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b0fb481a9462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6b64ddd603ac4db5b1226d0dbfdf321c.psmdcp" Id="Rada88604edc14775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03d35cee0b14e69"/>
  </x:sheets>
  <x:definedNames/>
  <x:calcPr calcId="125725"/>
</x:workbook>
</file>

<file path=xl/sharedStrings.xml><?xml version="1.0" encoding="utf-8"?>
<x:sst xmlns:x="http://schemas.openxmlformats.org/spreadsheetml/2006/main" count="550" uniqueCount="550">
  <x:si>
    <x:t>Summary</x:t>
  </x:si>
  <x:si>
    <x:t>File Name</x:t>
  </x:si>
  <x:si>
    <x:t>PR__ABLA.005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</x:si>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</x:sst>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b37e73d09454d0a" /><Relationship Type="http://schemas.openxmlformats.org/officeDocument/2006/relationships/styles" Target="/xl/styles.xml" Id="R3acff9f4a9484a7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03d35cee0b14e69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43948.5587268519</x:v>
      </x:c>
    </x:row>
    <x:row r="13" spans="1:40">
      <x:c r="A13" s="16" t="s">
        <x:v>15</x:v>
      </x:c>
      <x:c r="B13" s="20">
        <x:v>43948.5594444444</x:v>
      </x:c>
    </x:row>
    <x:row r="14" spans="1:40">
      <x:c r="A14" s="16" t="s">
        <x:v>16</x:v>
      </x:c>
      <x:c r="B14" s="21" t="n">
        <x:v>0.000722222222222222</x:v>
      </x:c>
    </x:row>
    <x:row r="15" spans="1:40">
      <x:c r="A15" s="16" t="s">
        <x:v>17</x:v>
      </x:c>
      <x:c r="B15" s="21" t="n">
        <x:v>0.000722222222222222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46.91445</x:v>
      </x:c>
      <x:c r="C41" s="22" t="s">
        <x:v>45</x:v>
      </x:c>
    </x:row>
    <x:row r="42" spans="1:40">
      <x:c r="A42" s="16" t="s">
        <x:v>55</x:v>
      </x:c>
      <x:c r="B42" s="13" t="n">
        <x:v>64.86629</x:v>
      </x:c>
      <x:c r="C42" s="22" t="s">
        <x:v>45</x:v>
      </x:c>
    </x:row>
    <x:row r="43" spans="1:40">
      <x:c r="A43" s="16" t="s">
        <x:v>56</x:v>
      </x:c>
      <x:c r="B43" s="24" t="n">
        <x:v>0.3407116</x:v>
      </x:c>
      <x:c r="C43" s="22" t="s">
        <x:v>57</x:v>
      </x:c>
    </x:row>
    <x:row r="44" spans="1:40">
      <x:c r="A44" s="16" t="s">
        <x:v>58</x:v>
      </x:c>
      <x:c r="B44" s="20">
        <x:v>43948.5587847222</x:v>
      </x:c>
      <x:c r="C44" s="13" t="n">
        <x:v>86.48995</x:v>
      </x:c>
      <x:c r="D44" s="22" t="s">
        <x:v>45</x:v>
      </x:c>
    </x:row>
    <x:row r="45" spans="1:40">
      <x:c r="A45" s="16" t="s">
        <x:v>59</x:v>
      </x:c>
      <x:c r="B45" s="20">
        <x:v>43948.5593865741</x:v>
      </x:c>
      <x:c r="C45" s="13" t="n">
        <x:v>62.19086</x:v>
      </x:c>
      <x:c r="D45" s="22" t="s">
        <x:v>45</x:v>
      </x:c>
    </x:row>
    <x:row r="46" spans="1:40">
      <x:c r="A46" s="16" t="s">
        <x:v>60</x:v>
      </x:c>
      <x:c r="B46" s="20">
        <x:v>43948.5587962963</x:v>
      </x:c>
      <x:c r="C46" s="13" t="n">
        <x:v>33.98727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5</x:v>
      </x:c>
      <x:c r="C49" s="13" t="n">
        <x:v>5.899997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46.91448</x:v>
      </x:c>
      <x:c r="C56" s="13" t="n">
        <x:v>46.91448</x:v>
      </x:c>
      <x:c r="D56" s="13" t="n">
        <x:v>-99.94</x:v>
      </x:c>
      <x:c r="E56" s="13" t="n">
        <x:v>46.91448</x:v>
      </x:c>
      <x:c r="F56" s="13" t="n">
        <x:v>46.91448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57.64988</x:v>
      </x:c>
      <x:c r="C57" s="22" t="s">
        <x:v>45</x:v>
      </x:c>
    </x:row>
    <x:row r="58" spans="1:40">
      <x:c r="A58" s="16" t="s">
        <x:v>54</x:v>
      </x:c>
      <x:c r="B58" s="13" t="n">
        <x:v>46.91445</x:v>
      </x:c>
      <x:c r="C58" s="22" t="s">
        <x:v>45</x:v>
      </x:c>
    </x:row>
    <x:row r="59" spans="1:40">
      <x:c r="A59" s="16" t="s">
        <x:v>76</x:v>
      </x:c>
      <x:c r="B59" s="13" t="n">
        <x:v>10.73543</x:v>
      </x:c>
      <x:c r="C59" s="22" t="s">
        <x:v>45</x:v>
      </x:c>
    </x:row>
    <x:row r="60" spans="1:40">
      <x:c r="A60" s="16" t="s">
        <x:v>77</x:v>
      </x:c>
      <x:c r="B60" s="13" t="n">
        <x:v>53.06951</x:v>
      </x:c>
      <x:c r="C60" s="22" t="s">
        <x:v>45</x:v>
      </x:c>
    </x:row>
    <x:row r="61" spans="1:40">
      <x:c r="A61" s="16" t="s">
        <x:v>54</x:v>
      </x:c>
      <x:c r="B61" s="13" t="n">
        <x:v>46.91445</x:v>
      </x:c>
      <x:c r="C61" s="22" t="s">
        <x:v>45</x:v>
      </x:c>
    </x:row>
    <x:row r="62" spans="1:40">
      <x:c r="A62" s="16" t="s">
        <x:v>78</x:v>
      </x:c>
      <x:c r="B62" s="13" t="n">
        <x:v>6.155064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54.9</x:v>
      </x:c>
      <x:c r="C69" s="22" t="s">
        <x:v>45</x:v>
      </x:c>
    </x:row>
    <x:row r="70" spans="1:40">
      <x:c r="A70" s="16" t="s">
        <x:v>85</x:v>
      </x:c>
      <x:c r="B70" s="13" t="n">
        <x:v>47.6</x:v>
      </x:c>
      <x:c r="C70" s="22" t="s">
        <x:v>45</x:v>
      </x:c>
    </x:row>
    <x:row r="71" spans="1:40">
      <x:c r="A71" s="16" t="s">
        <x:v>86</x:v>
      </x:c>
      <x:c r="B71" s="13" t="n">
        <x:v>39.5</x:v>
      </x:c>
      <x:c r="C71" s="22" t="s">
        <x:v>45</x:v>
      </x:c>
    </x:row>
    <x:row r="72" spans="1:40">
      <x:c r="A72" s="16" t="s">
        <x:v>87</x:v>
      </x:c>
      <x:c r="B72" s="13" t="n">
        <x:v>38</x:v>
      </x:c>
      <x:c r="C72" s="22" t="s">
        <x:v>45</x:v>
      </x:c>
    </x:row>
    <x:row r="73" spans="1:40">
      <x:c r="A73" s="16" t="s">
        <x:v>88</x:v>
      </x:c>
      <x:c r="B73" s="13" t="n">
        <x:v>37</x:v>
      </x:c>
      <x:c r="C73" s="22" t="s">
        <x:v>45</x:v>
      </x:c>
    </x:row>
    <x:row r="74" spans="1:40">
      <x:c r="A74" s="16" t="s">
        <x:v>89</x:v>
      </x:c>
      <x:c r="B74" s="13" t="n">
        <x:v>35.5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-39.99714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0.001059322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-8.530261</x:v>
      </x:c>
      <x:c r="C3" s="13" t="n">
        <x:v>4.677014</x:v>
      </x:c>
      <x:c r="D3" s="13" t="n">
        <x:v>14.04812</x:v>
      </x:c>
      <x:c r="E3" s="13" t="n">
        <x:v>25.85438</x:v>
      </x:c>
      <x:c r="F3" s="13" t="n">
        <x:v>28.01127</x:v>
      </x:c>
      <x:c r="G3" s="13" t="n">
        <x:v>27.67566</x:v>
      </x:c>
      <x:c r="H3" s="13" t="n">
        <x:v>32.46856</x:v>
      </x:c>
      <x:c r="I3" s="13" t="n">
        <x:v>32.2364</x:v>
      </x:c>
      <x:c r="J3" s="13" t="n">
        <x:v>27.34301</x:v>
      </x:c>
      <x:c r="K3" s="13" t="n">
        <x:v>46.25373</x:v>
      </x:c>
      <x:c r="L3" s="13" t="n">
        <x:v>30.47075</x:v>
      </x:c>
      <x:c r="M3" s="13" t="n">
        <x:v>12.08934</x:v>
      </x:c>
    </x:row>
    <x:row r="4" spans="1:37">
      <x:c r="A4" s="16" t="s">
        <x:v>155</x:v>
      </x:c>
      <x:c r="B4" s="13" t="n">
        <x:v>5.328075</x:v>
      </x:c>
      <x:c r="C4" s="13" t="n">
        <x:v>16.49067</x:v>
      </x:c>
      <x:c r="D4" s="13" t="n">
        <x:v>22.22303</x:v>
      </x:c>
      <x:c r="E4" s="13" t="n">
        <x:v>31.15203</x:v>
      </x:c>
      <x:c r="F4" s="13" t="n">
        <x:v>34.43482</x:v>
      </x:c>
      <x:c r="G4" s="13" t="n">
        <x:v>44.9649</x:v>
      </x:c>
      <x:c r="H4" s="13" t="n">
        <x:v>38.1942</x:v>
      </x:c>
      <x:c r="I4" s="13" t="n">
        <x:v>40.23812</x:v>
      </x:c>
      <x:c r="J4" s="13" t="n">
        <x:v>36.75719</x:v>
      </x:c>
      <x:c r="K4" s="13" t="n">
        <x:v>62.02723</x:v>
      </x:c>
      <x:c r="L4" s="13" t="n">
        <x:v>49.85071</x:v>
      </x:c>
      <x:c r="M4" s="13" t="n">
        <x:v>17.13163</x:v>
      </x:c>
    </x:row>
    <x:row r="5" spans="1:37">
      <x:c r="A5" s="16" t="s">
        <x:v>156</x:v>
      </x:c>
      <x:c r="B5" s="13" t="n">
        <x:v>-24.33451</x:v>
      </x:c>
      <x:c r="C5" s="13" t="n">
        <x:v>-11.28361</x:v>
      </x:c>
      <x:c r="D5" s="13" t="n">
        <x:v>4.59236</x:v>
      </x:c>
      <x:c r="E5" s="13" t="n">
        <x:v>16.55314</x:v>
      </x:c>
      <x:c r="F5" s="13" t="n">
        <x:v>19.82175</x:v>
      </x:c>
      <x:c r="G5" s="13" t="n">
        <x:v>22.87628</x:v>
      </x:c>
      <x:c r="H5" s="13" t="n">
        <x:v>29.2795</x:v>
      </x:c>
      <x:c r="I5" s="13" t="n">
        <x:v>25.99079</x:v>
      </x:c>
      <x:c r="J5" s="13" t="n">
        <x:v>19.81147</x:v>
      </x:c>
      <x:c r="K5" s="13" t="n">
        <x:v>14.67508</x:v>
      </x:c>
      <x:c r="L5" s="13" t="n">
        <x:v>10.46693</x:v>
      </x:c>
      <x:c r="M5" s="13" t="n">
        <x:v>11.33315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-21.66321</x:v>
      </x:c>
      <x:c r="C9" s="13" t="n">
        <x:v>-16.80214</x:v>
      </x:c>
      <x:c r="D9" s="13" t="n">
        <x:v>-9.530103</x:v>
      </x:c>
      <x:c r="E9" s="13" t="n">
        <x:v>-5.52521</x:v>
      </x:c>
      <x:c r="F9" s="13" t="n">
        <x:v>-0.3792373</x:v>
      </x:c>
      <x:c r="G9" s="13" t="n">
        <x:v>2.507226</x:v>
      </x:c>
      <x:c r="H9" s="13" t="n">
        <x:v>5.784377</x:v>
      </x:c>
      <x:c r="I9" s="13" t="n">
        <x:v>8.032075</x:v>
      </x:c>
      <x:c r="J9" s="13" t="n">
        <x:v>11.80972</x:v>
      </x:c>
      <x:c r="K9" s="13" t="n">
        <x:v>22.33371</x:v>
      </x:c>
      <x:c r="L9" s="13" t="n">
        <x:v>22.105</x:v>
      </x:c>
      <x:c r="M9" s="13" t="n">
        <x:v>17.26199</x:v>
      </x:c>
      <x:c r="N9" s="13" t="n">
        <x:v>26.44471</x:v>
      </x:c>
      <x:c r="O9" s="13" t="n">
        <x:v>20.22979</x:v>
      </x:c>
      <x:c r="P9" s="13" t="n">
        <x:v>19.61539</x:v>
      </x:c>
      <x:c r="Q9" s="13" t="n">
        <x:v>20.22931</x:v>
      </x:c>
      <x:c r="R9" s="13" t="n">
        <x:v>21.91424</x:v>
      </x:c>
      <x:c r="S9" s="13" t="n">
        <x:v>25.12525</x:v>
      </x:c>
      <x:c r="T9" s="13" t="n">
        <x:v>26.34721</x:v>
      </x:c>
      <x:c r="U9" s="13" t="n">
        <x:v>27.71565</x:v>
      </x:c>
      <x:c r="V9" s="13" t="n">
        <x:v>28.69141</x:v>
      </x:c>
      <x:c r="W9" s="13" t="n">
        <x:v>28.71987</x:v>
      </x:c>
      <x:c r="X9" s="13" t="n">
        <x:v>27.90006</x:v>
      </x:c>
      <x:c r="Y9" s="13" t="n">
        <x:v>24.82365</x:v>
      </x:c>
      <x:c r="Z9" s="13" t="n">
        <x:v>23.19968</x:v>
      </x:c>
      <x:c r="AA9" s="13" t="n">
        <x:v>22.98151</x:v>
      </x:c>
      <x:c r="AB9" s="13" t="n">
        <x:v>21.12012</x:v>
      </x:c>
      <x:c r="AC9" s="13" t="n">
        <x:v>29.50586</x:v>
      </x:c>
      <x:c r="AD9" s="13" t="n">
        <x:v>44.34154</x:v>
      </x:c>
      <x:c r="AE9" s="13" t="n">
        <x:v>41.46532</x:v>
      </x:c>
      <x:c r="AF9" s="13" t="n">
        <x:v>29.95082</x:v>
      </x:c>
      <x:c r="AG9" s="13" t="n">
        <x:v>8.843229</x:v>
      </x:c>
      <x:c r="AH9" s="13" t="n">
        <x:v>8.350888</x:v>
      </x:c>
      <x:c r="AI9" s="13" t="n">
        <x:v>4.222015</x:v>
      </x:c>
      <x:c r="AJ9" s="13" t="n">
        <x:v>10.23903</x:v>
      </x:c>
      <x:c r="AK9" s="13" t="n">
        <x:v>4.093529</x:v>
      </x:c>
    </x:row>
    <x:row r="10" spans="1:37">
      <x:c r="A10" s="16" t="s">
        <x:v>159</x:v>
      </x:c>
      <x:c r="B10" s="13" t="n">
        <x:v>-11.16333</x:v>
      </x:c>
      <x:c r="C10" s="13" t="n">
        <x:v>-6.000667</x:v>
      </x:c>
      <x:c r="D10" s="13" t="n">
        <x:v>4.411889</x:v>
      </x:c>
      <x:c r="E10" s="13" t="n">
        <x:v>4.225915</x:v>
      </x:c>
      <x:c r="F10" s="13" t="n">
        <x:v>11.98305</x:v>
      </x:c>
      <x:c r="G10" s="13" t="n">
        <x:v>14.36873</x:v>
      </x:c>
      <x:c r="H10" s="13" t="n">
        <x:v>17.43981</x:v>
      </x:c>
      <x:c r="I10" s="13" t="n">
        <x:v>18.41137</x:v>
      </x:c>
      <x:c r="J10" s="13" t="n">
        <x:v>22.6637</x:v>
      </x:c>
      <x:c r="K10" s="13" t="n">
        <x:v>28.02807</x:v>
      </x:c>
      <x:c r="L10" s="13" t="n">
        <x:v>29.24208</x:v>
      </x:c>
      <x:c r="M10" s="13" t="n">
        <x:v>23.09727</x:v>
      </x:c>
      <x:c r="N10" s="13" t="n">
        <x:v>33.3417</x:v>
      </x:c>
      <x:c r="O10" s="13" t="n">
        <x:v>30.43011</x:v>
      </x:c>
      <x:c r="P10" s="13" t="n">
        <x:v>26.46558</x:v>
      </x:c>
      <x:c r="Q10" s="13" t="n">
        <x:v>31.40071</x:v>
      </x:c>
      <x:c r="R10" s="13" t="n">
        <x:v>30.11682</x:v>
      </x:c>
      <x:c r="S10" s="13" t="n">
        <x:v>30.75789</x:v>
      </x:c>
      <x:c r="T10" s="13" t="n">
        <x:v>34.06302</x:v>
      </x:c>
      <x:c r="U10" s="13" t="n">
        <x:v>31.83752</x:v>
      </x:c>
      <x:c r="V10" s="13" t="n">
        <x:v>36.19215</x:v>
      </x:c>
      <x:c r="W10" s="13" t="n">
        <x:v>37.7821</x:v>
      </x:c>
      <x:c r="X10" s="13" t="n">
        <x:v>37.64615</x:v>
      </x:c>
      <x:c r="Y10" s="13" t="n">
        <x:v>34.08073</x:v>
      </x:c>
      <x:c r="Z10" s="13" t="n">
        <x:v>34.57507</x:v>
      </x:c>
      <x:c r="AA10" s="13" t="n">
        <x:v>32.95529</x:v>
      </x:c>
      <x:c r="AB10" s="13" t="n">
        <x:v>31.36453</x:v>
      </x:c>
      <x:c r="AC10" s="13" t="n">
        <x:v>47.3718</x:v>
      </x:c>
      <x:c r="AD10" s="13" t="n">
        <x:v>59.75467</x:v>
      </x:c>
      <x:c r="AE10" s="13" t="n">
        <x:v>59.45762</x:v>
      </x:c>
      <x:c r="AF10" s="13" t="n">
        <x:v>49.82093</x:v>
      </x:c>
      <x:c r="AG10" s="13" t="n">
        <x:v>21.84604</x:v>
      </x:c>
      <x:c r="AH10" s="13" t="n">
        <x:v>20.9781</x:v>
      </x:c>
      <x:c r="AI10" s="13" t="n">
        <x:v>12.22776</x:v>
      </x:c>
      <x:c r="AJ10" s="13" t="n">
        <x:v>16.26074</x:v>
      </x:c>
      <x:c r="AK10" s="13" t="n">
        <x:v>8.790096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-25.43907</x:v>
      </x:c>
      <x:c r="F11" s="13" t="n">
        <x:v>-20.22303</x:v>
      </x:c>
      <x:c r="G11" s="13" t="n">
        <x:v>-14.13356</x:v>
      </x:c>
      <x:c r="H11" s="13" t="n">
        <x:v>-8.904219</x:v>
      </x:c>
      <x:c r="I11" s="13" t="n">
        <x:v>-5.273161</x:v>
      </x:c>
      <x:c r="J11" s="13" t="n">
        <x:v>2.045339</x:v>
      </x:c>
      <x:c r="K11" s="13" t="n">
        <x:v>6.255366</x:v>
      </x:c>
      <x:c r="L11" s="13" t="n">
        <x:v>8.590136</x:v>
      </x:c>
      <x:c r="M11" s="13" t="n">
        <x:v>9.346647</x:v>
      </x:c>
      <x:c r="N11" s="13" t="n">
        <x:v>11.93811</x:v>
      </x:c>
      <x:c r="O11" s="13" t="n">
        <x:v>14.19544</x:v>
      </x:c>
      <x:c r="P11" s="13" t="n">
        <x:v>13.42584</x:v>
      </x:c>
      <x:c r="Q11" s="13" t="n">
        <x:v>10.80615</x:v>
      </x:c>
      <x:c r="R11" s="13" t="n">
        <x:v>16.04055</x:v>
      </x:c>
      <x:c r="S11" s="13" t="n">
        <x:v>19.86836</x:v>
      </x:c>
      <x:c r="T11" s="13" t="n">
        <x:v>22.14954</x:v>
      </x:c>
      <x:c r="U11" s="13" t="n">
        <x:v>24.03485</x:v>
      </x:c>
      <x:c r="V11" s="13" t="n">
        <x:v>22.98032</x:v>
      </x:c>
      <x:c r="W11" s="13" t="n">
        <x:v>22.43869</x:v>
      </x:c>
      <x:c r="X11" s="13" t="n">
        <x:v>21.51968</x:v>
      </x:c>
      <x:c r="Y11" s="13" t="n">
        <x:v>18.88249</x:v>
      </x:c>
      <x:c r="Z11" s="13" t="n">
        <x:v>16.6353</x:v>
      </x:c>
      <x:c r="AA11" s="13" t="n">
        <x:v>13.85567</x:v>
      </x:c>
      <x:c r="AB11" s="13" t="n">
        <x:v>10.93287</x:v>
      </x:c>
      <x:c r="AC11" s="13" t="n">
        <x:v>10.05438</x:v>
      </x:c>
      <x:c r="AD11" s="13" t="n">
        <x:v>9.806507</x:v>
      </x:c>
      <x:c r="AE11" s="13" t="n">
        <x:v>9.033168</x:v>
      </x:c>
      <x:c r="AF11" s="13" t="n">
        <x:v>5.396563</x:v>
      </x:c>
      <x:c r="AG11" s="13" t="n">
        <x:v>4.83105</x:v>
      </x:c>
      <x:c r="AH11" s="13" t="n">
        <x:v>5.923405</x:v>
      </x:c>
      <x:c r="AI11" s="13" t="n">
        <x:v>2.303375</x:v>
      </x:c>
      <x:c r="AJ11" s="13" t="n">
        <x:v>9.084003</x:v>
      </x:c>
      <x:c r="AK11" s="13" t="n">
        <x:v>3.087444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5.4</x:v>
      </x:c>
      <x:c r="G13" s="13" t="n">
        <x:v>8.1</x:v>
      </x:c>
      <x:c r="H13" s="13" t="n">
        <x:v>11.7</x:v>
      </x:c>
      <x:c r="I13" s="13" t="n">
        <x:v>12.3</x:v>
      </x:c>
      <x:c r="J13" s="13" t="n">
        <x:v>15.9</x:v>
      </x:c>
      <x:c r="K13" s="13" t="n">
        <x:v>26.7</x:v>
      </x:c>
      <x:c r="L13" s="13" t="n">
        <x:v>27.2</x:v>
      </x:c>
      <x:c r="M13" s="13" t="n">
        <x:v>20.3</x:v>
      </x:c>
      <x:c r="N13" s="13" t="n">
        <x:v>31</x:v>
      </x:c>
      <x:c r="O13" s="13" t="n">
        <x:v>23.3</x:v>
      </x:c>
      <x:c r="P13" s="13" t="n">
        <x:v>22.9</x:v>
      </x:c>
      <x:c r="Q13" s="13" t="n">
        <x:v>24.1</x:v>
      </x:c>
      <x:c r="R13" s="13" t="n">
        <x:v>24.3</x:v>
      </x:c>
      <x:c r="S13" s="13" t="n">
        <x:v>27.4</x:v>
      </x:c>
      <x:c r="T13" s="13" t="n">
        <x:v>29</x:v>
      </x:c>
      <x:c r="U13" s="13" t="n">
        <x:v>29.3</x:v>
      </x:c>
      <x:c r="V13" s="13" t="n">
        <x:v>31.6</x:v>
      </x:c>
      <x:c r="W13" s="13" t="n">
        <x:v>32.6</x:v>
      </x:c>
      <x:c r="X13" s="13" t="n">
        <x:v>31.5</x:v>
      </x:c>
      <x:c r="Y13" s="13" t="n">
        <x:v>28.6</x:v>
      </x:c>
      <x:c r="Z13" s="13" t="n">
        <x:v>27.3</x:v>
      </x:c>
      <x:c r="AA13" s="13" t="n">
        <x:v>28.4</x:v>
      </x:c>
      <x:c r="AB13" s="13" t="n">
        <x:v>25.9</x:v>
      </x:c>
      <x:c r="AC13" s="13" t="n">
        <x:v>36.9</x:v>
      </x:c>
      <x:c r="AD13" s="13" t="n">
        <x:v>53.3</x:v>
      </x:c>
      <x:c r="AE13" s="13" t="n">
        <x:v>47.3</x:v>
      </x:c>
      <x:c r="AF13" s="13" t="n">
        <x:v>34.6</x:v>
      </x:c>
      <x:c r="AG13" s="13" t="n">
        <x:v>13.6</x:v>
      </x:c>
      <x:c r="AH13" s="13" t="n">
        <x:v>10.8</x:v>
      </x:c>
      <x:c r="AI13" s="13" t="n">
        <x:v>5.3</x:v>
      </x:c>
      <x:c r="AJ13" s="13" t="n">
        <x:v>11</x:v>
      </x:c>
      <x:c r="AK13" s="13" t="n">
        <x:v>4.4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4</x:v>
      </x:c>
      <x:c r="G14" s="13" t="n">
        <x:v>6.2</x:v>
      </x:c>
      <x:c r="H14" s="13" t="n">
        <x:v>9.2</x:v>
      </x:c>
      <x:c r="I14" s="13" t="n">
        <x:v>11.1</x:v>
      </x:c>
      <x:c r="J14" s="13" t="n">
        <x:v>14.2</x:v>
      </x:c>
      <x:c r="K14" s="13" t="n">
        <x:v>26.1</x:v>
      </x:c>
      <x:c r="L14" s="13" t="n">
        <x:v>26.4</x:v>
      </x:c>
      <x:c r="M14" s="13" t="n">
        <x:v>19.7</x:v>
      </x:c>
      <x:c r="N14" s="13" t="n">
        <x:v>30.1</x:v>
      </x:c>
      <x:c r="O14" s="13" t="n">
        <x:v>22.4</x:v>
      </x:c>
      <x:c r="P14" s="13" t="n">
        <x:v>22.2</x:v>
      </x:c>
      <x:c r="Q14" s="13" t="n">
        <x:v>22.7</x:v>
      </x:c>
      <x:c r="R14" s="13" t="n">
        <x:v>23.6</x:v>
      </x:c>
      <x:c r="S14" s="13" t="n">
        <x:v>26.9</x:v>
      </x:c>
      <x:c r="T14" s="13" t="n">
        <x:v>28.1</x:v>
      </x:c>
      <x:c r="U14" s="13" t="n">
        <x:v>28.9</x:v>
      </x:c>
      <x:c r="V14" s="13" t="n">
        <x:v>30.6</x:v>
      </x:c>
      <x:c r="W14" s="13" t="n">
        <x:v>31.2</x:v>
      </x:c>
      <x:c r="X14" s="13" t="n">
        <x:v>30.6</x:v>
      </x:c>
      <x:c r="Y14" s="13" t="n">
        <x:v>27.2</x:v>
      </x:c>
      <x:c r="Z14" s="13" t="n">
        <x:v>26.1</x:v>
      </x:c>
      <x:c r="AA14" s="13" t="n">
        <x:v>26.3</x:v>
      </x:c>
      <x:c r="AB14" s="13" t="n">
        <x:v>23.9</x:v>
      </x:c>
      <x:c r="AC14" s="13" t="n">
        <x:v>31.2</x:v>
      </x:c>
      <x:c r="AD14" s="13" t="n">
        <x:v>45.4</x:v>
      </x:c>
      <x:c r="AE14" s="13" t="n">
        <x:v>38.3</x:v>
      </x:c>
      <x:c r="AF14" s="13" t="n">
        <x:v>25.9</x:v>
      </x:c>
      <x:c r="AG14" s="13" t="n">
        <x:v>10.5</x:v>
      </x:c>
      <x:c r="AH14" s="13" t="n">
        <x:v>9.7</x:v>
      </x:c>
      <x:c r="AI14" s="13" t="n">
        <x:v>4.5</x:v>
      </x:c>
      <x:c r="AJ14" s="13" t="n">
        <x:v>10.5</x:v>
      </x:c>
      <x:c r="AK14" s="13" t="n">
        <x:v>4.3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1.9</x:v>
      </x:c>
      <x:c r="H15" s="13" t="n">
        <x:v>4.6</x:v>
      </x:c>
      <x:c r="I15" s="13" t="n">
        <x:v>8</x:v>
      </x:c>
      <x:c r="J15" s="13" t="n">
        <x:v>11.4</x:v>
      </x:c>
      <x:c r="K15" s="13" t="n">
        <x:v>23.9</x:v>
      </x:c>
      <x:c r="L15" s="13" t="n">
        <x:v>21.7</x:v>
      </x:c>
      <x:c r="M15" s="13" t="n">
        <x:v>17.6</x:v>
      </x:c>
      <x:c r="N15" s="13" t="n">
        <x:v>27</x:v>
      </x:c>
      <x:c r="O15" s="13" t="n">
        <x:v>20.4</x:v>
      </x:c>
      <x:c r="P15" s="13" t="n">
        <x:v>19.9</x:v>
      </x:c>
      <x:c r="Q15" s="13" t="n">
        <x:v>20.2</x:v>
      </x:c>
      <x:c r="R15" s="13" t="n">
        <x:v>22.3</x:v>
      </x:c>
      <x:c r="S15" s="13" t="n">
        <x:v>25.5</x:v>
      </x:c>
      <x:c r="T15" s="13" t="n">
        <x:v>26.6</x:v>
      </x:c>
      <x:c r="U15" s="13" t="n">
        <x:v>28</x:v>
      </x:c>
      <x:c r="V15" s="13" t="n">
        <x:v>28.7</x:v>
      </x:c>
      <x:c r="W15" s="13" t="n">
        <x:v>28.8</x:v>
      </x:c>
      <x:c r="X15" s="13" t="n">
        <x:v>28.2</x:v>
      </x:c>
      <x:c r="Y15" s="13" t="n">
        <x:v>25</x:v>
      </x:c>
      <x:c r="Z15" s="13" t="n">
        <x:v>23</x:v>
      </x:c>
      <x:c r="AA15" s="13" t="n">
        <x:v>22.3</x:v>
      </x:c>
      <x:c r="AB15" s="13" t="n">
        <x:v>20.6</x:v>
      </x:c>
      <x:c r="AC15" s="13" t="n">
        <x:v>21.4</x:v>
      </x:c>
      <x:c r="AD15" s="13" t="n">
        <x:v>28.1</x:v>
      </x:c>
      <x:c r="AE15" s="13" t="n">
        <x:v>19.4</x:v>
      </x:c>
      <x:c r="AF15" s="13" t="n">
        <x:v>9</x:v>
      </x:c>
      <x:c r="AG15" s="13" t="n">
        <x:v>7.7</x:v>
      </x:c>
      <x:c r="AH15" s="13" t="n">
        <x:v>8.1</x:v>
      </x:c>
      <x:c r="AI15" s="13" t="n">
        <x:v>4.1</x:v>
      </x:c>
      <x:c r="AJ15" s="13" t="n">
        <x:v>10.2</x:v>
      </x:c>
      <x:c r="AK15" s="13" t="n">
        <x:v>4.1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2.4</x:v>
      </x:c>
      <x:c r="I16" s="13" t="n">
        <x:v>6.5</x:v>
      </x:c>
      <x:c r="J16" s="13" t="n">
        <x:v>10.1</x:v>
      </x:c>
      <x:c r="K16" s="13" t="n">
        <x:v>20.7</x:v>
      </x:c>
      <x:c r="L16" s="13" t="n">
        <x:v>18.9</x:v>
      </x:c>
      <x:c r="M16" s="13" t="n">
        <x:v>16.6</x:v>
      </x:c>
      <x:c r="N16" s="13" t="n">
        <x:v>25.6</x:v>
      </x:c>
      <x:c r="O16" s="13" t="n">
        <x:v>19.8</x:v>
      </x:c>
      <x:c r="P16" s="13" t="n">
        <x:v>18.9</x:v>
      </x:c>
      <x:c r="Q16" s="13" t="n">
        <x:v>19.1</x:v>
      </x:c>
      <x:c r="R16" s="13" t="n">
        <x:v>21.6</x:v>
      </x:c>
      <x:c r="S16" s="13" t="n">
        <x:v>24.8</x:v>
      </x:c>
      <x:c r="T16" s="13" t="n">
        <x:v>25.9</x:v>
      </x:c>
      <x:c r="U16" s="13" t="n">
        <x:v>27.5</x:v>
      </x:c>
      <x:c r="V16" s="13" t="n">
        <x:v>27.8</x:v>
      </x:c>
      <x:c r="W16" s="13" t="n">
        <x:v>27.8</x:v>
      </x:c>
      <x:c r="X16" s="13" t="n">
        <x:v>27.1</x:v>
      </x:c>
      <x:c r="Y16" s="13" t="n">
        <x:v>23.5</x:v>
      </x:c>
      <x:c r="Z16" s="13" t="n">
        <x:v>21.9</x:v>
      </x:c>
      <x:c r="AA16" s="13" t="n">
        <x:v>20.6</x:v>
      </x:c>
      <x:c r="AB16" s="13" t="n">
        <x:v>19.5</x:v>
      </x:c>
      <x:c r="AC16" s="13" t="n">
        <x:v>19.1</x:v>
      </x:c>
      <x:c r="AD16" s="13" t="n">
        <x:v>19.8</x:v>
      </x:c>
      <x:c r="AE16" s="13" t="n">
        <x:v>15.7</x:v>
      </x:c>
      <x:c r="AF16" s="13" t="n">
        <x:v>7.5</x:v>
      </x:c>
      <x:c r="AG16" s="13" t="n">
        <x:v>6.9</x:v>
      </x:c>
      <x:c r="AH16" s="13" t="n">
        <x:v>7.6</x:v>
      </x:c>
      <x:c r="AI16" s="13" t="n">
        <x:v>4</x:v>
      </x:c>
      <x:c r="AJ16" s="13" t="n">
        <x:v>10.1</x:v>
      </x:c>
      <x:c r="AK16" s="13" t="n">
        <x:v>4.1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0.8</x:v>
      </x:c>
      <x:c r="I17" s="13" t="n">
        <x:v>5.1</x:v>
      </x:c>
      <x:c r="J17" s="13" t="n">
        <x:v>8.900001</x:v>
      </x:c>
      <x:c r="K17" s="13" t="n">
        <x:v>16.1</x:v>
      </x:c>
      <x:c r="L17" s="13" t="n">
        <x:v>17.3</x:v>
      </x:c>
      <x:c r="M17" s="13" t="n">
        <x:v>15.7</x:v>
      </x:c>
      <x:c r="N17" s="13" t="n">
        <x:v>23.2</x:v>
      </x:c>
      <x:c r="O17" s="13" t="n">
        <x:v>19</x:v>
      </x:c>
      <x:c r="P17" s="13" t="n">
        <x:v>17.9</x:v>
      </x:c>
      <x:c r="Q17" s="13" t="n">
        <x:v>18.3</x:v>
      </x:c>
      <x:c r="R17" s="13" t="n">
        <x:v>20.9</x:v>
      </x:c>
      <x:c r="S17" s="13" t="n">
        <x:v>24.2</x:v>
      </x:c>
      <x:c r="T17" s="13" t="n">
        <x:v>25.3</x:v>
      </x:c>
      <x:c r="U17" s="13" t="n">
        <x:v>27.1</x:v>
      </x:c>
      <x:c r="V17" s="13" t="n">
        <x:v>27.2</x:v>
      </x:c>
      <x:c r="W17" s="13" t="n">
        <x:v>26.5</x:v>
      </x:c>
      <x:c r="X17" s="13" t="n">
        <x:v>25.6</x:v>
      </x:c>
      <x:c r="Y17" s="13" t="n">
        <x:v>22.5</x:v>
      </x:c>
      <x:c r="Z17" s="13" t="n">
        <x:v>20.8</x:v>
      </x:c>
      <x:c r="AA17" s="13" t="n">
        <x:v>19.5</x:v>
      </x:c>
      <x:c r="AB17" s="13" t="n">
        <x:v>18.5</x:v>
      </x:c>
      <x:c r="AC17" s="13" t="n">
        <x:v>17.4</x:v>
      </x:c>
      <x:c r="AD17" s="13" t="n">
        <x:v>17.4</x:v>
      </x:c>
      <x:c r="AE17" s="13" t="n">
        <x:v>13.1</x:v>
      </x:c>
      <x:c r="AF17" s="13" t="n">
        <x:v>6.7</x:v>
      </x:c>
      <x:c r="AG17" s="13" t="n">
        <x:v>6.5</x:v>
      </x:c>
      <x:c r="AH17" s="13" t="n">
        <x:v>7.3</x:v>
      </x:c>
      <x:c r="AI17" s="13" t="n">
        <x:v>3.8</x:v>
      </x:c>
      <x:c r="AJ17" s="13" t="n">
        <x:v>9.900001</x:v>
      </x:c>
      <x:c r="AK17" s="13" t="n">
        <x:v>4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2.3</x:v>
      </x:c>
      <x:c r="J18" s="13" t="n">
        <x:v>6.7</x:v>
      </x:c>
      <x:c r="K18" s="13" t="n">
        <x:v>12.5</x:v>
      </x:c>
      <x:c r="L18" s="13" t="n">
        <x:v>14.6</x:v>
      </x:c>
      <x:c r="M18" s="13" t="n">
        <x:v>14</x:v>
      </x:c>
      <x:c r="N18" s="13" t="n">
        <x:v>17.4</x:v>
      </x:c>
      <x:c r="O18" s="13" t="n">
        <x:v>17.4</x:v>
      </x:c>
      <x:c r="P18" s="13" t="n">
        <x:v>16.3</x:v>
      </x:c>
      <x:c r="Q18" s="13" t="n">
        <x:v>16.7</x:v>
      </x:c>
      <x:c r="R18" s="13" t="n">
        <x:v>19.5</x:v>
      </x:c>
      <x:c r="S18" s="13" t="n">
        <x:v>22.9</x:v>
      </x:c>
      <x:c r="T18" s="13" t="n">
        <x:v>24.3</x:v>
      </x:c>
      <x:c r="U18" s="13" t="n">
        <x:v>26.3</x:v>
      </x:c>
      <x:c r="V18" s="13" t="n">
        <x:v>26.2</x:v>
      </x:c>
      <x:c r="W18" s="13" t="n">
        <x:v>24.9</x:v>
      </x:c>
      <x:c r="X18" s="13" t="n">
        <x:v>23.2</x:v>
      </x:c>
      <x:c r="Y18" s="13" t="n">
        <x:v>20.6</x:v>
      </x:c>
      <x:c r="Z18" s="13" t="n">
        <x:v>18.4</x:v>
      </x:c>
      <x:c r="AA18" s="13" t="n">
        <x:v>15.7</x:v>
      </x:c>
      <x:c r="AB18" s="13" t="n">
        <x:v>13.3</x:v>
      </x:c>
      <x:c r="AC18" s="13" t="n">
        <x:v>14.5</x:v>
      </x:c>
      <x:c r="AD18" s="13" t="n">
        <x:v>13.8</x:v>
      </x:c>
      <x:c r="AE18" s="13" t="n">
        <x:v>11</x:v>
      </x:c>
      <x:c r="AF18" s="13" t="n">
        <x:v>6.1</x:v>
      </x:c>
      <x:c r="AG18" s="13" t="n">
        <x:v>6</x:v>
      </x:c>
      <x:c r="AH18" s="13" t="n">
        <x:v>6.7</x:v>
      </x:c>
      <x:c r="AI18" s="13" t="n">
        <x:v>3.6</x:v>
      </x:c>
      <x:c r="AJ18" s="13" t="n">
        <x:v>9.7</x:v>
      </x:c>
      <x:c r="AK18" s="13" t="n">
        <x:v>3.8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8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624</x:v>
      </x:c>
      <x:c r="C2" s="25" t="n">
        <x:v>624</x:v>
      </x:c>
      <x:c r="D2" s="25" t="n">
        <x:v>618</x:v>
      </x:c>
      <x:c r="E2" s="25" t="n">
        <x:v>595</x:v>
      </x:c>
      <x:c r="F2" s="25" t="n">
        <x:v>468</x:v>
      </x:c>
      <x:c r="G2" s="25" t="n">
        <x:v>354</x:v>
      </x:c>
      <x:c r="H2" s="25" t="n">
        <x:v>171</x:v>
      </x:c>
      <x:c r="I2" s="25" t="n">
        <x:v>12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1</x:v>
      </x:c>
      <x:c r="E3" s="25" t="n">
        <x:v>1</x:v>
      </x:c>
      <x:c r="F3" s="25" t="n">
        <x:v>3</x:v>
      </x:c>
      <x:c r="G3" s="25" t="n">
        <x:v>4</x:v>
      </x:c>
      <x:c r="H3" s="25" t="n">
        <x:v>8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2</x:v>
      </x:c>
      <x:c r="G4" s="25" t="n">
        <x:v>4</x:v>
      </x:c>
      <x:c r="H4" s="25" t="n">
        <x:v>6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3</x:v>
      </x:c>
      <x:c r="F5" s="25" t="n">
        <x:v>3</x:v>
      </x:c>
      <x:c r="G5" s="25" t="n">
        <x:v>4</x:v>
      </x:c>
      <x:c r="H5" s="25" t="n">
        <x:v>3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4</x:v>
      </x:c>
      <x:c r="G6" s="25" t="n">
        <x:v>2</x:v>
      </x:c>
      <x:c r="H6" s="25" t="n">
        <x:v>6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3</x:v>
      </x:c>
      <x:c r="G7" s="25" t="n">
        <x:v>2</x:v>
      </x:c>
      <x:c r="H7" s="25" t="n">
        <x:v>6</x:v>
      </x:c>
      <x:c r="I7" s="25" t="n">
        <x:v>4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3</x:v>
      </x:c>
      <x:c r="F8" s="25" t="n">
        <x:v>3</x:v>
      </x:c>
      <x:c r="G8" s="25" t="n">
        <x:v>2</x:v>
      </x:c>
      <x:c r="H8" s="25" t="n">
        <x:v>8</x:v>
      </x:c>
      <x:c r="I8" s="25" t="n">
        <x:v>4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1</x:v>
      </x:c>
      <x:c r="F9" s="25" t="n">
        <x:v>4</x:v>
      </x:c>
      <x:c r="G9" s="25" t="n">
        <x:v>4</x:v>
      </x:c>
      <x:c r="H9" s="25" t="n">
        <x:v>5</x:v>
      </x:c>
      <x:c r="I9" s="25" t="n">
        <x:v>2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5</x:v>
      </x:c>
      <x:c r="G10" s="25" t="n">
        <x:v>2</x:v>
      </x:c>
      <x:c r="H10" s="25" t="n">
        <x:v>6</x:v>
      </x:c>
      <x:c r="I10" s="25" t="n">
        <x:v>2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6</x:v>
      </x:c>
      <x:c r="G11" s="25" t="n">
        <x:v>5</x:v>
      </x:c>
      <x:c r="H11" s="25" t="n">
        <x:v>7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1</x:v>
      </x:c>
      <x:c r="F12" s="25" t="n">
        <x:v>0</x:v>
      </x:c>
      <x:c r="G12" s="25" t="n">
        <x:v>2</x:v>
      </x:c>
      <x:c r="H12" s="25" t="n">
        <x:v>6</x:v>
      </x:c>
      <x:c r="I12" s="25" t="n">
        <x:v>2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4</x:v>
      </x:c>
      <x:c r="G13" s="25" t="n">
        <x:v>4</x:v>
      </x:c>
      <x:c r="H13" s="25" t="n">
        <x:v>6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2</x:v>
      </x:c>
      <x:c r="G14" s="25" t="n">
        <x:v>2</x:v>
      </x:c>
      <x:c r="H14" s="25" t="n">
        <x:v>6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6</x:v>
      </x:c>
      <x:c r="H15" s="25" t="n">
        <x:v>3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4</x:v>
      </x:c>
      <x:c r="F16" s="25" t="n">
        <x:v>4</x:v>
      </x:c>
      <x:c r="G16" s="25" t="n">
        <x:v>8</x:v>
      </x:c>
      <x:c r="H16" s="25" t="n">
        <x:v>6</x:v>
      </x:c>
      <x:c r="I16" s="25" t="n">
        <x:v>3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1</x:v>
      </x:c>
      <x:c r="G17" s="25" t="n">
        <x:v>5</x:v>
      </x:c>
      <x:c r="H17" s="25" t="n">
        <x:v>5</x:v>
      </x:c>
      <x:c r="I17" s="25" t="n">
        <x:v>6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2</x:v>
      </x:c>
      <x:c r="H18" s="25" t="n">
        <x:v>8</x:v>
      </x:c>
      <x:c r="I18" s="25" t="n">
        <x:v>2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1</x:v>
      </x:c>
      <x:c r="F19" s="25" t="n">
        <x:v>1</x:v>
      </x:c>
      <x:c r="G19" s="25" t="n">
        <x:v>3</x:v>
      </x:c>
      <x:c r="H19" s="25" t="n">
        <x:v>8</x:v>
      </x:c>
      <x:c r="I19" s="25" t="n">
        <x:v>4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</x:v>
      </x:c>
      <x:c r="F20" s="25" t="n">
        <x:v>1</x:v>
      </x:c>
      <x:c r="G20" s="25" t="n">
        <x:v>4</x:v>
      </x:c>
      <x:c r="H20" s="25" t="n">
        <x:v>4</x:v>
      </x:c>
      <x:c r="I20" s="25" t="n">
        <x:v>3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3</x:v>
      </x:c>
      <x:c r="H21" s="25" t="n">
        <x:v>4</x:v>
      </x:c>
      <x:c r="I21" s="25" t="n">
        <x:v>3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1</x:v>
      </x:c>
      <x:c r="E22" s="25" t="n">
        <x:v>0</x:v>
      </x:c>
      <x:c r="F22" s="25" t="n">
        <x:v>1</x:v>
      </x:c>
      <x:c r="G22" s="25" t="n">
        <x:v>1</x:v>
      </x:c>
      <x:c r="H22" s="25" t="n">
        <x:v>5</x:v>
      </x:c>
      <x:c r="I22" s="25" t="n">
        <x:v>4</x:v>
      </x:c>
      <x:c r="J22" s="25" t="n">
        <x:v>1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2</x:v>
      </x:c>
      <x:c r="F23" s="25" t="n">
        <x:v>3</x:v>
      </x:c>
      <x:c r="G23" s="25" t="n">
        <x:v>4</x:v>
      </x:c>
      <x:c r="H23" s="25" t="n">
        <x:v>10</x:v>
      </x:c>
      <x:c r="I23" s="25" t="n">
        <x:v>4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1</x:v>
      </x:c>
      <x:c r="E24" s="25" t="n">
        <x:v>2</x:v>
      </x:c>
      <x:c r="F24" s="25" t="n">
        <x:v>2</x:v>
      </x:c>
      <x:c r="G24" s="25" t="n">
        <x:v>2</x:v>
      </x:c>
      <x:c r="H24" s="25" t="n">
        <x:v>5</x:v>
      </x:c>
      <x:c r="I24" s="25" t="n">
        <x:v>4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6</x:v>
      </x:c>
      <x:c r="G25" s="25" t="n">
        <x:v>3</x:v>
      </x:c>
      <x:c r="H25" s="25" t="n">
        <x:v>12</x:v>
      </x:c>
      <x:c r="I25" s="25" t="n">
        <x:v>5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3</x:v>
      </x:c>
      <x:c r="H26" s="25" t="n">
        <x:v>6</x:v>
      </x:c>
      <x:c r="I26" s="25" t="n">
        <x:v>4</x:v>
      </x:c>
      <x:c r="J26" s="25" t="n">
        <x:v>2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6</x:v>
      </x:c>
      <x:c r="G27" s="25" t="n">
        <x:v>5</x:v>
      </x:c>
      <x:c r="H27" s="25" t="n">
        <x:v>5</x:v>
      </x:c>
      <x:c r="I27" s="25" t="n">
        <x:v>7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2</x:v>
      </x:c>
      <x:c r="H28" s="25" t="n">
        <x:v>13</x:v>
      </x:c>
      <x:c r="I28" s="25" t="n">
        <x:v>5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2</x:v>
      </x:c>
      <x:c r="G29" s="25" t="n">
        <x:v>3</x:v>
      </x:c>
      <x:c r="H29" s="25" t="n">
        <x:v>5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3</x:v>
      </x:c>
      <x:c r="G30" s="25" t="n">
        <x:v>1</x:v>
      </x:c>
      <x:c r="H30" s="25" t="n">
        <x:v>4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2</x:v>
      </x:c>
      <x:c r="G31" s="25" t="n">
        <x:v>4</x:v>
      </x:c>
      <x:c r="H31" s="25" t="n">
        <x:v>3</x:v>
      </x:c>
      <x:c r="I31" s="25" t="n">
        <x:v>5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1</x:v>
      </x:c>
      <x:c r="F32" s="25" t="n">
        <x:v>0</x:v>
      </x:c>
      <x:c r="G32" s="25" t="n">
        <x:v>4</x:v>
      </x:c>
      <x:c r="H32" s="25" t="n">
        <x:v>6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1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2</x:v>
      </x:c>
      <x:c r="H33" s="25" t="n">
        <x:v>5</x:v>
      </x:c>
      <x:c r="I33" s="25" t="n">
        <x:v>7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2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1</x:v>
      </x:c>
      <x:c r="F34" s="25" t="n">
        <x:v>3</x:v>
      </x:c>
      <x:c r="G34" s="25" t="n">
        <x:v>1</x:v>
      </x:c>
      <x:c r="H34" s="25" t="n">
        <x:v>2</x:v>
      </x:c>
      <x:c r="I34" s="25" t="n">
        <x:v>5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11</x:v>
      </x:c>
      <x:c r="AJ34" s="25" t="n">
        <x:v>0</x:v>
      </x:c>
      <x:c r="AK34" s="25" t="n">
        <x:v>1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3</x:v>
      </x:c>
      <x:c r="G35" s="25" t="n">
        <x:v>3</x:v>
      </x:c>
      <x:c r="H35" s="25" t="n">
        <x:v>1</x:v>
      </x:c>
      <x:c r="I35" s="25" t="n">
        <x:v>6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20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4</x:v>
      </x:c>
      <x:c r="H36" s="25" t="n">
        <x:v>5</x:v>
      </x:c>
      <x:c r="I36" s="25" t="n">
        <x:v>5</x:v>
      </x:c>
      <x:c r="J36" s="25" t="n">
        <x:v>2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25</x:v>
      </x:c>
      <x:c r="AJ36" s="25" t="n">
        <x:v>0</x:v>
      </x:c>
      <x:c r="AK36" s="25" t="n">
        <x:v>4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1</x:v>
      </x:c>
      <x:c r="E37" s="25" t="n">
        <x:v>0</x:v>
      </x:c>
      <x:c r="F37" s="25" t="n">
        <x:v>0</x:v>
      </x:c>
      <x:c r="G37" s="25" t="n">
        <x:v>4</x:v>
      </x:c>
      <x:c r="H37" s="25" t="n">
        <x:v>8</x:v>
      </x:c>
      <x:c r="I37" s="25" t="n">
        <x:v>3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38</x:v>
      </x:c>
      <x:c r="AJ37" s="25" t="n">
        <x:v>0</x:v>
      </x:c>
      <x:c r="AK37" s="25" t="n">
        <x:v>3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4</x:v>
      </x:c>
      <x:c r="G38" s="25" t="n">
        <x:v>5</x:v>
      </x:c>
      <x:c r="H38" s="25" t="n">
        <x:v>3</x:v>
      </x:c>
      <x:c r="I38" s="25" t="n">
        <x:v>6</x:v>
      </x:c>
      <x:c r="J38" s="25" t="n">
        <x:v>2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57</x:v>
      </x:c>
      <x:c r="AJ38" s="25" t="n">
        <x:v>0</x:v>
      </x:c>
      <x:c r="AK38" s="25" t="n">
        <x:v>26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1</x:v>
      </x:c>
      <x:c r="E39" s="25" t="n">
        <x:v>0</x:v>
      </x:c>
      <x:c r="F39" s="25" t="n">
        <x:v>3</x:v>
      </x:c>
      <x:c r="G39" s="25" t="n">
        <x:v>5</x:v>
      </x:c>
      <x:c r="H39" s="25" t="n">
        <x:v>1</x:v>
      </x:c>
      <x:c r="I39" s="25" t="n">
        <x:v>9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78</x:v>
      </x:c>
      <x:c r="AJ39" s="25" t="n">
        <x:v>0</x:v>
      </x:c>
      <x:c r="AK39" s="25" t="n">
        <x:v>47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2</x:v>
      </x:c>
      <x:c r="F40" s="25" t="n">
        <x:v>1</x:v>
      </x:c>
      <x:c r="G40" s="25" t="n">
        <x:v>4</x:v>
      </x:c>
      <x:c r="H40" s="25" t="n">
        <x:v>6</x:v>
      </x:c>
      <x:c r="I40" s="25" t="n">
        <x:v>3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77</x:v>
      </x:c>
      <x:c r="AJ40" s="25" t="n">
        <x:v>0</x:v>
      </x:c>
      <x:c r="AK40" s="25" t="n">
        <x:v>85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7</x:v>
      </x:c>
      <x:c r="G41" s="25" t="n">
        <x:v>7</x:v>
      </x:c>
      <x:c r="H41" s="25" t="n">
        <x:v>2</x:v>
      </x:c>
      <x:c r="I41" s="25" t="n">
        <x:v>6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63</x:v>
      </x:c>
      <x:c r="AJ41" s="25" t="n">
        <x:v>0</x:v>
      </x:c>
      <x:c r="AK41" s="25" t="n">
        <x:v>120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1</x:v>
      </x:c>
      <x:c r="H42" s="25" t="n">
        <x:v>5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56</x:v>
      </x:c>
      <x:c r="AJ42" s="25" t="n">
        <x:v>0</x:v>
      </x:c>
      <x:c r="AK42" s="25" t="n">
        <x:v>132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1</x:v>
      </x:c>
      <x:c r="E43" s="25" t="n">
        <x:v>0</x:v>
      </x:c>
      <x:c r="F43" s="25" t="n">
        <x:v>3</x:v>
      </x:c>
      <x:c r="G43" s="25" t="n">
        <x:v>5</x:v>
      </x:c>
      <x:c r="H43" s="25" t="n">
        <x:v>9</x:v>
      </x:c>
      <x:c r="I43" s="25" t="n">
        <x:v>4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68</x:v>
      </x:c>
      <x:c r="AJ43" s="25" t="n">
        <x:v>0</x:v>
      </x:c>
      <x:c r="AK43" s="25" t="n">
        <x:v>102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6</x:v>
      </x:c>
      <x:c r="H44" s="25" t="n">
        <x:v>3</x:v>
      </x:c>
      <x:c r="I44" s="25" t="n">
        <x:v>3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37</x:v>
      </x:c>
      <x:c r="AJ44" s="25" t="n">
        <x:v>0</x:v>
      </x:c>
      <x:c r="AK44" s="25" t="n">
        <x:v>66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4</x:v>
      </x:c>
      <x:c r="G45" s="25" t="n">
        <x:v>3</x:v>
      </x:c>
      <x:c r="H45" s="25" t="n">
        <x:v>4</x:v>
      </x:c>
      <x:c r="I45" s="25" t="n">
        <x:v>3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24</x:v>
      </x:c>
      <x:c r="AJ45" s="25" t="n">
        <x:v>0</x:v>
      </x:c>
      <x:c r="AK45" s="25" t="n">
        <x:v>19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2</x:v>
      </x:c>
      <x:c r="G46" s="25" t="n">
        <x:v>8</x:v>
      </x:c>
      <x:c r="H46" s="25" t="n">
        <x:v>6</x:v>
      </x:c>
      <x:c r="I46" s="25" t="n">
        <x:v>8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11</x:v>
      </x:c>
      <x:c r="AJ46" s="25" t="n">
        <x:v>0</x:v>
      </x:c>
      <x:c r="AK46" s="25" t="n">
        <x:v>7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1</x:v>
      </x:c>
      <x:c r="G47" s="25" t="n">
        <x:v>5</x:v>
      </x:c>
      <x:c r="H47" s="25" t="n">
        <x:v>9</x:v>
      </x:c>
      <x:c r="I47" s="25" t="n">
        <x:v>7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7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5</x:v>
      </x:c>
      <x:c r="G48" s="25" t="n">
        <x:v>3</x:v>
      </x:c>
      <x:c r="H48" s="25" t="n">
        <x:v>6</x:v>
      </x:c>
      <x:c r="I48" s="25" t="n">
        <x:v>8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0</x:v>
      </x:c>
      <x:c r="AK48" s="25" t="n">
        <x:v>2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2</x:v>
      </x:c>
      <x:c r="G49" s="25" t="n">
        <x:v>3</x:v>
      </x:c>
      <x:c r="H49" s="25" t="n">
        <x:v>3</x:v>
      </x:c>
      <x:c r="I49" s="25" t="n">
        <x:v>4</x:v>
      </x:c>
      <x:c r="J49" s="25" t="n">
        <x:v>2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4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4</x:v>
      </x:c>
      <x:c r="H50" s="25" t="n">
        <x:v>6</x:v>
      </x:c>
      <x:c r="I50" s="25" t="n">
        <x:v>12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4</x:v>
      </x:c>
      <x:c r="AJ50" s="25" t="n">
        <x:v>0</x:v>
      </x:c>
      <x:c r="AK50" s="25" t="n">
        <x:v>1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3</x:v>
      </x:c>
      <x:c r="G51" s="25" t="n">
        <x:v>0</x:v>
      </x:c>
      <x:c r="H51" s="25" t="n">
        <x:v>6</x:v>
      </x:c>
      <x:c r="I51" s="25" t="n">
        <x:v>6</x:v>
      </x:c>
      <x:c r="J51" s="25" t="n">
        <x:v>3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</x:v>
      </x:c>
      <x:c r="AJ51" s="25" t="n">
        <x:v>0</x:v>
      </x:c>
      <x:c r="AK51" s="25" t="n">
        <x:v>1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3</x:v>
      </x:c>
      <x:c r="H52" s="25" t="n">
        <x:v>2</x:v>
      </x:c>
      <x:c r="I52" s="25" t="n">
        <x:v>9</x:v>
      </x:c>
      <x:c r="J52" s="25" t="n">
        <x:v>2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2</x:v>
      </x:c>
      <x:c r="AH52" s="25" t="n">
        <x:v>0</x:v>
      </x:c>
      <x:c r="AI52" s="25" t="n">
        <x:v>2</x:v>
      </x:c>
      <x:c r="AJ52" s="25" t="n">
        <x:v>0</x:v>
      </x:c>
      <x:c r="AK52" s="25" t="n">
        <x:v>2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5</x:v>
      </x:c>
      <x:c r="H53" s="25" t="n">
        <x:v>4</x:v>
      </x:c>
      <x:c r="I53" s="25" t="n">
        <x:v>11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5</x:v>
      </x:c>
      <x:c r="AH53" s="25" t="n">
        <x:v>0</x:v>
      </x:c>
      <x:c r="AI53" s="25" t="n">
        <x:v>2</x:v>
      </x:c>
      <x:c r="AJ53" s="25" t="n">
        <x:v>0</x:v>
      </x:c>
      <x:c r="AK53" s="25" t="n">
        <x:v>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3</x:v>
      </x:c>
      <x:c r="H54" s="25" t="n">
        <x:v>4</x:v>
      </x:c>
      <x:c r="I54" s="25" t="n">
        <x:v>7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2</x:v>
      </x:c>
      <x:c r="AH54" s="25" t="n">
        <x:v>0</x:v>
      </x:c>
      <x:c r="AI54" s="25" t="n">
        <x:v>3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6</x:v>
      </x:c>
      <x:c r="H55" s="25" t="n">
        <x:v>6</x:v>
      </x:c>
      <x:c r="I55" s="25" t="n">
        <x:v>5</x:v>
      </x:c>
      <x:c r="J55" s="25" t="n">
        <x:v>4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2</x:v>
      </x:c>
      <x:c r="AH55" s="25" t="n">
        <x:v>0</x:v>
      </x:c>
      <x:c r="AI55" s="25" t="n">
        <x:v>2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1</x:v>
      </x:c>
      <x:c r="G56" s="25" t="n">
        <x:v>3</x:v>
      </x:c>
      <x:c r="H56" s="25" t="n">
        <x:v>1</x:v>
      </x:c>
      <x:c r="I56" s="25" t="n">
        <x:v>1</x:v>
      </x:c>
      <x:c r="J56" s="25" t="n">
        <x:v>2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6</x:v>
      </x:c>
      <x:c r="AH56" s="25" t="n">
        <x:v>0</x:v>
      </x:c>
      <x:c r="AI56" s="25" t="n">
        <x:v>0</x:v>
      </x:c>
      <x:c r="AJ56" s="25" t="n">
        <x:v>0</x:v>
      </x:c>
      <x:c r="AK56" s="25" t="n">
        <x:v>1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1</x:v>
      </x:c>
      <x:c r="G57" s="25" t="n">
        <x:v>2</x:v>
      </x:c>
      <x:c r="H57" s="25" t="n">
        <x:v>3</x:v>
      </x:c>
      <x:c r="I57" s="25" t="n">
        <x:v>6</x:v>
      </x:c>
      <x:c r="J57" s="25" t="n">
        <x:v>4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6</x:v>
      </x:c>
      <x:c r="AG57" s="25" t="n">
        <x:v>6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1</x:v>
      </x:c>
      <x:c r="G58" s="25" t="n">
        <x:v>4</x:v>
      </x:c>
      <x:c r="H58" s="25" t="n">
        <x:v>6</x:v>
      </x:c>
      <x:c r="I58" s="25" t="n">
        <x:v>14</x:v>
      </x:c>
      <x:c r="J58" s="25" t="n">
        <x:v>3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5</x:v>
      </x:c>
      <x:c r="AG58" s="25" t="n">
        <x:v>8</x:v>
      </x:c>
      <x:c r="AH58" s="25" t="n">
        <x:v>0</x:v>
      </x:c>
      <x:c r="AI58" s="25" t="n">
        <x:v>3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2</x:v>
      </x:c>
      <x:c r="G59" s="25" t="n">
        <x:v>4</x:v>
      </x:c>
      <x:c r="H59" s="25" t="n">
        <x:v>4</x:v>
      </x:c>
      <x:c r="I59" s="25" t="n">
        <x:v>4</x:v>
      </x:c>
      <x:c r="J59" s="25" t="n">
        <x:v>2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8</x:v>
      </x:c>
      <x:c r="AG59" s="25" t="n">
        <x:v>14</x:v>
      </x:c>
      <x:c r="AH59" s="25" t="n">
        <x:v>0</x:v>
      </x:c>
      <x:c r="AI59" s="25" t="n">
        <x:v>1</x:v>
      </x:c>
      <x:c r="AJ59" s="25" t="n">
        <x:v>0</x:v>
      </x:c>
      <x:c r="AK59" s="25" t="n">
        <x:v>1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1</x:v>
      </x:c>
      <x:c r="H60" s="25" t="n">
        <x:v>2</x:v>
      </x:c>
      <x:c r="I60" s="25" t="n">
        <x:v>7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18</x:v>
      </x:c>
      <x:c r="AG60" s="25" t="n">
        <x:v>14</x:v>
      </x:c>
      <x:c r="AH60" s="25" t="n">
        <x:v>0</x:v>
      </x:c>
      <x:c r="AI60" s="25" t="n">
        <x:v>3</x:v>
      </x:c>
      <x:c r="AJ60" s="25" t="n">
        <x:v>0</x:v>
      </x:c>
      <x:c r="AK60" s="25" t="n">
        <x:v>2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2</x:v>
      </x:c>
      <x:c r="G61" s="25" t="n">
        <x:v>2</x:v>
      </x:c>
      <x:c r="H61" s="25" t="n">
        <x:v>1</x:v>
      </x:c>
      <x:c r="I61" s="25" t="n">
        <x:v>10</x:v>
      </x:c>
      <x:c r="J61" s="25" t="n">
        <x:v>4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15</x:v>
      </x:c>
      <x:c r="AG61" s="25" t="n">
        <x:v>22</x:v>
      </x:c>
      <x:c r="AH61" s="25" t="n">
        <x:v>0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0</x:v>
      </x:c>
      <x:c r="I62" s="25" t="n">
        <x:v>10</x:v>
      </x:c>
      <x:c r="J62" s="25" t="n">
        <x:v>6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15</x:v>
      </x:c>
      <x:c r="AG62" s="25" t="n">
        <x:v>17</x:v>
      </x:c>
      <x:c r="AH62" s="25" t="n">
        <x:v>2</x:v>
      </x:c>
      <x:c r="AI62" s="25" t="n">
        <x:v>2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6</x:v>
      </x:c>
      <x:c r="H63" s="25" t="n">
        <x:v>4</x:v>
      </x:c>
      <x:c r="I63" s="25" t="n">
        <x:v>3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30</x:v>
      </x:c>
      <x:c r="AG63" s="25" t="n">
        <x:v>29</x:v>
      </x:c>
      <x:c r="AH63" s="25" t="n">
        <x:v>2</x:v>
      </x:c>
      <x:c r="AI63" s="25" t="n">
        <x:v>3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2</x:v>
      </x:c>
      <x:c r="I64" s="25" t="n">
        <x:v>8</x:v>
      </x:c>
      <x:c r="J64" s="25" t="n">
        <x:v>2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28</x:v>
      </x:c>
      <x:c r="AG64" s="25" t="n">
        <x:v>30</x:v>
      </x:c>
      <x:c r="AH64" s="25" t="n">
        <x:v>3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1</x:v>
      </x:c>
      <x:c r="G65" s="25" t="n">
        <x:v>0</x:v>
      </x:c>
      <x:c r="H65" s="25" t="n">
        <x:v>1</x:v>
      </x:c>
      <x:c r="I65" s="25" t="n">
        <x:v>9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21</x:v>
      </x:c>
      <x:c r="AG65" s="25" t="n">
        <x:v>27</x:v>
      </x:c>
      <x:c r="AH65" s="25" t="n">
        <x:v>8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4</x:v>
      </x:c>
      <x:c r="G66" s="25" t="n">
        <x:v>2</x:v>
      </x:c>
      <x:c r="H66" s="25" t="n">
        <x:v>3</x:v>
      </x:c>
      <x:c r="I66" s="25" t="n">
        <x:v>7</x:v>
      </x:c>
      <x:c r="J66" s="25" t="n">
        <x:v>4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27</x:v>
      </x:c>
      <x:c r="AG66" s="25" t="n">
        <x:v>26</x:v>
      </x:c>
      <x:c r="AH66" s="25" t="n">
        <x:v>12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2</x:v>
      </x:c>
      <x:c r="H67" s="25" t="n">
        <x:v>3</x:v>
      </x:c>
      <x:c r="I67" s="25" t="n">
        <x:v>10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20</x:v>
      </x:c>
      <x:c r="AG67" s="25" t="n">
        <x:v>30</x:v>
      </x:c>
      <x:c r="AH67" s="25" t="n">
        <x:v>20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1</x:v>
      </x:c>
      <x:c r="H68" s="25" t="n">
        <x:v>2</x:v>
      </x:c>
      <x:c r="I68" s="25" t="n">
        <x:v>8</x:v>
      </x:c>
      <x:c r="J68" s="25" t="n">
        <x:v>7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20</x:v>
      </x:c>
      <x:c r="AG68" s="25" t="n">
        <x:v>25</x:v>
      </x:c>
      <x:c r="AH68" s="25" t="n">
        <x:v>22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1</x:v>
      </x:c>
      <x:c r="G69" s="25" t="n">
        <x:v>2</x:v>
      </x:c>
      <x:c r="H69" s="25" t="n">
        <x:v>4</x:v>
      </x:c>
      <x:c r="I69" s="25" t="n">
        <x:v>4</x:v>
      </x:c>
      <x:c r="J69" s="25" t="n">
        <x:v>5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15</x:v>
      </x:c>
      <x:c r="AG69" s="25" t="n">
        <x:v>25</x:v>
      </x:c>
      <x:c r="AH69" s="25" t="n">
        <x:v>30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2</x:v>
      </x:c>
      <x:c r="G70" s="25" t="n">
        <x:v>1</x:v>
      </x:c>
      <x:c r="H70" s="25" t="n">
        <x:v>3</x:v>
      </x:c>
      <x:c r="I70" s="25" t="n">
        <x:v>8</x:v>
      </x:c>
      <x:c r="J70" s="25" t="n">
        <x:v>7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11</x:v>
      </x:c>
      <x:c r="AG70" s="25" t="n">
        <x:v>23</x:v>
      </x:c>
      <x:c r="AH70" s="25" t="n">
        <x:v>19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1</x:v>
      </x:c>
      <x:c r="H71" s="25" t="n">
        <x:v>3</x:v>
      </x:c>
      <x:c r="I71" s="25" t="n">
        <x:v>12</x:v>
      </x:c>
      <x:c r="J71" s="25" t="n">
        <x:v>2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10</x:v>
      </x:c>
      <x:c r="AG71" s="25" t="n">
        <x:v>14</x:v>
      </x:c>
      <x:c r="AH71" s="25" t="n">
        <x:v>28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0</x:v>
      </x:c>
      <x:c r="H72" s="25" t="n">
        <x:v>2</x:v>
      </x:c>
      <x:c r="I72" s="25" t="n">
        <x:v>7</x:v>
      </x:c>
      <x:c r="J72" s="25" t="n">
        <x:v>4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12</x:v>
      </x:c>
      <x:c r="AG72" s="25" t="n">
        <x:v>19</x:v>
      </x:c>
      <x:c r="AH72" s="25" t="n">
        <x:v>33</x:v>
      </x:c>
      <x:c r="AI72" s="25" t="n">
        <x:v>1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2</x:v>
      </x:c>
      <x:c r="I73" s="25" t="n">
        <x:v>11</x:v>
      </x:c>
      <x:c r="J73" s="25" t="n">
        <x:v>7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13</x:v>
      </x:c>
      <x:c r="AG73" s="25" t="n">
        <x:v>14</x:v>
      </x:c>
      <x:c r="AH73" s="25" t="n">
        <x:v>27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1</x:v>
      </x:c>
      <x:c r="G74" s="25" t="n">
        <x:v>1</x:v>
      </x:c>
      <x:c r="H74" s="25" t="n">
        <x:v>2</x:v>
      </x:c>
      <x:c r="I74" s="25" t="n">
        <x:v>5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14</x:v>
      </x:c>
      <x:c r="AG74" s="25" t="n">
        <x:v>15</x:v>
      </x:c>
      <x:c r="AH74" s="25" t="n">
        <x:v>32</x:v>
      </x:c>
      <x:c r="AI74" s="25" t="n">
        <x:v>0</x:v>
      </x:c>
      <x:c r="AJ74" s="25" t="n">
        <x:v>0</x:v>
      </x:c>
      <x:c r="AK74" s="25" t="n">
        <x:v>1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3</x:v>
      </x:c>
      <x:c r="H75" s="25" t="n">
        <x:v>2</x:v>
      </x:c>
      <x:c r="I75" s="25" t="n">
        <x:v>8</x:v>
      </x:c>
      <x:c r="J75" s="25" t="n">
        <x:v>7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13</x:v>
      </x:c>
      <x:c r="AG75" s="25" t="n">
        <x:v>19</x:v>
      </x:c>
      <x:c r="AH75" s="25" t="n">
        <x:v>35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1</x:v>
      </x:c>
      <x:c r="G76" s="25" t="n">
        <x:v>1</x:v>
      </x:c>
      <x:c r="H76" s="25" t="n">
        <x:v>3</x:v>
      </x:c>
      <x:c r="I76" s="25" t="n">
        <x:v>4</x:v>
      </x:c>
      <x:c r="J76" s="25" t="n">
        <x:v>5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14</x:v>
      </x:c>
      <x:c r="AG76" s="25" t="n">
        <x:v>9</x:v>
      </x:c>
      <x:c r="AH76" s="25" t="n">
        <x:v>23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1</x:v>
      </x:c>
      <x:c r="G77" s="25" t="n">
        <x:v>1</x:v>
      </x:c>
      <x:c r="H77" s="25" t="n">
        <x:v>4</x:v>
      </x:c>
      <x:c r="I77" s="25" t="n">
        <x:v>4</x:v>
      </x:c>
      <x:c r="J77" s="25" t="n">
        <x:v>8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15</x:v>
      </x:c>
      <x:c r="AG77" s="25" t="n">
        <x:v>7</x:v>
      </x:c>
      <x:c r="AH77" s="25" t="n">
        <x:v>29</x:v>
      </x:c>
      <x:c r="AI77" s="25" t="n">
        <x:v>3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1</x:v>
      </x:c>
      <x:c r="G78" s="25" t="n">
        <x:v>2</x:v>
      </x:c>
      <x:c r="H78" s="25" t="n">
        <x:v>6</x:v>
      </x:c>
      <x:c r="I78" s="25" t="n">
        <x:v>7</x:v>
      </x:c>
      <x:c r="J78" s="25" t="n">
        <x:v>3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16</x:v>
      </x:c>
      <x:c r="AG78" s="25" t="n">
        <x:v>20</x:v>
      </x:c>
      <x:c r="AH78" s="25" t="n">
        <x:v>27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2</x:v>
      </x:c>
      <x:c r="H79" s="25" t="n">
        <x:v>3</x:v>
      </x:c>
      <x:c r="I79" s="25" t="n">
        <x:v>6</x:v>
      </x:c>
      <x:c r="J79" s="25" t="n">
        <x:v>5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16</x:v>
      </x:c>
      <x:c r="AG79" s="25" t="n">
        <x:v>9</x:v>
      </x:c>
      <x:c r="AH79" s="25" t="n">
        <x:v>21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2</x:v>
      </x:c>
      <x:c r="I80" s="25" t="n">
        <x:v>4</x:v>
      </x:c>
      <x:c r="J80" s="25" t="n">
        <x:v>12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6</x:v>
      </x:c>
      <x:c r="AG80" s="25" t="n">
        <x:v>12</x:v>
      </x:c>
      <x:c r="AH80" s="25" t="n">
        <x:v>29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3</x:v>
      </x:c>
      <x:c r="H81" s="25" t="n">
        <x:v>2</x:v>
      </x:c>
      <x:c r="I81" s="25" t="n">
        <x:v>9</x:v>
      </x:c>
      <x:c r="J81" s="25" t="n">
        <x:v>10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10</x:v>
      </x:c>
      <x:c r="AG81" s="25" t="n">
        <x:v>6</x:v>
      </x:c>
      <x:c r="AH81" s="25" t="n">
        <x:v>14</x:v>
      </x:c>
      <x:c r="AI81" s="25" t="n">
        <x:v>1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3</x:v>
      </x:c>
      <x:c r="H82" s="25" t="n">
        <x:v>2</x:v>
      </x:c>
      <x:c r="I82" s="25" t="n">
        <x:v>5</x:v>
      </x:c>
      <x:c r="J82" s="25" t="n">
        <x:v>4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8</x:v>
      </x:c>
      <x:c r="AG82" s="25" t="n">
        <x:v>5</x:v>
      </x:c>
      <x:c r="AH82" s="25" t="n">
        <x:v>17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5</x:v>
      </x:c>
      <x:c r="H83" s="25" t="n">
        <x:v>2</x:v>
      </x:c>
      <x:c r="I83" s="25" t="n">
        <x:v>6</x:v>
      </x:c>
      <x:c r="J83" s="25" t="n">
        <x:v>6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9</x:v>
      </x:c>
      <x:c r="AH83" s="25" t="n">
        <x:v>15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2</x:v>
      </x:c>
      <x:c r="H84" s="25" t="n">
        <x:v>1</x:v>
      </x:c>
      <x:c r="I84" s="25" t="n">
        <x:v>5</x:v>
      </x:c>
      <x:c r="J84" s="25" t="n">
        <x:v>5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4</x:v>
      </x:c>
      <x:c r="AG84" s="25" t="n">
        <x:v>15</x:v>
      </x:c>
      <x:c r="AH84" s="25" t="n">
        <x:v>12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2</x:v>
      </x:c>
      <x:c r="G85" s="25" t="n">
        <x:v>2</x:v>
      </x:c>
      <x:c r="H85" s="25" t="n">
        <x:v>6</x:v>
      </x:c>
      <x:c r="I85" s="25" t="n">
        <x:v>7</x:v>
      </x:c>
      <x:c r="J85" s="25" t="n">
        <x:v>8</x:v>
      </x:c>
      <x:c r="K85" s="25" t="n">
        <x:v>1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2</x:v>
      </x:c>
      <x:c r="AG85" s="25" t="n">
        <x:v>6</x:v>
      </x:c>
      <x:c r="AH85" s="25" t="n">
        <x:v>14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1</x:v>
      </x:c>
      <x:c r="I86" s="25" t="n">
        <x:v>8</x:v>
      </x:c>
      <x:c r="J86" s="25" t="n">
        <x:v>5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4</x:v>
      </x:c>
      <x:c r="AH86" s="25" t="n">
        <x:v>8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2</x:v>
      </x:c>
      <x:c r="I87" s="25" t="n">
        <x:v>5</x:v>
      </x:c>
      <x:c r="J87" s="25" t="n">
        <x:v>7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5</x:v>
      </x:c>
      <x:c r="AG87" s="25" t="n">
        <x:v>4</x:v>
      </x:c>
      <x:c r="AH87" s="25" t="n">
        <x:v>6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2</x:v>
      </x:c>
      <x:c r="H88" s="25" t="n">
        <x:v>4</x:v>
      </x:c>
      <x:c r="I88" s="25" t="n">
        <x:v>8</x:v>
      </x:c>
      <x:c r="J88" s="25" t="n">
        <x:v>6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4</x:v>
      </x:c>
      <x:c r="AG88" s="25" t="n">
        <x:v>3</x:v>
      </x:c>
      <x:c r="AH88" s="25" t="n">
        <x:v>8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3</x:v>
      </x:c>
      <x:c r="I89" s="25" t="n">
        <x:v>4</x:v>
      </x:c>
      <x:c r="J89" s="25" t="n">
        <x:v>10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4</x:v>
      </x:c>
      <x:c r="AH89" s="25" t="n">
        <x:v>15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4</x:v>
      </x:c>
      <x:c r="H90" s="25" t="n">
        <x:v>3</x:v>
      </x:c>
      <x:c r="I90" s="25" t="n">
        <x:v>5</x:v>
      </x:c>
      <x:c r="J90" s="25" t="n">
        <x:v>15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5</x:v>
      </x:c>
      <x:c r="AG90" s="25" t="n">
        <x:v>5</x:v>
      </x:c>
      <x:c r="AH90" s="25" t="n">
        <x:v>7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2</x:v>
      </x:c>
      <x:c r="I91" s="25" t="n">
        <x:v>3</x:v>
      </x:c>
      <x:c r="J91" s="25" t="n">
        <x:v>9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8</x:v>
      </x:c>
      <x:c r="AH91" s="25" t="n">
        <x:v>7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1</x:v>
      </x:c>
      <x:c r="H92" s="25" t="n">
        <x:v>2</x:v>
      </x:c>
      <x:c r="I92" s="25" t="n">
        <x:v>5</x:v>
      </x:c>
      <x:c r="J92" s="25" t="n">
        <x:v>9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6</x:v>
      </x:c>
      <x:c r="AH92" s="25" t="n">
        <x:v>7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5</x:v>
      </x:c>
      <x:c r="J93" s="25" t="n">
        <x:v>12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1</x:v>
      </x:c>
      <x:c r="AF93" s="25" t="n">
        <x:v>2</x:v>
      </x:c>
      <x:c r="AG93" s="25" t="n">
        <x:v>3</x:v>
      </x:c>
      <x:c r="AH93" s="25" t="n">
        <x:v>7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5</x:v>
      </x:c>
      <x:c r="J94" s="25" t="n">
        <x:v>8</x:v>
      </x:c>
      <x:c r="K94" s="25" t="n">
        <x:v>3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1</x:v>
      </x:c>
      <x:c r="AF94" s="25" t="n">
        <x:v>2</x:v>
      </x:c>
      <x:c r="AG94" s="25" t="n">
        <x:v>4</x:v>
      </x:c>
      <x:c r="AH94" s="25" t="n">
        <x:v>3</x:v>
      </x:c>
      <x:c r="AI94" s="25" t="n">
        <x:v>0</x:v>
      </x:c>
      <x:c r="AJ94" s="25" t="n">
        <x:v>2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5</x:v>
      </x:c>
      <x:c r="J95" s="25" t="n">
        <x:v>7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6</x:v>
      </x:c>
      <x:c r="AF95" s="25" t="n">
        <x:v>5</x:v>
      </x:c>
      <x:c r="AG95" s="25" t="n">
        <x:v>4</x:v>
      </x:c>
      <x:c r="AH95" s="25" t="n">
        <x:v>9</x:v>
      </x:c>
      <x:c r="AI95" s="25" t="n">
        <x:v>0</x:v>
      </x:c>
      <x:c r="AJ95" s="25" t="n">
        <x:v>5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1</x:v>
      </x:c>
      <x:c r="G96" s="25" t="n">
        <x:v>0</x:v>
      </x:c>
      <x:c r="H96" s="25" t="n">
        <x:v>2</x:v>
      </x:c>
      <x:c r="I96" s="25" t="n">
        <x:v>4</x:v>
      </x:c>
      <x:c r="J96" s="25" t="n">
        <x:v>9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3</x:v>
      </x:c>
      <x:c r="AH96" s="25" t="n">
        <x:v>1</x:v>
      </x:c>
      <x:c r="AI96" s="25" t="n">
        <x:v>0</x:v>
      </x:c>
      <x:c r="AJ96" s="25" t="n">
        <x:v>8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3</x:v>
      </x:c>
      <x:c r="I97" s="25" t="n">
        <x:v>2</x:v>
      </x:c>
      <x:c r="J97" s="25" t="n">
        <x:v>11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1</x:v>
      </x:c>
      <x:c r="AF97" s="25" t="n">
        <x:v>2</x:v>
      </x:c>
      <x:c r="AG97" s="25" t="n">
        <x:v>5</x:v>
      </x:c>
      <x:c r="AH97" s="25" t="n">
        <x:v>9</x:v>
      </x:c>
      <x:c r="AI97" s="25" t="n">
        <x:v>0</x:v>
      </x:c>
      <x:c r="AJ97" s="25" t="n">
        <x:v>25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0</x:v>
      </x:c>
      <x:c r="H98" s="25" t="n">
        <x:v>1</x:v>
      </x:c>
      <x:c r="I98" s="25" t="n">
        <x:v>5</x:v>
      </x:c>
      <x:c r="J98" s="25" t="n">
        <x:v>12</x:v>
      </x:c>
      <x:c r="K98" s="25" t="n">
        <x:v>3</x:v>
      </x:c>
      <x:c r="L98" s="25" t="n">
        <x:v>1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2</x:v>
      </x:c>
      <x:c r="AF98" s="25" t="n">
        <x:v>1</x:v>
      </x:c>
      <x:c r="AG98" s="25" t="n">
        <x:v>2</x:v>
      </x:c>
      <x:c r="AH98" s="25" t="n">
        <x:v>7</x:v>
      </x:c>
      <x:c r="AI98" s="25" t="n">
        <x:v>1</x:v>
      </x:c>
      <x:c r="AJ98" s="25" t="n">
        <x:v>32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2</x:v>
      </x:c>
      <x:c r="I99" s="25" t="n">
        <x:v>9</x:v>
      </x:c>
      <x:c r="J99" s="25" t="n">
        <x:v>6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3</x:v>
      </x:c>
      <x:c r="AH99" s="25" t="n">
        <x:v>2</x:v>
      </x:c>
      <x:c r="AI99" s="25" t="n">
        <x:v>0</x:v>
      </x:c>
      <x:c r="AJ99" s="25" t="n">
        <x:v>61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7</x:v>
      </x:c>
      <x:c r="J100" s="25" t="n">
        <x:v>9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1</x:v>
      </x:c>
      <x:c r="AF100" s="25" t="n">
        <x:v>1</x:v>
      </x:c>
      <x:c r="AG100" s="25" t="n">
        <x:v>3</x:v>
      </x:c>
      <x:c r="AH100" s="25" t="n">
        <x:v>3</x:v>
      </x:c>
      <x:c r="AI100" s="25" t="n">
        <x:v>0</x:v>
      </x:c>
      <x:c r="AJ100" s="25" t="n">
        <x:v>84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5</x:v>
      </x:c>
      <x:c r="J101" s="25" t="n">
        <x:v>6</x:v>
      </x:c>
      <x:c r="K101" s="25" t="n">
        <x:v>3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5</x:v>
      </x:c>
      <x:c r="AF101" s="25" t="n">
        <x:v>2</x:v>
      </x:c>
      <x:c r="AG101" s="25" t="n">
        <x:v>1</x:v>
      </x:c>
      <x:c r="AH101" s="25" t="n">
        <x:v>3</x:v>
      </x:c>
      <x:c r="AI101" s="25" t="n">
        <x:v>0</x:v>
      </x:c>
      <x:c r="AJ101" s="25" t="n">
        <x:v>85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1</x:v>
      </x:c>
      <x:c r="J102" s="25" t="n">
        <x:v>6</x:v>
      </x:c>
      <x:c r="K102" s="25" t="n">
        <x:v>2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4</x:v>
      </x:c>
      <x:c r="AF102" s="25" t="n">
        <x:v>2</x:v>
      </x:c>
      <x:c r="AG102" s="25" t="n">
        <x:v>2</x:v>
      </x:c>
      <x:c r="AH102" s="25" t="n">
        <x:v>6</x:v>
      </x:c>
      <x:c r="AI102" s="25" t="n">
        <x:v>0</x:v>
      </x:c>
      <x:c r="AJ102" s="25" t="n">
        <x:v>85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1</x:v>
      </x:c>
      <x:c r="G103" s="25" t="n">
        <x:v>0</x:v>
      </x:c>
      <x:c r="H103" s="25" t="n">
        <x:v>0</x:v>
      </x:c>
      <x:c r="I103" s="25" t="n">
        <x:v>5</x:v>
      </x:c>
      <x:c r="J103" s="25" t="n">
        <x:v>5</x:v>
      </x:c>
      <x:c r="K103" s="25" t="n">
        <x:v>3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1</x:v>
      </x:c>
      <x:c r="AE103" s="25" t="n">
        <x:v>4</x:v>
      </x:c>
      <x:c r="AF103" s="25" t="n">
        <x:v>0</x:v>
      </x:c>
      <x:c r="AG103" s="25" t="n">
        <x:v>3</x:v>
      </x:c>
      <x:c r="AH103" s="25" t="n">
        <x:v>0</x:v>
      </x:c>
      <x:c r="AI103" s="25" t="n">
        <x:v>0</x:v>
      </x:c>
      <x:c r="AJ103" s="25" t="n">
        <x:v>64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3</x:v>
      </x:c>
      <x:c r="J104" s="25" t="n">
        <x:v>7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3</x:v>
      </x:c>
      <x:c r="AF104" s="25" t="n">
        <x:v>3</x:v>
      </x:c>
      <x:c r="AG104" s="25" t="n">
        <x:v>1</x:v>
      </x:c>
      <x:c r="AH104" s="25" t="n">
        <x:v>2</x:v>
      </x:c>
      <x:c r="AI104" s="25" t="n">
        <x:v>0</x:v>
      </x:c>
      <x:c r="AJ104" s="25" t="n">
        <x:v>35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0</x:v>
      </x:c>
      <x:c r="H105" s="25" t="n">
        <x:v>1</x:v>
      </x:c>
      <x:c r="I105" s="25" t="n">
        <x:v>1</x:v>
      </x:c>
      <x:c r="J105" s="25" t="n">
        <x:v>9</x:v>
      </x:c>
      <x:c r="K105" s="25" t="n">
        <x:v>2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2</x:v>
      </x:c>
      <x:c r="AD105" s="25" t="n">
        <x:v>0</x:v>
      </x:c>
      <x:c r="AE105" s="25" t="n">
        <x:v>5</x:v>
      </x:c>
      <x:c r="AF105" s="25" t="n">
        <x:v>2</x:v>
      </x:c>
      <x:c r="AG105" s="25" t="n">
        <x:v>0</x:v>
      </x:c>
      <x:c r="AH105" s="25" t="n">
        <x:v>4</x:v>
      </x:c>
      <x:c r="AI105" s="25" t="n">
        <x:v>0</x:v>
      </x:c>
      <x:c r="AJ105" s="25" t="n">
        <x:v>42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3</x:v>
      </x:c>
      <x:c r="I106" s="25" t="n">
        <x:v>1</x:v>
      </x:c>
      <x:c r="J106" s="25" t="n">
        <x:v>11</x:v>
      </x:c>
      <x:c r="K106" s="25" t="n">
        <x:v>1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3</x:v>
      </x:c>
      <x:c r="AF106" s="25" t="n">
        <x:v>3</x:v>
      </x:c>
      <x:c r="AG106" s="25" t="n">
        <x:v>4</x:v>
      </x:c>
      <x:c r="AH106" s="25" t="n">
        <x:v>2</x:v>
      </x:c>
      <x:c r="AI106" s="25" t="n">
        <x:v>0</x:v>
      </x:c>
      <x:c r="AJ106" s="25" t="n">
        <x:v>34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8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1</x:v>
      </x:c>
      <x:c r="AD107" s="25" t="n">
        <x:v>0</x:v>
      </x:c>
      <x:c r="AE107" s="25" t="n">
        <x:v>6</x:v>
      </x:c>
      <x:c r="AF107" s="25" t="n">
        <x:v>2</x:v>
      </x:c>
      <x:c r="AG107" s="25" t="n">
        <x:v>2</x:v>
      </x:c>
      <x:c r="AH107" s="25" t="n">
        <x:v>1</x:v>
      </x:c>
      <x:c r="AI107" s="25" t="n">
        <x:v>0</x:v>
      </x:c>
      <x:c r="AJ107" s="25" t="n">
        <x:v>5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0</x:v>
      </x:c>
      <x:c r="I108" s="25" t="n">
        <x:v>4</x:v>
      </x:c>
      <x:c r="J108" s="25" t="n">
        <x:v>14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1</x:v>
      </x:c>
      <x:c r="AD108" s="25" t="n">
        <x:v>0</x:v>
      </x:c>
      <x:c r="AE108" s="25" t="n">
        <x:v>8</x:v>
      </x:c>
      <x:c r="AF108" s="25" t="n">
        <x:v>2</x:v>
      </x:c>
      <x:c r="AG108" s="25" t="n">
        <x:v>3</x:v>
      </x:c>
      <x:c r="AH108" s="25" t="n">
        <x:v>1</x:v>
      </x:c>
      <x:c r="AI108" s="25" t="n">
        <x:v>1</x:v>
      </x:c>
      <x:c r="AJ108" s="25" t="n">
        <x:v>9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7</x:v>
      </x:c>
      <x:c r="J109" s="25" t="n">
        <x:v>5</x:v>
      </x:c>
      <x:c r="K109" s="25" t="n">
        <x:v>3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1</x:v>
      </x:c>
      <x:c r="AD109" s="25" t="n">
        <x:v>1</x:v>
      </x:c>
      <x:c r="AE109" s="25" t="n">
        <x:v>8</x:v>
      </x:c>
      <x:c r="AF109" s="25" t="n">
        <x:v>0</x:v>
      </x:c>
      <x:c r="AG109" s="25" t="n">
        <x:v>1</x:v>
      </x:c>
      <x:c r="AH109" s="25" t="n">
        <x:v>2</x:v>
      </x:c>
      <x:c r="AI109" s="25" t="n">
        <x:v>0</x:v>
      </x:c>
      <x:c r="AJ109" s="25" t="n">
        <x:v>11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2</x:v>
      </x:c>
      <x:c r="I110" s="25" t="n">
        <x:v>1</x:v>
      </x:c>
      <x:c r="J110" s="25" t="n">
        <x:v>5</x:v>
      </x:c>
      <x:c r="K110" s="25" t="n">
        <x:v>0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2</x:v>
      </x:c>
      <x:c r="AD110" s="25" t="n">
        <x:v>0</x:v>
      </x:c>
      <x:c r="AE110" s="25" t="n">
        <x:v>2</x:v>
      </x:c>
      <x:c r="AF110" s="25" t="n">
        <x:v>0</x:v>
      </x:c>
      <x:c r="AG110" s="25" t="n">
        <x:v>4</x:v>
      </x:c>
      <x:c r="AH110" s="25" t="n">
        <x:v>1</x:v>
      </x:c>
      <x:c r="AI110" s="25" t="n">
        <x:v>0</x:v>
      </x:c>
      <x:c r="AJ110" s="25" t="n">
        <x:v>5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2</x:v>
      </x:c>
      <x:c r="I111" s="25" t="n">
        <x:v>5</x:v>
      </x:c>
      <x:c r="J111" s="25" t="n">
        <x:v>11</x:v>
      </x:c>
      <x:c r="K111" s="25" t="n">
        <x:v>2</x:v>
      </x:c>
      <x:c r="L111" s="25" t="n">
        <x:v>1</x:v>
      </x:c>
      <x:c r="M111" s="25" t="n">
        <x:v>1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1</x:v>
      </x:c>
      <x:c r="AD111" s="25" t="n">
        <x:v>0</x:v>
      </x:c>
      <x:c r="AE111" s="25" t="n">
        <x:v>5</x:v>
      </x:c>
      <x:c r="AF111" s="25" t="n">
        <x:v>0</x:v>
      </x:c>
      <x:c r="AG111" s="25" t="n">
        <x:v>1</x:v>
      </x:c>
      <x:c r="AH111" s="25" t="n">
        <x:v>2</x:v>
      </x:c>
      <x:c r="AI111" s="25" t="n">
        <x:v>0</x:v>
      </x:c>
      <x:c r="AJ111" s="25" t="n">
        <x:v>3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1</x:v>
      </x:c>
      <x:c r="H112" s="25" t="n">
        <x:v>3</x:v>
      </x:c>
      <x:c r="I112" s="25" t="n">
        <x:v>3</x:v>
      </x:c>
      <x:c r="J112" s="25" t="n">
        <x:v>4</x:v>
      </x:c>
      <x:c r="K112" s="25" t="n">
        <x:v>2</x:v>
      </x:c>
      <x:c r="L112" s="25" t="n">
        <x:v>0</x:v>
      </x:c>
      <x:c r="M112" s="25" t="n">
        <x:v>2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4</x:v>
      </x:c>
      <x:c r="AF112" s="25" t="n">
        <x:v>0</x:v>
      </x:c>
      <x:c r="AG112" s="25" t="n">
        <x:v>1</x:v>
      </x:c>
      <x:c r="AH112" s="25" t="n">
        <x:v>1</x:v>
      </x:c>
      <x:c r="AI112" s="25" t="n">
        <x:v>0</x:v>
      </x:c>
      <x:c r="AJ112" s="25" t="n">
        <x:v>4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1</x:v>
      </x:c>
      <x:c r="H113" s="25" t="n">
        <x:v>2</x:v>
      </x:c>
      <x:c r="I113" s="25" t="n">
        <x:v>2</x:v>
      </x:c>
      <x:c r="J113" s="25" t="n">
        <x:v>9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7</x:v>
      </x:c>
      <x:c r="AF113" s="25" t="n">
        <x:v>3</x:v>
      </x:c>
      <x:c r="AG113" s="25" t="n">
        <x:v>1</x:v>
      </x:c>
      <x:c r="AH113" s="25" t="n">
        <x:v>3</x:v>
      </x:c>
      <x:c r="AI113" s="25" t="n">
        <x:v>0</x:v>
      </x:c>
      <x:c r="AJ113" s="25" t="n">
        <x:v>1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3</x:v>
      </x:c>
      <x:c r="I114" s="25" t="n">
        <x:v>4</x:v>
      </x:c>
      <x:c r="J114" s="25" t="n">
        <x:v>12</x:v>
      </x:c>
      <x:c r="K114" s="25" t="n">
        <x:v>1</x:v>
      </x:c>
      <x:c r="L114" s="25" t="n">
        <x:v>0</x:v>
      </x:c>
      <x:c r="M114" s="25" t="n">
        <x:v>1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1</x:v>
      </x:c>
      <x:c r="AC114" s="25" t="n">
        <x:v>1</x:v>
      </x:c>
      <x:c r="AD114" s="25" t="n">
        <x:v>0</x:v>
      </x:c>
      <x:c r="AE114" s="25" t="n">
        <x:v>10</x:v>
      </x:c>
      <x:c r="AF114" s="25" t="n">
        <x:v>1</x:v>
      </x:c>
      <x:c r="AG114" s="25" t="n">
        <x:v>0</x:v>
      </x:c>
      <x:c r="AH114" s="25" t="n">
        <x:v>1</x:v>
      </x:c>
      <x:c r="AI114" s="25" t="n">
        <x:v>1</x:v>
      </x:c>
      <x:c r="AJ114" s="25" t="n">
        <x:v>1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0</x:v>
      </x:c>
      <x:c r="J115" s="25" t="n">
        <x:v>3</x:v>
      </x:c>
      <x:c r="K115" s="25" t="n">
        <x:v>1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1</x:v>
      </x:c>
      <x:c r="AC115" s="25" t="n">
        <x:v>0</x:v>
      </x:c>
      <x:c r="AD115" s="25" t="n">
        <x:v>1</x:v>
      </x:c>
      <x:c r="AE115" s="25" t="n">
        <x:v>8</x:v>
      </x:c>
      <x:c r="AF115" s="25" t="n">
        <x:v>3</x:v>
      </x:c>
      <x:c r="AG115" s="25" t="n">
        <x:v>1</x:v>
      </x:c>
      <x:c r="AH115" s="25" t="n">
        <x:v>0</x:v>
      </x:c>
      <x:c r="AI115" s="25" t="n">
        <x:v>0</x:v>
      </x:c>
      <x:c r="AJ115" s="25" t="n">
        <x:v>1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1</x:v>
      </x:c>
      <x:c r="G116" s="25" t="n">
        <x:v>0</x:v>
      </x:c>
      <x:c r="H116" s="25" t="n">
        <x:v>0</x:v>
      </x:c>
      <x:c r="I116" s="25" t="n">
        <x:v>1</x:v>
      </x:c>
      <x:c r="J116" s="25" t="n">
        <x:v>6</x:v>
      </x:c>
      <x:c r="K116" s="25" t="n">
        <x:v>3</x:v>
      </x:c>
      <x:c r="L116" s="25" t="n">
        <x:v>0</x:v>
      </x:c>
      <x:c r="M116" s="25" t="n">
        <x:v>1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4</x:v>
      </x:c>
      <x:c r="AD116" s="25" t="n">
        <x:v>0</x:v>
      </x:c>
      <x:c r="AE116" s="25" t="n">
        <x:v>5</x:v>
      </x:c>
      <x:c r="AF116" s="25" t="n">
        <x:v>3</x:v>
      </x:c>
      <x:c r="AG116" s="25" t="n">
        <x:v>2</x:v>
      </x:c>
      <x:c r="AH116" s="25" t="n">
        <x:v>0</x:v>
      </x:c>
      <x:c r="AI116" s="25" t="n">
        <x:v>0</x:v>
      </x:c>
      <x:c r="AJ116" s="25" t="n">
        <x:v>2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0</x:v>
      </x:c>
      <x:c r="I117" s="25" t="n">
        <x:v>5</x:v>
      </x:c>
      <x:c r="J117" s="25" t="n">
        <x:v>6</x:v>
      </x:c>
      <x:c r="K117" s="25" t="n">
        <x:v>4</x:v>
      </x:c>
      <x:c r="L117" s="25" t="n">
        <x:v>0</x:v>
      </x:c>
      <x:c r="M117" s="25" t="n">
        <x:v>2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1</x:v>
      </x:c>
      <x:c r="AD117" s="25" t="n">
        <x:v>0</x:v>
      </x:c>
      <x:c r="AE117" s="25" t="n">
        <x:v>6</x:v>
      </x:c>
      <x:c r="AF117" s="25" t="n">
        <x:v>4</x:v>
      </x:c>
      <x:c r="AG117" s="25" t="n">
        <x:v>1</x:v>
      </x:c>
      <x:c r="AH117" s="25" t="n">
        <x:v>1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2</x:v>
      </x:c>
      <x:c r="I118" s="25" t="n">
        <x:v>2</x:v>
      </x:c>
      <x:c r="J118" s="25" t="n">
        <x:v>2</x:v>
      </x:c>
      <x:c r="K118" s="25" t="n">
        <x:v>3</x:v>
      </x:c>
      <x:c r="L118" s="25" t="n">
        <x:v>1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1</x:v>
      </x:c>
      <x:c r="AC118" s="25" t="n">
        <x:v>0</x:v>
      </x:c>
      <x:c r="AD118" s="25" t="n">
        <x:v>0</x:v>
      </x:c>
      <x:c r="AE118" s="25" t="n">
        <x:v>7</x:v>
      </x:c>
      <x:c r="AF118" s="25" t="n">
        <x:v>1</x:v>
      </x:c>
      <x:c r="AG118" s="25" t="n">
        <x:v>1</x:v>
      </x:c>
      <x:c r="AH118" s="25" t="n">
        <x:v>0</x:v>
      </x:c>
      <x:c r="AI118" s="25" t="n">
        <x:v>0</x:v>
      </x:c>
      <x:c r="AJ118" s="25" t="n">
        <x:v>4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4</x:v>
      </x:c>
      <x:c r="J119" s="25" t="n">
        <x:v>7</x:v>
      </x:c>
      <x:c r="K119" s="25" t="n">
        <x:v>5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2</x:v>
      </x:c>
      <x:c r="AC119" s="25" t="n">
        <x:v>2</x:v>
      </x:c>
      <x:c r="AD119" s="25" t="n">
        <x:v>0</x:v>
      </x:c>
      <x:c r="AE119" s="25" t="n">
        <x:v>10</x:v>
      </x:c>
      <x:c r="AF119" s="25" t="n">
        <x:v>0</x:v>
      </x:c>
      <x:c r="AG119" s="25" t="n">
        <x:v>0</x:v>
      </x:c>
      <x:c r="AH119" s="25" t="n">
        <x:v>0</x:v>
      </x:c>
      <x:c r="AI119" s="25" t="n">
        <x:v>0</x:v>
      </x:c>
      <x:c r="AJ119" s="25" t="n">
        <x:v>1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1</x:v>
      </x:c>
      <x:c r="H120" s="25" t="n">
        <x:v>0</x:v>
      </x:c>
      <x:c r="I120" s="25" t="n">
        <x:v>2</x:v>
      </x:c>
      <x:c r="J120" s="25" t="n">
        <x:v>7</x:v>
      </x:c>
      <x:c r="K120" s="25" t="n">
        <x:v>2</x:v>
      </x:c>
      <x:c r="L120" s="25" t="n">
        <x:v>3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3</x:v>
      </x:c>
      <x:c r="AC120" s="25" t="n">
        <x:v>1</x:v>
      </x:c>
      <x:c r="AD120" s="25" t="n">
        <x:v>0</x:v>
      </x:c>
      <x:c r="AE120" s="25" t="n">
        <x:v>15</x:v>
      </x:c>
      <x:c r="AF120" s="25" t="n">
        <x:v>1</x:v>
      </x:c>
      <x:c r="AG120" s="25" t="n">
        <x:v>0</x:v>
      </x:c>
      <x:c r="AH120" s="25" t="n">
        <x:v>0</x:v>
      </x:c>
      <x:c r="AI120" s="25" t="n">
        <x:v>0</x:v>
      </x:c>
      <x:c r="AJ120" s="25" t="n">
        <x:v>1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4</x:v>
      </x:c>
      <x:c r="K121" s="25" t="n">
        <x:v>3</x:v>
      </x:c>
      <x:c r="L121" s="25" t="n">
        <x:v>1</x:v>
      </x:c>
      <x:c r="M121" s="25" t="n">
        <x:v>1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4</x:v>
      </x:c>
      <x:c r="AC121" s="25" t="n">
        <x:v>1</x:v>
      </x:c>
      <x:c r="AD121" s="25" t="n">
        <x:v>0</x:v>
      </x:c>
      <x:c r="AE121" s="25" t="n">
        <x:v>6</x:v>
      </x:c>
      <x:c r="AF121" s="25" t="n">
        <x:v>3</x:v>
      </x:c>
      <x:c r="AG121" s="25" t="n">
        <x:v>0</x:v>
      </x:c>
      <x:c r="AH121" s="25" t="n">
        <x:v>0</x:v>
      </x:c>
      <x:c r="AI121" s="25" t="n">
        <x:v>0</x:v>
      </x:c>
      <x:c r="AJ121" s="25" t="n">
        <x:v>2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4</x:v>
      </x:c>
      <x:c r="I122" s="25" t="n">
        <x:v>5</x:v>
      </x:c>
      <x:c r="J122" s="25" t="n">
        <x:v>4</x:v>
      </x:c>
      <x:c r="K122" s="25" t="n">
        <x:v>2</x:v>
      </x:c>
      <x:c r="L122" s="25" t="n">
        <x:v>2</x:v>
      </x:c>
      <x:c r="M122" s="25" t="n">
        <x:v>2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2</x:v>
      </x:c>
      <x:c r="AC122" s="25" t="n">
        <x:v>1</x:v>
      </x:c>
      <x:c r="AD122" s="25" t="n">
        <x:v>2</x:v>
      </x:c>
      <x:c r="AE122" s="25" t="n">
        <x:v>7</x:v>
      </x:c>
      <x:c r="AF122" s="25" t="n">
        <x:v>0</x:v>
      </x:c>
      <x:c r="AG122" s="25" t="n">
        <x:v>1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1</x:v>
      </x:c>
      <x:c r="H123" s="25" t="n">
        <x:v>0</x:v>
      </x:c>
      <x:c r="I123" s="25" t="n">
        <x:v>1</x:v>
      </x:c>
      <x:c r="J123" s="25" t="n">
        <x:v>10</x:v>
      </x:c>
      <x:c r="K123" s="25" t="n">
        <x:v>1</x:v>
      </x:c>
      <x:c r="L123" s="25" t="n">
        <x:v>1</x:v>
      </x:c>
      <x:c r="M123" s="25" t="n">
        <x:v>3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1</x:v>
      </x:c>
      <x:c r="AC123" s="25" t="n">
        <x:v>0</x:v>
      </x:c>
      <x:c r="AD123" s="25" t="n">
        <x:v>3</x:v>
      </x:c>
      <x:c r="AE123" s="25" t="n">
        <x:v>5</x:v>
      </x:c>
      <x:c r="AF123" s="25" t="n">
        <x:v>0</x:v>
      </x:c>
      <x:c r="AG123" s="25" t="n">
        <x:v>1</x:v>
      </x:c>
      <x:c r="AH123" s="25" t="n">
        <x:v>2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2</x:v>
      </x:c>
      <x:c r="H124" s="25" t="n">
        <x:v>1</x:v>
      </x:c>
      <x:c r="I124" s="25" t="n">
        <x:v>2</x:v>
      </x:c>
      <x:c r="J124" s="25" t="n">
        <x:v>10</x:v>
      </x:c>
      <x:c r="K124" s="25" t="n">
        <x:v>2</x:v>
      </x:c>
      <x:c r="L124" s="25" t="n">
        <x:v>0</x:v>
      </x:c>
      <x:c r="M124" s="25" t="n">
        <x:v>1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2</x:v>
      </x:c>
      <x:c r="AC124" s="25" t="n">
        <x:v>2</x:v>
      </x:c>
      <x:c r="AD124" s="25" t="n">
        <x:v>5</x:v>
      </x:c>
      <x:c r="AE124" s="25" t="n">
        <x:v>5</x:v>
      </x:c>
      <x:c r="AF124" s="25" t="n">
        <x:v>1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2</x:v>
      </x:c>
      <x:c r="I125" s="25" t="n">
        <x:v>4</x:v>
      </x:c>
      <x:c r="J125" s="25" t="n">
        <x:v>7</x:v>
      </x:c>
      <x:c r="K125" s="25" t="n">
        <x:v>2</x:v>
      </x:c>
      <x:c r="L125" s="25" t="n">
        <x:v>1</x:v>
      </x:c>
      <x:c r="M125" s="25" t="n">
        <x:v>2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4</x:v>
      </x:c>
      <x:c r="AC125" s="25" t="n">
        <x:v>1</x:v>
      </x:c>
      <x:c r="AD125" s="25" t="n">
        <x:v>1</x:v>
      </x:c>
      <x:c r="AE125" s="25" t="n">
        <x:v>5</x:v>
      </x:c>
      <x:c r="AF125" s="25" t="n">
        <x:v>2</x:v>
      </x:c>
      <x:c r="AG125" s="25" t="n">
        <x:v>1</x:v>
      </x:c>
      <x:c r="AH125" s="25" t="n">
        <x:v>2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6</x:v>
      </x:c>
      <x:c r="K126" s="25" t="n">
        <x:v>4</x:v>
      </x:c>
      <x:c r="L126" s="25" t="n">
        <x:v>3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3</x:v>
      </x:c>
      <x:c r="AC126" s="25" t="n">
        <x:v>4</x:v>
      </x:c>
      <x:c r="AD126" s="25" t="n">
        <x:v>0</x:v>
      </x:c>
      <x:c r="AE126" s="25" t="n">
        <x:v>6</x:v>
      </x:c>
      <x:c r="AF126" s="25" t="n">
        <x:v>3</x:v>
      </x:c>
      <x:c r="AG126" s="25" t="n">
        <x:v>1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2</x:v>
      </x:c>
      <x:c r="H127" s="25" t="n">
        <x:v>0</x:v>
      </x:c>
      <x:c r="I127" s="25" t="n">
        <x:v>2</x:v>
      </x:c>
      <x:c r="J127" s="25" t="n">
        <x:v>3</x:v>
      </x:c>
      <x:c r="K127" s="25" t="n">
        <x:v>2</x:v>
      </x:c>
      <x:c r="L127" s="25" t="n">
        <x:v>3</x:v>
      </x:c>
      <x:c r="M127" s="25" t="n">
        <x:v>1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4</x:v>
      </x:c>
      <x:c r="AC127" s="25" t="n">
        <x:v>3</x:v>
      </x:c>
      <x:c r="AD127" s="25" t="n">
        <x:v>4</x:v>
      </x:c>
      <x:c r="AE127" s="25" t="n">
        <x:v>10</x:v>
      </x:c>
      <x:c r="AF127" s="25" t="n">
        <x:v>2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7</x:v>
      </x:c>
      <x:c r="K128" s="25" t="n">
        <x:v>4</x:v>
      </x:c>
      <x:c r="L128" s="25" t="n">
        <x:v>0</x:v>
      </x:c>
      <x:c r="M128" s="25" t="n">
        <x:v>6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7</x:v>
      </x:c>
      <x:c r="AC128" s="25" t="n">
        <x:v>0</x:v>
      </x:c>
      <x:c r="AD128" s="25" t="n">
        <x:v>5</x:v>
      </x:c>
      <x:c r="AE128" s="25" t="n">
        <x:v>7</x:v>
      </x:c>
      <x:c r="AF128" s="25" t="n">
        <x:v>0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2</x:v>
      </x:c>
      <x:c r="I129" s="25" t="n">
        <x:v>1</x:v>
      </x:c>
      <x:c r="J129" s="25" t="n">
        <x:v>5</x:v>
      </x:c>
      <x:c r="K129" s="25" t="n">
        <x:v>5</x:v>
      </x:c>
      <x:c r="L129" s="25" t="n">
        <x:v>3</x:v>
      </x:c>
      <x:c r="M129" s="25" t="n">
        <x:v>2</x:v>
      </x:c>
      <x:c r="N129" s="25" t="n">
        <x:v>1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9</x:v>
      </x:c>
      <x:c r="AC129" s="25" t="n">
        <x:v>3</x:v>
      </x:c>
      <x:c r="AD129" s="25" t="n">
        <x:v>3</x:v>
      </x:c>
      <x:c r="AE129" s="25" t="n">
        <x:v>5</x:v>
      </x:c>
      <x:c r="AF129" s="25" t="n">
        <x:v>0</x:v>
      </x:c>
      <x:c r="AG129" s="25" t="n">
        <x:v>0</x:v>
      </x:c>
      <x:c r="AH129" s="25" t="n">
        <x:v>2</x:v>
      </x:c>
      <x:c r="AI129" s="25" t="n">
        <x:v>0</x:v>
      </x:c>
      <x:c r="AJ129" s="25" t="n">
        <x:v>1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2</x:v>
      </x:c>
      <x:c r="K130" s="25" t="n">
        <x:v>3</x:v>
      </x:c>
      <x:c r="L130" s="25" t="n">
        <x:v>1</x:v>
      </x:c>
      <x:c r="M130" s="25" t="n">
        <x:v>2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2</x:v>
      </x:c>
      <x:c r="AC130" s="25" t="n">
        <x:v>0</x:v>
      </x:c>
      <x:c r="AD130" s="25" t="n">
        <x:v>4</x:v>
      </x:c>
      <x:c r="AE130" s="25" t="n">
        <x:v>8</x:v>
      </x:c>
      <x:c r="AF130" s="25" t="n">
        <x:v>1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1</x:v>
      </x:c>
      <x:c r="I131" s="25" t="n">
        <x:v>1</x:v>
      </x:c>
      <x:c r="J131" s="25" t="n">
        <x:v>3</x:v>
      </x:c>
      <x:c r="K131" s="25" t="n">
        <x:v>8</x:v>
      </x:c>
      <x:c r="L131" s="25" t="n">
        <x:v>1</x:v>
      </x:c>
      <x:c r="M131" s="25" t="n">
        <x:v>2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2</x:v>
      </x:c>
      <x:c r="AC131" s="25" t="n">
        <x:v>2</x:v>
      </x:c>
      <x:c r="AD131" s="25" t="n">
        <x:v>5</x:v>
      </x:c>
      <x:c r="AE131" s="25" t="n">
        <x:v>3</x:v>
      </x:c>
      <x:c r="AF131" s="25" t="n">
        <x:v>2</x:v>
      </x:c>
      <x:c r="AG131" s="25" t="n">
        <x:v>0</x:v>
      </x:c>
      <x:c r="AH131" s="25" t="n">
        <x:v>0</x:v>
      </x:c>
      <x:c r="AI131" s="25" t="n">
        <x:v>0</x:v>
      </x:c>
      <x:c r="AJ131" s="25" t="n">
        <x:v>1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2</x:v>
      </x:c>
      <x:c r="I132" s="25" t="n">
        <x:v>2</x:v>
      </x:c>
      <x:c r="J132" s="25" t="n">
        <x:v>5</x:v>
      </x:c>
      <x:c r="K132" s="25" t="n">
        <x:v>1</x:v>
      </x:c>
      <x:c r="L132" s="25" t="n">
        <x:v>0</x:v>
      </x:c>
      <x:c r="M132" s="25" t="n">
        <x:v>2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5</x:v>
      </x:c>
      <x:c r="AC132" s="25" t="n">
        <x:v>2</x:v>
      </x:c>
      <x:c r="AD132" s="25" t="n">
        <x:v>2</x:v>
      </x:c>
      <x:c r="AE132" s="25" t="n">
        <x:v>7</x:v>
      </x:c>
      <x:c r="AF132" s="25" t="n">
        <x:v>2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4</x:v>
      </x:c>
      <x:c r="K133" s="25" t="n">
        <x:v>3</x:v>
      </x:c>
      <x:c r="L133" s="25" t="n">
        <x:v>1</x:v>
      </x:c>
      <x:c r="M133" s="25" t="n">
        <x:v>4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5</x:v>
      </x:c>
      <x:c r="AC133" s="25" t="n">
        <x:v>2</x:v>
      </x:c>
      <x:c r="AD133" s="25" t="n">
        <x:v>9</x:v>
      </x:c>
      <x:c r="AE133" s="25" t="n">
        <x:v>6</x:v>
      </x:c>
      <x:c r="AF133" s="25" t="n">
        <x:v>2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2</x:v>
      </x:c>
      <x:c r="J134" s="25" t="n">
        <x:v>6</x:v>
      </x:c>
      <x:c r="K134" s="25" t="n">
        <x:v>6</x:v>
      </x:c>
      <x:c r="L134" s="25" t="n">
        <x:v>3</x:v>
      </x:c>
      <x:c r="M134" s="25" t="n">
        <x:v>4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9</x:v>
      </x:c>
      <x:c r="AC134" s="25" t="n">
        <x:v>3</x:v>
      </x:c>
      <x:c r="AD134" s="25" t="n">
        <x:v>1</x:v>
      </x:c>
      <x:c r="AE134" s="25" t="n">
        <x:v>5</x:v>
      </x:c>
      <x:c r="AF134" s="25" t="n">
        <x:v>1</x:v>
      </x:c>
      <x:c r="AG134" s="25" t="n">
        <x:v>1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2</x:v>
      </x:c>
      <x:c r="K135" s="25" t="n">
        <x:v>2</x:v>
      </x:c>
      <x:c r="L135" s="25" t="n">
        <x:v>4</x:v>
      </x:c>
      <x:c r="M135" s="25" t="n">
        <x:v>2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4</x:v>
      </x:c>
      <x:c r="AC135" s="25" t="n">
        <x:v>0</x:v>
      </x:c>
      <x:c r="AD135" s="25" t="n">
        <x:v>4</x:v>
      </x:c>
      <x:c r="AE135" s="25" t="n">
        <x:v>11</x:v>
      </x:c>
      <x:c r="AF135" s="25" t="n">
        <x:v>3</x:v>
      </x:c>
      <x:c r="AG135" s="25" t="n">
        <x:v>0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0</x:v>
      </x:c>
      <x:c r="J136" s="25" t="n">
        <x:v>3</x:v>
      </x:c>
      <x:c r="K136" s="25" t="n">
        <x:v>7</x:v>
      </x:c>
      <x:c r="L136" s="25" t="n">
        <x:v>1</x:v>
      </x:c>
      <x:c r="M136" s="25" t="n">
        <x:v>5</x:v>
      </x:c>
      <x:c r="N136" s="25" t="n">
        <x:v>0</x:v>
      </x:c>
      <x:c r="O136" s="25" t="n">
        <x:v>0</x:v>
      </x:c>
      <x:c r="P136" s="25" t="n">
        <x:v>0</x:v>
      </x:c>
      <x:c r="Q136" s="25" t="n">
        <x:v>1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8</x:v>
      </x:c>
      <x:c r="AC136" s="25" t="n">
        <x:v>0</x:v>
      </x:c>
      <x:c r="AD136" s="25" t="n">
        <x:v>3</x:v>
      </x:c>
      <x:c r="AE136" s="25" t="n">
        <x:v>1</x:v>
      </x:c>
      <x:c r="AF136" s="25" t="n">
        <x:v>1</x:v>
      </x:c>
      <x:c r="AG136" s="25" t="n">
        <x:v>2</x:v>
      </x:c>
      <x:c r="AH136" s="25" t="n">
        <x:v>0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11</x:v>
      </x:c>
      <x:c r="K137" s="25" t="n">
        <x:v>4</x:v>
      </x:c>
      <x:c r="L137" s="25" t="n">
        <x:v>2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4</x:v>
      </x:c>
      <x:c r="AC137" s="25" t="n">
        <x:v>3</x:v>
      </x:c>
      <x:c r="AD137" s="25" t="n">
        <x:v>3</x:v>
      </x:c>
      <x:c r="AE137" s="25" t="n">
        <x:v>5</x:v>
      </x:c>
      <x:c r="AF137" s="25" t="n">
        <x:v>0</x:v>
      </x:c>
      <x:c r="AG137" s="25" t="n">
        <x:v>2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1</x:v>
      </x:c>
      <x:c r="I138" s="25" t="n">
        <x:v>0</x:v>
      </x:c>
      <x:c r="J138" s="25" t="n">
        <x:v>1</x:v>
      </x:c>
      <x:c r="K138" s="25" t="n">
        <x:v>4</x:v>
      </x:c>
      <x:c r="L138" s="25" t="n">
        <x:v>1</x:v>
      </x:c>
      <x:c r="M138" s="25" t="n">
        <x:v>6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5</x:v>
      </x:c>
      <x:c r="AC138" s="25" t="n">
        <x:v>2</x:v>
      </x:c>
      <x:c r="AD138" s="25" t="n">
        <x:v>1</x:v>
      </x:c>
      <x:c r="AE138" s="25" t="n">
        <x:v>6</x:v>
      </x:c>
      <x:c r="AF138" s="25" t="n">
        <x:v>0</x:v>
      </x:c>
      <x:c r="AG138" s="25" t="n">
        <x:v>0</x:v>
      </x:c>
      <x:c r="AH138" s="25" t="n">
        <x:v>0</x:v>
      </x:c>
      <x:c r="AI138" s="25" t="n">
        <x:v>0</x:v>
      </x:c>
      <x:c r="AJ138" s="25" t="n">
        <x:v>2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1</x:v>
      </x:c>
      <x:c r="H139" s="25" t="n">
        <x:v>3</x:v>
      </x:c>
      <x:c r="I139" s="25" t="n">
        <x:v>1</x:v>
      </x:c>
      <x:c r="J139" s="25" t="n">
        <x:v>10</x:v>
      </x:c>
      <x:c r="K139" s="25" t="n">
        <x:v>2</x:v>
      </x:c>
      <x:c r="L139" s="25" t="n">
        <x:v>2</x:v>
      </x:c>
      <x:c r="M139" s="25" t="n">
        <x:v>3</x:v>
      </x:c>
      <x:c r="N139" s="25" t="n">
        <x:v>1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6</x:v>
      </x:c>
      <x:c r="AC139" s="25" t="n">
        <x:v>1</x:v>
      </x:c>
      <x:c r="AD139" s="25" t="n">
        <x:v>11</x:v>
      </x:c>
      <x:c r="AE139" s="25" t="n">
        <x:v>4</x:v>
      </x:c>
      <x:c r="AF139" s="25" t="n">
        <x:v>3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1</x:v>
      </x:c>
      <x:c r="J140" s="25" t="n">
        <x:v>1</x:v>
      </x:c>
      <x:c r="K140" s="25" t="n">
        <x:v>7</x:v>
      </x:c>
      <x:c r="L140" s="25" t="n">
        <x:v>1</x:v>
      </x:c>
      <x:c r="M140" s="25" t="n">
        <x:v>4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7</x:v>
      </x:c>
      <x:c r="AC140" s="25" t="n">
        <x:v>2</x:v>
      </x:c>
      <x:c r="AD140" s="25" t="n">
        <x:v>7</x:v>
      </x:c>
      <x:c r="AE140" s="25" t="n">
        <x:v>4</x:v>
      </x:c>
      <x:c r="AF140" s="25" t="n">
        <x:v>2</x:v>
      </x:c>
      <x:c r="AG140" s="25" t="n">
        <x:v>1</x:v>
      </x:c>
      <x:c r="AH140" s="25" t="n">
        <x:v>2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6</x:v>
      </x:c>
      <x:c r="K141" s="25" t="n">
        <x:v>5</x:v>
      </x:c>
      <x:c r="L141" s="25" t="n">
        <x:v>1</x:v>
      </x:c>
      <x:c r="M141" s="25" t="n">
        <x:v>5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3</x:v>
      </x:c>
      <x:c r="AC141" s="25" t="n">
        <x:v>2</x:v>
      </x:c>
      <x:c r="AD141" s="25" t="n">
        <x:v>5</x:v>
      </x:c>
      <x:c r="AE141" s="25" t="n">
        <x:v>4</x:v>
      </x:c>
      <x:c r="AF141" s="25" t="n">
        <x:v>0</x:v>
      </x:c>
      <x:c r="AG141" s="25" t="n">
        <x:v>0</x:v>
      </x:c>
      <x:c r="AH141" s="25" t="n">
        <x:v>0</x:v>
      </x:c>
      <x:c r="AI141" s="25" t="n">
        <x:v>0</x:v>
      </x:c>
      <x:c r="AJ141" s="25" t="n">
        <x:v>1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2</x:v>
      </x:c>
      <x:c r="I142" s="25" t="n">
        <x:v>1</x:v>
      </x:c>
      <x:c r="J142" s="25" t="n">
        <x:v>4</x:v>
      </x:c>
      <x:c r="K142" s="25" t="n">
        <x:v>6</x:v>
      </x:c>
      <x:c r="L142" s="25" t="n">
        <x:v>5</x:v>
      </x:c>
      <x:c r="M142" s="25" t="n">
        <x:v>4</x:v>
      </x:c>
      <x:c r="N142" s="25" t="n">
        <x:v>2</x:v>
      </x:c>
      <x:c r="O142" s="25" t="n">
        <x:v>0</x:v>
      </x:c>
      <x:c r="P142" s="25" t="n">
        <x:v>1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1</x:v>
      </x:c>
      <x:c r="AB142" s="25" t="n">
        <x:v>5</x:v>
      </x:c>
      <x:c r="AC142" s="25" t="n">
        <x:v>2</x:v>
      </x:c>
      <x:c r="AD142" s="25" t="n">
        <x:v>6</x:v>
      </x:c>
      <x:c r="AE142" s="25" t="n">
        <x:v>2</x:v>
      </x:c>
      <x:c r="AF142" s="25" t="n">
        <x:v>0</x:v>
      </x:c>
      <x:c r="AG142" s="25" t="n">
        <x:v>0</x:v>
      </x:c>
      <x:c r="AH142" s="25" t="n">
        <x:v>0</x:v>
      </x:c>
      <x:c r="AI142" s="25" t="n">
        <x:v>0</x:v>
      </x:c>
      <x:c r="AJ142" s="25" t="n">
        <x:v>1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2</x:v>
      </x:c>
      <x:c r="K143" s="25" t="n">
        <x:v>1</x:v>
      </x:c>
      <x:c r="L143" s="25" t="n">
        <x:v>1</x:v>
      </x:c>
      <x:c r="M143" s="25" t="n">
        <x:v>8</x:v>
      </x:c>
      <x:c r="N143" s="25" t="n">
        <x:v>0</x:v>
      </x:c>
      <x:c r="O143" s="25" t="n">
        <x:v>0</x:v>
      </x:c>
      <x:c r="P143" s="25" t="n">
        <x:v>2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1</x:v>
      </x:c>
      <x:c r="AB143" s="25" t="n">
        <x:v>0</x:v>
      </x:c>
      <x:c r="AC143" s="25" t="n">
        <x:v>2</x:v>
      </x:c>
      <x:c r="AD143" s="25" t="n">
        <x:v>9</x:v>
      </x:c>
      <x:c r="AE143" s="25" t="n">
        <x:v>1</x:v>
      </x:c>
      <x:c r="AF143" s="25" t="n">
        <x:v>1</x:v>
      </x:c>
      <x:c r="AG143" s="25" t="n">
        <x:v>2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2</x:v>
      </x:c>
      <x:c r="K144" s="25" t="n">
        <x:v>6</x:v>
      </x:c>
      <x:c r="L144" s="25" t="n">
        <x:v>4</x:v>
      </x:c>
      <x:c r="M144" s="25" t="n">
        <x:v>2</x:v>
      </x:c>
      <x:c r="N144" s="25" t="n">
        <x:v>1</x:v>
      </x:c>
      <x:c r="O144" s="25" t="n">
        <x:v>0</x:v>
      </x:c>
      <x:c r="P144" s="25" t="n">
        <x:v>1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1</x:v>
      </x:c>
      <x:c r="AB144" s="25" t="n">
        <x:v>4</x:v>
      </x:c>
      <x:c r="AC144" s="25" t="n">
        <x:v>4</x:v>
      </x:c>
      <x:c r="AD144" s="25" t="n">
        <x:v>12</x:v>
      </x:c>
      <x:c r="AE144" s="25" t="n">
        <x:v>2</x:v>
      </x:c>
      <x:c r="AF144" s="25" t="n">
        <x:v>3</x:v>
      </x:c>
      <x:c r="AG144" s="25" t="n">
        <x:v>0</x:v>
      </x:c>
      <x:c r="AH144" s="25" t="n">
        <x:v>0</x:v>
      </x:c>
      <x:c r="AI144" s="25" t="n">
        <x:v>0</x:v>
      </x:c>
      <x:c r="AJ144" s="25" t="n">
        <x:v>2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2</x:v>
      </x:c>
      <x:c r="I145" s="25" t="n">
        <x:v>0</x:v>
      </x:c>
      <x:c r="J145" s="25" t="n">
        <x:v>3</x:v>
      </x:c>
      <x:c r="K145" s="25" t="n">
        <x:v>2</x:v>
      </x:c>
      <x:c r="L145" s="25" t="n">
        <x:v>3</x:v>
      </x:c>
      <x:c r="M145" s="25" t="n">
        <x:v>7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3</x:v>
      </x:c>
      <x:c r="AB145" s="25" t="n">
        <x:v>2</x:v>
      </x:c>
      <x:c r="AC145" s="25" t="n">
        <x:v>0</x:v>
      </x:c>
      <x:c r="AD145" s="25" t="n">
        <x:v>7</x:v>
      </x:c>
      <x:c r="AE145" s="25" t="n">
        <x:v>3</x:v>
      </x:c>
      <x:c r="AF145" s="25" t="n">
        <x:v>1</x:v>
      </x:c>
      <x:c r="AG145" s="25" t="n">
        <x:v>2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1</x:v>
      </x:c>
      <x:c r="I146" s="25" t="n">
        <x:v>1</x:v>
      </x:c>
      <x:c r="J146" s="25" t="n">
        <x:v>4</x:v>
      </x:c>
      <x:c r="K146" s="25" t="n">
        <x:v>7</x:v>
      </x:c>
      <x:c r="L146" s="25" t="n">
        <x:v>5</x:v>
      </x:c>
      <x:c r="M146" s="25" t="n">
        <x:v>4</x:v>
      </x:c>
      <x:c r="N146" s="25" t="n">
        <x:v>1</x:v>
      </x:c>
      <x:c r="O146" s="25" t="n">
        <x:v>0</x:v>
      </x:c>
      <x:c r="P146" s="25" t="n">
        <x:v>0</x:v>
      </x:c>
      <x:c r="Q146" s="25" t="n">
        <x:v>3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1</x:v>
      </x:c>
      <x:c r="AB146" s="25" t="n">
        <x:v>4</x:v>
      </x:c>
      <x:c r="AC146" s="25" t="n">
        <x:v>5</x:v>
      </x:c>
      <x:c r="AD146" s="25" t="n">
        <x:v>4</x:v>
      </x:c>
      <x:c r="AE146" s="25" t="n">
        <x:v>5</x:v>
      </x:c>
      <x:c r="AF146" s="25" t="n">
        <x:v>1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2</x:v>
      </x:c>
      <x:c r="I147" s="25" t="n">
        <x:v>0</x:v>
      </x:c>
      <x:c r="J147" s="25" t="n">
        <x:v>2</x:v>
      </x:c>
      <x:c r="K147" s="25" t="n">
        <x:v>3</x:v>
      </x:c>
      <x:c r="L147" s="25" t="n">
        <x:v>3</x:v>
      </x:c>
      <x:c r="M147" s="25" t="n">
        <x:v>7</x:v>
      </x:c>
      <x:c r="N147" s="25" t="n">
        <x:v>1</x:v>
      </x:c>
      <x:c r="O147" s="25" t="n">
        <x:v>0</x:v>
      </x:c>
      <x:c r="P147" s="25" t="n">
        <x:v>1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3</x:v>
      </x:c>
      <x:c r="AB147" s="25" t="n">
        <x:v>1</x:v>
      </x:c>
      <x:c r="AC147" s="25" t="n">
        <x:v>6</x:v>
      </x:c>
      <x:c r="AD147" s="25" t="n">
        <x:v>9</x:v>
      </x:c>
      <x:c r="AE147" s="25" t="n">
        <x:v>2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3</x:v>
      </x:c>
      <x:c r="K148" s="25" t="n">
        <x:v>2</x:v>
      </x:c>
      <x:c r="L148" s="25" t="n">
        <x:v>5</x:v>
      </x:c>
      <x:c r="M148" s="25" t="n">
        <x:v>13</x:v>
      </x:c>
      <x:c r="N148" s="25" t="n">
        <x:v>1</x:v>
      </x:c>
      <x:c r="O148" s="25" t="n">
        <x:v>0</x:v>
      </x:c>
      <x:c r="P148" s="25" t="n">
        <x:v>0</x:v>
      </x:c>
      <x:c r="Q148" s="25" t="n">
        <x:v>1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</x:v>
      </x:c>
      <x:c r="AC148" s="25" t="n">
        <x:v>2</x:v>
      </x:c>
      <x:c r="AD148" s="25" t="n">
        <x:v>3</x:v>
      </x:c>
      <x:c r="AE148" s="25" t="n">
        <x:v>7</x:v>
      </x:c>
      <x:c r="AF148" s="25" t="n">
        <x:v>1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1</x:v>
      </x:c>
      <x:c r="K149" s="25" t="n">
        <x:v>2</x:v>
      </x:c>
      <x:c r="L149" s="25" t="n">
        <x:v>0</x:v>
      </x:c>
      <x:c r="M149" s="25" t="n">
        <x:v>15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3</x:v>
      </x:c>
      <x:c r="AB149" s="25" t="n">
        <x:v>2</x:v>
      </x:c>
      <x:c r="AC149" s="25" t="n">
        <x:v>3</x:v>
      </x:c>
      <x:c r="AD149" s="25" t="n">
        <x:v>5</x:v>
      </x:c>
      <x:c r="AE149" s="25" t="n">
        <x:v>4</x:v>
      </x:c>
      <x:c r="AF149" s="25" t="n">
        <x:v>0</x:v>
      </x:c>
      <x:c r="AG149" s="25" t="n">
        <x:v>2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0</x:v>
      </x:c>
      <x:c r="L150" s="25" t="n">
        <x:v>3</x:v>
      </x:c>
      <x:c r="M150" s="25" t="n">
        <x:v>11</x:v>
      </x:c>
      <x:c r="N150" s="25" t="n">
        <x:v>0</x:v>
      </x:c>
      <x:c r="O150" s="25" t="n">
        <x:v>0</x:v>
      </x:c>
      <x:c r="P150" s="25" t="n">
        <x:v>3</x:v>
      </x:c>
      <x:c r="Q150" s="25" t="n">
        <x:v>3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6</x:v>
      </x:c>
      <x:c r="AB150" s="25" t="n">
        <x:v>2</x:v>
      </x:c>
      <x:c r="AC150" s="25" t="n">
        <x:v>4</x:v>
      </x:c>
      <x:c r="AD150" s="25" t="n">
        <x:v>4</x:v>
      </x:c>
      <x:c r="AE150" s="25" t="n">
        <x:v>7</x:v>
      </x:c>
      <x:c r="AF150" s="25" t="n">
        <x:v>0</x:v>
      </x:c>
      <x:c r="AG150" s="25" t="n">
        <x:v>1</x:v>
      </x:c>
      <x:c r="AH150" s="25" t="n">
        <x:v>0</x:v>
      </x:c>
      <x:c r="AI150" s="25" t="n">
        <x:v>0</x:v>
      </x:c>
      <x:c r="AJ150" s="25" t="n">
        <x:v>1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4</x:v>
      </x:c>
      <x:c r="L151" s="25" t="n">
        <x:v>3</x:v>
      </x:c>
      <x:c r="M151" s="25" t="n">
        <x:v>5</x:v>
      </x:c>
      <x:c r="N151" s="25" t="n">
        <x:v>1</x:v>
      </x:c>
      <x:c r="O151" s="25" t="n">
        <x:v>1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8</x:v>
      </x:c>
      <x:c r="AB151" s="25" t="n">
        <x:v>2</x:v>
      </x:c>
      <x:c r="AC151" s="25" t="n">
        <x:v>2</x:v>
      </x:c>
      <x:c r="AD151" s="25" t="n">
        <x:v>3</x:v>
      </x:c>
      <x:c r="AE151" s="25" t="n">
        <x:v>4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3</x:v>
      </x:c>
      <x:c r="K152" s="25" t="n">
        <x:v>4</x:v>
      </x:c>
      <x:c r="L152" s="25" t="n">
        <x:v>3</x:v>
      </x:c>
      <x:c r="M152" s="25" t="n">
        <x:v>14</x:v>
      </x:c>
      <x:c r="N152" s="25" t="n">
        <x:v>2</x:v>
      </x:c>
      <x:c r="O152" s="25" t="n">
        <x:v>2</x:v>
      </x:c>
      <x:c r="P152" s="25" t="n">
        <x:v>3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5</x:v>
      </x:c>
      <x:c r="AB152" s="25" t="n">
        <x:v>1</x:v>
      </x:c>
      <x:c r="AC152" s="25" t="n">
        <x:v>6</x:v>
      </x:c>
      <x:c r="AD152" s="25" t="n">
        <x:v>4</x:v>
      </x:c>
      <x:c r="AE152" s="25" t="n">
        <x:v>4</x:v>
      </x:c>
      <x:c r="AF152" s="25" t="n">
        <x:v>2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1</x:v>
      </x:c>
      <x:c r="J153" s="25" t="n">
        <x:v>3</x:v>
      </x:c>
      <x:c r="K153" s="25" t="n">
        <x:v>7</x:v>
      </x:c>
      <x:c r="L153" s="25" t="n">
        <x:v>3</x:v>
      </x:c>
      <x:c r="M153" s="25" t="n">
        <x:v>4</x:v>
      </x:c>
      <x:c r="N153" s="25" t="n">
        <x:v>1</x:v>
      </x:c>
      <x:c r="O153" s="25" t="n">
        <x:v>1</x:v>
      </x:c>
      <x:c r="P153" s="25" t="n">
        <x:v>4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3</x:v>
      </x:c>
      <x:c r="AB153" s="25" t="n">
        <x:v>0</x:v>
      </x:c>
      <x:c r="AC153" s="25" t="n">
        <x:v>2</x:v>
      </x:c>
      <x:c r="AD153" s="25" t="n">
        <x:v>3</x:v>
      </x:c>
      <x:c r="AE153" s="25" t="n">
        <x:v>2</x:v>
      </x:c>
      <x:c r="AF153" s="25" t="n">
        <x:v>2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2</x:v>
      </x:c>
      <x:c r="K154" s="25" t="n">
        <x:v>6</x:v>
      </x:c>
      <x:c r="L154" s="25" t="n">
        <x:v>3</x:v>
      </x:c>
      <x:c r="M154" s="25" t="n">
        <x:v>9</x:v>
      </x:c>
      <x:c r="N154" s="25" t="n">
        <x:v>1</x:v>
      </x:c>
      <x:c r="O154" s="25" t="n">
        <x:v>0</x:v>
      </x:c>
      <x:c r="P154" s="25" t="n">
        <x:v>3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5</x:v>
      </x:c>
      <x:c r="AB154" s="25" t="n">
        <x:v>1</x:v>
      </x:c>
      <x:c r="AC154" s="25" t="n">
        <x:v>4</x:v>
      </x:c>
      <x:c r="AD154" s="25" t="n">
        <x:v>1</x:v>
      </x:c>
      <x:c r="AE154" s="25" t="n">
        <x:v>2</x:v>
      </x:c>
      <x:c r="AF154" s="25" t="n">
        <x:v>1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6</x:v>
      </x:c>
      <x:c r="L155" s="25" t="n">
        <x:v>4</x:v>
      </x:c>
      <x:c r="M155" s="25" t="n">
        <x:v>14</x:v>
      </x:c>
      <x:c r="N155" s="25" t="n">
        <x:v>2</x:v>
      </x:c>
      <x:c r="O155" s="25" t="n">
        <x:v>0</x:v>
      </x:c>
      <x:c r="P155" s="25" t="n">
        <x:v>3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4</x:v>
      </x:c>
      <x:c r="AB155" s="25" t="n">
        <x:v>1</x:v>
      </x:c>
      <x:c r="AC155" s="25" t="n">
        <x:v>2</x:v>
      </x:c>
      <x:c r="AD155" s="25" t="n">
        <x:v>3</x:v>
      </x:c>
      <x:c r="AE155" s="25" t="n">
        <x:v>2</x:v>
      </x:c>
      <x:c r="AF155" s="25" t="n">
        <x:v>0</x:v>
      </x:c>
      <x:c r="AG155" s="25" t="n">
        <x:v>1</x:v>
      </x:c>
      <x:c r="AH155" s="25" t="n">
        <x:v>0</x:v>
      </x:c>
      <x:c r="AI155" s="25" t="n">
        <x:v>0</x:v>
      </x:c>
      <x:c r="AJ155" s="25" t="n">
        <x:v>1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1</x:v>
      </x:c>
      <x:c r="L156" s="25" t="n">
        <x:v>3</x:v>
      </x:c>
      <x:c r="M156" s="25" t="n">
        <x:v>7</x:v>
      </x:c>
      <x:c r="N156" s="25" t="n">
        <x:v>0</x:v>
      </x:c>
      <x:c r="O156" s="25" t="n">
        <x:v>0</x:v>
      </x:c>
      <x:c r="P156" s="25" t="n">
        <x:v>9</x:v>
      </x:c>
      <x:c r="Q156" s="25" t="n">
        <x:v>5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7</x:v>
      </x:c>
      <x:c r="AB156" s="25" t="n">
        <x:v>1</x:v>
      </x:c>
      <x:c r="AC156" s="25" t="n">
        <x:v>6</x:v>
      </x:c>
      <x:c r="AD156" s="25" t="n">
        <x:v>3</x:v>
      </x:c>
      <x:c r="AE156" s="25" t="n">
        <x:v>3</x:v>
      </x:c>
      <x:c r="AF156" s="25" t="n">
        <x:v>1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3</x:v>
      </x:c>
      <x:c r="L157" s="25" t="n">
        <x:v>8</x:v>
      </x:c>
      <x:c r="M157" s="25" t="n">
        <x:v>12</x:v>
      </x:c>
      <x:c r="N157" s="25" t="n">
        <x:v>2</x:v>
      </x:c>
      <x:c r="O157" s="25" t="n">
        <x:v>2</x:v>
      </x:c>
      <x:c r="P157" s="25" t="n">
        <x:v>5</x:v>
      </x:c>
      <x:c r="Q157" s="25" t="n">
        <x:v>1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11</x:v>
      </x:c>
      <x:c r="AB157" s="25" t="n">
        <x:v>5</x:v>
      </x:c>
      <x:c r="AC157" s="25" t="n">
        <x:v>6</x:v>
      </x:c>
      <x:c r="AD157" s="25" t="n">
        <x:v>4</x:v>
      </x:c>
      <x:c r="AE157" s="25" t="n">
        <x:v>4</x:v>
      </x:c>
      <x:c r="AF157" s="25" t="n">
        <x:v>1</x:v>
      </x:c>
      <x:c r="AG157" s="25" t="n">
        <x:v>3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2</x:v>
      </x:c>
      <x:c r="L158" s="25" t="n">
        <x:v>7</x:v>
      </x:c>
      <x:c r="M158" s="25" t="n">
        <x:v>13</x:v>
      </x:c>
      <x:c r="N158" s="25" t="n">
        <x:v>1</x:v>
      </x:c>
      <x:c r="O158" s="25" t="n">
        <x:v>1</x:v>
      </x:c>
      <x:c r="P158" s="25" t="n">
        <x:v>2</x:v>
      </x:c>
      <x:c r="Q158" s="25" t="n">
        <x:v>4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6</x:v>
      </x:c>
      <x:c r="AB158" s="25" t="n">
        <x:v>0</x:v>
      </x:c>
      <x:c r="AC158" s="25" t="n">
        <x:v>7</x:v>
      </x:c>
      <x:c r="AD158" s="25" t="n">
        <x:v>2</x:v>
      </x:c>
      <x:c r="AE158" s="25" t="n">
        <x:v>4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1</x:v>
      </x:c>
      <x:c r="I159" s="25" t="n">
        <x:v>0</x:v>
      </x:c>
      <x:c r="J159" s="25" t="n">
        <x:v>1</x:v>
      </x:c>
      <x:c r="K159" s="25" t="n">
        <x:v>5</x:v>
      </x:c>
      <x:c r="L159" s="25" t="n">
        <x:v>6</x:v>
      </x:c>
      <x:c r="M159" s="25" t="n">
        <x:v>13</x:v>
      </x:c>
      <x:c r="N159" s="25" t="n">
        <x:v>1</x:v>
      </x:c>
      <x:c r="O159" s="25" t="n">
        <x:v>3</x:v>
      </x:c>
      <x:c r="P159" s="25" t="n">
        <x:v>4</x:v>
      </x:c>
      <x:c r="Q159" s="25" t="n">
        <x:v>3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13</x:v>
      </x:c>
      <x:c r="AB159" s="25" t="n">
        <x:v>2</x:v>
      </x:c>
      <x:c r="AC159" s="25" t="n">
        <x:v>1</x:v>
      </x:c>
      <x:c r="AD159" s="25" t="n">
        <x:v>5</x:v>
      </x:c>
      <x:c r="AE159" s="25" t="n">
        <x:v>5</x:v>
      </x:c>
      <x:c r="AF159" s="25" t="n">
        <x:v>0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4</x:v>
      </x:c>
      <x:c r="K160" s="25" t="n">
        <x:v>6</x:v>
      </x:c>
      <x:c r="L160" s="25" t="n">
        <x:v>6</x:v>
      </x:c>
      <x:c r="M160" s="25" t="n">
        <x:v>9</x:v>
      </x:c>
      <x:c r="N160" s="25" t="n">
        <x:v>2</x:v>
      </x:c>
      <x:c r="O160" s="25" t="n">
        <x:v>1</x:v>
      </x:c>
      <x:c r="P160" s="25" t="n">
        <x:v>4</x:v>
      </x:c>
      <x:c r="Q160" s="25" t="n">
        <x:v>1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7</x:v>
      </x:c>
      <x:c r="AB160" s="25" t="n">
        <x:v>0</x:v>
      </x:c>
      <x:c r="AC160" s="25" t="n">
        <x:v>5</x:v>
      </x:c>
      <x:c r="AD160" s="25" t="n">
        <x:v>1</x:v>
      </x:c>
      <x:c r="AE160" s="25" t="n">
        <x:v>5</x:v>
      </x:c>
      <x:c r="AF160" s="25" t="n">
        <x:v>0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6</x:v>
      </x:c>
      <x:c r="L161" s="25" t="n">
        <x:v>4</x:v>
      </x:c>
      <x:c r="M161" s="25" t="n">
        <x:v>9</x:v>
      </x:c>
      <x:c r="N161" s="25" t="n">
        <x:v>0</x:v>
      </x:c>
      <x:c r="O161" s="25" t="n">
        <x:v>1</x:v>
      </x:c>
      <x:c r="P161" s="25" t="n">
        <x:v>6</x:v>
      </x:c>
      <x:c r="Q161" s="25" t="n">
        <x:v>3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11</x:v>
      </x:c>
      <x:c r="AB161" s="25" t="n">
        <x:v>5</x:v>
      </x:c>
      <x:c r="AC161" s="25" t="n">
        <x:v>7</x:v>
      </x:c>
      <x:c r="AD161" s="25" t="n">
        <x:v>1</x:v>
      </x:c>
      <x:c r="AE161" s="25" t="n">
        <x:v>7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1</x:v>
      </x:c>
      <x:c r="J162" s="25" t="n">
        <x:v>1</x:v>
      </x:c>
      <x:c r="K162" s="25" t="n">
        <x:v>6</x:v>
      </x:c>
      <x:c r="L162" s="25" t="n">
        <x:v>6</x:v>
      </x:c>
      <x:c r="M162" s="25" t="n">
        <x:v>18</x:v>
      </x:c>
      <x:c r="N162" s="25" t="n">
        <x:v>4</x:v>
      </x:c>
      <x:c r="O162" s="25" t="n">
        <x:v>4</x:v>
      </x:c>
      <x:c r="P162" s="25" t="n">
        <x:v>4</x:v>
      </x:c>
      <x:c r="Q162" s="25" t="n">
        <x:v>3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9</x:v>
      </x:c>
      <x:c r="AB162" s="25" t="n">
        <x:v>0</x:v>
      </x:c>
      <x:c r="AC162" s="25" t="n">
        <x:v>6</x:v>
      </x:c>
      <x:c r="AD162" s="25" t="n">
        <x:v>2</x:v>
      </x:c>
      <x:c r="AE162" s="25" t="n">
        <x:v>10</x:v>
      </x:c>
      <x:c r="AF162" s="25" t="n">
        <x:v>1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3</x:v>
      </x:c>
      <x:c r="L163" s="25" t="n">
        <x:v>9</x:v>
      </x:c>
      <x:c r="M163" s="25" t="n">
        <x:v>11</x:v>
      </x:c>
      <x:c r="N163" s="25" t="n">
        <x:v>3</x:v>
      </x:c>
      <x:c r="O163" s="25" t="n">
        <x:v>1</x:v>
      </x:c>
      <x:c r="P163" s="25" t="n">
        <x:v>2</x:v>
      </x:c>
      <x:c r="Q163" s="25" t="n">
        <x:v>6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4</x:v>
      </x:c>
      <x:c r="AB163" s="25" t="n">
        <x:v>0</x:v>
      </x:c>
      <x:c r="AC163" s="25" t="n">
        <x:v>10</x:v>
      </x:c>
      <x:c r="AD163" s="25" t="n">
        <x:v>3</x:v>
      </x:c>
      <x:c r="AE163" s="25" t="n">
        <x:v>3</x:v>
      </x:c>
      <x:c r="AF163" s="25" t="n">
        <x:v>3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0</x:v>
      </x:c>
      <x:c r="J164" s="25" t="n">
        <x:v>0</x:v>
      </x:c>
      <x:c r="K164" s="25" t="n">
        <x:v>4</x:v>
      </x:c>
      <x:c r="L164" s="25" t="n">
        <x:v>9</x:v>
      </x:c>
      <x:c r="M164" s="25" t="n">
        <x:v>11</x:v>
      </x:c>
      <x:c r="N164" s="25" t="n">
        <x:v>2</x:v>
      </x:c>
      <x:c r="O164" s="25" t="n">
        <x:v>5</x:v>
      </x:c>
      <x:c r="P164" s="25" t="n">
        <x:v>8</x:v>
      </x:c>
      <x:c r="Q164" s="25" t="n">
        <x:v>2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2</x:v>
      </x:c>
      <x:c r="AB164" s="25" t="n">
        <x:v>2</x:v>
      </x:c>
      <x:c r="AC164" s="25" t="n">
        <x:v>6</x:v>
      </x:c>
      <x:c r="AD164" s="25" t="n">
        <x:v>4</x:v>
      </x:c>
      <x:c r="AE164" s="25" t="n">
        <x:v>3</x:v>
      </x:c>
      <x:c r="AF164" s="25" t="n">
        <x:v>0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1</x:v>
      </x:c>
      <x:c r="K165" s="25" t="n">
        <x:v>0</x:v>
      </x:c>
      <x:c r="L165" s="25" t="n">
        <x:v>5</x:v>
      </x:c>
      <x:c r="M165" s="25" t="n">
        <x:v>14</x:v>
      </x:c>
      <x:c r="N165" s="25" t="n">
        <x:v>2</x:v>
      </x:c>
      <x:c r="O165" s="25" t="n">
        <x:v>1</x:v>
      </x:c>
      <x:c r="P165" s="25" t="n">
        <x:v>5</x:v>
      </x:c>
      <x:c r="Q165" s="25" t="n">
        <x:v>7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2</x:v>
      </x:c>
      <x:c r="AB165" s="25" t="n">
        <x:v>2</x:v>
      </x:c>
      <x:c r="AC165" s="25" t="n">
        <x:v>7</x:v>
      </x:c>
      <x:c r="AD165" s="25" t="n">
        <x:v>1</x:v>
      </x:c>
      <x:c r="AE165" s="25" t="n">
        <x:v>1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1</x:v>
      </x:c>
      <x:c r="I166" s="25" t="n">
        <x:v>0</x:v>
      </x:c>
      <x:c r="J166" s="25" t="n">
        <x:v>1</x:v>
      </x:c>
      <x:c r="K166" s="25" t="n">
        <x:v>2</x:v>
      </x:c>
      <x:c r="L166" s="25" t="n">
        <x:v>6</x:v>
      </x:c>
      <x:c r="M166" s="25" t="n">
        <x:v>11</x:v>
      </x:c>
      <x:c r="N166" s="25" t="n">
        <x:v>2</x:v>
      </x:c>
      <x:c r="O166" s="25" t="n">
        <x:v>2</x:v>
      </x:c>
      <x:c r="P166" s="25" t="n">
        <x:v>6</x:v>
      </x:c>
      <x:c r="Q166" s="25" t="n">
        <x:v>10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2</x:v>
      </x:c>
      <x:c r="AB166" s="25" t="n">
        <x:v>1</x:v>
      </x:c>
      <x:c r="AC166" s="25" t="n">
        <x:v>5</x:v>
      </x:c>
      <x:c r="AD166" s="25" t="n">
        <x:v>3</x:v>
      </x:c>
      <x:c r="AE166" s="25" t="n">
        <x:v>3</x:v>
      </x:c>
      <x:c r="AF166" s="25" t="n">
        <x:v>2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1</x:v>
      </x:c>
      <x:c r="J167" s="25" t="n">
        <x:v>2</x:v>
      </x:c>
      <x:c r="K167" s="25" t="n">
        <x:v>1</x:v>
      </x:c>
      <x:c r="L167" s="25" t="n">
        <x:v>6</x:v>
      </x:c>
      <x:c r="M167" s="25" t="n">
        <x:v>15</x:v>
      </x:c>
      <x:c r="N167" s="25" t="n">
        <x:v>1</x:v>
      </x:c>
      <x:c r="O167" s="25" t="n">
        <x:v>1</x:v>
      </x:c>
      <x:c r="P167" s="25" t="n">
        <x:v>8</x:v>
      </x:c>
      <x:c r="Q167" s="25" t="n">
        <x:v>9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6</x:v>
      </x:c>
      <x:c r="AB167" s="25" t="n">
        <x:v>3</x:v>
      </x:c>
      <x:c r="AC167" s="25" t="n">
        <x:v>7</x:v>
      </x:c>
      <x:c r="AD167" s="25" t="n">
        <x:v>6</x:v>
      </x:c>
      <x:c r="AE167" s="25" t="n">
        <x:v>5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2</x:v>
      </x:c>
      <x:c r="L168" s="25" t="n">
        <x:v>7</x:v>
      </x:c>
      <x:c r="M168" s="25" t="n">
        <x:v>10</x:v>
      </x:c>
      <x:c r="N168" s="25" t="n">
        <x:v>3</x:v>
      </x:c>
      <x:c r="O168" s="25" t="n">
        <x:v>3</x:v>
      </x:c>
      <x:c r="P168" s="25" t="n">
        <x:v>6</x:v>
      </x:c>
      <x:c r="Q168" s="25" t="n">
        <x:v>7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</x:v>
      </x:c>
      <x:c r="AB168" s="25" t="n">
        <x:v>2</x:v>
      </x:c>
      <x:c r="AC168" s="25" t="n">
        <x:v>10</x:v>
      </x:c>
      <x:c r="AD168" s="25" t="n">
        <x:v>2</x:v>
      </x:c>
      <x:c r="AE168" s="25" t="n">
        <x:v>2</x:v>
      </x:c>
      <x:c r="AF168" s="25" t="n">
        <x:v>2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2</x:v>
      </x:c>
      <x:c r="K169" s="25" t="n">
        <x:v>2</x:v>
      </x:c>
      <x:c r="L169" s="25" t="n">
        <x:v>7</x:v>
      </x:c>
      <x:c r="M169" s="25" t="n">
        <x:v>11</x:v>
      </x:c>
      <x:c r="N169" s="25" t="n">
        <x:v>1</x:v>
      </x:c>
      <x:c r="O169" s="25" t="n">
        <x:v>6</x:v>
      </x:c>
      <x:c r="P169" s="25" t="n">
        <x:v>8</x:v>
      </x:c>
      <x:c r="Q169" s="25" t="n">
        <x:v>14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2</x:v>
      </x:c>
      <x:c r="AB169" s="25" t="n">
        <x:v>1</x:v>
      </x:c>
      <x:c r="AC169" s="25" t="n">
        <x:v>2</x:v>
      </x:c>
      <x:c r="AD169" s="25" t="n">
        <x:v>3</x:v>
      </x:c>
      <x:c r="AE169" s="25" t="n">
        <x:v>3</x:v>
      </x:c>
      <x:c r="AF169" s="25" t="n">
        <x:v>2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0</x:v>
      </x:c>
      <x:c r="J170" s="25" t="n">
        <x:v>0</x:v>
      </x:c>
      <x:c r="K170" s="25" t="n">
        <x:v>3</x:v>
      </x:c>
      <x:c r="L170" s="25" t="n">
        <x:v>6</x:v>
      </x:c>
      <x:c r="M170" s="25" t="n">
        <x:v>9</x:v>
      </x:c>
      <x:c r="N170" s="25" t="n">
        <x:v>4</x:v>
      </x:c>
      <x:c r="O170" s="25" t="n">
        <x:v>7</x:v>
      </x:c>
      <x:c r="P170" s="25" t="n">
        <x:v>12</x:v>
      </x:c>
      <x:c r="Q170" s="25" t="n">
        <x:v>8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1</x:v>
      </x:c>
      <x:c r="AB170" s="25" t="n">
        <x:v>2</x:v>
      </x:c>
      <x:c r="AC170" s="25" t="n">
        <x:v>6</x:v>
      </x:c>
      <x:c r="AD170" s="25" t="n">
        <x:v>2</x:v>
      </x:c>
      <x:c r="AE170" s="25" t="n">
        <x:v>4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3</x:v>
      </x:c>
      <x:c r="L171" s="25" t="n">
        <x:v>6</x:v>
      </x:c>
      <x:c r="M171" s="25" t="n">
        <x:v>8</x:v>
      </x:c>
      <x:c r="N171" s="25" t="n">
        <x:v>4</x:v>
      </x:c>
      <x:c r="O171" s="25" t="n">
        <x:v>5</x:v>
      </x:c>
      <x:c r="P171" s="25" t="n">
        <x:v>8</x:v>
      </x:c>
      <x:c r="Q171" s="25" t="n">
        <x:v>7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2</x:v>
      </x:c>
      <x:c r="AB171" s="25" t="n">
        <x:v>1</x:v>
      </x:c>
      <x:c r="AC171" s="25" t="n">
        <x:v>5</x:v>
      </x:c>
      <x:c r="AD171" s="25" t="n">
        <x:v>0</x:v>
      </x:c>
      <x:c r="AE171" s="25" t="n">
        <x:v>7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2</x:v>
      </x:c>
      <x:c r="K172" s="25" t="n">
        <x:v>1</x:v>
      </x:c>
      <x:c r="L172" s="25" t="n">
        <x:v>8</x:v>
      </x:c>
      <x:c r="M172" s="25" t="n">
        <x:v>9</x:v>
      </x:c>
      <x:c r="N172" s="25" t="n">
        <x:v>6</x:v>
      </x:c>
      <x:c r="O172" s="25" t="n">
        <x:v>8</x:v>
      </x:c>
      <x:c r="P172" s="25" t="n">
        <x:v>7</x:v>
      </x:c>
      <x:c r="Q172" s="25" t="n">
        <x:v>7</x:v>
      </x:c>
      <x:c r="R172" s="25" t="n">
        <x:v>1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2</x:v>
      </x:c>
      <x:c r="AC172" s="25" t="n">
        <x:v>7</x:v>
      </x:c>
      <x:c r="AD172" s="25" t="n">
        <x:v>5</x:v>
      </x:c>
      <x:c r="AE172" s="25" t="n">
        <x:v>1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5</x:v>
      </x:c>
      <x:c r="L173" s="25" t="n">
        <x:v>7</x:v>
      </x:c>
      <x:c r="M173" s="25" t="n">
        <x:v>10</x:v>
      </x:c>
      <x:c r="N173" s="25" t="n">
        <x:v>2</x:v>
      </x:c>
      <x:c r="O173" s="25" t="n">
        <x:v>1</x:v>
      </x:c>
      <x:c r="P173" s="25" t="n">
        <x:v>13</x:v>
      </x:c>
      <x:c r="Q173" s="25" t="n">
        <x:v>8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1</x:v>
      </x:c>
      <x:c r="AA173" s="25" t="n">
        <x:v>2</x:v>
      </x:c>
      <x:c r="AB173" s="25" t="n">
        <x:v>3</x:v>
      </x:c>
      <x:c r="AC173" s="25" t="n">
        <x:v>4</x:v>
      </x:c>
      <x:c r="AD173" s="25" t="n">
        <x:v>1</x:v>
      </x:c>
      <x:c r="AE173" s="25" t="n">
        <x:v>0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13</x:v>
      </x:c>
      <x:c r="M174" s="25" t="n">
        <x:v>8</x:v>
      </x:c>
      <x:c r="N174" s="25" t="n">
        <x:v>4</x:v>
      </x:c>
      <x:c r="O174" s="25" t="n">
        <x:v>1</x:v>
      </x:c>
      <x:c r="P174" s="25" t="n">
        <x:v>16</x:v>
      </x:c>
      <x:c r="Q174" s="25" t="n">
        <x:v>5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2</x:v>
      </x:c>
      <x:c r="AA174" s="25" t="n">
        <x:v>0</x:v>
      </x:c>
      <x:c r="AB174" s="25" t="n">
        <x:v>2</x:v>
      </x:c>
      <x:c r="AC174" s="25" t="n">
        <x:v>6</x:v>
      </x:c>
      <x:c r="AD174" s="25" t="n">
        <x:v>5</x:v>
      </x:c>
      <x:c r="AE174" s="25" t="n">
        <x:v>2</x:v>
      </x:c>
      <x:c r="AF174" s="25" t="n">
        <x:v>0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7</x:v>
      </x:c>
      <x:c r="M175" s="25" t="n">
        <x:v>13</x:v>
      </x:c>
      <x:c r="N175" s="25" t="n">
        <x:v>11</x:v>
      </x:c>
      <x:c r="O175" s="25" t="n">
        <x:v>7</x:v>
      </x:c>
      <x:c r="P175" s="25" t="n">
        <x:v>11</x:v>
      </x:c>
      <x:c r="Q175" s="25" t="n">
        <x:v>6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3</x:v>
      </x:c>
      <x:c r="AA175" s="25" t="n">
        <x:v>1</x:v>
      </x:c>
      <x:c r="AB175" s="25" t="n">
        <x:v>1</x:v>
      </x:c>
      <x:c r="AC175" s="25" t="n">
        <x:v>2</x:v>
      </x:c>
      <x:c r="AD175" s="25" t="n">
        <x:v>5</x:v>
      </x:c>
      <x:c r="AE175" s="25" t="n">
        <x:v>1</x:v>
      </x:c>
      <x:c r="AF175" s="25" t="n">
        <x:v>2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1</x:v>
      </x:c>
      <x:c r="L176" s="25" t="n">
        <x:v>1</x:v>
      </x:c>
      <x:c r="M176" s="25" t="n">
        <x:v>7</x:v>
      </x:c>
      <x:c r="N176" s="25" t="n">
        <x:v>2</x:v>
      </x:c>
      <x:c r="O176" s="25" t="n">
        <x:v>10</x:v>
      </x:c>
      <x:c r="P176" s="25" t="n">
        <x:v>8</x:v>
      </x:c>
      <x:c r="Q176" s="25" t="n">
        <x:v>10</x:v>
      </x:c>
      <x:c r="R176" s="25" t="n">
        <x:v>1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2</x:v>
      </x:c>
      <x:c r="AA176" s="25" t="n">
        <x:v>0</x:v>
      </x:c>
      <x:c r="AB176" s="25" t="n">
        <x:v>4</x:v>
      </x:c>
      <x:c r="AC176" s="25" t="n">
        <x:v>7</x:v>
      </x:c>
      <x:c r="AD176" s="25" t="n">
        <x:v>3</x:v>
      </x:c>
      <x:c r="AE176" s="25" t="n">
        <x:v>2</x:v>
      </x:c>
      <x:c r="AF176" s="25" t="n">
        <x:v>2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3</x:v>
      </x:c>
      <x:c r="M177" s="25" t="n">
        <x:v>11</x:v>
      </x:c>
      <x:c r="N177" s="25" t="n">
        <x:v>1</x:v>
      </x:c>
      <x:c r="O177" s="25" t="n">
        <x:v>12</x:v>
      </x:c>
      <x:c r="P177" s="25" t="n">
        <x:v>7</x:v>
      </x:c>
      <x:c r="Q177" s="25" t="n">
        <x:v>12</x:v>
      </x:c>
      <x:c r="R177" s="25" t="n">
        <x:v>1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6</x:v>
      </x:c>
      <x:c r="AA177" s="25" t="n">
        <x:v>1</x:v>
      </x:c>
      <x:c r="AB177" s="25" t="n">
        <x:v>0</x:v>
      </x:c>
      <x:c r="AC177" s="25" t="n">
        <x:v>4</x:v>
      </x:c>
      <x:c r="AD177" s="25" t="n">
        <x:v>3</x:v>
      </x:c>
      <x:c r="AE177" s="25" t="n">
        <x:v>2</x:v>
      </x:c>
      <x:c r="AF177" s="25" t="n">
        <x:v>1</x:v>
      </x:c>
      <x:c r="AG177" s="25" t="n">
        <x:v>0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2</x:v>
      </x:c>
      <x:c r="K178" s="25" t="n">
        <x:v>3</x:v>
      </x:c>
      <x:c r="L178" s="25" t="n">
        <x:v>8</x:v>
      </x:c>
      <x:c r="M178" s="25" t="n">
        <x:v>4</x:v>
      </x:c>
      <x:c r="N178" s="25" t="n">
        <x:v>6</x:v>
      </x:c>
      <x:c r="O178" s="25" t="n">
        <x:v>9</x:v>
      </x:c>
      <x:c r="P178" s="25" t="n">
        <x:v>12</x:v>
      </x:c>
      <x:c r="Q178" s="25" t="n">
        <x:v>7</x:v>
      </x:c>
      <x:c r="R178" s="25" t="n">
        <x:v>3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7</x:v>
      </x:c>
      <x:c r="AA178" s="25" t="n">
        <x:v>2</x:v>
      </x:c>
      <x:c r="AB178" s="25" t="n">
        <x:v>2</x:v>
      </x:c>
      <x:c r="AC178" s="25" t="n">
        <x:v>5</x:v>
      </x:c>
      <x:c r="AD178" s="25" t="n">
        <x:v>3</x:v>
      </x:c>
      <x:c r="AE178" s="25" t="n">
        <x:v>3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0</x:v>
      </x:c>
      <x:c r="K179" s="25" t="n">
        <x:v>3</x:v>
      </x:c>
      <x:c r="L179" s="25" t="n">
        <x:v>9</x:v>
      </x:c>
      <x:c r="M179" s="25" t="n">
        <x:v>11</x:v>
      </x:c>
      <x:c r="N179" s="25" t="n">
        <x:v>3</x:v>
      </x:c>
      <x:c r="O179" s="25" t="n">
        <x:v>9</x:v>
      </x:c>
      <x:c r="P179" s="25" t="n">
        <x:v>9</x:v>
      </x:c>
      <x:c r="Q179" s="25" t="n">
        <x:v>9</x:v>
      </x:c>
      <x:c r="R179" s="25" t="n">
        <x:v>1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5</x:v>
      </x:c>
      <x:c r="AA179" s="25" t="n">
        <x:v>2</x:v>
      </x:c>
      <x:c r="AB179" s="25" t="n">
        <x:v>4</x:v>
      </x:c>
      <x:c r="AC179" s="25" t="n">
        <x:v>8</x:v>
      </x:c>
      <x:c r="AD179" s="25" t="n">
        <x:v>4</x:v>
      </x:c>
      <x:c r="AE179" s="25" t="n">
        <x:v>2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2</x:v>
      </x:c>
      <x:c r="L180" s="25" t="n">
        <x:v>2</x:v>
      </x:c>
      <x:c r="M180" s="25" t="n">
        <x:v>8</x:v>
      </x:c>
      <x:c r="N180" s="25" t="n">
        <x:v>2</x:v>
      </x:c>
      <x:c r="O180" s="25" t="n">
        <x:v>6</x:v>
      </x:c>
      <x:c r="P180" s="25" t="n">
        <x:v>14</x:v>
      </x:c>
      <x:c r="Q180" s="25" t="n">
        <x:v>17</x:v>
      </x:c>
      <x:c r="R180" s="25" t="n">
        <x:v>3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7</x:v>
      </x:c>
      <x:c r="AA180" s="25" t="n">
        <x:v>2</x:v>
      </x:c>
      <x:c r="AB180" s="25" t="n">
        <x:v>7</x:v>
      </x:c>
      <x:c r="AC180" s="25" t="n">
        <x:v>4</x:v>
      </x:c>
      <x:c r="AD180" s="25" t="n">
        <x:v>2</x:v>
      </x:c>
      <x:c r="AE180" s="25" t="n">
        <x:v>1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10</x:v>
      </x:c>
      <x:c r="M181" s="25" t="n">
        <x:v>9</x:v>
      </x:c>
      <x:c r="N181" s="25" t="n">
        <x:v>1</x:v>
      </x:c>
      <x:c r="O181" s="25" t="n">
        <x:v>5</x:v>
      </x:c>
      <x:c r="P181" s="25" t="n">
        <x:v>9</x:v>
      </x:c>
      <x:c r="Q181" s="25" t="n">
        <x:v>12</x:v>
      </x:c>
      <x:c r="R181" s="25" t="n">
        <x:v>2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9</x:v>
      </x:c>
      <x:c r="AA181" s="25" t="n">
        <x:v>2</x:v>
      </x:c>
      <x:c r="AB181" s="25" t="n">
        <x:v>8</x:v>
      </x:c>
      <x:c r="AC181" s="25" t="n">
        <x:v>8</x:v>
      </x:c>
      <x:c r="AD181" s="25" t="n">
        <x:v>3</x:v>
      </x:c>
      <x:c r="AE181" s="25" t="n">
        <x:v>5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7</x:v>
      </x:c>
      <x:c r="M182" s="25" t="n">
        <x:v>8</x:v>
      </x:c>
      <x:c r="N182" s="25" t="n">
        <x:v>5</x:v>
      </x:c>
      <x:c r="O182" s="25" t="n">
        <x:v>6</x:v>
      </x:c>
      <x:c r="P182" s="25" t="n">
        <x:v>9</x:v>
      </x:c>
      <x:c r="Q182" s="25" t="n">
        <x:v>11</x:v>
      </x:c>
      <x:c r="R182" s="25" t="n">
        <x:v>3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5</x:v>
      </x:c>
      <x:c r="AA182" s="25" t="n">
        <x:v>1</x:v>
      </x:c>
      <x:c r="AB182" s="25" t="n">
        <x:v>5</x:v>
      </x:c>
      <x:c r="AC182" s="25" t="n">
        <x:v>4</x:v>
      </x:c>
      <x:c r="AD182" s="25" t="n">
        <x:v>6</x:v>
      </x:c>
      <x:c r="AE182" s="25" t="n">
        <x:v>2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5</x:v>
      </x:c>
      <x:c r="L183" s="25" t="n">
        <x:v>5</x:v>
      </x:c>
      <x:c r="M183" s="25" t="n">
        <x:v>8</x:v>
      </x:c>
      <x:c r="N183" s="25" t="n">
        <x:v>2</x:v>
      </x:c>
      <x:c r="O183" s="25" t="n">
        <x:v>9</x:v>
      </x:c>
      <x:c r="P183" s="25" t="n">
        <x:v>8</x:v>
      </x:c>
      <x:c r="Q183" s="25" t="n">
        <x:v>6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8</x:v>
      </x:c>
      <x:c r="AA183" s="25" t="n">
        <x:v>4</x:v>
      </x:c>
      <x:c r="AB183" s="25" t="n">
        <x:v>2</x:v>
      </x:c>
      <x:c r="AC183" s="25" t="n">
        <x:v>4</x:v>
      </x:c>
      <x:c r="AD183" s="25" t="n">
        <x:v>4</x:v>
      </x:c>
      <x:c r="AE183" s="25" t="n">
        <x:v>2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3</x:v>
      </x:c>
      <x:c r="L184" s="25" t="n">
        <x:v>5</x:v>
      </x:c>
      <x:c r="M184" s="25" t="n">
        <x:v>8</x:v>
      </x:c>
      <x:c r="N184" s="25" t="n">
        <x:v>7</x:v>
      </x:c>
      <x:c r="O184" s="25" t="n">
        <x:v>9</x:v>
      </x:c>
      <x:c r="P184" s="25" t="n">
        <x:v>10</x:v>
      </x:c>
      <x:c r="Q184" s="25" t="n">
        <x:v>14</x:v>
      </x:c>
      <x:c r="R184" s="25" t="n">
        <x:v>3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3</x:v>
      </x:c>
      <x:c r="AA184" s="25" t="n">
        <x:v>2</x:v>
      </x:c>
      <x:c r="AB184" s="25" t="n">
        <x:v>6</x:v>
      </x:c>
      <x:c r="AC184" s="25" t="n">
        <x:v>8</x:v>
      </x:c>
      <x:c r="AD184" s="25" t="n">
        <x:v>4</x:v>
      </x:c>
      <x:c r="AE184" s="25" t="n">
        <x:v>1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8</x:v>
      </x:c>
      <x:c r="M185" s="25" t="n">
        <x:v>10</x:v>
      </x:c>
      <x:c r="N185" s="25" t="n">
        <x:v>4</x:v>
      </x:c>
      <x:c r="O185" s="25" t="n">
        <x:v>7</x:v>
      </x:c>
      <x:c r="P185" s="25" t="n">
        <x:v>13</x:v>
      </x:c>
      <x:c r="Q185" s="25" t="n">
        <x:v>11</x:v>
      </x:c>
      <x:c r="R185" s="25" t="n">
        <x:v>4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10</x:v>
      </x:c>
      <x:c r="AA185" s="25" t="n">
        <x:v>1</x:v>
      </x:c>
      <x:c r="AB185" s="25" t="n">
        <x:v>5</x:v>
      </x:c>
      <x:c r="AC185" s="25" t="n">
        <x:v>10</x:v>
      </x:c>
      <x:c r="AD185" s="25" t="n">
        <x:v>3</x:v>
      </x:c>
      <x:c r="AE185" s="25" t="n">
        <x:v>3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4</x:v>
      </x:c>
      <x:c r="L186" s="25" t="n">
        <x:v>8</x:v>
      </x:c>
      <x:c r="M186" s="25" t="n">
        <x:v>7</x:v>
      </x:c>
      <x:c r="N186" s="25" t="n">
        <x:v>0</x:v>
      </x:c>
      <x:c r="O186" s="25" t="n">
        <x:v>13</x:v>
      </x:c>
      <x:c r="P186" s="25" t="n">
        <x:v>9</x:v>
      </x:c>
      <x:c r="Q186" s="25" t="n">
        <x:v>16</x:v>
      </x:c>
      <x:c r="R186" s="25" t="n">
        <x:v>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9</x:v>
      </x:c>
      <x:c r="AA186" s="25" t="n">
        <x:v>2</x:v>
      </x:c>
      <x:c r="AB186" s="25" t="n">
        <x:v>12</x:v>
      </x:c>
      <x:c r="AC186" s="25" t="n">
        <x:v>7</x:v>
      </x:c>
      <x:c r="AD186" s="25" t="n">
        <x:v>8</x:v>
      </x:c>
      <x:c r="AE186" s="25" t="n">
        <x:v>0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9</x:v>
      </x:c>
      <x:c r="M187" s="25" t="n">
        <x:v>4</x:v>
      </x:c>
      <x:c r="N187" s="25" t="n">
        <x:v>3</x:v>
      </x:c>
      <x:c r="O187" s="25" t="n">
        <x:v>11</x:v>
      </x:c>
      <x:c r="P187" s="25" t="n">
        <x:v>13</x:v>
      </x:c>
      <x:c r="Q187" s="25" t="n">
        <x:v>16</x:v>
      </x:c>
      <x:c r="R187" s="25" t="n">
        <x:v>3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5</x:v>
      </x:c>
      <x:c r="AA187" s="25" t="n">
        <x:v>2</x:v>
      </x:c>
      <x:c r="AB187" s="25" t="n">
        <x:v>10</x:v>
      </x:c>
      <x:c r="AC187" s="25" t="n">
        <x:v>8</x:v>
      </x:c>
      <x:c r="AD187" s="25" t="n">
        <x:v>4</x:v>
      </x:c>
      <x:c r="AE187" s="25" t="n">
        <x:v>3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4</x:v>
      </x:c>
      <x:c r="L188" s="25" t="n">
        <x:v>4</x:v>
      </x:c>
      <x:c r="M188" s="25" t="n">
        <x:v>5</x:v>
      </x:c>
      <x:c r="N188" s="25" t="n">
        <x:v>0</x:v>
      </x:c>
      <x:c r="O188" s="25" t="n">
        <x:v>6</x:v>
      </x:c>
      <x:c r="P188" s="25" t="n">
        <x:v>10</x:v>
      </x:c>
      <x:c r="Q188" s="25" t="n">
        <x:v>12</x:v>
      </x:c>
      <x:c r="R188" s="25" t="n">
        <x:v>4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6</x:v>
      </x:c>
      <x:c r="AA188" s="25" t="n">
        <x:v>6</x:v>
      </x:c>
      <x:c r="AB188" s="25" t="n">
        <x:v>13</x:v>
      </x:c>
      <x:c r="AC188" s="25" t="n">
        <x:v>7</x:v>
      </x:c>
      <x:c r="AD188" s="25" t="n">
        <x:v>7</x:v>
      </x:c>
      <x:c r="AE188" s="25" t="n">
        <x:v>2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1</x:v>
      </x:c>
      <x:c r="L189" s="25" t="n">
        <x:v>8</x:v>
      </x:c>
      <x:c r="M189" s="25" t="n">
        <x:v>8</x:v>
      </x:c>
      <x:c r="N189" s="25" t="n">
        <x:v>3</x:v>
      </x:c>
      <x:c r="O189" s="25" t="n">
        <x:v>13</x:v>
      </x:c>
      <x:c r="P189" s="25" t="n">
        <x:v>9</x:v>
      </x:c>
      <x:c r="Q189" s="25" t="n">
        <x:v>15</x:v>
      </x:c>
      <x:c r="R189" s="25" t="n">
        <x:v>3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7</x:v>
      </x:c>
      <x:c r="AA189" s="25" t="n">
        <x:v>4</x:v>
      </x:c>
      <x:c r="AB189" s="25" t="n">
        <x:v>7</x:v>
      </x:c>
      <x:c r="AC189" s="25" t="n">
        <x:v>3</x:v>
      </x:c>
      <x:c r="AD189" s="25" t="n">
        <x:v>6</x:v>
      </x:c>
      <x:c r="AE189" s="25" t="n">
        <x:v>1</x:v>
      </x:c>
      <x:c r="AF189" s="25" t="n">
        <x:v>1</x:v>
      </x:c>
      <x:c r="AG189" s="25" t="n">
        <x:v>0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4</x:v>
      </x:c>
      <x:c r="L190" s="25" t="n">
        <x:v>5</x:v>
      </x:c>
      <x:c r="M190" s="25" t="n">
        <x:v>5</x:v>
      </x:c>
      <x:c r="N190" s="25" t="n">
        <x:v>2</x:v>
      </x:c>
      <x:c r="O190" s="25" t="n">
        <x:v>15</x:v>
      </x:c>
      <x:c r="P190" s="25" t="n">
        <x:v>13</x:v>
      </x:c>
      <x:c r="Q190" s="25" t="n">
        <x:v>9</x:v>
      </x:c>
      <x:c r="R190" s="25" t="n">
        <x:v>4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5</x:v>
      </x:c>
      <x:c r="AA190" s="25" t="n">
        <x:v>3</x:v>
      </x:c>
      <x:c r="AB190" s="25" t="n">
        <x:v>10</x:v>
      </x:c>
      <x:c r="AC190" s="25" t="n">
        <x:v>6</x:v>
      </x:c>
      <x:c r="AD190" s="25" t="n">
        <x:v>6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4</x:v>
      </x:c>
      <x:c r="L191" s="25" t="n">
        <x:v>3</x:v>
      </x:c>
      <x:c r="M191" s="25" t="n">
        <x:v>8</x:v>
      </x:c>
      <x:c r="N191" s="25" t="n">
        <x:v>3</x:v>
      </x:c>
      <x:c r="O191" s="25" t="n">
        <x:v>13</x:v>
      </x:c>
      <x:c r="P191" s="25" t="n">
        <x:v>11</x:v>
      </x:c>
      <x:c r="Q191" s="25" t="n">
        <x:v>9</x:v>
      </x:c>
      <x:c r="R191" s="25" t="n">
        <x:v>1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7</x:v>
      </x:c>
      <x:c r="AA191" s="25" t="n">
        <x:v>6</x:v>
      </x:c>
      <x:c r="AB191" s="25" t="n">
        <x:v>13</x:v>
      </x:c>
      <x:c r="AC191" s="25" t="n">
        <x:v>5</x:v>
      </x:c>
      <x:c r="AD191" s="25" t="n">
        <x:v>7</x:v>
      </x:c>
      <x:c r="AE191" s="25" t="n">
        <x:v>3</x:v>
      </x:c>
      <x:c r="AF191" s="25" t="n">
        <x:v>1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9</x:v>
      </x:c>
      <x:c r="M192" s="25" t="n">
        <x:v>3</x:v>
      </x:c>
      <x:c r="N192" s="25" t="n">
        <x:v>3</x:v>
      </x:c>
      <x:c r="O192" s="25" t="n">
        <x:v>11</x:v>
      </x:c>
      <x:c r="P192" s="25" t="n">
        <x:v>13</x:v>
      </x:c>
      <x:c r="Q192" s="25" t="n">
        <x:v>7</x:v>
      </x:c>
      <x:c r="R192" s="25" t="n">
        <x:v>4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9</x:v>
      </x:c>
      <x:c r="AA192" s="25" t="n">
        <x:v>8</x:v>
      </x:c>
      <x:c r="AB192" s="25" t="n">
        <x:v>7</x:v>
      </x:c>
      <x:c r="AC192" s="25" t="n">
        <x:v>6</x:v>
      </x:c>
      <x:c r="AD192" s="25" t="n">
        <x:v>4</x:v>
      </x:c>
      <x:c r="AE192" s="25" t="n">
        <x:v>1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2</x:v>
      </x:c>
      <x:c r="L193" s="25" t="n">
        <x:v>10</x:v>
      </x:c>
      <x:c r="M193" s="25" t="n">
        <x:v>4</x:v>
      </x:c>
      <x:c r="N193" s="25" t="n">
        <x:v>4</x:v>
      </x:c>
      <x:c r="O193" s="25" t="n">
        <x:v>12</x:v>
      </x:c>
      <x:c r="P193" s="25" t="n">
        <x:v>9</x:v>
      </x:c>
      <x:c r="Q193" s="25" t="n">
        <x:v>12</x:v>
      </x:c>
      <x:c r="R193" s="25" t="n">
        <x:v>7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1</x:v>
      </x:c>
      <x:c r="Z193" s="25" t="n">
        <x:v>3</x:v>
      </x:c>
      <x:c r="AA193" s="25" t="n">
        <x:v>5</x:v>
      </x:c>
      <x:c r="AB193" s="25" t="n">
        <x:v>8</x:v>
      </x:c>
      <x:c r="AC193" s="25" t="n">
        <x:v>7</x:v>
      </x:c>
      <x:c r="AD193" s="25" t="n">
        <x:v>2</x:v>
      </x:c>
      <x:c r="AE193" s="25" t="n">
        <x:v>3</x:v>
      </x:c>
      <x:c r="AF193" s="25" t="n">
        <x:v>1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0</x:v>
      </x:c>
      <x:c r="L194" s="25" t="n">
        <x:v>8</x:v>
      </x:c>
      <x:c r="M194" s="25" t="n">
        <x:v>6</x:v>
      </x:c>
      <x:c r="N194" s="25" t="n">
        <x:v>3</x:v>
      </x:c>
      <x:c r="O194" s="25" t="n">
        <x:v>19</x:v>
      </x:c>
      <x:c r="P194" s="25" t="n">
        <x:v>5</x:v>
      </x:c>
      <x:c r="Q194" s="25" t="n">
        <x:v>15</x:v>
      </x:c>
      <x:c r="R194" s="25" t="n">
        <x:v>3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2</x:v>
      </x:c>
      <x:c r="AA194" s="25" t="n">
        <x:v>8</x:v>
      </x:c>
      <x:c r="AB194" s="25" t="n">
        <x:v>8</x:v>
      </x:c>
      <x:c r="AC194" s="25" t="n">
        <x:v>5</x:v>
      </x:c>
      <x:c r="AD194" s="25" t="n">
        <x:v>2</x:v>
      </x:c>
      <x:c r="AE194" s="25" t="n">
        <x:v>2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2</x:v>
      </x:c>
      <x:c r="L195" s="25" t="n">
        <x:v>3</x:v>
      </x:c>
      <x:c r="M195" s="25" t="n">
        <x:v>10</x:v>
      </x:c>
      <x:c r="N195" s="25" t="n">
        <x:v>2</x:v>
      </x:c>
      <x:c r="O195" s="25" t="n">
        <x:v>11</x:v>
      </x:c>
      <x:c r="P195" s="25" t="n">
        <x:v>13</x:v>
      </x:c>
      <x:c r="Q195" s="25" t="n">
        <x:v>15</x:v>
      </x:c>
      <x:c r="R195" s="25" t="n">
        <x:v>7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3</x:v>
      </x:c>
      <x:c r="AA195" s="25" t="n">
        <x:v>14</x:v>
      </x:c>
      <x:c r="AB195" s="25" t="n">
        <x:v>14</x:v>
      </x:c>
      <x:c r="AC195" s="25" t="n">
        <x:v>1</x:v>
      </x:c>
      <x:c r="AD195" s="25" t="n">
        <x:v>5</x:v>
      </x:c>
      <x:c r="AE195" s="25" t="n">
        <x:v>1</x:v>
      </x:c>
      <x:c r="AF195" s="25" t="n">
        <x:v>0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4</x:v>
      </x:c>
      <x:c r="M196" s="25" t="n">
        <x:v>4</x:v>
      </x:c>
      <x:c r="N196" s="25" t="n">
        <x:v>3</x:v>
      </x:c>
      <x:c r="O196" s="25" t="n">
        <x:v>12</x:v>
      </x:c>
      <x:c r="P196" s="25" t="n">
        <x:v>14</x:v>
      </x:c>
      <x:c r="Q196" s="25" t="n">
        <x:v>8</x:v>
      </x:c>
      <x:c r="R196" s="25" t="n">
        <x:v>4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2</x:v>
      </x:c>
      <x:c r="Z196" s="25" t="n">
        <x:v>4</x:v>
      </x:c>
      <x:c r="AA196" s="25" t="n">
        <x:v>15</x:v>
      </x:c>
      <x:c r="AB196" s="25" t="n">
        <x:v>10</x:v>
      </x:c>
      <x:c r="AC196" s="25" t="n">
        <x:v>4</x:v>
      </x:c>
      <x:c r="AD196" s="25" t="n">
        <x:v>4</x:v>
      </x:c>
      <x:c r="AE196" s="25" t="n">
        <x:v>2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4</x:v>
      </x:c>
      <x:c r="M197" s="25" t="n">
        <x:v>9</x:v>
      </x:c>
      <x:c r="N197" s="25" t="n">
        <x:v>4</x:v>
      </x:c>
      <x:c r="O197" s="25" t="n">
        <x:v>15</x:v>
      </x:c>
      <x:c r="P197" s="25" t="n">
        <x:v>10</x:v>
      </x:c>
      <x:c r="Q197" s="25" t="n">
        <x:v>9</x:v>
      </x:c>
      <x:c r="R197" s="25" t="n">
        <x:v>5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2</x:v>
      </x:c>
      <x:c r="Z197" s="25" t="n">
        <x:v>4</x:v>
      </x:c>
      <x:c r="AA197" s="25" t="n">
        <x:v>8</x:v>
      </x:c>
      <x:c r="AB197" s="25" t="n">
        <x:v>9</x:v>
      </x:c>
      <x:c r="AC197" s="25" t="n">
        <x:v>4</x:v>
      </x:c>
      <x:c r="AD197" s="25" t="n">
        <x:v>3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2</x:v>
      </x:c>
      <x:c r="L198" s="25" t="n">
        <x:v>8</x:v>
      </x:c>
      <x:c r="M198" s="25" t="n">
        <x:v>4</x:v>
      </x:c>
      <x:c r="N198" s="25" t="n">
        <x:v>4</x:v>
      </x:c>
      <x:c r="O198" s="25" t="n">
        <x:v>13</x:v>
      </x:c>
      <x:c r="P198" s="25" t="n">
        <x:v>5</x:v>
      </x:c>
      <x:c r="Q198" s="25" t="n">
        <x:v>10</x:v>
      </x:c>
      <x:c r="R198" s="25" t="n">
        <x:v>9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1</x:v>
      </x:c>
      <x:c r="Z198" s="25" t="n">
        <x:v>9</x:v>
      </x:c>
      <x:c r="AA198" s="25" t="n">
        <x:v>13</x:v>
      </x:c>
      <x:c r="AB198" s="25" t="n">
        <x:v>9</x:v>
      </x:c>
      <x:c r="AC198" s="25" t="n">
        <x:v>2</x:v>
      </x:c>
      <x:c r="AD198" s="25" t="n">
        <x:v>3</x:v>
      </x:c>
      <x:c r="AE198" s="25" t="n">
        <x:v>2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2</x:v>
      </x:c>
      <x:c r="L199" s="25" t="n">
        <x:v>3</x:v>
      </x:c>
      <x:c r="M199" s="25" t="n">
        <x:v>6</x:v>
      </x:c>
      <x:c r="N199" s="25" t="n">
        <x:v>7</x:v>
      </x:c>
      <x:c r="O199" s="25" t="n">
        <x:v>7</x:v>
      </x:c>
      <x:c r="P199" s="25" t="n">
        <x:v>16</x:v>
      </x:c>
      <x:c r="Q199" s="25" t="n">
        <x:v>9</x:v>
      </x:c>
      <x:c r="R199" s="25" t="n">
        <x:v>7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7</x:v>
      </x:c>
      <x:c r="Z199" s="25" t="n">
        <x:v>7</x:v>
      </x:c>
      <x:c r="AA199" s="25" t="n">
        <x:v>10</x:v>
      </x:c>
      <x:c r="AB199" s="25" t="n">
        <x:v>7</x:v>
      </x:c>
      <x:c r="AC199" s="25" t="n">
        <x:v>3</x:v>
      </x:c>
      <x:c r="AD199" s="25" t="n">
        <x:v>5</x:v>
      </x:c>
      <x:c r="AE199" s="25" t="n">
        <x:v>2</x:v>
      </x:c>
      <x:c r="AF199" s="25" t="n">
        <x:v>0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2</x:v>
      </x:c>
      <x:c r="L200" s="25" t="n">
        <x:v>4</x:v>
      </x:c>
      <x:c r="M200" s="25" t="n">
        <x:v>3</x:v>
      </x:c>
      <x:c r="N200" s="25" t="n">
        <x:v>2</x:v>
      </x:c>
      <x:c r="O200" s="25" t="n">
        <x:v>10</x:v>
      </x:c>
      <x:c r="P200" s="25" t="n">
        <x:v>6</x:v>
      </x:c>
      <x:c r="Q200" s="25" t="n">
        <x:v>7</x:v>
      </x:c>
      <x:c r="R200" s="25" t="n">
        <x:v>5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4</x:v>
      </x:c>
      <x:c r="Z200" s="25" t="n">
        <x:v>2</x:v>
      </x:c>
      <x:c r="AA200" s="25" t="n">
        <x:v>6</x:v>
      </x:c>
      <x:c r="AB200" s="25" t="n">
        <x:v>10</x:v>
      </x:c>
      <x:c r="AC200" s="25" t="n">
        <x:v>3</x:v>
      </x:c>
      <x:c r="AD200" s="25" t="n">
        <x:v>2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2</x:v>
      </x:c>
      <x:c r="M201" s="25" t="n">
        <x:v>7</x:v>
      </x:c>
      <x:c r="N201" s="25" t="n">
        <x:v>1</x:v>
      </x:c>
      <x:c r="O201" s="25" t="n">
        <x:v>26</x:v>
      </x:c>
      <x:c r="P201" s="25" t="n">
        <x:v>6</x:v>
      </x:c>
      <x:c r="Q201" s="25" t="n">
        <x:v>7</x:v>
      </x:c>
      <x:c r="R201" s="25" t="n">
        <x:v>5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7</x:v>
      </x:c>
      <x:c r="Z201" s="25" t="n">
        <x:v>5</x:v>
      </x:c>
      <x:c r="AA201" s="25" t="n">
        <x:v>5</x:v>
      </x:c>
      <x:c r="AB201" s="25" t="n">
        <x:v>11</x:v>
      </x:c>
      <x:c r="AC201" s="25" t="n">
        <x:v>6</x:v>
      </x:c>
      <x:c r="AD201" s="25" t="n">
        <x:v>2</x:v>
      </x:c>
      <x:c r="AE201" s="25" t="n">
        <x:v>2</x:v>
      </x:c>
      <x:c r="AF201" s="25" t="n">
        <x:v>1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3</x:v>
      </x:c>
      <x:c r="L202" s="25" t="n">
        <x:v>3</x:v>
      </x:c>
      <x:c r="M202" s="25" t="n">
        <x:v>4</x:v>
      </x:c>
      <x:c r="N202" s="25" t="n">
        <x:v>3</x:v>
      </x:c>
      <x:c r="O202" s="25" t="n">
        <x:v>14</x:v>
      </x:c>
      <x:c r="P202" s="25" t="n">
        <x:v>7</x:v>
      </x:c>
      <x:c r="Q202" s="25" t="n">
        <x:v>6</x:v>
      </x:c>
      <x:c r="R202" s="25" t="n">
        <x:v>14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4</x:v>
      </x:c>
      <x:c r="Z202" s="25" t="n">
        <x:v>3</x:v>
      </x:c>
      <x:c r="AA202" s="25" t="n">
        <x:v>16</x:v>
      </x:c>
      <x:c r="AB202" s="25" t="n">
        <x:v>14</x:v>
      </x:c>
      <x:c r="AC202" s="25" t="n">
        <x:v>3</x:v>
      </x:c>
      <x:c r="AD202" s="25" t="n">
        <x:v>2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2</x:v>
      </x:c>
      <x:c r="L203" s="25" t="n">
        <x:v>4</x:v>
      </x:c>
      <x:c r="M203" s="25" t="n">
        <x:v>3</x:v>
      </x:c>
      <x:c r="N203" s="25" t="n">
        <x:v>4</x:v>
      </x:c>
      <x:c r="O203" s="25" t="n">
        <x:v>18</x:v>
      </x:c>
      <x:c r="P203" s="25" t="n">
        <x:v>11</x:v>
      </x:c>
      <x:c r="Q203" s="25" t="n">
        <x:v>9</x:v>
      </x:c>
      <x:c r="R203" s="25" t="n">
        <x:v>16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4</x:v>
      </x:c>
      <x:c r="Z203" s="25" t="n">
        <x:v>9</x:v>
      </x:c>
      <x:c r="AA203" s="25" t="n">
        <x:v>8</x:v>
      </x:c>
      <x:c r="AB203" s="25" t="n">
        <x:v>9</x:v>
      </x:c>
      <x:c r="AC203" s="25" t="n">
        <x:v>8</x:v>
      </x:c>
      <x:c r="AD203" s="25" t="n">
        <x:v>1</x:v>
      </x:c>
      <x:c r="AE203" s="25" t="n">
        <x:v>0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2</x:v>
      </x:c>
      <x:c r="L204" s="25" t="n">
        <x:v>2</x:v>
      </x:c>
      <x:c r="M204" s="25" t="n">
        <x:v>7</x:v>
      </x:c>
      <x:c r="N204" s="25" t="n">
        <x:v>4</x:v>
      </x:c>
      <x:c r="O204" s="25" t="n">
        <x:v>20</x:v>
      </x:c>
      <x:c r="P204" s="25" t="n">
        <x:v>6</x:v>
      </x:c>
      <x:c r="Q204" s="25" t="n">
        <x:v>8</x:v>
      </x:c>
      <x:c r="R204" s="25" t="n">
        <x:v>10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4</x:v>
      </x:c>
      <x:c r="Z204" s="25" t="n">
        <x:v>11</x:v>
      </x:c>
      <x:c r="AA204" s="25" t="n">
        <x:v>3</x:v>
      </x:c>
      <x:c r="AB204" s="25" t="n">
        <x:v>10</x:v>
      </x:c>
      <x:c r="AC204" s="25" t="n">
        <x:v>6</x:v>
      </x:c>
      <x:c r="AD204" s="25" t="n">
        <x:v>1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3</x:v>
      </x:c>
      <x:c r="L205" s="25" t="n">
        <x:v>2</x:v>
      </x:c>
      <x:c r="M205" s="25" t="n">
        <x:v>3</x:v>
      </x:c>
      <x:c r="N205" s="25" t="n">
        <x:v>0</x:v>
      </x:c>
      <x:c r="O205" s="25" t="n">
        <x:v>12</x:v>
      </x:c>
      <x:c r="P205" s="25" t="n">
        <x:v>5</x:v>
      </x:c>
      <x:c r="Q205" s="25" t="n">
        <x:v>9</x:v>
      </x:c>
      <x:c r="R205" s="25" t="n">
        <x:v>5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8</x:v>
      </x:c>
      <x:c r="Z205" s="25" t="n">
        <x:v>8</x:v>
      </x:c>
      <x:c r="AA205" s="25" t="n">
        <x:v>8</x:v>
      </x:c>
      <x:c r="AB205" s="25" t="n">
        <x:v>8</x:v>
      </x:c>
      <x:c r="AC205" s="25" t="n">
        <x:v>6</x:v>
      </x:c>
      <x:c r="AD205" s="25" t="n">
        <x:v>2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3</x:v>
      </x:c>
      <x:c r="L206" s="25" t="n">
        <x:v>4</x:v>
      </x:c>
      <x:c r="M206" s="25" t="n">
        <x:v>4</x:v>
      </x:c>
      <x:c r="N206" s="25" t="n">
        <x:v>1</x:v>
      </x:c>
      <x:c r="O206" s="25" t="n">
        <x:v>19</x:v>
      </x:c>
      <x:c r="P206" s="25" t="n">
        <x:v>12</x:v>
      </x:c>
      <x:c r="Q206" s="25" t="n">
        <x:v>4</x:v>
      </x:c>
      <x:c r="R206" s="25" t="n">
        <x:v>19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14</x:v>
      </x:c>
      <x:c r="Z206" s="25" t="n">
        <x:v>5</x:v>
      </x:c>
      <x:c r="AA206" s="25" t="n">
        <x:v>7</x:v>
      </x:c>
      <x:c r="AB206" s="25" t="n">
        <x:v>8</x:v>
      </x:c>
      <x:c r="AC206" s="25" t="n">
        <x:v>7</x:v>
      </x:c>
      <x:c r="AD206" s="25" t="n">
        <x:v>2</x:v>
      </x:c>
      <x:c r="AE206" s="25" t="n">
        <x:v>1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3</x:v>
      </x:c>
      <x:c r="L207" s="25" t="n">
        <x:v>1</x:v>
      </x:c>
      <x:c r="M207" s="25" t="n">
        <x:v>3</x:v>
      </x:c>
      <x:c r="N207" s="25" t="n">
        <x:v>4</x:v>
      </x:c>
      <x:c r="O207" s="25" t="n">
        <x:v>12</x:v>
      </x:c>
      <x:c r="P207" s="25" t="n">
        <x:v>5</x:v>
      </x:c>
      <x:c r="Q207" s="25" t="n">
        <x:v>5</x:v>
      </x:c>
      <x:c r="R207" s="25" t="n">
        <x:v>17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7</x:v>
      </x:c>
      <x:c r="Z207" s="25" t="n">
        <x:v>10</x:v>
      </x:c>
      <x:c r="AA207" s="25" t="n">
        <x:v>5</x:v>
      </x:c>
      <x:c r="AB207" s="25" t="n">
        <x:v>8</x:v>
      </x:c>
      <x:c r="AC207" s="25" t="n">
        <x:v>3</x:v>
      </x:c>
      <x:c r="AD207" s="25" t="n">
        <x:v>1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4</x:v>
      </x:c>
      <x:c r="L208" s="25" t="n">
        <x:v>2</x:v>
      </x:c>
      <x:c r="M208" s="25" t="n">
        <x:v>2</x:v>
      </x:c>
      <x:c r="N208" s="25" t="n">
        <x:v>3</x:v>
      </x:c>
      <x:c r="O208" s="25" t="n">
        <x:v>8</x:v>
      </x:c>
      <x:c r="P208" s="25" t="n">
        <x:v>10</x:v>
      </x:c>
      <x:c r="Q208" s="25" t="n">
        <x:v>8</x:v>
      </x:c>
      <x:c r="R208" s="25" t="n">
        <x:v>8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10</x:v>
      </x:c>
      <x:c r="Z208" s="25" t="n">
        <x:v>4</x:v>
      </x:c>
      <x:c r="AA208" s="25" t="n">
        <x:v>9</x:v>
      </x:c>
      <x:c r="AB208" s="25" t="n">
        <x:v>8</x:v>
      </x:c>
      <x:c r="AC208" s="25" t="n">
        <x:v>3</x:v>
      </x:c>
      <x:c r="AD208" s="25" t="n">
        <x:v>3</x:v>
      </x:c>
      <x:c r="AE208" s="25" t="n">
        <x:v>1</x:v>
      </x:c>
      <x:c r="AF208" s="25" t="n">
        <x:v>2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1</x:v>
      </x:c>
      <x:c r="K209" s="25" t="n">
        <x:v>2</x:v>
      </x:c>
      <x:c r="L209" s="25" t="n">
        <x:v>2</x:v>
      </x:c>
      <x:c r="M209" s="25" t="n">
        <x:v>2</x:v>
      </x:c>
      <x:c r="N209" s="25" t="n">
        <x:v>1</x:v>
      </x:c>
      <x:c r="O209" s="25" t="n">
        <x:v>5</x:v>
      </x:c>
      <x:c r="P209" s="25" t="n">
        <x:v>13</x:v>
      </x:c>
      <x:c r="Q209" s="25" t="n">
        <x:v>6</x:v>
      </x:c>
      <x:c r="R209" s="25" t="n">
        <x:v>19</x:v>
      </x:c>
      <x:c r="S209" s="25" t="n">
        <x:v>1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10</x:v>
      </x:c>
      <x:c r="Z209" s="25" t="n">
        <x:v>13</x:v>
      </x:c>
      <x:c r="AA209" s="25" t="n">
        <x:v>9</x:v>
      </x:c>
      <x:c r="AB209" s="25" t="n">
        <x:v>8</x:v>
      </x:c>
      <x:c r="AC209" s="25" t="n">
        <x:v>4</x:v>
      </x:c>
      <x:c r="AD209" s="25" t="n">
        <x:v>1</x:v>
      </x:c>
      <x:c r="AE209" s="25" t="n">
        <x:v>1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2</x:v>
      </x:c>
      <x:c r="L210" s="25" t="n">
        <x:v>1</x:v>
      </x:c>
      <x:c r="M210" s="25" t="n">
        <x:v>0</x:v>
      </x:c>
      <x:c r="N210" s="25" t="n">
        <x:v>2</x:v>
      </x:c>
      <x:c r="O210" s="25" t="n">
        <x:v>12</x:v>
      </x:c>
      <x:c r="P210" s="25" t="n">
        <x:v>3</x:v>
      </x:c>
      <x:c r="Q210" s="25" t="n">
        <x:v>6</x:v>
      </x:c>
      <x:c r="R210" s="25" t="n">
        <x:v>13</x:v>
      </x:c>
      <x:c r="S210" s="25" t="n">
        <x:v>1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5</x:v>
      </x:c>
      <x:c r="Z210" s="25" t="n">
        <x:v>7</x:v>
      </x:c>
      <x:c r="AA210" s="25" t="n">
        <x:v>10</x:v>
      </x:c>
      <x:c r="AB210" s="25" t="n">
        <x:v>4</x:v>
      </x:c>
      <x:c r="AC210" s="25" t="n">
        <x:v>9</x:v>
      </x:c>
      <x:c r="AD210" s="25" t="n">
        <x:v>3</x:v>
      </x:c>
      <x:c r="AE210" s="25" t="n">
        <x:v>1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5</x:v>
      </x:c>
      <x:c r="L211" s="25" t="n">
        <x:v>3</x:v>
      </x:c>
      <x:c r="M211" s="25" t="n">
        <x:v>2</x:v>
      </x:c>
      <x:c r="N211" s="25" t="n">
        <x:v>2</x:v>
      </x:c>
      <x:c r="O211" s="25" t="n">
        <x:v>13</x:v>
      </x:c>
      <x:c r="P211" s="25" t="n">
        <x:v>6</x:v>
      </x:c>
      <x:c r="Q211" s="25" t="n">
        <x:v>7</x:v>
      </x:c>
      <x:c r="R211" s="25" t="n">
        <x:v>16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10</x:v>
      </x:c>
      <x:c r="Z211" s="25" t="n">
        <x:v>10</x:v>
      </x:c>
      <x:c r="AA211" s="25" t="n">
        <x:v>8</x:v>
      </x:c>
      <x:c r="AB211" s="25" t="n">
        <x:v>6</x:v>
      </x:c>
      <x:c r="AC211" s="25" t="n">
        <x:v>4</x:v>
      </x:c>
      <x:c r="AD211" s="25" t="n">
        <x:v>4</x:v>
      </x:c>
      <x:c r="AE211" s="25" t="n">
        <x:v>2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1</x:v>
      </x:c>
      <x:c r="K212" s="25" t="n">
        <x:v>3</x:v>
      </x:c>
      <x:c r="L212" s="25" t="n">
        <x:v>3</x:v>
      </x:c>
      <x:c r="M212" s="25" t="n">
        <x:v>2</x:v>
      </x:c>
      <x:c r="N212" s="25" t="n">
        <x:v>2</x:v>
      </x:c>
      <x:c r="O212" s="25" t="n">
        <x:v>12</x:v>
      </x:c>
      <x:c r="P212" s="25" t="n">
        <x:v>6</x:v>
      </x:c>
      <x:c r="Q212" s="25" t="n">
        <x:v>5</x:v>
      </x:c>
      <x:c r="R212" s="25" t="n">
        <x:v>15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14</x:v>
      </x:c>
      <x:c r="Z212" s="25" t="n">
        <x:v>8</x:v>
      </x:c>
      <x:c r="AA212" s="25" t="n">
        <x:v>7</x:v>
      </x:c>
      <x:c r="AB212" s="25" t="n">
        <x:v>5</x:v>
      </x:c>
      <x:c r="AC212" s="25" t="n">
        <x:v>4</x:v>
      </x:c>
      <x:c r="AD212" s="25" t="n">
        <x:v>0</x:v>
      </x:c>
      <x:c r="AE212" s="25" t="n">
        <x:v>0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2</x:v>
      </x:c>
      <x:c r="L213" s="25" t="n">
        <x:v>2</x:v>
      </x:c>
      <x:c r="M213" s="25" t="n">
        <x:v>1</x:v>
      </x:c>
      <x:c r="N213" s="25" t="n">
        <x:v>3</x:v>
      </x:c>
      <x:c r="O213" s="25" t="n">
        <x:v>5</x:v>
      </x:c>
      <x:c r="P213" s="25" t="n">
        <x:v>9</x:v>
      </x:c>
      <x:c r="Q213" s="25" t="n">
        <x:v>8</x:v>
      </x:c>
      <x:c r="R213" s="25" t="n">
        <x:v>11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9</x:v>
      </x:c>
      <x:c r="Z213" s="25" t="n">
        <x:v>9</x:v>
      </x:c>
      <x:c r="AA213" s="25" t="n">
        <x:v>3</x:v>
      </x:c>
      <x:c r="AB213" s="25" t="n">
        <x:v>6</x:v>
      </x:c>
      <x:c r="AC213" s="25" t="n">
        <x:v>5</x:v>
      </x:c>
      <x:c r="AD213" s="25" t="n">
        <x:v>2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5</x:v>
      </x:c>
      <x:c r="L214" s="25" t="n">
        <x:v>3</x:v>
      </x:c>
      <x:c r="M214" s="25" t="n">
        <x:v>3</x:v>
      </x:c>
      <x:c r="N214" s="25" t="n">
        <x:v>3</x:v>
      </x:c>
      <x:c r="O214" s="25" t="n">
        <x:v>6</x:v>
      </x:c>
      <x:c r="P214" s="25" t="n">
        <x:v>5</x:v>
      </x:c>
      <x:c r="Q214" s="25" t="n">
        <x:v>6</x:v>
      </x:c>
      <x:c r="R214" s="25" t="n">
        <x:v>15</x:v>
      </x:c>
      <x:c r="S214" s="25" t="n">
        <x:v>1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4</x:v>
      </x:c>
      <x:c r="Z214" s="25" t="n">
        <x:v>10</x:v>
      </x:c>
      <x:c r="AA214" s="25" t="n">
        <x:v>3</x:v>
      </x:c>
      <x:c r="AB214" s="25" t="n">
        <x:v>5</x:v>
      </x:c>
      <x:c r="AC214" s="25" t="n">
        <x:v>1</x:v>
      </x:c>
      <x:c r="AD214" s="25" t="n">
        <x:v>1</x:v>
      </x:c>
      <x:c r="AE214" s="25" t="n">
        <x:v>1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3</x:v>
      </x:c>
      <x:c r="L215" s="25" t="n">
        <x:v>6</x:v>
      </x:c>
      <x:c r="M215" s="25" t="n">
        <x:v>0</x:v>
      </x:c>
      <x:c r="N215" s="25" t="n">
        <x:v>2</x:v>
      </x:c>
      <x:c r="O215" s="25" t="n">
        <x:v>7</x:v>
      </x:c>
      <x:c r="P215" s="25" t="n">
        <x:v>4</x:v>
      </x:c>
      <x:c r="Q215" s="25" t="n">
        <x:v>9</x:v>
      </x:c>
      <x:c r="R215" s="25" t="n">
        <x:v>13</x:v>
      </x:c>
      <x:c r="S215" s="25" t="n">
        <x:v>1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8</x:v>
      </x:c>
      <x:c r="Z215" s="25" t="n">
        <x:v>7</x:v>
      </x:c>
      <x:c r="AA215" s="25" t="n">
        <x:v>3</x:v>
      </x:c>
      <x:c r="AB215" s="25" t="n">
        <x:v>5</x:v>
      </x:c>
      <x:c r="AC215" s="25" t="n">
        <x:v>5</x:v>
      </x:c>
      <x:c r="AD215" s="25" t="n">
        <x:v>1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2</x:v>
      </x:c>
      <x:c r="M216" s="25" t="n">
        <x:v>0</x:v>
      </x:c>
      <x:c r="N216" s="25" t="n">
        <x:v>1</x:v>
      </x:c>
      <x:c r="O216" s="25" t="n">
        <x:v>8</x:v>
      </x:c>
      <x:c r="P216" s="25" t="n">
        <x:v>7</x:v>
      </x:c>
      <x:c r="Q216" s="25" t="n">
        <x:v>4</x:v>
      </x:c>
      <x:c r="R216" s="25" t="n">
        <x:v>16</x:v>
      </x:c>
      <x:c r="S216" s="25" t="n">
        <x:v>1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10</x:v>
      </x:c>
      <x:c r="Z216" s="25" t="n">
        <x:v>9</x:v>
      </x:c>
      <x:c r="AA216" s="25" t="n">
        <x:v>4</x:v>
      </x:c>
      <x:c r="AB216" s="25" t="n">
        <x:v>5</x:v>
      </x:c>
      <x:c r="AC216" s="25" t="n">
        <x:v>5</x:v>
      </x:c>
      <x:c r="AD216" s="25" t="n">
        <x:v>1</x:v>
      </x:c>
      <x:c r="AE216" s="25" t="n">
        <x:v>2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2</x:v>
      </x:c>
      <x:c r="L217" s="25" t="n">
        <x:v>2</x:v>
      </x:c>
      <x:c r="M217" s="25" t="n">
        <x:v>2</x:v>
      </x:c>
      <x:c r="N217" s="25" t="n">
        <x:v>1</x:v>
      </x:c>
      <x:c r="O217" s="25" t="n">
        <x:v>6</x:v>
      </x:c>
      <x:c r="P217" s="25" t="n">
        <x:v>5</x:v>
      </x:c>
      <x:c r="Q217" s="25" t="n">
        <x:v>9</x:v>
      </x:c>
      <x:c r="R217" s="25" t="n">
        <x:v>18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5</x:v>
      </x:c>
      <x:c r="Z217" s="25" t="n">
        <x:v>10</x:v>
      </x:c>
      <x:c r="AA217" s="25" t="n">
        <x:v>8</x:v>
      </x:c>
      <x:c r="AB217" s="25" t="n">
        <x:v>5</x:v>
      </x:c>
      <x:c r="AC217" s="25" t="n">
        <x:v>7</x:v>
      </x:c>
      <x:c r="AD217" s="25" t="n">
        <x:v>0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3</x:v>
      </x:c>
      <x:c r="M218" s="25" t="n">
        <x:v>1</x:v>
      </x:c>
      <x:c r="N218" s="25" t="n">
        <x:v>1</x:v>
      </x:c>
      <x:c r="O218" s="25" t="n">
        <x:v>4</x:v>
      </x:c>
      <x:c r="P218" s="25" t="n">
        <x:v>5</x:v>
      </x:c>
      <x:c r="Q218" s="25" t="n">
        <x:v>6</x:v>
      </x:c>
      <x:c r="R218" s="25" t="n">
        <x:v>12</x:v>
      </x:c>
      <x:c r="S218" s="25" t="n">
        <x:v>1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4</x:v>
      </x:c>
      <x:c r="Z218" s="25" t="n">
        <x:v>16</x:v>
      </x:c>
      <x:c r="AA218" s="25" t="n">
        <x:v>9</x:v>
      </x:c>
      <x:c r="AB218" s="25" t="n">
        <x:v>6</x:v>
      </x:c>
      <x:c r="AC218" s="25" t="n">
        <x:v>7</x:v>
      </x:c>
      <x:c r="AD218" s="25" t="n">
        <x:v>1</x:v>
      </x:c>
      <x:c r="AE218" s="25" t="n">
        <x:v>1</x:v>
      </x:c>
      <x:c r="AF218" s="25" t="n">
        <x:v>1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5</x:v>
      </x:c>
      <x:c r="L219" s="25" t="n">
        <x:v>4</x:v>
      </x:c>
      <x:c r="M219" s="25" t="n">
        <x:v>1</x:v>
      </x:c>
      <x:c r="N219" s="25" t="n">
        <x:v>0</x:v>
      </x:c>
      <x:c r="O219" s="25" t="n">
        <x:v>6</x:v>
      </x:c>
      <x:c r="P219" s="25" t="n">
        <x:v>2</x:v>
      </x:c>
      <x:c r="Q219" s="25" t="n">
        <x:v>4</x:v>
      </x:c>
      <x:c r="R219" s="25" t="n">
        <x:v>6</x:v>
      </x:c>
      <x:c r="S219" s="25" t="n">
        <x:v>1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7</x:v>
      </x:c>
      <x:c r="Z219" s="25" t="n">
        <x:v>3</x:v>
      </x:c>
      <x:c r="AA219" s="25" t="n">
        <x:v>6</x:v>
      </x:c>
      <x:c r="AB219" s="25" t="n">
        <x:v>5</x:v>
      </x:c>
      <x:c r="AC219" s="25" t="n">
        <x:v>3</x:v>
      </x:c>
      <x:c r="AD219" s="25" t="n">
        <x:v>3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1</x:v>
      </x:c>
      <x:c r="L220" s="25" t="n">
        <x:v>1</x:v>
      </x:c>
      <x:c r="M220" s="25" t="n">
        <x:v>2</x:v>
      </x:c>
      <x:c r="N220" s="25" t="n">
        <x:v>3</x:v>
      </x:c>
      <x:c r="O220" s="25" t="n">
        <x:v>5</x:v>
      </x:c>
      <x:c r="P220" s="25" t="n">
        <x:v>6</x:v>
      </x:c>
      <x:c r="Q220" s="25" t="n">
        <x:v>6</x:v>
      </x:c>
      <x:c r="R220" s="25" t="n">
        <x:v>19</x:v>
      </x:c>
      <x:c r="S220" s="25" t="n">
        <x:v>5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5</x:v>
      </x:c>
      <x:c r="Z220" s="25" t="n">
        <x:v>7</x:v>
      </x:c>
      <x:c r="AA220" s="25" t="n">
        <x:v>6</x:v>
      </x:c>
      <x:c r="AB220" s="25" t="n">
        <x:v>4</x:v>
      </x:c>
      <x:c r="AC220" s="25" t="n">
        <x:v>3</x:v>
      </x:c>
      <x:c r="AD220" s="25" t="n">
        <x:v>0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5</x:v>
      </x:c>
      <x:c r="M221" s="25" t="n">
        <x:v>0</x:v>
      </x:c>
      <x:c r="N221" s="25" t="n">
        <x:v>1</x:v>
      </x:c>
      <x:c r="O221" s="25" t="n">
        <x:v>5</x:v>
      </x:c>
      <x:c r="P221" s="25" t="n">
        <x:v>3</x:v>
      </x:c>
      <x:c r="Q221" s="25" t="n">
        <x:v>3</x:v>
      </x:c>
      <x:c r="R221" s="25" t="n">
        <x:v>22</x:v>
      </x:c>
      <x:c r="S221" s="25" t="n">
        <x:v>6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1</x:v>
      </x:c>
      <x:c r="Y221" s="25" t="n">
        <x:v>6</x:v>
      </x:c>
      <x:c r="Z221" s="25" t="n">
        <x:v>10</x:v>
      </x:c>
      <x:c r="AA221" s="25" t="n">
        <x:v>5</x:v>
      </x:c>
      <x:c r="AB221" s="25" t="n">
        <x:v>3</x:v>
      </x:c>
      <x:c r="AC221" s="25" t="n">
        <x:v>5</x:v>
      </x:c>
      <x:c r="AD221" s="25" t="n">
        <x:v>1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4</x:v>
      </x:c>
      <x:c r="L222" s="25" t="n">
        <x:v>4</x:v>
      </x:c>
      <x:c r="M222" s="25" t="n">
        <x:v>1</x:v>
      </x:c>
      <x:c r="N222" s="25" t="n">
        <x:v>2</x:v>
      </x:c>
      <x:c r="O222" s="25" t="n">
        <x:v>3</x:v>
      </x:c>
      <x:c r="P222" s="25" t="n">
        <x:v>2</x:v>
      </x:c>
      <x:c r="Q222" s="25" t="n">
        <x:v>5</x:v>
      </x:c>
      <x:c r="R222" s="25" t="n">
        <x:v>12</x:v>
      </x:c>
      <x:c r="S222" s="25" t="n">
        <x:v>6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2</x:v>
      </x:c>
      <x:c r="Y222" s="25" t="n">
        <x:v>8</x:v>
      </x:c>
      <x:c r="Z222" s="25" t="n">
        <x:v>8</x:v>
      </x:c>
      <x:c r="AA222" s="25" t="n">
        <x:v>3</x:v>
      </x:c>
      <x:c r="AB222" s="25" t="n">
        <x:v>7</x:v>
      </x:c>
      <x:c r="AC222" s="25" t="n">
        <x:v>6</x:v>
      </x:c>
      <x:c r="AD222" s="25" t="n">
        <x:v>2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4</x:v>
      </x:c>
      <x:c r="L223" s="25" t="n">
        <x:v>3</x:v>
      </x:c>
      <x:c r="M223" s="25" t="n">
        <x:v>1</x:v>
      </x:c>
      <x:c r="N223" s="25" t="n">
        <x:v>2</x:v>
      </x:c>
      <x:c r="O223" s="25" t="n">
        <x:v>5</x:v>
      </x:c>
      <x:c r="P223" s="25" t="n">
        <x:v>6</x:v>
      </x:c>
      <x:c r="Q223" s="25" t="n">
        <x:v>3</x:v>
      </x:c>
      <x:c r="R223" s="25" t="n">
        <x:v>14</x:v>
      </x:c>
      <x:c r="S223" s="25" t="n">
        <x:v>3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1</x:v>
      </x:c>
      <x:c r="Y223" s="25" t="n">
        <x:v>14</x:v>
      </x:c>
      <x:c r="Z223" s="25" t="n">
        <x:v>19</x:v>
      </x:c>
      <x:c r="AA223" s="25" t="n">
        <x:v>11</x:v>
      </x:c>
      <x:c r="AB223" s="25" t="n">
        <x:v>2</x:v>
      </x:c>
      <x:c r="AC223" s="25" t="n">
        <x:v>6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1</x:v>
      </x:c>
      <x:c r="K224" s="25" t="n">
        <x:v>1</x:v>
      </x:c>
      <x:c r="L224" s="25" t="n">
        <x:v>3</x:v>
      </x:c>
      <x:c r="M224" s="25" t="n">
        <x:v>0</x:v>
      </x:c>
      <x:c r="N224" s="25" t="n">
        <x:v>1</x:v>
      </x:c>
      <x:c r="O224" s="25" t="n">
        <x:v>2</x:v>
      </x:c>
      <x:c r="P224" s="25" t="n">
        <x:v>3</x:v>
      </x:c>
      <x:c r="Q224" s="25" t="n">
        <x:v>3</x:v>
      </x:c>
      <x:c r="R224" s="25" t="n">
        <x:v>20</x:v>
      </x:c>
      <x:c r="S224" s="25" t="n">
        <x:v>1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1</x:v>
      </x:c>
      <x:c r="Y224" s="25" t="n">
        <x:v>6</x:v>
      </x:c>
      <x:c r="Z224" s="25" t="n">
        <x:v>18</x:v>
      </x:c>
      <x:c r="AA224" s="25" t="n">
        <x:v>6</x:v>
      </x:c>
      <x:c r="AB224" s="25" t="n">
        <x:v>3</x:v>
      </x:c>
      <x:c r="AC224" s="25" t="n">
        <x:v>6</x:v>
      </x:c>
      <x:c r="AD224" s="25" t="n">
        <x:v>1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2</x:v>
      </x:c>
      <x:c r="L225" s="25" t="n">
        <x:v>1</x:v>
      </x:c>
      <x:c r="M225" s="25" t="n">
        <x:v>0</x:v>
      </x:c>
      <x:c r="N225" s="25" t="n">
        <x:v>2</x:v>
      </x:c>
      <x:c r="O225" s="25" t="n">
        <x:v>4</x:v>
      </x:c>
      <x:c r="P225" s="25" t="n">
        <x:v>7</x:v>
      </x:c>
      <x:c r="Q225" s="25" t="n">
        <x:v>4</x:v>
      </x:c>
      <x:c r="R225" s="25" t="n">
        <x:v>12</x:v>
      </x:c>
      <x:c r="S225" s="25" t="n">
        <x:v>2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5</x:v>
      </x:c>
      <x:c r="Y225" s="25" t="n">
        <x:v>7</x:v>
      </x:c>
      <x:c r="Z225" s="25" t="n">
        <x:v>6</x:v>
      </x:c>
      <x:c r="AA225" s="25" t="n">
        <x:v>4</x:v>
      </x:c>
      <x:c r="AB225" s="25" t="n">
        <x:v>1</x:v>
      </x:c>
      <x:c r="AC225" s="25" t="n">
        <x:v>4</x:v>
      </x:c>
      <x:c r="AD225" s="25" t="n">
        <x:v>1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5</x:v>
      </x:c>
      <x:c r="L226" s="25" t="n">
        <x:v>1</x:v>
      </x:c>
      <x:c r="M226" s="25" t="n">
        <x:v>0</x:v>
      </x:c>
      <x:c r="N226" s="25" t="n">
        <x:v>4</x:v>
      </x:c>
      <x:c r="O226" s="25" t="n">
        <x:v>3</x:v>
      </x:c>
      <x:c r="P226" s="25" t="n">
        <x:v>4</x:v>
      </x:c>
      <x:c r="Q226" s="25" t="n">
        <x:v>4</x:v>
      </x:c>
      <x:c r="R226" s="25" t="n">
        <x:v>15</x:v>
      </x:c>
      <x:c r="S226" s="25" t="n">
        <x:v>7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1</x:v>
      </x:c>
      <x:c r="Y226" s="25" t="n">
        <x:v>10</x:v>
      </x:c>
      <x:c r="Z226" s="25" t="n">
        <x:v>11</x:v>
      </x:c>
      <x:c r="AA226" s="25" t="n">
        <x:v>6</x:v>
      </x:c>
      <x:c r="AB226" s="25" t="n">
        <x:v>5</x:v>
      </x:c>
      <x:c r="AC226" s="25" t="n">
        <x:v>2</x:v>
      </x:c>
      <x:c r="AD226" s="25" t="n">
        <x:v>1</x:v>
      </x:c>
      <x:c r="AE226" s="25" t="n">
        <x:v>1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7</x:v>
      </x:c>
      <x:c r="L227" s="25" t="n">
        <x:v>2</x:v>
      </x:c>
      <x:c r="M227" s="25" t="n">
        <x:v>0</x:v>
      </x:c>
      <x:c r="N227" s="25" t="n">
        <x:v>3</x:v>
      </x:c>
      <x:c r="O227" s="25" t="n">
        <x:v>7</x:v>
      </x:c>
      <x:c r="P227" s="25" t="n">
        <x:v>4</x:v>
      </x:c>
      <x:c r="Q227" s="25" t="n">
        <x:v>4</x:v>
      </x:c>
      <x:c r="R227" s="25" t="n">
        <x:v>16</x:v>
      </x:c>
      <x:c r="S227" s="25" t="n">
        <x:v>6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10</x:v>
      </x:c>
      <x:c r="Y227" s="25" t="n">
        <x:v>10</x:v>
      </x:c>
      <x:c r="Z227" s="25" t="n">
        <x:v>9</x:v>
      </x:c>
      <x:c r="AA227" s="25" t="n">
        <x:v>4</x:v>
      </x:c>
      <x:c r="AB227" s="25" t="n">
        <x:v>1</x:v>
      </x:c>
      <x:c r="AC227" s="25" t="n">
        <x:v>2</x:v>
      </x:c>
      <x:c r="AD227" s="25" t="n">
        <x:v>3</x:v>
      </x:c>
      <x:c r="AE227" s="25" t="n">
        <x:v>2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3</x:v>
      </x:c>
      <x:c r="L228" s="25" t="n">
        <x:v>1</x:v>
      </x:c>
      <x:c r="M228" s="25" t="n">
        <x:v>0</x:v>
      </x:c>
      <x:c r="N228" s="25" t="n">
        <x:v>1</x:v>
      </x:c>
      <x:c r="O228" s="25" t="n">
        <x:v>3</x:v>
      </x:c>
      <x:c r="P228" s="25" t="n">
        <x:v>4</x:v>
      </x:c>
      <x:c r="Q228" s="25" t="n">
        <x:v>5</x:v>
      </x:c>
      <x:c r="R228" s="25" t="n">
        <x:v>6</x:v>
      </x:c>
      <x:c r="S228" s="25" t="n">
        <x:v>9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7</x:v>
      </x:c>
      <x:c r="Y228" s="25" t="n">
        <x:v>14</x:v>
      </x:c>
      <x:c r="Z228" s="25" t="n">
        <x:v>5</x:v>
      </x:c>
      <x:c r="AA228" s="25" t="n">
        <x:v>5</x:v>
      </x:c>
      <x:c r="AB228" s="25" t="n">
        <x:v>1</x:v>
      </x:c>
      <x:c r="AC228" s="25" t="n">
        <x:v>4</x:v>
      </x:c>
      <x:c r="AD228" s="25" t="n">
        <x:v>2</x:v>
      </x:c>
      <x:c r="AE228" s="25" t="n">
        <x:v>2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7</x:v>
      </x:c>
      <x:c r="L229" s="25" t="n">
        <x:v>2</x:v>
      </x:c>
      <x:c r="M229" s="25" t="n">
        <x:v>0</x:v>
      </x:c>
      <x:c r="N229" s="25" t="n">
        <x:v>0</x:v>
      </x:c>
      <x:c r="O229" s="25" t="n">
        <x:v>5</x:v>
      </x:c>
      <x:c r="P229" s="25" t="n">
        <x:v>6</x:v>
      </x:c>
      <x:c r="Q229" s="25" t="n">
        <x:v>3</x:v>
      </x:c>
      <x:c r="R229" s="25" t="n">
        <x:v>14</x:v>
      </x:c>
      <x:c r="S229" s="25" t="n">
        <x:v>8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4</x:v>
      </x:c>
      <x:c r="Y229" s="25" t="n">
        <x:v>11</x:v>
      </x:c>
      <x:c r="Z229" s="25" t="n">
        <x:v>7</x:v>
      </x:c>
      <x:c r="AA229" s="25" t="n">
        <x:v>9</x:v>
      </x:c>
      <x:c r="AB229" s="25" t="n">
        <x:v>4</x:v>
      </x:c>
      <x:c r="AC229" s="25" t="n">
        <x:v>2</x:v>
      </x:c>
      <x:c r="AD229" s="25" t="n">
        <x:v>2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3</x:v>
      </x:c>
      <x:c r="L230" s="25" t="n">
        <x:v>0</x:v>
      </x:c>
      <x:c r="M230" s="25" t="n">
        <x:v>0</x:v>
      </x:c>
      <x:c r="N230" s="25" t="n">
        <x:v>1</x:v>
      </x:c>
      <x:c r="O230" s="25" t="n">
        <x:v>1</x:v>
      </x:c>
      <x:c r="P230" s="25" t="n">
        <x:v>4</x:v>
      </x:c>
      <x:c r="Q230" s="25" t="n">
        <x:v>2</x:v>
      </x:c>
      <x:c r="R230" s="25" t="n">
        <x:v>13</x:v>
      </x:c>
      <x:c r="S230" s="25" t="n">
        <x:v>7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8</x:v>
      </x:c>
      <x:c r="Y230" s="25" t="n">
        <x:v>11</x:v>
      </x:c>
      <x:c r="Z230" s="25" t="n">
        <x:v>8</x:v>
      </x:c>
      <x:c r="AA230" s="25" t="n">
        <x:v>6</x:v>
      </x:c>
      <x:c r="AB230" s="25" t="n">
        <x:v>4</x:v>
      </x:c>
      <x:c r="AC230" s="25" t="n">
        <x:v>2</x:v>
      </x:c>
      <x:c r="AD230" s="25" t="n">
        <x:v>1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2</x:v>
      </x:c>
      <x:c r="L231" s="25" t="n">
        <x:v>0</x:v>
      </x:c>
      <x:c r="M231" s="25" t="n">
        <x:v>0</x:v>
      </x:c>
      <x:c r="N231" s="25" t="n">
        <x:v>2</x:v>
      </x:c>
      <x:c r="O231" s="25" t="n">
        <x:v>4</x:v>
      </x:c>
      <x:c r="P231" s="25" t="n">
        <x:v>4</x:v>
      </x:c>
      <x:c r="Q231" s="25" t="n">
        <x:v>1</x:v>
      </x:c>
      <x:c r="R231" s="25" t="n">
        <x:v>15</x:v>
      </x:c>
      <x:c r="S231" s="25" t="n">
        <x:v>6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9</x:v>
      </x:c>
      <x:c r="Y231" s="25" t="n">
        <x:v>10</x:v>
      </x:c>
      <x:c r="Z231" s="25" t="n">
        <x:v>10</x:v>
      </x:c>
      <x:c r="AA231" s="25" t="n">
        <x:v>5</x:v>
      </x:c>
      <x:c r="AB231" s="25" t="n">
        <x:v>6</x:v>
      </x:c>
      <x:c r="AC231" s="25" t="n">
        <x:v>2</x:v>
      </x:c>
      <x:c r="AD231" s="25" t="n">
        <x:v>0</x:v>
      </x:c>
      <x:c r="AE231" s="25" t="n">
        <x:v>0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3</x:v>
      </x:c>
      <x:c r="L232" s="25" t="n">
        <x:v>3</x:v>
      </x:c>
      <x:c r="M232" s="25" t="n">
        <x:v>0</x:v>
      </x:c>
      <x:c r="N232" s="25" t="n">
        <x:v>1</x:v>
      </x:c>
      <x:c r="O232" s="25" t="n">
        <x:v>3</x:v>
      </x:c>
      <x:c r="P232" s="25" t="n">
        <x:v>6</x:v>
      </x:c>
      <x:c r="Q232" s="25" t="n">
        <x:v>2</x:v>
      </x:c>
      <x:c r="R232" s="25" t="n">
        <x:v>14</x:v>
      </x:c>
      <x:c r="S232" s="25" t="n">
        <x:v>6</x:v>
      </x:c>
      <x:c r="T232" s="25" t="n">
        <x:v>2</x:v>
      </x:c>
      <x:c r="U232" s="25" t="n">
        <x:v>0</x:v>
      </x:c>
      <x:c r="V232" s="25" t="n">
        <x:v>0</x:v>
      </x:c>
      <x:c r="W232" s="25" t="n">
        <x:v>0</x:v>
      </x:c>
      <x:c r="X232" s="25" t="n">
        <x:v>5</x:v>
      </x:c>
      <x:c r="Y232" s="25" t="n">
        <x:v>9</x:v>
      </x:c>
      <x:c r="Z232" s="25" t="n">
        <x:v>10</x:v>
      </x:c>
      <x:c r="AA232" s="25" t="n">
        <x:v>3</x:v>
      </x:c>
      <x:c r="AB232" s="25" t="n">
        <x:v>4</x:v>
      </x:c>
      <x:c r="AC232" s="25" t="n">
        <x:v>1</x:v>
      </x:c>
      <x:c r="AD232" s="25" t="n">
        <x:v>1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5</x:v>
      </x:c>
      <x:c r="L233" s="25" t="n">
        <x:v>1</x:v>
      </x:c>
      <x:c r="M233" s="25" t="n">
        <x:v>0</x:v>
      </x:c>
      <x:c r="N233" s="25" t="n">
        <x:v>5</x:v>
      </x:c>
      <x:c r="O233" s="25" t="n">
        <x:v>1</x:v>
      </x:c>
      <x:c r="P233" s="25" t="n">
        <x:v>1</x:v>
      </x:c>
      <x:c r="Q233" s="25" t="n">
        <x:v>2</x:v>
      </x:c>
      <x:c r="R233" s="25" t="n">
        <x:v>8</x:v>
      </x:c>
      <x:c r="S233" s="25" t="n">
        <x:v>7</x:v>
      </x:c>
      <x:c r="T233" s="25" t="n">
        <x:v>3</x:v>
      </x:c>
      <x:c r="U233" s="25" t="n">
        <x:v>0</x:v>
      </x:c>
      <x:c r="V233" s="25" t="n">
        <x:v>0</x:v>
      </x:c>
      <x:c r="W233" s="25" t="n">
        <x:v>2</x:v>
      </x:c>
      <x:c r="X233" s="25" t="n">
        <x:v>9</x:v>
      </x:c>
      <x:c r="Y233" s="25" t="n">
        <x:v>5</x:v>
      </x:c>
      <x:c r="Z233" s="25" t="n">
        <x:v>6</x:v>
      </x:c>
      <x:c r="AA233" s="25" t="n">
        <x:v>4</x:v>
      </x:c>
      <x:c r="AB233" s="25" t="n">
        <x:v>6</x:v>
      </x:c>
      <x:c r="AC233" s="25" t="n">
        <x:v>1</x:v>
      </x:c>
      <x:c r="AD233" s="25" t="n">
        <x:v>2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2</x:v>
      </x:c>
      <x:c r="L234" s="25" t="n">
        <x:v>2</x:v>
      </x:c>
      <x:c r="M234" s="25" t="n">
        <x:v>0</x:v>
      </x:c>
      <x:c r="N234" s="25" t="n">
        <x:v>2</x:v>
      </x:c>
      <x:c r="O234" s="25" t="n">
        <x:v>3</x:v>
      </x:c>
      <x:c r="P234" s="25" t="n">
        <x:v>0</x:v>
      </x:c>
      <x:c r="Q234" s="25" t="n">
        <x:v>0</x:v>
      </x:c>
      <x:c r="R234" s="25" t="n">
        <x:v>5</x:v>
      </x:c>
      <x:c r="S234" s="25" t="n">
        <x:v>16</x:v>
      </x:c>
      <x:c r="T234" s="25" t="n">
        <x:v>1</x:v>
      </x:c>
      <x:c r="U234" s="25" t="n">
        <x:v>0</x:v>
      </x:c>
      <x:c r="V234" s="25" t="n">
        <x:v>0</x:v>
      </x:c>
      <x:c r="W234" s="25" t="n">
        <x:v>1</x:v>
      </x:c>
      <x:c r="X234" s="25" t="n">
        <x:v>6</x:v>
      </x:c>
      <x:c r="Y234" s="25" t="n">
        <x:v>8</x:v>
      </x:c>
      <x:c r="Z234" s="25" t="n">
        <x:v>7</x:v>
      </x:c>
      <x:c r="AA234" s="25" t="n">
        <x:v>5</x:v>
      </x:c>
      <x:c r="AB234" s="25" t="n">
        <x:v>0</x:v>
      </x:c>
      <x:c r="AC234" s="25" t="n">
        <x:v>2</x:v>
      </x:c>
      <x:c r="AD234" s="25" t="n">
        <x:v>1</x:v>
      </x:c>
      <x:c r="AE234" s="25" t="n">
        <x:v>1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4</x:v>
      </x:c>
      <x:c r="L235" s="25" t="n">
        <x:v>5</x:v>
      </x:c>
      <x:c r="M235" s="25" t="n">
        <x:v>0</x:v>
      </x:c>
      <x:c r="N235" s="25" t="n">
        <x:v>4</x:v>
      </x:c>
      <x:c r="O235" s="25" t="n">
        <x:v>6</x:v>
      </x:c>
      <x:c r="P235" s="25" t="n">
        <x:v>2</x:v>
      </x:c>
      <x:c r="Q235" s="25" t="n">
        <x:v>3</x:v>
      </x:c>
      <x:c r="R235" s="25" t="n">
        <x:v>9</x:v>
      </x:c>
      <x:c r="S235" s="25" t="n">
        <x:v>11</x:v>
      </x:c>
      <x:c r="T235" s="25" t="n">
        <x:v>5</x:v>
      </x:c>
      <x:c r="U235" s="25" t="n">
        <x:v>0</x:v>
      </x:c>
      <x:c r="V235" s="25" t="n">
        <x:v>0</x:v>
      </x:c>
      <x:c r="W235" s="25" t="n">
        <x:v>2</x:v>
      </x:c>
      <x:c r="X235" s="25" t="n">
        <x:v>10</x:v>
      </x:c>
      <x:c r="Y235" s="25" t="n">
        <x:v>4</x:v>
      </x:c>
      <x:c r="Z235" s="25" t="n">
        <x:v>4</x:v>
      </x:c>
      <x:c r="AA235" s="25" t="n">
        <x:v>4</x:v>
      </x:c>
      <x:c r="AB235" s="25" t="n">
        <x:v>3</x:v>
      </x:c>
      <x:c r="AC235" s="25" t="n">
        <x:v>0</x:v>
      </x:c>
      <x:c r="AD235" s="25" t="n">
        <x:v>2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4</x:v>
      </x:c>
      <x:c r="L236" s="25" t="n">
        <x:v>2</x:v>
      </x:c>
      <x:c r="M236" s="25" t="n">
        <x:v>0</x:v>
      </x:c>
      <x:c r="N236" s="25" t="n">
        <x:v>1</x:v>
      </x:c>
      <x:c r="O236" s="25" t="n">
        <x:v>1</x:v>
      </x:c>
      <x:c r="P236" s="25" t="n">
        <x:v>1</x:v>
      </x:c>
      <x:c r="Q236" s="25" t="n">
        <x:v>2</x:v>
      </x:c>
      <x:c r="R236" s="25" t="n">
        <x:v>6</x:v>
      </x:c>
      <x:c r="S236" s="25" t="n">
        <x:v>16</x:v>
      </x:c>
      <x:c r="T236" s="25" t="n">
        <x:v>2</x:v>
      </x:c>
      <x:c r="U236" s="25" t="n">
        <x:v>0</x:v>
      </x:c>
      <x:c r="V236" s="25" t="n">
        <x:v>0</x:v>
      </x:c>
      <x:c r="W236" s="25" t="n">
        <x:v>1</x:v>
      </x:c>
      <x:c r="X236" s="25" t="n">
        <x:v>12</x:v>
      </x:c>
      <x:c r="Y236" s="25" t="n">
        <x:v>14</x:v>
      </x:c>
      <x:c r="Z236" s="25" t="n">
        <x:v>4</x:v>
      </x:c>
      <x:c r="AA236" s="25" t="n">
        <x:v>4</x:v>
      </x:c>
      <x:c r="AB236" s="25" t="n">
        <x:v>3</x:v>
      </x:c>
      <x:c r="AC236" s="25" t="n">
        <x:v>1</x:v>
      </x:c>
      <x:c r="AD236" s="25" t="n">
        <x:v>2</x:v>
      </x:c>
      <x:c r="AE236" s="25" t="n">
        <x:v>3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7</x:v>
      </x:c>
      <x:c r="L237" s="25" t="n">
        <x:v>4</x:v>
      </x:c>
      <x:c r="M237" s="25" t="n">
        <x:v>0</x:v>
      </x:c>
      <x:c r="N237" s="25" t="n">
        <x:v>3</x:v>
      </x:c>
      <x:c r="O237" s="25" t="n">
        <x:v>0</x:v>
      </x:c>
      <x:c r="P237" s="25" t="n">
        <x:v>2</x:v>
      </x:c>
      <x:c r="Q237" s="25" t="n">
        <x:v>2</x:v>
      </x:c>
      <x:c r="R237" s="25" t="n">
        <x:v>8</x:v>
      </x:c>
      <x:c r="S237" s="25" t="n">
        <x:v>9</x:v>
      </x:c>
      <x:c r="T237" s="25" t="n">
        <x:v>8</x:v>
      </x:c>
      <x:c r="U237" s="25" t="n">
        <x:v>0</x:v>
      </x:c>
      <x:c r="V237" s="25" t="n">
        <x:v>0</x:v>
      </x:c>
      <x:c r="W237" s="25" t="n">
        <x:v>1</x:v>
      </x:c>
      <x:c r="X237" s="25" t="n">
        <x:v>9</x:v>
      </x:c>
      <x:c r="Y237" s="25" t="n">
        <x:v>10</x:v>
      </x:c>
      <x:c r="Z237" s="25" t="n">
        <x:v>6</x:v>
      </x:c>
      <x:c r="AA237" s="25" t="n">
        <x:v>5</x:v>
      </x:c>
      <x:c r="AB237" s="25" t="n">
        <x:v>4</x:v>
      </x:c>
      <x:c r="AC237" s="25" t="n">
        <x:v>2</x:v>
      </x:c>
      <x:c r="AD237" s="25" t="n">
        <x:v>1</x:v>
      </x:c>
      <x:c r="AE237" s="25" t="n">
        <x:v>2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4</x:v>
      </x:c>
      <x:c r="L238" s="25" t="n">
        <x:v>1</x:v>
      </x:c>
      <x:c r="M238" s="25" t="n">
        <x:v>0</x:v>
      </x:c>
      <x:c r="N238" s="25" t="n">
        <x:v>2</x:v>
      </x:c>
      <x:c r="O238" s="25" t="n">
        <x:v>2</x:v>
      </x:c>
      <x:c r="P238" s="25" t="n">
        <x:v>2</x:v>
      </x:c>
      <x:c r="Q238" s="25" t="n">
        <x:v>3</x:v>
      </x:c>
      <x:c r="R238" s="25" t="n">
        <x:v>5</x:v>
      </x:c>
      <x:c r="S238" s="25" t="n">
        <x:v>5</x:v>
      </x:c>
      <x:c r="T238" s="25" t="n">
        <x:v>2</x:v>
      </x:c>
      <x:c r="U238" s="25" t="n">
        <x:v>0</x:v>
      </x:c>
      <x:c r="V238" s="25" t="n">
        <x:v>0</x:v>
      </x:c>
      <x:c r="W238" s="25" t="n">
        <x:v>0</x:v>
      </x:c>
      <x:c r="X238" s="25" t="n">
        <x:v>9</x:v>
      </x:c>
      <x:c r="Y238" s="25" t="n">
        <x:v>10</x:v>
      </x:c>
      <x:c r="Z238" s="25" t="n">
        <x:v>7</x:v>
      </x:c>
      <x:c r="AA238" s="25" t="n">
        <x:v>5</x:v>
      </x:c>
      <x:c r="AB238" s="25" t="n">
        <x:v>1</x:v>
      </x:c>
      <x:c r="AC238" s="25" t="n">
        <x:v>1</x:v>
      </x:c>
      <x:c r="AD238" s="25" t="n">
        <x:v>3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3</x:v>
      </x:c>
      <x:c r="L239" s="25" t="n">
        <x:v>4</x:v>
      </x:c>
      <x:c r="M239" s="25" t="n">
        <x:v>0</x:v>
      </x:c>
      <x:c r="N239" s="25" t="n">
        <x:v>3</x:v>
      </x:c>
      <x:c r="O239" s="25" t="n">
        <x:v>3</x:v>
      </x:c>
      <x:c r="P239" s="25" t="n">
        <x:v>1</x:v>
      </x:c>
      <x:c r="Q239" s="25" t="n">
        <x:v>3</x:v>
      </x:c>
      <x:c r="R239" s="25" t="n">
        <x:v>9</x:v>
      </x:c>
      <x:c r="S239" s="25" t="n">
        <x:v>16</x:v>
      </x:c>
      <x:c r="T239" s="25" t="n">
        <x:v>6</x:v>
      </x:c>
      <x:c r="U239" s="25" t="n">
        <x:v>0</x:v>
      </x:c>
      <x:c r="V239" s="25" t="n">
        <x:v>0</x:v>
      </x:c>
      <x:c r="W239" s="25" t="n">
        <x:v>3</x:v>
      </x:c>
      <x:c r="X239" s="25" t="n">
        <x:v>9</x:v>
      </x:c>
      <x:c r="Y239" s="25" t="n">
        <x:v>4</x:v>
      </x:c>
      <x:c r="Z239" s="25" t="n">
        <x:v>3</x:v>
      </x:c>
      <x:c r="AA239" s="25" t="n">
        <x:v>8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5</x:v>
      </x:c>
      <x:c r="L240" s="25" t="n">
        <x:v>3</x:v>
      </x:c>
      <x:c r="M240" s="25" t="n">
        <x:v>0</x:v>
      </x:c>
      <x:c r="N240" s="25" t="n">
        <x:v>7</x:v>
      </x:c>
      <x:c r="O240" s="25" t="n">
        <x:v>3</x:v>
      </x:c>
      <x:c r="P240" s="25" t="n">
        <x:v>1</x:v>
      </x:c>
      <x:c r="Q240" s="25" t="n">
        <x:v>2</x:v>
      </x:c>
      <x:c r="R240" s="25" t="n">
        <x:v>2</x:v>
      </x:c>
      <x:c r="S240" s="25" t="n">
        <x:v>20</x:v>
      </x:c>
      <x:c r="T240" s="25" t="n">
        <x:v>5</x:v>
      </x:c>
      <x:c r="U240" s="25" t="n">
        <x:v>0</x:v>
      </x:c>
      <x:c r="V240" s="25" t="n">
        <x:v>0</x:v>
      </x:c>
      <x:c r="W240" s="25" t="n">
        <x:v>4</x:v>
      </x:c>
      <x:c r="X240" s="25" t="n">
        <x:v>5</x:v>
      </x:c>
      <x:c r="Y240" s="25" t="n">
        <x:v>7</x:v>
      </x:c>
      <x:c r="Z240" s="25" t="n">
        <x:v>5</x:v>
      </x:c>
      <x:c r="AA240" s="25" t="n">
        <x:v>1</x:v>
      </x:c>
      <x:c r="AB240" s="25" t="n">
        <x:v>11</x:v>
      </x:c>
      <x:c r="AC240" s="25" t="n">
        <x:v>0</x:v>
      </x:c>
      <x:c r="AD240" s="25" t="n">
        <x:v>1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9</x:v>
      </x:c>
      <x:c r="L241" s="25" t="n">
        <x:v>1</x:v>
      </x:c>
      <x:c r="M241" s="25" t="n">
        <x:v>0</x:v>
      </x:c>
      <x:c r="N241" s="25" t="n">
        <x:v>5</x:v>
      </x:c>
      <x:c r="O241" s="25" t="n">
        <x:v>2</x:v>
      </x:c>
      <x:c r="P241" s="25" t="n">
        <x:v>2</x:v>
      </x:c>
      <x:c r="Q241" s="25" t="n">
        <x:v>2</x:v>
      </x:c>
      <x:c r="R241" s="25" t="n">
        <x:v>4</x:v>
      </x:c>
      <x:c r="S241" s="25" t="n">
        <x:v>17</x:v>
      </x:c>
      <x:c r="T241" s="25" t="n">
        <x:v>6</x:v>
      </x:c>
      <x:c r="U241" s="25" t="n">
        <x:v>0</x:v>
      </x:c>
      <x:c r="V241" s="25" t="n">
        <x:v>0</x:v>
      </x:c>
      <x:c r="W241" s="25" t="n">
        <x:v>6</x:v>
      </x:c>
      <x:c r="X241" s="25" t="n">
        <x:v>2</x:v>
      </x:c>
      <x:c r="Y241" s="25" t="n">
        <x:v>10</x:v>
      </x:c>
      <x:c r="Z241" s="25" t="n">
        <x:v>7</x:v>
      </x:c>
      <x:c r="AA241" s="25" t="n">
        <x:v>3</x:v>
      </x:c>
      <x:c r="AB241" s="25" t="n">
        <x:v>1</x:v>
      </x:c>
      <x:c r="AC241" s="25" t="n">
        <x:v>3</x:v>
      </x:c>
      <x:c r="AD241" s="25" t="n">
        <x:v>3</x:v>
      </x:c>
      <x:c r="AE241" s="25" t="n">
        <x:v>1</x:v>
      </x:c>
      <x:c r="AF241" s="25" t="n">
        <x:v>2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5</x:v>
      </x:c>
      <x:c r="L242" s="25" t="n">
        <x:v>2</x:v>
      </x:c>
      <x:c r="M242" s="25" t="n">
        <x:v>0</x:v>
      </x:c>
      <x:c r="N242" s="25" t="n">
        <x:v>2</x:v>
      </x:c>
      <x:c r="O242" s="25" t="n">
        <x:v>2</x:v>
      </x:c>
      <x:c r="P242" s="25" t="n">
        <x:v>0</x:v>
      </x:c>
      <x:c r="Q242" s="25" t="n">
        <x:v>2</x:v>
      </x:c>
      <x:c r="R242" s="25" t="n">
        <x:v>3</x:v>
      </x:c>
      <x:c r="S242" s="25" t="n">
        <x:v>10</x:v>
      </x:c>
      <x:c r="T242" s="25" t="n">
        <x:v>5</x:v>
      </x:c>
      <x:c r="U242" s="25" t="n">
        <x:v>0</x:v>
      </x:c>
      <x:c r="V242" s="25" t="n">
        <x:v>0</x:v>
      </x:c>
      <x:c r="W242" s="25" t="n">
        <x:v>1</x:v>
      </x:c>
      <x:c r="X242" s="25" t="n">
        <x:v>7</x:v>
      </x:c>
      <x:c r="Y242" s="25" t="n">
        <x:v>8</x:v>
      </x:c>
      <x:c r="Z242" s="25" t="n">
        <x:v>9</x:v>
      </x:c>
      <x:c r="AA242" s="25" t="n">
        <x:v>4</x:v>
      </x:c>
      <x:c r="AB242" s="25" t="n">
        <x:v>3</x:v>
      </x:c>
      <x:c r="AC242" s="25" t="n">
        <x:v>0</x:v>
      </x:c>
      <x:c r="AD242" s="25" t="n">
        <x:v>0</x:v>
      </x:c>
      <x:c r="AE242" s="25" t="n">
        <x:v>3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7</x:v>
      </x:c>
      <x:c r="L243" s="25" t="n">
        <x:v>6</x:v>
      </x:c>
      <x:c r="M243" s="25" t="n">
        <x:v>0</x:v>
      </x:c>
      <x:c r="N243" s="25" t="n">
        <x:v>3</x:v>
      </x:c>
      <x:c r="O243" s="25" t="n">
        <x:v>1</x:v>
      </x:c>
      <x:c r="P243" s="25" t="n">
        <x:v>0</x:v>
      </x:c>
      <x:c r="Q243" s="25" t="n">
        <x:v>1</x:v>
      </x:c>
      <x:c r="R243" s="25" t="n">
        <x:v>2</x:v>
      </x:c>
      <x:c r="S243" s="25" t="n">
        <x:v>17</x:v>
      </x:c>
      <x:c r="T243" s="25" t="n">
        <x:v>6</x:v>
      </x:c>
      <x:c r="U243" s="25" t="n">
        <x:v>0</x:v>
      </x:c>
      <x:c r="V243" s="25" t="n">
        <x:v>0</x:v>
      </x:c>
      <x:c r="W243" s="25" t="n">
        <x:v>6</x:v>
      </x:c>
      <x:c r="X243" s="25" t="n">
        <x:v>9</x:v>
      </x:c>
      <x:c r="Y243" s="25" t="n">
        <x:v>4</x:v>
      </x:c>
      <x:c r="Z243" s="25" t="n">
        <x:v>3</x:v>
      </x:c>
      <x:c r="AA243" s="25" t="n">
        <x:v>1</x:v>
      </x:c>
      <x:c r="AB243" s="25" t="n">
        <x:v>1</x:v>
      </x:c>
      <x:c r="AC243" s="25" t="n">
        <x:v>2</x:v>
      </x:c>
      <x:c r="AD243" s="25" t="n">
        <x:v>0</x:v>
      </x:c>
      <x:c r="AE243" s="25" t="n">
        <x:v>1</x:v>
      </x:c>
      <x:c r="AF243" s="25" t="n">
        <x:v>2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7</x:v>
      </x:c>
      <x:c r="L244" s="25" t="n">
        <x:v>3</x:v>
      </x:c>
      <x:c r="M244" s="25" t="n">
        <x:v>0</x:v>
      </x:c>
      <x:c r="N244" s="25" t="n">
        <x:v>5</x:v>
      </x:c>
      <x:c r="O244" s="25" t="n">
        <x:v>0</x:v>
      </x:c>
      <x:c r="P244" s="25" t="n">
        <x:v>0</x:v>
      </x:c>
      <x:c r="Q244" s="25" t="n">
        <x:v>0</x:v>
      </x:c>
      <x:c r="R244" s="25" t="n">
        <x:v>4</x:v>
      </x:c>
      <x:c r="S244" s="25" t="n">
        <x:v>17</x:v>
      </x:c>
      <x:c r="T244" s="25" t="n">
        <x:v>14</x:v>
      </x:c>
      <x:c r="U244" s="25" t="n">
        <x:v>0</x:v>
      </x:c>
      <x:c r="V244" s="25" t="n">
        <x:v>0</x:v>
      </x:c>
      <x:c r="W244" s="25" t="n">
        <x:v>3</x:v>
      </x:c>
      <x:c r="X244" s="25" t="n">
        <x:v>7</x:v>
      </x:c>
      <x:c r="Y244" s="25" t="n">
        <x:v>3</x:v>
      </x:c>
      <x:c r="Z244" s="25" t="n">
        <x:v>4</x:v>
      </x:c>
      <x:c r="AA244" s="25" t="n">
        <x:v>2</x:v>
      </x:c>
      <x:c r="AB244" s="25" t="n">
        <x:v>2</x:v>
      </x:c>
      <x:c r="AC244" s="25" t="n">
        <x:v>0</x:v>
      </x:c>
      <x:c r="AD244" s="25" t="n">
        <x:v>0</x:v>
      </x:c>
      <x:c r="AE244" s="25" t="n">
        <x:v>2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6</x:v>
      </x:c>
      <x:c r="L245" s="25" t="n">
        <x:v>4</x:v>
      </x:c>
      <x:c r="M245" s="25" t="n">
        <x:v>0</x:v>
      </x:c>
      <x:c r="N245" s="25" t="n">
        <x:v>3</x:v>
      </x:c>
      <x:c r="O245" s="25" t="n">
        <x:v>0</x:v>
      </x:c>
      <x:c r="P245" s="25" t="n">
        <x:v>1</x:v>
      </x:c>
      <x:c r="Q245" s="25" t="n">
        <x:v>4</x:v>
      </x:c>
      <x:c r="R245" s="25" t="n">
        <x:v>2</x:v>
      </x:c>
      <x:c r="S245" s="25" t="n">
        <x:v>18</x:v>
      </x:c>
      <x:c r="T245" s="25" t="n">
        <x:v>15</x:v>
      </x:c>
      <x:c r="U245" s="25" t="n">
        <x:v>0</x:v>
      </x:c>
      <x:c r="V245" s="25" t="n">
        <x:v>0</x:v>
      </x:c>
      <x:c r="W245" s="25" t="n">
        <x:v>8</x:v>
      </x:c>
      <x:c r="X245" s="25" t="n">
        <x:v>6</x:v>
      </x:c>
      <x:c r="Y245" s="25" t="n">
        <x:v>3</x:v>
      </x:c>
      <x:c r="Z245" s="25" t="n">
        <x:v>3</x:v>
      </x:c>
      <x:c r="AA245" s="25" t="n">
        <x:v>6</x:v>
      </x:c>
      <x:c r="AB245" s="25" t="n">
        <x:v>1</x:v>
      </x:c>
      <x:c r="AC245" s="25" t="n">
        <x:v>1</x:v>
      </x:c>
      <x:c r="AD245" s="25" t="n">
        <x:v>0</x:v>
      </x:c>
      <x:c r="AE245" s="25" t="n">
        <x:v>1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10</x:v>
      </x:c>
      <x:c r="L246" s="25" t="n">
        <x:v>6</x:v>
      </x:c>
      <x:c r="M246" s="25" t="n">
        <x:v>0</x:v>
      </x:c>
      <x:c r="N246" s="25" t="n">
        <x:v>4</x:v>
      </x:c>
      <x:c r="O246" s="25" t="n">
        <x:v>2</x:v>
      </x:c>
      <x:c r="P246" s="25" t="n">
        <x:v>1</x:v>
      </x:c>
      <x:c r="Q246" s="25" t="n">
        <x:v>1</x:v>
      </x:c>
      <x:c r="R246" s="25" t="n">
        <x:v>2</x:v>
      </x:c>
      <x:c r="S246" s="25" t="n">
        <x:v>22</x:v>
      </x:c>
      <x:c r="T246" s="25" t="n">
        <x:v>16</x:v>
      </x:c>
      <x:c r="U246" s="25" t="n">
        <x:v>0</x:v>
      </x:c>
      <x:c r="V246" s="25" t="n">
        <x:v>0</x:v>
      </x:c>
      <x:c r="W246" s="25" t="n">
        <x:v>7</x:v>
      </x:c>
      <x:c r="X246" s="25" t="n">
        <x:v>7</x:v>
      </x:c>
      <x:c r="Y246" s="25" t="n">
        <x:v>6</x:v>
      </x:c>
      <x:c r="Z246" s="25" t="n">
        <x:v>0</x:v>
      </x:c>
      <x:c r="AA246" s="25" t="n">
        <x:v>0</x:v>
      </x:c>
      <x:c r="AB246" s="25" t="n">
        <x:v>0</x:v>
      </x:c>
      <x:c r="AC246" s="25" t="n">
        <x:v>1</x:v>
      </x:c>
      <x:c r="AD246" s="25" t="n">
        <x:v>3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7</x:v>
      </x:c>
      <x:c r="L247" s="25" t="n">
        <x:v>3</x:v>
      </x:c>
      <x:c r="M247" s="25" t="n">
        <x:v>0</x:v>
      </x:c>
      <x:c r="N247" s="25" t="n">
        <x:v>4</x:v>
      </x:c>
      <x:c r="O247" s="25" t="n">
        <x:v>0</x:v>
      </x:c>
      <x:c r="P247" s="25" t="n">
        <x:v>1</x:v>
      </x:c>
      <x:c r="Q247" s="25" t="n">
        <x:v>0</x:v>
      </x:c>
      <x:c r="R247" s="25" t="n">
        <x:v>3</x:v>
      </x:c>
      <x:c r="S247" s="25" t="n">
        <x:v>6</x:v>
      </x:c>
      <x:c r="T247" s="25" t="n">
        <x:v>15</x:v>
      </x:c>
      <x:c r="U247" s="25" t="n">
        <x:v>0</x:v>
      </x:c>
      <x:c r="V247" s="25" t="n">
        <x:v>0</x:v>
      </x:c>
      <x:c r="W247" s="25" t="n">
        <x:v>3</x:v>
      </x:c>
      <x:c r="X247" s="25" t="n">
        <x:v>6</x:v>
      </x:c>
      <x:c r="Y247" s="25" t="n">
        <x:v>9</x:v>
      </x:c>
      <x:c r="Z247" s="25" t="n">
        <x:v>4</x:v>
      </x:c>
      <x:c r="AA247" s="25" t="n">
        <x:v>1</x:v>
      </x:c>
      <x:c r="AB247" s="25" t="n">
        <x:v>1</x:v>
      </x:c>
      <x:c r="AC247" s="25" t="n">
        <x:v>3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9</x:v>
      </x:c>
      <x:c r="L248" s="25" t="n">
        <x:v>2</x:v>
      </x:c>
      <x:c r="M248" s="25" t="n">
        <x:v>0</x:v>
      </x:c>
      <x:c r="N248" s="25" t="n">
        <x:v>7</x:v>
      </x:c>
      <x:c r="O248" s="25" t="n">
        <x:v>0</x:v>
      </x:c>
      <x:c r="P248" s="25" t="n">
        <x:v>0</x:v>
      </x:c>
      <x:c r="Q248" s="25" t="n">
        <x:v>2</x:v>
      </x:c>
      <x:c r="R248" s="25" t="n">
        <x:v>2</x:v>
      </x:c>
      <x:c r="S248" s="25" t="n">
        <x:v>15</x:v>
      </x:c>
      <x:c r="T248" s="25" t="n">
        <x:v>14</x:v>
      </x:c>
      <x:c r="U248" s="25" t="n">
        <x:v>0</x:v>
      </x:c>
      <x:c r="V248" s="25" t="n">
        <x:v>0</x:v>
      </x:c>
      <x:c r="W248" s="25" t="n">
        <x:v>5</x:v>
      </x:c>
      <x:c r="X248" s="25" t="n">
        <x:v>6</x:v>
      </x:c>
      <x:c r="Y248" s="25" t="n">
        <x:v>8</x:v>
      </x:c>
      <x:c r="Z248" s="25" t="n">
        <x:v>4</x:v>
      </x:c>
      <x:c r="AA248" s="25" t="n">
        <x:v>1</x:v>
      </x:c>
      <x:c r="AB248" s="25" t="n">
        <x:v>2</x:v>
      </x:c>
      <x:c r="AC248" s="25" t="n">
        <x:v>2</x:v>
      </x:c>
      <x:c r="AD248" s="25" t="n">
        <x:v>1</x:v>
      </x:c>
      <x:c r="AE248" s="25" t="n">
        <x:v>0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5</x:v>
      </x:c>
      <x:c r="L249" s="25" t="n">
        <x:v>2</x:v>
      </x:c>
      <x:c r="M249" s="25" t="n">
        <x:v>0</x:v>
      </x:c>
      <x:c r="N249" s="25" t="n">
        <x:v>5</x:v>
      </x:c>
      <x:c r="O249" s="25" t="n">
        <x:v>1</x:v>
      </x:c>
      <x:c r="P249" s="25" t="n">
        <x:v>0</x:v>
      </x:c>
      <x:c r="Q249" s="25" t="n">
        <x:v>2</x:v>
      </x:c>
      <x:c r="R249" s="25" t="n">
        <x:v>4</x:v>
      </x:c>
      <x:c r="S249" s="25" t="n">
        <x:v>21</x:v>
      </x:c>
      <x:c r="T249" s="25" t="n">
        <x:v>12</x:v>
      </x:c>
      <x:c r="U249" s="25" t="n">
        <x:v>0</x:v>
      </x:c>
      <x:c r="V249" s="25" t="n">
        <x:v>0</x:v>
      </x:c>
      <x:c r="W249" s="25" t="n">
        <x:v>8</x:v>
      </x:c>
      <x:c r="X249" s="25" t="n">
        <x:v>3</x:v>
      </x:c>
      <x:c r="Y249" s="25" t="n">
        <x:v>9</x:v>
      </x:c>
      <x:c r="Z249" s="25" t="n">
        <x:v>6</x:v>
      </x:c>
      <x:c r="AA249" s="25" t="n">
        <x:v>3</x:v>
      </x:c>
      <x:c r="AB249" s="25" t="n">
        <x:v>2</x:v>
      </x:c>
      <x:c r="AC249" s="25" t="n">
        <x:v>3</x:v>
      </x:c>
      <x:c r="AD249" s="25" t="n">
        <x:v>1</x:v>
      </x:c>
      <x:c r="AE249" s="25" t="n">
        <x:v>3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3</x:v>
      </x:c>
      <x:c r="L250" s="25" t="n">
        <x:v>5</x:v>
      </x:c>
      <x:c r="M250" s="25" t="n">
        <x:v>0</x:v>
      </x:c>
      <x:c r="N250" s="25" t="n">
        <x:v>5</x:v>
      </x:c>
      <x:c r="O250" s="25" t="n">
        <x:v>1</x:v>
      </x:c>
      <x:c r="P250" s="25" t="n">
        <x:v>0</x:v>
      </x:c>
      <x:c r="Q250" s="25" t="n">
        <x:v>2</x:v>
      </x:c>
      <x:c r="R250" s="25" t="n">
        <x:v>4</x:v>
      </x:c>
      <x:c r="S250" s="25" t="n">
        <x:v>11</x:v>
      </x:c>
      <x:c r="T250" s="25" t="n">
        <x:v>15</x:v>
      </x:c>
      <x:c r="U250" s="25" t="n">
        <x:v>1</x:v>
      </x:c>
      <x:c r="V250" s="25" t="n">
        <x:v>1</x:v>
      </x:c>
      <x:c r="W250" s="25" t="n">
        <x:v>23</x:v>
      </x:c>
      <x:c r="X250" s="25" t="n">
        <x:v>4</x:v>
      </x:c>
      <x:c r="Y250" s="25" t="n">
        <x:v>10</x:v>
      </x:c>
      <x:c r="Z250" s="25" t="n">
        <x:v>6</x:v>
      </x:c>
      <x:c r="AA250" s="25" t="n">
        <x:v>5</x:v>
      </x:c>
      <x:c r="AB250" s="25" t="n">
        <x:v>0</x:v>
      </x:c>
      <x:c r="AC250" s="25" t="n">
        <x:v>2</x:v>
      </x:c>
      <x:c r="AD250" s="25" t="n">
        <x:v>0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8</x:v>
      </x:c>
      <x:c r="L251" s="25" t="n">
        <x:v>2</x:v>
      </x:c>
      <x:c r="M251" s="25" t="n">
        <x:v>0</x:v>
      </x:c>
      <x:c r="N251" s="25" t="n">
        <x:v>5</x:v>
      </x:c>
      <x:c r="O251" s="25" t="n">
        <x:v>1</x:v>
      </x:c>
      <x:c r="P251" s="25" t="n">
        <x:v>0</x:v>
      </x:c>
      <x:c r="Q251" s="25" t="n">
        <x:v>1</x:v>
      </x:c>
      <x:c r="R251" s="25" t="n">
        <x:v>1</x:v>
      </x:c>
      <x:c r="S251" s="25" t="n">
        <x:v>18</x:v>
      </x:c>
      <x:c r="T251" s="25" t="n">
        <x:v>18</x:v>
      </x:c>
      <x:c r="U251" s="25" t="n">
        <x:v>0</x:v>
      </x:c>
      <x:c r="V251" s="25" t="n">
        <x:v>2</x:v>
      </x:c>
      <x:c r="W251" s="25" t="n">
        <x:v>10</x:v>
      </x:c>
      <x:c r="X251" s="25" t="n">
        <x:v>6</x:v>
      </x:c>
      <x:c r="Y251" s="25" t="n">
        <x:v>3</x:v>
      </x:c>
      <x:c r="Z251" s="25" t="n">
        <x:v>2</x:v>
      </x:c>
      <x:c r="AA251" s="25" t="n">
        <x:v>2</x:v>
      </x:c>
      <x:c r="AB251" s="25" t="n">
        <x:v>2</x:v>
      </x:c>
      <x:c r="AC251" s="25" t="n">
        <x:v>3</x:v>
      </x:c>
      <x:c r="AD251" s="25" t="n">
        <x:v>2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8</x:v>
      </x:c>
      <x:c r="L252" s="25" t="n">
        <x:v>3</x:v>
      </x:c>
      <x:c r="M252" s="25" t="n">
        <x:v>0</x:v>
      </x:c>
      <x:c r="N252" s="25" t="n">
        <x:v>5</x:v>
      </x:c>
      <x:c r="O252" s="25" t="n">
        <x:v>0</x:v>
      </x:c>
      <x:c r="P252" s="25" t="n">
        <x:v>1</x:v>
      </x:c>
      <x:c r="Q252" s="25" t="n">
        <x:v>1</x:v>
      </x:c>
      <x:c r="R252" s="25" t="n">
        <x:v>1</x:v>
      </x:c>
      <x:c r="S252" s="25" t="n">
        <x:v>12</x:v>
      </x:c>
      <x:c r="T252" s="25" t="n">
        <x:v>12</x:v>
      </x:c>
      <x:c r="U252" s="25" t="n">
        <x:v>0</x:v>
      </x:c>
      <x:c r="V252" s="25" t="n">
        <x:v>0</x:v>
      </x:c>
      <x:c r="W252" s="25" t="n">
        <x:v>8</x:v>
      </x:c>
      <x:c r="X252" s="25" t="n">
        <x:v>4</x:v>
      </x:c>
      <x:c r="Y252" s="25" t="n">
        <x:v>10</x:v>
      </x:c>
      <x:c r="Z252" s="25" t="n">
        <x:v>1</x:v>
      </x:c>
      <x:c r="AA252" s="25" t="n">
        <x:v>3</x:v>
      </x:c>
      <x:c r="AB252" s="25" t="n">
        <x:v>2</x:v>
      </x:c>
      <x:c r="AC252" s="25" t="n">
        <x:v>1</x:v>
      </x:c>
      <x:c r="AD252" s="25" t="n">
        <x:v>1</x:v>
      </x:c>
      <x:c r="AE252" s="25" t="n">
        <x:v>2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6</x:v>
      </x:c>
      <x:c r="L253" s="25" t="n">
        <x:v>1</x:v>
      </x:c>
      <x:c r="M253" s="25" t="n">
        <x:v>0</x:v>
      </x:c>
      <x:c r="N253" s="25" t="n">
        <x:v>7</x:v>
      </x:c>
      <x:c r="O253" s="25" t="n">
        <x:v>0</x:v>
      </x:c>
      <x:c r="P253" s="25" t="n">
        <x:v>0</x:v>
      </x:c>
      <x:c r="Q253" s="25" t="n">
        <x:v>2</x:v>
      </x:c>
      <x:c r="R253" s="25" t="n">
        <x:v>1</x:v>
      </x:c>
      <x:c r="S253" s="25" t="n">
        <x:v>18</x:v>
      </x:c>
      <x:c r="T253" s="25" t="n">
        <x:v>19</x:v>
      </x:c>
      <x:c r="U253" s="25" t="n">
        <x:v>2</x:v>
      </x:c>
      <x:c r="V253" s="25" t="n">
        <x:v>3</x:v>
      </x:c>
      <x:c r="W253" s="25" t="n">
        <x:v>10</x:v>
      </x:c>
      <x:c r="X253" s="25" t="n">
        <x:v>1</x:v>
      </x:c>
      <x:c r="Y253" s="25" t="n">
        <x:v>9</x:v>
      </x:c>
      <x:c r="Z253" s="25" t="n">
        <x:v>6</x:v>
      </x:c>
      <x:c r="AA253" s="25" t="n">
        <x:v>4</x:v>
      </x:c>
      <x:c r="AB253" s="25" t="n">
        <x:v>1</x:v>
      </x:c>
      <x:c r="AC253" s="25" t="n">
        <x:v>2</x:v>
      </x:c>
      <x:c r="AD253" s="25" t="n">
        <x:v>2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6</x:v>
      </x:c>
      <x:c r="L254" s="25" t="n">
        <x:v>2</x:v>
      </x:c>
      <x:c r="M254" s="25" t="n">
        <x:v>0</x:v>
      </x:c>
      <x:c r="N254" s="25" t="n">
        <x:v>3</x:v>
      </x:c>
      <x:c r="O254" s="25" t="n">
        <x:v>0</x:v>
      </x:c>
      <x:c r="P254" s="25" t="n">
        <x:v>1</x:v>
      </x:c>
      <x:c r="Q254" s="25" t="n">
        <x:v>0</x:v>
      </x:c>
      <x:c r="R254" s="25" t="n">
        <x:v>0</x:v>
      </x:c>
      <x:c r="S254" s="25" t="n">
        <x:v>18</x:v>
      </x:c>
      <x:c r="T254" s="25" t="n">
        <x:v>18</x:v>
      </x:c>
      <x:c r="U254" s="25" t="n">
        <x:v>0</x:v>
      </x:c>
      <x:c r="V254" s="25" t="n">
        <x:v>5</x:v>
      </x:c>
      <x:c r="W254" s="25" t="n">
        <x:v>11</x:v>
      </x:c>
      <x:c r="X254" s="25" t="n">
        <x:v>6</x:v>
      </x:c>
      <x:c r="Y254" s="25" t="n">
        <x:v>9</x:v>
      </x:c>
      <x:c r="Z254" s="25" t="n">
        <x:v>5</x:v>
      </x:c>
      <x:c r="AA254" s="25" t="n">
        <x:v>3</x:v>
      </x:c>
      <x:c r="AB254" s="25" t="n">
        <x:v>1</x:v>
      </x:c>
      <x:c r="AC254" s="25" t="n">
        <x:v>2</x:v>
      </x:c>
      <x:c r="AD254" s="25" t="n">
        <x:v>2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3</x:v>
      </x:c>
      <x:c r="L255" s="25" t="n">
        <x:v>3</x:v>
      </x:c>
      <x:c r="M255" s="25" t="n">
        <x:v>0</x:v>
      </x:c>
      <x:c r="N255" s="25" t="n">
        <x:v>2</x:v>
      </x:c>
      <x:c r="O255" s="25" t="n">
        <x:v>0</x:v>
      </x:c>
      <x:c r="P255" s="25" t="n">
        <x:v>1</x:v>
      </x:c>
      <x:c r="Q255" s="25" t="n">
        <x:v>0</x:v>
      </x:c>
      <x:c r="R255" s="25" t="n">
        <x:v>2</x:v>
      </x:c>
      <x:c r="S255" s="25" t="n">
        <x:v>11</x:v>
      </x:c>
      <x:c r="T255" s="25" t="n">
        <x:v>24</x:v>
      </x:c>
      <x:c r="U255" s="25" t="n">
        <x:v>2</x:v>
      </x:c>
      <x:c r="V255" s="25" t="n">
        <x:v>1</x:v>
      </x:c>
      <x:c r="W255" s="25" t="n">
        <x:v>2</x:v>
      </x:c>
      <x:c r="X255" s="25" t="n">
        <x:v>5</x:v>
      </x:c>
      <x:c r="Y255" s="25" t="n">
        <x:v>8</x:v>
      </x:c>
      <x:c r="Z255" s="25" t="n">
        <x:v>5</x:v>
      </x:c>
      <x:c r="AA255" s="25" t="n">
        <x:v>3</x:v>
      </x:c>
      <x:c r="AB255" s="25" t="n">
        <x:v>3</x:v>
      </x:c>
      <x:c r="AC255" s="25" t="n">
        <x:v>1</x:v>
      </x:c>
      <x:c r="AD255" s="25" t="n">
        <x:v>1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9</x:v>
      </x:c>
      <x:c r="L256" s="25" t="n">
        <x:v>5</x:v>
      </x:c>
      <x:c r="M256" s="25" t="n">
        <x:v>0</x:v>
      </x:c>
      <x:c r="N256" s="25" t="n">
        <x:v>4</x:v>
      </x:c>
      <x:c r="O256" s="25" t="n">
        <x:v>0</x:v>
      </x:c>
      <x:c r="P256" s="25" t="n">
        <x:v>0</x:v>
      </x:c>
      <x:c r="Q256" s="25" t="n">
        <x:v>1</x:v>
      </x:c>
      <x:c r="R256" s="25" t="n">
        <x:v>2</x:v>
      </x:c>
      <x:c r="S256" s="25" t="n">
        <x:v>18</x:v>
      </x:c>
      <x:c r="T256" s="25" t="n">
        <x:v>13</x:v>
      </x:c>
      <x:c r="U256" s="25" t="n">
        <x:v>1</x:v>
      </x:c>
      <x:c r="V256" s="25" t="n">
        <x:v>3</x:v>
      </x:c>
      <x:c r="W256" s="25" t="n">
        <x:v>16</x:v>
      </x:c>
      <x:c r="X256" s="25" t="n">
        <x:v>4</x:v>
      </x:c>
      <x:c r="Y256" s="25" t="n">
        <x:v>5</x:v>
      </x:c>
      <x:c r="Z256" s="25" t="n">
        <x:v>1</x:v>
      </x:c>
      <x:c r="AA256" s="25" t="n">
        <x:v>2</x:v>
      </x:c>
      <x:c r="AB256" s="25" t="n">
        <x:v>2</x:v>
      </x:c>
      <x:c r="AC256" s="25" t="n">
        <x:v>3</x:v>
      </x:c>
      <x:c r="AD256" s="25" t="n">
        <x:v>3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7</x:v>
      </x:c>
      <x:c r="L257" s="25" t="n">
        <x:v>4</x:v>
      </x:c>
      <x:c r="M257" s="25" t="n">
        <x:v>0</x:v>
      </x:c>
      <x:c r="N257" s="25" t="n">
        <x:v>10</x:v>
      </x:c>
      <x:c r="O257" s="25" t="n">
        <x:v>0</x:v>
      </x:c>
      <x:c r="P257" s="25" t="n">
        <x:v>0</x:v>
      </x:c>
      <x:c r="Q257" s="25" t="n">
        <x:v>3</x:v>
      </x:c>
      <x:c r="R257" s="25" t="n">
        <x:v>1</x:v>
      </x:c>
      <x:c r="S257" s="25" t="n">
        <x:v>7</x:v>
      </x:c>
      <x:c r="T257" s="25" t="n">
        <x:v>24</x:v>
      </x:c>
      <x:c r="U257" s="25" t="n">
        <x:v>3</x:v>
      </x:c>
      <x:c r="V257" s="25" t="n">
        <x:v>3</x:v>
      </x:c>
      <x:c r="W257" s="25" t="n">
        <x:v>5</x:v>
      </x:c>
      <x:c r="X257" s="25" t="n">
        <x:v>10</x:v>
      </x:c>
      <x:c r="Y257" s="25" t="n">
        <x:v>9</x:v>
      </x:c>
      <x:c r="Z257" s="25" t="n">
        <x:v>2</x:v>
      </x:c>
      <x:c r="AA257" s="25" t="n">
        <x:v>1</x:v>
      </x:c>
      <x:c r="AB257" s="25" t="n">
        <x:v>2</x:v>
      </x:c>
      <x:c r="AC257" s="25" t="n">
        <x:v>0</x:v>
      </x:c>
      <x:c r="AD257" s="25" t="n">
        <x:v>1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7</x:v>
      </x:c>
      <x:c r="L258" s="25" t="n">
        <x:v>4</x:v>
      </x:c>
      <x:c r="M258" s="25" t="n">
        <x:v>0</x:v>
      </x:c>
      <x:c r="N258" s="25" t="n">
        <x:v>3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11</x:v>
      </x:c>
      <x:c r="T258" s="25" t="n">
        <x:v>15</x:v>
      </x:c>
      <x:c r="U258" s="25" t="n">
        <x:v>5</x:v>
      </x:c>
      <x:c r="V258" s="25" t="n">
        <x:v>7</x:v>
      </x:c>
      <x:c r="W258" s="25" t="n">
        <x:v>3</x:v>
      </x:c>
      <x:c r="X258" s="25" t="n">
        <x:v>2</x:v>
      </x:c>
      <x:c r="Y258" s="25" t="n">
        <x:v>10</x:v>
      </x:c>
      <x:c r="Z258" s="25" t="n">
        <x:v>3</x:v>
      </x:c>
      <x:c r="AA258" s="25" t="n">
        <x:v>2</x:v>
      </x:c>
      <x:c r="AB258" s="25" t="n">
        <x:v>1</x:v>
      </x:c>
      <x:c r="AC258" s="25" t="n">
        <x:v>1</x:v>
      </x:c>
      <x:c r="AD258" s="25" t="n">
        <x:v>3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7</x:v>
      </x:c>
      <x:c r="L259" s="25" t="n">
        <x:v>2</x:v>
      </x:c>
      <x:c r="M259" s="25" t="n">
        <x:v>0</x:v>
      </x:c>
      <x:c r="N259" s="25" t="n">
        <x:v>9</x:v>
      </x:c>
      <x:c r="O259" s="25" t="n">
        <x:v>0</x:v>
      </x:c>
      <x:c r="P259" s="25" t="n">
        <x:v>0</x:v>
      </x:c>
      <x:c r="Q259" s="25" t="n">
        <x:v>2</x:v>
      </x:c>
      <x:c r="R259" s="25" t="n">
        <x:v>2</x:v>
      </x:c>
      <x:c r="S259" s="25" t="n">
        <x:v>12</x:v>
      </x:c>
      <x:c r="T259" s="25" t="n">
        <x:v>15</x:v>
      </x:c>
      <x:c r="U259" s="25" t="n">
        <x:v>8</x:v>
      </x:c>
      <x:c r="V259" s="25" t="n">
        <x:v>5</x:v>
      </x:c>
      <x:c r="W259" s="25" t="n">
        <x:v>5</x:v>
      </x:c>
      <x:c r="X259" s="25" t="n">
        <x:v>9</x:v>
      </x:c>
      <x:c r="Y259" s="25" t="n">
        <x:v>8</x:v>
      </x:c>
      <x:c r="Z259" s="25" t="n">
        <x:v>4</x:v>
      </x:c>
      <x:c r="AA259" s="25" t="n">
        <x:v>2</x:v>
      </x:c>
      <x:c r="AB259" s="25" t="n">
        <x:v>0</x:v>
      </x:c>
      <x:c r="AC259" s="25" t="n">
        <x:v>0</x:v>
      </x:c>
      <x:c r="AD259" s="25" t="n">
        <x:v>2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5</x:v>
      </x:c>
      <x:c r="L260" s="25" t="n">
        <x:v>4</x:v>
      </x:c>
      <x:c r="M260" s="25" t="n">
        <x:v>0</x:v>
      </x:c>
      <x:c r="N260" s="25" t="n">
        <x:v>11</x:v>
      </x:c>
      <x:c r="O260" s="25" t="n">
        <x:v>0</x:v>
      </x:c>
      <x:c r="P260" s="25" t="n">
        <x:v>0</x:v>
      </x:c>
      <x:c r="Q260" s="25" t="n">
        <x:v>2</x:v>
      </x:c>
      <x:c r="R260" s="25" t="n">
        <x:v>0</x:v>
      </x:c>
      <x:c r="S260" s="25" t="n">
        <x:v>8</x:v>
      </x:c>
      <x:c r="T260" s="25" t="n">
        <x:v>17</x:v>
      </x:c>
      <x:c r="U260" s="25" t="n">
        <x:v>7</x:v>
      </x:c>
      <x:c r="V260" s="25" t="n">
        <x:v>10</x:v>
      </x:c>
      <x:c r="W260" s="25" t="n">
        <x:v>4</x:v>
      </x:c>
      <x:c r="X260" s="25" t="n">
        <x:v>7</x:v>
      </x:c>
      <x:c r="Y260" s="25" t="n">
        <x:v>9</x:v>
      </x:c>
      <x:c r="Z260" s="25" t="n">
        <x:v>3</x:v>
      </x:c>
      <x:c r="AA260" s="25" t="n">
        <x:v>2</x:v>
      </x:c>
      <x:c r="AB260" s="25" t="n">
        <x:v>2</x:v>
      </x:c>
      <x:c r="AC260" s="25" t="n">
        <x:v>1</x:v>
      </x:c>
      <x:c r="AD260" s="25" t="n">
        <x:v>3</x:v>
      </x:c>
      <x:c r="AE260" s="25" t="n">
        <x:v>0</x:v>
      </x:c>
      <x:c r="AF260" s="25" t="n">
        <x:v>2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7</x:v>
      </x:c>
      <x:c r="L261" s="25" t="n">
        <x:v>5</x:v>
      </x:c>
      <x:c r="M261" s="25" t="n">
        <x:v>0</x:v>
      </x:c>
      <x:c r="N261" s="25" t="n">
        <x:v>8</x:v>
      </x:c>
      <x:c r="O261" s="25" t="n">
        <x:v>1</x:v>
      </x:c>
      <x:c r="P261" s="25" t="n">
        <x:v>0</x:v>
      </x:c>
      <x:c r="Q261" s="25" t="n">
        <x:v>0</x:v>
      </x:c>
      <x:c r="R261" s="25" t="n">
        <x:v>0</x:v>
      </x:c>
      <x:c r="S261" s="25" t="n">
        <x:v>15</x:v>
      </x:c>
      <x:c r="T261" s="25" t="n">
        <x:v>11</x:v>
      </x:c>
      <x:c r="U261" s="25" t="n">
        <x:v>10</x:v>
      </x:c>
      <x:c r="V261" s="25" t="n">
        <x:v>13</x:v>
      </x:c>
      <x:c r="W261" s="25" t="n">
        <x:v>10</x:v>
      </x:c>
      <x:c r="X261" s="25" t="n">
        <x:v>5</x:v>
      </x:c>
      <x:c r="Y261" s="25" t="n">
        <x:v>10</x:v>
      </x:c>
      <x:c r="Z261" s="25" t="n">
        <x:v>6</x:v>
      </x:c>
      <x:c r="AA261" s="25" t="n">
        <x:v>5</x:v>
      </x:c>
      <x:c r="AB261" s="25" t="n">
        <x:v>1</x:v>
      </x:c>
      <x:c r="AC261" s="25" t="n">
        <x:v>3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6</x:v>
      </x:c>
      <x:c r="L262" s="25" t="n">
        <x:v>7</x:v>
      </x:c>
      <x:c r="M262" s="25" t="n">
        <x:v>0</x:v>
      </x:c>
      <x:c r="N262" s="25" t="n">
        <x:v>8</x:v>
      </x:c>
      <x:c r="O262" s="25" t="n">
        <x:v>0</x:v>
      </x:c>
      <x:c r="P262" s="25" t="n">
        <x:v>0</x:v>
      </x:c>
      <x:c r="Q262" s="25" t="n">
        <x:v>0</x:v>
      </x:c>
      <x:c r="R262" s="25" t="n">
        <x:v>1</x:v>
      </x:c>
      <x:c r="S262" s="25" t="n">
        <x:v>11</x:v>
      </x:c>
      <x:c r="T262" s="25" t="n">
        <x:v>19</x:v>
      </x:c>
      <x:c r="U262" s="25" t="n">
        <x:v>7</x:v>
      </x:c>
      <x:c r="V262" s="25" t="n">
        <x:v>6</x:v>
      </x:c>
      <x:c r="W262" s="25" t="n">
        <x:v>7</x:v>
      </x:c>
      <x:c r="X262" s="25" t="n">
        <x:v>11</x:v>
      </x:c>
      <x:c r="Y262" s="25" t="n">
        <x:v>7</x:v>
      </x:c>
      <x:c r="Z262" s="25" t="n">
        <x:v>1</x:v>
      </x:c>
      <x:c r="AA262" s="25" t="n">
        <x:v>3</x:v>
      </x:c>
      <x:c r="AB262" s="25" t="n">
        <x:v>0</x:v>
      </x:c>
      <x:c r="AC262" s="25" t="n">
        <x:v>1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8</x:v>
      </x:c>
      <x:c r="L263" s="25" t="n">
        <x:v>8</x:v>
      </x:c>
      <x:c r="M263" s="25" t="n">
        <x:v>0</x:v>
      </x:c>
      <x:c r="N263" s="25" t="n">
        <x:v>6</x:v>
      </x:c>
      <x:c r="O263" s="25" t="n">
        <x:v>0</x:v>
      </x:c>
      <x:c r="P263" s="25" t="n">
        <x:v>0</x:v>
      </x:c>
      <x:c r="Q263" s="25" t="n">
        <x:v>1</x:v>
      </x:c>
      <x:c r="R263" s="25" t="n">
        <x:v>0</x:v>
      </x:c>
      <x:c r="S263" s="25" t="n">
        <x:v>10</x:v>
      </x:c>
      <x:c r="T263" s="25" t="n">
        <x:v>19</x:v>
      </x:c>
      <x:c r="U263" s="25" t="n">
        <x:v>14</x:v>
      </x:c>
      <x:c r="V263" s="25" t="n">
        <x:v>11</x:v>
      </x:c>
      <x:c r="W263" s="25" t="n">
        <x:v>5</x:v>
      </x:c>
      <x:c r="X263" s="25" t="n">
        <x:v>8</x:v>
      </x:c>
      <x:c r="Y263" s="25" t="n">
        <x:v>5</x:v>
      </x:c>
      <x:c r="Z263" s="25" t="n">
        <x:v>5</x:v>
      </x:c>
      <x:c r="AA263" s="25" t="n">
        <x:v>3</x:v>
      </x:c>
      <x:c r="AB263" s="25" t="n">
        <x:v>1</x:v>
      </x:c>
      <x:c r="AC263" s="25" t="n">
        <x:v>1</x:v>
      </x:c>
      <x:c r="AD263" s="25" t="n">
        <x:v>1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2</x:v>
      </x:c>
      <x:c r="L264" s="25" t="n">
        <x:v>4</x:v>
      </x:c>
      <x:c r="M264" s="25" t="n">
        <x:v>0</x:v>
      </x:c>
      <x:c r="N264" s="25" t="n">
        <x:v>9</x:v>
      </x:c>
      <x:c r="O264" s="25" t="n">
        <x:v>1</x:v>
      </x:c>
      <x:c r="P264" s="25" t="n">
        <x:v>0</x:v>
      </x:c>
      <x:c r="Q264" s="25" t="n">
        <x:v>1</x:v>
      </x:c>
      <x:c r="R264" s="25" t="n">
        <x:v>0</x:v>
      </x:c>
      <x:c r="S264" s="25" t="n">
        <x:v>10</x:v>
      </x:c>
      <x:c r="T264" s="25" t="n">
        <x:v>15</x:v>
      </x:c>
      <x:c r="U264" s="25" t="n">
        <x:v>16</x:v>
      </x:c>
      <x:c r="V264" s="25" t="n">
        <x:v>13</x:v>
      </x:c>
      <x:c r="W264" s="25" t="n">
        <x:v>11</x:v>
      </x:c>
      <x:c r="X264" s="25" t="n">
        <x:v>12</x:v>
      </x:c>
      <x:c r="Y264" s="25" t="n">
        <x:v>7</x:v>
      </x:c>
      <x:c r="Z264" s="25" t="n">
        <x:v>2</x:v>
      </x:c>
      <x:c r="AA264" s="25" t="n">
        <x:v>1</x:v>
      </x:c>
      <x:c r="AB264" s="25" t="n">
        <x:v>1</x:v>
      </x:c>
      <x:c r="AC264" s="25" t="n">
        <x:v>0</x:v>
      </x:c>
      <x:c r="AD264" s="25" t="n">
        <x:v>1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5</x:v>
      </x:c>
      <x:c r="L265" s="25" t="n">
        <x:v>4</x:v>
      </x:c>
      <x:c r="M265" s="25" t="n">
        <x:v>0</x:v>
      </x:c>
      <x:c r="N265" s="25" t="n">
        <x:v>5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9</x:v>
      </x:c>
      <x:c r="T265" s="25" t="n">
        <x:v>10</x:v>
      </x:c>
      <x:c r="U265" s="25" t="n">
        <x:v>9</x:v>
      </x:c>
      <x:c r="V265" s="25" t="n">
        <x:v>13</x:v>
      </x:c>
      <x:c r="W265" s="25" t="n">
        <x:v>10</x:v>
      </x:c>
      <x:c r="X265" s="25" t="n">
        <x:v>3</x:v>
      </x:c>
      <x:c r="Y265" s="25" t="n">
        <x:v>5</x:v>
      </x:c>
      <x:c r="Z265" s="25" t="n">
        <x:v>4</x:v>
      </x:c>
      <x:c r="AA265" s="25" t="n">
        <x:v>2</x:v>
      </x:c>
      <x:c r="AB265" s="25" t="n">
        <x:v>1</x:v>
      </x:c>
      <x:c r="AC265" s="25" t="n">
        <x:v>1</x:v>
      </x:c>
      <x:c r="AD265" s="25" t="n">
        <x:v>1</x:v>
      </x:c>
      <x:c r="AE265" s="25" t="n">
        <x:v>2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9</x:v>
      </x:c>
      <x:c r="L266" s="25" t="n">
        <x:v>4</x:v>
      </x:c>
      <x:c r="M266" s="25" t="n">
        <x:v>0</x:v>
      </x:c>
      <x:c r="N266" s="25" t="n">
        <x:v>6</x:v>
      </x:c>
      <x:c r="O266" s="25" t="n">
        <x:v>0</x:v>
      </x:c>
      <x:c r="P266" s="25" t="n">
        <x:v>0</x:v>
      </x:c>
      <x:c r="Q266" s="25" t="n">
        <x:v>1</x:v>
      </x:c>
      <x:c r="R266" s="25" t="n">
        <x:v>0</x:v>
      </x:c>
      <x:c r="S266" s="25" t="n">
        <x:v>11</x:v>
      </x:c>
      <x:c r="T266" s="25" t="n">
        <x:v>9</x:v>
      </x:c>
      <x:c r="U266" s="25" t="n">
        <x:v>11</x:v>
      </x:c>
      <x:c r="V266" s="25" t="n">
        <x:v>15</x:v>
      </x:c>
      <x:c r="W266" s="25" t="n">
        <x:v>9</x:v>
      </x:c>
      <x:c r="X266" s="25" t="n">
        <x:v>5</x:v>
      </x:c>
      <x:c r="Y266" s="25" t="n">
        <x:v>6</x:v>
      </x:c>
      <x:c r="Z266" s="25" t="n">
        <x:v>4</x:v>
      </x:c>
      <x:c r="AA266" s="25" t="n">
        <x:v>2</x:v>
      </x:c>
      <x:c r="AB266" s="25" t="n">
        <x:v>3</x:v>
      </x:c>
      <x:c r="AC266" s="25" t="n">
        <x:v>1</x:v>
      </x:c>
      <x:c r="AD266" s="25" t="n">
        <x:v>0</x:v>
      </x:c>
      <x:c r="AE266" s="25" t="n">
        <x:v>1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2</x:v>
      </x:c>
      <x:c r="L267" s="25" t="n">
        <x:v>2</x:v>
      </x:c>
      <x:c r="M267" s="25" t="n">
        <x:v>0</x:v>
      </x:c>
      <x:c r="N267" s="25" t="n">
        <x:v>11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11</x:v>
      </x:c>
      <x:c r="T267" s="25" t="n">
        <x:v>11</x:v>
      </x:c>
      <x:c r="U267" s="25" t="n">
        <x:v>19</x:v>
      </x:c>
      <x:c r="V267" s="25" t="n">
        <x:v>10</x:v>
      </x:c>
      <x:c r="W267" s="25" t="n">
        <x:v>10</x:v>
      </x:c>
      <x:c r="X267" s="25" t="n">
        <x:v>7</x:v>
      </x:c>
      <x:c r="Y267" s="25" t="n">
        <x:v>2</x:v>
      </x:c>
      <x:c r="Z267" s="25" t="n">
        <x:v>4</x:v>
      </x:c>
      <x:c r="AA267" s="25" t="n">
        <x:v>4</x:v>
      </x:c>
      <x:c r="AB267" s="25" t="n">
        <x:v>0</x:v>
      </x:c>
      <x:c r="AC267" s="25" t="n">
        <x:v>0</x:v>
      </x:c>
      <x:c r="AD267" s="25" t="n">
        <x:v>2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6</x:v>
      </x:c>
      <x:c r="L268" s="25" t="n">
        <x:v>1</x:v>
      </x:c>
      <x:c r="M268" s="25" t="n">
        <x:v>0</x:v>
      </x:c>
      <x:c r="N268" s="25" t="n">
        <x:v>7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7</x:v>
      </x:c>
      <x:c r="T268" s="25" t="n">
        <x:v>19</x:v>
      </x:c>
      <x:c r="U268" s="25" t="n">
        <x:v>18</x:v>
      </x:c>
      <x:c r="V268" s="25" t="n">
        <x:v>14</x:v>
      </x:c>
      <x:c r="W268" s="25" t="n">
        <x:v>6</x:v>
      </x:c>
      <x:c r="X268" s="25" t="n">
        <x:v>5</x:v>
      </x:c>
      <x:c r="Y268" s="25" t="n">
        <x:v>3</x:v>
      </x:c>
      <x:c r="Z268" s="25" t="n">
        <x:v>1</x:v>
      </x:c>
      <x:c r="AA268" s="25" t="n">
        <x:v>2</x:v>
      </x:c>
      <x:c r="AB268" s="25" t="n">
        <x:v>1</x:v>
      </x:c>
      <x:c r="AC268" s="25" t="n">
        <x:v>0</x:v>
      </x:c>
      <x:c r="AD268" s="25" t="n">
        <x:v>1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4</x:v>
      </x:c>
      <x:c r="L269" s="25" t="n">
        <x:v>7</x:v>
      </x:c>
      <x:c r="M269" s="25" t="n">
        <x:v>0</x:v>
      </x:c>
      <x:c r="N269" s="25" t="n">
        <x:v>11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7</x:v>
      </x:c>
      <x:c r="T269" s="25" t="n">
        <x:v>11</x:v>
      </x:c>
      <x:c r="U269" s="25" t="n">
        <x:v>21</x:v>
      </x:c>
      <x:c r="V269" s="25" t="n">
        <x:v>20</x:v>
      </x:c>
      <x:c r="W269" s="25" t="n">
        <x:v>6</x:v>
      </x:c>
      <x:c r="X269" s="25" t="n">
        <x:v>3</x:v>
      </x:c>
      <x:c r="Y269" s="25" t="n">
        <x:v>7</x:v>
      </x:c>
      <x:c r="Z269" s="25" t="n">
        <x:v>0</x:v>
      </x:c>
      <x:c r="AA269" s="25" t="n">
        <x:v>2</x:v>
      </x:c>
      <x:c r="AB269" s="25" t="n">
        <x:v>2</x:v>
      </x:c>
      <x:c r="AC269" s="25" t="n">
        <x:v>1</x:v>
      </x:c>
      <x:c r="AD269" s="25" t="n">
        <x:v>2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5</x:v>
      </x:c>
      <x:c r="L270" s="25" t="n">
        <x:v>5</x:v>
      </x:c>
      <x:c r="M270" s="25" t="n">
        <x:v>0</x:v>
      </x:c>
      <x:c r="N270" s="25" t="n">
        <x:v>9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7</x:v>
      </x:c>
      <x:c r="T270" s="25" t="n">
        <x:v>12</x:v>
      </x:c>
      <x:c r="U270" s="25" t="n">
        <x:v>26</x:v>
      </x:c>
      <x:c r="V270" s="25" t="n">
        <x:v>13</x:v>
      </x:c>
      <x:c r="W270" s="25" t="n">
        <x:v>9</x:v>
      </x:c>
      <x:c r="X270" s="25" t="n">
        <x:v>8</x:v>
      </x:c>
      <x:c r="Y270" s="25" t="n">
        <x:v>6</x:v>
      </x:c>
      <x:c r="Z270" s="25" t="n">
        <x:v>2</x:v>
      </x:c>
      <x:c r="AA270" s="25" t="n">
        <x:v>4</x:v>
      </x:c>
      <x:c r="AB270" s="25" t="n">
        <x:v>0</x:v>
      </x:c>
      <x:c r="AC270" s="25" t="n">
        <x:v>0</x:v>
      </x:c>
      <x:c r="AD270" s="25" t="n">
        <x:v>0</x:v>
      </x:c>
      <x:c r="AE270" s="25" t="n">
        <x:v>3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5</x:v>
      </x:c>
      <x:c r="L271" s="25" t="n">
        <x:v>5</x:v>
      </x:c>
      <x:c r="M271" s="25" t="n">
        <x:v>0</x:v>
      </x:c>
      <x:c r="N271" s="25" t="n">
        <x:v>7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6</x:v>
      </x:c>
      <x:c r="T271" s="25" t="n">
        <x:v>14</x:v>
      </x:c>
      <x:c r="U271" s="25" t="n">
        <x:v>10</x:v>
      </x:c>
      <x:c r="V271" s="25" t="n">
        <x:v>18</x:v>
      </x:c>
      <x:c r="W271" s="25" t="n">
        <x:v>8</x:v>
      </x:c>
      <x:c r="X271" s="25" t="n">
        <x:v>9</x:v>
      </x:c>
      <x:c r="Y271" s="25" t="n">
        <x:v>3</x:v>
      </x:c>
      <x:c r="Z271" s="25" t="n">
        <x:v>5</x:v>
      </x:c>
      <x:c r="AA271" s="25" t="n">
        <x:v>1</x:v>
      </x:c>
      <x:c r="AB271" s="25" t="n">
        <x:v>0</x:v>
      </x:c>
      <x:c r="AC271" s="25" t="n">
        <x:v>0</x:v>
      </x:c>
      <x:c r="AD271" s="25" t="n">
        <x:v>2</x:v>
      </x:c>
      <x:c r="AE271" s="25" t="n">
        <x:v>0</x:v>
      </x:c>
      <x:c r="AF271" s="25" t="n">
        <x:v>2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6</x:v>
      </x:c>
      <x:c r="M272" s="25" t="n">
        <x:v>0</x:v>
      </x:c>
      <x:c r="N272" s="25" t="n">
        <x:v>13</x:v>
      </x:c>
      <x:c r="O272" s="25" t="n">
        <x:v>1</x:v>
      </x:c>
      <x:c r="P272" s="25" t="n">
        <x:v>0</x:v>
      </x:c>
      <x:c r="Q272" s="25" t="n">
        <x:v>0</x:v>
      </x:c>
      <x:c r="R272" s="25" t="n">
        <x:v>0</x:v>
      </x:c>
      <x:c r="S272" s="25" t="n">
        <x:v>9</x:v>
      </x:c>
      <x:c r="T272" s="25" t="n">
        <x:v>6</x:v>
      </x:c>
      <x:c r="U272" s="25" t="n">
        <x:v>22</x:v>
      </x:c>
      <x:c r="V272" s="25" t="n">
        <x:v>11</x:v>
      </x:c>
      <x:c r="W272" s="25" t="n">
        <x:v>9</x:v>
      </x:c>
      <x:c r="X272" s="25" t="n">
        <x:v>12</x:v>
      </x:c>
      <x:c r="Y272" s="25" t="n">
        <x:v>5</x:v>
      </x:c>
      <x:c r="Z272" s="25" t="n">
        <x:v>0</x:v>
      </x:c>
      <x:c r="AA272" s="25" t="n">
        <x:v>1</x:v>
      </x:c>
      <x:c r="AB272" s="25" t="n">
        <x:v>0</x:v>
      </x:c>
      <x:c r="AC272" s="25" t="n">
        <x:v>1</x:v>
      </x:c>
      <x:c r="AD272" s="25" t="n">
        <x:v>1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3</x:v>
      </x:c>
      <x:c r="L273" s="25" t="n">
        <x:v>3</x:v>
      </x:c>
      <x:c r="M273" s="25" t="n">
        <x:v>0</x:v>
      </x:c>
      <x:c r="N273" s="25" t="n">
        <x:v>7</x:v>
      </x:c>
      <x:c r="O273" s="25" t="n">
        <x:v>0</x:v>
      </x:c>
      <x:c r="P273" s="25" t="n">
        <x:v>0</x:v>
      </x:c>
      <x:c r="Q273" s="25" t="n">
        <x:v>1</x:v>
      </x:c>
      <x:c r="R273" s="25" t="n">
        <x:v>0</x:v>
      </x:c>
      <x:c r="S273" s="25" t="n">
        <x:v>7</x:v>
      </x:c>
      <x:c r="T273" s="25" t="n">
        <x:v>11</x:v>
      </x:c>
      <x:c r="U273" s="25" t="n">
        <x:v>28</x:v>
      </x:c>
      <x:c r="V273" s="25" t="n">
        <x:v>28</x:v>
      </x:c>
      <x:c r="W273" s="25" t="n">
        <x:v>10</x:v>
      </x:c>
      <x:c r="X273" s="25" t="n">
        <x:v>13</x:v>
      </x:c>
      <x:c r="Y273" s="25" t="n">
        <x:v>4</x:v>
      </x:c>
      <x:c r="Z273" s="25" t="n">
        <x:v>0</x:v>
      </x:c>
      <x:c r="AA273" s="25" t="n">
        <x:v>1</x:v>
      </x:c>
      <x:c r="AB273" s="25" t="n">
        <x:v>0</x:v>
      </x:c>
      <x:c r="AC273" s="25" t="n">
        <x:v>2</x:v>
      </x:c>
      <x:c r="AD273" s="25" t="n">
        <x:v>0</x:v>
      </x:c>
      <x:c r="AE273" s="25" t="n">
        <x:v>0</x:v>
      </x:c>
      <x:c r="AF273" s="25" t="n">
        <x:v>2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5</x:v>
      </x:c>
      <x:c r="M274" s="25" t="n">
        <x:v>0</x:v>
      </x:c>
      <x:c r="N274" s="25" t="n">
        <x:v>10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6</x:v>
      </x:c>
      <x:c r="T274" s="25" t="n">
        <x:v>13</x:v>
      </x:c>
      <x:c r="U274" s="25" t="n">
        <x:v>30</x:v>
      </x:c>
      <x:c r="V274" s="25" t="n">
        <x:v>11</x:v>
      </x:c>
      <x:c r="W274" s="25" t="n">
        <x:v>4</x:v>
      </x:c>
      <x:c r="X274" s="25" t="n">
        <x:v>7</x:v>
      </x:c>
      <x:c r="Y274" s="25" t="n">
        <x:v>4</x:v>
      </x:c>
      <x:c r="Z274" s="25" t="n">
        <x:v>4</x:v>
      </x:c>
      <x:c r="AA274" s="25" t="n">
        <x:v>1</x:v>
      </x:c>
      <x:c r="AB274" s="25" t="n">
        <x:v>2</x:v>
      </x:c>
      <x:c r="AC274" s="25" t="n">
        <x:v>2</x:v>
      </x:c>
      <x:c r="AD274" s="25" t="n">
        <x:v>1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3</x:v>
      </x:c>
      <x:c r="M275" s="25" t="n">
        <x:v>0</x:v>
      </x:c>
      <x:c r="N275" s="25" t="n">
        <x:v>6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4</x:v>
      </x:c>
      <x:c r="T275" s="25" t="n">
        <x:v>10</x:v>
      </x:c>
      <x:c r="U275" s="25" t="n">
        <x:v>25</x:v>
      </x:c>
      <x:c r="V275" s="25" t="n">
        <x:v>15</x:v>
      </x:c>
      <x:c r="W275" s="25" t="n">
        <x:v>8</x:v>
      </x:c>
      <x:c r="X275" s="25" t="n">
        <x:v>11</x:v>
      </x:c>
      <x:c r="Y275" s="25" t="n">
        <x:v>1</x:v>
      </x:c>
      <x:c r="Z275" s="25" t="n">
        <x:v>2</x:v>
      </x:c>
      <x:c r="AA275" s="25" t="n">
        <x:v>1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5</x:v>
      </x:c>
      <x:c r="M276" s="25" t="n">
        <x:v>0</x:v>
      </x:c>
      <x:c r="N276" s="25" t="n">
        <x:v>3</x:v>
      </x:c>
      <x:c r="O276" s="25" t="n">
        <x:v>0</x:v>
      </x:c>
      <x:c r="P276" s="25" t="n">
        <x:v>0</x:v>
      </x:c>
      <x:c r="Q276" s="25" t="n">
        <x:v>1</x:v>
      </x:c>
      <x:c r="R276" s="25" t="n">
        <x:v>0</x:v>
      </x:c>
      <x:c r="S276" s="25" t="n">
        <x:v>6</x:v>
      </x:c>
      <x:c r="T276" s="25" t="n">
        <x:v>12</x:v>
      </x:c>
      <x:c r="U276" s="25" t="n">
        <x:v>25</x:v>
      </x:c>
      <x:c r="V276" s="25" t="n">
        <x:v>15</x:v>
      </x:c>
      <x:c r="W276" s="25" t="n">
        <x:v>5</x:v>
      </x:c>
      <x:c r="X276" s="25" t="n">
        <x:v>7</x:v>
      </x:c>
      <x:c r="Y276" s="25" t="n">
        <x:v>2</x:v>
      </x:c>
      <x:c r="Z276" s="25" t="n">
        <x:v>1</x:v>
      </x:c>
      <x:c r="AA276" s="25" t="n">
        <x:v>1</x:v>
      </x:c>
      <x:c r="AB276" s="25" t="n">
        <x:v>1</x:v>
      </x:c>
      <x:c r="AC276" s="25" t="n">
        <x:v>1</x:v>
      </x:c>
      <x:c r="AD276" s="25" t="n">
        <x:v>0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3</x:v>
      </x:c>
      <x:c r="L277" s="25" t="n">
        <x:v>1</x:v>
      </x:c>
      <x:c r="M277" s="25" t="n">
        <x:v>0</x:v>
      </x:c>
      <x:c r="N277" s="25" t="n">
        <x:v>10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2</x:v>
      </x:c>
      <x:c r="T277" s="25" t="n">
        <x:v>8</x:v>
      </x:c>
      <x:c r="U277" s="25" t="n">
        <x:v>27</x:v>
      </x:c>
      <x:c r="V277" s="25" t="n">
        <x:v>16</x:v>
      </x:c>
      <x:c r="W277" s="25" t="n">
        <x:v>8</x:v>
      </x:c>
      <x:c r="X277" s="25" t="n">
        <x:v>16</x:v>
      </x:c>
      <x:c r="Y277" s="25" t="n">
        <x:v>0</x:v>
      </x:c>
      <x:c r="Z277" s="25" t="n">
        <x:v>2</x:v>
      </x:c>
      <x:c r="AA277" s="25" t="n">
        <x:v>1</x:v>
      </x:c>
      <x:c r="AB277" s="25" t="n">
        <x:v>0</x:v>
      </x:c>
      <x:c r="AC277" s="25" t="n">
        <x:v>0</x:v>
      </x:c>
      <x:c r="AD277" s="25" t="n">
        <x:v>0</x:v>
      </x:c>
      <x:c r="AE277" s="25" t="n">
        <x:v>2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1</x:v>
      </x:c>
      <x:c r="L278" s="25" t="n">
        <x:v>2</x:v>
      </x:c>
      <x:c r="M278" s="25" t="n">
        <x:v>0</x:v>
      </x:c>
      <x:c r="N278" s="25" t="n">
        <x:v>5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1</x:v>
      </x:c>
      <x:c r="T278" s="25" t="n">
        <x:v>6</x:v>
      </x:c>
      <x:c r="U278" s="25" t="n">
        <x:v>18</x:v>
      </x:c>
      <x:c r="V278" s="25" t="n">
        <x:v>19</x:v>
      </x:c>
      <x:c r="W278" s="25" t="n">
        <x:v>16</x:v>
      </x:c>
      <x:c r="X278" s="25" t="n">
        <x:v>7</x:v>
      </x:c>
      <x:c r="Y278" s="25" t="n">
        <x:v>1</x:v>
      </x:c>
      <x:c r="Z278" s="25" t="n">
        <x:v>0</x:v>
      </x:c>
      <x:c r="AA278" s="25" t="n">
        <x:v>1</x:v>
      </x:c>
      <x:c r="AB278" s="25" t="n">
        <x:v>0</x:v>
      </x:c>
      <x:c r="AC278" s="25" t="n">
        <x:v>1</x:v>
      </x:c>
      <x:c r="AD278" s="25" t="n">
        <x:v>1</x:v>
      </x:c>
      <x:c r="AE278" s="25" t="n">
        <x:v>1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1</x:v>
      </x:c>
      <x:c r="L279" s="25" t="n">
        <x:v>2</x:v>
      </x:c>
      <x:c r="M279" s="25" t="n">
        <x:v>0</x:v>
      </x:c>
      <x:c r="N279" s="25" t="n">
        <x:v>5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2</x:v>
      </x:c>
      <x:c r="T279" s="25" t="n">
        <x:v>10</x:v>
      </x:c>
      <x:c r="U279" s="25" t="n">
        <x:v>19</x:v>
      </x:c>
      <x:c r="V279" s="25" t="n">
        <x:v>13</x:v>
      </x:c>
      <x:c r="W279" s="25" t="n">
        <x:v>6</x:v>
      </x:c>
      <x:c r="X279" s="25" t="n">
        <x:v>8</x:v>
      </x:c>
      <x:c r="Y279" s="25" t="n">
        <x:v>2</x:v>
      </x:c>
      <x:c r="Z279" s="25" t="n">
        <x:v>1</x:v>
      </x:c>
      <x:c r="AA279" s="25" t="n">
        <x:v>2</x:v>
      </x:c>
      <x:c r="AB279" s="25" t="n">
        <x:v>0</x:v>
      </x:c>
      <x:c r="AC279" s="25" t="n">
        <x:v>3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0</x:v>
      </x:c>
      <x:c r="M280" s="25" t="n">
        <x:v>0</x:v>
      </x:c>
      <x:c r="N280" s="25" t="n">
        <x:v>8</x:v>
      </x:c>
      <x:c r="O280" s="25" t="n">
        <x:v>1</x:v>
      </x:c>
      <x:c r="P280" s="25" t="n">
        <x:v>0</x:v>
      </x:c>
      <x:c r="Q280" s="25" t="n">
        <x:v>0</x:v>
      </x:c>
      <x:c r="R280" s="25" t="n">
        <x:v>0</x:v>
      </x:c>
      <x:c r="S280" s="25" t="n">
        <x:v>2</x:v>
      </x:c>
      <x:c r="T280" s="25" t="n">
        <x:v>5</x:v>
      </x:c>
      <x:c r="U280" s="25" t="n">
        <x:v>22</x:v>
      </x:c>
      <x:c r="V280" s="25" t="n">
        <x:v>12</x:v>
      </x:c>
      <x:c r="W280" s="25" t="n">
        <x:v>8</x:v>
      </x:c>
      <x:c r="X280" s="25" t="n">
        <x:v>6</x:v>
      </x:c>
      <x:c r="Y280" s="25" t="n">
        <x:v>0</x:v>
      </x:c>
      <x:c r="Z280" s="25" t="n">
        <x:v>1</x:v>
      </x:c>
      <x:c r="AA280" s="25" t="n">
        <x:v>2</x:v>
      </x:c>
      <x:c r="AB280" s="25" t="n">
        <x:v>1</x:v>
      </x:c>
      <x:c r="AC280" s="25" t="n">
        <x:v>2</x:v>
      </x:c>
      <x:c r="AD280" s="25" t="n">
        <x:v>1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2</x:v>
      </x:c>
      <x:c r="M281" s="25" t="n">
        <x:v>0</x:v>
      </x:c>
      <x:c r="N281" s="25" t="n">
        <x:v>5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4</x:v>
      </x:c>
      <x:c r="T281" s="25" t="n">
        <x:v>3</x:v>
      </x:c>
      <x:c r="U281" s="25" t="n">
        <x:v>22</x:v>
      </x:c>
      <x:c r="V281" s="25" t="n">
        <x:v>15</x:v>
      </x:c>
      <x:c r="W281" s="25" t="n">
        <x:v>11</x:v>
      </x:c>
      <x:c r="X281" s="25" t="n">
        <x:v>9</x:v>
      </x:c>
      <x:c r="Y281" s="25" t="n">
        <x:v>5</x:v>
      </x:c>
      <x:c r="Z281" s="25" t="n">
        <x:v>1</x:v>
      </x:c>
      <x:c r="AA281" s="25" t="n">
        <x:v>0</x:v>
      </x:c>
      <x:c r="AB281" s="25" t="n">
        <x:v>2</x:v>
      </x:c>
      <x:c r="AC281" s="25" t="n">
        <x:v>1</x:v>
      </x:c>
      <x:c r="AD281" s="25" t="n">
        <x:v>0</x:v>
      </x:c>
      <x:c r="AE281" s="25" t="n">
        <x:v>3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4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1</x:v>
      </x:c>
      <x:c r="T282" s="25" t="n">
        <x:v>5</x:v>
      </x:c>
      <x:c r="U282" s="25" t="n">
        <x:v>21</x:v>
      </x:c>
      <x:c r="V282" s="25" t="n">
        <x:v>15</x:v>
      </x:c>
      <x:c r="W282" s="25" t="n">
        <x:v>11</x:v>
      </x:c>
      <x:c r="X282" s="25" t="n">
        <x:v>6</x:v>
      </x:c>
      <x:c r="Y282" s="25" t="n">
        <x:v>1</x:v>
      </x:c>
      <x:c r="Z282" s="25" t="n">
        <x:v>0</x:v>
      </x:c>
      <x:c r="AA282" s="25" t="n">
        <x:v>1</x:v>
      </x:c>
      <x:c r="AB282" s="25" t="n">
        <x:v>1</x:v>
      </x:c>
      <x:c r="AC282" s="25" t="n">
        <x:v>0</x:v>
      </x:c>
      <x:c r="AD282" s="25" t="n">
        <x:v>2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2</x:v>
      </x:c>
      <x:c r="M283" s="25" t="n">
        <x:v>0</x:v>
      </x:c>
      <x:c r="N283" s="25" t="n">
        <x:v>7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4</x:v>
      </x:c>
      <x:c r="U283" s="25" t="n">
        <x:v>23</x:v>
      </x:c>
      <x:c r="V283" s="25" t="n">
        <x:v>15</x:v>
      </x:c>
      <x:c r="W283" s="25" t="n">
        <x:v>13</x:v>
      </x:c>
      <x:c r="X283" s="25" t="n">
        <x:v>13</x:v>
      </x:c>
      <x:c r="Y283" s="25" t="n">
        <x:v>2</x:v>
      </x:c>
      <x:c r="Z283" s="25" t="n">
        <x:v>2</x:v>
      </x:c>
      <x:c r="AA283" s="25" t="n">
        <x:v>0</x:v>
      </x:c>
      <x:c r="AB283" s="25" t="n">
        <x:v>1</x:v>
      </x:c>
      <x:c r="AC283" s="25" t="n">
        <x:v>3</x:v>
      </x:c>
      <x:c r="AD283" s="25" t="n">
        <x:v>1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0</x:v>
      </x:c>
      <x:c r="N284" s="25" t="n">
        <x:v>3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3</x:v>
      </x:c>
      <x:c r="T284" s="25" t="n">
        <x:v>2</x:v>
      </x:c>
      <x:c r="U284" s="25" t="n">
        <x:v>11</x:v>
      </x:c>
      <x:c r="V284" s="25" t="n">
        <x:v>12</x:v>
      </x:c>
      <x:c r="W284" s="25" t="n">
        <x:v>12</x:v>
      </x:c>
      <x:c r="X284" s="25" t="n">
        <x:v>10</x:v>
      </x:c>
      <x:c r="Y284" s="25" t="n">
        <x:v>3</x:v>
      </x:c>
      <x:c r="Z284" s="25" t="n">
        <x:v>2</x:v>
      </x:c>
      <x:c r="AA284" s="25" t="n">
        <x:v>1</x:v>
      </x:c>
      <x:c r="AB284" s="25" t="n">
        <x:v>0</x:v>
      </x:c>
      <x:c r="AC284" s="25" t="n">
        <x:v>3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0</x:v>
      </x:c>
      <x:c r="N285" s="25" t="n">
        <x:v>3</x:v>
      </x:c>
      <x:c r="O285" s="25" t="n">
        <x:v>0</x:v>
      </x:c>
      <x:c r="P285" s="25" t="n">
        <x:v>0</x:v>
      </x:c>
      <x:c r="Q285" s="25" t="n">
        <x:v>0</x:v>
      </x:c>
      <x:c r="R285" s="25" t="n">
        <x:v>1</x:v>
      </x:c>
      <x:c r="S285" s="25" t="n">
        <x:v>1</x:v>
      </x:c>
      <x:c r="T285" s="25" t="n">
        <x:v>2</x:v>
      </x:c>
      <x:c r="U285" s="25" t="n">
        <x:v>11</x:v>
      </x:c>
      <x:c r="V285" s="25" t="n">
        <x:v>11</x:v>
      </x:c>
      <x:c r="W285" s="25" t="n">
        <x:v>15</x:v>
      </x:c>
      <x:c r="X285" s="25" t="n">
        <x:v>7</x:v>
      </x:c>
      <x:c r="Y285" s="25" t="n">
        <x:v>1</x:v>
      </x:c>
      <x:c r="Z285" s="25" t="n">
        <x:v>2</x:v>
      </x:c>
      <x:c r="AA285" s="25" t="n">
        <x:v>2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0</x:v>
      </x:c>
      <x:c r="N286" s="25" t="n">
        <x:v>2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1</x:v>
      </x:c>
      <x:c r="T286" s="25" t="n">
        <x:v>5</x:v>
      </x:c>
      <x:c r="U286" s="25" t="n">
        <x:v>18</x:v>
      </x:c>
      <x:c r="V286" s="25" t="n">
        <x:v>10</x:v>
      </x:c>
      <x:c r="W286" s="25" t="n">
        <x:v>12</x:v>
      </x:c>
      <x:c r="X286" s="25" t="n">
        <x:v>4</x:v>
      </x:c>
      <x:c r="Y286" s="25" t="n">
        <x:v>4</x:v>
      </x:c>
      <x:c r="Z286" s="25" t="n">
        <x:v>1</x:v>
      </x:c>
      <x:c r="AA286" s="25" t="n">
        <x:v>0</x:v>
      </x:c>
      <x:c r="AB286" s="25" t="n">
        <x:v>0</x:v>
      </x:c>
      <x:c r="AC286" s="25" t="n">
        <x:v>1</x:v>
      </x:c>
      <x:c r="AD286" s="25" t="n">
        <x:v>2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2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2</x:v>
      </x:c>
      <x:c r="U287" s="25" t="n">
        <x:v>20</x:v>
      </x:c>
      <x:c r="V287" s="25" t="n">
        <x:v>9</x:v>
      </x:c>
      <x:c r="W287" s="25" t="n">
        <x:v>4</x:v>
      </x:c>
      <x:c r="X287" s="25" t="n">
        <x:v>9</x:v>
      </x:c>
      <x:c r="Y287" s="25" t="n">
        <x:v>3</x:v>
      </x:c>
      <x:c r="Z287" s="25" t="n">
        <x:v>1</x:v>
      </x:c>
      <x:c r="AA287" s="25" t="n">
        <x:v>0</x:v>
      </x:c>
      <x:c r="AB287" s="25" t="n">
        <x:v>1</x:v>
      </x:c>
      <x:c r="AC287" s="25" t="n">
        <x:v>1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2</x:v>
      </x:c>
      <x:c r="M288" s="25" t="n">
        <x:v>0</x:v>
      </x:c>
      <x:c r="N288" s="25" t="n">
        <x:v>3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1</x:v>
      </x:c>
      <x:c r="T288" s="25" t="n">
        <x:v>5</x:v>
      </x:c>
      <x:c r="U288" s="25" t="n">
        <x:v>16</x:v>
      </x:c>
      <x:c r="V288" s="25" t="n">
        <x:v>10</x:v>
      </x:c>
      <x:c r="W288" s="25" t="n">
        <x:v>9</x:v>
      </x:c>
      <x:c r="X288" s="25" t="n">
        <x:v>5</x:v>
      </x:c>
      <x:c r="Y288" s="25" t="n">
        <x:v>4</x:v>
      </x:c>
      <x:c r="Z288" s="25" t="n">
        <x:v>0</x:v>
      </x:c>
      <x:c r="AA288" s="25" t="n">
        <x:v>1</x:v>
      </x:c>
      <x:c r="AB288" s="25" t="n">
        <x:v>0</x:v>
      </x:c>
      <x:c r="AC288" s="25" t="n">
        <x:v>0</x:v>
      </x:c>
      <x:c r="AD288" s="25" t="n">
        <x:v>1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2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3</x:v>
      </x:c>
      <x:c r="U289" s="25" t="n">
        <x:v>10</x:v>
      </x:c>
      <x:c r="V289" s="25" t="n">
        <x:v>16</x:v>
      </x:c>
      <x:c r="W289" s="25" t="n">
        <x:v>8</x:v>
      </x:c>
      <x:c r="X289" s="25" t="n">
        <x:v>5</x:v>
      </x:c>
      <x:c r="Y289" s="25" t="n">
        <x:v>1</x:v>
      </x:c>
      <x:c r="Z289" s="25" t="n">
        <x:v>0</x:v>
      </x:c>
      <x:c r="AA289" s="25" t="n">
        <x:v>2</x:v>
      </x:c>
      <x:c r="AB289" s="25" t="n">
        <x:v>0</x:v>
      </x:c>
      <x:c r="AC289" s="25" t="n">
        <x:v>1</x:v>
      </x:c>
      <x:c r="AD289" s="25" t="n">
        <x:v>3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1</x:v>
      </x:c>
      <x:c r="P290" s="25" t="n">
        <x:v>0</x:v>
      </x:c>
      <x:c r="Q290" s="25" t="n">
        <x:v>0</x:v>
      </x:c>
      <x:c r="R290" s="25" t="n">
        <x:v>0</x:v>
      </x:c>
      <x:c r="S290" s="25" t="n">
        <x:v>2</x:v>
      </x:c>
      <x:c r="T290" s="25" t="n">
        <x:v>3</x:v>
      </x:c>
      <x:c r="U290" s="25" t="n">
        <x:v>5</x:v>
      </x:c>
      <x:c r="V290" s="25" t="n">
        <x:v>19</x:v>
      </x:c>
      <x:c r="W290" s="25" t="n">
        <x:v>13</x:v>
      </x:c>
      <x:c r="X290" s="25" t="n">
        <x:v>11</x:v>
      </x:c>
      <x:c r="Y290" s="25" t="n">
        <x:v>0</x:v>
      </x:c>
      <x:c r="Z290" s="25" t="n">
        <x:v>0</x:v>
      </x:c>
      <x:c r="AA290" s="25" t="n">
        <x:v>0</x:v>
      </x:c>
      <x:c r="AB290" s="25" t="n">
        <x:v>1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</x:v>
      </x:c>
      <x:c r="M291" s="25" t="n">
        <x:v>0</x:v>
      </x:c>
      <x:c r="N291" s="25" t="n">
        <x:v>3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4</x:v>
      </x:c>
      <x:c r="U291" s="25" t="n">
        <x:v>8</x:v>
      </x:c>
      <x:c r="V291" s="25" t="n">
        <x:v>8</x:v>
      </x:c>
      <x:c r="W291" s="25" t="n">
        <x:v>12</x:v>
      </x:c>
      <x:c r="X291" s="25" t="n">
        <x:v>4</x:v>
      </x:c>
      <x:c r="Y291" s="25" t="n">
        <x:v>2</x:v>
      </x:c>
      <x:c r="Z291" s="25" t="n">
        <x:v>2</x:v>
      </x:c>
      <x:c r="AA291" s="25" t="n">
        <x:v>1</x:v>
      </x:c>
      <x:c r="AB291" s="25" t="n">
        <x:v>0</x:v>
      </x:c>
      <x:c r="AC291" s="25" t="n">
        <x:v>0</x:v>
      </x:c>
      <x:c r="AD291" s="25" t="n">
        <x:v>2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4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4</x:v>
      </x:c>
      <x:c r="U292" s="25" t="n">
        <x:v>9</x:v>
      </x:c>
      <x:c r="V292" s="25" t="n">
        <x:v>13</x:v>
      </x:c>
      <x:c r="W292" s="25" t="n">
        <x:v>3</x:v>
      </x:c>
      <x:c r="X292" s="25" t="n">
        <x:v>11</x:v>
      </x:c>
      <x:c r="Y292" s="25" t="n">
        <x:v>1</x:v>
      </x:c>
      <x:c r="Z292" s="25" t="n">
        <x:v>1</x:v>
      </x:c>
      <x:c r="AA292" s="25" t="n">
        <x:v>1</x:v>
      </x:c>
      <x:c r="AB292" s="25" t="n">
        <x:v>0</x:v>
      </x:c>
      <x:c r="AC292" s="25" t="n">
        <x:v>0</x:v>
      </x:c>
      <x:c r="AD292" s="25" t="n">
        <x:v>3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3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3</x:v>
      </x:c>
      <x:c r="U293" s="25" t="n">
        <x:v>9</x:v>
      </x:c>
      <x:c r="V293" s="25" t="n">
        <x:v>10</x:v>
      </x:c>
      <x:c r="W293" s="25" t="n">
        <x:v>8</x:v>
      </x:c>
      <x:c r="X293" s="25" t="n">
        <x:v>3</x:v>
      </x:c>
      <x:c r="Y293" s="25" t="n">
        <x:v>2</x:v>
      </x:c>
      <x:c r="Z293" s="25" t="n">
        <x:v>2</x:v>
      </x:c>
      <x:c r="AA293" s="25" t="n">
        <x:v>0</x:v>
      </x:c>
      <x:c r="AB293" s="25" t="n">
        <x:v>2</x:v>
      </x:c>
      <x:c r="AC293" s="25" t="n">
        <x:v>2</x:v>
      </x:c>
      <x:c r="AD293" s="25" t="n">
        <x:v>4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4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1</x:v>
      </x:c>
      <x:c r="T294" s="25" t="n">
        <x:v>2</x:v>
      </x:c>
      <x:c r="U294" s="25" t="n">
        <x:v>4</x:v>
      </x:c>
      <x:c r="V294" s="25" t="n">
        <x:v>9</x:v>
      </x:c>
      <x:c r="W294" s="25" t="n">
        <x:v>7</x:v>
      </x:c>
      <x:c r="X294" s="25" t="n">
        <x:v>6</x:v>
      </x:c>
      <x:c r="Y294" s="25" t="n">
        <x:v>1</x:v>
      </x:c>
      <x:c r="Z294" s="25" t="n">
        <x:v>0</x:v>
      </x:c>
      <x:c r="AA294" s="25" t="n">
        <x:v>1</x:v>
      </x:c>
      <x:c r="AB294" s="25" t="n">
        <x:v>0</x:v>
      </x:c>
      <x:c r="AC294" s="25" t="n">
        <x:v>1</x:v>
      </x:c>
      <x:c r="AD294" s="25" t="n">
        <x:v>0</x:v>
      </x:c>
      <x:c r="AE294" s="25" t="n">
        <x:v>1</x:v>
      </x:c>
      <x:c r="AF294" s="25" t="n">
        <x:v>2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2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3</x:v>
      </x:c>
      <x:c r="U295" s="25" t="n">
        <x:v>4</x:v>
      </x:c>
      <x:c r="V295" s="25" t="n">
        <x:v>10</x:v>
      </x:c>
      <x:c r="W295" s="25" t="n">
        <x:v>8</x:v>
      </x:c>
      <x:c r="X295" s="25" t="n">
        <x:v>7</x:v>
      </x:c>
      <x:c r="Y295" s="25" t="n">
        <x:v>0</x:v>
      </x:c>
      <x:c r="Z295" s="25" t="n">
        <x:v>0</x:v>
      </x:c>
      <x:c r="AA295" s="25" t="n">
        <x:v>3</x:v>
      </x:c>
      <x:c r="AB295" s="25" t="n">
        <x:v>1</x:v>
      </x:c>
      <x:c r="AC295" s="25" t="n">
        <x:v>1</x:v>
      </x:c>
      <x:c r="AD295" s="25" t="n">
        <x:v>1</x:v>
      </x:c>
      <x:c r="AE295" s="25" t="n">
        <x:v>1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2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4</x:v>
      </x:c>
      <x:c r="U296" s="25" t="n">
        <x:v>3</x:v>
      </x:c>
      <x:c r="V296" s="25" t="n">
        <x:v>2</x:v>
      </x:c>
      <x:c r="W296" s="25" t="n">
        <x:v>6</x:v>
      </x:c>
      <x:c r="X296" s="25" t="n">
        <x:v>3</x:v>
      </x:c>
      <x:c r="Y296" s="25" t="n">
        <x:v>0</x:v>
      </x:c>
      <x:c r="Z296" s="25" t="n">
        <x:v>0</x:v>
      </x:c>
      <x:c r="AA296" s="25" t="n">
        <x:v>1</x:v>
      </x:c>
      <x:c r="AB296" s="25" t="n">
        <x:v>0</x:v>
      </x:c>
      <x:c r="AC296" s="25" t="n">
        <x:v>0</x:v>
      </x:c>
      <x:c r="AD296" s="25" t="n">
        <x:v>1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2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2</x:v>
      </x:c>
      <x:c r="U297" s="25" t="n">
        <x:v>7</x:v>
      </x:c>
      <x:c r="V297" s="25" t="n">
        <x:v>7</x:v>
      </x:c>
      <x:c r="W297" s="25" t="n">
        <x:v>6</x:v>
      </x:c>
      <x:c r="X297" s="25" t="n">
        <x:v>3</x:v>
      </x:c>
      <x:c r="Y297" s="25" t="n">
        <x:v>0</x:v>
      </x:c>
      <x:c r="Z297" s="25" t="n">
        <x:v>0</x:v>
      </x:c>
      <x:c r="AA297" s="25" t="n">
        <x:v>0</x:v>
      </x:c>
      <x:c r="AB297" s="25" t="n">
        <x:v>1</x:v>
      </x:c>
      <x:c r="AC297" s="25" t="n">
        <x:v>0</x:v>
      </x:c>
      <x:c r="AD297" s="25" t="n">
        <x:v>1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6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1</x:v>
      </x:c>
      <x:c r="U298" s="25" t="n">
        <x:v>1</x:v>
      </x:c>
      <x:c r="V298" s="25" t="n">
        <x:v>10</x:v>
      </x:c>
      <x:c r="W298" s="25" t="n">
        <x:v>11</x:v>
      </x:c>
      <x:c r="X298" s="25" t="n">
        <x:v>2</x:v>
      </x:c>
      <x:c r="Y298" s="25" t="n">
        <x:v>1</x:v>
      </x:c>
      <x:c r="Z298" s="25" t="n">
        <x:v>0</x:v>
      </x:c>
      <x:c r="AA298" s="25" t="n">
        <x:v>0</x:v>
      </x:c>
      <x:c r="AB298" s="25" t="n">
        <x:v>1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5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2</x:v>
      </x:c>
      <x:c r="V299" s="25" t="n">
        <x:v>3</x:v>
      </x:c>
      <x:c r="W299" s="25" t="n">
        <x:v>7</x:v>
      </x:c>
      <x:c r="X299" s="25" t="n">
        <x:v>5</x:v>
      </x:c>
      <x:c r="Y299" s="25" t="n">
        <x:v>2</x:v>
      </x:c>
      <x:c r="Z299" s="25" t="n">
        <x:v>2</x:v>
      </x:c>
      <x:c r="AA299" s="25" t="n">
        <x:v>1</x:v>
      </x:c>
      <x:c r="AB299" s="25" t="n">
        <x:v>1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7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2</x:v>
      </x:c>
      <x:c r="V300" s="25" t="n">
        <x:v>4</x:v>
      </x:c>
      <x:c r="W300" s="25" t="n">
        <x:v>4</x:v>
      </x:c>
      <x:c r="X300" s="25" t="n">
        <x:v>10</x:v>
      </x:c>
      <x:c r="Y300" s="25" t="n">
        <x:v>1</x:v>
      </x:c>
      <x:c r="Z300" s="25" t="n">
        <x:v>0</x:v>
      </x:c>
      <x:c r="AA300" s="25" t="n">
        <x:v>0</x:v>
      </x:c>
      <x:c r="AB300" s="25" t="n">
        <x:v>0</x:v>
      </x:c>
      <x:c r="AC300" s="25" t="n">
        <x:v>1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1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3</x:v>
      </x:c>
      <x:c r="V301" s="25" t="n">
        <x:v>3</x:v>
      </x:c>
      <x:c r="W301" s="25" t="n">
        <x:v>9</x:v>
      </x:c>
      <x:c r="X301" s="25" t="n">
        <x:v>3</x:v>
      </x:c>
      <x:c r="Y301" s="25" t="n">
        <x:v>0</x:v>
      </x:c>
      <x:c r="Z301" s="25" t="n">
        <x:v>0</x:v>
      </x:c>
      <x:c r="AA301" s="25" t="n">
        <x:v>1</x:v>
      </x:c>
      <x:c r="AB301" s="25" t="n">
        <x:v>0</x:v>
      </x:c>
      <x:c r="AC301" s="25" t="n">
        <x:v>2</x:v>
      </x:c>
      <x:c r="AD301" s="25" t="n">
        <x:v>2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5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2</x:v>
      </x:c>
      <x:c r="U302" s="25" t="n">
        <x:v>1</x:v>
      </x:c>
      <x:c r="V302" s="25" t="n">
        <x:v>2</x:v>
      </x:c>
      <x:c r="W302" s="25" t="n">
        <x:v>8</x:v>
      </x:c>
      <x:c r="X302" s="25" t="n">
        <x:v>8</x:v>
      </x:c>
      <x:c r="Y302" s="25" t="n">
        <x:v>0</x:v>
      </x:c>
      <x:c r="Z302" s="25" t="n">
        <x:v>0</x:v>
      </x:c>
      <x:c r="AA302" s="25" t="n">
        <x:v>1</x:v>
      </x:c>
      <x:c r="AB302" s="25" t="n">
        <x:v>1</x:v>
      </x:c>
      <x:c r="AC302" s="25" t="n">
        <x:v>0</x:v>
      </x:c>
      <x:c r="AD302" s="25" t="n">
        <x:v>1</x:v>
      </x:c>
      <x:c r="AE302" s="25" t="n">
        <x:v>2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3</x:v>
      </x:c>
      <x:c r="O303" s="25" t="n">
        <x:v>0</x:v>
      </x:c>
      <x:c r="P303" s="25" t="n">
        <x:v>0</x:v>
      </x:c>
      <x:c r="Q303" s="25" t="n">
        <x:v>1</x:v>
      </x:c>
      <x:c r="R303" s="25" t="n">
        <x:v>0</x:v>
      </x:c>
      <x:c r="S303" s="25" t="n">
        <x:v>0</x:v>
      </x:c>
      <x:c r="T303" s="25" t="n">
        <x:v>0</x:v>
      </x:c>
      <x:c r="U303" s="25" t="n">
        <x:v>1</x:v>
      </x:c>
      <x:c r="V303" s="25" t="n">
        <x:v>9</x:v>
      </x:c>
      <x:c r="W303" s="25" t="n">
        <x:v>7</x:v>
      </x:c>
      <x:c r="X303" s="25" t="n">
        <x:v>4</x:v>
      </x:c>
      <x:c r="Y303" s="25" t="n">
        <x:v>0</x:v>
      </x:c>
      <x:c r="Z303" s="25" t="n">
        <x:v>1</x:v>
      </x:c>
      <x:c r="AA303" s="25" t="n">
        <x:v>1</x:v>
      </x:c>
      <x:c r="AB303" s="25" t="n">
        <x:v>2</x:v>
      </x:c>
      <x:c r="AC303" s="25" t="n">
        <x:v>0</x:v>
      </x:c>
      <x:c r="AD303" s="25" t="n">
        <x:v>1</x:v>
      </x:c>
      <x:c r="AE303" s="25" t="n">
        <x:v>2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4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1</x:v>
      </x:c>
      <x:c r="V304" s="25" t="n">
        <x:v>2</x:v>
      </x:c>
      <x:c r="W304" s="25" t="n">
        <x:v>7</x:v>
      </x:c>
      <x:c r="X304" s="25" t="n">
        <x:v>6</x:v>
      </x:c>
      <x:c r="Y304" s="25" t="n">
        <x:v>2</x:v>
      </x:c>
      <x:c r="Z304" s="25" t="n">
        <x:v>1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4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1</x:v>
      </x:c>
      <x:c r="V305" s="25" t="n">
        <x:v>7</x:v>
      </x:c>
      <x:c r="W305" s="25" t="n">
        <x:v>4</x:v>
      </x:c>
      <x:c r="X305" s="25" t="n">
        <x:v>4</x:v>
      </x:c>
      <x:c r="Y305" s="25" t="n">
        <x:v>1</x:v>
      </x:c>
      <x:c r="Z305" s="25" t="n">
        <x:v>0</x:v>
      </x:c>
      <x:c r="AA305" s="25" t="n">
        <x:v>0</x:v>
      </x:c>
      <x:c r="AB305" s="25" t="n">
        <x:v>0</x:v>
      </x:c>
      <x:c r="AC305" s="25" t="n">
        <x:v>1</x:v>
      </x:c>
      <x:c r="AD305" s="25" t="n">
        <x:v>2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1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1</x:v>
      </x:c>
      <x:c r="U306" s="25" t="n">
        <x:v>0</x:v>
      </x:c>
      <x:c r="V306" s="25" t="n">
        <x:v>4</x:v>
      </x:c>
      <x:c r="W306" s="25" t="n">
        <x:v>6</x:v>
      </x:c>
      <x:c r="X306" s="25" t="n">
        <x:v>0</x:v>
      </x:c>
      <x:c r="Y306" s="25" t="n">
        <x:v>1</x:v>
      </x:c>
      <x:c r="Z306" s="25" t="n">
        <x:v>1</x:v>
      </x:c>
      <x:c r="AA306" s="25" t="n">
        <x:v>3</x:v>
      </x:c>
      <x:c r="AB306" s="25" t="n">
        <x:v>1</x:v>
      </x:c>
      <x:c r="AC306" s="25" t="n">
        <x:v>0</x:v>
      </x:c>
      <x:c r="AD306" s="25" t="n">
        <x:v>2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6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2</x:v>
      </x:c>
      <x:c r="U307" s="25" t="n">
        <x:v>0</x:v>
      </x:c>
      <x:c r="V307" s="25" t="n">
        <x:v>4</x:v>
      </x:c>
      <x:c r="W307" s="25" t="n">
        <x:v>5</x:v>
      </x:c>
      <x:c r="X307" s="25" t="n">
        <x:v>7</x:v>
      </x:c>
      <x:c r="Y307" s="25" t="n">
        <x:v>1</x:v>
      </x:c>
      <x:c r="Z307" s="25" t="n">
        <x:v>2</x:v>
      </x:c>
      <x:c r="AA307" s="25" t="n">
        <x:v>0</x:v>
      </x:c>
      <x:c r="AB307" s="25" t="n">
        <x:v>0</x:v>
      </x:c>
      <x:c r="AC307" s="25" t="n">
        <x:v>1</x:v>
      </x:c>
      <x:c r="AD307" s="25" t="n">
        <x:v>1</x:v>
      </x:c>
      <x:c r="AE307" s="25" t="n">
        <x:v>1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1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4</x:v>
      </x:c>
      <x:c r="W308" s="25" t="n">
        <x:v>1</x:v>
      </x:c>
      <x:c r="X308" s="25" t="n">
        <x:v>1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4</x:v>
      </x:c>
      <x:c r="AE308" s="25" t="n">
        <x:v>0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4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2</x:v>
      </x:c>
      <x:c r="V309" s="25" t="n">
        <x:v>2</x:v>
      </x:c>
      <x:c r="W309" s="25" t="n">
        <x:v>1</x:v>
      </x:c>
      <x:c r="X309" s="25" t="n">
        <x:v>6</x:v>
      </x:c>
      <x:c r="Y309" s="25" t="n">
        <x:v>0</x:v>
      </x:c>
      <x:c r="Z309" s="25" t="n">
        <x:v>1</x:v>
      </x:c>
      <x:c r="AA309" s="25" t="n">
        <x:v>1</x:v>
      </x:c>
      <x:c r="AB309" s="25" t="n">
        <x:v>1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3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1</x:v>
      </x:c>
      <x:c r="V310" s="25" t="n">
        <x:v>4</x:v>
      </x:c>
      <x:c r="W310" s="25" t="n">
        <x:v>5</x:v>
      </x:c>
      <x:c r="X310" s="25" t="n">
        <x:v>1</x:v>
      </x:c>
      <x:c r="Y310" s="25" t="n">
        <x:v>0</x:v>
      </x:c>
      <x:c r="Z310" s="25" t="n">
        <x:v>1</x:v>
      </x:c>
      <x:c r="AA310" s="25" t="n">
        <x:v>2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5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1</x:v>
      </x:c>
      <x:c r="V311" s="25" t="n">
        <x:v>2</x:v>
      </x:c>
      <x:c r="W311" s="25" t="n">
        <x:v>3</x:v>
      </x:c>
      <x:c r="X311" s="25" t="n">
        <x:v>7</x:v>
      </x:c>
      <x:c r="Y311" s="25" t="n">
        <x:v>0</x:v>
      </x:c>
      <x:c r="Z311" s="25" t="n">
        <x:v>0</x:v>
      </x:c>
      <x:c r="AA311" s="25" t="n">
        <x:v>1</x:v>
      </x:c>
      <x:c r="AB311" s="25" t="n">
        <x:v>0</x:v>
      </x:c>
      <x:c r="AC311" s="25" t="n">
        <x:v>0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1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4</x:v>
      </x:c>
      <x:c r="W312" s="25" t="n">
        <x:v>2</x:v>
      </x:c>
      <x:c r="X312" s="25" t="n">
        <x:v>1</x:v>
      </x:c>
      <x:c r="Y312" s="25" t="n">
        <x:v>0</x:v>
      </x:c>
      <x:c r="Z312" s="25" t="n">
        <x:v>0</x:v>
      </x:c>
      <x:c r="AA312" s="25" t="n">
        <x:v>1</x:v>
      </x:c>
      <x:c r="AB312" s="25" t="n">
        <x:v>0</x:v>
      </x:c>
      <x:c r="AC312" s="25" t="n">
        <x:v>0</x:v>
      </x:c>
      <x:c r="AD312" s="25" t="n">
        <x:v>0</x:v>
      </x:c>
      <x:c r="AE312" s="25" t="n">
        <x:v>2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1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1</x:v>
      </x:c>
      <x:c r="U313" s="25" t="n">
        <x:v>0</x:v>
      </x:c>
      <x:c r="V313" s="25" t="n">
        <x:v>2</x:v>
      </x:c>
      <x:c r="W313" s="25" t="n">
        <x:v>4</x:v>
      </x:c>
      <x:c r="X313" s="25" t="n">
        <x:v>1</x:v>
      </x:c>
      <x:c r="Y313" s="25" t="n">
        <x:v>1</x:v>
      </x:c>
      <x:c r="Z313" s="25" t="n">
        <x:v>0</x:v>
      </x:c>
      <x:c r="AA313" s="25" t="n">
        <x:v>1</x:v>
      </x:c>
      <x:c r="AB313" s="25" t="n">
        <x:v>0</x:v>
      </x:c>
      <x:c r="AC313" s="25" t="n">
        <x:v>1</x:v>
      </x:c>
      <x:c r="AD313" s="25" t="n">
        <x:v>1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4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</x:v>
      </x:c>
      <x:c r="U314" s="25" t="n">
        <x:v>1</x:v>
      </x:c>
      <x:c r="V314" s="25" t="n">
        <x:v>2</x:v>
      </x:c>
      <x:c r="W314" s="25" t="n">
        <x:v>4</x:v>
      </x:c>
      <x:c r="X314" s="25" t="n">
        <x:v>2</x:v>
      </x:c>
      <x:c r="Y314" s="25" t="n">
        <x:v>1</x:v>
      </x:c>
      <x:c r="Z314" s="25" t="n">
        <x:v>0</x:v>
      </x:c>
      <x:c r="AA314" s="25" t="n">
        <x:v>0</x:v>
      </x:c>
      <x:c r="AB314" s="25" t="n">
        <x:v>0</x:v>
      </x:c>
      <x:c r="AC314" s="25" t="n">
        <x:v>2</x:v>
      </x:c>
      <x:c r="AD314" s="25" t="n">
        <x:v>0</x:v>
      </x:c>
      <x:c r="AE314" s="25" t="n">
        <x:v>1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2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2</x:v>
      </x:c>
      <x:c r="W315" s="25" t="n">
        <x:v>4</x:v>
      </x:c>
      <x:c r="X315" s="25" t="n">
        <x:v>6</x:v>
      </x:c>
      <x:c r="Y315" s="25" t="n">
        <x:v>1</x:v>
      </x:c>
      <x:c r="Z315" s="25" t="n">
        <x:v>0</x:v>
      </x:c>
      <x:c r="AA315" s="25" t="n">
        <x:v>2</x:v>
      </x:c>
      <x:c r="AB315" s="25" t="n">
        <x:v>0</x:v>
      </x:c>
      <x:c r="AC315" s="25" t="n">
        <x:v>1</x:v>
      </x:c>
      <x:c r="AD315" s="25" t="n">
        <x:v>2</x:v>
      </x:c>
      <x:c r="AE315" s="25" t="n">
        <x:v>2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1</x:v>
      </x:c>
      <x:c r="W316" s="25" t="n">
        <x:v>2</x:v>
      </x:c>
      <x:c r="X316" s="25" t="n">
        <x:v>6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1</x:v>
      </x:c>
      <x:c r="AE316" s="25" t="n">
        <x:v>2</x:v>
      </x:c>
      <x:c r="AF316" s="25" t="n">
        <x:v>2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0</x:v>
      </x:c>
      <x:c r="V317" s="25" t="n">
        <x:v>5</x:v>
      </x:c>
      <x:c r="W317" s="25" t="n">
        <x:v>6</x:v>
      </x:c>
      <x:c r="X317" s="25" t="n">
        <x:v>3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2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1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1</x:v>
      </x:c>
      <x:c r="AD318" s="25" t="n">
        <x:v>1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1</x:v>
      </x:c>
      <x:c r="W319" s="25" t="n">
        <x:v>2</x:v>
      </x:c>
      <x:c r="X319" s="25" t="n">
        <x:v>7</x:v>
      </x:c>
      <x:c r="Y319" s="25" t="n">
        <x:v>3</x:v>
      </x:c>
      <x:c r="Z319" s="25" t="n">
        <x:v>0</x:v>
      </x:c>
      <x:c r="AA319" s="25" t="n">
        <x:v>2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2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2</x:v>
      </x:c>
      <x:c r="W320" s="25" t="n">
        <x:v>1</x:v>
      </x:c>
      <x:c r="X320" s="25" t="n">
        <x:v>1</x:v>
      </x:c>
      <x:c r="Y320" s="25" t="n">
        <x:v>0</x:v>
      </x:c>
      <x:c r="Z320" s="25" t="n">
        <x:v>0</x:v>
      </x:c>
      <x:c r="AA320" s="25" t="n">
        <x:v>2</x:v>
      </x:c>
      <x:c r="AB320" s="25" t="n">
        <x:v>0</x:v>
      </x:c>
      <x:c r="AC320" s="25" t="n">
        <x:v>1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4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0</x:v>
      </x:c>
      <x:c r="V321" s="25" t="n">
        <x:v>0</x:v>
      </x:c>
      <x:c r="W321" s="25" t="n">
        <x:v>1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2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1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3</x:v>
      </x:c>
      <x:c r="W322" s="25" t="n">
        <x:v>1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2</x:v>
      </x:c>
      <x:c r="AE322" s="25" t="n">
        <x:v>0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3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1</x:v>
      </x:c>
      <x:c r="W323" s="25" t="n">
        <x:v>1</x:v>
      </x:c>
      <x:c r="X323" s="25" t="n">
        <x:v>1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1</x:v>
      </x:c>
      <x:c r="AE323" s="25" t="n">
        <x:v>2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1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1</x:v>
      </x:c>
      <x:c r="X324" s="25" t="n">
        <x:v>0</x:v>
      </x:c>
      <x:c r="Y324" s="25" t="n">
        <x:v>1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1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3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1</x:v>
      </x:c>
      <x:c r="X325" s="25" t="n">
        <x:v>1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2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1</x:v>
      </x:c>
      <x:c r="W326" s="25" t="n">
        <x:v>3</x:v>
      </x:c>
      <x:c r="X326" s="25" t="n">
        <x:v>1</x:v>
      </x:c>
      <x:c r="Y326" s="25" t="n">
        <x:v>1</x:v>
      </x:c>
      <x:c r="Z326" s="25" t="n">
        <x:v>0</x:v>
      </x:c>
      <x:c r="AA326" s="25" t="n">
        <x:v>0</x:v>
      </x:c>
      <x:c r="AB326" s="25" t="n">
        <x:v>0</x:v>
      </x:c>
      <x:c r="AC326" s="25" t="n">
        <x:v>2</x:v>
      </x:c>
      <x:c r="AD326" s="25" t="n">
        <x:v>2</x:v>
      </x:c>
      <x:c r="AE326" s="25" t="n">
        <x:v>1</x:v>
      </x:c>
      <x:c r="AF326" s="25" t="n">
        <x:v>2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1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2</x:v>
      </x:c>
      <x:c r="W327" s="25" t="n">
        <x:v>3</x:v>
      </x:c>
      <x:c r="X327" s="25" t="n">
        <x:v>3</x:v>
      </x:c>
      <x:c r="Y327" s="25" t="n">
        <x:v>1</x:v>
      </x:c>
      <x:c r="Z327" s="25" t="n">
        <x:v>0</x:v>
      </x:c>
      <x:c r="AA327" s="25" t="n">
        <x:v>1</x:v>
      </x:c>
      <x:c r="AB327" s="25" t="n">
        <x:v>0</x:v>
      </x:c>
      <x:c r="AC327" s="25" t="n">
        <x:v>1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1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2</x:v>
      </x:c>
      <x:c r="W328" s="25" t="n">
        <x:v>0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3</x:v>
      </x:c>
      <x:c r="AE328" s="25" t="n">
        <x:v>0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1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2</x:v>
      </x:c>
      <x:c r="X329" s="25" t="n">
        <x:v>1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2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1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1</x:v>
      </x:c>
      <x:c r="Z331" s="25" t="n">
        <x:v>0</x:v>
      </x:c>
      <x:c r="AA331" s="25" t="n">
        <x:v>0</x:v>
      </x:c>
      <x:c r="AB331" s="25" t="n">
        <x:v>0</x:v>
      </x:c>
      <x:c r="AC331" s="25" t="n">
        <x:v>1</x:v>
      </x:c>
      <x:c r="AD331" s="25" t="n">
        <x:v>0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1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1</x:v>
      </x:c>
      <x:c r="W332" s="25" t="n">
        <x:v>1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1</x:v>
      </x:c>
      <x:c r="W333" s="25" t="n">
        <x:v>1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1</x:v>
      </x:c>
      <x:c r="W334" s="25" t="n">
        <x:v>2</x:v>
      </x:c>
      <x:c r="X334" s="25" t="n">
        <x:v>2</x:v>
      </x:c>
      <x:c r="Y334" s="25" t="n">
        <x:v>0</x:v>
      </x:c>
      <x:c r="Z334" s="25" t="n">
        <x:v>1</x:v>
      </x:c>
      <x:c r="AA334" s="25" t="n">
        <x:v>0</x:v>
      </x:c>
      <x:c r="AB334" s="25" t="n">
        <x:v>0</x:v>
      </x:c>
      <x:c r="AC334" s="25" t="n">
        <x:v>0</x:v>
      </x:c>
      <x:c r="AD334" s="25" t="n">
        <x:v>3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2</x:v>
      </x:c>
      <x:c r="X335" s="25" t="n">
        <x:v>0</x:v>
      </x:c>
      <x:c r="Y335" s="25" t="n">
        <x:v>1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1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1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2</x:v>
      </x:c>
      <x:c r="W337" s="25" t="n">
        <x:v>1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1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1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2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1</x:v>
      </x:c>
      <x:c r="W340" s="25" t="n">
        <x:v>2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2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1</x:v>
      </x:c>
      <x:c r="W341" s="25" t="n">
        <x:v>1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1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1</x:v>
      </x:c>
      <x:c r="X342" s="25" t="n">
        <x:v>2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1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1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1</x:v>
      </x:c>
      <x:c r="W344" s="25" t="n">
        <x:v>0</x:v>
      </x:c>
      <x:c r="X344" s="25" t="n">
        <x:v>1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1</x:v>
      </x:c>
      <x:c r="W345" s="25" t="n">
        <x:v>2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1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1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1</x:v>
      </x:c>
      <x:c r="W347" s="25" t="n">
        <x:v>2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1</x:v>
      </x:c>
      <x:c r="AF347" s="25" t="n">
        <x:v>2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1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3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1</x:v>
      </x:c>
      <x:c r="W351" s="25" t="n">
        <x:v>1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1</x:v>
      </x:c>
      <x:c r="AD351" s="25" t="n">
        <x:v>1</x:v>
      </x:c>
      <x:c r="AE351" s="25" t="n">
        <x:v>1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1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2</x:v>
      </x:c>
      <x:c r="W353" s="25" t="n">
        <x:v>1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1</x:v>
      </x:c>
      <x:c r="W354" s="25" t="n">
        <x:v>1</x:v>
      </x:c>
      <x:c r="X354" s="25" t="n">
        <x:v>1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2</x:v>
      </x:c>
      <x:c r="AD354" s="25" t="n">
        <x:v>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2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1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2</x:v>
      </x:c>
      <x:c r="AE356" s="25" t="n">
        <x:v>2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2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2</x:v>
      </x:c>
      <x:c r="AD358" s="25" t="n">
        <x:v>1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1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0</x:v>
      </x:c>
      <x:c r="AE359" s="25" t="n">
        <x:v>2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1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2</x:v>
      </x:c>
      <x:c r="AE360" s="25" t="n">
        <x:v>1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2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1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3</x:v>
      </x:c>
      <x:c r="AE362" s="25" t="n">
        <x:v>1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1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0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1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2</x:v>
      </x:c>
      <x:c r="AD369" s="25" t="n">
        <x:v>3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1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2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1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1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2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1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2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1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2</x:v>
      </x:c>
      <x:c r="AD384" s="25" t="n">
        <x:v>0</x:v>
      </x:c>
      <x:c r="AE384" s="25" t="n">
        <x:v>2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3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2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1</x:v>
      </x:c>
      <x:c r="AF388" s="25" t="n">
        <x:v>1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1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1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1</x:v>
      </x:c>
      <x:c r="AE403" s="25" t="n">
        <x:v>1</x:v>
      </x:c>
      <x:c r="AF403" s="25" t="n">
        <x:v>1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2</x:v>
      </x:c>
      <x:c r="AD416" s="25" t="n">
        <x:v>0</x:v>
      </x:c>
      <x:c r="AE416" s="25" t="n">
        <x:v>2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1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1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2</x:v>
      </x:c>
      <x:c r="AE428" s="25" t="n">
        <x:v>0</x:v>
      </x:c>
      <x:c r="AF428" s="25" t="n">
        <x:v>2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1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1</x:v>
      </x:c>
      <x:c r="AE432" s="25" t="n">
        <x:v>1</x:v>
      </x:c>
      <x:c r="AF432" s="25" t="n">
        <x:v>1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3</x:v>
      </x:c>
      <x:c r="AE433" s="25" t="n">
        <x:v>1</x:v>
      </x:c>
      <x:c r="AF433" s="25" t="n">
        <x:v>1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2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1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1</x:v>
      </x:c>
      <x:c r="AF441" s="25" t="n">
        <x:v>1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1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1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2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1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1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1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2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1</x:v>
      </x:c>
      <x:c r="AF485" s="25" t="n">
        <x:v>1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2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2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3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3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2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2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1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2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2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2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2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s">
        <x:v>170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43948.5587268519</x:v>
      </x:c>
      <x:c r="C2" s="35">
        <x:v>43948.5587268519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43948.5588773148</x:v>
      </x:c>
      <x:c r="C3" s="35">
        <x:v>43948.5588773148</x:v>
      </x:c>
      <x:c r="D3" s="36" t="s">
        <x:v>180</x:v>
      </x:c>
      <x:c r="E3" s="36" t="s">
        <x:v>181</x:v>
      </x:c>
      <x:c r="F3" s="31" t="n">
        <x:v>1</x:v>
      </x:c>
      <x:c r="G3" s="31" t="n">
        <x:v>632</x:v>
      </x:c>
      <x:c r="H3" s="37" t="s">
        <x:v>182</x:v>
      </x:c>
    </x:row>
    <x:row r="4" spans="1:8">
      <x:c r="A4" s="33" t="n">
        <x:v>3</x:v>
      </x:c>
      <x:c r="B4" s="34">
        <x:v>43948.5589583333</x:v>
      </x:c>
      <x:c r="C4" s="35">
        <x:v>43948.5589583333</x:v>
      </x:c>
      <x:c r="D4" s="36" t="s">
        <x:v>180</x:v>
      </x:c>
      <x:c r="E4" s="36" t="s">
        <x:v>181</x:v>
      </x:c>
      <x:c r="F4" s="31" t="n">
        <x:v>2</x:v>
      </x:c>
      <x:c r="G4" s="31" t="n">
        <x:v>1017</x:v>
      </x:c>
      <x:c r="H4" s="37" t="s">
        <x:v>183</x:v>
      </x:c>
    </x:row>
    <x:row r="5" spans="1:8">
      <x:c r="A5" s="33" t="n">
        <x:v>4</x:v>
      </x:c>
      <x:c r="B5" s="34">
        <x:v>43948.5590509259</x:v>
      </x:c>
      <x:c r="C5" s="35">
        <x:v>43948.5590509259</x:v>
      </x:c>
      <x:c r="D5" s="36" t="s">
        <x:v>180</x:v>
      </x:c>
      <x:c r="E5" s="36" t="s">
        <x:v>181</x:v>
      </x:c>
      <x:c r="F5" s="31" t="n">
        <x:v>3</x:v>
      </x:c>
      <x:c r="G5" s="31" t="n">
        <x:v>1413</x:v>
      </x:c>
      <x:c r="H5" s="37" t="s">
        <x:v>184</x:v>
      </x:c>
    </x:row>
    <x:row r="6" spans="1:8">
      <x:c r="A6" s="33" t="n">
        <x:v>5</x:v>
      </x:c>
      <x:c r="B6" s="34">
        <x:v>43948.5592824074</x:v>
      </x:c>
      <x:c r="C6" s="35">
        <x:v>43948.5592824074</x:v>
      </x:c>
      <x:c r="D6" s="36" t="s">
        <x:v>180</x:v>
      </x:c>
      <x:c r="E6" s="36" t="s">
        <x:v>181</x:v>
      </x:c>
      <x:c r="F6" s="31" t="n">
        <x:v>4</x:v>
      </x:c>
      <x:c r="G6" s="31" t="n">
        <x:v>2388</x:v>
      </x:c>
      <x:c r="H6" s="37" t="s">
        <x:v>185</x:v>
      </x:c>
    </x:row>
    <x:row r="7" spans="1:8">
      <x:c r="A7" s="33" t="n">
        <x:v>6</x:v>
      </x:c>
      <x:c r="B7" s="34">
        <x:v>43948.559375</x:v>
      </x:c>
      <x:c r="C7" s="35">
        <x:v>43948.559375</x:v>
      </x:c>
      <x:c r="D7" s="36" t="s">
        <x:v>180</x:v>
      </x:c>
      <x:c r="E7" s="36" t="s">
        <x:v>181</x:v>
      </x:c>
      <x:c r="F7" s="31" t="n">
        <x:v>5</x:v>
      </x:c>
      <x:c r="G7" s="31" t="n">
        <x:v>2813</x:v>
      </x:c>
      <x:c r="H7" s="37" t="s">
        <x:v>186</x:v>
      </x:c>
    </x:row>
    <x:row r="8" spans="1:8">
      <x:c r="A8" s="33" t="n">
        <x:v>7</x:v>
      </x:c>
      <x:c r="B8" s="34">
        <x:v>43948.5594444444</x:v>
      </x:c>
      <x:c r="C8" s="35">
        <x:v>43948.5594444444</x:v>
      </x:c>
      <x:c r="D8" s="36" t="s">
        <x:v>15</x:v>
      </x:c>
      <x:c r="E8" s="36" t="s">
        <x:v>179</x:v>
      </x:c>
      <x:c r="F8" s="31" t="n">
        <x:v>1</x:v>
      </x:c>
      <x:c r="G8" s="31" t="n">
        <x:v>3123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2</x:v>
      </x:c>
      <x:c r="C4" s="26" t="n">
        <x:v>0.03205128</x:v>
      </x:c>
    </x:row>
    <x:row r="5" spans="1:3">
      <x:c r="A5" s="23" t="s">
        <x:v>191</x:v>
      </x:c>
      <x:c r="B5" s="25" t="n">
        <x:v>6</x:v>
      </x:c>
      <x:c r="C5" s="26" t="n">
        <x:v>0.09615385</x:v>
      </x:c>
    </x:row>
    <x:row r="6" spans="1:3">
      <x:c r="A6" s="23" t="s">
        <x:v>192</x:v>
      </x:c>
      <x:c r="B6" s="25" t="n">
        <x:v>10</x:v>
      </x:c>
      <x:c r="C6" s="26" t="n">
        <x:v>0.1602564</x:v>
      </x:c>
    </x:row>
    <x:row r="7" spans="1:3">
      <x:c r="A7" s="23" t="s">
        <x:v>193</x:v>
      </x:c>
      <x:c r="B7" s="25" t="n">
        <x:v>23</x:v>
      </x:c>
      <x:c r="C7" s="26" t="n">
        <x:v>0.3685898</x:v>
      </x:c>
    </x:row>
    <x:row r="8" spans="1:3">
      <x:c r="A8" s="23" t="s">
        <x:v>194</x:v>
      </x:c>
      <x:c r="B8" s="25" t="n">
        <x:v>45</x:v>
      </x:c>
      <x:c r="C8" s="26" t="n">
        <x:v>0.7211539</x:v>
      </x:c>
    </x:row>
    <x:row r="9" spans="1:3">
      <x:c r="A9" s="23" t="s">
        <x:v>195</x:v>
      </x:c>
      <x:c r="B9" s="25" t="n">
        <x:v>30</x:v>
      </x:c>
      <x:c r="C9" s="26" t="n">
        <x:v>0.4807692</x:v>
      </x:c>
    </x:row>
    <x:row r="10" spans="1:3">
      <x:c r="A10" s="23" t="s">
        <x:v>196</x:v>
      </x:c>
      <x:c r="B10" s="25" t="n">
        <x:v>42</x:v>
      </x:c>
      <x:c r="C10" s="26" t="n">
        <x:v>0.6730769</x:v>
      </x:c>
    </x:row>
    <x:row r="11" spans="1:3">
      <x:c r="A11" s="23" t="s">
        <x:v>197</x:v>
      </x:c>
      <x:c r="B11" s="25" t="n">
        <x:v>35</x:v>
      </x:c>
      <x:c r="C11" s="26" t="n">
        <x:v>0.5608975</x:v>
      </x:c>
    </x:row>
    <x:row r="12" spans="1:3">
      <x:c r="A12" s="23" t="s">
        <x:v>198</x:v>
      </x:c>
      <x:c r="B12" s="25" t="n">
        <x:v>45</x:v>
      </x:c>
      <x:c r="C12" s="26" t="n">
        <x:v>0.7211539</x:v>
      </x:c>
    </x:row>
    <x:row r="13" spans="1:3">
      <x:c r="A13" s="23" t="s">
        <x:v>199</x:v>
      </x:c>
      <x:c r="B13" s="25" t="n">
        <x:v>40</x:v>
      </x:c>
      <x:c r="C13" s="26" t="n">
        <x:v>0.6410257</x:v>
      </x:c>
    </x:row>
    <x:row r="14" spans="1:3">
      <x:c r="A14" s="23" t="s">
        <x:v>200</x:v>
      </x:c>
      <x:c r="B14" s="25" t="n">
        <x:v>54</x:v>
      </x:c>
      <x:c r="C14" s="26" t="n">
        <x:v>0.8653846</x:v>
      </x:c>
    </x:row>
    <x:row r="15" spans="1:3">
      <x:c r="A15" s="23" t="s">
        <x:v>201</x:v>
      </x:c>
      <x:c r="B15" s="25" t="n">
        <x:v>52</x:v>
      </x:c>
      <x:c r="C15" s="26" t="n">
        <x:v>0.8333334</x:v>
      </x:c>
    </x:row>
    <x:row r="16" spans="1:3">
      <x:c r="A16" s="23" t="s">
        <x:v>202</x:v>
      </x:c>
      <x:c r="B16" s="25" t="n">
        <x:v>40</x:v>
      </x:c>
      <x:c r="C16" s="26" t="n">
        <x:v>0.6410257</x:v>
      </x:c>
    </x:row>
    <x:row r="17" spans="1:3">
      <x:c r="A17" s="23" t="s">
        <x:v>203</x:v>
      </x:c>
      <x:c r="B17" s="25" t="n">
        <x:v>72</x:v>
      </x:c>
      <x:c r="C17" s="26" t="n">
        <x:v>1.153846</x:v>
      </x:c>
    </x:row>
    <x:row r="18" spans="1:3">
      <x:c r="A18" s="23" t="s">
        <x:v>204</x:v>
      </x:c>
      <x:c r="B18" s="25" t="n">
        <x:v>68</x:v>
      </x:c>
      <x:c r="C18" s="26" t="n">
        <x:v>1.089744</x:v>
      </x:c>
    </x:row>
    <x:row r="19" spans="1:3">
      <x:c r="A19" s="23" t="s">
        <x:v>205</x:v>
      </x:c>
      <x:c r="B19" s="25" t="n">
        <x:v>101</x:v>
      </x:c>
      <x:c r="C19" s="26" t="n">
        <x:v>1.61859</x:v>
      </x:c>
    </x:row>
    <x:row r="20" spans="1:3">
      <x:c r="A20" s="23" t="s">
        <x:v>206</x:v>
      </x:c>
      <x:c r="B20" s="25" t="n">
        <x:v>96</x:v>
      </x:c>
      <x:c r="C20" s="26" t="n">
        <x:v>1.538462</x:v>
      </x:c>
    </x:row>
    <x:row r="21" spans="1:3">
      <x:c r="A21" s="23" t="s">
        <x:v>207</x:v>
      </x:c>
      <x:c r="B21" s="25" t="n">
        <x:v>88</x:v>
      </x:c>
      <x:c r="C21" s="26" t="n">
        <x:v>1.410256</x:v>
      </x:c>
    </x:row>
    <x:row r="22" spans="1:3">
      <x:c r="A22" s="23" t="s">
        <x:v>208</x:v>
      </x:c>
      <x:c r="B22" s="25" t="n">
        <x:v>106</x:v>
      </x:c>
      <x:c r="C22" s="26" t="n">
        <x:v>1.698718</x:v>
      </x:c>
    </x:row>
    <x:row r="23" spans="1:3">
      <x:c r="A23" s="23" t="s">
        <x:v>209</x:v>
      </x:c>
      <x:c r="B23" s="25" t="n">
        <x:v>106</x:v>
      </x:c>
      <x:c r="C23" s="26" t="n">
        <x:v>1.698718</x:v>
      </x:c>
    </x:row>
    <x:row r="24" spans="1:3">
      <x:c r="A24" s="23" t="s">
        <x:v>210</x:v>
      </x:c>
      <x:c r="B24" s="25" t="n">
        <x:v>104</x:v>
      </x:c>
      <x:c r="C24" s="26" t="n">
        <x:v>1.666667</x:v>
      </x:c>
    </x:row>
    <x:row r="25" spans="1:3">
      <x:c r="A25" s="23" t="s">
        <x:v>211</x:v>
      </x:c>
      <x:c r="B25" s="25" t="n">
        <x:v>137</x:v>
      </x:c>
      <x:c r="C25" s="26" t="n">
        <x:v>2.195513</x:v>
      </x:c>
    </x:row>
    <x:row r="26" spans="1:3">
      <x:c r="A26" s="23" t="s">
        <x:v>212</x:v>
      </x:c>
      <x:c r="B26" s="25" t="n">
        <x:v>85</x:v>
      </x:c>
      <x:c r="C26" s="26" t="n">
        <x:v>1.36218</x:v>
      </x:c>
    </x:row>
    <x:row r="27" spans="1:3">
      <x:c r="A27" s="23" t="s">
        <x:v>213</x:v>
      </x:c>
      <x:c r="B27" s="25" t="n">
        <x:v>82</x:v>
      </x:c>
      <x:c r="C27" s="26" t="n">
        <x:v>1.314103</x:v>
      </x:c>
    </x:row>
    <x:row r="28" spans="1:3">
      <x:c r="A28" s="23" t="s">
        <x:v>214</x:v>
      </x:c>
      <x:c r="B28" s="25" t="n">
        <x:v>86</x:v>
      </x:c>
      <x:c r="C28" s="26" t="n">
        <x:v>1.378205</x:v>
      </x:c>
    </x:row>
    <x:row r="29" spans="1:3">
      <x:c r="A29" s="23" t="s">
        <x:v>215</x:v>
      </x:c>
      <x:c r="B29" s="25" t="n">
        <x:v>79</x:v>
      </x:c>
      <x:c r="C29" s="26" t="n">
        <x:v>1.266026</x:v>
      </x:c>
    </x:row>
    <x:row r="30" spans="1:3">
      <x:c r="A30" s="23" t="s">
        <x:v>216</x:v>
      </x:c>
      <x:c r="B30" s="25" t="n">
        <x:v>116</x:v>
      </x:c>
      <x:c r="C30" s="26" t="n">
        <x:v>1.858974</x:v>
      </x:c>
    </x:row>
    <x:row r="31" spans="1:3">
      <x:c r="A31" s="23" t="s">
        <x:v>217</x:v>
      </x:c>
      <x:c r="B31" s="25" t="n">
        <x:v>90</x:v>
      </x:c>
      <x:c r="C31" s="26" t="n">
        <x:v>1.442308</x:v>
      </x:c>
    </x:row>
    <x:row r="32" spans="1:3">
      <x:c r="A32" s="23" t="s">
        <x:v>218</x:v>
      </x:c>
      <x:c r="B32" s="25" t="n">
        <x:v>91</x:v>
      </x:c>
      <x:c r="C32" s="26" t="n">
        <x:v>1.458333</x:v>
      </x:c>
    </x:row>
    <x:row r="33" spans="1:3">
      <x:c r="A33" s="23" t="s">
        <x:v>219</x:v>
      </x:c>
      <x:c r="B33" s="25" t="n">
        <x:v>111</x:v>
      </x:c>
      <x:c r="C33" s="26" t="n">
        <x:v>1.778846</x:v>
      </x:c>
    </x:row>
    <x:row r="34" spans="1:3">
      <x:c r="A34" s="23" t="s">
        <x:v>220</x:v>
      </x:c>
      <x:c r="B34" s="25" t="n">
        <x:v>90</x:v>
      </x:c>
      <x:c r="C34" s="26" t="n">
        <x:v>1.442308</x:v>
      </x:c>
    </x:row>
    <x:row r="35" spans="1:3">
      <x:c r="A35" s="23" t="s">
        <x:v>221</x:v>
      </x:c>
      <x:c r="B35" s="25" t="n">
        <x:v>104</x:v>
      </x:c>
      <x:c r="C35" s="26" t="n">
        <x:v>1.666667</x:v>
      </x:c>
    </x:row>
    <x:row r="36" spans="1:3">
      <x:c r="A36" s="23" t="s">
        <x:v>222</x:v>
      </x:c>
      <x:c r="B36" s="25" t="n">
        <x:v>107</x:v>
      </x:c>
      <x:c r="C36" s="26" t="n">
        <x:v>1.714744</x:v>
      </x:c>
    </x:row>
    <x:row r="37" spans="1:3">
      <x:c r="A37" s="23" t="s">
        <x:v>223</x:v>
      </x:c>
      <x:c r="B37" s="25" t="n">
        <x:v>102</x:v>
      </x:c>
      <x:c r="C37" s="26" t="n">
        <x:v>1.634615</x:v>
      </x:c>
    </x:row>
    <x:row r="38" spans="1:3">
      <x:c r="A38" s="23" t="s">
        <x:v>224</x:v>
      </x:c>
      <x:c r="B38" s="25" t="n">
        <x:v>98</x:v>
      </x:c>
      <x:c r="C38" s="26" t="n">
        <x:v>1.570513</x:v>
      </x:c>
    </x:row>
    <x:row r="39" spans="1:3">
      <x:c r="A39" s="23" t="s">
        <x:v>225</x:v>
      </x:c>
      <x:c r="B39" s="25" t="n">
        <x:v>80</x:v>
      </x:c>
      <x:c r="C39" s="26" t="n">
        <x:v>1.282051</x:v>
      </x:c>
    </x:row>
    <x:row r="40" spans="1:3">
      <x:c r="A40" s="23" t="s">
        <x:v>226</x:v>
      </x:c>
      <x:c r="B40" s="25" t="n">
        <x:v>111</x:v>
      </x:c>
      <x:c r="C40" s="26" t="n">
        <x:v>1.778846</x:v>
      </x:c>
    </x:row>
    <x:row r="41" spans="1:3">
      <x:c r="A41" s="23" t="s">
        <x:v>227</x:v>
      </x:c>
      <x:c r="B41" s="25" t="n">
        <x:v>88</x:v>
      </x:c>
      <x:c r="C41" s="26" t="n">
        <x:v>1.410256</x:v>
      </x:c>
    </x:row>
    <x:row r="42" spans="1:3">
      <x:c r="A42" s="23" t="s">
        <x:v>228</x:v>
      </x:c>
      <x:c r="B42" s="25" t="n">
        <x:v>117</x:v>
      </x:c>
      <x:c r="C42" s="26" t="n">
        <x:v>1.875</x:v>
      </x:c>
    </x:row>
    <x:row r="43" spans="1:3">
      <x:c r="A43" s="23" t="s">
        <x:v>229</x:v>
      </x:c>
      <x:c r="B43" s="25" t="n">
        <x:v>123</x:v>
      </x:c>
      <x:c r="C43" s="26" t="n">
        <x:v>1.971154</x:v>
      </x:c>
    </x:row>
    <x:row r="44" spans="1:3">
      <x:c r="A44" s="23" t="s">
        <x:v>230</x:v>
      </x:c>
      <x:c r="B44" s="25" t="n">
        <x:v>93</x:v>
      </x:c>
      <x:c r="C44" s="26" t="n">
        <x:v>1.490385</x:v>
      </x:c>
    </x:row>
    <x:row r="45" spans="1:3">
      <x:c r="A45" s="23" t="s">
        <x:v>231</x:v>
      </x:c>
      <x:c r="B45" s="25" t="n">
        <x:v>111</x:v>
      </x:c>
      <x:c r="C45" s="26" t="n">
        <x:v>1.778846</x:v>
      </x:c>
    </x:row>
    <x:row r="46" spans="1:3">
      <x:c r="A46" s="23" t="s">
        <x:v>232</x:v>
      </x:c>
      <x:c r="B46" s="25" t="n">
        <x:v>84</x:v>
      </x:c>
      <x:c r="C46" s="26" t="n">
        <x:v>1.346154</x:v>
      </x:c>
    </x:row>
    <x:row r="47" spans="1:3">
      <x:c r="A47" s="23" t="s">
        <x:v>233</x:v>
      </x:c>
      <x:c r="B47" s="25" t="n">
        <x:v>85</x:v>
      </x:c>
      <x:c r="C47" s="26" t="n">
        <x:v>1.36218</x:v>
      </x:c>
    </x:row>
    <x:row r="48" spans="1:3">
      <x:c r="A48" s="23" t="s">
        <x:v>234</x:v>
      </x:c>
      <x:c r="B48" s="25" t="n">
        <x:v>87</x:v>
      </x:c>
      <x:c r="C48" s="26" t="n">
        <x:v>1.394231</x:v>
      </x:c>
    </x:row>
    <x:row r="49" spans="1:3">
      <x:c r="A49" s="23" t="s">
        <x:v>235</x:v>
      </x:c>
      <x:c r="B49" s="25" t="n">
        <x:v>57</x:v>
      </x:c>
      <x:c r="C49" s="26" t="n">
        <x:v>0.9134616</x:v>
      </x:c>
    </x:row>
    <x:row r="50" spans="1:3">
      <x:c r="A50" s="23" t="s">
        <x:v>236</x:v>
      </x:c>
      <x:c r="B50" s="25" t="n">
        <x:v>67</x:v>
      </x:c>
      <x:c r="C50" s="26" t="n">
        <x:v>1.073718</x:v>
      </x:c>
    </x:row>
    <x:row r="51" spans="1:3">
      <x:c r="A51" s="23" t="s">
        <x:v>237</x:v>
      </x:c>
      <x:c r="B51" s="25" t="n">
        <x:v>47</x:v>
      </x:c>
      <x:c r="C51" s="26" t="n">
        <x:v>0.7532051</x:v>
      </x:c>
    </x:row>
    <x:row r="52" spans="1:3">
      <x:c r="A52" s="23" t="s">
        <x:v>238</x:v>
      </x:c>
      <x:c r="B52" s="25" t="n">
        <x:v>44</x:v>
      </x:c>
      <x:c r="C52" s="26" t="n">
        <x:v>0.7051282</x:v>
      </x:c>
    </x:row>
    <x:row r="53" spans="1:3">
      <x:c r="A53" s="23" t="s">
        <x:v>239</x:v>
      </x:c>
      <x:c r="B53" s="25" t="n">
        <x:v>54</x:v>
      </x:c>
      <x:c r="C53" s="26" t="n">
        <x:v>0.8653846</x:v>
      </x:c>
    </x:row>
    <x:row r="54" spans="1:3">
      <x:c r="A54" s="23" t="s">
        <x:v>240</x:v>
      </x:c>
      <x:c r="B54" s="25" t="n">
        <x:v>53</x:v>
      </x:c>
      <x:c r="C54" s="26" t="n">
        <x:v>0.849359</x:v>
      </x:c>
    </x:row>
    <x:row r="55" spans="1:3">
      <x:c r="A55" s="23" t="s">
        <x:v>241</x:v>
      </x:c>
      <x:c r="B55" s="25" t="n">
        <x:v>55</x:v>
      </x:c>
      <x:c r="C55" s="26" t="n">
        <x:v>0.8814103</x:v>
      </x:c>
    </x:row>
    <x:row r="56" spans="1:3">
      <x:c r="A56" s="23" t="s">
        <x:v>242</x:v>
      </x:c>
      <x:c r="B56" s="25" t="n">
        <x:v>75</x:v>
      </x:c>
      <x:c r="C56" s="26" t="n">
        <x:v>1.201923</x:v>
      </x:c>
    </x:row>
    <x:row r="57" spans="1:3">
      <x:c r="A57" s="23" t="s">
        <x:v>243</x:v>
      </x:c>
      <x:c r="B57" s="25" t="n">
        <x:v>89</x:v>
      </x:c>
      <x:c r="C57" s="26" t="n">
        <x:v>1.426282</x:v>
      </x:c>
    </x:row>
    <x:row r="58" spans="1:3">
      <x:c r="A58" s="23" t="s">
        <x:v>244</x:v>
      </x:c>
      <x:c r="B58" s="25" t="n">
        <x:v>74</x:v>
      </x:c>
      <x:c r="C58" s="26" t="n">
        <x:v>1.185897</x:v>
      </x:c>
    </x:row>
    <x:row r="59" spans="1:3">
      <x:c r="A59" s="23" t="s">
        <x:v>245</x:v>
      </x:c>
      <x:c r="B59" s="25" t="n">
        <x:v>67</x:v>
      </x:c>
      <x:c r="C59" s="26" t="n">
        <x:v>1.073718</x:v>
      </x:c>
    </x:row>
    <x:row r="60" spans="1:3">
      <x:c r="A60" s="23" t="s">
        <x:v>246</x:v>
      </x:c>
      <x:c r="B60" s="25" t="n">
        <x:v>71</x:v>
      </x:c>
      <x:c r="C60" s="26" t="n">
        <x:v>1.13782</x:v>
      </x:c>
    </x:row>
    <x:row r="61" spans="1:3">
      <x:c r="A61" s="23" t="s">
        <x:v>247</x:v>
      </x:c>
      <x:c r="B61" s="25" t="n">
        <x:v>84</x:v>
      </x:c>
      <x:c r="C61" s="26" t="n">
        <x:v>1.346154</x:v>
      </x:c>
    </x:row>
    <x:row r="62" spans="1:3">
      <x:c r="A62" s="23" t="s">
        <x:v>248</x:v>
      </x:c>
      <x:c r="B62" s="25" t="n">
        <x:v>42</x:v>
      </x:c>
      <x:c r="C62" s="26" t="n">
        <x:v>0.6730769</x:v>
      </x:c>
    </x:row>
    <x:row r="63" spans="1:3">
      <x:c r="A63" s="23" t="s">
        <x:v>249</x:v>
      </x:c>
      <x:c r="B63" s="25" t="n">
        <x:v>56</x:v>
      </x:c>
      <x:c r="C63" s="26" t="n">
        <x:v>0.897436</x:v>
      </x:c>
    </x:row>
    <x:row r="64" spans="1:3">
      <x:c r="A64" s="23" t="s">
        <x:v>124</x:v>
      </x:c>
      <x:c r="B64" s="25" t="n">
        <x:v>62</x:v>
      </x:c>
      <x:c r="C64" s="26" t="n">
        <x:v>0.9935898</x:v>
      </x:c>
    </x:row>
    <x:row r="65" spans="1:3">
      <x:c r="A65" s="23" t="s">
        <x:v>250</x:v>
      </x:c>
      <x:c r="B65" s="25" t="n">
        <x:v>63</x:v>
      </x:c>
      <x:c r="C65" s="26" t="n">
        <x:v>1.009615</x:v>
      </x:c>
    </x:row>
    <x:row r="66" spans="1:3">
      <x:c r="A66" s="23" t="s">
        <x:v>251</x:v>
      </x:c>
      <x:c r="B66" s="25" t="n">
        <x:v>65</x:v>
      </x:c>
      <x:c r="C66" s="26" t="n">
        <x:v>1.041667</x:v>
      </x:c>
    </x:row>
    <x:row r="67" spans="1:3">
      <x:c r="A67" s="23" t="s">
        <x:v>252</x:v>
      </x:c>
      <x:c r="B67" s="25" t="n">
        <x:v>47</x:v>
      </x:c>
      <x:c r="C67" s="26" t="n">
        <x:v>0.7532051</x:v>
      </x:c>
    </x:row>
    <x:row r="68" spans="1:3">
      <x:c r="A68" s="23" t="s">
        <x:v>253</x:v>
      </x:c>
      <x:c r="B68" s="25" t="n">
        <x:v>30</x:v>
      </x:c>
      <x:c r="C68" s="26" t="n">
        <x:v>0.4807692</x:v>
      </x:c>
    </x:row>
    <x:row r="69" spans="1:3">
      <x:c r="A69" s="23" t="s">
        <x:v>254</x:v>
      </x:c>
      <x:c r="B69" s="25" t="n">
        <x:v>41</x:v>
      </x:c>
      <x:c r="C69" s="26" t="n">
        <x:v>0.6570513</x:v>
      </x:c>
    </x:row>
    <x:row r="70" spans="1:3">
      <x:c r="A70" s="23" t="s">
        <x:v>255</x:v>
      </x:c>
      <x:c r="B70" s="25" t="n">
        <x:v>38</x:v>
      </x:c>
      <x:c r="C70" s="26" t="n">
        <x:v>0.6089744</x:v>
      </x:c>
    </x:row>
    <x:row r="71" spans="1:3">
      <x:c r="A71" s="23" t="s">
        <x:v>256</x:v>
      </x:c>
      <x:c r="B71" s="25" t="n">
        <x:v>31</x:v>
      </x:c>
      <x:c r="C71" s="26" t="n">
        <x:v>0.4967949</x:v>
      </x:c>
    </x:row>
    <x:row r="72" spans="1:3">
      <x:c r="A72" s="23" t="s">
        <x:v>257</x:v>
      </x:c>
      <x:c r="B72" s="25" t="n">
        <x:v>25</x:v>
      </x:c>
      <x:c r="C72" s="26" t="n">
        <x:v>0.4006411</x:v>
      </x:c>
    </x:row>
    <x:row r="73" spans="1:3">
      <x:c r="A73" s="23" t="s">
        <x:v>258</x:v>
      </x:c>
      <x:c r="B73" s="25" t="n">
        <x:v>23</x:v>
      </x:c>
      <x:c r="C73" s="26" t="n">
        <x:v>0.3685898</x:v>
      </x:c>
    </x:row>
    <x:row r="74" spans="1:3">
      <x:c r="A74" s="23" t="s">
        <x:v>259</x:v>
      </x:c>
      <x:c r="B74" s="25" t="n">
        <x:v>26</x:v>
      </x:c>
      <x:c r="C74" s="26" t="n">
        <x:v>0.4166667</x:v>
      </x:c>
    </x:row>
    <x:row r="75" spans="1:3">
      <x:c r="A75" s="23" t="s">
        <x:v>260</x:v>
      </x:c>
      <x:c r="B75" s="25" t="n">
        <x:v>28</x:v>
      </x:c>
      <x:c r="C75" s="26" t="n">
        <x:v>0.448718</x:v>
      </x:c>
    </x:row>
    <x:row r="76" spans="1:3">
      <x:c r="A76" s="23" t="s">
        <x:v>261</x:v>
      </x:c>
      <x:c r="B76" s="25" t="n">
        <x:v>19</x:v>
      </x:c>
      <x:c r="C76" s="26" t="n">
        <x:v>0.3044872</x:v>
      </x:c>
    </x:row>
    <x:row r="77" spans="1:3">
      <x:c r="A77" s="23" t="s">
        <x:v>262</x:v>
      </x:c>
      <x:c r="B77" s="25" t="n">
        <x:v>25</x:v>
      </x:c>
      <x:c r="C77" s="26" t="n">
        <x:v>0.4006411</x:v>
      </x:c>
    </x:row>
    <x:row r="78" spans="1:3">
      <x:c r="A78" s="23" t="s">
        <x:v>263</x:v>
      </x:c>
      <x:c r="B78" s="25" t="n">
        <x:v>21</x:v>
      </x:c>
      <x:c r="C78" s="26" t="n">
        <x:v>0.3365385</x:v>
      </x:c>
    </x:row>
    <x:row r="79" spans="1:3">
      <x:c r="A79" s="23" t="s">
        <x:v>264</x:v>
      </x:c>
      <x:c r="B79" s="25" t="n">
        <x:v>21</x:v>
      </x:c>
      <x:c r="C79" s="26" t="n">
        <x:v>0.3365385</x:v>
      </x:c>
    </x:row>
    <x:row r="80" spans="1:3">
      <x:c r="A80" s="23" t="s">
        <x:v>265</x:v>
      </x:c>
      <x:c r="B80" s="25" t="n">
        <x:v>20</x:v>
      </x:c>
      <x:c r="C80" s="26" t="n">
        <x:v>0.3205128</x:v>
      </x:c>
    </x:row>
    <x:row r="81" spans="1:3">
      <x:c r="A81" s="23" t="s">
        <x:v>266</x:v>
      </x:c>
      <x:c r="B81" s="25" t="n">
        <x:v>26</x:v>
      </x:c>
      <x:c r="C81" s="26" t="n">
        <x:v>0.4166667</x:v>
      </x:c>
    </x:row>
    <x:row r="82" spans="1:3">
      <x:c r="A82" s="23" t="s">
        <x:v>267</x:v>
      </x:c>
      <x:c r="B82" s="25" t="n">
        <x:v>21</x:v>
      </x:c>
      <x:c r="C82" s="26" t="n">
        <x:v>0.3365385</x:v>
      </x:c>
    </x:row>
    <x:row r="83" spans="1:3">
      <x:c r="A83" s="23" t="s">
        <x:v>268</x:v>
      </x:c>
      <x:c r="B83" s="25" t="n">
        <x:v>17</x:v>
      </x:c>
      <x:c r="C83" s="26" t="n">
        <x:v>0.2724359</x:v>
      </x:c>
    </x:row>
    <x:row r="84" spans="1:3">
      <x:c r="A84" s="23" t="s">
        <x:v>269</x:v>
      </x:c>
      <x:c r="B84" s="25" t="n">
        <x:v>17</x:v>
      </x:c>
      <x:c r="C84" s="26" t="n">
        <x:v>0.2724359</x:v>
      </x:c>
    </x:row>
    <x:row r="85" spans="1:3">
      <x:c r="A85" s="23" t="s">
        <x:v>270</x:v>
      </x:c>
      <x:c r="B85" s="25" t="n">
        <x:v>14</x:v>
      </x:c>
      <x:c r="C85" s="26" t="n">
        <x:v>0.224359</x:v>
      </x:c>
    </x:row>
    <x:row r="86" spans="1:3">
      <x:c r="A86" s="23" t="s">
        <x:v>271</x:v>
      </x:c>
      <x:c r="B86" s="25" t="n">
        <x:v>15</x:v>
      </x:c>
      <x:c r="C86" s="26" t="n">
        <x:v>0.2403846</x:v>
      </x:c>
    </x:row>
    <x:row r="87" spans="1:3">
      <x:c r="A87" s="23" t="s">
        <x:v>272</x:v>
      </x:c>
      <x:c r="B87" s="25" t="n">
        <x:v>13</x:v>
      </x:c>
      <x:c r="C87" s="26" t="n">
        <x:v>0.2083333</x:v>
      </x:c>
    </x:row>
    <x:row r="88" spans="1:3">
      <x:c r="A88" s="23" t="s">
        <x:v>273</x:v>
      </x:c>
      <x:c r="B88" s="25" t="n">
        <x:v>15</x:v>
      </x:c>
      <x:c r="C88" s="26" t="n">
        <x:v>0.2403846</x:v>
      </x:c>
    </x:row>
    <x:row r="89" spans="1:3">
      <x:c r="A89" s="23" t="s">
        <x:v>274</x:v>
      </x:c>
      <x:c r="B89" s="25" t="n">
        <x:v>19</x:v>
      </x:c>
      <x:c r="C89" s="26" t="n">
        <x:v>0.3044872</x:v>
      </x:c>
    </x:row>
    <x:row r="90" spans="1:3">
      <x:c r="A90" s="23" t="s">
        <x:v>275</x:v>
      </x:c>
      <x:c r="B90" s="25" t="n">
        <x:v>21</x:v>
      </x:c>
      <x:c r="C90" s="26" t="n">
        <x:v>0.3365385</x:v>
      </x:c>
    </x:row>
    <x:row r="91" spans="1:3">
      <x:c r="A91" s="23" t="s">
        <x:v>276</x:v>
      </x:c>
      <x:c r="B91" s="25" t="n">
        <x:v>17</x:v>
      </x:c>
      <x:c r="C91" s="26" t="n">
        <x:v>0.2724359</x:v>
      </x:c>
    </x:row>
    <x:row r="92" spans="1:3">
      <x:c r="A92" s="23" t="s">
        <x:v>277</x:v>
      </x:c>
      <x:c r="B92" s="25" t="n">
        <x:v>11</x:v>
      </x:c>
      <x:c r="C92" s="26" t="n">
        <x:v>0.176282</x:v>
      </x:c>
    </x:row>
    <x:row r="93" spans="1:3">
      <x:c r="A93" s="23" t="s">
        <x:v>278</x:v>
      </x:c>
      <x:c r="B93" s="25" t="n">
        <x:v>15</x:v>
      </x:c>
      <x:c r="C93" s="26" t="n">
        <x:v>0.2403846</x:v>
      </x:c>
    </x:row>
    <x:row r="94" spans="1:3">
      <x:c r="A94" s="23" t="s">
        <x:v>279</x:v>
      </x:c>
      <x:c r="B94" s="25" t="n">
        <x:v>15</x:v>
      </x:c>
      <x:c r="C94" s="26" t="n">
        <x:v>0.2403846</x:v>
      </x:c>
    </x:row>
    <x:row r="95" spans="1:3">
      <x:c r="A95" s="23" t="s">
        <x:v>280</x:v>
      </x:c>
      <x:c r="B95" s="25" t="n">
        <x:v>18</x:v>
      </x:c>
      <x:c r="C95" s="26" t="n">
        <x:v>0.2884615</x:v>
      </x:c>
    </x:row>
    <x:row r="96" spans="1:3">
      <x:c r="A96" s="23" t="s">
        <x:v>281</x:v>
      </x:c>
      <x:c r="B96" s="25" t="n">
        <x:v>14</x:v>
      </x:c>
      <x:c r="C96" s="26" t="n">
        <x:v>0.224359</x:v>
      </x:c>
    </x:row>
    <x:row r="97" spans="1:3">
      <x:c r="A97" s="23" t="s">
        <x:v>282</x:v>
      </x:c>
      <x:c r="B97" s="25" t="n">
        <x:v>17</x:v>
      </x:c>
      <x:c r="C97" s="26" t="n">
        <x:v>0.2724359</x:v>
      </x:c>
    </x:row>
    <x:row r="98" spans="1:3">
      <x:c r="A98" s="23" t="s">
        <x:v>283</x:v>
      </x:c>
      <x:c r="B98" s="25" t="n">
        <x:v>14</x:v>
      </x:c>
      <x:c r="C98" s="26" t="n">
        <x:v>0.224359</x:v>
      </x:c>
    </x:row>
    <x:row r="99" spans="1:3">
      <x:c r="A99" s="23" t="s">
        <x:v>284</x:v>
      </x:c>
      <x:c r="B99" s="25" t="n">
        <x:v>7</x:v>
      </x:c>
      <x:c r="C99" s="26" t="n">
        <x:v>0.1121795</x:v>
      </x:c>
    </x:row>
    <x:row r="100" spans="1:3">
      <x:c r="A100" s="23" t="s">
        <x:v>285</x:v>
      </x:c>
      <x:c r="B100" s="25" t="n">
        <x:v>6</x:v>
      </x:c>
      <x:c r="C100" s="26" t="n">
        <x:v>0.09615385</x:v>
      </x:c>
    </x:row>
    <x:row r="101" spans="1:3">
      <x:c r="A101" s="23" t="s">
        <x:v>286</x:v>
      </x:c>
      <x:c r="B101" s="25" t="n">
        <x:v>6</x:v>
      </x:c>
      <x:c r="C101" s="26" t="n">
        <x:v>0.09615385</x:v>
      </x:c>
    </x:row>
    <x:row r="102" spans="1:3">
      <x:c r="A102" s="23" t="s">
        <x:v>287</x:v>
      </x:c>
      <x:c r="B102" s="25" t="n">
        <x:v>7</x:v>
      </x:c>
      <x:c r="C102" s="26" t="n">
        <x:v>0.1121795</x:v>
      </x:c>
    </x:row>
    <x:row r="103" spans="1:3">
      <x:c r="A103" s="23" t="s">
        <x:v>288</x:v>
      </x:c>
      <x:c r="B103" s="25" t="n">
        <x:v>5</x:v>
      </x:c>
      <x:c r="C103" s="26" t="n">
        <x:v>0.08012821</x:v>
      </x:c>
    </x:row>
    <x:row r="104" spans="1:3">
      <x:c r="A104" s="23" t="s">
        <x:v>289</x:v>
      </x:c>
      <x:c r="B104" s="25" t="n">
        <x:v>7</x:v>
      </x:c>
      <x:c r="C104" s="26" t="n">
        <x:v>0.1121795</x:v>
      </x:c>
    </x:row>
    <x:row r="105" spans="1:3">
      <x:c r="A105" s="23" t="s">
        <x:v>290</x:v>
      </x:c>
      <x:c r="B105" s="25" t="n">
        <x:v>5</x:v>
      </x:c>
      <x:c r="C105" s="26" t="n">
        <x:v>0.08012821</x:v>
      </x:c>
    </x:row>
    <x:row r="106" spans="1:3">
      <x:c r="A106" s="23" t="s">
        <x:v>291</x:v>
      </x:c>
      <x:c r="B106" s="25" t="n">
        <x:v>6</x:v>
      </x:c>
      <x:c r="C106" s="26" t="n">
        <x:v>0.09615385</x:v>
      </x:c>
    </x:row>
    <x:row r="107" spans="1:3">
      <x:c r="A107" s="23" t="s">
        <x:v>292</x:v>
      </x:c>
      <x:c r="B107" s="25" t="n">
        <x:v>4</x:v>
      </x:c>
      <x:c r="C107" s="26" t="n">
        <x:v>0.06410257</x:v>
      </x:c>
    </x:row>
    <x:row r="108" spans="1:3">
      <x:c r="A108" s="23" t="s">
        <x:v>293</x:v>
      </x:c>
      <x:c r="B108" s="25" t="n">
        <x:v>7</x:v>
      </x:c>
      <x:c r="C108" s="26" t="n">
        <x:v>0.1121795</x:v>
      </x:c>
    </x:row>
    <x:row r="109" spans="1:3">
      <x:c r="A109" s="23" t="s">
        <x:v>294</x:v>
      </x:c>
      <x:c r="B109" s="25" t="n">
        <x:v>2</x:v>
      </x:c>
      <x:c r="C109" s="26" t="n">
        <x:v>0.03205128</x:v>
      </x:c>
    </x:row>
    <x:row r="110" spans="1:3">
      <x:c r="A110" s="23" t="s">
        <x:v>295</x:v>
      </x:c>
      <x:c r="B110" s="25" t="n">
        <x:v>5</x:v>
      </x:c>
      <x:c r="C110" s="26" t="n">
        <x:v>0.08012821</x:v>
      </x:c>
    </x:row>
    <x:row r="111" spans="1:3">
      <x:c r="A111" s="23" t="s">
        <x:v>296</x:v>
      </x:c>
      <x:c r="B111" s="25" t="n">
        <x:v>6</x:v>
      </x:c>
      <x:c r="C111" s="26" t="n">
        <x:v>0.09615385</x:v>
      </x:c>
    </x:row>
    <x:row r="112" spans="1:3">
      <x:c r="A112" s="23" t="s">
        <x:v>297</x:v>
      </x:c>
      <x:c r="B112" s="25" t="n">
        <x:v>3</x:v>
      </x:c>
      <x:c r="C112" s="26" t="n">
        <x:v>0.04807692</x:v>
      </x:c>
    </x:row>
    <x:row r="113" spans="1:3">
      <x:c r="A113" s="23" t="s">
        <x:v>298</x:v>
      </x:c>
      <x:c r="B113" s="25" t="n">
        <x:v>11</x:v>
      </x:c>
      <x:c r="C113" s="26" t="n">
        <x:v>0.176282</x:v>
      </x:c>
    </x:row>
    <x:row r="114" spans="1:3">
      <x:c r="A114" s="23" t="s">
        <x:v>299</x:v>
      </x:c>
      <x:c r="B114" s="25" t="n">
        <x:v>4</x:v>
      </x:c>
      <x:c r="C114" s="26" t="n">
        <x:v>0.06410257</x:v>
      </x:c>
    </x:row>
    <x:row r="115" spans="1:3">
      <x:c r="A115" s="23" t="s">
        <x:v>300</x:v>
      </x:c>
      <x:c r="B115" s="25" t="n">
        <x:v>3</x:v>
      </x:c>
      <x:c r="C115" s="26" t="n">
        <x:v>0.04807692</x:v>
      </x:c>
    </x:row>
    <x:row r="116" spans="1:3">
      <x:c r="A116" s="23" t="s">
        <x:v>301</x:v>
      </x:c>
      <x:c r="B116" s="25" t="n">
        <x:v>7</x:v>
      </x:c>
      <x:c r="C116" s="26" t="n">
        <x:v>0.1121795</x:v>
      </x:c>
    </x:row>
    <x:row r="117" spans="1:3">
      <x:c r="A117" s="23" t="s">
        <x:v>302</x:v>
      </x:c>
      <x:c r="B117" s="25" t="n">
        <x:v>3</x:v>
      </x:c>
      <x:c r="C117" s="26" t="n">
        <x:v>0.04807692</x:v>
      </x:c>
    </x:row>
    <x:row r="118" spans="1:3">
      <x:c r="A118" s="23" t="s">
        <x:v>303</x:v>
      </x:c>
      <x:c r="B118" s="25" t="n">
        <x:v>5</x:v>
      </x:c>
      <x:c r="C118" s="26" t="n">
        <x:v>0.08012821</x:v>
      </x:c>
    </x:row>
    <x:row r="119" spans="1:3">
      <x:c r="A119" s="23" t="s">
        <x:v>304</x:v>
      </x:c>
      <x:c r="B119" s="25" t="n">
        <x:v>5</x:v>
      </x:c>
      <x:c r="C119" s="26" t="n">
        <x:v>0.08012821</x:v>
      </x:c>
    </x:row>
    <x:row r="120" spans="1:3">
      <x:c r="A120" s="23" t="s">
        <x:v>305</x:v>
      </x:c>
      <x:c r="B120" s="25" t="n">
        <x:v>5</x:v>
      </x:c>
      <x:c r="C120" s="26" t="n">
        <x:v>0.08012821</x:v>
      </x:c>
    </x:row>
    <x:row r="121" spans="1:3">
      <x:c r="A121" s="23" t="s">
        <x:v>306</x:v>
      </x:c>
      <x:c r="B121" s="25" t="n">
        <x:v>5</x:v>
      </x:c>
      <x:c r="C121" s="26" t="n">
        <x:v>0.08012821</x:v>
      </x:c>
    </x:row>
    <x:row r="122" spans="1:3">
      <x:c r="A122" s="23" t="s">
        <x:v>307</x:v>
      </x:c>
      <x:c r="B122" s="25" t="n">
        <x:v>7</x:v>
      </x:c>
      <x:c r="C122" s="26" t="n">
        <x:v>0.1121795</x:v>
      </x:c>
    </x:row>
    <x:row r="123" spans="1:3">
      <x:c r="A123" s="23" t="s">
        <x:v>308</x:v>
      </x:c>
      <x:c r="B123" s="25" t="n">
        <x:v>8</x:v>
      </x:c>
      <x:c r="C123" s="26" t="n">
        <x:v>0.1282051</x:v>
      </x:c>
    </x:row>
    <x:row r="124" spans="1:3">
      <x:c r="A124" s="23" t="s">
        <x:v>309</x:v>
      </x:c>
      <x:c r="B124" s="25" t="n">
        <x:v>5</x:v>
      </x:c>
      <x:c r="C124" s="26" t="n">
        <x:v>0.08012821</x:v>
      </x:c>
    </x:row>
    <x:row r="125" spans="1:3">
      <x:c r="A125" s="23" t="s">
        <x:v>310</x:v>
      </x:c>
      <x:c r="B125" s="25" t="n">
        <x:v>7</x:v>
      </x:c>
      <x:c r="C125" s="26" t="n">
        <x:v>0.1121795</x:v>
      </x:c>
    </x:row>
    <x:row r="126" spans="1:3">
      <x:c r="A126" s="23" t="s">
        <x:v>311</x:v>
      </x:c>
      <x:c r="B126" s="25" t="n">
        <x:v>7</x:v>
      </x:c>
      <x:c r="C126" s="26" t="n">
        <x:v>0.1121795</x:v>
      </x:c>
    </x:row>
    <x:row r="127" spans="1:3">
      <x:c r="A127" s="23" t="s">
        <x:v>312</x:v>
      </x:c>
      <x:c r="B127" s="25" t="n">
        <x:v>5</x:v>
      </x:c>
      <x:c r="C127" s="26" t="n">
        <x:v>0.08012821</x:v>
      </x:c>
    </x:row>
    <x:row r="128" spans="1:3">
      <x:c r="A128" s="23" t="s">
        <x:v>313</x:v>
      </x:c>
      <x:c r="B128" s="25" t="n">
        <x:v>6</x:v>
      </x:c>
      <x:c r="C128" s="26" t="n">
        <x:v>0.09615385</x:v>
      </x:c>
    </x:row>
    <x:row r="129" spans="1:3">
      <x:c r="A129" s="23" t="s">
        <x:v>314</x:v>
      </x:c>
      <x:c r="B129" s="25" t="n">
        <x:v>6</x:v>
      </x:c>
      <x:c r="C129" s="26" t="n">
        <x:v>0.09615385</x:v>
      </x:c>
    </x:row>
    <x:row r="130" spans="1:3">
      <x:c r="A130" s="23" t="s">
        <x:v>315</x:v>
      </x:c>
      <x:c r="B130" s="25" t="n">
        <x:v>8</x:v>
      </x:c>
      <x:c r="C130" s="26" t="n">
        <x:v>0.1282051</x:v>
      </x:c>
    </x:row>
    <x:row r="131" spans="1:3">
      <x:c r="A131" s="23" t="s">
        <x:v>316</x:v>
      </x:c>
      <x:c r="B131" s="25" t="n">
        <x:v>10</x:v>
      </x:c>
      <x:c r="C131" s="26" t="n">
        <x:v>0.1602564</x:v>
      </x:c>
    </x:row>
    <x:row r="132" spans="1:3">
      <x:c r="A132" s="23" t="s">
        <x:v>317</x:v>
      </x:c>
      <x:c r="B132" s="25" t="n">
        <x:v>9</x:v>
      </x:c>
      <x:c r="C132" s="26" t="n">
        <x:v>0.1442308</x:v>
      </x:c>
    </x:row>
    <x:row r="133" spans="1:3">
      <x:c r="A133" s="23" t="s">
        <x:v>318</x:v>
      </x:c>
      <x:c r="B133" s="25" t="n">
        <x:v>11</x:v>
      </x:c>
      <x:c r="C133" s="26" t="n">
        <x:v>0.176282</x:v>
      </x:c>
    </x:row>
    <x:row r="134" spans="1:3">
      <x:c r="A134" s="23" t="s">
        <x:v>319</x:v>
      </x:c>
      <x:c r="B134" s="25" t="n">
        <x:v>9</x:v>
      </x:c>
      <x:c r="C134" s="26" t="n">
        <x:v>0.1442308</x:v>
      </x:c>
    </x:row>
    <x:row r="135" spans="1:3">
      <x:c r="A135" s="23" t="s">
        <x:v>320</x:v>
      </x:c>
      <x:c r="B135" s="25" t="n">
        <x:v>11</x:v>
      </x:c>
      <x:c r="C135" s="26" t="n">
        <x:v>0.176282</x:v>
      </x:c>
    </x:row>
    <x:row r="136" spans="1:3">
      <x:c r="A136" s="23" t="s">
        <x:v>321</x:v>
      </x:c>
      <x:c r="B136" s="25" t="n">
        <x:v>7</x:v>
      </x:c>
      <x:c r="C136" s="26" t="n">
        <x:v>0.1121795</x:v>
      </x:c>
    </x:row>
    <x:row r="137" spans="1:3">
      <x:c r="A137" s="23" t="s">
        <x:v>322</x:v>
      </x:c>
      <x:c r="B137" s="25" t="n">
        <x:v>10</x:v>
      </x:c>
      <x:c r="C137" s="26" t="n">
        <x:v>0.1602564</x:v>
      </x:c>
    </x:row>
    <x:row r="138" spans="1:3">
      <x:c r="A138" s="23" t="s">
        <x:v>323</x:v>
      </x:c>
      <x:c r="B138" s="25" t="n">
        <x:v>5</x:v>
      </x:c>
      <x:c r="C138" s="26" t="n">
        <x:v>0.08012821</x:v>
      </x:c>
    </x:row>
    <x:row r="139" spans="1:3">
      <x:c r="A139" s="23" t="s">
        <x:v>324</x:v>
      </x:c>
      <x:c r="B139" s="25" t="n">
        <x:v>10</x:v>
      </x:c>
      <x:c r="C139" s="26" t="n">
        <x:v>0.1602564</x:v>
      </x:c>
    </x:row>
    <x:row r="140" spans="1:3">
      <x:c r="A140" s="23" t="s">
        <x:v>325</x:v>
      </x:c>
      <x:c r="B140" s="25" t="n">
        <x:v>11</x:v>
      </x:c>
      <x:c r="C140" s="26" t="n">
        <x:v>0.176282</x:v>
      </x:c>
    </x:row>
    <x:row r="141" spans="1:3">
      <x:c r="A141" s="23" t="s">
        <x:v>326</x:v>
      </x:c>
      <x:c r="B141" s="25" t="n">
        <x:v>12</x:v>
      </x:c>
      <x:c r="C141" s="26" t="n">
        <x:v>0.1923077</x:v>
      </x:c>
    </x:row>
    <x:row r="142" spans="1:3">
      <x:c r="A142" s="23" t="s">
        <x:v>327</x:v>
      </x:c>
      <x:c r="B142" s="25" t="n">
        <x:v>15</x:v>
      </x:c>
      <x:c r="C142" s="26" t="n">
        <x:v>0.2403846</x:v>
      </x:c>
    </x:row>
    <x:row r="143" spans="1:3">
      <x:c r="A143" s="23" t="s">
        <x:v>328</x:v>
      </x:c>
      <x:c r="B143" s="25" t="n">
        <x:v>6</x:v>
      </x:c>
      <x:c r="C143" s="26" t="n">
        <x:v>0.09615385</x:v>
      </x:c>
    </x:row>
    <x:row r="144" spans="1:3">
      <x:c r="A144" s="23" t="s">
        <x:v>329</x:v>
      </x:c>
      <x:c r="B144" s="25" t="n">
        <x:v>5</x:v>
      </x:c>
      <x:c r="C144" s="26" t="n">
        <x:v>0.08012821</x:v>
      </x:c>
    </x:row>
    <x:row r="145" spans="1:3">
      <x:c r="A145" s="23" t="s">
        <x:v>330</x:v>
      </x:c>
      <x:c r="B145" s="25" t="n">
        <x:v>7</x:v>
      </x:c>
      <x:c r="C145" s="26" t="n">
        <x:v>0.1121795</x:v>
      </x:c>
    </x:row>
    <x:row r="146" spans="1:3">
      <x:c r="A146" s="23" t="s">
        <x:v>331</x:v>
      </x:c>
      <x:c r="B146" s="25" t="n">
        <x:v>6</x:v>
      </x:c>
      <x:c r="C146" s="26" t="n">
        <x:v>0.09615385</x:v>
      </x:c>
    </x:row>
    <x:row r="147" spans="1:3">
      <x:c r="A147" s="23" t="s">
        <x:v>332</x:v>
      </x:c>
      <x:c r="B147" s="25" t="n">
        <x:v>4</x:v>
      </x:c>
      <x:c r="C147" s="26" t="n">
        <x:v>0.06410257</x:v>
      </x:c>
    </x:row>
    <x:row r="148" spans="1:3">
      <x:c r="A148" s="23" t="s">
        <x:v>333</x:v>
      </x:c>
      <x:c r="B148" s="25" t="n">
        <x:v>7</x:v>
      </x:c>
      <x:c r="C148" s="26" t="n">
        <x:v>0.1121795</x:v>
      </x:c>
    </x:row>
    <x:row r="149" spans="1:3">
      <x:c r="A149" s="23" t="s">
        <x:v>334</x:v>
      </x:c>
      <x:c r="B149" s="25" t="n">
        <x:v>7</x:v>
      </x:c>
      <x:c r="C149" s="26" t="n">
        <x:v>0.1121795</x:v>
      </x:c>
    </x:row>
    <x:row r="150" spans="1:3">
      <x:c r="A150" s="23" t="s">
        <x:v>335</x:v>
      </x:c>
      <x:c r="B150" s="25" t="n">
        <x:v>3</x:v>
      </x:c>
      <x:c r="C150" s="26" t="n">
        <x:v>0.04807692</x:v>
      </x:c>
    </x:row>
    <x:row r="151" spans="1:3">
      <x:c r="A151" s="23" t="s">
        <x:v>336</x:v>
      </x:c>
      <x:c r="B151" s="25" t="n">
        <x:v>7</x:v>
      </x:c>
      <x:c r="C151" s="26" t="n">
        <x:v>0.1121795</x:v>
      </x:c>
    </x:row>
    <x:row r="152" spans="1:3">
      <x:c r="A152" s="23" t="s">
        <x:v>337</x:v>
      </x:c>
      <x:c r="B152" s="25" t="n">
        <x:v>7</x:v>
      </x:c>
      <x:c r="C152" s="26" t="n">
        <x:v>0.1121795</x:v>
      </x:c>
    </x:row>
    <x:row r="153" spans="1:3">
      <x:c r="A153" s="23" t="s">
        <x:v>338</x:v>
      </x:c>
      <x:c r="B153" s="25" t="n">
        <x:v>3</x:v>
      </x:c>
      <x:c r="C153" s="26" t="n">
        <x:v>0.04807692</x:v>
      </x:c>
    </x:row>
    <x:row r="154" spans="1:3">
      <x:c r="A154" s="23" t="s">
        <x:v>339</x:v>
      </x:c>
      <x:c r="B154" s="25" t="n">
        <x:v>5</x:v>
      </x:c>
      <x:c r="C154" s="26" t="n">
        <x:v>0.08012821</x:v>
      </x:c>
    </x:row>
    <x:row r="155" spans="1:3">
      <x:c r="A155" s="23" t="s">
        <x:v>340</x:v>
      </x:c>
      <x:c r="B155" s="25" t="n">
        <x:v>6</x:v>
      </x:c>
      <x:c r="C155" s="26" t="n">
        <x:v>0.09615385</x:v>
      </x:c>
    </x:row>
    <x:row r="156" spans="1:3">
      <x:c r="A156" s="23" t="s">
        <x:v>341</x:v>
      </x:c>
      <x:c r="B156" s="25" t="n">
        <x:v>4</x:v>
      </x:c>
      <x:c r="C156" s="26" t="n">
        <x:v>0.06410257</x:v>
      </x:c>
    </x:row>
    <x:row r="157" spans="1:3">
      <x:c r="A157" s="23" t="s">
        <x:v>342</x:v>
      </x:c>
      <x:c r="B157" s="25" t="n">
        <x:v>4</x:v>
      </x:c>
      <x:c r="C157" s="26" t="n">
        <x:v>0.06410257</x:v>
      </x:c>
    </x:row>
    <x:row r="158" spans="1:3">
      <x:c r="A158" s="23" t="s">
        <x:v>343</x:v>
      </x:c>
      <x:c r="B158" s="25" t="n">
        <x:v>4</x:v>
      </x:c>
      <x:c r="C158" s="26" t="n">
        <x:v>0.06410257</x:v>
      </x:c>
    </x:row>
    <x:row r="159" spans="1:3">
      <x:c r="A159" s="23" t="s">
        <x:v>344</x:v>
      </x:c>
      <x:c r="B159" s="25" t="n">
        <x:v>1</x:v>
      </x:c>
      <x:c r="C159" s="26" t="n">
        <x:v>0.01602564</x:v>
      </x:c>
    </x:row>
    <x:row r="160" spans="1:3">
      <x:c r="A160" s="23" t="s">
        <x:v>345</x:v>
      </x:c>
      <x:c r="B160" s="25" t="n">
        <x:v>2</x:v>
      </x:c>
      <x:c r="C160" s="26" t="n">
        <x:v>0.03205128</x:v>
      </x:c>
    </x:row>
    <x:row r="161" spans="1:3">
      <x:c r="A161" s="23" t="s">
        <x:v>346</x:v>
      </x:c>
      <x:c r="B161" s="25" t="n">
        <x:v>4</x:v>
      </x:c>
      <x:c r="C161" s="26" t="n">
        <x:v>0.06410257</x:v>
      </x:c>
    </x:row>
    <x:row r="162" spans="1:3">
      <x:c r="A162" s="23" t="s">
        <x:v>347</x:v>
      </x:c>
      <x:c r="B162" s="25" t="n">
        <x:v>2</x:v>
      </x:c>
      <x:c r="C162" s="26" t="n">
        <x:v>0.03205128</x:v>
      </x:c>
    </x:row>
    <x:row r="163" spans="1:3">
      <x:c r="A163" s="23" t="s">
        <x:v>348</x:v>
      </x:c>
      <x:c r="B163" s="25" t="n">
        <x:v>1</x:v>
      </x:c>
      <x:c r="C163" s="26" t="n">
        <x:v>0.01602564</x:v>
      </x:c>
    </x:row>
    <x:row r="164" spans="1:3">
      <x:c r="A164" s="23" t="s">
        <x:v>125</x:v>
      </x:c>
      <x:c r="B164" s="25" t="n">
        <x:v>6</x:v>
      </x:c>
      <x:c r="C164" s="26" t="n">
        <x:v>0.09615385</x:v>
      </x:c>
    </x:row>
    <x:row r="165" spans="1:3">
      <x:c r="A165" s="23" t="s">
        <x:v>349</x:v>
      </x:c>
      <x:c r="B165" s="25" t="n">
        <x:v>3</x:v>
      </x:c>
      <x:c r="C165" s="26" t="n">
        <x:v>0.04807692</x:v>
      </x:c>
    </x:row>
    <x:row r="166" spans="1:3">
      <x:c r="A166" s="23" t="s">
        <x:v>350</x:v>
      </x:c>
      <x:c r="B166" s="25" t="n">
        <x:v>1</x:v>
      </x:c>
      <x:c r="C166" s="26" t="n">
        <x:v>0.01602564</x:v>
      </x:c>
    </x:row>
    <x:row r="167" spans="1:3">
      <x:c r="A167" s="23" t="s">
        <x:v>351</x:v>
      </x:c>
      <x:c r="B167" s="25" t="n">
        <x:v>7</x:v>
      </x:c>
      <x:c r="C167" s="26" t="n">
        <x:v>0.1121795</x:v>
      </x:c>
    </x:row>
    <x:row r="168" spans="1:3">
      <x:c r="A168" s="23" t="s">
        <x:v>352</x:v>
      </x:c>
      <x:c r="B168" s="25" t="n">
        <x:v>2</x:v>
      </x:c>
      <x:c r="C168" s="26" t="n">
        <x:v>0.03205128</x:v>
      </x:c>
    </x:row>
    <x:row r="169" spans="1:3">
      <x:c r="A169" s="23" t="s">
        <x:v>353</x:v>
      </x:c>
      <x:c r="B169" s="25" t="n">
        <x:v>4</x:v>
      </x:c>
      <x:c r="C169" s="26" t="n">
        <x:v>0.06410257</x:v>
      </x:c>
    </x:row>
    <x:row r="170" spans="1:3">
      <x:c r="A170" s="23" t="s">
        <x:v>354</x:v>
      </x:c>
      <x:c r="B170" s="25" t="n">
        <x:v>7</x:v>
      </x:c>
      <x:c r="C170" s="26" t="n">
        <x:v>0.1121795</x:v>
      </x:c>
    </x:row>
    <x:row r="171" spans="1:3">
      <x:c r="A171" s="23" t="s">
        <x:v>355</x:v>
      </x:c>
      <x:c r="B171" s="25" t="n">
        <x:v>5</x:v>
      </x:c>
      <x:c r="C171" s="26" t="n">
        <x:v>0.08012821</x:v>
      </x:c>
    </x:row>
    <x:row r="172" spans="1:3">
      <x:c r="A172" s="23" t="s">
        <x:v>356</x:v>
      </x:c>
      <x:c r="B172" s="25" t="n">
        <x:v>2</x:v>
      </x:c>
      <x:c r="C172" s="26" t="n">
        <x:v>0.03205128</x:v>
      </x:c>
    </x:row>
    <x:row r="173" spans="1:3">
      <x:c r="A173" s="23" t="s">
        <x:v>357</x:v>
      </x:c>
      <x:c r="B173" s="25" t="n">
        <x:v>3</x:v>
      </x:c>
      <x:c r="C173" s="26" t="n">
        <x:v>0.04807692</x:v>
      </x:c>
    </x:row>
    <x:row r="174" spans="1:3">
      <x:c r="A174" s="23" t="s">
        <x:v>358</x:v>
      </x:c>
      <x:c r="B174" s="25" t="n">
        <x:v>5</x:v>
      </x:c>
      <x:c r="C174" s="26" t="n">
        <x:v>0.08012821</x:v>
      </x:c>
    </x:row>
    <x:row r="175" spans="1:3">
      <x:c r="A175" s="23" t="s">
        <x:v>359</x:v>
      </x:c>
      <x:c r="B175" s="25" t="n">
        <x:v>3</x:v>
      </x:c>
      <x:c r="C175" s="26" t="n">
        <x:v>0.04807692</x:v>
      </x:c>
    </x:row>
    <x:row r="176" spans="1:3">
      <x:c r="A176" s="23" t="s">
        <x:v>360</x:v>
      </x:c>
      <x:c r="B176" s="25" t="n">
        <x:v>3</x:v>
      </x:c>
      <x:c r="C176" s="26" t="n">
        <x:v>0.04807692</x:v>
      </x:c>
    </x:row>
    <x:row r="177" spans="1:3">
      <x:c r="A177" s="23" t="s">
        <x:v>361</x:v>
      </x:c>
      <x:c r="B177" s="25" t="n">
        <x:v>8</x:v>
      </x:c>
      <x:c r="C177" s="26" t="n">
        <x:v>0.1282051</x:v>
      </x:c>
    </x:row>
    <x:row r="178" spans="1:3">
      <x:c r="A178" s="23" t="s">
        <x:v>362</x:v>
      </x:c>
      <x:c r="B178" s="25" t="n">
        <x:v>2</x:v>
      </x:c>
      <x:c r="C178" s="26" t="n">
        <x:v>0.03205128</x:v>
      </x:c>
    </x:row>
    <x:row r="179" spans="1:3">
      <x:c r="A179" s="23" t="s">
        <x:v>363</x:v>
      </x:c>
      <x:c r="B179" s="25" t="n">
        <x:v>1</x:v>
      </x:c>
      <x:c r="C179" s="26" t="n">
        <x:v>0.01602564</x:v>
      </x:c>
    </x:row>
    <x:row r="180" spans="1:3">
      <x:c r="A180" s="23" t="s">
        <x:v>364</x:v>
      </x:c>
      <x:c r="B180" s="25" t="n">
        <x:v>6</x:v>
      </x:c>
      <x:c r="C180" s="26" t="n">
        <x:v>0.09615385</x:v>
      </x:c>
    </x:row>
    <x:row r="181" spans="1:3">
      <x:c r="A181" s="23" t="s">
        <x:v>365</x:v>
      </x:c>
      <x:c r="B181" s="25" t="n">
        <x:v>2</x:v>
      </x:c>
      <x:c r="C181" s="26" t="n">
        <x:v>0.03205128</x:v>
      </x:c>
    </x:row>
    <x:row r="182" spans="1:3">
      <x:c r="A182" s="23" t="s">
        <x:v>366</x:v>
      </x:c>
      <x:c r="B182" s="25" t="n">
        <x:v>2</x:v>
      </x:c>
      <x:c r="C182" s="26" t="n">
        <x:v>0.03205128</x:v>
      </x:c>
    </x:row>
    <x:row r="183" spans="1:3">
      <x:c r="A183" s="23" t="s">
        <x:v>367</x:v>
      </x:c>
      <x:c r="B183" s="25" t="n">
        <x:v>6</x:v>
      </x:c>
      <x:c r="C183" s="26" t="n">
        <x:v>0.09615385</x:v>
      </x:c>
    </x:row>
    <x:row r="184" spans="1:3">
      <x:c r="A184" s="23" t="s">
        <x:v>368</x:v>
      </x:c>
      <x:c r="B184" s="25" t="n">
        <x:v>2</x:v>
      </x:c>
      <x:c r="C184" s="26" t="n">
        <x:v>0.03205128</x:v>
      </x:c>
    </x:row>
    <x:row r="185" spans="1:3">
      <x:c r="A185" s="23" t="s">
        <x:v>369</x:v>
      </x:c>
      <x:c r="B185" s="25" t="n">
        <x:v>2</x:v>
      </x:c>
      <x:c r="C185" s="26" t="n">
        <x:v>0.03205128</x:v>
      </x:c>
    </x:row>
    <x:row r="186" spans="1:3">
      <x:c r="A186" s="23" t="s">
        <x:v>370</x:v>
      </x:c>
      <x:c r="B186" s="25" t="n">
        <x:v>2</x:v>
      </x:c>
      <x:c r="C186" s="26" t="n">
        <x:v>0.03205128</x:v>
      </x:c>
    </x:row>
    <x:row r="187" spans="1:3">
      <x:c r="A187" s="23" t="s">
        <x:v>371</x:v>
      </x:c>
      <x:c r="B187" s="25" t="n">
        <x:v>3</x:v>
      </x:c>
      <x:c r="C187" s="26" t="n">
        <x:v>0.04807692</x:v>
      </x:c>
    </x:row>
    <x:row r="188" spans="1:3">
      <x:c r="A188" s="23" t="s">
        <x:v>372</x:v>
      </x:c>
      <x:c r="B188" s="25" t="n">
        <x:v>1</x:v>
      </x:c>
      <x:c r="C188" s="26" t="n">
        <x:v>0.01602564</x:v>
      </x:c>
    </x:row>
    <x:row r="189" spans="1:3">
      <x:c r="A189" s="23" t="s">
        <x:v>373</x:v>
      </x:c>
      <x:c r="B189" s="25" t="n">
        <x:v>2</x:v>
      </x:c>
      <x:c r="C189" s="26" t="n">
        <x:v>0.03205128</x:v>
      </x:c>
    </x:row>
    <x:row r="190" spans="1:3">
      <x:c r="A190" s="23" t="s">
        <x:v>374</x:v>
      </x:c>
      <x:c r="B190" s="25" t="n">
        <x:v>6</x:v>
      </x:c>
      <x:c r="C190" s="26" t="n">
        <x:v>0.09615385</x:v>
      </x:c>
    </x:row>
    <x:row r="191" spans="1:3">
      <x:c r="A191" s="23" t="s">
        <x:v>375</x:v>
      </x:c>
      <x:c r="B191" s="25" t="n">
        <x:v>1</x:v>
      </x:c>
      <x:c r="C191" s="26" t="n">
        <x:v>0.01602564</x:v>
      </x:c>
    </x:row>
    <x:row r="192" spans="1:3">
      <x:c r="A192" s="23" t="s">
        <x:v>376</x:v>
      </x:c>
      <x:c r="B192" s="25" t="n">
        <x:v>0</x:v>
      </x:c>
      <x:c r="C192" s="26" t="n">
        <x:v>0</x:v>
      </x:c>
    </x:row>
    <x:row r="193" spans="1:3">
      <x:c r="A193" s="23" t="s">
        <x:v>377</x:v>
      </x:c>
      <x:c r="B193" s="25" t="n">
        <x:v>9</x:v>
      </x:c>
      <x:c r="C193" s="26" t="n">
        <x:v>0.1442308</x:v>
      </x:c>
    </x:row>
    <x:row r="194" spans="1:3">
      <x:c r="A194" s="23" t="s">
        <x:v>378</x:v>
      </x:c>
      <x:c r="B194" s="25" t="n">
        <x:v>0</x:v>
      </x:c>
      <x:c r="C194" s="26" t="n">
        <x:v>0</x:v>
      </x:c>
    </x:row>
    <x:row r="195" spans="1:3">
      <x:c r="A195" s="23" t="s">
        <x:v>379</x:v>
      </x:c>
      <x:c r="B195" s="25" t="n">
        <x:v>0</x:v>
      </x:c>
      <x:c r="C195" s="26" t="n">
        <x:v>0</x:v>
      </x:c>
    </x:row>
    <x:row r="196" spans="1:3">
      <x:c r="A196" s="23" t="s">
        <x:v>380</x:v>
      </x:c>
      <x:c r="B196" s="25" t="n">
        <x:v>7</x:v>
      </x:c>
      <x:c r="C196" s="26" t="n">
        <x:v>0.1121795</x:v>
      </x:c>
    </x:row>
    <x:row r="197" spans="1:3">
      <x:c r="A197" s="23" t="s">
        <x:v>381</x:v>
      </x:c>
      <x:c r="B197" s="25" t="n">
        <x:v>1</x:v>
      </x:c>
      <x:c r="C197" s="26" t="n">
        <x:v>0.01602564</x:v>
      </x:c>
    </x:row>
    <x:row r="198" spans="1:3">
      <x:c r="A198" s="23" t="s">
        <x:v>382</x:v>
      </x:c>
      <x:c r="B198" s="25" t="n">
        <x:v>5</x:v>
      </x:c>
      <x:c r="C198" s="26" t="n">
        <x:v>0.08012821</x:v>
      </x:c>
    </x:row>
    <x:row r="199" spans="1:3">
      <x:c r="A199" s="23" t="s">
        <x:v>383</x:v>
      </x:c>
      <x:c r="B199" s="25" t="n">
        <x:v>4</x:v>
      </x:c>
      <x:c r="C199" s="26" t="n">
        <x:v>0.06410257</x:v>
      </x:c>
    </x:row>
    <x:row r="200" spans="1:3">
      <x:c r="A200" s="23" t="s">
        <x:v>384</x:v>
      </x:c>
      <x:c r="B200" s="25" t="n">
        <x:v>6</x:v>
      </x:c>
      <x:c r="C200" s="26" t="n">
        <x:v>0.09615385</x:v>
      </x:c>
    </x:row>
    <x:row r="201" spans="1:3">
      <x:c r="A201" s="23" t="s">
        <x:v>385</x:v>
      </x:c>
      <x:c r="B201" s="25" t="n">
        <x:v>2</x:v>
      </x:c>
      <x:c r="C201" s="26" t="n">
        <x:v>0.03205128</x:v>
      </x:c>
    </x:row>
    <x:row r="202" spans="1:3">
      <x:c r="A202" s="23" t="s">
        <x:v>386</x:v>
      </x:c>
      <x:c r="B202" s="25" t="n">
        <x:v>2</x:v>
      </x:c>
      <x:c r="C202" s="26" t="n">
        <x:v>0.03205128</x:v>
      </x:c>
    </x:row>
    <x:row r="203" spans="1:3">
      <x:c r="A203" s="23" t="s">
        <x:v>387</x:v>
      </x:c>
      <x:c r="B203" s="25" t="n">
        <x:v>6</x:v>
      </x:c>
      <x:c r="C203" s="26" t="n">
        <x:v>0.09615385</x:v>
      </x:c>
    </x:row>
    <x:row r="204" spans="1:3">
      <x:c r="A204" s="23" t="s">
        <x:v>388</x:v>
      </x:c>
      <x:c r="B204" s="25" t="n">
        <x:v>4</x:v>
      </x:c>
      <x:c r="C204" s="26" t="n">
        <x:v>0.06410257</x:v>
      </x:c>
    </x:row>
    <x:row r="205" spans="1:3">
      <x:c r="A205" s="23" t="s">
        <x:v>389</x:v>
      </x:c>
      <x:c r="B205" s="25" t="n">
        <x:v>6</x:v>
      </x:c>
      <x:c r="C205" s="26" t="n">
        <x:v>0.09615385</x:v>
      </x:c>
    </x:row>
    <x:row r="206" spans="1:3">
      <x:c r="A206" s="23" t="s">
        <x:v>390</x:v>
      </x:c>
      <x:c r="B206" s="25" t="n">
        <x:v>9</x:v>
      </x:c>
      <x:c r="C206" s="26" t="n">
        <x:v>0.1442308</x:v>
      </x:c>
    </x:row>
    <x:row r="207" spans="1:3">
      <x:c r="A207" s="23" t="s">
        <x:v>391</x:v>
      </x:c>
      <x:c r="B207" s="25" t="n">
        <x:v>5</x:v>
      </x:c>
      <x:c r="C207" s="26" t="n">
        <x:v>0.08012821</x:v>
      </x:c>
    </x:row>
    <x:row r="208" spans="1:3">
      <x:c r="A208" s="23" t="s">
        <x:v>392</x:v>
      </x:c>
      <x:c r="B208" s="25" t="n">
        <x:v>5</x:v>
      </x:c>
      <x:c r="C208" s="26" t="n">
        <x:v>0.08012821</x:v>
      </x:c>
    </x:row>
    <x:row r="209" spans="1:3">
      <x:c r="A209" s="23" t="s">
        <x:v>393</x:v>
      </x:c>
      <x:c r="B209" s="25" t="n">
        <x:v>7</x:v>
      </x:c>
      <x:c r="C209" s="26" t="n">
        <x:v>0.1121795</x:v>
      </x:c>
    </x:row>
    <x:row r="210" spans="1:3">
      <x:c r="A210" s="23" t="s">
        <x:v>394</x:v>
      </x:c>
      <x:c r="B210" s="25" t="n">
        <x:v>4</x:v>
      </x:c>
      <x:c r="C210" s="26" t="n">
        <x:v>0.06410257</x:v>
      </x:c>
    </x:row>
    <x:row r="211" spans="1:3">
      <x:c r="A211" s="23" t="s">
        <x:v>395</x:v>
      </x:c>
      <x:c r="B211" s="25" t="n">
        <x:v>2</x:v>
      </x:c>
      <x:c r="C211" s="26" t="n">
        <x:v>0.03205128</x:v>
      </x:c>
    </x:row>
    <x:row r="212" spans="1:3">
      <x:c r="A212" s="23" t="s">
        <x:v>396</x:v>
      </x:c>
      <x:c r="B212" s="25" t="n">
        <x:v>4</x:v>
      </x:c>
      <x:c r="C212" s="26" t="n">
        <x:v>0.06410257</x:v>
      </x:c>
    </x:row>
    <x:row r="213" spans="1:3">
      <x:c r="A213" s="23" t="s">
        <x:v>397</x:v>
      </x:c>
      <x:c r="B213" s="25" t="n">
        <x:v>4</x:v>
      </x:c>
      <x:c r="C213" s="26" t="n">
        <x:v>0.06410257</x:v>
      </x:c>
    </x:row>
    <x:row r="214" spans="1:3">
      <x:c r="A214" s="23" t="s">
        <x:v>398</x:v>
      </x:c>
      <x:c r="B214" s="25" t="n">
        <x:v>4</x:v>
      </x:c>
      <x:c r="C214" s="26" t="n">
        <x:v>0.06410257</x:v>
      </x:c>
    </x:row>
    <x:row r="215" spans="1:3">
      <x:c r="A215" s="23" t="s">
        <x:v>399</x:v>
      </x:c>
      <x:c r="B215" s="25" t="n">
        <x:v>7</x:v>
      </x:c>
      <x:c r="C215" s="26" t="n">
        <x:v>0.1121795</x:v>
      </x:c>
    </x:row>
    <x:row r="216" spans="1:3">
      <x:c r="A216" s="23" t="s">
        <x:v>400</x:v>
      </x:c>
      <x:c r="B216" s="25" t="n">
        <x:v>5</x:v>
      </x:c>
      <x:c r="C216" s="26" t="n">
        <x:v>0.08012821</x:v>
      </x:c>
    </x:row>
    <x:row r="217" spans="1:3">
      <x:c r="A217" s="23" t="s">
        <x:v>401</x:v>
      </x:c>
      <x:c r="B217" s="25" t="n">
        <x:v>4</x:v>
      </x:c>
      <x:c r="C217" s="26" t="n">
        <x:v>0.06410257</x:v>
      </x:c>
    </x:row>
    <x:row r="218" spans="1:3">
      <x:c r="A218" s="23" t="s">
        <x:v>402</x:v>
      </x:c>
      <x:c r="B218" s="25" t="n">
        <x:v>4</x:v>
      </x:c>
      <x:c r="C218" s="26" t="n">
        <x:v>0.06410257</x:v>
      </x:c>
    </x:row>
    <x:row r="219" spans="1:3">
      <x:c r="A219" s="23" t="s">
        <x:v>403</x:v>
      </x:c>
      <x:c r="B219" s="25" t="n">
        <x:v>5</x:v>
      </x:c>
      <x:c r="C219" s="26" t="n">
        <x:v>0.08012821</x:v>
      </x:c>
    </x:row>
    <x:row r="220" spans="1:3">
      <x:c r="A220" s="23" t="s">
        <x:v>404</x:v>
      </x:c>
      <x:c r="B220" s="25" t="n">
        <x:v>3</x:v>
      </x:c>
      <x:c r="C220" s="26" t="n">
        <x:v>0.04807692</x:v>
      </x:c>
    </x:row>
    <x:row r="221" spans="1:3">
      <x:c r="A221" s="23" t="s">
        <x:v>405</x:v>
      </x:c>
      <x:c r="B221" s="25" t="n">
        <x:v>5</x:v>
      </x:c>
      <x:c r="C221" s="26" t="n">
        <x:v>0.08012821</x:v>
      </x:c>
    </x:row>
    <x:row r="222" spans="1:3">
      <x:c r="A222" s="23" t="s">
        <x:v>406</x:v>
      </x:c>
      <x:c r="B222" s="25" t="n">
        <x:v>3</x:v>
      </x:c>
      <x:c r="C222" s="26" t="n">
        <x:v>0.04807692</x:v>
      </x:c>
    </x:row>
    <x:row r="223" spans="1:3">
      <x:c r="A223" s="23" t="s">
        <x:v>407</x:v>
      </x:c>
      <x:c r="B223" s="25" t="n">
        <x:v>7</x:v>
      </x:c>
      <x:c r="C223" s="26" t="n">
        <x:v>0.1121795</x:v>
      </x:c>
    </x:row>
    <x:row r="224" spans="1:3">
      <x:c r="A224" s="23" t="s">
        <x:v>408</x:v>
      </x:c>
      <x:c r="B224" s="25" t="n">
        <x:v>2</x:v>
      </x:c>
      <x:c r="C224" s="26" t="n">
        <x:v>0.03205128</x:v>
      </x:c>
    </x:row>
    <x:row r="225" spans="1:3">
      <x:c r="A225" s="23" t="s">
        <x:v>409</x:v>
      </x:c>
      <x:c r="B225" s="25" t="n">
        <x:v>5</x:v>
      </x:c>
      <x:c r="C225" s="26" t="n">
        <x:v>0.08012821</x:v>
      </x:c>
    </x:row>
    <x:row r="226" spans="1:3">
      <x:c r="A226" s="23" t="s">
        <x:v>410</x:v>
      </x:c>
      <x:c r="B226" s="25" t="n">
        <x:v>5</x:v>
      </x:c>
      <x:c r="C226" s="26" t="n">
        <x:v>0.08012821</x:v>
      </x:c>
    </x:row>
    <x:row r="227" spans="1:3">
      <x:c r="A227" s="23" t="s">
        <x:v>411</x:v>
      </x:c>
      <x:c r="B227" s="25" t="n">
        <x:v>4</x:v>
      </x:c>
      <x:c r="C227" s="26" t="n">
        <x:v>0.06410257</x:v>
      </x:c>
    </x:row>
    <x:row r="228" spans="1:3">
      <x:c r="A228" s="23" t="s">
        <x:v>412</x:v>
      </x:c>
      <x:c r="B228" s="25" t="n">
        <x:v>10</x:v>
      </x:c>
      <x:c r="C228" s="26" t="n">
        <x:v>0.1602564</x:v>
      </x:c>
    </x:row>
    <x:row r="229" spans="1:3">
      <x:c r="A229" s="23" t="s">
        <x:v>413</x:v>
      </x:c>
      <x:c r="B229" s="25" t="n">
        <x:v>4</x:v>
      </x:c>
      <x:c r="C229" s="26" t="n">
        <x:v>0.06410257</x:v>
      </x:c>
    </x:row>
    <x:row r="230" spans="1:3">
      <x:c r="A230" s="23" t="s">
        <x:v>414</x:v>
      </x:c>
      <x:c r="B230" s="25" t="n">
        <x:v>2</x:v>
      </x:c>
      <x:c r="C230" s="26" t="n">
        <x:v>0.03205128</x:v>
      </x:c>
    </x:row>
    <x:row r="231" spans="1:3">
      <x:c r="A231" s="23" t="s">
        <x:v>415</x:v>
      </x:c>
      <x:c r="B231" s="25" t="n">
        <x:v>9</x:v>
      </x:c>
      <x:c r="C231" s="26" t="n">
        <x:v>0.1442308</x:v>
      </x:c>
    </x:row>
    <x:row r="232" spans="1:3">
      <x:c r="A232" s="23" t="s">
        <x:v>416</x:v>
      </x:c>
      <x:c r="B232" s="25" t="n">
        <x:v>8</x:v>
      </x:c>
      <x:c r="C232" s="26" t="n">
        <x:v>0.1282051</x:v>
      </x:c>
    </x:row>
    <x:row r="233" spans="1:3">
      <x:c r="A233" s="23" t="s">
        <x:v>417</x:v>
      </x:c>
      <x:c r="B233" s="25" t="n">
        <x:v>5</x:v>
      </x:c>
      <x:c r="C233" s="26" t="n">
        <x:v>0.08012821</x:v>
      </x:c>
    </x:row>
    <x:row r="234" spans="1:3">
      <x:c r="A234" s="23" t="s">
        <x:v>418</x:v>
      </x:c>
      <x:c r="B234" s="25" t="n">
        <x:v>7</x:v>
      </x:c>
      <x:c r="C234" s="26" t="n">
        <x:v>0.1121795</x:v>
      </x:c>
    </x:row>
    <x:row r="235" spans="1:3">
      <x:c r="A235" s="23" t="s">
        <x:v>419</x:v>
      </x:c>
      <x:c r="B235" s="25" t="n">
        <x:v>7</x:v>
      </x:c>
      <x:c r="C235" s="26" t="n">
        <x:v>0.1121795</x:v>
      </x:c>
    </x:row>
    <x:row r="236" spans="1:3">
      <x:c r="A236" s="23" t="s">
        <x:v>420</x:v>
      </x:c>
      <x:c r="B236" s="25" t="n">
        <x:v>8</x:v>
      </x:c>
      <x:c r="C236" s="26" t="n">
        <x:v>0.1282051</x:v>
      </x:c>
    </x:row>
    <x:row r="237" spans="1:3">
      <x:c r="A237" s="23" t="s">
        <x:v>421</x:v>
      </x:c>
      <x:c r="B237" s="25" t="n">
        <x:v>10</x:v>
      </x:c>
      <x:c r="C237" s="26" t="n">
        <x:v>0.1602564</x:v>
      </x:c>
    </x:row>
    <x:row r="238" spans="1:3">
      <x:c r="A238" s="23" t="s">
        <x:v>422</x:v>
      </x:c>
      <x:c r="B238" s="25" t="n">
        <x:v>5</x:v>
      </x:c>
      <x:c r="C238" s="26" t="n">
        <x:v>0.08012821</x:v>
      </x:c>
    </x:row>
    <x:row r="239" spans="1:3">
      <x:c r="A239" s="23" t="s">
        <x:v>423</x:v>
      </x:c>
      <x:c r="B239" s="25" t="n">
        <x:v>7</x:v>
      </x:c>
      <x:c r="C239" s="26" t="n">
        <x:v>0.1121795</x:v>
      </x:c>
    </x:row>
    <x:row r="240" spans="1:3">
      <x:c r="A240" s="23" t="s">
        <x:v>424</x:v>
      </x:c>
      <x:c r="B240" s="25" t="n">
        <x:v>10</x:v>
      </x:c>
      <x:c r="C240" s="26" t="n">
        <x:v>0.1602564</x:v>
      </x:c>
    </x:row>
    <x:row r="241" spans="1:3">
      <x:c r="A241" s="23" t="s">
        <x:v>425</x:v>
      </x:c>
      <x:c r="B241" s="25" t="n">
        <x:v>4</x:v>
      </x:c>
      <x:c r="C241" s="26" t="n">
        <x:v>0.06410257</x:v>
      </x:c>
    </x:row>
    <x:row r="242" spans="1:3">
      <x:c r="A242" s="23" t="s">
        <x:v>426</x:v>
      </x:c>
      <x:c r="B242" s="25" t="n">
        <x:v>7</x:v>
      </x:c>
      <x:c r="C242" s="26" t="n">
        <x:v>0.1121795</x:v>
      </x:c>
    </x:row>
    <x:row r="243" spans="1:3">
      <x:c r="A243" s="23" t="s">
        <x:v>427</x:v>
      </x:c>
      <x:c r="B243" s="25" t="n">
        <x:v>9</x:v>
      </x:c>
      <x:c r="C243" s="26" t="n">
        <x:v>0.1442308</x:v>
      </x:c>
    </x:row>
    <x:row r="244" spans="1:3">
      <x:c r="A244" s="23" t="s">
        <x:v>428</x:v>
      </x:c>
      <x:c r="B244" s="25" t="n">
        <x:v>8</x:v>
      </x:c>
      <x:c r="C244" s="26" t="n">
        <x:v>0.1282051</x:v>
      </x:c>
    </x:row>
    <x:row r="245" spans="1:3">
      <x:c r="A245" s="23" t="s">
        <x:v>429</x:v>
      </x:c>
      <x:c r="B245" s="25" t="n">
        <x:v>8</x:v>
      </x:c>
      <x:c r="C245" s="26" t="n">
        <x:v>0.1282051</x:v>
      </x:c>
    </x:row>
    <x:row r="246" spans="1:3">
      <x:c r="A246" s="23" t="s">
        <x:v>430</x:v>
      </x:c>
      <x:c r="B246" s="25" t="n">
        <x:v>3</x:v>
      </x:c>
      <x:c r="C246" s="26" t="n">
        <x:v>0.04807692</x:v>
      </x:c>
    </x:row>
    <x:row r="247" spans="1:3">
      <x:c r="A247" s="23" t="s">
        <x:v>431</x:v>
      </x:c>
      <x:c r="B247" s="25" t="n">
        <x:v>9</x:v>
      </x:c>
      <x:c r="C247" s="26" t="n">
        <x:v>0.1442308</x:v>
      </x:c>
    </x:row>
    <x:row r="248" spans="1:3">
      <x:c r="A248" s="23" t="s">
        <x:v>432</x:v>
      </x:c>
      <x:c r="B248" s="25" t="n">
        <x:v>5</x:v>
      </x:c>
      <x:c r="C248" s="26" t="n">
        <x:v>0.08012821</x:v>
      </x:c>
    </x:row>
    <x:row r="249" spans="1:3">
      <x:c r="A249" s="23" t="s">
        <x:v>433</x:v>
      </x:c>
      <x:c r="B249" s="25" t="n">
        <x:v>4</x:v>
      </x:c>
      <x:c r="C249" s="26" t="n">
        <x:v>0.06410257</x:v>
      </x:c>
    </x:row>
    <x:row r="250" spans="1:3">
      <x:c r="A250" s="23" t="s">
        <x:v>434</x:v>
      </x:c>
      <x:c r="B250" s="25" t="n">
        <x:v>4</x:v>
      </x:c>
      <x:c r="C250" s="26" t="n">
        <x:v>0.06410257</x:v>
      </x:c>
    </x:row>
    <x:row r="251" spans="1:3">
      <x:c r="A251" s="23" t="s">
        <x:v>435</x:v>
      </x:c>
      <x:c r="B251" s="25" t="n">
        <x:v>7</x:v>
      </x:c>
      <x:c r="C251" s="26" t="n">
        <x:v>0.1121795</x:v>
      </x:c>
    </x:row>
    <x:row r="252" spans="1:3">
      <x:c r="A252" s="23" t="s">
        <x:v>436</x:v>
      </x:c>
      <x:c r="B252" s="25" t="n">
        <x:v>2</x:v>
      </x:c>
      <x:c r="C252" s="26" t="n">
        <x:v>0.03205128</x:v>
      </x:c>
    </x:row>
    <x:row r="253" spans="1:3">
      <x:c r="A253" s="23" t="s">
        <x:v>437</x:v>
      </x:c>
      <x:c r="B253" s="25" t="n">
        <x:v>1</x:v>
      </x:c>
      <x:c r="C253" s="26" t="n">
        <x:v>0.01602564</x:v>
      </x:c>
    </x:row>
    <x:row r="254" spans="1:3">
      <x:c r="A254" s="23" t="s">
        <x:v>438</x:v>
      </x:c>
      <x:c r="B254" s="25" t="n">
        <x:v>3</x:v>
      </x:c>
      <x:c r="C254" s="26" t="n">
        <x:v>0.04807692</x:v>
      </x:c>
    </x:row>
    <x:row r="255" spans="1:3">
      <x:c r="A255" s="23" t="s">
        <x:v>439</x:v>
      </x:c>
      <x:c r="B255" s="25" t="n">
        <x:v>6</x:v>
      </x:c>
      <x:c r="C255" s="26" t="n">
        <x:v>0.09615385</x:v>
      </x:c>
    </x:row>
    <x:row r="256" spans="1:3">
      <x:c r="A256" s="23" t="s">
        <x:v>440</x:v>
      </x:c>
      <x:c r="B256" s="25" t="n">
        <x:v>1</x:v>
      </x:c>
      <x:c r="C256" s="26" t="n">
        <x:v>0.01602564</x:v>
      </x:c>
    </x:row>
    <x:row r="257" spans="1:3">
      <x:c r="A257" s="23" t="s">
        <x:v>441</x:v>
      </x:c>
      <x:c r="B257" s="25" t="n">
        <x:v>1</x:v>
      </x:c>
      <x:c r="C257" s="26" t="n">
        <x:v>0.01602564</x:v>
      </x:c>
    </x:row>
    <x:row r="258" spans="1:3">
      <x:c r="A258" s="23" t="s">
        <x:v>442</x:v>
      </x:c>
      <x:c r="B258" s="25" t="n">
        <x:v>1</x:v>
      </x:c>
      <x:c r="C258" s="26" t="n">
        <x:v>0.01602564</x:v>
      </x:c>
    </x:row>
    <x:row r="259" spans="1:3">
      <x:c r="A259" s="23" t="s">
        <x:v>443</x:v>
      </x:c>
      <x:c r="B259" s="25" t="n">
        <x:v>4</x:v>
      </x:c>
      <x:c r="C259" s="26" t="n">
        <x:v>0.06410257</x:v>
      </x:c>
    </x:row>
    <x:row r="260" spans="1:3">
      <x:c r="A260" s="23" t="s">
        <x:v>444</x:v>
      </x:c>
      <x:c r="B260" s="25" t="n">
        <x:v>2</x:v>
      </x:c>
      <x:c r="C260" s="26" t="n">
        <x:v>0.03205128</x:v>
      </x:c>
    </x:row>
    <x:row r="261" spans="1:3">
      <x:c r="A261" s="23" t="s">
        <x:v>445</x:v>
      </x:c>
      <x:c r="B261" s="25" t="n">
        <x:v>4</x:v>
      </x:c>
      <x:c r="C261" s="26" t="n">
        <x:v>0.06410257</x:v>
      </x:c>
    </x:row>
    <x:row r="262" spans="1:3">
      <x:c r="A262" s="23" t="s">
        <x:v>446</x:v>
      </x:c>
      <x:c r="B262" s="25" t="n">
        <x:v>5</x:v>
      </x:c>
      <x:c r="C262" s="26" t="n">
        <x:v>0.08012821</x:v>
      </x:c>
    </x:row>
    <x:row r="263" spans="1:3">
      <x:c r="A263" s="23" t="s">
        <x:v>447</x:v>
      </x:c>
      <x:c r="B263" s="25" t="n">
        <x:v>1</x:v>
      </x:c>
      <x:c r="C263" s="26" t="n">
        <x:v>0.01602564</x:v>
      </x:c>
    </x:row>
    <x:row r="264" spans="1:3">
      <x:c r="A264" s="23" t="s">
        <x:v>448</x:v>
      </x:c>
      <x:c r="B264" s="25" t="n">
        <x:v>4</x:v>
      </x:c>
      <x:c r="C264" s="26" t="n">
        <x:v>0.06410257</x:v>
      </x:c>
    </x:row>
    <x:row r="265" spans="1:3">
      <x:c r="A265" s="23" t="s">
        <x:v>449</x:v>
      </x:c>
      <x:c r="B265" s="25" t="n">
        <x:v>5</x:v>
      </x:c>
      <x:c r="C265" s="26" t="n">
        <x:v>0.08012821</x:v>
      </x:c>
    </x:row>
    <x:row r="266" spans="1:3">
      <x:c r="A266" s="23" t="s">
        <x:v>450</x:v>
      </x:c>
      <x:c r="B266" s="25" t="n">
        <x:v>3</x:v>
      </x:c>
      <x:c r="C266" s="26" t="n">
        <x:v>0.04807692</x:v>
      </x:c>
    </x:row>
    <x:row r="267" spans="1:3">
      <x:c r="A267" s="23" t="s">
        <x:v>451</x:v>
      </x:c>
      <x:c r="B267" s="25" t="n">
        <x:v>3</x:v>
      </x:c>
      <x:c r="C267" s="26" t="n">
        <x:v>0.04807692</x:v>
      </x:c>
    </x:row>
    <x:row r="268" spans="1:3">
      <x:c r="A268" s="23" t="s">
        <x:v>452</x:v>
      </x:c>
      <x:c r="B268" s="25" t="n">
        <x:v>2</x:v>
      </x:c>
      <x:c r="C268" s="26" t="n">
        <x:v>0.03205128</x:v>
      </x:c>
    </x:row>
    <x:row r="269" spans="1:3">
      <x:c r="A269" s="23" t="s">
        <x:v>453</x:v>
      </x:c>
      <x:c r="B269" s="25" t="n">
        <x:v>1</x:v>
      </x:c>
      <x:c r="C269" s="26" t="n">
        <x:v>0.01602564</x:v>
      </x:c>
    </x:row>
    <x:row r="270" spans="1:3">
      <x:c r="A270" s="23" t="s">
        <x:v>454</x:v>
      </x:c>
      <x:c r="B270" s="25" t="n">
        <x:v>4</x:v>
      </x:c>
      <x:c r="C270" s="26" t="n">
        <x:v>0.06410257</x:v>
      </x:c>
    </x:row>
    <x:row r="271" spans="1:3">
      <x:c r="A271" s="23" t="s">
        <x:v>455</x:v>
      </x:c>
      <x:c r="B271" s="25" t="n">
        <x:v>2</x:v>
      </x:c>
      <x:c r="C271" s="26" t="n">
        <x:v>0.03205128</x:v>
      </x:c>
    </x:row>
    <x:row r="272" spans="1:3">
      <x:c r="A272" s="23" t="s">
        <x:v>456</x:v>
      </x:c>
      <x:c r="B272" s="25" t="n">
        <x:v>4</x:v>
      </x:c>
      <x:c r="C272" s="26" t="n">
        <x:v>0.06410257</x:v>
      </x:c>
    </x:row>
    <x:row r="273" spans="1:3">
      <x:c r="A273" s="23" t="s">
        <x:v>457</x:v>
      </x:c>
      <x:c r="B273" s="25" t="n">
        <x:v>4</x:v>
      </x:c>
      <x:c r="C273" s="26" t="n">
        <x:v>0.06410257</x:v>
      </x:c>
    </x:row>
    <x:row r="274" spans="1:3">
      <x:c r="A274" s="23" t="s">
        <x:v>458</x:v>
      </x:c>
      <x:c r="B274" s="25" t="n">
        <x:v>1</x:v>
      </x:c>
      <x:c r="C274" s="26" t="n">
        <x:v>0.01602564</x:v>
      </x:c>
    </x:row>
    <x:row r="275" spans="1:3">
      <x:c r="A275" s="23" t="s">
        <x:v>459</x:v>
      </x:c>
      <x:c r="B275" s="25" t="n">
        <x:v>3</x:v>
      </x:c>
      <x:c r="C275" s="26" t="n">
        <x:v>0.04807692</x:v>
      </x:c>
    </x:row>
    <x:row r="276" spans="1:3">
      <x:c r="A276" s="23" t="s">
        <x:v>460</x:v>
      </x:c>
      <x:c r="B276" s="25" t="n">
        <x:v>1</x:v>
      </x:c>
      <x:c r="C276" s="26" t="n">
        <x:v>0.01602564</x:v>
      </x:c>
    </x:row>
    <x:row r="277" spans="1:3">
      <x:c r="A277" s="23" t="s">
        <x:v>461</x:v>
      </x:c>
      <x:c r="B277" s="25" t="n">
        <x:v>3</x:v>
      </x:c>
      <x:c r="C277" s="26" t="n">
        <x:v>0.04807692</x:v>
      </x:c>
    </x:row>
    <x:row r="278" spans="1:3">
      <x:c r="A278" s="23" t="s">
        <x:v>462</x:v>
      </x:c>
      <x:c r="B278" s="25" t="n">
        <x:v>2</x:v>
      </x:c>
      <x:c r="C278" s="26" t="n">
        <x:v>0.03205128</x:v>
      </x:c>
    </x:row>
    <x:row r="279" spans="1:3">
      <x:c r="A279" s="23" t="s">
        <x:v>463</x:v>
      </x:c>
      <x:c r="B279" s="25" t="n">
        <x:v>4</x:v>
      </x:c>
      <x:c r="C279" s="26" t="n">
        <x:v>0.06410257</x:v>
      </x:c>
    </x:row>
    <x:row r="280" spans="1:3">
      <x:c r="A280" s="23" t="s">
        <x:v>464</x:v>
      </x:c>
      <x:c r="B280" s="25" t="n">
        <x:v>3</x:v>
      </x:c>
      <x:c r="C280" s="26" t="n">
        <x:v>0.04807692</x:v>
      </x:c>
    </x:row>
    <x:row r="281" spans="1:3">
      <x:c r="A281" s="23" t="s">
        <x:v>465</x:v>
      </x:c>
      <x:c r="B281" s="25" t="n">
        <x:v>1</x:v>
      </x:c>
      <x:c r="C281" s="26" t="n">
        <x:v>0.01602564</x:v>
      </x:c>
    </x:row>
    <x:row r="282" spans="1:3">
      <x:c r="A282" s="23" t="s">
        <x:v>466</x:v>
      </x:c>
      <x:c r="B282" s="25" t="n">
        <x:v>4</x:v>
      </x:c>
      <x:c r="C282" s="26" t="n">
        <x:v>0.06410257</x:v>
      </x:c>
    </x:row>
    <x:row r="283" spans="1:3">
      <x:c r="A283" s="23" t="s">
        <x:v>467</x:v>
      </x:c>
      <x:c r="B283" s="25" t="n">
        <x:v>2</x:v>
      </x:c>
      <x:c r="C283" s="26" t="n">
        <x:v>0.03205128</x:v>
      </x:c>
    </x:row>
    <x:row r="284" spans="1:3">
      <x:c r="A284" s="23" t="s">
        <x:v>468</x:v>
      </x:c>
      <x:c r="B284" s="25" t="n">
        <x:v>0</x:v>
      </x:c>
      <x:c r="C284" s="26" t="n">
        <x:v>0</x:v>
      </x:c>
    </x:row>
    <x:row r="285" spans="1:3">
      <x:c r="A285" s="23" t="s">
        <x:v>469</x:v>
      </x:c>
      <x:c r="B285" s="25" t="n">
        <x:v>1</x:v>
      </x:c>
      <x:c r="C285" s="26" t="n">
        <x:v>0.01602564</x:v>
      </x:c>
    </x:row>
    <x:row r="286" spans="1:3">
      <x:c r="A286" s="23" t="s">
        <x:v>470</x:v>
      </x:c>
      <x:c r="B286" s="25" t="n">
        <x:v>1</x:v>
      </x:c>
      <x:c r="C286" s="26" t="n">
        <x:v>0.01602564</x:v>
      </x:c>
    </x:row>
    <x:row r="287" spans="1:3">
      <x:c r="A287" s="23" t="s">
        <x:v>170</x:v>
      </x:c>
      <x:c r="B287" s="25" t="n">
        <x:v>0</x:v>
      </x:c>
      <x:c r="C287" s="26" t="n">
        <x:v>0</x:v>
      </x:c>
    </x:row>
    <x:row r="288" spans="1:3">
      <x:c r="A288" s="44" t="s">
        <x:v>471</x:v>
      </x:c>
      <x:c r="B288" s="43" t="n">
        <x:v>6240</x:v>
      </x:c>
    </x:row>
  </x:sheetData>
  <x:conditionalFormatting sqref="B288:B28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472</x:v>
      </x:c>
      <x:c r="G1" s="33" t="s">
        <x:v>473</x:v>
      </x:c>
      <x:c r="H1" s="33" t="s">
        <x:v>474</x:v>
      </x:c>
      <x:c r="I1" s="33" t="s">
        <x:v>475</x:v>
      </x:c>
      <x:c r="J1" s="33" t="s">
        <x:v>476</x:v>
      </x:c>
      <x:c r="K1" s="33" t="s">
        <x:v>477</x:v>
      </x:c>
      <x:c r="L1" s="33" t="s">
        <x:v>478</x:v>
      </x:c>
      <x:c r="M1" s="33" t="s">
        <x:v>479</x:v>
      </x:c>
      <x:c r="N1" s="33" t="s">
        <x:v>480</x:v>
      </x:c>
      <x:c r="O1" s="33" t="s">
        <x:v>481</x:v>
      </x:c>
      <x:c r="P1" s="33" t="s">
        <x:v>482</x:v>
      </x:c>
      <x:c r="Q1" s="33" t="s">
        <x:v>483</x:v>
      </x:c>
      <x:c r="R1" s="33" t="s">
        <x:v>484</x:v>
      </x:c>
      <x:c r="S1" s="33" t="s">
        <x:v>485</x:v>
      </x:c>
      <x:c r="T1" s="33" t="s">
        <x:v>486</x:v>
      </x:c>
      <x:c r="U1" s="33" t="s">
        <x:v>487</x:v>
      </x:c>
      <x:c r="V1" s="33" t="s">
        <x:v>488</x:v>
      </x:c>
      <x:c r="W1" s="33" t="s">
        <x:v>489</x:v>
      </x:c>
      <x:c r="X1" s="33" t="s">
        <x:v>490</x:v>
      </x:c>
      <x:c r="Y1" s="33" t="s">
        <x:v>491</x:v>
      </x:c>
      <x:c r="Z1" s="33" t="s">
        <x:v>492</x:v>
      </x:c>
      <x:c r="AA1" s="33" t="s">
        <x:v>493</x:v>
      </x:c>
      <x:c r="AB1" s="33" t="s">
        <x:v>494</x:v>
      </x:c>
      <x:c r="AC1" s="33" t="s">
        <x:v>495</x:v>
      </x:c>
      <x:c r="AD1" s="33" t="s">
        <x:v>496</x:v>
      </x:c>
      <x:c r="AE1" s="33" t="s">
        <x:v>497</x:v>
      </x:c>
      <x:c r="AF1" s="33" t="s">
        <x:v>498</x:v>
      </x:c>
      <x:c r="AG1" s="33" t="s">
        <x:v>499</x:v>
      </x:c>
      <x:c r="AH1" s="33" t="s">
        <x:v>500</x:v>
      </x:c>
      <x:c r="AI1" s="33" t="s">
        <x:v>501</x:v>
      </x:c>
      <x:c r="AJ1" s="33" t="s">
        <x:v>502</x:v>
      </x:c>
      <x:c r="AK1" s="33" t="s">
        <x:v>503</x:v>
      </x:c>
      <x:c r="AL1" s="33" t="s">
        <x:v>504</x:v>
      </x:c>
      <x:c r="AM1" s="33" t="s">
        <x:v>505</x:v>
      </x:c>
      <x:c r="AN1" s="33" t="s">
        <x:v>506</x:v>
      </x:c>
      <x:c r="AO1" s="33" t="s">
        <x:v>507</x:v>
      </x:c>
      <x:c r="AP1" s="33" t="s">
        <x:v>508</x:v>
      </x:c>
      <x:c r="AQ1" s="33" t="s">
        <x:v>509</x:v>
      </x:c>
      <x:c r="AR1" s="33" t="s">
        <x:v>510</x:v>
      </x:c>
      <x:c r="AS1" s="33" t="s">
        <x:v>511</x:v>
      </x:c>
      <x:c r="AT1" s="33" t="s">
        <x:v>512</x:v>
      </x:c>
      <x:c r="AU1" s="33" t="s">
        <x:v>513</x:v>
      </x:c>
      <x:c r="AV1" s="33" t="s">
        <x:v>514</x:v>
      </x:c>
      <x:c r="AW1" s="33" t="s">
        <x:v>515</x:v>
      </x:c>
      <x:c r="AX1" s="33" t="s">
        <x:v>516</x:v>
      </x:c>
      <x:c r="AY1" s="33" t="s">
        <x:v>517</x:v>
      </x:c>
      <x:c r="AZ1" s="33" t="s">
        <x:v>518</x:v>
      </x:c>
      <x:c r="BA1" s="33" t="s">
        <x:v>519</x:v>
      </x:c>
      <x:c r="BB1" s="33" t="s">
        <x:v>520</x:v>
      </x:c>
      <x:c r="BC1" s="33" t="s">
        <x:v>521</x:v>
      </x:c>
      <x:c r="BD1" s="33" t="s">
        <x:v>522</x:v>
      </x:c>
      <x:c r="BE1" s="33" t="s">
        <x:v>523</x:v>
      </x:c>
      <x:c r="BF1" s="33" t="s">
        <x:v>524</x:v>
      </x:c>
      <x:c r="BG1" s="33" t="s">
        <x:v>525</x:v>
      </x:c>
      <x:c r="BH1" s="33" t="s">
        <x:v>526</x:v>
      </x:c>
      <x:c r="BI1" s="33" t="s">
        <x:v>527</x:v>
      </x:c>
      <x:c r="BJ1" s="33" t="s">
        <x:v>528</x:v>
      </x:c>
      <x:c r="BK1" s="33" t="s">
        <x:v>529</x:v>
      </x:c>
      <x:c r="BL1" s="33" t="s">
        <x:v>530</x:v>
      </x:c>
      <x:c r="BM1" s="33" t="s">
        <x:v>531</x:v>
      </x:c>
      <x:c r="BN1" s="33" t="s">
        <x:v>532</x:v>
      </x:c>
      <x:c r="BO1" s="33" t="s">
        <x:v>533</x:v>
      </x:c>
      <x:c r="BP1" s="33" t="s">
        <x:v>534</x:v>
      </x:c>
      <x:c r="BQ1" s="33" t="s">
        <x:v>535</x:v>
      </x:c>
      <x:c r="BR1" s="33" t="s">
        <x:v>536</x:v>
      </x:c>
      <x:c r="BS1" s="33" t="s">
        <x:v>537</x:v>
      </x:c>
      <x:c r="BT1" s="33" t="s">
        <x:v>538</x:v>
      </x:c>
      <x:c r="BU1" s="33" t="s">
        <x:v>539</x:v>
      </x:c>
      <x:c r="BV1" s="33" t="s">
        <x:v>540</x:v>
      </x:c>
      <x:c r="BW1" s="33" t="s">
        <x:v>541</x:v>
      </x:c>
      <x:c r="BX1" s="33" t="s">
        <x:v>542</x:v>
      </x:c>
      <x:c r="BY1" s="33" t="s">
        <x:v>543</x:v>
      </x:c>
      <x:c r="BZ1" s="33" t="s">
        <x:v>544</x:v>
      </x:c>
      <x:c r="CA1" s="33" t="s">
        <x:v>545</x:v>
      </x:c>
      <x:c r="CB1" s="33" t="s">
        <x:v>546</x:v>
      </x:c>
      <x:c r="CC1" s="33" t="s">
        <x:v>547</x:v>
      </x:c>
      <x:c r="CD1" s="33" t="s">
        <x:v>548</x:v>
      </x:c>
      <x:c r="CE1" s="33" t="s">
        <x:v>549</x:v>
      </x:c>
    </x:row>
    <x:row r="2">
      <x:c t="n" s="11">
        <x:v>1</x:v>
      </x:c>
      <x:c t="str" s="11">
        <x:v>Run</x:v>
      </x:c>
      <x:c t="n" s="8">
        <x:v>43948.5587268519</x:v>
      </x:c>
      <x:c t="n" s="7">
        <x:v>43948.5587268519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43948.5587268519</x:v>
      </x:c>
      <x:c t="n" s="7">
        <x:v>43948.5587268519</x:v>
      </x:c>
      <x:c t="n" s="0">
        <x:v>35.46302</x:v>
      </x:c>
      <x:c t="n" s="0">
        <x:v>54.20069</x:v>
      </x:c>
      <x:c t="n" s="0">
        <x:v>70.84269</x:v>
      </x:c>
      <x:c t="n" s="0">
        <x:v>73.80381</x:v>
      </x:c>
      <x:c t="n" s="0">
        <x:v>-30.06697</x:v>
      </x:c>
      <x:c t="n" s="0">
        <x:v>-26.60522</x:v>
      </x:c>
      <x:c t="n" s="0">
        <x:v>-18.05762</x:v>
      </x:c>
      <x:c t="n" s="0">
        <x:v>-16.79749</x:v>
      </x:c>
      <x:c t="n" s="0">
        <x:v>-10.36308</x:v>
      </x:c>
      <x:c t="n" s="0">
        <x:v>-7.177341</x:v>
      </x:c>
      <x:c t="n" s="0">
        <x:v>10.49151</x:v>
      </x:c>
      <x:c t="n" s="0">
        <x:v>11.35332</x:v>
      </x:c>
      <x:c t="n" s="0">
        <x:v>7.660367</x:v>
      </x:c>
      <x:c t="n" s="0">
        <x:v>21.41292</x:v>
      </x:c>
      <x:c t="n" s="0">
        <x:v>21.72307</x:v>
      </x:c>
      <x:c t="n" s="0">
        <x:v>22.43615</x:v>
      </x:c>
      <x:c t="n" s="0">
        <x:v>22.80317</x:v>
      </x:c>
      <x:c t="n" s="0">
        <x:v>23.78304</x:v>
      </x:c>
      <x:c t="n" s="0">
        <x:v>24.08945</x:v>
      </x:c>
      <x:c t="n" s="0">
        <x:v>22.20598</x:v>
      </x:c>
      <x:c t="n" s="0">
        <x:v>21.63622</x:v>
      </x:c>
      <x:c t="n" s="0">
        <x:v>24.95818</x:v>
      </x:c>
      <x:c t="n" s="0">
        <x:v>25.83948</x:v>
      </x:c>
      <x:c t="n" s="0">
        <x:v>30.43479</x:v>
      </x:c>
      <x:c t="n" s="0">
        <x:v>28.32387</x:v>
      </x:c>
      <x:c t="n" s="0">
        <x:v>26.6417</x:v>
      </x:c>
      <x:c t="n" s="0">
        <x:v>24.96233</x:v>
      </x:c>
      <x:c t="n" s="0">
        <x:v>22.29705</x:v>
      </x:c>
      <x:c t="n" s="0">
        <x:v>20.11544</x:v>
      </x:c>
      <x:c t="n" s="0">
        <x:v>18.65755</x:v>
      </x:c>
      <x:c t="n" s="0">
        <x:v>18.60658</x:v>
      </x:c>
      <x:c t="n" s="0">
        <x:v>18.4661</x:v>
      </x:c>
      <x:c t="n" s="0">
        <x:v>20.69949</x:v>
      </x:c>
      <x:c t="n" s="0">
        <x:v>17.92575</x:v>
      </x:c>
      <x:c t="n" s="0">
        <x:v>10.30809</x:v>
      </x:c>
      <x:c t="n" s="0">
        <x:v>11.127</x:v>
      </x:c>
      <x:c t="n" s="0">
        <x:v>10.23968</x:v>
      </x:c>
      <x:c t="n" s="0">
        <x:v>4.451109</x:v>
      </x:c>
      <x:c t="n" s="0">
        <x:v>10.3919</x:v>
      </x:c>
      <x:c t="n" s="0">
        <x:v>3.954291</x:v>
      </x:c>
      <x:c t="n" s="0">
        <x:v>-30.06697</x:v>
      </x:c>
      <x:c t="n" s="0">
        <x:v>-26.24807</x:v>
      </x:c>
      <x:c t="n" s="0">
        <x:v>-16.3639</x:v>
      </x:c>
      <x:c t="n" s="0">
        <x:v>-16.3411</x:v>
      </x:c>
      <x:c t="n" s="0">
        <x:v>-9.873275</x:v>
      </x:c>
      <x:c t="n" s="0">
        <x:v>-8.051633</x:v>
      </x:c>
      <x:c t="n" s="0">
        <x:v>12.22057</x:v>
      </x:c>
      <x:c t="n" s="0">
        <x:v>3.278192</x:v>
      </x:c>
      <x:c t="n" s="0">
        <x:v>6.713981</x:v>
      </x:c>
      <x:c t="n" s="0">
        <x:v>18.80196</x:v>
      </x:c>
      <x:c t="n" s="0">
        <x:v>15.89653</x:v>
      </x:c>
      <x:c t="n" s="0">
        <x:v>23.98819</x:v>
      </x:c>
      <x:c t="n" s="0">
        <x:v>24.46602</x:v>
      </x:c>
      <x:c t="n" s="0">
        <x:v>29.90237</x:v>
      </x:c>
      <x:c t="n" s="0">
        <x:v>20.48539</x:v>
      </x:c>
      <x:c t="n" s="0">
        <x:v>10.85817</x:v>
      </x:c>
      <x:c t="n" s="0">
        <x:v>21.12406</x:v>
      </x:c>
      <x:c t="n" s="0">
        <x:v>26.4682</x:v>
      </x:c>
      <x:c t="n" s="0">
        <x:v>27.08645</x:v>
      </x:c>
      <x:c t="n" s="0">
        <x:v>34.52498</x:v>
      </x:c>
      <x:c t="n" s="0">
        <x:v>23.83017</x:v>
      </x:c>
      <x:c t="n" s="0">
        <x:v>23.55013</x:v>
      </x:c>
      <x:c t="n" s="0">
        <x:v>20.07992</x:v>
      </x:c>
      <x:c t="n" s="0">
        <x:v>16.69955</x:v>
      </x:c>
      <x:c t="n" s="0">
        <x:v>14.88499</x:v>
      </x:c>
      <x:c t="n" s="0">
        <x:v>18.92411</x:v>
      </x:c>
      <x:c t="n" s="0">
        <x:v>16.99768</x:v>
      </x:c>
      <x:c t="n" s="0">
        <x:v>16.85313</x:v>
      </x:c>
      <x:c t="n" s="0">
        <x:v>17.78632</x:v>
      </x:c>
      <x:c t="n" s="0">
        <x:v>17.67415</x:v>
      </x:c>
      <x:c t="n" s="0">
        <x:v>9.30703</x:v>
      </x:c>
      <x:c t="n" s="0">
        <x:v>9.639135</x:v>
      </x:c>
      <x:c t="n" s="0">
        <x:v>9.239025</x:v>
      </x:c>
      <x:c t="n" s="0">
        <x:v>4.137705</x:v>
      </x:c>
      <x:c t="n" s="0">
        <x:v>9.590963</x:v>
      </x:c>
      <x:c t="n" s="0">
        <x:v>3.713729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43948.5587268519</x:v>
      </x:c>
      <x:c t="n" s="7">
        <x:v>43948.5587268519</x:v>
      </x:c>
      <x:c t="n" s="0">
        <x:v>34.81014</x:v>
      </x:c>
      <x:c t="n" s="0">
        <x:v>54.20069</x:v>
      </x:c>
      <x:c t="n" s="0">
        <x:v>61.30619</x:v>
      </x:c>
      <x:c t="n" s="0">
        <x:v>63.80381</x:v>
      </x:c>
      <x:c t="n" s="0">
        <x:v>-30.06697</x:v>
      </x:c>
      <x:c t="n" s="0">
        <x:v>-26.24807</x:v>
      </x:c>
      <x:c t="n" s="0">
        <x:v>-16.3639</x:v>
      </x:c>
      <x:c t="n" s="0">
        <x:v>-16.3411</x:v>
      </x:c>
      <x:c t="n" s="0">
        <x:v>-10.71278</x:v>
      </x:c>
      <x:c t="n" s="0">
        <x:v>-8.051633</x:v>
      </x:c>
      <x:c t="n" s="0">
        <x:v>11.54009</x:v>
      </x:c>
      <x:c t="n" s="0">
        <x:v>6.510549</x:v>
      </x:c>
      <x:c t="n" s="0">
        <x:v>6.713981</x:v>
      </x:c>
      <x:c t="n" s="0">
        <x:v>12.00565</x:v>
      </x:c>
      <x:c t="n" s="0">
        <x:v>15.89653</x:v>
      </x:c>
      <x:c t="n" s="0">
        <x:v>16.57965</x:v>
      </x:c>
      <x:c t="n" s="0">
        <x:v>23.58316</x:v>
      </x:c>
      <x:c t="n" s="0">
        <x:v>30.43011</x:v>
      </x:c>
      <x:c t="n" s="0">
        <x:v>20.51946</x:v>
      </x:c>
      <x:c t="n" s="0">
        <x:v>10.84385</x:v>
      </x:c>
      <x:c t="n" s="0">
        <x:v>23.49928</x:v>
      </x:c>
      <x:c t="n" s="0">
        <x:v>27.28725</x:v>
      </x:c>
      <x:c t="n" s="0">
        <x:v>28.8046</x:v>
      </x:c>
      <x:c t="n" s="0">
        <x:v>26.96949</x:v>
      </x:c>
      <x:c t="n" s="0">
        <x:v>22.98032</x:v>
      </x:c>
      <x:c t="n" s="0">
        <x:v>24.41575</x:v>
      </x:c>
      <x:c t="n" s="0">
        <x:v>26.14198</x:v>
      </x:c>
      <x:c t="n" s="0">
        <x:v>23.46953</x:v>
      </x:c>
      <x:c t="n" s="0">
        <x:v>19.51604</x:v>
      </x:c>
      <x:c t="n" s="0">
        <x:v>19.52578</x:v>
      </x:c>
      <x:c t="n" s="0">
        <x:v>16.45132</x:v>
      </x:c>
      <x:c t="n" s="0">
        <x:v>17.26611</x:v>
      </x:c>
      <x:c t="n" s="0">
        <x:v>20.05744</x:v>
      </x:c>
      <x:c t="n" s="0">
        <x:v>19.84795</x:v>
      </x:c>
      <x:c t="n" s="0">
        <x:v>8.974634</x:v>
      </x:c>
      <x:c t="n" s="0">
        <x:v>10.33727</x:v>
      </x:c>
      <x:c t="n" s="0">
        <x:v>11.07687</x:v>
      </x:c>
      <x:c t="n" s="0">
        <x:v>2.303375</x:v>
      </x:c>
      <x:c t="n" s="0">
        <x:v>10.78451</x:v>
      </x:c>
      <x:c t="n" s="0">
        <x:v>4.269142</x:v>
      </x:c>
      <x:c t="n" s="0">
        <x:v>-30.06697</x:v>
      </x:c>
      <x:c t="n" s="0">
        <x:v>-26.24807</x:v>
      </x:c>
      <x:c t="n" s="0">
        <x:v>-16.3639</x:v>
      </x:c>
      <x:c t="n" s="0">
        <x:v>-16.3411</x:v>
      </x:c>
      <x:c t="n" s="0">
        <x:v>-10.71278</x:v>
      </x:c>
      <x:c t="n" s="0">
        <x:v>-8.051633</x:v>
      </x:c>
      <x:c t="n" s="0">
        <x:v>11.54009</x:v>
      </x:c>
      <x:c t="n" s="0">
        <x:v>8.85255</x:v>
      </x:c>
      <x:c t="n" s="0">
        <x:v>6.713981</x:v>
      </x:c>
      <x:c t="n" s="0">
        <x:v>12.00565</x:v>
      </x:c>
      <x:c t="n" s="0">
        <x:v>18.05259</x:v>
      </x:c>
      <x:c t="n" s="0">
        <x:v>16.57965</x:v>
      </x:c>
      <x:c t="n" s="0">
        <x:v>21.99084</x:v>
      </x:c>
      <x:c t="n" s="0">
        <x:v>29.96389</x:v>
      </x:c>
      <x:c t="n" s="0">
        <x:v>21.28299</x:v>
      </x:c>
      <x:c t="n" s="0">
        <x:v>10.59435</x:v>
      </x:c>
      <x:c t="n" s="0">
        <x:v>22.54427</x:v>
      </x:c>
      <x:c t="n" s="0">
        <x:v>27.794</x:v>
      </x:c>
      <x:c t="n" s="0">
        <x:v>26.07299</x:v>
      </x:c>
      <x:c t="n" s="0">
        <x:v>27.50509</x:v>
      </x:c>
      <x:c t="n" s="0">
        <x:v>28.82564</x:v>
      </x:c>
      <x:c t="n" s="0">
        <x:v>25.8669</x:v>
      </x:c>
      <x:c t="n" s="0">
        <x:v>24.39206</x:v>
      </x:c>
      <x:c t="n" s="0">
        <x:v>24.1721</x:v>
      </x:c>
      <x:c t="n" s="0">
        <x:v>18.38724</x:v>
      </x:c>
      <x:c t="n" s="0">
        <x:v>19.22952</x:v>
      </x:c>
      <x:c t="n" s="0">
        <x:v>16.67581</x:v>
      </x:c>
      <x:c t="n" s="0">
        <x:v>17.67606</x:v>
      </x:c>
      <x:c t="n" s="0">
        <x:v>18.64065</x:v>
      </x:c>
      <x:c t="n" s="0">
        <x:v>19.03154</x:v>
      </x:c>
      <x:c t="n" s="0">
        <x:v>8.247499</x:v>
      </x:c>
      <x:c t="n" s="0">
        <x:v>10.17977</x:v>
      </x:c>
      <x:c t="n" s="0">
        <x:v>11.09397</x:v>
      </x:c>
      <x:c t="n" s="0">
        <x:v>3.109135</x:v>
      </x:c>
      <x:c t="n" s="0">
        <x:v>10.50544</x:v>
      </x:c>
      <x:c t="n" s="0">
        <x:v>5.02291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43948.5587268519</x:v>
      </x:c>
      <x:c t="n" s="7">
        <x:v>43948.5587268519</x:v>
      </x:c>
      <x:c t="n" s="0">
        <x:v>35.06715</x:v>
      </x:c>
      <x:c t="n" s="0">
        <x:v>54.20069</x:v>
      </x:c>
      <x:c t="n" s="0">
        <x:v>67.11825</x:v>
      </x:c>
      <x:c t="n" s="0">
        <x:v>70.72618</x:v>
      </x:c>
      <x:c t="n" s="0">
        <x:v>-30.06697</x:v>
      </x:c>
      <x:c t="n" s="0">
        <x:v>-26.24807</x:v>
      </x:c>
      <x:c t="n" s="0">
        <x:v>-16.3639</x:v>
      </x:c>
      <x:c t="n" s="0">
        <x:v>-16.3411</x:v>
      </x:c>
      <x:c t="n" s="0">
        <x:v>-10.71278</x:v>
      </x:c>
      <x:c t="n" s="0">
        <x:v>-8.051633</x:v>
      </x:c>
      <x:c t="n" s="0">
        <x:v>11.54009</x:v>
      </x:c>
      <x:c t="n" s="0">
        <x:v>7.348845</x:v>
      </x:c>
      <x:c t="n" s="0">
        <x:v>12.02623</x:v>
      </x:c>
      <x:c t="n" s="0">
        <x:v>12.00565</x:v>
      </x:c>
      <x:c t="n" s="0">
        <x:v>17.14038</x:v>
      </x:c>
      <x:c t="n" s="0">
        <x:v>16.57965</x:v>
      </x:c>
      <x:c t="n" s="0">
        <x:v>23.16672</x:v>
      </x:c>
      <x:c t="n" s="0">
        <x:v>30.01628</x:v>
      </x:c>
      <x:c t="n" s="0">
        <x:v>20.76126</x:v>
      </x:c>
      <x:c t="n" s="0">
        <x:v>11.35664</x:v>
      </x:c>
      <x:c t="n" s="0">
        <x:v>23.15204</x:v>
      </x:c>
      <x:c t="n" s="0">
        <x:v>28.91424</x:v>
      </x:c>
      <x:c t="n" s="0">
        <x:v>34.06302</x:v>
      </x:c>
      <x:c t="n" s="0">
        <x:v>26.94929</x:v>
      </x:c>
      <x:c t="n" s="0">
        <x:v>25.00113</x:v>
      </x:c>
      <x:c t="n" s="0">
        <x:v>24.25163</x:v>
      </x:c>
      <x:c t="n" s="0">
        <x:v>26.24265</x:v>
      </x:c>
      <x:c t="n" s="0">
        <x:v>23.31125</x:v>
      </x:c>
      <x:c t="n" s="0">
        <x:v>19.42864</x:v>
      </x:c>
      <x:c t="n" s="0">
        <x:v>19.64516</x:v>
      </x:c>
      <x:c t="n" s="0">
        <x:v>16.47843</x:v>
      </x:c>
      <x:c t="n" s="0">
        <x:v>17.29359</x:v>
      </x:c>
      <x:c t="n" s="0">
        <x:v>19.7341</x:v>
      </x:c>
      <x:c t="n" s="0">
        <x:v>19.58542</x:v>
      </x:c>
      <x:c t="n" s="0">
        <x:v>8.85737</x:v>
      </x:c>
      <x:c t="n" s="0">
        <x:v>10.35853</x:v>
      </x:c>
      <x:c t="n" s="0">
        <x:v>10.97061</x:v>
      </x:c>
      <x:c t="n" s="0">
        <x:v>2.578928</x:v>
      </x:c>
      <x:c t="n" s="0">
        <x:v>10.70701</x:v>
      </x:c>
      <x:c t="n" s="0">
        <x:v>4.381199</x:v>
      </x:c>
      <x:c t="n" s="0">
        <x:v>-30.06697</x:v>
      </x:c>
      <x:c t="n" s="0">
        <x:v>-26.24807</x:v>
      </x:c>
      <x:c t="n" s="0">
        <x:v>-16.3639</x:v>
      </x:c>
      <x:c t="n" s="0">
        <x:v>-16.3411</x:v>
      </x:c>
      <x:c t="n" s="0">
        <x:v>-10.71278</x:v>
      </x:c>
      <x:c t="n" s="0">
        <x:v>-4.38726</x:v>
      </x:c>
      <x:c t="n" s="0">
        <x:v>11.54009</x:v>
      </x:c>
      <x:c t="n" s="0">
        <x:v>10.41734</x:v>
      </x:c>
      <x:c t="n" s="0">
        <x:v>21.28636</x:v>
      </x:c>
      <x:c t="n" s="0">
        <x:v>12.00565</x:v>
      </x:c>
      <x:c t="n" s="0">
        <x:v>21.42507</x:v>
      </x:c>
      <x:c t="n" s="0">
        <x:v>16.57965</x:v>
      </x:c>
      <x:c t="n" s="0">
        <x:v>19.30763</x:v>
      </x:c>
      <x:c t="n" s="0">
        <x:v>23.1178</x:v>
      </x:c>
      <x:c t="n" s="0">
        <x:v>21.60662</x:v>
      </x:c>
      <x:c t="n" s="0">
        <x:v>17.39545</x:v>
      </x:c>
      <x:c t="n" s="0">
        <x:v>23.80156</x:v>
      </x:c>
      <x:c t="n" s="0">
        <x:v>36.21175</x:v>
      </x:c>
      <x:c t="n" s="0">
        <x:v>41.09621</x:v>
      </x:c>
      <x:c t="n" s="0">
        <x:v>25.96145</x:v>
      </x:c>
      <x:c t="n" s="0">
        <x:v>28.60707</x:v>
      </x:c>
      <x:c t="n" s="0">
        <x:v>18.35877</x:v>
      </x:c>
      <x:c t="n" s="0">
        <x:v>27.69204</x:v>
      </x:c>
      <x:c t="n" s="0">
        <x:v>20.11025</x:v>
      </x:c>
      <x:c t="n" s="0">
        <x:v>19.11304</x:v>
      </x:c>
      <x:c t="n" s="0">
        <x:v>20.73331</x:v>
      </x:c>
      <x:c t="n" s="0">
        <x:v>15.75427</x:v>
      </x:c>
      <x:c t="n" s="0">
        <x:v>15.29335</x:v>
      </x:c>
      <x:c t="n" s="0">
        <x:v>18.71722</x:v>
      </x:c>
      <x:c t="n" s="0">
        <x:v>16.21073</x:v>
      </x:c>
      <x:c t="n" s="0">
        <x:v>7.978839</x:v>
      </x:c>
      <x:c t="n" s="0">
        <x:v>10.13994</x:v>
      </x:c>
      <x:c t="n" s="0">
        <x:v>9.51166</x:v>
      </x:c>
      <x:c t="n" s="0">
        <x:v>3.893818</x:v>
      </x:c>
      <x:c t="n" s="0">
        <x:v>11.15405</x:v>
      </x:c>
      <x:c t="n" s="0">
        <x:v>3.976902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43948.5587268519</x:v>
      </x:c>
      <x:c t="n" s="7">
        <x:v>43948.5587268519</x:v>
      </x:c>
      <x:c t="n" s="0">
        <x:v>35.113</x:v>
      </x:c>
      <x:c t="n" s="0">
        <x:v>54.20069</x:v>
      </x:c>
      <x:c t="n" s="0">
        <x:v>59.1638</x:v>
      </x:c>
      <x:c t="n" s="0">
        <x:v>65.2171</x:v>
      </x:c>
      <x:c t="n" s="0">
        <x:v>-30.06697</x:v>
      </x:c>
      <x:c t="n" s="0">
        <x:v>-26.24807</x:v>
      </x:c>
      <x:c t="n" s="0">
        <x:v>-16.3639</x:v>
      </x:c>
      <x:c t="n" s="0">
        <x:v>-16.3411</x:v>
      </x:c>
      <x:c t="n" s="0">
        <x:v>-10.71278</x:v>
      </x:c>
      <x:c t="n" s="0">
        <x:v>-4.660783</x:v>
      </x:c>
      <x:c t="n" s="0">
        <x:v>11.54009</x:v>
      </x:c>
      <x:c t="n" s="0">
        <x:v>7.955501</x:v>
      </x:c>
      <x:c t="n" s="0">
        <x:v>15.55743</x:v>
      </x:c>
      <x:c t="n" s="0">
        <x:v>12.00565</x:v>
      </x:c>
      <x:c t="n" s="0">
        <x:v>18.09396</x:v>
      </x:c>
      <x:c t="n" s="0">
        <x:v>16.57965</x:v>
      </x:c>
      <x:c t="n" s="0">
        <x:v>22.77644</x:v>
      </x:c>
      <x:c t="n" s="0">
        <x:v>29.48001</x:v>
      </x:c>
      <x:c t="n" s="0">
        <x:v>20.56229</x:v>
      </x:c>
      <x:c t="n" s="0">
        <x:v>14.17107</x:v>
      </x:c>
      <x:c t="n" s="0">
        <x:v>25.61356</x:v>
      </x:c>
      <x:c t="n" s="0">
        <x:v>30.42642</x:v>
      </x:c>
      <x:c t="n" s="0">
        <x:v>33.51074</x:v>
      </x:c>
      <x:c t="n" s="0">
        <x:v>26.6021</x:v>
      </x:c>
      <x:c t="n" s="0">
        <x:v>25.10414</x:v>
      </x:c>
      <x:c t="n" s="0">
        <x:v>24.60663</x:v>
      </x:c>
      <x:c t="n" s="0">
        <x:v>25.93117</x:v>
      </x:c>
      <x:c t="n" s="0">
        <x:v>23.17315</x:v>
      </x:c>
      <x:c t="n" s="0">
        <x:v>19.2382</x:v>
      </x:c>
      <x:c t="n" s="0">
        <x:v>19.6792</x:v>
      </x:c>
      <x:c t="n" s="0">
        <x:v>16.72808</x:v>
      </x:c>
      <x:c t="n" s="0">
        <x:v>17.16566</x:v>
      </x:c>
      <x:c t="n" s="0">
        <x:v>19.64752</x:v>
      </x:c>
      <x:c t="n" s="0">
        <x:v>19.10275</x:v>
      </x:c>
      <x:c t="n" s="0">
        <x:v>8.723869</x:v>
      </x:c>
      <x:c t="n" s="0">
        <x:v>10.43571</x:v>
      </x:c>
      <x:c t="n" s="0">
        <x:v>10.71674</x:v>
      </x:c>
      <x:c t="n" s="0">
        <x:v>2.70139</x:v>
      </x:c>
      <x:c t="n" s="0">
        <x:v>10.86408</x:v>
      </x:c>
      <x:c t="n" s="0">
        <x:v>4.314295</x:v>
      </x:c>
      <x:c t="n" s="0">
        <x:v>-30.06697</x:v>
      </x:c>
      <x:c t="n" s="0">
        <x:v>-26.24807</x:v>
      </x:c>
      <x:c t="n" s="0">
        <x:v>-16.3639</x:v>
      </x:c>
      <x:c t="n" s="0">
        <x:v>-16.3411</x:v>
      </x:c>
      <x:c t="n" s="0">
        <x:v>-10.71278</x:v>
      </x:c>
      <x:c t="n" s="0">
        <x:v>2.593177</x:v>
      </x:c>
      <x:c t="n" s="0">
        <x:v>11.54009</x:v>
      </x:c>
      <x:c t="n" s="0">
        <x:v>9.316625</x:v>
      </x:c>
      <x:c t="n" s="0">
        <x:v>21.8473</x:v>
      </x:c>
      <x:c t="n" s="0">
        <x:v>12.00565</x:v>
      </x:c>
      <x:c t="n" s="0">
        <x:v>21.42507</x:v>
      </x:c>
      <x:c t="n" s="0">
        <x:v>16.14218</x:v>
      </x:c>
      <x:c t="n" s="0">
        <x:v>18.71059</x:v>
      </x:c>
      <x:c t="n" s="0">
        <x:v>21.23984</x:v>
      </x:c>
      <x:c t="n" s="0">
        <x:v>17.76154</x:v>
      </x:c>
      <x:c t="n" s="0">
        <x:v>21.55522</x:v>
      </x:c>
      <x:c t="n" s="0">
        <x:v>35.48798</x:v>
      </x:c>
      <x:c t="n" s="0">
        <x:v>29.3274</x:v>
      </x:c>
      <x:c t="n" s="0">
        <x:v>24.65277</x:v>
      </x:c>
      <x:c t="n" s="0">
        <x:v>24.28776</x:v>
      </x:c>
      <x:c t="n" s="0">
        <x:v>26.16267</x:v>
      </x:c>
      <x:c t="n" s="0">
        <x:v>26.14176</x:v>
      </x:c>
      <x:c t="n" s="0">
        <x:v>24.05733</x:v>
      </x:c>
      <x:c t="n" s="0">
        <x:v>21.24983</x:v>
      </x:c>
      <x:c t="n" s="0">
        <x:v>20.05048</x:v>
      </x:c>
      <x:c t="n" s="0">
        <x:v>19.82373</x:v>
      </x:c>
      <x:c t="n" s="0">
        <x:v>18.02127</x:v>
      </x:c>
      <x:c t="n" s="0">
        <x:v>16.9143</x:v>
      </x:c>
      <x:c t="n" s="0">
        <x:v>18.88794</x:v>
      </x:c>
      <x:c t="n" s="0">
        <x:v>15.8826</x:v>
      </x:c>
      <x:c t="n" s="0">
        <x:v>8.321328</x:v>
      </x:c>
      <x:c t="n" s="0">
        <x:v>10.99689</x:v>
      </x:c>
      <x:c t="n" s="0">
        <x:v>8.736087</x:v>
      </x:c>
      <x:c t="n" s="0">
        <x:v>3.246396</x:v>
      </x:c>
      <x:c t="n" s="0">
        <x:v>10.46052</x:v>
      </x:c>
      <x:c t="n" s="0">
        <x:v>3.642454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43948.5587268519</x:v>
      </x:c>
      <x:c t="n" s="7">
        <x:v>43948.5587268519</x:v>
      </x:c>
      <x:c t="n" s="0">
        <x:v>34.29048</x:v>
      </x:c>
      <x:c t="n" s="0">
        <x:v>54.20069</x:v>
      </x:c>
      <x:c t="n" s="0">
        <x:v>58.58877</x:v>
      </x:c>
      <x:c t="n" s="0">
        <x:v>63.80381</x:v>
      </x:c>
      <x:c t="n" s="0">
        <x:v>-30.06697</x:v>
      </x:c>
      <x:c t="n" s="0">
        <x:v>-26.24807</x:v>
      </x:c>
      <x:c t="n" s="0">
        <x:v>-16.3499</x:v>
      </x:c>
      <x:c t="n" s="0">
        <x:v>-16.34711</x:v>
      </x:c>
      <x:c t="n" s="0">
        <x:v>-10.71278</x:v>
      </x:c>
      <x:c t="n" s="0">
        <x:v>-2.539724</x:v>
      </x:c>
      <x:c t="n" s="0">
        <x:v>11.46348</x:v>
      </x:c>
      <x:c t="n" s="0">
        <x:v>7.767878</x:v>
      </x:c>
      <x:c t="n" s="0">
        <x:v>17.24616</x:v>
      </x:c>
      <x:c t="n" s="0">
        <x:v>11.92831</x:v>
      </x:c>
      <x:c t="n" s="0">
        <x:v>18.76972</x:v>
      </x:c>
      <x:c t="n" s="0">
        <x:v>16.41455</x:v>
      </x:c>
      <x:c t="n" s="0">
        <x:v>22.30536</x:v>
      </x:c>
      <x:c t="n" s="0">
        <x:v>28.80565</x:v>
      </x:c>
      <x:c t="n" s="0">
        <x:v>20.22669</x:v>
      </x:c>
      <x:c t="n" s="0">
        <x:v>17.31665</x:v>
      </x:c>
      <x:c t="n" s="0">
        <x:v>30.11682</x:v>
      </x:c>
      <x:c t="n" s="0">
        <x:v>29.92994</x:v>
      </x:c>
      <x:c t="n" s="0">
        <x:v>32.87881</x:v>
      </x:c>
      <x:c t="n" s="0">
        <x:v>26.44965</x:v>
      </x:c>
      <x:c t="n" s="0">
        <x:v>25.82714</x:v>
      </x:c>
      <x:c t="n" s="0">
        <x:v>24.58971</x:v>
      </x:c>
      <x:c t="n" s="0">
        <x:v>25.83258</x:v>
      </x:c>
      <x:c t="n" s="0">
        <x:v>23.06333</x:v>
      </x:c>
      <x:c t="n" s="0">
        <x:v>20.81548</x:v>
      </x:c>
      <x:c t="n" s="0">
        <x:v>19.42503</x:v>
      </x:c>
      <x:c t="n" s="0">
        <x:v>16.61597</x:v>
      </x:c>
      <x:c t="n" s="0">
        <x:v>17.00219</x:v>
      </x:c>
      <x:c t="n" s="0">
        <x:v>19.46131</x:v>
      </x:c>
      <x:c t="n" s="0">
        <x:v>18.77617</x:v>
      </x:c>
      <x:c t="n" s="0">
        <x:v>8.735732</x:v>
      </x:c>
      <x:c t="n" s="0">
        <x:v>10.26211</x:v>
      </x:c>
      <x:c t="n" s="0">
        <x:v>10.5267</x:v>
      </x:c>
      <x:c t="n" s="0">
        <x:v>2.948371</x:v>
      </x:c>
      <x:c t="n" s="0">
        <x:v>10.68155</x:v>
      </x:c>
      <x:c t="n" s="0">
        <x:v>4.172311</x:v>
      </x:c>
      <x:c t="n" s="0">
        <x:v>-30.06697</x:v>
      </x:c>
      <x:c t="n" s="0">
        <x:v>-26.24807</x:v>
      </x:c>
      <x:c t="n" s="0">
        <x:v>-16.01841</x:v>
      </x:c>
      <x:c t="n" s="0">
        <x:v>-16.49758</x:v>
      </x:c>
      <x:c t="n" s="0">
        <x:v>-10.71278</x:v>
      </x:c>
      <x:c t="n" s="0">
        <x:v>2.593177</x:v>
      </x:c>
      <x:c t="n" s="0">
        <x:v>8.961953</x:v>
      </x:c>
      <x:c t="n" s="0">
        <x:v>6.470234</x:v>
      </x:c>
      <x:c t="n" s="0">
        <x:v>21.8473</x:v>
      </x:c>
      <x:c t="n" s="0">
        <x:v>11.10158</x:v>
      </x:c>
      <x:c t="n" s="0">
        <x:v>21.42507</x:v>
      </x:c>
      <x:c t="n" s="0">
        <x:v>15.29812</x:v>
      </x:c>
      <x:c t="n" s="0">
        <x:v>17.4865</x:v>
      </x:c>
      <x:c t="n" s="0">
        <x:v>11.16855</x:v>
      </x:c>
      <x:c t="n" s="0">
        <x:v>16.55149</x:v>
      </x:c>
      <x:c t="n" s="0">
        <x:v>33.60137</x:v>
      </x:c>
      <x:c t="n" s="0">
        <x:v>34.12817</x:v>
      </x:c>
      <x:c t="n" s="0">
        <x:v>24.1263</x:v>
      </x:c>
      <x:c t="n" s="0">
        <x:v>22.82782</x:v>
      </x:c>
      <x:c t="n" s="0">
        <x:v>24.74194</x:v>
      </x:c>
      <x:c t="n" s="0">
        <x:v>27.56992</x:v>
      </x:c>
      <x:c t="n" s="0">
        <x:v>25.29934</x:v>
      </x:c>
      <x:c t="n" s="0">
        <x:v>24.43388</x:v>
      </x:c>
      <x:c t="n" s="0">
        <x:v>23.51414</x:v>
      </x:c>
      <x:c t="n" s="0">
        <x:v>24.82936</x:v>
      </x:c>
      <x:c t="n" s="0">
        <x:v>16.71889</x:v>
      </x:c>
      <x:c t="n" s="0">
        <x:v>14.6426</x:v>
      </x:c>
      <x:c t="n" s="0">
        <x:v>15.43046</x:v>
      </x:c>
      <x:c t="n" s="0">
        <x:v>16.57425</x:v>
      </x:c>
      <x:c t="n" s="0">
        <x:v>14.7064</x:v>
      </x:c>
      <x:c t="n" s="0">
        <x:v>8.656471</x:v>
      </x:c>
      <x:c t="n" s="0">
        <x:v>9.318</x:v>
      </x:c>
      <x:c t="n" s="0">
        <x:v>9.874224</x:v>
      </x:c>
      <x:c t="n" s="0">
        <x:v>4.576792</x:v>
      </x:c>
      <x:c t="n" s="0">
        <x:v>9.613393</x:v>
      </x:c>
      <x:c t="n" s="0">
        <x:v>3.403556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43948.5587268519</x:v>
      </x:c>
      <x:c t="n" s="7">
        <x:v>43948.5587268519</x:v>
      </x:c>
      <x:c t="n" s="0">
        <x:v>35.05132</x:v>
      </x:c>
      <x:c t="n" s="0">
        <x:v>54.20069</x:v>
      </x:c>
      <x:c t="n" s="0">
        <x:v>58.38615</x:v>
      </x:c>
      <x:c t="n" s="0">
        <x:v>65.2171</x:v>
      </x:c>
      <x:c t="n" s="0">
        <x:v>-30.06697</x:v>
      </x:c>
      <x:c t="n" s="0">
        <x:v>-26.24807</x:v>
      </x:c>
      <x:c t="n" s="0">
        <x:v>-16.24856</x:v>
      </x:c>
      <x:c t="n" s="0">
        <x:v>-16.39147</x:v>
      </x:c>
      <x:c t="n" s="0">
        <x:v>-10.71278</x:v>
      </x:c>
      <x:c t="n" s="0">
        <x:v>-1.301258</x:v>
      </x:c>
      <x:c t="n" s="0">
        <x:v>10.85651</x:v>
      </x:c>
      <x:c t="n" s="0">
        <x:v>7.600965</x:v>
      </x:c>
      <x:c t="n" s="0">
        <x:v>18.31903</x:v>
      </x:c>
      <x:c t="n" s="0">
        <x:v>11.81701</x:v>
      </x:c>
      <x:c t="n" s="0">
        <x:v>18.90047</x:v>
      </x:c>
      <x:c t="n" s="0">
        <x:v>16.26841</x:v>
      </x:c>
      <x:c t="n" s="0">
        <x:v>21.85815</x:v>
      </x:c>
      <x:c t="n" s="0">
        <x:v>28.18528</x:v>
      </x:c>
      <x:c t="n" s="0">
        <x:v>19.75233</x:v>
      </x:c>
      <x:c t="n" s="0">
        <x:v>30.59983</x:v>
      </x:c>
      <x:c t="n" s="0">
        <x:v>29.57373</x:v>
      </x:c>
      <x:c t="n" s="0">
        <x:v>29.40815</x:v>
      </x:c>
      <x:c t="n" s="0">
        <x:v>32.31156</x:v>
      </x:c>
      <x:c t="n" s="0">
        <x:v>26.25965</x:v>
      </x:c>
      <x:c t="n" s="0">
        <x:v>25.75008</x:v>
      </x:c>
      <x:c t="n" s="0">
        <x:v>24.86923</x:v>
      </x:c>
      <x:c t="n" s="0">
        <x:v>25.55634</x:v>
      </x:c>
      <x:c t="n" s="0">
        <x:v>22.77792</x:v>
      </x:c>
      <x:c t="n" s="0">
        <x:v>20.40047</x:v>
      </x:c>
      <x:c t="n" s="0">
        <x:v>19.10795</x:v>
      </x:c>
      <x:c t="n" s="0">
        <x:v>16.81443</x:v>
      </x:c>
      <x:c t="n" s="0">
        <x:v>16.88366</x:v>
      </x:c>
      <x:c t="n" s="0">
        <x:v>19.20969</x:v>
      </x:c>
      <x:c t="n" s="0">
        <x:v>18.25383</x:v>
      </x:c>
      <x:c t="n" s="0">
        <x:v>8.671291</x:v>
      </x:c>
      <x:c t="n" s="0">
        <x:v>10.10305</x:v>
      </x:c>
      <x:c t="n" s="0">
        <x:v>10.33383</x:v>
      </x:c>
      <x:c t="n" s="0">
        <x:v>3.113391</x:v>
      </x:c>
      <x:c t="n" s="0">
        <x:v>10.59566</x:v>
      </x:c>
      <x:c t="n" s="0">
        <x:v>4.175652</x:v>
      </x:c>
      <x:c t="n" s="0">
        <x:v>-30.06697</x:v>
      </x:c>
      <x:c t="n" s="0">
        <x:v>-26.24807</x:v>
      </x:c>
      <x:c t="n" s="0">
        <x:v>-15.69839</x:v>
      </x:c>
      <x:c t="n" s="0">
        <x:v>-16.65992</x:v>
      </x:c>
      <x:c t="n" s="0">
        <x:v>-10.71278</x:v>
      </x:c>
      <x:c t="n" s="0">
        <x:v>2.593177</x:v>
      </x:c>
      <x:c t="n" s="0">
        <x:v>1.736547</x:v>
      </x:c>
      <x:c t="n" s="0">
        <x:v>6.470234</x:v>
      </x:c>
      <x:c t="n" s="0">
        <x:v>21.94625</x:v>
      </x:c>
      <x:c t="n" s="0">
        <x:v>11.10158</x:v>
      </x:c>
      <x:c t="n" s="0">
        <x:v>16.80156</x:v>
      </x:c>
      <x:c t="n" s="0">
        <x:v>15.29812</x:v>
      </x:c>
      <x:c t="n" s="0">
        <x:v>17.01892</x:v>
      </x:c>
      <x:c t="n" s="0">
        <x:v>21.46425</x:v>
      </x:c>
      <x:c t="n" s="0">
        <x:v>15.73807</x:v>
      </x:c>
      <x:c t="n" s="0">
        <x:v>38.72842</x:v>
      </x:c>
      <x:c t="n" s="0">
        <x:v>23.54217</x:v>
      </x:c>
      <x:c t="n" s="0">
        <x:v>25.29796</x:v>
      </x:c>
      <x:c t="n" s="0">
        <x:v>27.65858</x:v>
      </x:c>
      <x:c t="n" s="0">
        <x:v>22.96539</x:v>
      </x:c>
      <x:c t="n" s="0">
        <x:v>25.17951</x:v>
      </x:c>
      <x:c t="n" s="0">
        <x:v>26.32874</x:v>
      </x:c>
      <x:c t="n" s="0">
        <x:v>21.97589</x:v>
      </x:c>
      <x:c t="n" s="0">
        <x:v>20.23524</x:v>
      </x:c>
      <x:c t="n" s="0">
        <x:v>16.06075</x:v>
      </x:c>
      <x:c t="n" s="0">
        <x:v>16.76765</x:v>
      </x:c>
      <x:c t="n" s="0">
        <x:v>18.99933</x:v>
      </x:c>
      <x:c t="n" s="0">
        <x:v>17.50994</x:v>
      </x:c>
      <x:c t="n" s="0">
        <x:v>17.15612</x:v>
      </x:c>
      <x:c t="n" s="0">
        <x:v>12.99153</x:v>
      </x:c>
      <x:c t="n" s="0">
        <x:v>7.854795</x:v>
      </x:c>
      <x:c t="n" s="0">
        <x:v>8.907749</x:v>
      </x:c>
      <x:c t="n" s="0">
        <x:v>8.872006</x:v>
      </x:c>
      <x:c t="n" s="0">
        <x:v>3.371718</x:v>
      </x:c>
      <x:c t="n" s="0">
        <x:v>10.02903</x:v>
      </x:c>
      <x:c t="n" s="0">
        <x:v>4.703777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43948.5587268519</x:v>
      </x:c>
      <x:c t="n" s="7">
        <x:v>43948.5587268519</x:v>
      </x:c>
      <x:c t="n" s="0">
        <x:v>34.50916</x:v>
      </x:c>
      <x:c t="n" s="0">
        <x:v>54.20069</x:v>
      </x:c>
      <x:c t="n" s="0">
        <x:v>57.757</x:v>
      </x:c>
      <x:c t="n" s="0">
        <x:v>62.66438</x:v>
      </x:c>
      <x:c t="n" s="0">
        <x:v>-30.06697</x:v>
      </x:c>
      <x:c t="n" s="0">
        <x:v>-26.24807</x:v>
      </x:c>
      <x:c t="n" s="0">
        <x:v>-16.16382</x:v>
      </x:c>
      <x:c t="n" s="0">
        <x:v>-16.4297</x:v>
      </x:c>
      <x:c t="n" s="0">
        <x:v>-10.71278</x:v>
      </x:c>
      <x:c t="n" s="0">
        <x:v>-0.4666146</x:v>
      </x:c>
      <x:c t="n" s="0">
        <x:v>10.26118</x:v>
      </x:c>
      <x:c t="n" s="0">
        <x:v>7.453156</x:v>
      </x:c>
      <x:c t="n" s="0">
        <x:v>19.08567</x:v>
      </x:c>
      <x:c t="n" s="0">
        <x:v>11.71964</x:v>
      </x:c>
      <x:c t="n" s="0">
        <x:v>18.37992</x:v>
      </x:c>
      <x:c t="n" s="0">
        <x:v>16.13959</x:v>
      </x:c>
      <x:c t="n" s="0">
        <x:v>21.27358</x:v>
      </x:c>
      <x:c t="n" s="0">
        <x:v>27.73723</x:v>
      </x:c>
      <x:c t="n" s="0">
        <x:v>19.60095</x:v>
      </x:c>
      <x:c t="n" s="0">
        <x:v>31.07736</x:v>
      </x:c>
      <x:c t="n" s="0">
        <x:v>29.02379</x:v>
      </x:c>
      <x:c t="n" s="0">
        <x:v>29.08722</x:v>
      </x:c>
      <x:c t="n" s="0">
        <x:v>31.82989</x:v>
      </x:c>
      <x:c t="n" s="0">
        <x:v>26.18052</x:v>
      </x:c>
      <x:c t="n" s="0">
        <x:v>25.65391</x:v>
      </x:c>
      <x:c t="n" s="0">
        <x:v>24.63785</x:v>
      </x:c>
      <x:c t="n" s="0">
        <x:v>25.46445</x:v>
      </x:c>
      <x:c t="n" s="0">
        <x:v>23.08961</x:v>
      </x:c>
      <x:c t="n" s="0">
        <x:v>20.15798</x:v>
      </x:c>
      <x:c t="n" s="0">
        <x:v>18.88825</x:v>
      </x:c>
      <x:c t="n" s="0">
        <x:v>16.68818</x:v>
      </x:c>
      <x:c t="n" s="0">
        <x:v>16.70493</x:v>
      </x:c>
      <x:c t="n" s="0">
        <x:v>18.85795</x:v>
      </x:c>
      <x:c t="n" s="0">
        <x:v>17.87868</x:v>
      </x:c>
      <x:c t="n" s="0">
        <x:v>8.516222</x:v>
      </x:c>
      <x:c t="n" s="0">
        <x:v>10.10064</x:v>
      </x:c>
      <x:c t="n" s="0">
        <x:v>10.2897</x:v>
      </x:c>
      <x:c t="n" s="0">
        <x:v>3.277962</x:v>
      </x:c>
      <x:c t="n" s="0">
        <x:v>10.45919</x:v>
      </x:c>
      <x:c t="n" s="0">
        <x:v>4.201473</x:v>
      </x:c>
      <x:c t="n" s="0">
        <x:v>-30.06697</x:v>
      </x:c>
      <x:c t="n" s="0">
        <x:v>-26.29815</x:v>
      </x:c>
      <x:c t="n" s="0">
        <x:v>-15.69839</x:v>
      </x:c>
      <x:c t="n" s="0">
        <x:v>-16.65992</x:v>
      </x:c>
      <x:c t="n" s="0">
        <x:v>-9.702724</x:v>
      </x:c>
      <x:c t="n" s="0">
        <x:v>2.593177</x:v>
      </x:c>
      <x:c t="n" s="0">
        <x:v>1.736547</x:v>
      </x:c>
      <x:c t="n" s="0">
        <x:v>12.13995</x:v>
      </x:c>
      <x:c t="n" s="0">
        <x:v>21.97874</x:v>
      </x:c>
      <x:c t="n" s="0">
        <x:v>12.43027</x:v>
      </x:c>
      <x:c t="n" s="0">
        <x:v>12.44553</x:v>
      </x:c>
      <x:c t="n" s="0">
        <x:v>16.08616</x:v>
      </x:c>
      <x:c t="n" s="0">
        <x:v>10.1209</x:v>
      </x:c>
      <x:c t="n" s="0">
        <x:v>23.35059</x:v>
      </x:c>
      <x:c t="n" s="0">
        <x:v>19.29941</x:v>
      </x:c>
      <x:c t="n" s="0">
        <x:v>18.74638</x:v>
      </x:c>
      <x:c t="n" s="0">
        <x:v>20.63234</x:v>
      </x:c>
      <x:c t="n" s="0">
        <x:v>25.11675</x:v>
      </x:c>
      <x:c t="n" s="0">
        <x:v>24.50901</x:v>
      </x:c>
      <x:c t="n" s="0">
        <x:v>30.08714</x:v>
      </x:c>
      <x:c t="n" s="0">
        <x:v>25.11813</x:v>
      </x:c>
      <x:c t="n" s="0">
        <x:v>23.0155</x:v>
      </x:c>
      <x:c t="n" s="0">
        <x:v>24.29435</x:v>
      </x:c>
      <x:c t="n" s="0">
        <x:v>24.32221</x:v>
      </x:c>
      <x:c t="n" s="0">
        <x:v>16.82716</x:v>
      </x:c>
      <x:c t="n" s="0">
        <x:v>17.09966</x:v>
      </x:c>
      <x:c t="n" s="0">
        <x:v>15.35375</x:v>
      </x:c>
      <x:c t="n" s="0">
        <x:v>14.61365</x:v>
      </x:c>
      <x:c t="n" s="0">
        <x:v>16.28165</x:v>
      </x:c>
      <x:c t="n" s="0">
        <x:v>14.85755</x:v>
      </x:c>
      <x:c t="n" s="0">
        <x:v>8.344828</x:v>
      </x:c>
      <x:c t="n" s="0">
        <x:v>10.04932</x:v>
      </x:c>
      <x:c t="n" s="0">
        <x:v>10.20608</x:v>
      </x:c>
      <x:c t="n" s="0">
        <x:v>4.489053</x:v>
      </x:c>
      <x:c t="n" s="0">
        <x:v>8.765102</x:v>
      </x:c>
      <x:c t="n" s="0">
        <x:v>4.324562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43948.5587268519</x:v>
      </x:c>
      <x:c t="n" s="7">
        <x:v>43948.5587268519</x:v>
      </x:c>
      <x:c t="n" s="0">
        <x:v>35.88618</x:v>
      </x:c>
      <x:c t="n" s="0">
        <x:v>54.20069</x:v>
      </x:c>
      <x:c t="n" s="0">
        <x:v>55.82983</x:v>
      </x:c>
      <x:c t="n" s="0">
        <x:v>64.12566</x:v>
      </x:c>
      <x:c t="n" s="0">
        <x:v>-30.06697</x:v>
      </x:c>
      <x:c t="n" s="0">
        <x:v>-26.2745</x:v>
      </x:c>
      <x:c t="n" s="0">
        <x:v>-16.09278</x:v>
      </x:c>
      <x:c t="n" s="0">
        <x:v>-16.46262</x:v>
      </x:c>
      <x:c t="n" s="0">
        <x:v>-10.16256</x:v>
      </x:c>
      <x:c t="n" s="0">
        <x:v>0.137801</x:v>
      </x:c>
      <x:c t="n" s="0">
        <x:v>9.678916</x:v>
      </x:c>
      <x:c t="n" s="0">
        <x:v>10.62717</x:v>
      </x:c>
      <x:c t="n" s="0">
        <x:v>19.64786</x:v>
      </x:c>
      <x:c t="n" s="0">
        <x:v>12.29163</x:v>
      </x:c>
      <x:c t="n" s="0">
        <x:v>17.87991</x:v>
      </x:c>
      <x:c t="n" s="0">
        <x:v>16.38791</x:v>
      </x:c>
      <x:c t="n" s="0">
        <x:v>20.64484</x:v>
      </x:c>
      <x:c t="n" s="0">
        <x:v>27.23552</x:v>
      </x:c>
      <x:c t="n" s="0">
        <x:v>20.36646</x:v>
      </x:c>
      <x:c t="n" s="0">
        <x:v>30.4215</x:v>
      </x:c>
      <x:c t="n" s="0">
        <x:v>28.46596</x:v>
      </x:c>
      <x:c t="n" s="0">
        <x:v>28.48969</x:v>
      </x:c>
      <x:c t="n" s="0">
        <x:v>31.27738</x:v>
      </x:c>
      <x:c t="n" s="0">
        <x:v>27.33635</x:v>
      </x:c>
      <x:c t="n" s="0">
        <x:v>25.86857</x:v>
      </x:c>
      <x:c t="n" s="0">
        <x:v>24.87497</x:v>
      </x:c>
      <x:c t="n" s="0">
        <x:v>25.05345</x:v>
      </x:c>
      <x:c t="n" s="0">
        <x:v>22.80463</x:v>
      </x:c>
      <x:c t="n" s="0">
        <x:v>19.6105</x:v>
      </x:c>
      <x:c t="n" s="0">
        <x:v>18.64858</x:v>
      </x:c>
      <x:c t="n" s="0">
        <x:v>16.59394</x:v>
      </x:c>
      <x:c t="n" s="0">
        <x:v>16.68544</x:v>
      </x:c>
      <x:c t="n" s="0">
        <x:v>18.52632</x:v>
      </x:c>
      <x:c t="n" s="0">
        <x:v>17.57114</x:v>
      </x:c>
      <x:c t="n" s="0">
        <x:v>8.596475</x:v>
      </x:c>
      <x:c t="n" s="0">
        <x:v>10.21628</x:v>
      </x:c>
      <x:c t="n" s="0">
        <x:v>10.21706</x:v>
      </x:c>
      <x:c t="n" s="0">
        <x:v>3.301973</x:v>
      </x:c>
      <x:c t="n" s="0">
        <x:v>10.36968</x:v>
      </x:c>
      <x:c t="n" s="0">
        <x:v>4.34102</x:v>
      </x:c>
      <x:c t="n" s="0">
        <x:v>-30.06697</x:v>
      </x:c>
      <x:c t="n" s="0">
        <x:v>-26.45196</x:v>
      </x:c>
      <x:c t="n" s="0">
        <x:v>-15.69839</x:v>
      </x:c>
      <x:c t="n" s="0">
        <x:v>-16.65992</x:v>
      </x:c>
      <x:c t="n" s="0">
        <x:v>-7.6008</x:v>
      </x:c>
      <x:c t="n" s="0">
        <x:v>2.593177</x:v>
      </x:c>
      <x:c t="n" s="0">
        <x:v>1.736547</x:v>
      </x:c>
      <x:c t="n" s="0">
        <x:v>17.17362</x:v>
      </x:c>
      <x:c t="n" s="0">
        <x:v>20.75943</x:v>
      </x:c>
      <x:c t="n" s="0">
        <x:v>14.96054</x:v>
      </x:c>
      <x:c t="n" s="0">
        <x:v>12.44553</x:v>
      </x:c>
      <x:c t="n" s="0">
        <x:v>17.84077</x:v>
      </x:c>
      <x:c t="n" s="0">
        <x:v>10.1209</x:v>
      </x:c>
      <x:c t="n" s="0">
        <x:v>20.20041</x:v>
      </x:c>
      <x:c t="n" s="0">
        <x:v>25.83926</x:v>
      </x:c>
      <x:c t="n" s="0">
        <x:v>15.76749</x:v>
      </x:c>
      <x:c t="n" s="0">
        <x:v>22.24842</x:v>
      </x:c>
      <x:c t="n" s="0">
        <x:v>19.43126</x:v>
      </x:c>
      <x:c t="n" s="0">
        <x:v>23.64746</x:v>
      </x:c>
      <x:c t="n" s="0">
        <x:v>29.08409</x:v>
      </x:c>
      <x:c t="n" s="0">
        <x:v>27.76221</x:v>
      </x:c>
      <x:c t="n" s="0">
        <x:v>25.41626</x:v>
      </x:c>
      <x:c t="n" s="0">
        <x:v>24.11505</x:v>
      </x:c>
      <x:c t="n" s="0">
        <x:v>20.94944</x:v>
      </x:c>
      <x:c t="n" s="0">
        <x:v>16.70719</x:v>
      </x:c>
      <x:c t="n" s="0">
        <x:v>15.39859</x:v>
      </x:c>
      <x:c t="n" s="0">
        <x:v>14.14126</x:v>
      </x:c>
      <x:c t="n" s="0">
        <x:v>16.01098</x:v>
      </x:c>
      <x:c t="n" s="0">
        <x:v>16.21934</x:v>
      </x:c>
      <x:c t="n" s="0">
        <x:v>14.2394</x:v>
      </x:c>
      <x:c t="n" s="0">
        <x:v>8.74275</x:v>
      </x:c>
      <x:c t="n" s="0">
        <x:v>10.51613</x:v>
      </x:c>
      <x:c t="n" s="0">
        <x:v>10.09636</x:v>
      </x:c>
      <x:c t="n" s="0">
        <x:v>2.883625</x:v>
      </x:c>
      <x:c t="n" s="0">
        <x:v>10.30779</x:v>
      </x:c>
      <x:c t="n" s="0">
        <x:v>4.716332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43948.5587268519</x:v>
      </x:c>
      <x:c t="n" s="7">
        <x:v>43948.5587268519</x:v>
      </x:c>
      <x:c t="n" s="0">
        <x:v>35.17121</x:v>
      </x:c>
      <x:c t="n" s="0">
        <x:v>54.20069</x:v>
      </x:c>
      <x:c t="n" s="0">
        <x:v>68.12585</x:v>
      </x:c>
      <x:c t="n" s="0">
        <x:v>72.00936</x:v>
      </x:c>
      <x:c t="n" s="0">
        <x:v>-30.06697</x:v>
      </x:c>
      <x:c t="n" s="0">
        <x:v>-26.30067</x:v>
      </x:c>
      <x:c t="n" s="0">
        <x:v>-16.033</x:v>
      </x:c>
      <x:c t="n" s="0">
        <x:v>-16.49095</x:v>
      </x:c>
      <x:c t="n" s="0">
        <x:v>-9.680765</x:v>
      </x:c>
      <x:c t="n" s="0">
        <x:v>0.9063827</x:v>
      </x:c>
      <x:c t="n" s="0">
        <x:v>9.111232</x:v>
      </x:c>
      <x:c t="n" s="0">
        <x:v>12.42581</x:v>
      </x:c>
      <x:c t="n" s="0">
        <x:v>19.38245</x:v>
      </x:c>
      <x:c t="n" s="0">
        <x:v>12.79892</x:v>
      </x:c>
      <x:c t="n" s="0">
        <x:v>17.40199</x:v>
      </x:c>
      <x:c t="n" s="0">
        <x:v>16.63274</x:v>
      </x:c>
      <x:c t="n" s="0">
        <x:v>20.11756</x:v>
      </x:c>
      <x:c t="n" s="0">
        <x:v>26.67302</x:v>
      </x:c>
      <x:c t="n" s="0">
        <x:v>22.43216</x:v>
      </x:c>
      <x:c t="n" s="0">
        <x:v>29.76781</x:v>
      </x:c>
      <x:c t="n" s="0">
        <x:v>27.88199</x:v>
      </x:c>
      <x:c t="n" s="0">
        <x:v>28.23907</x:v>
      </x:c>
      <x:c t="n" s="0">
        <x:v>30.80012</x:v>
      </x:c>
      <x:c t="n" s="0">
        <x:v>27.33662</x:v>
      </x:c>
      <x:c t="n" s="0">
        <x:v>25.63562</x:v>
      </x:c>
      <x:c t="n" s="0">
        <x:v>24.84825</x:v>
      </x:c>
      <x:c t="n" s="0">
        <x:v>24.9672</x:v>
      </x:c>
      <x:c t="n" s="0">
        <x:v>22.44533</x:v>
      </x:c>
      <x:c t="n" s="0">
        <x:v>19.45768</x:v>
      </x:c>
      <x:c t="n" s="0">
        <x:v>18.28682</x:v>
      </x:c>
      <x:c t="n" s="0">
        <x:v>16.55626</x:v>
      </x:c>
      <x:c t="n" s="0">
        <x:v>16.44539</x:v>
      </x:c>
      <x:c t="n" s="0">
        <x:v>18.36179</x:v>
      </x:c>
      <x:c t="n" s="0">
        <x:v>17.18523</x:v>
      </x:c>
      <x:c t="n" s="0">
        <x:v>8.589399</x:v>
      </x:c>
      <x:c t="n" s="0">
        <x:v>9.97934</x:v>
      </x:c>
      <x:c t="n" s="0">
        <x:v>10.20768</x:v>
      </x:c>
      <x:c t="n" s="0">
        <x:v>3.207405</x:v>
      </x:c>
      <x:c t="n" s="0">
        <x:v>10.33829</x:v>
      </x:c>
      <x:c t="n" s="0">
        <x:v>4.295478</x:v>
      </x:c>
      <x:c t="n" s="0">
        <x:v>-30.06697</x:v>
      </x:c>
      <x:c t="n" s="0">
        <x:v>-26.45196</x:v>
      </x:c>
      <x:c t="n" s="0">
        <x:v>-15.69839</x:v>
      </x:c>
      <x:c t="n" s="0">
        <x:v>-16.65992</x:v>
      </x:c>
      <x:c t="n" s="0">
        <x:v>-7.6008</x:v>
      </x:c>
      <x:c t="n" s="0">
        <x:v>5.04499</x:v>
      </x:c>
      <x:c t="n" s="0">
        <x:v>1.736547</x:v>
      </x:c>
      <x:c t="n" s="0">
        <x:v>17.17362</x:v>
      </x:c>
      <x:c t="n" s="0">
        <x:v>17.38494</x:v>
      </x:c>
      <x:c t="n" s="0">
        <x:v>14.96054</x:v>
      </x:c>
      <x:c t="n" s="0">
        <x:v>16.22024</x:v>
      </x:c>
      <x:c t="n" s="0">
        <x:v>17.84077</x:v>
      </x:c>
      <x:c t="n" s="0">
        <x:v>15.47918</x:v>
      </x:c>
      <x:c t="n" s="0">
        <x:v>19.4833</x:v>
      </x:c>
      <x:c t="n" s="0">
        <x:v>28.29064</x:v>
      </x:c>
      <x:c t="n" s="0">
        <x:v>17.28163</x:v>
      </x:c>
      <x:c t="n" s="0">
        <x:v>16.97072</x:v>
      </x:c>
      <x:c t="n" s="0">
        <x:v>26.87506</x:v>
      </x:c>
      <x:c t="n" s="0">
        <x:v>25.34215</x:v>
      </x:c>
      <x:c t="n" s="0">
        <x:v>28.59428</x:v>
      </x:c>
      <x:c t="n" s="0">
        <x:v>20.49321</x:v>
      </x:c>
      <x:c t="n" s="0">
        <x:v>25.54192</x:v>
      </x:c>
      <x:c t="n" s="0">
        <x:v>23.85019</x:v>
      </x:c>
      <x:c t="n" s="0">
        <x:v>19.18868</x:v>
      </x:c>
      <x:c t="n" s="0">
        <x:v>17.37768</x:v>
      </x:c>
      <x:c t="n" s="0">
        <x:v>16.00179</x:v>
      </x:c>
      <x:c t="n" s="0">
        <x:v>16.58535</x:v>
      </x:c>
      <x:c t="n" s="0">
        <x:v>14.74348</x:v>
      </x:c>
      <x:c t="n" s="0">
        <x:v>16.75032</x:v>
      </x:c>
      <x:c t="n" s="0">
        <x:v>14.86964</x:v>
      </x:c>
      <x:c t="n" s="0">
        <x:v>7.924444</x:v>
      </x:c>
      <x:c t="n" s="0">
        <x:v>8.61463</x:v>
      </x:c>
      <x:c t="n" s="0">
        <x:v>10.10606</x:v>
      </x:c>
      <x:c t="n" s="0">
        <x:v>3.222179</x:v>
      </x:c>
      <x:c t="n" s="0">
        <x:v>10.72473</x:v>
      </x:c>
      <x:c t="n" s="0">
        <x:v>4.308595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43948.5587268519</x:v>
      </x:c>
      <x:c t="n" s="7">
        <x:v>43948.5587268519</x:v>
      </x:c>
      <x:c t="n" s="0">
        <x:v>34.24378</x:v>
      </x:c>
      <x:c t="n" s="0">
        <x:v>54.20069</x:v>
      </x:c>
      <x:c t="n" s="0">
        <x:v>72.31096</x:v>
      </x:c>
      <x:c t="n" s="0">
        <x:v>74.21774</x:v>
      </x:c>
      <x:c t="n" s="0">
        <x:v>-30.06697</x:v>
      </x:c>
      <x:c t="n" s="0">
        <x:v>-26.3232</x:v>
      </x:c>
      <x:c t="n" s="0">
        <x:v>-15.98259</x:v>
      </x:c>
      <x:c t="n" s="0">
        <x:v>-16.51529</x:v>
      </x:c>
      <x:c t="n" s="0">
        <x:v>-9.307792</x:v>
      </x:c>
      <x:c t="n" s="0">
        <x:v>2.146776</x:v>
      </x:c>
      <x:c t="n" s="0">
        <x:v>8.655642</x:v>
      </x:c>
      <x:c t="n" s="0">
        <x:v>14.63064</x:v>
      </x:c>
      <x:c t="n" s="0">
        <x:v>19.1422</x:v>
      </x:c>
      <x:c t="n" s="0">
        <x:v>13.1897</x:v>
      </x:c>
      <x:c t="n" s="0">
        <x:v>17.92832</x:v>
      </x:c>
      <x:c t="n" s="0">
        <x:v>17.07692</x:v>
      </x:c>
      <x:c t="n" s="0">
        <x:v>19.70451</x:v>
      </x:c>
      <x:c t="n" s="0">
        <x:v>26.11801</x:v>
      </x:c>
      <x:c t="n" s="0">
        <x:v>24.61454</x:v>
      </x:c>
      <x:c t="n" s="0">
        <x:v>29.13164</x:v>
      </x:c>
      <x:c t="n" s="0">
        <x:v>27.24183</x:v>
      </x:c>
      <x:c t="n" s="0">
        <x:v>27.68827</x:v>
      </x:c>
      <x:c t="n" s="0">
        <x:v>30.28282</x:v>
      </x:c>
      <x:c t="n" s="0">
        <x:v>27.42682</x:v>
      </x:c>
      <x:c t="n" s="0">
        <x:v>25.28563</x:v>
      </x:c>
      <x:c t="n" s="0">
        <x:v>24.56239</x:v>
      </x:c>
      <x:c t="n" s="0">
        <x:v>24.94092</x:v>
      </x:c>
      <x:c t="n" s="0">
        <x:v>22.01373</x:v>
      </x:c>
      <x:c t="n" s="0">
        <x:v>19.15964</x:v>
      </x:c>
      <x:c t="n" s="0">
        <x:v>17.93217</x:v>
      </x:c>
      <x:c t="n" s="0">
        <x:v>16.38862</x:v>
      </x:c>
      <x:c t="n" s="0">
        <x:v>16.29288</x:v>
      </x:c>
      <x:c t="n" s="0">
        <x:v>18.25844</x:v>
      </x:c>
      <x:c t="n" s="0">
        <x:v>17.03536</x:v>
      </x:c>
      <x:c t="n" s="0">
        <x:v>8.50316</x:v>
      </x:c>
      <x:c t="n" s="0">
        <x:v>9.870545</x:v>
      </x:c>
      <x:c t="n" s="0">
        <x:v>10.24678</x:v>
      </x:c>
      <x:c t="n" s="0">
        <x:v>3.476856</x:v>
      </x:c>
      <x:c t="n" s="0">
        <x:v>10.28141</x:v>
      </x:c>
      <x:c t="n" s="0">
        <x:v>4.268243</x:v>
      </x:c>
      <x:c t="n" s="0">
        <x:v>-30.06697</x:v>
      </x:c>
      <x:c t="n" s="0">
        <x:v>-26.45196</x:v>
      </x:c>
      <x:c t="n" s="0">
        <x:v>-15.69839</x:v>
      </x:c>
      <x:c t="n" s="0">
        <x:v>-16.65992</x:v>
      </x:c>
      <x:c t="n" s="0">
        <x:v>-7.6008</x:v>
      </x:c>
      <x:c t="n" s="0">
        <x:v>6.044664</x:v>
      </x:c>
      <x:c t="n" s="0">
        <x:v>5.237862</x:v>
      </x:c>
      <x:c t="n" s="0">
        <x:v>21.04262</x:v>
      </x:c>
      <x:c t="n" s="0">
        <x:v>17.38494</x:v>
      </x:c>
      <x:c t="n" s="0">
        <x:v>15.00621</x:v>
      </x:c>
      <x:c t="n" s="0">
        <x:v>20.60105</x:v>
      </x:c>
      <x:c t="n" s="0">
        <x:v>21.2253</x:v>
      </x:c>
      <x:c t="n" s="0">
        <x:v>15.89808</x:v>
      </x:c>
      <x:c t="n" s="0">
        <x:v>19.00455</x:v>
      </x:c>
      <x:c t="n" s="0">
        <x:v>30.04413</x:v>
      </x:c>
      <x:c t="n" s="0">
        <x:v>18.43668</x:v>
      </x:c>
      <x:c t="n" s="0">
        <x:v>18.14109</x:v>
      </x:c>
      <x:c t="n" s="0">
        <x:v>18.3419</x:v>
      </x:c>
      <x:c t="n" s="0">
        <x:v>24.39471</x:v>
      </x:c>
      <x:c t="n" s="0">
        <x:v>24.5126</x:v>
      </x:c>
      <x:c t="n" s="0">
        <x:v>23.88042</x:v>
      </x:c>
      <x:c t="n" s="0">
        <x:v>24.73547</x:v>
      </x:c>
      <x:c t="n" s="0">
        <x:v>24.31326</x:v>
      </x:c>
      <x:c t="n" s="0">
        <x:v>13.01296</x:v>
      </x:c>
      <x:c t="n" s="0">
        <x:v>19.02039</x:v>
      </x:c>
      <x:c t="n" s="0">
        <x:v>15.41243</x:v>
      </x:c>
      <x:c t="n" s="0">
        <x:v>14.89067</x:v>
      </x:c>
      <x:c t="n" s="0">
        <x:v>16.0048</x:v>
      </x:c>
      <x:c t="n" s="0">
        <x:v>17.66809</x:v>
      </x:c>
      <x:c t="n" s="0">
        <x:v>15.89885</x:v>
      </x:c>
      <x:c t="n" s="0">
        <x:v>8.973014</x:v>
      </x:c>
      <x:c t="n" s="0">
        <x:v>9.733764</x:v>
      </x:c>
      <x:c t="n" s="0">
        <x:v>10.37953</x:v>
      </x:c>
      <x:c t="n" s="0">
        <x:v>4.919944</x:v>
      </x:c>
      <x:c t="n" s="0">
        <x:v>10.53347</x:v>
      </x:c>
      <x:c t="n" s="0">
        <x:v>3.947653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43948.5587268519</x:v>
      </x:c>
      <x:c t="n" s="7">
        <x:v>43948.5587268519</x:v>
      </x:c>
      <x:c t="n" s="0">
        <x:v>34.1213</x:v>
      </x:c>
      <x:c t="n" s="0">
        <x:v>54.20069</x:v>
      </x:c>
      <x:c t="n" s="0">
        <x:v>68.52924</x:v>
      </x:c>
      <x:c t="n" s="0">
        <x:v>73.66808</x:v>
      </x:c>
      <x:c t="n" s="0">
        <x:v>-30.06697</x:v>
      </x:c>
      <x:c t="n" s="0">
        <x:v>-26.34267</x:v>
      </x:c>
      <x:c t="n" s="0">
        <x:v>-15.93999</x:v>
      </x:c>
      <x:c t="n" s="0">
        <x:v>-16.53618</x:v>
      </x:c>
      <x:c t="n" s="0">
        <x:v>-9.012806</x:v>
      </x:c>
      <x:c t="n" s="0">
        <x:v>2.98244</x:v>
      </x:c>
      <x:c t="n" s="0">
        <x:v>8.320481</x:v>
      </x:c>
      <x:c t="n" s="0">
        <x:v>16.52504</x:v>
      </x:c>
      <x:c t="n" s="0">
        <x:v>18.92594</x:v>
      </x:c>
      <x:c t="n" s="0">
        <x:v>13.55471</x:v>
      </x:c>
      <x:c t="n" s="0">
        <x:v>18.43654</x:v>
      </x:c>
      <x:c t="n" s="0">
        <x:v>18.65697</x:v>
      </x:c>
      <x:c t="n" s="0">
        <x:v>19.29383</x:v>
      </x:c>
      <x:c t="n" s="0">
        <x:v>25.57466</x:v>
      </x:c>
      <x:c t="n" s="0">
        <x:v>25.34033</x:v>
      </x:c>
      <x:c t="n" s="0">
        <x:v>28.50474</x:v>
      </x:c>
      <x:c t="n" s="0">
        <x:v>26.75727</x:v>
      </x:c>
      <x:c t="n" s="0">
        <x:v>27.19012</x:v>
      </x:c>
      <x:c t="n" s="0">
        <x:v>29.69413</x:v>
      </x:c>
      <x:c t="n" s="0">
        <x:v>26.96218</x:v>
      </x:c>
      <x:c t="n" s="0">
        <x:v>24.96003</x:v>
      </x:c>
      <x:c t="n" s="0">
        <x:v>24.89071</x:v>
      </x:c>
      <x:c t="n" s="0">
        <x:v>24.90184</x:v>
      </x:c>
      <x:c t="n" s="0">
        <x:v>21.63826</x:v>
      </x:c>
      <x:c t="n" s="0">
        <x:v>19.10593</x:v>
      </x:c>
      <x:c t="n" s="0">
        <x:v>17.63111</x:v>
      </x:c>
      <x:c t="n" s="0">
        <x:v>16.38233</x:v>
      </x:c>
      <x:c t="n" s="0">
        <x:v>16.13141</x:v>
      </x:c>
      <x:c t="n" s="0">
        <x:v>17.83253</x:v>
      </x:c>
      <x:c t="n" s="0">
        <x:v>16.67314</x:v>
      </x:c>
      <x:c t="n" s="0">
        <x:v>8.517341</x:v>
      </x:c>
      <x:c t="n" s="0">
        <x:v>9.820227</x:v>
      </x:c>
      <x:c t="n" s="0">
        <x:v>10.16989</x:v>
      </x:c>
      <x:c t="n" s="0">
        <x:v>3.456646</x:v>
      </x:c>
      <x:c t="n" s="0">
        <x:v>10.49636</x:v>
      </x:c>
      <x:c t="n" s="0">
        <x:v>4.225893</x:v>
      </x:c>
      <x:c t="n" s="0">
        <x:v>-30.06697</x:v>
      </x:c>
      <x:c t="n" s="0">
        <x:v>-26.6252</x:v>
      </x:c>
      <x:c t="n" s="0">
        <x:v>-16.00576</x:v>
      </x:c>
      <x:c t="n" s="0">
        <x:v>-17.42435</x:v>
      </x:c>
      <x:c t="n" s="0">
        <x:v>-7.6008</x:v>
      </x:c>
      <x:c t="n" s="0">
        <x:v>6.044664</x:v>
      </x:c>
      <x:c t="n" s="0">
        <x:v>5.568336</x:v>
      </x:c>
      <x:c t="n" s="0">
        <x:v>21.39389</x:v>
      </x:c>
      <x:c t="n" s="0">
        <x:v>17.15819</x:v>
      </x:c>
      <x:c t="n" s="0">
        <x:v>15.31309</x:v>
      </x:c>
      <x:c t="n" s="0">
        <x:v>20.60105</x:v>
      </x:c>
      <x:c t="n" s="0">
        <x:v>23.10412</x:v>
      </x:c>
      <x:c t="n" s="0">
        <x:v>15.15507</x:v>
      </x:c>
      <x:c t="n" s="0">
        <x:v>27.82292</x:v>
      </x:c>
      <x:c t="n" s="0">
        <x:v>25.10186</x:v>
      </x:c>
      <x:c t="n" s="0">
        <x:v>17.14354</x:v>
      </x:c>
      <x:c t="n" s="0">
        <x:v>21.00178</x:v>
      </x:c>
      <x:c t="n" s="0">
        <x:v>22.28328</x:v>
      </x:c>
      <x:c t="n" s="0">
        <x:v>20.41356</x:v>
      </x:c>
      <x:c t="n" s="0">
        <x:v>24.48363</x:v>
      </x:c>
      <x:c t="n" s="0">
        <x:v>24.05071</x:v>
      </x:c>
      <x:c t="n" s="0">
        <x:v>24.992</x:v>
      </x:c>
      <x:c t="n" s="0">
        <x:v>24.89993</x:v>
      </x:c>
      <x:c t="n" s="0">
        <x:v>21.35513</x:v>
      </x:c>
      <x:c t="n" s="0">
        <x:v>17.23902</x:v>
      </x:c>
      <x:c t="n" s="0">
        <x:v>14.52701</x:v>
      </x:c>
      <x:c t="n" s="0">
        <x:v>18.61111</x:v>
      </x:c>
      <x:c t="n" s="0">
        <x:v>12.63808</x:v>
      </x:c>
      <x:c t="n" s="0">
        <x:v>11.77262</x:v>
      </x:c>
      <x:c t="n" s="0">
        <x:v>13.30083</x:v>
      </x:c>
      <x:c t="n" s="0">
        <x:v>7.804423</x:v>
      </x:c>
      <x:c t="n" s="0">
        <x:v>9.748594</x:v>
      </x:c>
      <x:c t="n" s="0">
        <x:v>9.424402</x:v>
      </x:c>
      <x:c t="n" s="0">
        <x:v>3.437277</x:v>
      </x:c>
      <x:c t="n" s="0">
        <x:v>11.56695</x:v>
      </x:c>
      <x:c t="n" s="0">
        <x:v>3.690941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43948.5587268519</x:v>
      </x:c>
      <x:c t="n" s="7">
        <x:v>43948.5587268519</x:v>
      </x:c>
      <x:c t="n" s="0">
        <x:v>34.61495</x:v>
      </x:c>
      <x:c t="n" s="0">
        <x:v>54.20069</x:v>
      </x:c>
      <x:c t="n" s="0">
        <x:v>61.34633</x:v>
      </x:c>
      <x:c t="n" s="0">
        <x:v>66.28165</x:v>
      </x:c>
      <x:c t="n" s="0">
        <x:v>-30.06697</x:v>
      </x:c>
      <x:c t="n" s="0">
        <x:v>-26.44577</x:v>
      </x:c>
      <x:c t="n" s="0">
        <x:v>-16.06748</x:v>
      </x:c>
      <x:c t="n" s="0">
        <x:v>-16.92214</x:v>
      </x:c>
      <x:c t="n" s="0">
        <x:v>-8.775829</x:v>
      </x:c>
      <x:c t="n" s="0">
        <x:v>3.587482</x:v>
      </x:c>
      <x:c t="n" s="0">
        <x:v>8.012226</x:v>
      </x:c>
      <x:c t="n" s="0">
        <x:v>17.67085</x:v>
      </x:c>
      <x:c t="n" s="0">
        <x:v>18.64793</x:v>
      </x:c>
      <x:c t="n" s="0">
        <x:v>13.86014</x:v>
      </x:c>
      <x:c t="n" s="0">
        <x:v>18.82795</x:v>
      </x:c>
      <x:c t="n" s="0">
        <x:v>19.66228</x:v>
      </x:c>
      <x:c t="n" s="0">
        <x:v>18.869</x:v>
      </x:c>
      <x:c t="n" s="0">
        <x:v>27.71837</x:v>
      </x:c>
      <x:c t="n" s="0">
        <x:v>24.85629</x:v>
      </x:c>
      <x:c t="n" s="0">
        <x:v>27.85994</x:v>
      </x:c>
      <x:c t="n" s="0">
        <x:v>26.16811</x:v>
      </x:c>
      <x:c t="n" s="0">
        <x:v>26.63834</x:v>
      </x:c>
      <x:c t="n" s="0">
        <x:v>29.29868</x:v>
      </x:c>
      <x:c t="n" s="0">
        <x:v>26.49169</x:v>
      </x:c>
      <x:c t="n" s="0">
        <x:v>25.13635</x:v>
      </x:c>
      <x:c t="n" s="0">
        <x:v>24.84533</x:v>
      </x:c>
      <x:c t="n" s="0">
        <x:v>24.81532</x:v>
      </x:c>
      <x:c t="n" s="0">
        <x:v>21.61408</x:v>
      </x:c>
      <x:c t="n" s="0">
        <x:v>19.04226</x:v>
      </x:c>
      <x:c t="n" s="0">
        <x:v>17.7166</x:v>
      </x:c>
      <x:c t="n" s="0">
        <x:v>16.69036</x:v>
      </x:c>
      <x:c t="n" s="0">
        <x:v>15.90393</x:v>
      </x:c>
      <x:c t="n" s="0">
        <x:v>17.39254</x:v>
      </x:c>
      <x:c t="n" s="0">
        <x:v>16.30752</x:v>
      </x:c>
      <x:c t="n" s="0">
        <x:v>8.535052</x:v>
      </x:c>
      <x:c t="n" s="0">
        <x:v>10.00912</x:v>
      </x:c>
      <x:c t="n" s="0">
        <x:v>10.20598</x:v>
      </x:c>
      <x:c t="n" s="0">
        <x:v>3.562038</x:v>
      </x:c>
      <x:c t="n" s="0">
        <x:v>10.68558</x:v>
      </x:c>
      <x:c t="n" s="0">
        <x:v>4.308393</x:v>
      </x:c>
      <x:c t="n" s="0">
        <x:v>-30.06697</x:v>
      </x:c>
      <x:c t="n" s="0">
        <x:v>-27.19069</x:v>
      </x:c>
      <x:c t="n" s="0">
        <x:v>-17.08493</x:v>
      </x:c>
      <x:c t="n" s="0">
        <x:v>-21.16484</x:v>
      </x:c>
      <x:c t="n" s="0">
        <x:v>-7.6008</x:v>
      </x:c>
      <x:c t="n" s="0">
        <x:v>6.044664</x:v>
      </x:c>
      <x:c t="n" s="0">
        <x:v>5.568336</x:v>
      </x:c>
      <x:c t="n" s="0">
        <x:v>21.39389</x:v>
      </x:c>
      <x:c t="n" s="0">
        <x:v>16.39689</x:v>
      </x:c>
      <x:c t="n" s="0">
        <x:v>15.31309</x:v>
      </x:c>
      <x:c t="n" s="0">
        <x:v>20.60105</x:v>
      </x:c>
      <x:c t="n" s="0">
        <x:v>23.10412</x:v>
      </x:c>
      <x:c t="n" s="0">
        <x:v>14.87618</x:v>
      </x:c>
      <x:c t="n" s="0">
        <x:v>33.39341</x:v>
      </x:c>
      <x:c t="n" s="0">
        <x:v>21.1328</x:v>
      </x:c>
      <x:c t="n" s="0">
        <x:v>16.08336</x:v>
      </x:c>
      <x:c t="n" s="0">
        <x:v>16.99616</x:v>
      </x:c>
      <x:c t="n" s="0">
        <x:v>22.30838</x:v>
      </x:c>
      <x:c t="n" s="0">
        <x:v>28.99668</x:v>
      </x:c>
      <x:c t="n" s="0">
        <x:v>22.07508</x:v>
      </x:c>
      <x:c t="n" s="0">
        <x:v>24.15233</x:v>
      </x:c>
      <x:c t="n" s="0">
        <x:v>24.40249</x:v>
      </x:c>
      <x:c t="n" s="0">
        <x:v>25.31872</x:v>
      </x:c>
      <x:c t="n" s="0">
        <x:v>22.12248</x:v>
      </x:c>
      <x:c t="n" s="0">
        <x:v>18.88283</x:v>
      </x:c>
      <x:c t="n" s="0">
        <x:v>19.28441</x:v>
      </x:c>
      <x:c t="n" s="0">
        <x:v>17.62304</x:v>
      </x:c>
      <x:c t="n" s="0">
        <x:v>15.77342</x:v>
      </x:c>
      <x:c t="n" s="0">
        <x:v>14.4566</x:v>
      </x:c>
      <x:c t="n" s="0">
        <x:v>14.52485</x:v>
      </x:c>
      <x:c t="n" s="0">
        <x:v>9.433699</x:v>
      </x:c>
      <x:c t="n" s="0">
        <x:v>10.64751</x:v>
      </x:c>
      <x:c t="n" s="0">
        <x:v>11.33502</x:v>
      </x:c>
      <x:c t="n" s="0">
        <x:v>3.418743</x:v>
      </x:c>
      <x:c t="n" s="0">
        <x:v>10.74941</x:v>
      </x:c>
      <x:c t="n" s="0">
        <x:v>4.658607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43948.5587268519</x:v>
      </x:c>
      <x:c t="n" s="7">
        <x:v>43948.5587268519</x:v>
      </x:c>
      <x:c t="n" s="0">
        <x:v>38.16492</x:v>
      </x:c>
      <x:c t="n" s="0">
        <x:v>54.20069</x:v>
      </x:c>
      <x:c t="n" s="0">
        <x:v>64.52814</x:v>
      </x:c>
      <x:c t="n" s="0">
        <x:v>69.90714</x:v>
      </x:c>
      <x:c t="n" s="0">
        <x:v>-30.06697</x:v>
      </x:c>
      <x:c t="n" s="0">
        <x:v>-26.5476</x:v>
      </x:c>
      <x:c t="n" s="0">
        <x:v>-16.20203</x:v>
      </x:c>
      <x:c t="n" s="0">
        <x:v>-17.33668</x:v>
      </x:c>
      <x:c t="n" s="0">
        <x:v>-7.790533</x:v>
      </x:c>
      <x:c t="n" s="0">
        <x:v>4.04487</x:v>
      </x:c>
      <x:c t="n" s="0">
        <x:v>7.730455</x:v>
      </x:c>
      <x:c t="n" s="0">
        <x:v>18.15569</x:v>
      </x:c>
      <x:c t="n" s="0">
        <x:v>18.38362</x:v>
      </x:c>
      <x:c t="n" s="0">
        <x:v>14.10499</x:v>
      </x:c>
      <x:c t="n" s="0">
        <x:v>18.91465</x:v>
      </x:c>
      <x:c t="n" s="0">
        <x:v>20.36811</x:v>
      </x:c>
      <x:c t="n" s="0">
        <x:v>18.47006</x:v>
      </x:c>
      <x:c t="n" s="0">
        <x:v>28.93904</x:v>
      </x:c>
      <x:c t="n" s="0">
        <x:v>24.60467</x:v>
      </x:c>
      <x:c t="n" s="0">
        <x:v>27.22652</x:v>
      </x:c>
      <x:c t="n" s="0">
        <x:v>25.54864</x:v>
      </x:c>
      <x:c t="n" s="0">
        <x:v>26.31754</x:v>
      </x:c>
      <x:c t="n" s="0">
        <x:v>29.13792</x:v>
      </x:c>
      <x:c t="n" s="0">
        <x:v>26.73142</x:v>
      </x:c>
      <x:c t="n" s="0">
        <x:v>25.45793</x:v>
      </x:c>
      <x:c t="n" s="0">
        <x:v>25.24446</x:v>
      </x:c>
      <x:c t="n" s="0">
        <x:v>24.99854</x:v>
      </x:c>
      <x:c t="n" s="0">
        <x:v>21.66927</x:v>
      </x:c>
      <x:c t="n" s="0">
        <x:v>19.04774</x:v>
      </x:c>
      <x:c t="n" s="0">
        <x:v>17.68354</x:v>
      </x:c>
      <x:c t="n" s="0">
        <x:v>16.86862</x:v>
      </x:c>
      <x:c t="n" s="0">
        <x:v>15.91241</x:v>
      </x:c>
      <x:c t="n" s="0">
        <x:v>17.19238</x:v>
      </x:c>
      <x:c t="n" s="0">
        <x:v>16.21597</x:v>
      </x:c>
      <x:c t="n" s="0">
        <x:v>8.731738</x:v>
      </x:c>
      <x:c t="n" s="0">
        <x:v>10.29332</x:v>
      </x:c>
      <x:c t="n" s="0">
        <x:v>10.25259</x:v>
      </x:c>
      <x:c t="n" s="0">
        <x:v>3.673092</x:v>
      </x:c>
      <x:c t="n" s="0">
        <x:v>10.60555</x:v>
      </x:c>
      <x:c t="n" s="0">
        <x:v>4.273761</x:v>
      </x:c>
      <x:c t="n" s="0">
        <x:v>-30.06697</x:v>
      </x:c>
      <x:c t="n" s="0">
        <x:v>-27.19069</x:v>
      </x:c>
      <x:c t="n" s="0">
        <x:v>-17.08493</x:v>
      </x:c>
      <x:c t="n" s="0">
        <x:v>-21.16484</x:v>
      </x:c>
      <x:c t="n" s="0">
        <x:v>-2.708807</x:v>
      </x:c>
      <x:c t="n" s="0">
        <x:v>6.044664</x:v>
      </x:c>
      <x:c t="n" s="0">
        <x:v>5.568336</x:v>
      </x:c>
      <x:c t="n" s="0">
        <x:v>18.8544</x:v>
      </x:c>
      <x:c t="n" s="0">
        <x:v>16.39689</x:v>
      </x:c>
      <x:c t="n" s="0">
        <x:v>16.49948</x:v>
      </x:c>
      <x:c t="n" s="0">
        <x:v>17.89482</x:v>
      </x:c>
      <x:c t="n" s="0">
        <x:v>21.75138</x:v>
      </x:c>
      <x:c t="n" s="0">
        <x:v>19.4032</x:v>
      </x:c>
      <x:c t="n" s="0">
        <x:v>30.58463</x:v>
      </x:c>
      <x:c t="n" s="0">
        <x:v>22.7407</x:v>
      </x:c>
      <x:c t="n" s="0">
        <x:v>16.76312</x:v>
      </x:c>
      <x:c t="n" s="0">
        <x:v>16.62108</x:v>
      </x:c>
      <x:c t="n" s="0">
        <x:v>21.54621</x:v>
      </x:c>
      <x:c t="n" s="0">
        <x:v>23.83318</x:v>
      </x:c>
      <x:c t="n" s="0">
        <x:v>27.63314</x:v>
      </x:c>
      <x:c t="n" s="0">
        <x:v>27.8433</x:v>
      </x:c>
      <x:c t="n" s="0">
        <x:v>26.26098</x:v>
      </x:c>
      <x:c t="n" s="0">
        <x:v>23.76851</x:v>
      </x:c>
      <x:c t="n" s="0">
        <x:v>20.1275</x:v>
      </x:c>
      <x:c t="n" s="0">
        <x:v>17.88123</x:v>
      </x:c>
      <x:c t="n" s="0">
        <x:v>17.5195</x:v>
      </x:c>
      <x:c t="n" s="0">
        <x:v>15.65</x:v>
      </x:c>
      <x:c t="n" s="0">
        <x:v>17.62402</x:v>
      </x:c>
      <x:c t="n" s="0">
        <x:v>16.91992</x:v>
      </x:c>
      <x:c t="n" s="0">
        <x:v>14.65085</x:v>
      </x:c>
      <x:c t="n" s="0">
        <x:v>10.42313</x:v>
      </x:c>
      <x:c t="n" s="0">
        <x:v>11.97491</x:v>
      </x:c>
      <x:c t="n" s="0">
        <x:v>9.53427</x:v>
      </x:c>
      <x:c t="n" s="0">
        <x:v>4.620249</x:v>
      </x:c>
      <x:c t="n" s="0">
        <x:v>9.532772</x:v>
      </x:c>
      <x:c t="n" s="0">
        <x:v>4.609525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43948.5587268519</x:v>
      </x:c>
      <x:c t="n" s="7">
        <x:v>43948.5587268519</x:v>
      </x:c>
      <x:c t="n" s="0">
        <x:v>40.34244</x:v>
      </x:c>
      <x:c t="n" s="0">
        <x:v>54.20069</x:v>
      </x:c>
      <x:c t="n" s="0">
        <x:v>72.77655</x:v>
      </x:c>
      <x:c t="n" s="0">
        <x:v>76.14743</x:v>
      </x:c>
      <x:c t="n" s="0">
        <x:v>-30.06697</x:v>
      </x:c>
      <x:c t="n" s="0">
        <x:v>-26.63687</x:v>
      </x:c>
      <x:c t="n" s="0">
        <x:v>-16.32032</x:v>
      </x:c>
      <x:c t="n" s="0">
        <x:v>-17.72501</x:v>
      </x:c>
      <x:c t="n" s="0">
        <x:v>-6.236045</x:v>
      </x:c>
      <x:c t="n" s="0">
        <x:v>4.400645</x:v>
      </x:c>
      <x:c t="n" s="0">
        <x:v>7.288271</x:v>
      </x:c>
      <x:c t="n" s="0">
        <x:v>18.06827</x:v>
      </x:c>
      <x:c t="n" s="0">
        <x:v>17.96128</x:v>
      </x:c>
      <x:c t="n" s="0">
        <x:v>14.9268</x:v>
      </x:c>
      <x:c t="n" s="0">
        <x:v>18.62823</x:v>
      </x:c>
      <x:c t="n" s="0">
        <x:v>20.06457</x:v>
      </x:c>
      <x:c t="n" s="0">
        <x:v>19.36998</x:v>
      </x:c>
      <x:c t="n" s="0">
        <x:v>28.35098</x:v>
      </x:c>
      <x:c t="n" s="0">
        <x:v>24.26335</x:v>
      </x:c>
      <x:c t="n" s="0">
        <x:v>26.62322</x:v>
      </x:c>
      <x:c t="n" s="0">
        <x:v>25.03785</x:v>
      </x:c>
      <x:c t="n" s="0">
        <x:v>25.68732</x:v>
      </x:c>
      <x:c t="n" s="0">
        <x:v>28.53653</x:v>
      </x:c>
      <x:c t="n" s="0">
        <x:v>26.62602</x:v>
      </x:c>
      <x:c t="n" s="0">
        <x:v>25.66469</x:v>
      </x:c>
      <x:c t="n" s="0">
        <x:v>24.91723</x:v>
      </x:c>
      <x:c t="n" s="0">
        <x:v>24.63968</x:v>
      </x:c>
      <x:c t="n" s="0">
        <x:v>21.78039</x:v>
      </x:c>
      <x:c t="n" s="0">
        <x:v>18.88744</x:v>
      </x:c>
      <x:c t="n" s="0">
        <x:v>17.90205</x:v>
      </x:c>
      <x:c t="n" s="0">
        <x:v>16.93071</x:v>
      </x:c>
      <x:c t="n" s="0">
        <x:v>18.99997</x:v>
      </x:c>
      <x:c t="n" s="0">
        <x:v>18.65456</x:v>
      </x:c>
      <x:c t="n" s="0">
        <x:v>17.03515</x:v>
      </x:c>
      <x:c t="n" s="0">
        <x:v>12.73026</x:v>
      </x:c>
      <x:c t="n" s="0">
        <x:v>11.03877</x:v>
      </x:c>
      <x:c t="n" s="0">
        <x:v>10.54378</x:v>
      </x:c>
      <x:c t="n" s="0">
        <x:v>3.804789</x:v>
      </x:c>
      <x:c t="n" s="0">
        <x:v>10.46068</x:v>
      </x:c>
      <x:c t="n" s="0">
        <x:v>4.441566</x:v>
      </x:c>
      <x:c t="n" s="0">
        <x:v>-30.06697</x:v>
      </x:c>
      <x:c t="n" s="0">
        <x:v>-27.19069</x:v>
      </x:c>
      <x:c t="n" s="0">
        <x:v>-17.08493</x:v>
      </x:c>
      <x:c t="n" s="0">
        <x:v>-21.16484</x:v>
      </x:c>
      <x:c t="n" s="0">
        <x:v>-1.826489</x:v>
      </x:c>
      <x:c t="n" s="0">
        <x:v>6.044664</x:v>
      </x:c>
      <x:c t="n" s="0">
        <x:v>0.4401646</x:v>
      </x:c>
      <x:c t="n" s="0">
        <x:v>17.51821</x:v>
      </x:c>
      <x:c t="n" s="0">
        <x:v>11.74354</x:v>
      </x:c>
      <x:c t="n" s="0">
        <x:v>17.9558</x:v>
      </x:c>
      <x:c t="n" s="0">
        <x:v>16.41808</x:v>
      </x:c>
      <x:c t="n" s="0">
        <x:v>17.67229</x:v>
      </x:c>
      <x:c t="n" s="0">
        <x:v>22.58169</x:v>
      </x:c>
      <x:c t="n" s="0">
        <x:v>20.16005</x:v>
      </x:c>
      <x:c t="n" s="0">
        <x:v>19.78156</x:v>
      </x:c>
      <x:c t="n" s="0">
        <x:v>17.38264</x:v>
      </x:c>
      <x:c t="n" s="0">
        <x:v>20.93387</x:v>
      </x:c>
      <x:c t="n" s="0">
        <x:v>18.38437</x:v>
      </x:c>
      <x:c t="n" s="0">
        <x:v>26.37857</x:v>
      </x:c>
      <x:c t="n" s="0">
        <x:v>27.27527</x:v>
      </x:c>
      <x:c t="n" s="0">
        <x:v>26.16398</x:v>
      </x:c>
      <x:c t="n" s="0">
        <x:v>23.31118</x:v>
      </x:c>
      <x:c t="n" s="0">
        <x:v>23.93565</x:v>
      </x:c>
      <x:c t="n" s="0">
        <x:v>22.26793</x:v>
      </x:c>
      <x:c t="n" s="0">
        <x:v>19.35431</x:v>
      </x:c>
      <x:c t="n" s="0">
        <x:v>23.94497</x:v>
      </x:c>
      <x:c t="n" s="0">
        <x:v>21.91894</x:v>
      </x:c>
      <x:c t="n" s="0">
        <x:v>24.46638</x:v>
      </x:c>
      <x:c t="n" s="0">
        <x:v>22.6315</x:v>
      </x:c>
      <x:c t="n" s="0">
        <x:v>20.51545</x:v>
      </x:c>
      <x:c t="n" s="0">
        <x:v>19.34092</x:v>
      </x:c>
      <x:c t="n" s="0">
        <x:v>14.80929</x:v>
      </x:c>
      <x:c t="n" s="0">
        <x:v>12.29249</x:v>
      </x:c>
      <x:c t="n" s="0">
        <x:v>4.860371</x:v>
      </x:c>
      <x:c t="n" s="0">
        <x:v>11.12501</x:v>
      </x:c>
      <x:c t="n" s="0">
        <x:v>5.115714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43948.5587268519</x:v>
      </x:c>
      <x:c t="n" s="7">
        <x:v>43948.5587268519</x:v>
      </x:c>
      <x:c t="n" s="0">
        <x:v>35.6567</x:v>
      </x:c>
      <x:c t="n" s="0">
        <x:v>54.20069</x:v>
      </x:c>
      <x:c t="n" s="0">
        <x:v>69.49483</x:v>
      </x:c>
      <x:c t="n" s="0">
        <x:v>73.03864</x:v>
      </x:c>
      <x:c t="n" s="0">
        <x:v>-30.06697</x:v>
      </x:c>
      <x:c t="n" s="0">
        <x:v>-26.71425</x:v>
      </x:c>
      <x:c t="n" s="0">
        <x:v>-16.42396</x:v>
      </x:c>
      <x:c t="n" s="0">
        <x:v>-18.08657</x:v>
      </x:c>
      <x:c t="n" s="0">
        <x:v>-5.242834</x:v>
      </x:c>
      <x:c t="n" s="0">
        <x:v>4.682993</x:v>
      </x:c>
      <x:c t="n" s="0">
        <x:v>6.753711</x:v>
      </x:c>
      <x:c t="n" s="0">
        <x:v>17.99219</x:v>
      </x:c>
      <x:c t="n" s="0">
        <x:v>17.4498</x:v>
      </x:c>
      <x:c t="n" s="0">
        <x:v>15.52333</x:v>
      </x:c>
      <x:c t="n" s="0">
        <x:v>18.36771</x:v>
      </x:c>
      <x:c t="n" s="0">
        <x:v>19.7874</x:v>
      </x:c>
      <x:c t="n" s="0">
        <x:v>20.01394</x:v>
      </x:c>
      <x:c t="n" s="0">
        <x:v>27.80173</x:v>
      </x:c>
      <x:c t="n" s="0">
        <x:v>23.75288</x:v>
      </x:c>
      <x:c t="n" s="0">
        <x:v>25.97456</x:v>
      </x:c>
      <x:c t="n" s="0">
        <x:v>24.8469</x:v>
      </x:c>
      <x:c t="n" s="0">
        <x:v>25.33749</x:v>
      </x:c>
      <x:c t="n" s="0">
        <x:v>28.72272</x:v>
      </x:c>
      <x:c t="n" s="0">
        <x:v>26.43842</x:v>
      </x:c>
      <x:c t="n" s="0">
        <x:v>25.35038</x:v>
      </x:c>
      <x:c t="n" s="0">
        <x:v>24.50852</x:v>
      </x:c>
      <x:c t="n" s="0">
        <x:v>25.04808</x:v>
      </x:c>
      <x:c t="n" s="0">
        <x:v>21.95292</x:v>
      </x:c>
      <x:c t="n" s="0">
        <x:v>20.88451</x:v>
      </x:c>
      <x:c t="n" s="0">
        <x:v>20.33965</x:v>
      </x:c>
      <x:c t="n" s="0">
        <x:v>17.76095</x:v>
      </x:c>
      <x:c t="n" s="0">
        <x:v>19.00245</x:v>
      </x:c>
      <x:c t="n" s="0">
        <x:v>19.1308</x:v>
      </x:c>
      <x:c t="n" s="0">
        <x:v>16.98598</x:v>
      </x:c>
      <x:c t="n" s="0">
        <x:v>12.49804</x:v>
      </x:c>
      <x:c t="n" s="0">
        <x:v>11.16947</x:v>
      </x:c>
      <x:c t="n" s="0">
        <x:v>10.49557</x:v>
      </x:c>
      <x:c t="n" s="0">
        <x:v>3.91926</x:v>
      </x:c>
      <x:c t="n" s="0">
        <x:v>10.39082</x:v>
      </x:c>
      <x:c t="n" s="0">
        <x:v>4.314883</x:v>
      </x:c>
      <x:c t="n" s="0">
        <x:v>-30.06697</x:v>
      </x:c>
      <x:c t="n" s="0">
        <x:v>-27.19069</x:v>
      </x:c>
      <x:c t="n" s="0">
        <x:v>-17.08493</x:v>
      </x:c>
      <x:c t="n" s="0">
        <x:v>-21.16484</x:v>
      </x:c>
      <x:c t="n" s="0">
        <x:v>-1.826489</x:v>
      </x:c>
      <x:c t="n" s="0">
        <x:v>4.142923</x:v>
      </x:c>
      <x:c t="n" s="0">
        <x:v>0.4401646</x:v>
      </x:c>
      <x:c t="n" s="0">
        <x:v>15.51021</x:v>
      </x:c>
      <x:c t="n" s="0">
        <x:v>11.74354</x:v>
      </x:c>
      <x:c t="n" s="0">
        <x:v>17.9558</x:v>
      </x:c>
      <x:c t="n" s="0">
        <x:v>16.41808</x:v>
      </x:c>
      <x:c t="n" s="0">
        <x:v>17.67229</x:v>
      </x:c>
      <x:c t="n" s="0">
        <x:v>21.41696</x:v>
      </x:c>
      <x:c t="n" s="0">
        <x:v>21.7239</x:v>
      </x:c>
      <x:c t="n" s="0">
        <x:v>20.46311</x:v>
      </x:c>
      <x:c t="n" s="0">
        <x:v>10.41981</x:v>
      </x:c>
      <x:c t="n" s="0">
        <x:v>24.48215</x:v>
      </x:c>
      <x:c t="n" s="0">
        <x:v>22.46503</x:v>
      </x:c>
      <x:c t="n" s="0">
        <x:v>28.26182</x:v>
      </x:c>
      <x:c t="n" s="0">
        <x:v>19.75928</x:v>
      </x:c>
      <x:c t="n" s="0">
        <x:v>25.00081</x:v>
      </x:c>
      <x:c t="n" s="0">
        <x:v>22.57813</x:v>
      </x:c>
      <x:c t="n" s="0">
        <x:v>25.82448</x:v>
      </x:c>
      <x:c t="n" s="0">
        <x:v>29.14157</x:v>
      </x:c>
      <x:c t="n" s="0">
        <x:v>27.37407</x:v>
      </x:c>
      <x:c t="n" s="0">
        <x:v>22.93325</x:v>
      </x:c>
      <x:c t="n" s="0">
        <x:v>15.55165</x:v>
      </x:c>
      <x:c t="n" s="0">
        <x:v>19.25071</x:v>
      </x:c>
      <x:c t="n" s="0">
        <x:v>21.45499</x:v>
      </x:c>
      <x:c t="n" s="0">
        <x:v>16.13669</x:v>
      </x:c>
      <x:c t="n" s="0">
        <x:v>9.459566</x:v>
      </x:c>
      <x:c t="n" s="0">
        <x:v>9.202512</x:v>
      </x:c>
      <x:c t="n" s="0">
        <x:v>9.713172</x:v>
      </x:c>
      <x:c t="n" s="0">
        <x:v>3.477718</x:v>
      </x:c>
      <x:c t="n" s="0">
        <x:v>8.1066</x:v>
      </x:c>
      <x:c t="n" s="0">
        <x:v>4.157116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43948.5587268519</x:v>
      </x:c>
      <x:c t="n" s="7">
        <x:v>43948.5587268519</x:v>
      </x:c>
      <x:c t="n" s="0">
        <x:v>35.74233</x:v>
      </x:c>
      <x:c t="n" s="0">
        <x:v>54.20069</x:v>
      </x:c>
      <x:c t="n" s="0">
        <x:v>67.64556</x:v>
      </x:c>
      <x:c t="n" s="0">
        <x:v>72.44162</x:v>
      </x:c>
      <x:c t="n" s="0">
        <x:v>-30.06697</x:v>
      </x:c>
      <x:c t="n" s="0">
        <x:v>-26.78164</x:v>
      </x:c>
      <x:c t="n" s="0">
        <x:v>-16.51448</x:v>
      </x:c>
      <x:c t="n" s="0">
        <x:v>-18.42114</x:v>
      </x:c>
      <x:c t="n" s="0">
        <x:v>-4.54398</x:v>
      </x:c>
      <x:c t="n" s="0">
        <x:v>4.052586</x:v>
      </x:c>
      <x:c t="n" s="0">
        <x:v>6.238513</x:v>
      </x:c>
      <x:c t="n" s="0">
        <x:v>17.31539</x:v>
      </x:c>
      <x:c t="n" s="0">
        <x:v>16.95956</x:v>
      </x:c>
      <x:c t="n" s="0">
        <x:v>15.97501</x:v>
      </x:c>
      <x:c t="n" s="0">
        <x:v>18.13214</x:v>
      </x:c>
      <x:c t="n" s="0">
        <x:v>19.78158</x:v>
      </x:c>
      <x:c t="n" s="0">
        <x:v>19.54916</x:v>
      </x:c>
      <x:c t="n" s="0">
        <x:v>27.3135</x:v>
      </x:c>
      <x:c t="n" s="0">
        <x:v>23.62403</x:v>
      </x:c>
      <x:c t="n" s="0">
        <x:v>25.41552</x:v>
      </x:c>
      <x:c t="n" s="0">
        <x:v>24.67656</x:v>
      </x:c>
      <x:c t="n" s="0">
        <x:v>24.91599</x:v>
      </x:c>
      <x:c t="n" s="0">
        <x:v>28.21558</x:v>
      </x:c>
      <x:c t="n" s="0">
        <x:v>26.55607</x:v>
      </x:c>
      <x:c t="n" s="0">
        <x:v>26.14653</x:v>
      </x:c>
      <x:c t="n" s="0">
        <x:v>24.76152</x:v>
      </x:c>
      <x:c t="n" s="0">
        <x:v>25.93968</x:v>
      </x:c>
      <x:c t="n" s="0">
        <x:v>25.37262</x:v>
      </x:c>
      <x:c t="n" s="0">
        <x:v>21.33134</x:v>
      </x:c>
      <x:c t="n" s="0">
        <x:v>20.01637</x:v>
      </x:c>
      <x:c t="n" s="0">
        <x:v>18.59816</x:v>
      </x:c>
      <x:c t="n" s="0">
        <x:v>19.12043</x:v>
      </x:c>
      <x:c t="n" s="0">
        <x:v>19.12761</x:v>
      </x:c>
      <x:c t="n" s="0">
        <x:v>16.92868</x:v>
      </x:c>
      <x:c t="n" s="0">
        <x:v>12.17952</x:v>
      </x:c>
      <x:c t="n" s="0">
        <x:v>10.91659</x:v>
      </x:c>
      <x:c t="n" s="0">
        <x:v>10.4107</x:v>
      </x:c>
      <x:c t="n" s="0">
        <x:v>4.000329</x:v>
      </x:c>
      <x:c t="n" s="0">
        <x:v>10.30525</x:v>
      </x:c>
      <x:c t="n" s="0">
        <x:v>4.363754</x:v>
      </x:c>
      <x:c t="n" s="0">
        <x:v>-30.06697</x:v>
      </x:c>
      <x:c t="n" s="0">
        <x:v>-27.19069</x:v>
      </x:c>
      <x:c t="n" s="0">
        <x:v>-17.08493</x:v>
      </x:c>
      <x:c t="n" s="0">
        <x:v>-21.16484</x:v>
      </x:c>
      <x:c t="n" s="0">
        <x:v>-1.826489</x:v>
      </x:c>
      <x:c t="n" s="0">
        <x:v>-6.600306</x:v>
      </x:c>
      <x:c t="n" s="0">
        <x:v>0.4401646</x:v>
      </x:c>
      <x:c t="n" s="0">
        <x:v>-1.412765</x:v>
      </x:c>
      <x:c t="n" s="0">
        <x:v>11.74354</x:v>
      </x:c>
      <x:c t="n" s="0">
        <x:v>19.71511</x:v>
      </x:c>
      <x:c t="n" s="0">
        <x:v>15.36306</x:v>
      </x:c>
      <x:c t="n" s="0">
        <x:v>21.5546</x:v>
      </x:c>
      <x:c t="n" s="0">
        <x:v>10.29374</x:v>
      </x:c>
      <x:c t="n" s="0">
        <x:v>22.14097</x:v>
      </x:c>
      <x:c t="n" s="0">
        <x:v>22.78242</x:v>
      </x:c>
      <x:c t="n" s="0">
        <x:v>20.00274</x:v>
      </x:c>
      <x:c t="n" s="0">
        <x:v>22.04019</x:v>
      </x:c>
      <x:c t="n" s="0">
        <x:v>21.56896</x:v>
      </x:c>
      <x:c t="n" s="0">
        <x:v>21.92189</x:v>
      </x:c>
      <x:c t="n" s="0">
        <x:v>28.72114</x:v>
      </x:c>
      <x:c t="n" s="0">
        <x:v>28.9628</x:v>
      </x:c>
      <x:c t="n" s="0">
        <x:v>27.37467</x:v>
      </x:c>
      <x:c t="n" s="0">
        <x:v>29.27074</x:v>
      </x:c>
      <x:c t="n" s="0">
        <x:v>29.33138</x:v>
      </x:c>
      <x:c t="n" s="0">
        <x:v>22.70823</x:v>
      </x:c>
      <x:c t="n" s="0">
        <x:v>18.90334</x:v>
      </x:c>
      <x:c t="n" s="0">
        <x:v>22.03178</x:v>
      </x:c>
      <x:c t="n" s="0">
        <x:v>19.7372</x:v>
      </x:c>
      <x:c t="n" s="0">
        <x:v>18.19543</x:v>
      </x:c>
      <x:c t="n" s="0">
        <x:v>16.19588</x:v>
      </x:c>
      <x:c t="n" s="0">
        <x:v>9.498016</x:v>
      </x:c>
      <x:c t="n" s="0">
        <x:v>8.414086</x:v>
      </x:c>
      <x:c t="n" s="0">
        <x:v>10.39964</x:v>
      </x:c>
      <x:c t="n" s="0">
        <x:v>5.289773</x:v>
      </x:c>
      <x:c t="n" s="0">
        <x:v>10.40263</x:v>
      </x:c>
      <x:c t="n" s="0">
        <x:v>3.416742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43948.5587268519</x:v>
      </x:c>
      <x:c t="n" s="7">
        <x:v>43948.5587268519</x:v>
      </x:c>
      <x:c t="n" s="0">
        <x:v>35.71307</x:v>
      </x:c>
      <x:c t="n" s="0">
        <x:v>54.20069</x:v>
      </x:c>
      <x:c t="n" s="0">
        <x:v>74.46935</x:v>
      </x:c>
      <x:c t="n" s="0">
        <x:v>76.55604</x:v>
      </x:c>
      <x:c t="n" s="0">
        <x:v>-30.06697</x:v>
      </x:c>
      <x:c t="n" s="0">
        <x:v>-26.83986</x:v>
      </x:c>
      <x:c t="n" s="0">
        <x:v>-16.77514</x:v>
      </x:c>
      <x:c t="n" s="0">
        <x:v>-18.91264</x:v>
      </x:c>
      <x:c t="n" s="0">
        <x:v>-4.024972</x:v>
      </x:c>
      <x:c t="n" s="0">
        <x:v>3.430692</x:v>
      </x:c>
      <x:c t="n" s="0">
        <x:v>5.744274</x:v>
      </x:c>
      <x:c t="n" s="0">
        <x:v>16.64003</x:v>
      </x:c>
      <x:c t="n" s="0">
        <x:v>16.69871</x:v>
      </x:c>
      <x:c t="n" s="0">
        <x:v>17.70948</x:v>
      </x:c>
      <x:c t="n" s="0">
        <x:v>17.56423</x:v>
      </x:c>
      <x:c t="n" s="0">
        <x:v>20.39405</x:v>
      </x:c>
      <x:c t="n" s="0">
        <x:v>18.95109</x:v>
      </x:c>
      <x:c t="n" s="0">
        <x:v>26.83602</x:v>
      </x:c>
      <x:c t="n" s="0">
        <x:v>23.41016</x:v>
      </x:c>
      <x:c t="n" s="0">
        <x:v>25.78837</x:v>
      </x:c>
      <x:c t="n" s="0">
        <x:v>24.16823</x:v>
      </x:c>
      <x:c t="n" s="0">
        <x:v>24.77088</x:v>
      </x:c>
      <x:c t="n" s="0">
        <x:v>27.78128</x:v>
      </x:c>
      <x:c t="n" s="0">
        <x:v>27.29864</x:v>
      </x:c>
      <x:c t="n" s="0">
        <x:v>26.64231</x:v>
      </x:c>
      <x:c t="n" s="0">
        <x:v>25.79472</x:v>
      </x:c>
      <x:c t="n" s="0">
        <x:v>25.66284</x:v>
      </x:c>
      <x:c t="n" s="0">
        <x:v>24.92443</x:v>
      </x:c>
      <x:c t="n" s="0">
        <x:v>22.2498</x:v>
      </x:c>
      <x:c t="n" s="0">
        <x:v>19.8799</x:v>
      </x:c>
      <x:c t="n" s="0">
        <x:v>18.40348</x:v>
      </x:c>
      <x:c t="n" s="0">
        <x:v>18.83371</x:v>
      </x:c>
      <x:c t="n" s="0">
        <x:v>18.76094</x:v>
      </x:c>
      <x:c t="n" s="0">
        <x:v>16.79284</x:v>
      </x:c>
      <x:c t="n" s="0">
        <x:v>11.91935</x:v>
      </x:c>
      <x:c t="n" s="0">
        <x:v>10.78559</x:v>
      </x:c>
      <x:c t="n" s="0">
        <x:v>10.3254</x:v>
      </x:c>
      <x:c t="n" s="0">
        <x:v>4.030251</x:v>
      </x:c>
      <x:c t="n" s="0">
        <x:v>10.49494</x:v>
      </x:c>
      <x:c t="n" s="0">
        <x:v>4.197539</x:v>
      </x:c>
      <x:c t="n" s="0">
        <x:v>-30.06697</x:v>
      </x:c>
      <x:c t="n" s="0">
        <x:v>-27.19069</x:v>
      </x:c>
      <x:c t="n" s="0">
        <x:v>-20.36036</x:v>
      </x:c>
      <x:c t="n" s="0">
        <x:v>-26.92375</x:v>
      </x:c>
      <x:c t="n" s="0">
        <x:v>-1.826489</x:v>
      </x:c>
      <x:c t="n" s="0">
        <x:v>-6.600306</x:v>
      </x:c>
      <x:c t="n" s="0">
        <x:v>0.4401646</x:v>
      </x:c>
      <x:c t="n" s="0">
        <x:v>-1.412765</x:v>
      </x:c>
      <x:c t="n" s="0">
        <x:v>16.02058</x:v>
      </x:c>
      <x:c t="n" s="0">
        <x:v>22.72381</x:v>
      </x:c>
      <x:c t="n" s="0">
        <x:v>7.795177</x:v>
      </x:c>
      <x:c t="n" s="0">
        <x:v>22.87263</x:v>
      </x:c>
      <x:c t="n" s="0">
        <x:v>10.29374</x:v>
      </x:c>
      <x:c t="n" s="0">
        <x:v>21.74242</x:v>
      </x:c>
      <x:c t="n" s="0">
        <x:v>21.15375</x:v>
      </x:c>
      <x:c t="n" s="0">
        <x:v>29.4312</x:v>
      </x:c>
      <x:c t="n" s="0">
        <x:v>15.43986</x:v>
      </x:c>
      <x:c t="n" s="0">
        <x:v>22.6765</x:v>
      </x:c>
      <x:c t="n" s="0">
        <x:v>27.69404</x:v>
      </x:c>
      <x:c t="n" s="0">
        <x:v>31.50472</x:v>
      </x:c>
      <x:c t="n" s="0">
        <x:v>27.45507</x:v>
      </x:c>
      <x:c t="n" s="0">
        <x:v>28.57037</x:v>
      </x:c>
      <x:c t="n" s="0">
        <x:v>22.51091</x:v>
      </x:c>
      <x:c t="n" s="0">
        <x:v>19.16723</x:v>
      </x:c>
      <x:c t="n" s="0">
        <x:v>23.19475</x:v>
      </x:c>
      <x:c t="n" s="0">
        <x:v>17.35836</x:v>
      </x:c>
      <x:c t="n" s="0">
        <x:v>14.83278</x:v>
      </x:c>
      <x:c t="n" s="0">
        <x:v>17.08752</x:v>
      </x:c>
      <x:c t="n" s="0">
        <x:v>15.92657</x:v>
      </x:c>
      <x:c t="n" s="0">
        <x:v>15.76156</x:v>
      </x:c>
      <x:c t="n" s="0">
        <x:v>9.573845</x:v>
      </x:c>
      <x:c t="n" s="0">
        <x:v>10.1957</x:v>
      </x:c>
      <x:c t="n" s="0">
        <x:v>9.197989</x:v>
      </x:c>
      <x:c t="n" s="0">
        <x:v>3.782685</x:v>
      </x:c>
      <x:c t="n" s="0">
        <x:v>12.02676</x:v>
      </x:c>
      <x:c t="n" s="0">
        <x:v>3.525749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43948.5587268519</x:v>
      </x:c>
      <x:c t="n" s="7">
        <x:v>43948.5587268519</x:v>
      </x:c>
      <x:c t="n" s="0">
        <x:v>42.54776</x:v>
      </x:c>
      <x:c t="n" s="0">
        <x:v>54.20069</x:v>
      </x:c>
      <x:c t="n" s="0">
        <x:v>73.73483</x:v>
      </x:c>
      <x:c t="n" s="0">
        <x:v>76.43015</x:v>
      </x:c>
      <x:c t="n" s="0">
        <x:v>-30.06697</x:v>
      </x:c>
      <x:c t="n" s="0">
        <x:v>-26.89032</x:v>
      </x:c>
      <x:c t="n" s="0">
        <x:v>-17.19588</x:v>
      </x:c>
      <x:c t="n" s="0">
        <x:v>-19.57928</x:v>
      </x:c>
      <x:c t="n" s="0">
        <x:v>-3.626081</x:v>
      </x:c>
      <x:c t="n" s="0">
        <x:v>2.818478</x:v>
      </x:c>
      <x:c t="n" s="0">
        <x:v>5.272507</x:v>
      </x:c>
      <x:c t="n" s="0">
        <x:v>15.96634</x:v>
      </x:c>
      <x:c t="n" s="0">
        <x:v>16.65538</x:v>
      </x:c>
      <x:c t="n" s="0">
        <x:v>18.90589</x:v>
      </x:c>
      <x:c t="n" s="0">
        <x:v>16.95652</x:v>
      </x:c>
      <x:c t="n" s="0">
        <x:v>20.8564</x:v>
      </x:c>
      <x:c t="n" s="0">
        <x:v>18.34338</x:v>
      </x:c>
      <x:c t="n" s="0">
        <x:v>26.37459</x:v>
      </x:c>
      <x:c t="n" s="0">
        <x:v>23.11123</x:v>
      </x:c>
      <x:c t="n" s="0">
        <x:v>26.1847</x:v>
      </x:c>
      <x:c t="n" s="0">
        <x:v>23.74342</x:v>
      </x:c>
      <x:c t="n" s="0">
        <x:v>24.65487</x:v>
      </x:c>
      <x:c t="n" s="0">
        <x:v>28.11808</x:v>
      </x:c>
      <x:c t="n" s="0">
        <x:v>27.56322</x:v>
      </x:c>
      <x:c t="n" s="0">
        <x:v>26.10939</x:v>
      </x:c>
      <x:c t="n" s="0">
        <x:v>25.65976</x:v>
      </x:c>
      <x:c t="n" s="0">
        <x:v>25.07304</x:v>
      </x:c>
      <x:c t="n" s="0">
        <x:v>24.43816</x:v>
      </x:c>
      <x:c t="n" s="0">
        <x:v>21.67848</x:v>
      </x:c>
      <x:c t="n" s="0">
        <x:v>19.48495</x:v>
      </x:c>
      <x:c t="n" s="0">
        <x:v>18.15727</x:v>
      </x:c>
      <x:c t="n" s="0">
        <x:v>18.53201</x:v>
      </x:c>
      <x:c t="n" s="0">
        <x:v>18.40136</x:v>
      </x:c>
      <x:c t="n" s="0">
        <x:v>16.53694</x:v>
      </x:c>
      <x:c t="n" s="0">
        <x:v>11.55075</x:v>
      </x:c>
      <x:c t="n" s="0">
        <x:v>10.81546</x:v>
      </x:c>
      <x:c t="n" s="0">
        <x:v>10.60381</x:v>
      </x:c>
      <x:c t="n" s="0">
        <x:v>4.215041</x:v>
      </x:c>
      <x:c t="n" s="0">
        <x:v>10.8426</x:v>
      </x:c>
      <x:c t="n" s="0">
        <x:v>4.122769</x:v>
      </x:c>
      <x:c t="n" s="0">
        <x:v>-30.06697</x:v>
      </x:c>
      <x:c t="n" s="0">
        <x:v>-27.19069</x:v>
      </x:c>
      <x:c t="n" s="0">
        <x:v>-21.12192</x:v>
      </x:c>
      <x:c t="n" s="0">
        <x:v>-27.20238</x:v>
      </x:c>
      <x:c t="n" s="0">
        <x:v>-1.826489</x:v>
      </x:c>
      <x:c t="n" s="0">
        <x:v>-6.600306</x:v>
      </x:c>
      <x:c t="n" s="0">
        <x:v>10.20551</x:v>
      </x:c>
      <x:c t="n" s="0">
        <x:v>6.919251</x:v>
      </x:c>
      <x:c t="n" s="0">
        <x:v>16.39285</x:v>
      </x:c>
      <x:c t="n" s="0">
        <x:v>22.72381</x:v>
      </x:c>
      <x:c t="n" s="0">
        <x:v>7.795177</x:v>
      </x:c>
      <x:c t="n" s="0">
        <x:v>22.87263</x:v>
      </x:c>
      <x:c t="n" s="0">
        <x:v>8.216017</x:v>
      </x:c>
      <x:c t="n" s="0">
        <x:v>21.90442</x:v>
      </x:c>
      <x:c t="n" s="0">
        <x:v>20.50345</x:v>
      </x:c>
      <x:c t="n" s="0">
        <x:v>24.77962</x:v>
      </x:c>
      <x:c t="n" s="0">
        <x:v>20.70229</x:v>
      </x:c>
      <x:c t="n" s="0">
        <x:v>25.23721</x:v>
      </x:c>
      <x:c t="n" s="0">
        <x:v>29.83741</x:v>
      </x:c>
      <x:c t="n" s="0">
        <x:v>23.82854</x:v>
      </x:c>
      <x:c t="n" s="0">
        <x:v>20.01741</x:v>
      </x:c>
      <x:c t="n" s="0">
        <x:v>24.34548</x:v>
      </x:c>
      <x:c t="n" s="0">
        <x:v>17.72818</x:v>
      </x:c>
      <x:c t="n" s="0">
        <x:v>19.16038</x:v>
      </x:c>
      <x:c t="n" s="0">
        <x:v>16.17662</x:v>
      </x:c>
      <x:c t="n" s="0">
        <x:v>16.56489</x:v>
      </x:c>
      <x:c t="n" s="0">
        <x:v>17.42496</x:v>
      </x:c>
      <x:c t="n" s="0">
        <x:v>20.40976</x:v>
      </x:c>
      <x:c t="n" s="0">
        <x:v>20.05174</x:v>
      </x:c>
      <x:c t="n" s="0">
        <x:v>20.09181</x:v>
      </x:c>
      <x:c t="n" s="0">
        <x:v>10.44461</x:v>
      </x:c>
      <x:c t="n" s="0">
        <x:v>16.48047</x:v>
      </x:c>
      <x:c t="n" s="0">
        <x:v>12.65231</x:v>
      </x:c>
      <x:c t="n" s="0">
        <x:v>5.340901</x:v>
      </x:c>
      <x:c t="n" s="0">
        <x:v>11.7639</x:v>
      </x:c>
      <x:c t="n" s="0">
        <x:v>2.850404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43948.5587268519</x:v>
      </x:c>
      <x:c t="n" s="7">
        <x:v>43948.5587268519</x:v>
      </x:c>
      <x:c t="n" s="0">
        <x:v>35.13762</x:v>
      </x:c>
      <x:c t="n" s="0">
        <x:v>54.20069</x:v>
      </x:c>
      <x:c t="n" s="0">
        <x:v>66.06621</x:v>
      </x:c>
      <x:c t="n" s="0">
        <x:v>71.95856</x:v>
      </x:c>
      <x:c t="n" s="0">
        <x:v>-30.06697</x:v>
      </x:c>
      <x:c t="n" s="0">
        <x:v>-26.93639</x:v>
      </x:c>
      <x:c t="n" s="0">
        <x:v>-17.59063</x:v>
      </x:c>
      <x:c t="n" s="0">
        <x:v>-20.24282</x:v>
      </x:c>
      <x:c t="n" s="0">
        <x:v>-3.284477</x:v>
      </x:c>
      <x:c t="n" s="0">
        <x:v>2.217221</x:v>
      </x:c>
      <x:c t="n" s="0">
        <x:v>8.962358</x:v>
      </x:c>
      <x:c t="n" s="0">
        <x:v>15.56392</x:v>
      </x:c>
      <x:c t="n" s="0">
        <x:v>16.56252</x:v>
      </x:c>
      <x:c t="n" s="0">
        <x:v>19.56351</x:v>
      </x:c>
      <x:c t="n" s="0">
        <x:v>16.36035</x:v>
      </x:c>
      <x:c t="n" s="0">
        <x:v>21.09408</x:v>
      </x:c>
      <x:c t="n" s="0">
        <x:v>17.72336</x:v>
      </x:c>
      <x:c t="n" s="0">
        <x:v>25.96984</x:v>
      </x:c>
      <x:c t="n" s="0">
        <x:v>22.78301</x:v>
      </x:c>
      <x:c t="n" s="0">
        <x:v>25.61101</x:v>
      </x:c>
      <x:c t="n" s="0">
        <x:v>23.26412</x:v>
      </x:c>
      <x:c t="n" s="0">
        <x:v>24.51471</x:v>
      </x:c>
      <x:c t="n" s="0">
        <x:v>28.55553</x:v>
      </x:c>
      <x:c t="n" s="0">
        <x:v>28.13475</x:v>
      </x:c>
      <x:c t="n" s="0">
        <x:v>25.75142</x:v>
      </x:c>
      <x:c t="n" s="0">
        <x:v>25.35227</x:v>
      </x:c>
      <x:c t="n" s="0">
        <x:v>24.76723</x:v>
      </x:c>
      <x:c t="n" s="0">
        <x:v>24.43349</x:v>
      </x:c>
      <x:c t="n" s="0">
        <x:v>21.22242</x:v>
      </x:c>
      <x:c t="n" s="0">
        <x:v>19.25242</x:v>
      </x:c>
      <x:c t="n" s="0">
        <x:v>20.91338</x:v>
      </x:c>
      <x:c t="n" s="0">
        <x:v>19.22891</x:v>
      </x:c>
      <x:c t="n" s="0">
        <x:v>18.76381</x:v>
      </x:c>
      <x:c t="n" s="0">
        <x:v>17.27099</x:v>
      </x:c>
      <x:c t="n" s="0">
        <x:v>11.449</x:v>
      </x:c>
      <x:c t="n" s="0">
        <x:v>12.14641</x:v>
      </x:c>
      <x:c t="n" s="0">
        <x:v>10.71475</x:v>
      </x:c>
      <x:c t="n" s="0">
        <x:v>4.456707</x:v>
      </x:c>
      <x:c t="n" s="0">
        <x:v>10.7048</x:v>
      </x:c>
      <x:c t="n" s="0">
        <x:v>3.892968</x:v>
      </x:c>
      <x:c t="n" s="0">
        <x:v>-30.06697</x:v>
      </x:c>
      <x:c t="n" s="0">
        <x:v>-27.25876</x:v>
      </x:c>
      <x:c t="n" s="0">
        <x:v>-21.12192</x:v>
      </x:c>
      <x:c t="n" s="0">
        <x:v>-27.20238</x:v>
      </x:c>
      <x:c t="n" s="0">
        <x:v>-1.347898</x:v>
      </x:c>
      <x:c t="n" s="0">
        <x:v>-6.600306</x:v>
      </x:c>
      <x:c t="n" s="0">
        <x:v>15.86793</x:v>
      </x:c>
      <x:c t="n" s="0">
        <x:v>12.43317</x:v>
      </x:c>
      <x:c t="n" s="0">
        <x:v>14.57239</x:v>
      </x:c>
      <x:c t="n" s="0">
        <x:v>20.14308</x:v>
      </x:c>
      <x:c t="n" s="0">
        <x:v>7.795177</x:v>
      </x:c>
      <x:c t="n" s="0">
        <x:v>20.01049</x:v>
      </x:c>
      <x:c t="n" s="0">
        <x:v>7.817657</x:v>
      </x:c>
      <x:c t="n" s="0">
        <x:v>22.35703</x:v>
      </x:c>
      <x:c t="n" s="0">
        <x:v>20.11278</x:v>
      </x:c>
      <x:c t="n" s="0">
        <x:v>17.18324</x:v>
      </x:c>
      <x:c t="n" s="0">
        <x:v>15.83858</x:v>
      </x:c>
      <x:c t="n" s="0">
        <x:v>26.65491</x:v>
      </x:c>
      <x:c t="n" s="0">
        <x:v>28.78349</x:v>
      </x:c>
      <x:c t="n" s="0">
        <x:v>30.27162</x:v>
      </x:c>
      <x:c t="n" s="0">
        <x:v>23.8185</x:v>
      </x:c>
      <x:c t="n" s="0">
        <x:v>19.86767</x:v>
      </x:c>
      <x:c t="n" s="0">
        <x:v>23.11339</x:v>
      </x:c>
      <x:c t="n" s="0">
        <x:v>25.02321</x:v>
      </x:c>
      <x:c t="n" s="0">
        <x:v>20.60482</x:v>
      </x:c>
      <x:c t="n" s="0">
        <x:v>17.12812</x:v>
      </x:c>
      <x:c t="n" s="0">
        <x:v>26.66521</x:v>
      </x:c>
      <x:c t="n" s="0">
        <x:v>19.14604</x:v>
      </x:c>
      <x:c t="n" s="0">
        <x:v>16.86602</x:v>
      </x:c>
      <x:c t="n" s="0">
        <x:v>15.7319</x:v>
      </x:c>
      <x:c t="n" s="0">
        <x:v>10.3405</x:v>
      </x:c>
      <x:c t="n" s="0">
        <x:v>10.93656</x:v>
      </x:c>
      <x:c t="n" s="0">
        <x:v>10.19648</x:v>
      </x:c>
      <x:c t="n" s="0">
        <x:v>5.170936</x:v>
      </x:c>
      <x:c t="n" s="0">
        <x:v>10.74585</x:v>
      </x:c>
      <x:c t="n" s="0">
        <x:v>3.358987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43948.5587268519</x:v>
      </x:c>
      <x:c t="n" s="7">
        <x:v>43948.5587268519</x:v>
      </x:c>
      <x:c t="n" s="0">
        <x:v>33.78588</x:v>
      </x:c>
      <x:c t="n" s="0">
        <x:v>54.20069</x:v>
      </x:c>
      <x:c t="n" s="0">
        <x:v>73.35214</x:v>
      </x:c>
      <x:c t="n" s="0">
        <x:v>75.49739</x:v>
      </x:c>
      <x:c t="n" s="0">
        <x:v>-30.06697</x:v>
      </x:c>
      <x:c t="n" s="0">
        <x:v>-26.99242</x:v>
      </x:c>
      <x:c t="n" s="0">
        <x:v>-17.95871</x:v>
      </x:c>
      <x:c t="n" s="0">
        <x:v>-20.90274</x:v>
      </x:c>
      <x:c t="n" s="0">
        <x:v>-2.847646</x:v>
      </x:c>
      <x:c t="n" s="0">
        <x:v>1.628307</x:v>
      </x:c>
      <x:c t="n" s="0">
        <x:v>10.92108</x:v>
      </x:c>
      <x:c t="n" s="0">
        <x:v>15.22541</x:v>
      </x:c>
      <x:c t="n" s="0">
        <x:v>16.09659</x:v>
      </x:c>
      <x:c t="n" s="0">
        <x:v>19.03512</x:v>
      </x:c>
      <x:c t="n" s="0">
        <x:v>16.68902</x:v>
      </x:c>
      <x:c t="n" s="0">
        <x:v>20.44741</x:v>
      </x:c>
      <x:c t="n" s="0">
        <x:v>17.72451</x:v>
      </x:c>
      <x:c t="n" s="0">
        <x:v>25.58204</x:v>
      </x:c>
      <x:c t="n" s="0">
        <x:v>22.52587</x:v>
      </x:c>
      <x:c t="n" s="0">
        <x:v>25.00117</x:v>
      </x:c>
      <x:c t="n" s="0">
        <x:v>22.62035</x:v>
      </x:c>
      <x:c t="n" s="0">
        <x:v>25.26776</x:v>
      </x:c>
      <x:c t="n" s="0">
        <x:v>28.12701</x:v>
      </x:c>
      <x:c t="n" s="0">
        <x:v>28.38018</x:v>
      </x:c>
      <x:c t="n" s="0">
        <x:v>25.36516</x:v>
      </x:c>
      <x:c t="n" s="0">
        <x:v>25.12447</x:v>
      </x:c>
      <x:c t="n" s="0">
        <x:v>24.32265</x:v>
      </x:c>
      <x:c t="n" s="0">
        <x:v>24.02983</x:v>
      </x:c>
      <x:c t="n" s="0">
        <x:v>21.24714</x:v>
      </x:c>
      <x:c t="n" s="0">
        <x:v>18.92856</x:v>
      </x:c>
      <x:c t="n" s="0">
        <x:v>20.5054</x:v>
      </x:c>
      <x:c t="n" s="0">
        <x:v>18.91156</x:v>
      </x:c>
      <x:c t="n" s="0">
        <x:v>18.67934</x:v>
      </x:c>
      <x:c t="n" s="0">
        <x:v>17.12012</x:v>
      </x:c>
      <x:c t="n" s="0">
        <x:v>11.19943</x:v>
      </x:c>
      <x:c t="n" s="0">
        <x:v>12.09502</x:v>
      </x:c>
      <x:c t="n" s="0">
        <x:v>10.55645</x:v>
      </x:c>
      <x:c t="n" s="0">
        <x:v>4.430259</x:v>
      </x:c>
      <x:c t="n" s="0">
        <x:v>10.85245</x:v>
      </x:c>
      <x:c t="n" s="0">
        <x:v>3.973621</x:v>
      </x:c>
      <x:c t="n" s="0">
        <x:v>-30.06697</x:v>
      </x:c>
      <x:c t="n" s="0">
        <x:v>-27.32791</x:v>
      </x:c>
      <x:c t="n" s="0">
        <x:v>-21.12192</x:v>
      </x:c>
      <x:c t="n" s="0">
        <x:v>-27.20238</x:v>
      </x:c>
      <x:c t="n" s="0">
        <x:v>-0.9168516</x:v>
      </x:c>
      <x:c t="n" s="0">
        <x:v>-6.600306</x:v>
      </x:c>
      <x:c t="n" s="0">
        <x:v>15.86793</x:v>
      </x:c>
      <x:c t="n" s="0">
        <x:v>12.43317</x:v>
      </x:c>
      <x:c t="n" s="0">
        <x:v>11.37838</x:v>
      </x:c>
      <x:c t="n" s="0">
        <x:v>12.8928</x:v>
      </x:c>
      <x:c t="n" s="0">
        <x:v>20.84072</x:v>
      </x:c>
      <x:c t="n" s="0">
        <x:v>8.276521</x:v>
      </x:c>
      <x:c t="n" s="0">
        <x:v>20.31543</x:v>
      </x:c>
      <x:c t="n" s="0">
        <x:v>21.51948</x:v>
      </x:c>
      <x:c t="n" s="0">
        <x:v>20.91813</x:v>
      </x:c>
      <x:c t="n" s="0">
        <x:v>14.42731</x:v>
      </x:c>
      <x:c t="n" s="0">
        <x:v>18.38139</x:v>
      </x:c>
      <x:c t="n" s="0">
        <x:v>25.83805</x:v>
      </x:c>
      <x:c t="n" s="0">
        <x:v>25.18062</x:v>
      </x:c>
      <x:c t="n" s="0">
        <x:v>33.48853</x:v>
      </x:c>
      <x:c t="n" s="0">
        <x:v>21.88652</x:v>
      </x:c>
      <x:c t="n" s="0">
        <x:v>25.37281</x:v>
      </x:c>
      <x:c t="n" s="0">
        <x:v>18.84845</x:v>
      </x:c>
      <x:c t="n" s="0">
        <x:v>19.81808</x:v>
      </x:c>
      <x:c t="n" s="0">
        <x:v>18.07115</x:v>
      </x:c>
      <x:c t="n" s="0">
        <x:v>18.69595</x:v>
      </x:c>
      <x:c t="n" s="0">
        <x:v>17.75897</x:v>
      </x:c>
      <x:c t="n" s="0">
        <x:v>16.9802</x:v>
      </x:c>
      <x:c t="n" s="0">
        <x:v>18.9201</x:v>
      </x:c>
      <x:c t="n" s="0">
        <x:v>16.91035</x:v>
      </x:c>
      <x:c t="n" s="0">
        <x:v>8.293274</x:v>
      </x:c>
      <x:c t="n" s="0">
        <x:v>12.52858</x:v>
      </x:c>
      <x:c t="n" s="0">
        <x:v>9.99252</x:v>
      </x:c>
      <x:c t="n" s="0">
        <x:v>4.36739</x:v>
      </x:c>
      <x:c t="n" s="0">
        <x:v>11.70732</x:v>
      </x:c>
      <x:c t="n" s="0">
        <x:v>4.154005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43948.5587268519</x:v>
      </x:c>
      <x:c t="n" s="7">
        <x:v>43948.5587268519</x:v>
      </x:c>
      <x:c t="n" s="0">
        <x:v>36.53057</x:v>
      </x:c>
      <x:c t="n" s="0">
        <x:v>54.20069</x:v>
      </x:c>
      <x:c t="n" s="0">
        <x:v>74.60228</x:v>
      </x:c>
      <x:c t="n" s="0">
        <x:v>76.44836</x:v>
      </x:c>
      <x:c t="n" s="0">
        <x:v>-30.06697</x:v>
      </x:c>
      <x:c t="n" s="0">
        <x:v>-27.04084</x:v>
      </x:c>
      <x:c t="n" s="0">
        <x:v>-18.29982</x:v>
      </x:c>
      <x:c t="n" s="0">
        <x:v>-21.55854</x:v>
      </x:c>
      <x:c t="n" s="0">
        <x:v>-2.506489</x:v>
      </x:c>
      <x:c t="n" s="0">
        <x:v>1.25412</x:v>
      </x:c>
      <x:c t="n" s="0">
        <x:v>12.09388</x:v>
      </x:c>
      <x:c t="n" s="0">
        <x:v>14.80226</x:v>
      </x:c>
      <x:c t="n" s="0">
        <x:v>15.65481</x:v>
      </x:c>
      <x:c t="n" s="0">
        <x:v>18.52663</x:v>
      </x:c>
      <x:c t="n" s="0">
        <x:v>18.00529</x:v>
      </x:c>
      <x:c t="n" s="0">
        <x:v>19.80691</x:v>
      </x:c>
      <x:c t="n" s="0">
        <x:v>18.52532</x:v>
      </x:c>
      <x:c t="n" s="0">
        <x:v>25.12022</x:v>
      </x:c>
      <x:c t="n" s="0">
        <x:v>22.29153</x:v>
      </x:c>
      <x:c t="n" s="0">
        <x:v>24.34999</x:v>
      </x:c>
      <x:c t="n" s="0">
        <x:v>22.60727</x:v>
      </x:c>
      <x:c t="n" s="0">
        <x:v>25.23891</x:v>
      </x:c>
      <x:c t="n" s="0">
        <x:v>27.67983</x:v>
      </x:c>
      <x:c t="n" s="0">
        <x:v>29.20456</x:v>
      </x:c>
      <x:c t="n" s="0">
        <x:v>27.2615</x:v>
      </x:c>
      <x:c t="n" s="0">
        <x:v>25.48174</x:v>
      </x:c>
      <x:c t="n" s="0">
        <x:v>24.04597</x:v>
      </x:c>
      <x:c t="n" s="0">
        <x:v>23.63524</x:v>
      </x:c>
      <x:c t="n" s="0">
        <x:v>20.76612</x:v>
      </x:c>
      <x:c t="n" s="0">
        <x:v>18.91209</x:v>
      </x:c>
      <x:c t="n" s="0">
        <x:v>20.33266</x:v>
      </x:c>
      <x:c t="n" s="0">
        <x:v>18.79729</x:v>
      </x:c>
      <x:c t="n" s="0">
        <x:v>18.63086</x:v>
      </x:c>
      <x:c t="n" s="0">
        <x:v>17.03845</x:v>
      </x:c>
      <x:c t="n" s="0">
        <x:v>10.98791</x:v>
      </x:c>
      <x:c t="n" s="0">
        <x:v>12.03475</x:v>
      </x:c>
      <x:c t="n" s="0">
        <x:v>10.48653</x:v>
      </x:c>
      <x:c t="n" s="0">
        <x:v>4.392177</x:v>
      </x:c>
      <x:c t="n" s="0">
        <x:v>10.94981</x:v>
      </x:c>
      <x:c t="n" s="0">
        <x:v>3.950418</x:v>
      </x:c>
      <x:c t="n" s="0">
        <x:v>-30.06697</x:v>
      </x:c>
      <x:c t="n" s="0">
        <x:v>-27.32791</x:v>
      </x:c>
      <x:c t="n" s="0">
        <x:v>-21.12192</x:v>
      </x:c>
      <x:c t="n" s="0">
        <x:v>-27.20238</x:v>
      </x:c>
      <x:c t="n" s="0">
        <x:v>-0.9168516</x:v>
      </x:c>
      <x:c t="n" s="0">
        <x:v>-0.3871785</x:v>
      </x:c>
      <x:c t="n" s="0">
        <x:v>15.86793</x:v>
      </x:c>
      <x:c t="n" s="0">
        <x:v>9.264441</x:v>
      </x:c>
      <x:c t="n" s="0">
        <x:v>11.37838</x:v>
      </x:c>
      <x:c t="n" s="0">
        <x:v>12.8928</x:v>
      </x:c>
      <x:c t="n" s="0">
        <x:v>22.03592</x:v>
      </x:c>
      <x:c t="n" s="0">
        <x:v>8.276521</x:v>
      </x:c>
      <x:c t="n" s="0">
        <x:v>21.50329</x:v>
      </x:c>
      <x:c t="n" s="0">
        <x:v>20.48087</x:v>
      </x:c>
      <x:c t="n" s="0">
        <x:v>19.11895</x:v>
      </x:c>
      <x:c t="n" s="0">
        <x:v>17.43961</x:v>
      </x:c>
      <x:c t="n" s="0">
        <x:v>22.97835</x:v>
      </x:c>
      <x:c t="n" s="0">
        <x:v>25.51819</x:v>
      </x:c>
      <x:c t="n" s="0">
        <x:v>20.58171</x:v>
      </x:c>
      <x:c t="n" s="0">
        <x:v>31.06595</x:v>
      </x:c>
      <x:c t="n" s="0">
        <x:v>36.37779</x:v>
      </x:c>
      <x:c t="n" s="0">
        <x:v>25.74628</x:v>
      </x:c>
      <x:c t="n" s="0">
        <x:v>21.79892</x:v>
      </x:c>
      <x:c t="n" s="0">
        <x:v>19.9197</x:v>
      </x:c>
      <x:c t="n" s="0">
        <x:v>16.10988</x:v>
      </x:c>
      <x:c t="n" s="0">
        <x:v>17.48308</x:v>
      </x:c>
      <x:c t="n" s="0">
        <x:v>19.21007</x:v>
      </x:c>
      <x:c t="n" s="0">
        <x:v>17.25139</x:v>
      </x:c>
      <x:c t="n" s="0">
        <x:v>17.36759</x:v>
      </x:c>
      <x:c t="n" s="0">
        <x:v>16.00242</x:v>
      </x:c>
      <x:c t="n" s="0">
        <x:v>9.604856</x:v>
      </x:c>
      <x:c t="n" s="0">
        <x:v>10.94203</x:v>
      </x:c>
      <x:c t="n" s="0">
        <x:v>10.1229</x:v>
      </x:c>
      <x:c t="n" s="0">
        <x:v>4.100449</x:v>
      </x:c>
      <x:c t="n" s="0">
        <x:v>10.61126</x:v>
      </x:c>
      <x:c t="n" s="0">
        <x:v>4.363765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43948.5587268519</x:v>
      </x:c>
      <x:c t="n" s="7">
        <x:v>43948.5587268519</x:v>
      </x:c>
      <x:c t="n" s="0">
        <x:v>36.4203</x:v>
      </x:c>
      <x:c t="n" s="0">
        <x:v>54.20069</x:v>
      </x:c>
      <x:c t="n" s="0">
        <x:v>67.20857</x:v>
      </x:c>
      <x:c t="n" s="0">
        <x:v>71.47252</x:v>
      </x:c>
      <x:c t="n" s="0">
        <x:v>-30.06697</x:v>
      </x:c>
      <x:c t="n" s="0">
        <x:v>-27.0825</x:v>
      </x:c>
      <x:c t="n" s="0">
        <x:v>-18.61397</x:v>
      </x:c>
      <x:c t="n" s="0">
        <x:v>-22.20951</x:v>
      </x:c>
      <x:c t="n" s="0">
        <x:v>-2.234951</x:v>
      </x:c>
      <x:c t="n" s="0">
        <x:v>1.099085</x:v>
      </x:c>
      <x:c t="n" s="0">
        <x:v>12.89332</x:v>
      </x:c>
      <x:c t="n" s="0">
        <x:v>14.28907</x:v>
      </x:c>
      <x:c t="n" s="0">
        <x:v>15.23832</x:v>
      </x:c>
      <x:c t="n" s="0">
        <x:v>18.0396</x:v>
      </x:c>
      <x:c t="n" s="0">
        <x:v>18.8806</x:v>
      </x:c>
      <x:c t="n" s="0">
        <x:v>19.17723</x:v>
      </x:c>
      <x:c t="n" s="0">
        <x:v>19.10886</x:v>
      </x:c>
      <x:c t="n" s="0">
        <x:v>24.764</x:v>
      </x:c>
      <x:c t="n" s="0">
        <x:v>21.76426</x:v>
      </x:c>
      <x:c t="n" s="0">
        <x:v>23.98914</x:v>
      </x:c>
      <x:c t="n" s="0">
        <x:v>22.7458</x:v>
      </x:c>
      <x:c t="n" s="0">
        <x:v>25.07497</x:v>
      </x:c>
      <x:c t="n" s="0">
        <x:v>27.35072</x:v>
      </x:c>
      <x:c t="n" s="0">
        <x:v>31.39619</x:v>
      </x:c>
      <x:c t="n" s="0">
        <x:v>29.56091</x:v>
      </x:c>
      <x:c t="n" s="0">
        <x:v>25.01379</x:v>
      </x:c>
      <x:c t="n" s="0">
        <x:v>23.81671</x:v>
      </x:c>
      <x:c t="n" s="0">
        <x:v>23.46058</x:v>
      </x:c>
      <x:c t="n" s="0">
        <x:v>20.35398</x:v>
      </x:c>
      <x:c t="n" s="0">
        <x:v>18.8009</x:v>
      </x:c>
      <x:c t="n" s="0">
        <x:v>20.0722</x:v>
      </x:c>
      <x:c t="n" s="0">
        <x:v>18.62488</x:v>
      </x:c>
      <x:c t="n" s="0">
        <x:v>18.40025</x:v>
      </x:c>
      <x:c t="n" s="0">
        <x:v>17.02179</x:v>
      </x:c>
      <x:c t="n" s="0">
        <x:v>10.75187</x:v>
      </x:c>
      <x:c t="n" s="0">
        <x:v>11.90575</x:v>
      </x:c>
      <x:c t="n" s="0">
        <x:v>10.37197</x:v>
      </x:c>
      <x:c t="n" s="0">
        <x:v>4.385718</x:v>
      </x:c>
      <x:c t="n" s="0">
        <x:v>10.78677</x:v>
      </x:c>
      <x:c t="n" s="0">
        <x:v>4.016508</x:v>
      </x:c>
      <x:c t="n" s="0">
        <x:v>-30.06697</x:v>
      </x:c>
      <x:c t="n" s="0">
        <x:v>-27.32791</x:v>
      </x:c>
      <x:c t="n" s="0">
        <x:v>-21.12192</x:v>
      </x:c>
      <x:c t="n" s="0">
        <x:v>-27.20238</x:v>
      </x:c>
      <x:c t="n" s="0">
        <x:v>-0.9168516</x:v>
      </x:c>
      <x:c t="n" s="0">
        <x:v>0.06092863</x:v>
      </x:c>
      <x:c t="n" s="0">
        <x:v>16.2207</x:v>
      </x:c>
      <x:c t="n" s="0">
        <x:v>8.540852</x:v>
      </x:c>
      <x:c t="n" s="0">
        <x:v>9.494834</x:v>
      </x:c>
      <x:c t="n" s="0">
        <x:v>15.26997</x:v>
      </x:c>
      <x:c t="n" s="0">
        <x:v>22.03592</x:v>
      </x:c>
      <x:c t="n" s="0">
        <x:v>8.839738</x:v>
      </x:c>
      <x:c t="n" s="0">
        <x:v>19.47054</x:v>
      </x:c>
      <x:c t="n" s="0">
        <x:v>22.65142</x:v>
      </x:c>
      <x:c t="n" s="0">
        <x:v>15.65235</x:v>
      </x:c>
      <x:c t="n" s="0">
        <x:v>23.04375</x:v>
      </x:c>
      <x:c t="n" s="0">
        <x:v>23.34941</x:v>
      </x:c>
      <x:c t="n" s="0">
        <x:v>23.09683</x:v>
      </x:c>
      <x:c t="n" s="0">
        <x:v>26.37347</x:v>
      </x:c>
      <x:c t="n" s="0">
        <x:v>36.20636</x:v>
      </x:c>
      <x:c t="n" s="0">
        <x:v>27.75908</x:v>
      </x:c>
      <x:c t="n" s="0">
        <x:v>22.01063</x:v>
      </x:c>
      <x:c t="n" s="0">
        <x:v>22.66805</x:v>
      </x:c>
      <x:c t="n" s="0">
        <x:v>23.97789</x:v>
      </x:c>
      <x:c t="n" s="0">
        <x:v>15.99358</x:v>
      </x:c>
      <x:c t="n" s="0">
        <x:v>19.49751</x:v>
      </x:c>
      <x:c t="n" s="0">
        <x:v>17.23333</x:v>
      </x:c>
      <x:c t="n" s="0">
        <x:v>16.97173</x:v>
      </x:c>
      <x:c t="n" s="0">
        <x:v>18.03701</x:v>
      </x:c>
      <x:c t="n" s="0">
        <x:v>16.60352</x:v>
      </x:c>
      <x:c t="n" s="0">
        <x:v>8.5941</x:v>
      </x:c>
      <x:c t="n" s="0">
        <x:v>11.2285</x:v>
      </x:c>
      <x:c t="n" s="0">
        <x:v>9.176092</x:v>
      </x:c>
      <x:c t="n" s="0">
        <x:v>4.112731</x:v>
      </x:c>
      <x:c t="n" s="0">
        <x:v>9.646641</x:v>
      </x:c>
      <x:c t="n" s="0">
        <x:v>3.428295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43948.5587268519</x:v>
      </x:c>
      <x:c t="n" s="7">
        <x:v>43948.5587268519</x:v>
      </x:c>
      <x:c t="n" s="0">
        <x:v>37.42312</x:v>
      </x:c>
      <x:c t="n" s="0">
        <x:v>54.20069</x:v>
      </x:c>
      <x:c t="n" s="0">
        <x:v>67.11495</x:v>
      </x:c>
      <x:c t="n" s="0">
        <x:v>70.44589</x:v>
      </x:c>
      <x:c t="n" s="0">
        <x:v>-30.06697</x:v>
      </x:c>
      <x:c t="n" s="0">
        <x:v>-27.08288</x:v>
      </x:c>
      <x:c t="n" s="0">
        <x:v>-18.98288</x:v>
      </x:c>
      <x:c t="n" s="0">
        <x:v>-22.75852</x:v>
      </x:c>
      <x:c t="n" s="0">
        <x:v>-2.015776</x:v>
      </x:c>
      <x:c t="n" s="0">
        <x:v>0.9621534</x:v>
      </x:c>
      <x:c t="n" s="0">
        <x:v>13.71732</x:v>
      </x:c>
      <x:c t="n" s="0">
        <x:v>13.797</x:v>
      </x:c>
      <x:c t="n" s="0">
        <x:v>14.57179</x:v>
      </x:c>
      <x:c t="n" s="0">
        <x:v>17.97559</x:v>
      </x:c>
      <x:c t="n" s="0">
        <x:v>19.50976</x:v>
      </x:c>
      <x:c t="n" s="0">
        <x:v>18.56281</x:v>
      </x:c>
      <x:c t="n" s="0">
        <x:v>18.42774</x:v>
      </x:c>
      <x:c t="n" s="0">
        <x:v>24.56648</x:v>
      </x:c>
      <x:c t="n" s="0">
        <x:v>21.15109</x:v>
      </x:c>
      <x:c t="n" s="0">
        <x:v>24.34972</x:v>
      </x:c>
      <x:c t="n" s="0">
        <x:v>22.63951</x:v>
      </x:c>
      <x:c t="n" s="0">
        <x:v>24.61319</x:v>
      </x:c>
      <x:c t="n" s="0">
        <x:v>28.06897</x:v>
      </x:c>
      <x:c t="n" s="0">
        <x:v>31.07581</x:v>
      </x:c>
      <x:c t="n" s="0">
        <x:v>29.21788</x:v>
      </x:c>
      <x:c t="n" s="0">
        <x:v>25.24498</x:v>
      </x:c>
      <x:c t="n" s="0">
        <x:v>23.64355</x:v>
      </x:c>
      <x:c t="n" s="0">
        <x:v>23.71226</x:v>
      </x:c>
      <x:c t="n" s="0">
        <x:v>20.15606</x:v>
      </x:c>
      <x:c t="n" s="0">
        <x:v>19.20051</x:v>
      </x:c>
      <x:c t="n" s="0">
        <x:v>19.67444</x:v>
      </x:c>
      <x:c t="n" s="0">
        <x:v>18.37458</x:v>
      </x:c>
      <x:c t="n" s="0">
        <x:v>18.28828</x:v>
      </x:c>
      <x:c t="n" s="0">
        <x:v>16.82548</x:v>
      </x:c>
      <x:c t="n" s="0">
        <x:v>10.56671</x:v>
      </x:c>
      <x:c t="n" s="0">
        <x:v>11.76475</x:v>
      </x:c>
      <x:c t="n" s="0">
        <x:v>10.31471</x:v>
      </x:c>
      <x:c t="n" s="0">
        <x:v>4.339464</x:v>
      </x:c>
      <x:c t="n" s="0">
        <x:v>10.80318</x:v>
      </x:c>
      <x:c t="n" s="0">
        <x:v>3.974592</x:v>
      </x:c>
      <x:c t="n" s="0">
        <x:v>-30.06697</x:v>
      </x:c>
      <x:c t="n" s="0">
        <x:v>-26.7604</x:v>
      </x:c>
      <x:c t="n" s="0">
        <x:v>-24.1316</x:v>
      </x:c>
      <x:c t="n" s="0">
        <x:v>-25.81575</x:v>
      </x:c>
      <x:c t="n" s="0">
        <x:v>-0.9168516</x:v>
      </x:c>
      <x:c t="n" s="0">
        <x:v>0.06092863</x:v>
      </x:c>
      <x:c t="n" s="0">
        <x:v>16.75159</x:v>
      </x:c>
      <x:c t="n" s="0">
        <x:v>8.540852</x:v>
      </x:c>
      <x:c t="n" s="0">
        <x:v>-0.7248486</x:v>
      </x:c>
      <x:c t="n" s="0">
        <x:v>17.58095</x:v>
      </x:c>
      <x:c t="n" s="0">
        <x:v>20.90337</x:v>
      </x:c>
      <x:c t="n" s="0">
        <x:v>9.012338</x:v>
      </x:c>
      <x:c t="n" s="0">
        <x:v>-3.382833</x:v>
      </x:c>
      <x:c t="n" s="0">
        <x:v>23.18648</x:v>
      </x:c>
      <x:c t="n" s="0">
        <x:v>3.963985</x:v>
      </x:c>
      <x:c t="n" s="0">
        <x:v>25.8214</x:v>
      </x:c>
      <x:c t="n" s="0">
        <x:v>19.47524</x:v>
      </x:c>
      <x:c t="n" s="0">
        <x:v>19.25993</x:v>
      </x:c>
      <x:c t="n" s="0">
        <x:v>34.87099</x:v>
      </x:c>
      <x:c t="n" s="0">
        <x:v>23.15897</x:v>
      </x:c>
      <x:c t="n" s="0">
        <x:v>25.36982</x:v>
      </x:c>
      <x:c t="n" s="0">
        <x:v>27.46321</x:v>
      </x:c>
      <x:c t="n" s="0">
        <x:v>23.14471</x:v>
      </x:c>
      <x:c t="n" s="0">
        <x:v>23.55636</x:v>
      </x:c>
      <x:c t="n" s="0">
        <x:v>20.89182</x:v>
      </x:c>
      <x:c t="n" s="0">
        <x:v>21.3509</x:v>
      </x:c>
      <x:c t="n" s="0">
        <x:v>13.75037</x:v>
      </x:c>
      <x:c t="n" s="0">
        <x:v>17.47917</x:v>
      </x:c>
      <x:c t="n" s="0">
        <x:v>18.01143</x:v>
      </x:c>
      <x:c t="n" s="0">
        <x:v>14.70046</x:v>
      </x:c>
      <x:c t="n" s="0">
        <x:v>9.958546</x:v>
      </x:c>
      <x:c t="n" s="0">
        <x:v>10.97991</x:v>
      </x:c>
      <x:c t="n" s="0">
        <x:v>10.00117</x:v>
      </x:c>
      <x:c t="n" s="0">
        <x:v>4.010791</x:v>
      </x:c>
      <x:c t="n" s="0">
        <x:v>11.32378</x:v>
      </x:c>
      <x:c t="n" s="0">
        <x:v>4.082207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43948.5587268519</x:v>
      </x:c>
      <x:c t="n" s="7">
        <x:v>43948.5587268519</x:v>
      </x:c>
      <x:c t="n" s="0">
        <x:v>35.53234</x:v>
      </x:c>
      <x:c t="n" s="0">
        <x:v>54.20069</x:v>
      </x:c>
      <x:c t="n" s="0">
        <x:v>64.90933</x:v>
      </x:c>
      <x:c t="n" s="0">
        <x:v>69.56634</x:v>
      </x:c>
      <x:c t="n" s="0">
        <x:v>-30.06697</x:v>
      </x:c>
      <x:c t="n" s="0">
        <x:v>-26.98578</x:v>
      </x:c>
      <x:c t="n" s="0">
        <x:v>-19.57855</x:v>
      </x:c>
      <x:c t="n" s="0">
        <x:v>-23.00008</x:v>
      </x:c>
      <x:c t="n" s="0">
        <x:v>-1.836972</x:v>
      </x:c>
      <x:c t="n" s="0">
        <x:v>0.8416926</x:v>
      </x:c>
      <x:c t="n" s="0">
        <x:v>14.3152</x:v>
      </x:c>
      <x:c t="n" s="0">
        <x:v>13.35791</x:v>
      </x:c>
      <x:c t="n" s="0">
        <x:v>13.90836</x:v>
      </x:c>
      <x:c t="n" s="0">
        <x:v>17.92017</x:v>
      </x:c>
      <x:c t="n" s="0">
        <x:v>19.06824</x:v>
      </x:c>
      <x:c t="n" s="0">
        <x:v>17.95907</x:v>
      </x:c>
      <x:c t="n" s="0">
        <x:v>17.74733</x:v>
      </x:c>
      <x:c t="n" s="0">
        <x:v>24.25159</x:v>
      </x:c>
      <x:c t="n" s="0">
        <x:v>20.60181</x:v>
      </x:c>
      <x:c t="n" s="0">
        <x:v>23.95088</x:v>
      </x:c>
      <x:c t="n" s="0">
        <x:v>22.32778</x:v>
      </x:c>
      <x:c t="n" s="0">
        <x:v>26.15911</x:v>
      </x:c>
      <x:c t="n" s="0">
        <x:v>29.9018</x:v>
      </x:c>
      <x:c t="n" s="0">
        <x:v>30.69546</x:v>
      </x:c>
      <x:c t="n" s="0">
        <x:v>29.02281</x:v>
      </x:c>
      <x:c t="n" s="0">
        <x:v>25.51041</x:v>
      </x:c>
      <x:c t="n" s="0">
        <x:v>23.46328</x:v>
      </x:c>
      <x:c t="n" s="0">
        <x:v>23.54774</x:v>
      </x:c>
      <x:c t="n" s="0">
        <x:v>19.98141</x:v>
      </x:c>
      <x:c t="n" s="0">
        <x:v>19.3217</x:v>
      </x:c>
      <x:c t="n" s="0">
        <x:v>19.16532</x:v>
      </x:c>
      <x:c t="n" s="0">
        <x:v>18.26451</x:v>
      </x:c>
      <x:c t="n" s="0">
        <x:v>18.54795</x:v>
      </x:c>
      <x:c t="n" s="0">
        <x:v>16.78106</x:v>
      </x:c>
      <x:c t="n" s="0">
        <x:v>10.41566</x:v>
      </x:c>
      <x:c t="n" s="0">
        <x:v>11.60556</x:v>
      </x:c>
      <x:c t="n" s="0">
        <x:v>10.37568</x:v>
      </x:c>
      <x:c t="n" s="0">
        <x:v>4.305728</x:v>
      </x:c>
      <x:c t="n" s="0">
        <x:v>10.78205</x:v>
      </x:c>
      <x:c t="n" s="0">
        <x:v>3.962472</x:v>
      </x:c>
      <x:c t="n" s="0">
        <x:v>-30.06697</x:v>
      </x:c>
      <x:c t="n" s="0">
        <x:v>-26.4524</x:v>
      </x:c>
      <x:c t="n" s="0">
        <x:v>-28.10911</x:v>
      </x:c>
      <x:c t="n" s="0">
        <x:v>-24.76634</x:v>
      </x:c>
      <x:c t="n" s="0">
        <x:v>-0.9168516</x:v>
      </x:c>
      <x:c t="n" s="0">
        <x:v>0.06092863</x:v>
      </x:c>
      <x:c t="n" s="0">
        <x:v>16.75159</x:v>
      </x:c>
      <x:c t="n" s="0">
        <x:v>9.598207</x:v>
      </x:c>
      <x:c t="n" s="0">
        <x:v>-0.7248486</x:v>
      </x:c>
      <x:c t="n" s="0">
        <x:v>17.58095</x:v>
      </x:c>
      <x:c t="n" s="0">
        <x:v>11.1636</x:v>
      </x:c>
      <x:c t="n" s="0">
        <x:v>9.012338</x:v>
      </x:c>
      <x:c t="n" s="0">
        <x:v>11.2834</x:v>
      </x:c>
      <x:c t="n" s="0">
        <x:v>20.65372</x:v>
      </x:c>
      <x:c t="n" s="0">
        <x:v>17.31122</x:v>
      </x:c>
      <x:c t="n" s="0">
        <x:v>9.005884</x:v>
      </x:c>
      <x:c t="n" s="0">
        <x:v>22.25693</x:v>
      </x:c>
      <x:c t="n" s="0">
        <x:v>35.83928</x:v>
      </x:c>
      <x:c t="n" s="0">
        <x:v>31.63378</x:v>
      </x:c>
      <x:c t="n" s="0">
        <x:v>30.40227</x:v>
      </x:c>
      <x:c t="n" s="0">
        <x:v>26.85843</x:v>
      </x:c>
      <x:c t="n" s="0">
        <x:v>26.29361</x:v>
      </x:c>
      <x:c t="n" s="0">
        <x:v>21.77542</x:v>
      </x:c>
      <x:c t="n" s="0">
        <x:v>23.04489</x:v>
      </x:c>
      <x:c t="n" s="0">
        <x:v>15.11031</x:v>
      </x:c>
      <x:c t="n" s="0">
        <x:v>16.95061</x:v>
      </x:c>
      <x:c t="n" s="0">
        <x:v>14.8284</x:v>
      </x:c>
      <x:c t="n" s="0">
        <x:v>18.54842</x:v>
      </x:c>
      <x:c t="n" s="0">
        <x:v>20.51777</x:v>
      </x:c>
      <x:c t="n" s="0">
        <x:v>16.05165</x:v>
      </x:c>
      <x:c t="n" s="0">
        <x:v>8.87653</x:v>
      </x:c>
      <x:c t="n" s="0">
        <x:v>9.952703</x:v>
      </x:c>
      <x:c t="n" s="0">
        <x:v>10.89462</x:v>
      </x:c>
      <x:c t="n" s="0">
        <x:v>4.483441</x:v>
      </x:c>
      <x:c t="n" s="0">
        <x:v>10.72257</x:v>
      </x:c>
      <x:c t="n" s="0">
        <x:v>3.744513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43948.5587268519</x:v>
      </x:c>
      <x:c t="n" s="7">
        <x:v>43948.5587268519</x:v>
      </x:c>
      <x:c t="n" s="0">
        <x:v>35.47717</x:v>
      </x:c>
      <x:c t="n" s="0">
        <x:v>54.20069</x:v>
      </x:c>
      <x:c t="n" s="0">
        <x:v>70.69551</x:v>
      </x:c>
      <x:c t="n" s="0">
        <x:v>72.44162</x:v>
      </x:c>
      <x:c t="n" s="0">
        <x:v>-30.06697</x:v>
      </x:c>
      <x:c t="n" s="0">
        <x:v>-26.90442</x:v>
      </x:c>
      <x:c t="n" s="0">
        <x:v>-20.16113</x:v>
      </x:c>
      <x:c t="n" s="0">
        <x:v>-23.21762</x:v>
      </x:c>
      <x:c t="n" s="0">
        <x:v>-2.149903</x:v>
      </x:c>
      <x:c t="n" s="0">
        <x:v>0.7361027</x:v>
      </x:c>
      <x:c t="n" s="0">
        <x:v>14.76779</x:v>
      </x:c>
      <x:c t="n" s="0">
        <x:v>12.99516</x:v>
      </x:c>
      <x:c t="n" s="0">
        <x:v>13.51669</x:v>
      </x:c>
      <x:c t="n" s="0">
        <x:v>17.7658</x:v>
      </x:c>
      <x:c t="n" s="0">
        <x:v>18.50157</x:v>
      </x:c>
      <x:c t="n" s="0">
        <x:v>17.45658</x:v>
      </x:c>
      <x:c t="n" s="0">
        <x:v>17.60439</x:v>
      </x:c>
      <x:c t="n" s="0">
        <x:v>23.87896</x:v>
      </x:c>
      <x:c t="n" s="0">
        <x:v>20.43179</x:v>
      </x:c>
      <x:c t="n" s="0">
        <x:v>23.29368</x:v>
      </x:c>
      <x:c t="n" s="0">
        <x:v>22.57777</x:v>
      </x:c>
      <x:c t="n" s="0">
        <x:v>30.18182</x:v>
      </x:c>
      <x:c t="n" s="0">
        <x:v>29.84351</x:v>
      </x:c>
      <x:c t="n" s="0">
        <x:v>30.85127</x:v>
      </x:c>
      <x:c t="n" s="0">
        <x:v>28.46366</x:v>
      </x:c>
      <x:c t="n" s="0">
        <x:v>25.38644</x:v>
      </x:c>
      <x:c t="n" s="0">
        <x:v>23.50459</x:v>
      </x:c>
      <x:c t="n" s="0">
        <x:v>23.60729</x:v>
      </x:c>
      <x:c t="n" s="0">
        <x:v>20.08434</x:v>
      </x:c>
      <x:c t="n" s="0">
        <x:v>19.05924</x:v>
      </x:c>
      <x:c t="n" s="0">
        <x:v>18.851</x:v>
      </x:c>
      <x:c t="n" s="0">
        <x:v>18.12844</x:v>
      </x:c>
      <x:c t="n" s="0">
        <x:v>18.74166</x:v>
      </x:c>
      <x:c t="n" s="0">
        <x:v>16.63041</x:v>
      </x:c>
      <x:c t="n" s="0">
        <x:v>10.42191</x:v>
      </x:c>
      <x:c t="n" s="0">
        <x:v>11.44422</x:v>
      </x:c>
      <x:c t="n" s="0">
        <x:v>10.38247</x:v>
      </x:c>
      <x:c t="n" s="0">
        <x:v>4.372611</x:v>
      </x:c>
      <x:c t="n" s="0">
        <x:v>10.74253</x:v>
      </x:c>
      <x:c t="n" s="0">
        <x:v>3.838178</x:v>
      </x:c>
      <x:c t="n" s="0">
        <x:v>-30.06697</x:v>
      </x:c>
      <x:c t="n" s="0">
        <x:v>-26.4524</x:v>
      </x:c>
      <x:c t="n" s="0">
        <x:v>-28.10911</x:v>
      </x:c>
      <x:c t="n" s="0">
        <x:v>-24.76634</x:v>
      </x:c>
      <x:c t="n" s="0">
        <x:v>-10.73275</x:v>
      </x:c>
      <x:c t="n" s="0">
        <x:v>0.06092863</x:v>
      </x:c>
      <x:c t="n" s="0">
        <x:v>16.75159</x:v>
      </x:c>
      <x:c t="n" s="0">
        <x:v>9.900282</x:v>
      </x:c>
      <x:c t="n" s="0">
        <x:v>11.81127</x:v>
      </x:c>
      <x:c t="n" s="0">
        <x:v>15.22675</x:v>
      </x:c>
      <x:c t="n" s="0">
        <x:v>11.1636</x:v>
      </x:c>
      <x:c t="n" s="0">
        <x:v>14.19261</x:v>
      </x:c>
      <x:c t="n" s="0">
        <x:v>17.19132</x:v>
      </x:c>
      <x:c t="n" s="0">
        <x:v>20.89042</x:v>
      </x:c>
      <x:c t="n" s="0">
        <x:v>19.27641</x:v>
      </x:c>
      <x:c t="n" s="0">
        <x:v>10.10803</x:v>
      </x:c>
      <x:c t="n" s="0">
        <x:v>24.06959</x:v>
      </x:c>
      <x:c t="n" s="0">
        <x:v>33.37817</x:v>
      </x:c>
      <x:c t="n" s="0">
        <x:v>26.3906</x:v>
      </x:c>
      <x:c t="n" s="0">
        <x:v>31.52901</x:v>
      </x:c>
      <x:c t="n" s="0">
        <x:v>27.57731</x:v>
      </x:c>
      <x:c t="n" s="0">
        <x:v>26.61506</x:v>
      </x:c>
      <x:c t="n" s="0">
        <x:v>22.71014</x:v>
      </x:c>
      <x:c t="n" s="0">
        <x:v>24.48447</x:v>
      </x:c>
      <x:c t="n" s="0">
        <x:v>21.02419</x:v>
      </x:c>
      <x:c t="n" s="0">
        <x:v>18.74144</x:v>
      </x:c>
      <x:c t="n" s="0">
        <x:v>16.15703</x:v>
      </x:c>
      <x:c t="n" s="0">
        <x:v>15.22083</x:v>
      </x:c>
      <x:c t="n" s="0">
        <x:v>18.05641</x:v>
      </x:c>
      <x:c t="n" s="0">
        <x:v>17.19493</x:v>
      </x:c>
      <x:c t="n" s="0">
        <x:v>10.28984</x:v>
      </x:c>
      <x:c t="n" s="0">
        <x:v>10.40507</x:v>
      </x:c>
      <x:c t="n" s="0">
        <x:v>9.712717</x:v>
      </x:c>
      <x:c t="n" s="0">
        <x:v>4.079884</x:v>
      </x:c>
      <x:c t="n" s="0">
        <x:v>11.59917</x:v>
      </x:c>
      <x:c t="n" s="0">
        <x:v>3.539696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43948.5587384259</x:v>
      </x:c>
      <x:c t="n" s="7">
        <x:v>43948.5587384259</x:v>
      </x:c>
      <x:c t="n" s="0">
        <x:v>34.72129</x:v>
      </x:c>
      <x:c t="n" s="0">
        <x:v>54.20069</x:v>
      </x:c>
      <x:c t="n" s="0">
        <x:v>67.28755</x:v>
      </x:c>
      <x:c t="n" s="0">
        <x:v>70.79352</x:v>
      </x:c>
      <x:c t="n" s="0">
        <x:v>-30.06697</x:v>
      </x:c>
      <x:c t="n" s="0">
        <x:v>-26.83641</x:v>
      </x:c>
      <x:c t="n" s="0">
        <x:v>-20.72914</x:v>
      </x:c>
      <x:c t="n" s="0">
        <x:v>-23.41242</x:v>
      </x:c>
      <x:c t="n" s="0">
        <x:v>-2.733531</x:v>
      </x:c>
      <x:c t="n" s="0">
        <x:v>0.6438487</x:v>
      </x:c>
      <x:c t="n" s="0">
        <x:v>15.12016</x:v>
      </x:c>
      <x:c t="n" s="0">
        <x:v>12.70124</x:v>
      </x:c>
      <x:c t="n" s="0">
        <x:v>13.30576</x:v>
      </x:c>
      <x:c t="n" s="0">
        <x:v>17.30945</x:v>
      </x:c>
      <x:c t="n" s="0">
        <x:v>17.95118</x:v>
      </x:c>
      <x:c t="n" s="0">
        <x:v>17.24134</x:v>
      </x:c>
      <x:c t="n" s="0">
        <x:v>17.54648</x:v>
      </x:c>
      <x:c t="n" s="0">
        <x:v>23.59746</x:v>
      </x:c>
      <x:c t="n" s="0">
        <x:v>20.95405</x:v>
      </x:c>
      <x:c t="n" s="0">
        <x:v>22.88557</x:v>
      </x:c>
      <x:c t="n" s="0">
        <x:v>22.76448</x:v>
      </x:c>
      <x:c t="n" s="0">
        <x:v>29.64517</x:v>
      </x:c>
      <x:c t="n" s="0">
        <x:v>29.2188</x:v>
      </x:c>
      <x:c t="n" s="0">
        <x:v>30.68183</x:v>
      </x:c>
      <x:c t="n" s="0">
        <x:v>28.44053</x:v>
      </x:c>
      <x:c t="n" s="0">
        <x:v>25.60042</x:v>
      </x:c>
      <x:c t="n" s="0">
        <x:v>23.42241</x:v>
      </x:c>
      <x:c t="n" s="0">
        <x:v>23.7335</x:v>
      </x:c>
      <x:c t="n" s="0">
        <x:v>20.35918</x:v>
      </x:c>
      <x:c t="n" s="0">
        <x:v>18.87927</x:v>
      </x:c>
      <x:c t="n" s="0">
        <x:v>18.41832</x:v>
      </x:c>
      <x:c t="n" s="0">
        <x:v>17.87496</x:v>
      </x:c>
      <x:c t="n" s="0">
        <x:v>18.66983</x:v>
      </x:c>
      <x:c t="n" s="0">
        <x:v>16.66406</x:v>
      </x:c>
      <x:c t="n" s="0">
        <x:v>10.10951</x:v>
      </x:c>
      <x:c t="n" s="0">
        <x:v>11.18875</x:v>
      </x:c>
      <x:c t="n" s="0">
        <x:v>10.25833</x:v>
      </x:c>
      <x:c t="n" s="0">
        <x:v>4.052987</x:v>
      </x:c>
      <x:c t="n" s="0">
        <x:v>10.84857</x:v>
      </x:c>
      <x:c t="n" s="0">
        <x:v>3.902946</x:v>
      </x:c>
      <x:c t="n" s="0">
        <x:v>-30.06697</x:v>
      </x:c>
      <x:c t="n" s="0">
        <x:v>-26.4524</x:v>
      </x:c>
      <x:c t="n" s="0">
        <x:v>-28.10911</x:v>
      </x:c>
      <x:c t="n" s="0">
        <x:v>-24.76634</x:v>
      </x:c>
      <x:c t="n" s="0">
        <x:v>-10.73275</x:v>
      </x:c>
      <x:c t="n" s="0">
        <x:v>0.06092863</x:v>
      </x:c>
      <x:c t="n" s="0">
        <x:v>16.75159</x:v>
      </x:c>
      <x:c t="n" s="0">
        <x:v>11.56648</x:v>
      </x:c>
      <x:c t="n" s="0">
        <x:v>11.81127</x:v>
      </x:c>
      <x:c t="n" s="0">
        <x:v>12.7722</x:v>
      </x:c>
      <x:c t="n" s="0">
        <x:v>11.1636</x:v>
      </x:c>
      <x:c t="n" s="0">
        <x:v>15.7093</x:v>
      </x:c>
      <x:c t="n" s="0">
        <x:v>17.19132</x:v>
      </x:c>
      <x:c t="n" s="0">
        <x:v>21.53176</x:v>
      </x:c>
      <x:c t="n" s="0">
        <x:v>24.394</x:v>
      </x:c>
      <x:c t="n" s="0">
        <x:v>21.19195</x:v>
      </x:c>
      <x:c t="n" s="0">
        <x:v>23.5794</x:v>
      </x:c>
      <x:c t="n" s="0">
        <x:v>21.37686</x:v>
      </x:c>
      <x:c t="n" s="0">
        <x:v>18.82738</x:v>
      </x:c>
      <x:c t="n" s="0">
        <x:v>27.6374</x:v>
      </x:c>
      <x:c t="n" s="0">
        <x:v>26.35793</x:v>
      </x:c>
      <x:c t="n" s="0">
        <x:v>22.60087</x:v>
      </x:c>
      <x:c t="n" s="0">
        <x:v>25.48241</x:v>
      </x:c>
      <x:c t="n" s="0">
        <x:v>22.73204</x:v>
      </x:c>
      <x:c t="n" s="0">
        <x:v>21.88745</x:v>
      </x:c>
      <x:c t="n" s="0">
        <x:v>15.51178</x:v>
      </x:c>
      <x:c t="n" s="0">
        <x:v>15.81564</x:v>
      </x:c>
      <x:c t="n" s="0">
        <x:v>16.62598</x:v>
      </x:c>
      <x:c t="n" s="0">
        <x:v>18.14858</x:v>
      </x:c>
      <x:c t="n" s="0">
        <x:v>14.68671</x:v>
      </x:c>
      <x:c t="n" s="0">
        <x:v>7.643914</x:v>
      </x:c>
      <x:c t="n" s="0">
        <x:v>8.196646</x:v>
      </x:c>
      <x:c t="n" s="0">
        <x:v>9.811509</x:v>
      </x:c>
      <x:c t="n" s="0">
        <x:v>3.728328</x:v>
      </x:c>
      <x:c t="n" s="0">
        <x:v>10.5623</x:v>
      </x:c>
      <x:c t="n" s="0">
        <x:v>4.497678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43948.5587384259</x:v>
      </x:c>
      <x:c t="n" s="7">
        <x:v>43948.5587384259</x:v>
      </x:c>
      <x:c t="n" s="0">
        <x:v>34.46794</x:v>
      </x:c>
      <x:c t="n" s="0">
        <x:v>54.20069</x:v>
      </x:c>
      <x:c t="n" s="0">
        <x:v>62.81945</x:v>
      </x:c>
      <x:c t="n" s="0">
        <x:v>68.2274</x:v>
      </x:c>
      <x:c t="n" s="0">
        <x:v>-30.06697</x:v>
      </x:c>
      <x:c t="n" s="0">
        <x:v>-26.7793</x:v>
      </x:c>
      <x:c t="n" s="0">
        <x:v>-21.28102</x:v>
      </x:c>
      <x:c t="n" s="0">
        <x:v>-23.58603</x:v>
      </x:c>
      <x:c t="n" s="0">
        <x:v>-3.302727</x:v>
      </x:c>
      <x:c t="n" s="0">
        <x:v>0.4276099</x:v>
      </x:c>
      <x:c t="n" s="0">
        <x:v>15.19847</x:v>
      </x:c>
      <x:c t="n" s="0">
        <x:v>12.71101</x:v>
      </x:c>
      <x:c t="n" s="0">
        <x:v>13.11714</x:v>
      </x:c>
      <x:c t="n" s="0">
        <x:v>16.87774</x:v>
      </x:c>
      <x:c t="n" s="0">
        <x:v>17.77378</x:v>
      </x:c>
      <x:c t="n" s="0">
        <x:v>17.04868</x:v>
      </x:c>
      <x:c t="n" s="0">
        <x:v>17.68565</x:v>
      </x:c>
      <x:c t="n" s="0">
        <x:v>23.3724</x:v>
      </x:c>
      <x:c t="n" s="0">
        <x:v>22.41892</x:v>
      </x:c>
      <x:c t="n" s="0">
        <x:v>22.74777</x:v>
      </x:c>
      <x:c t="n" s="0">
        <x:v>22.99763</x:v>
      </x:c>
      <x:c t="n" s="0">
        <x:v>29.09072</x:v>
      </x:c>
      <x:c t="n" s="0">
        <x:v>28.59208</x:v>
      </x:c>
      <x:c t="n" s="0">
        <x:v>30.89851</x:v>
      </x:c>
      <x:c t="n" s="0">
        <x:v>28.16013</x:v>
      </x:c>
      <x:c t="n" s="0">
        <x:v>25.3624</x:v>
      </x:c>
      <x:c t="n" s="0">
        <x:v>23.62477</x:v>
      </x:c>
      <x:c t="n" s="0">
        <x:v>23.5147</x:v>
      </x:c>
      <x:c t="n" s="0">
        <x:v>20.63503</x:v>
      </x:c>
      <x:c t="n" s="0">
        <x:v>18.40841</x:v>
      </x:c>
      <x:c t="n" s="0">
        <x:v>18.07569</x:v>
      </x:c>
      <x:c t="n" s="0">
        <x:v>17.82492</x:v>
      </x:c>
      <x:c t="n" s="0">
        <x:v>18.41216</x:v>
      </x:c>
      <x:c t="n" s="0">
        <x:v>16.37245</x:v>
      </x:c>
      <x:c t="n" s="0">
        <x:v>9.86857</x:v>
      </x:c>
      <x:c t="n" s="0">
        <x:v>10.88448</x:v>
      </x:c>
      <x:c t="n" s="0">
        <x:v>10.12276</x:v>
      </x:c>
      <x:c t="n" s="0">
        <x:v>4.319774</x:v>
      </x:c>
      <x:c t="n" s="0">
        <x:v>10.77102</x:v>
      </x:c>
      <x:c t="n" s="0">
        <x:v>3.903366</x:v>
      </x:c>
      <x:c t="n" s="0">
        <x:v>-30.06697</x:v>
      </x:c>
      <x:c t="n" s="0">
        <x:v>-26.4524</x:v>
      </x:c>
      <x:c t="n" s="0">
        <x:v>-28.10911</x:v>
      </x:c>
      <x:c t="n" s="0">
        <x:v>-24.76634</x:v>
      </x:c>
      <x:c t="n" s="0">
        <x:v>-10.73275</x:v>
      </x:c>
      <x:c t="n" s="0">
        <x:v>-3.491973</x:v>
      </x:c>
      <x:c t="n" s="0">
        <x:v>13.41027</x:v>
      </x:c>
      <x:c t="n" s="0">
        <x:v>12.76772</x:v>
      </x:c>
      <x:c t="n" s="0">
        <x:v>11.81127</x:v>
      </x:c>
      <x:c t="n" s="0">
        <x:v>12.7722</x:v>
      </x:c>
      <x:c t="n" s="0">
        <x:v>19.49625</x:v>
      </x:c>
      <x:c t="n" s="0">
        <x:v>15.7093</x:v>
      </x:c>
      <x:c t="n" s="0">
        <x:v>19.09754</x:v>
      </x:c>
      <x:c t="n" s="0">
        <x:v>22.30813</x:v>
      </x:c>
      <x:c t="n" s="0">
        <x:v>28.61863</x:v>
      </x:c>
      <x:c t="n" s="0">
        <x:v>21.93785</x:v>
      </x:c>
      <x:c t="n" s="0">
        <x:v>23.79355</x:v>
      </x:c>
      <x:c t="n" s="0">
        <x:v>23.08067</x:v>
      </x:c>
      <x:c t="n" s="0">
        <x:v>26.45194</x:v>
      </x:c>
      <x:c t="n" s="0">
        <x:v>32.13061</x:v>
      </x:c>
      <x:c t="n" s="0">
        <x:v>24.91686</x:v>
      </x:c>
      <x:c t="n" s="0">
        <x:v>23.83733</x:v>
      </x:c>
      <x:c t="n" s="0">
        <x:v>21.22633</x:v>
      </x:c>
      <x:c t="n" s="0">
        <x:v>25.59737</x:v>
      </x:c>
      <x:c t="n" s="0">
        <x:v>22.10857</x:v>
      </x:c>
      <x:c t="n" s="0">
        <x:v>14.39703</x:v>
      </x:c>
      <x:c t="n" s="0">
        <x:v>14.65374</x:v>
      </x:c>
      <x:c t="n" s="0">
        <x:v>17.20745</x:v>
      </x:c>
      <x:c t="n" s="0">
        <x:v>17.60543</x:v>
      </x:c>
      <x:c t="n" s="0">
        <x:v>13.7453</x:v>
      </x:c>
      <x:c t="n" s="0">
        <x:v>9.372341</x:v>
      </x:c>
      <x:c t="n" s="0">
        <x:v>9.038719</x:v>
      </x:c>
      <x:c t="n" s="0">
        <x:v>8.815927</x:v>
      </x:c>
      <x:c t="n" s="0">
        <x:v>4.846562</x:v>
      </x:c>
      <x:c t="n" s="0">
        <x:v>9.92679</x:v>
      </x:c>
      <x:c t="n" s="0">
        <x:v>3.170713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43948.5587384259</x:v>
      </x:c>
      <x:c t="n" s="7">
        <x:v>43948.5587384259</x:v>
      </x:c>
      <x:c t="n" s="0">
        <x:v>35.3792</x:v>
      </x:c>
      <x:c t="n" s="0">
        <x:v>54.20069</x:v>
      </x:c>
      <x:c t="n" s="0">
        <x:v>55.66947</x:v>
      </x:c>
      <x:c t="n" s="0">
        <x:v>64.12566</x:v>
      </x:c>
      <x:c t="n" s="0">
        <x:v>-30.06697</x:v>
      </x:c>
      <x:c t="n" s="0">
        <x:v>-26.7308</x:v>
      </x:c>
      <x:c t="n" s="0">
        <x:v>-21.81517</x:v>
      </x:c>
      <x:c t="n" s="0">
        <x:v>-23.73994</x:v>
      </x:c>
      <x:c t="n" s="0">
        <x:v>-3.85591</x:v>
      </x:c>
      <x:c t="n" s="0">
        <x:v>-0.1859437</x:v>
      </x:c>
      <x:c t="n" s="0">
        <x:v>14.66062</x:v>
      </x:c>
      <x:c t="n" s="0">
        <x:v>12.71934</x:v>
      </x:c>
      <x:c t="n" s="0">
        <x:v>13.76932</x:v>
      </x:c>
      <x:c t="n" s="0">
        <x:v>16.60352</x:v>
      </x:c>
      <x:c t="n" s="0">
        <x:v>18.50055</x:v>
      </x:c>
      <x:c t="n" s="0">
        <x:v>16.87023</x:v>
      </x:c>
      <x:c t="n" s="0">
        <x:v>17.96458</x:v>
      </x:c>
      <x:c t="n" s="0">
        <x:v>23.31546</x:v>
      </x:c>
      <x:c t="n" s="0">
        <x:v>24.69672</x:v>
      </x:c>
      <x:c t="n" s="0">
        <x:v>22.54267</x:v>
      </x:c>
      <x:c t="n" s="0">
        <x:v>22.57145</x:v>
      </x:c>
      <x:c t="n" s="0">
        <x:v>28.99332</x:v>
      </x:c>
      <x:c t="n" s="0">
        <x:v>28.47452</x:v>
      </x:c>
      <x:c t="n" s="0">
        <x:v>30.58041</x:v>
      </x:c>
      <x:c t="n" s="0">
        <x:v>27.76093</x:v>
      </x:c>
      <x:c t="n" s="0">
        <x:v>25.72254</x:v>
      </x:c>
      <x:c t="n" s="0">
        <x:v>23.14453</x:v>
      </x:c>
      <x:c t="n" s="0">
        <x:v>23.71505</x:v>
      </x:c>
      <x:c t="n" s="0">
        <x:v>20.5072</x:v>
      </x:c>
      <x:c t="n" s="0">
        <x:v>18.01429</x:v>
      </x:c>
      <x:c t="n" s="0">
        <x:v>18.05956</x:v>
      </x:c>
      <x:c t="n" s="0">
        <x:v>17.65356</x:v>
      </x:c>
      <x:c t="n" s="0">
        <x:v>18.33201</x:v>
      </x:c>
      <x:c t="n" s="0">
        <x:v>16.13845</x:v>
      </x:c>
      <x:c t="n" s="0">
        <x:v>9.853685</x:v>
      </x:c>
      <x:c t="n" s="0">
        <x:v>10.96864</x:v>
      </x:c>
      <x:c t="n" s="0">
        <x:v>9.987058</x:v>
      </x:c>
      <x:c t="n" s="0">
        <x:v>4.322419</x:v>
      </x:c>
      <x:c t="n" s="0">
        <x:v>10.73981</x:v>
      </x:c>
      <x:c t="n" s="0">
        <x:v>3.792591</x:v>
      </x:c>
      <x:c t="n" s="0">
        <x:v>-30.06697</x:v>
      </x:c>
      <x:c t="n" s="0">
        <x:v>-26.4524</x:v>
      </x:c>
      <x:c t="n" s="0">
        <x:v>-27.55835</x:v>
      </x:c>
      <x:c t="n" s="0">
        <x:v>-24.97796</x:v>
      </x:c>
      <x:c t="n" s="0">
        <x:v>-10.73275</x:v>
      </x:c>
      <x:c t="n" s="0">
        <x:v>-9.684339</x:v>
      </x:c>
      <x:c t="n" s="0">
        <x:v>8.252684</x:v>
      </x:c>
      <x:c t="n" s="0">
        <x:v>12.76772</x:v>
      </x:c>
      <x:c t="n" s="0">
        <x:v>17.95489</x:v>
      </x:c>
      <x:c t="n" s="0">
        <x:v>17.31958</x:v>
      </x:c>
      <x:c t="n" s="0">
        <x:v>21.29153</x:v>
      </x:c>
      <x:c t="n" s="0">
        <x:v>15.6045</x:v>
      </x:c>
      <x:c t="n" s="0">
        <x:v>19.31254</x:v>
      </x:c>
      <x:c t="n" s="0">
        <x:v>22.96653</x:v>
      </x:c>
      <x:c t="n" s="0">
        <x:v>29.42641</x:v>
      </x:c>
      <x:c t="n" s="0">
        <x:v>19.45215</x:v>
      </x:c>
      <x:c t="n" s="0">
        <x:v>16.48545</x:v>
      </x:c>
      <x:c t="n" s="0">
        <x:v>28.75248</x:v>
      </x:c>
      <x:c t="n" s="0">
        <x:v>24.87934</x:v>
      </x:c>
      <x:c t="n" s="0">
        <x:v>26.97304</x:v>
      </x:c>
      <x:c t="n" s="0">
        <x:v>25.12656</x:v>
      </x:c>
      <x:c t="n" s="0">
        <x:v>27.22939</x:v>
      </x:c>
      <x:c t="n" s="0">
        <x:v>24.30254</x:v>
      </x:c>
      <x:c t="n" s="0">
        <x:v>20.97911</x:v>
      </x:c>
      <x:c t="n" s="0">
        <x:v>18.34159</x:v>
      </x:c>
      <x:c t="n" s="0">
        <x:v>14.78503</x:v>
      </x:c>
      <x:c t="n" s="0">
        <x:v>17.44815</x:v>
      </x:c>
      <x:c t="n" s="0">
        <x:v>17.98218</x:v>
      </x:c>
      <x:c t="n" s="0">
        <x:v>16.43974</x:v>
      </x:c>
      <x:c t="n" s="0">
        <x:v>15.48569</x:v>
      </x:c>
      <x:c t="n" s="0">
        <x:v>8.807596</x:v>
      </x:c>
      <x:c t="n" s="0">
        <x:v>11.52095</x:v>
      </x:c>
      <x:c t="n" s="0">
        <x:v>9.643476</x:v>
      </x:c>
      <x:c t="n" s="0">
        <x:v>4.287749</x:v>
      </x:c>
      <x:c t="n" s="0">
        <x:v>9.648722</x:v>
      </x:c>
      <x:c t="n" s="0">
        <x:v>3.707157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43948.5587384259</x:v>
      </x:c>
      <x:c t="n" s="7">
        <x:v>43948.5587384259</x:v>
      </x:c>
      <x:c t="n" s="0">
        <x:v>35.16007</x:v>
      </x:c>
      <x:c t="n" s="0">
        <x:v>54.20069</x:v>
      </x:c>
      <x:c t="n" s="0">
        <x:v>63.88816</x:v>
      </x:c>
      <x:c t="n" s="0">
        <x:v>67.84952</x:v>
      </x:c>
      <x:c t="n" s="0">
        <x:v>-30.06697</x:v>
      </x:c>
      <x:c t="n" s="0">
        <x:v>-26.68995</x:v>
      </x:c>
      <x:c t="n" s="0">
        <x:v>-22.19358</x:v>
      </x:c>
      <x:c t="n" s="0">
        <x:v>-24.0288</x:v>
      </x:c>
      <x:c t="n" s="0">
        <x:v>-4.391452</x:v>
      </x:c>
      <x:c t="n" s="0">
        <x:v>-0.7887132</x:v>
      </x:c>
      <x:c t="n" s="0">
        <x:v>14.14183</x:v>
      </x:c>
      <x:c t="n" s="0">
        <x:v>12.72643</x:v>
      </x:c>
      <x:c t="n" s="0">
        <x:v>14.83493</x:v>
      </x:c>
      <x:c t="n" s="0">
        <x:v>17.16454</x:v>
      </x:c>
      <x:c t="n" s="0">
        <x:v>19.03747</x:v>
      </x:c>
      <x:c t="n" s="0">
        <x:v>16.7052</x:v>
      </x:c>
      <x:c t="n" s="0">
        <x:v>18.51319</x:v>
      </x:c>
      <x:c t="n" s="0">
        <x:v>23.79712</x:v>
      </x:c>
      <x:c t="n" s="0">
        <x:v>24.59483</x:v>
      </x:c>
      <x:c t="n" s="0">
        <x:v>22.11578</x:v>
      </x:c>
      <x:c t="n" s="0">
        <x:v>22.39716</x:v>
      </x:c>
      <x:c t="n" s="0">
        <x:v>28.68409</x:v>
      </x:c>
      <x:c t="n" s="0">
        <x:v>28.2518</x:v>
      </x:c>
      <x:c t="n" s="0">
        <x:v>30.19547</x:v>
      </x:c>
      <x:c t="n" s="0">
        <x:v>27.55348</x:v>
      </x:c>
      <x:c t="n" s="0">
        <x:v>25.43711</x:v>
      </x:c>
      <x:c t="n" s="0">
        <x:v>23.39425</x:v>
      </x:c>
      <x:c t="n" s="0">
        <x:v>23.5471</x:v>
      </x:c>
      <x:c t="n" s="0">
        <x:v>20.29197</x:v>
      </x:c>
      <x:c t="n" s="0">
        <x:v>17.67293</x:v>
      </x:c>
      <x:c t="n" s="0">
        <x:v>17.97075</x:v>
      </x:c>
      <x:c t="n" s="0">
        <x:v>17.80654</x:v>
      </x:c>
      <x:c t="n" s="0">
        <x:v>18.02815</x:v>
      </x:c>
      <x:c t="n" s="0">
        <x:v>15.91936</x:v>
      </x:c>
      <x:c t="n" s="0">
        <x:v>9.652631</x:v>
      </x:c>
      <x:c t="n" s="0">
        <x:v>10.64358</x:v>
      </x:c>
      <x:c t="n" s="0">
        <x:v>10.08648</x:v>
      </x:c>
      <x:c t="n" s="0">
        <x:v>4.333683</x:v>
      </x:c>
      <x:c t="n" s="0">
        <x:v>10.54347</x:v>
      </x:c>
      <x:c t="n" s="0">
        <x:v>3.926286</x:v>
      </x:c>
      <x:c t="n" s="0">
        <x:v>-30.06697</x:v>
      </x:c>
      <x:c t="n" s="0">
        <x:v>-26.4524</x:v>
      </x:c>
      <x:c t="n" s="0">
        <x:v>-24.92496</x:v>
      </x:c>
      <x:c t="n" s="0">
        <x:v>-26.8457</x:v>
      </x:c>
      <x:c t="n" s="0">
        <x:v>-10.73275</x:v>
      </x:c>
      <x:c t="n" s="0">
        <x:v>-9.684339</x:v>
      </x:c>
      <x:c t="n" s="0">
        <x:v>8.252684</x:v>
      </x:c>
      <x:c t="n" s="0">
        <x:v>12.92042</x:v>
      </x:c>
      <x:c t="n" s="0">
        <x:v>18.40084</x:v>
      </x:c>
      <x:c t="n" s="0">
        <x:v>19.49188</x:v>
      </x:c>
      <x:c t="n" s="0">
        <x:v>21.29153</x:v>
      </x:c>
      <x:c t="n" s="0">
        <x:v>15.58932</x:v>
      </x:c>
      <x:c t="n" s="0">
        <x:v>21.81717</x:v>
      </x:c>
      <x:c t="n" s="0">
        <x:v>27.46671</x:v>
      </x:c>
      <x:c t="n" s="0">
        <x:v>12.2616</x:v>
      </x:c>
      <x:c t="n" s="0">
        <x:v>20.61694</x:v>
      </x:c>
      <x:c t="n" s="0">
        <x:v>20.03735</x:v>
      </x:c>
      <x:c t="n" s="0">
        <x:v>27.14546</x:v>
      </x:c>
      <x:c t="n" s="0">
        <x:v>28.15951</x:v>
      </x:c>
      <x:c t="n" s="0">
        <x:v>28.75286</x:v>
      </x:c>
      <x:c t="n" s="0">
        <x:v>24.67375</x:v>
      </x:c>
      <x:c t="n" s="0">
        <x:v>23.80912</x:v>
      </x:c>
      <x:c t="n" s="0">
        <x:v>26.80967</x:v>
      </x:c>
      <x:c t="n" s="0">
        <x:v>22.17318</x:v>
      </x:c>
      <x:c t="n" s="0">
        <x:v>18.4693</x:v>
      </x:c>
      <x:c t="n" s="0">
        <x:v>15.81028</x:v>
      </x:c>
      <x:c t="n" s="0">
        <x:v>17.95861</x:v>
      </x:c>
      <x:c t="n" s="0">
        <x:v>16.58893</x:v>
      </x:c>
      <x:c t="n" s="0">
        <x:v>14.91443</x:v>
      </x:c>
      <x:c t="n" s="0">
        <x:v>13.63137</x:v>
      </x:c>
      <x:c t="n" s="0">
        <x:v>7.704472</x:v>
      </x:c>
      <x:c t="n" s="0">
        <x:v>7.232891</x:v>
      </x:c>
      <x:c t="n" s="0">
        <x:v>10.59873</x:v>
      </x:c>
      <x:c t="n" s="0">
        <x:v>4.91984</x:v>
      </x:c>
      <x:c t="n" s="0">
        <x:v>9.976257</x:v>
      </x:c>
      <x:c t="n" s="0">
        <x:v>4.359631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43948.5587384259</x:v>
      </x:c>
      <x:c t="n" s="7">
        <x:v>43948.5587384259</x:v>
      </x:c>
      <x:c t="n" s="0">
        <x:v>36.05231</x:v>
      </x:c>
      <x:c t="n" s="0">
        <x:v>54.20069</x:v>
      </x:c>
      <x:c t="n" s="0">
        <x:v>64.64539</x:v>
      </x:c>
      <x:c t="n" s="0">
        <x:v>71.64065</x:v>
      </x:c>
      <x:c t="n" s="0">
        <x:v>-30.06697</x:v>
      </x:c>
      <x:c t="n" s="0">
        <x:v>-26.65529</x:v>
      </x:c>
      <x:c t="n" s="0">
        <x:v>-22.50039</x:v>
      </x:c>
      <x:c t="n" s="0">
        <x:v>-24.34294</x:v>
      </x:c>
      <x:c t="n" s="0">
        <x:v>-4.907718</x:v>
      </x:c>
      <x:c t="n" s="0">
        <x:v>-1.379328</x:v>
      </x:c>
      <x:c t="n" s="0">
        <x:v>13.64372</x:v>
      </x:c>
      <x:c t="n" s="0">
        <x:v>12.79305</x:v>
      </x:c>
      <x:c t="n" s="0">
        <x:v>15.53788</x:v>
      </x:c>
      <x:c t="n" s="0">
        <x:v>17.59223</x:v>
      </x:c>
      <x:c t="n" s="0">
        <x:v>19.44871</x:v>
      </x:c>
      <x:c t="n" s="0">
        <x:v>16.55912</x:v>
      </x:c>
      <x:c t="n" s="0">
        <x:v>19.34835</x:v>
      </x:c>
      <x:c t="n" s="0">
        <x:v>24.82461</x:v>
      </x:c>
      <x:c t="n" s="0">
        <x:v>24.22477</x:v>
      </x:c>
      <x:c t="n" s="0">
        <x:v>22.20035</x:v>
      </x:c>
      <x:c t="n" s="0">
        <x:v>21.88994</x:v>
      </x:c>
      <x:c t="n" s="0">
        <x:v>28.55202</x:v>
      </x:c>
      <x:c t="n" s="0">
        <x:v>27.98814</x:v>
      </x:c>
      <x:c t="n" s="0">
        <x:v>30.00669</x:v>
      </x:c>
      <x:c t="n" s="0">
        <x:v>27.14155</x:v>
      </x:c>
      <x:c t="n" s="0">
        <x:v>25.69162</x:v>
      </x:c>
      <x:c t="n" s="0">
        <x:v>24.5415</x:v>
      </x:c>
      <x:c t="n" s="0">
        <x:v>23.20716</x:v>
      </x:c>
      <x:c t="n" s="0">
        <x:v>19.84433</x:v>
      </x:c>
      <x:c t="n" s="0">
        <x:v>17.682</x:v>
      </x:c>
      <x:c t="n" s="0">
        <x:v>17.77764</x:v>
      </x:c>
      <x:c t="n" s="0">
        <x:v>17.63788</x:v>
      </x:c>
      <x:c t="n" s="0">
        <x:v>17.68828</x:v>
      </x:c>
      <x:c t="n" s="0">
        <x:v>15.58575</x:v>
      </x:c>
      <x:c t="n" s="0">
        <x:v>9.395079</x:v>
      </x:c>
      <x:c t="n" s="0">
        <x:v>10.34601</x:v>
      </x:c>
      <x:c t="n" s="0">
        <x:v>9.965169</x:v>
      </x:c>
      <x:c t="n" s="0">
        <x:v>4.346303</x:v>
      </x:c>
      <x:c t="n" s="0">
        <x:v>10.45201</x:v>
      </x:c>
      <x:c t="n" s="0">
        <x:v>3.858358</x:v>
      </x:c>
      <x:c t="n" s="0">
        <x:v>-30.06697</x:v>
      </x:c>
      <x:c t="n" s="0">
        <x:v>-26.4524</x:v>
      </x:c>
      <x:c t="n" s="0">
        <x:v>-24.92496</x:v>
      </x:c>
      <x:c t="n" s="0">
        <x:v>-26.8457</x:v>
      </x:c>
      <x:c t="n" s="0">
        <x:v>-10.73275</x:v>
      </x:c>
      <x:c t="n" s="0">
        <x:v>-9.684339</x:v>
      </x:c>
      <x:c t="n" s="0">
        <x:v>8.252684</x:v>
      </x:c>
      <x:c t="n" s="0">
        <x:v>13.16355</x:v>
      </x:c>
      <x:c t="n" s="0">
        <x:v>17.8749</x:v>
      </x:c>
      <x:c t="n" s="0">
        <x:v>19.49188</x:v>
      </x:c>
      <x:c t="n" s="0">
        <x:v>20.90995</x:v>
      </x:c>
      <x:c t="n" s="0">
        <x:v>15.58932</x:v>
      </x:c>
      <x:c t="n" s="0">
        <x:v>22.40935</x:v>
      </x:c>
      <x:c t="n" s="0">
        <x:v>28.31271</x:v>
      </x:c>
      <x:c t="n" s="0">
        <x:v>23.55092</x:v>
      </x:c>
      <x:c t="n" s="0">
        <x:v>21.0696</x:v>
      </x:c>
      <x:c t="n" s="0">
        <x:v>19.94093</x:v>
      </x:c>
      <x:c t="n" s="0">
        <x:v>26.86871</x:v>
      </x:c>
      <x:c t="n" s="0">
        <x:v>24.73084</x:v>
      </x:c>
      <x:c t="n" s="0">
        <x:v>27.1856</x:v>
      </x:c>
      <x:c t="n" s="0">
        <x:v>23.95466</x:v>
      </x:c>
      <x:c t="n" s="0">
        <x:v>26.21973</x:v>
      </x:c>
      <x:c t="n" s="0">
        <x:v>24.73421</x:v>
      </x:c>
      <x:c t="n" s="0">
        <x:v>19.15499</x:v>
      </x:c>
      <x:c t="n" s="0">
        <x:v>15.99296</x:v>
      </x:c>
      <x:c t="n" s="0">
        <x:v>18.92232</x:v>
      </x:c>
      <x:c t="n" s="0">
        <x:v>16.03977</x:v>
      </x:c>
      <x:c t="n" s="0">
        <x:v>17.68877</x:v>
      </x:c>
      <x:c t="n" s="0">
        <x:v>15.01709</x:v>
      </x:c>
      <x:c t="n" s="0">
        <x:v>14.18971</x:v>
      </x:c>
      <x:c t="n" s="0">
        <x:v>8.473459</x:v>
      </x:c>
      <x:c t="n" s="0">
        <x:v>9.069073</x:v>
      </x:c>
      <x:c t="n" s="0">
        <x:v>8.322208</x:v>
      </x:c>
      <x:c t="n" s="0">
        <x:v>4.008379</x:v>
      </x:c>
      <x:c t="n" s="0">
        <x:v>9.986826</x:v>
      </x:c>
      <x:c t="n" s="0">
        <x:v>3.173414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43948.5587384259</x:v>
      </x:c>
      <x:c t="n" s="7">
        <x:v>43948.5587384259</x:v>
      </x:c>
      <x:c t="n" s="0">
        <x:v>33.58179</x:v>
      </x:c>
      <x:c t="n" s="0">
        <x:v>54.20069</x:v>
      </x:c>
      <x:c t="n" s="0">
        <x:v>75.4052</x:v>
      </x:c>
      <x:c t="n" s="0">
        <x:v>77.95354</x:v>
      </x:c>
      <x:c t="n" s="0">
        <x:v>-30.06697</x:v>
      </x:c>
      <x:c t="n" s="0">
        <x:v>-26.58488</x:v>
      </x:c>
      <x:c t="n" s="0">
        <x:v>-22.78063</x:v>
      </x:c>
      <x:c t="n" s="0">
        <x:v>-24.63039</x:v>
      </x:c>
      <x:c t="n" s="0">
        <x:v>-5.252995</x:v>
      </x:c>
      <x:c t="n" s="0">
        <x:v>-1.95632</x:v>
      </x:c>
      <x:c t="n" s="0">
        <x:v>13.42448</x:v>
      </x:c>
      <x:c t="n" s="0">
        <x:v>12.84914</x:v>
      </x:c>
      <x:c t="n" s="0">
        <x:v>15.83926</x:v>
      </x:c>
      <x:c t="n" s="0">
        <x:v>18.07244</x:v>
      </x:c>
      <x:c t="n" s="0">
        <x:v>19.28206</x:v>
      </x:c>
      <x:c t="n" s="0">
        <x:v>16.28312</x:v>
      </x:c>
      <x:c t="n" s="0">
        <x:v>19.95307</x:v>
      </x:c>
      <x:c t="n" s="0">
        <x:v>24.77489</x:v>
      </x:c>
      <x:c t="n" s="0">
        <x:v>24.30049</x:v>
      </x:c>
      <x:c t="n" s="0">
        <x:v>21.66153</x:v>
      </x:c>
      <x:c t="n" s="0">
        <x:v>21.80712</x:v>
      </x:c>
      <x:c t="n" s="0">
        <x:v>28.1978</x:v>
      </x:c>
      <x:c t="n" s="0">
        <x:v>28.04544</x:v>
      </x:c>
      <x:c t="n" s="0">
        <x:v>29.60313</x:v>
      </x:c>
      <x:c t="n" s="0">
        <x:v>27.18977</x:v>
      </x:c>
      <x:c t="n" s="0">
        <x:v>26.13387</x:v>
      </x:c>
      <x:c t="n" s="0">
        <x:v>24.41878</x:v>
      </x:c>
      <x:c t="n" s="0">
        <x:v>22.84296</x:v>
      </x:c>
      <x:c t="n" s="0">
        <x:v>19.68299</x:v>
      </x:c>
      <x:c t="n" s="0">
        <x:v>17.7464</x:v>
      </x:c>
      <x:c t="n" s="0">
        <x:v>17.47701</x:v>
      </x:c>
      <x:c t="n" s="0">
        <x:v>17.68634</x:v>
      </x:c>
      <x:c t="n" s="0">
        <x:v>17.3813</x:v>
      </x:c>
      <x:c t="n" s="0">
        <x:v>15.51663</x:v>
      </x:c>
      <x:c t="n" s="0">
        <x:v>9.344264</x:v>
      </x:c>
      <x:c t="n" s="0">
        <x:v>10.29595</x:v>
      </x:c>
      <x:c t="n" s="0">
        <x:v>9.796567</x:v>
      </x:c>
      <x:c t="n" s="0">
        <x:v>4.299243</x:v>
      </x:c>
      <x:c t="n" s="0">
        <x:v>10.36118</x:v>
      </x:c>
      <x:c t="n" s="0">
        <x:v>3.920297</x:v>
      </x:c>
      <x:c t="n" s="0">
        <x:v>-30.06697</x:v>
      </x:c>
      <x:c t="n" s="0">
        <x:v>-25.96214</x:v>
      </x:c>
      <x:c t="n" s="0">
        <x:v>-24.92496</x:v>
      </x:c>
      <x:c t="n" s="0">
        <x:v>-26.8457</x:v>
      </x:c>
      <x:c t="n" s="0">
        <x:v>-6.639856</x:v>
      </x:c>
      <x:c t="n" s="0">
        <x:v>-9.684339</x:v>
      </x:c>
      <x:c t="n" s="0">
        <x:v>13.64889</x:v>
      </x:c>
      <x:c t="n" s="0">
        <x:v>13.16355</x:v>
      </x:c>
      <x:c t="n" s="0">
        <x:v>17.27639</x:v>
      </x:c>
      <x:c t="n" s="0">
        <x:v>20.66576</x:v>
      </x:c>
      <x:c t="n" s="0">
        <x:v>16.43821</x:v>
      </x:c>
      <x:c t="n" s="0">
        <x:v>12.32778</x:v>
      </x:c>
      <x:c t="n" s="0">
        <x:v>25.47742</x:v>
      </x:c>
      <x:c t="n" s="0">
        <x:v>17.73638</x:v>
      </x:c>
      <x:c t="n" s="0">
        <x:v>24.21377</x:v>
      </x:c>
      <x:c t="n" s="0">
        <x:v>14.77335</x:v>
      </x:c>
      <x:c t="n" s="0">
        <x:v>18.98527</x:v>
      </x:c>
      <x:c t="n" s="0">
        <x:v>22.82628</x:v>
      </x:c>
      <x:c t="n" s="0">
        <x:v>28.49616</x:v>
      </x:c>
      <x:c t="n" s="0">
        <x:v>23.22891</x:v>
      </x:c>
      <x:c t="n" s="0">
        <x:v>26.55213</x:v>
      </x:c>
      <x:c t="n" s="0">
        <x:v>28.4625</x:v>
      </x:c>
      <x:c t="n" s="0">
        <x:v>24.30719</x:v>
      </x:c>
      <x:c t="n" s="0">
        <x:v>21.72947</x:v>
      </x:c>
      <x:c t="n" s="0">
        <x:v>19.98366</x:v>
      </x:c>
      <x:c t="n" s="0">
        <x:v>17.05699</x:v>
      </x:c>
      <x:c t="n" s="0">
        <x:v>14.85643</x:v>
      </x:c>
      <x:c t="n" s="0">
        <x:v>18.5197</x:v>
      </x:c>
      <x:c t="n" s="0">
        <x:v>14.89201</x:v>
      </x:c>
      <x:c t="n" s="0">
        <x:v>13.95359</x:v>
      </x:c>
      <x:c t="n" s="0">
        <x:v>8.498205</x:v>
      </x:c>
      <x:c t="n" s="0">
        <x:v>9.645277</x:v>
      </x:c>
      <x:c t="n" s="0">
        <x:v>8.48639</x:v>
      </x:c>
      <x:c t="n" s="0">
        <x:v>4.329992</x:v>
      </x:c>
      <x:c t="n" s="0">
        <x:v>9.354512</x:v>
      </x:c>
      <x:c t="n" s="0">
        <x:v>4.680109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43948.5587384259</x:v>
      </x:c>
      <x:c t="n" s="7">
        <x:v>43948.5587384259</x:v>
      </x:c>
      <x:c t="n" s="0">
        <x:v>36.71159</x:v>
      </x:c>
      <x:c t="n" s="0">
        <x:v>54.20069</x:v>
      </x:c>
      <x:c t="n" s="0">
        <x:v>72.70956</x:v>
      </x:c>
      <x:c t="n" s="0">
        <x:v>77.22804</x:v>
      </x:c>
      <x:c t="n" s="0">
        <x:v>-30.06697</x:v>
      </x:c>
      <x:c t="n" s="0">
        <x:v>-26.46361</x:v>
      </x:c>
      <x:c t="n" s="0">
        <x:v>-23.03535</x:v>
      </x:c>
      <x:c t="n" s="0">
        <x:v>-24.89189</x:v>
      </x:c>
      <x:c t="n" s="0">
        <x:v>-5.333331</x:v>
      </x:c>
      <x:c t="n" s="0">
        <x:v>-2.518141</x:v>
      </x:c>
      <x:c t="n" s="0">
        <x:v>13.61228</x:v>
      </x:c>
      <x:c t="n" s="0">
        <x:v>12.70032</x:v>
      </x:c>
      <x:c t="n" s="0">
        <x:v>16.08107</x:v>
      </x:c>
      <x:c t="n" s="0">
        <x:v>18.6422</x:v>
      </x:c>
      <x:c t="n" s="0">
        <x:v>18.96625</x:v>
      </x:c>
      <x:c t="n" s="0">
        <x:v>15.7811</x:v>
      </x:c>
      <x:c t="n" s="0">
        <x:v>22.54103</x:v>
      </x:c>
      <x:c t="n" s="0">
        <x:v>24.23397</x:v>
      </x:c>
      <x:c t="n" s="0">
        <x:v>23.87567</x:v>
      </x:c>
      <x:c t="n" s="0">
        <x:v>21.04237</x:v>
      </x:c>
      <x:c t="n" s="0">
        <x:v>21.20024</x:v>
      </x:c>
      <x:c t="n" s="0">
        <x:v>27.55282</x:v>
      </x:c>
      <x:c t="n" s="0">
        <x:v>27.79672</x:v>
      </x:c>
      <x:c t="n" s="0">
        <x:v>29.19223</x:v>
      </x:c>
      <x:c t="n" s="0">
        <x:v>27.02887</x:v>
      </x:c>
      <x:c t="n" s="0">
        <x:v>26.26334</x:v>
      </x:c>
      <x:c t="n" s="0">
        <x:v>24.22934</x:v>
      </x:c>
      <x:c t="n" s="0">
        <x:v>22.72505</x:v>
      </x:c>
      <x:c t="n" s="0">
        <x:v>19.55398</x:v>
      </x:c>
      <x:c t="n" s="0">
        <x:v>17.64552</x:v>
      </x:c>
      <x:c t="n" s="0">
        <x:v>17.26741</x:v>
      </x:c>
      <x:c t="n" s="0">
        <x:v>17.75905</x:v>
      </x:c>
      <x:c t="n" s="0">
        <x:v>17.0864</x:v>
      </x:c>
      <x:c t="n" s="0">
        <x:v>15.28462</x:v>
      </x:c>
      <x:c t="n" s="0">
        <x:v>9.23603</x:v>
      </x:c>
      <x:c t="n" s="0">
        <x:v>10.21348</x:v>
      </x:c>
      <x:c t="n" s="0">
        <x:v>9.709468</x:v>
      </x:c>
      <x:c t="n" s="0">
        <x:v>4.31915</x:v>
      </x:c>
      <x:c t="n" s="0">
        <x:v>10.40516</x:v>
      </x:c>
      <x:c t="n" s="0">
        <x:v>3.924957</x:v>
      </x:c>
      <x:c t="n" s="0">
        <x:v>-30.06697</x:v>
      </x:c>
      <x:c t="n" s="0">
        <x:v>-25.81029</x:v>
      </x:c>
      <x:c t="n" s="0">
        <x:v>-24.92496</x:v>
      </x:c>
      <x:c t="n" s="0">
        <x:v>-26.8457</x:v>
      </x:c>
      <x:c t="n" s="0">
        <x:v>-5.835615</x:v>
      </x:c>
      <x:c t="n" s="0">
        <x:v>-5.305201</x:v>
      </x:c>
      <x:c t="n" s="0">
        <x:v>14.57299</x:v>
      </x:c>
      <x:c t="n" s="0">
        <x:v>10.62833</x:v>
      </x:c>
      <x:c t="n" s="0">
        <x:v>17.27639</x:v>
      </x:c>
      <x:c t="n" s="0">
        <x:v>20.99577</x:v>
      </x:c>
      <x:c t="n" s="0">
        <x:v>16.43821</x:v>
      </x:c>
      <x:c t="n" s="0">
        <x:v>10.3002</x:v>
      </x:c>
      <x:c t="n" s="0">
        <x:v>28.13585</x:v>
      </x:c>
      <x:c t="n" s="0">
        <x:v>20.05975</x:v>
      </x:c>
      <x:c t="n" s="0">
        <x:v>15.56971</x:v>
      </x:c>
      <x:c t="n" s="0">
        <x:v>8.426341</x:v>
      </x:c>
      <x:c t="n" s="0">
        <x:v>9.499021</x:v>
      </x:c>
      <x:c t="n" s="0">
        <x:v>14.77767</x:v>
      </x:c>
      <x:c t="n" s="0">
        <x:v>23.65849</x:v>
      </x:c>
      <x:c t="n" s="0">
        <x:v>25.92661</x:v>
      </x:c>
      <x:c t="n" s="0">
        <x:v>27.62409</x:v>
      </x:c>
      <x:c t="n" s="0">
        <x:v>28.38892</x:v>
      </x:c>
      <x:c t="n" s="0">
        <x:v>23.67188</x:v>
      </x:c>
      <x:c t="n" s="0">
        <x:v>21.70658</x:v>
      </x:c>
      <x:c t="n" s="0">
        <x:v>16.47713</x:v>
      </x:c>
      <x:c t="n" s="0">
        <x:v>16.05511</x:v>
      </x:c>
      <x:c t="n" s="0">
        <x:v>16.18268</x:v>
      </x:c>
      <x:c t="n" s="0">
        <x:v>17.34566</x:v>
      </x:c>
      <x:c t="n" s="0">
        <x:v>14.44404</x:v>
      </x:c>
      <x:c t="n" s="0">
        <x:v>15.36409</x:v>
      </x:c>
      <x:c t="n" s="0">
        <x:v>8.194239</x:v>
      </x:c>
      <x:c t="n" s="0">
        <x:v>9.654397</x:v>
      </x:c>
      <x:c t="n" s="0">
        <x:v>10.378</x:v>
      </x:c>
      <x:c t="n" s="0">
        <x:v>3.998595</x:v>
      </x:c>
      <x:c t="n" s="0">
        <x:v>11.54528</x:v>
      </x:c>
      <x:c t="n" s="0">
        <x:v>4.096805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43948.5587384259</x:v>
      </x:c>
      <x:c t="n" s="7">
        <x:v>43948.5587384259</x:v>
      </x:c>
      <x:c t="n" s="0">
        <x:v>34.62544</x:v>
      </x:c>
      <x:c t="n" s="0">
        <x:v>54.20069</x:v>
      </x:c>
      <x:c t="n" s="0">
        <x:v>73.31976</x:v>
      </x:c>
      <x:c t="n" s="0">
        <x:v>76.69559</x:v>
      </x:c>
      <x:c t="n" s="0">
        <x:v>-30.06697</x:v>
      </x:c>
      <x:c t="n" s="0">
        <x:v>-26.36254</x:v>
      </x:c>
      <x:c t="n" s="0">
        <x:v>-23.26538</x:v>
      </x:c>
      <x:c t="n" s="0">
        <x:v>-25.1284</x:v>
      </x:c>
      <x:c t="n" s="0">
        <x:v>-5.403135</x:v>
      </x:c>
      <x:c t="n" s="0">
        <x:v>-2.287568</x:v>
      </x:c>
      <x:c t="n" s="0">
        <x:v>13.76647</x:v>
      </x:c>
      <x:c t="n" s="0">
        <x:v>12.45286</x:v>
      </x:c>
      <x:c t="n" s="0">
        <x:v>16.27742</x:v>
      </x:c>
      <x:c t="n" s="0">
        <x:v>19.07584</x:v>
      </x:c>
      <x:c t="n" s="0">
        <x:v>18.67708</x:v>
      </x:c>
      <x:c t="n" s="0">
        <x:v>15.30101</x:v>
      </x:c>
      <x:c t="n" s="0">
        <x:v>23.9505</x:v>
      </x:c>
      <x:c t="n" s="0">
        <x:v>24.0948</x:v>
      </x:c>
      <x:c t="n" s="0">
        <x:v>23.25024</x:v>
      </x:c>
      <x:c t="n" s="0">
        <x:v>20.98814</x:v>
      </x:c>
      <x:c t="n" s="0">
        <x:v>20.60702</x:v>
      </x:c>
      <x:c t="n" s="0">
        <x:v>27.23483</x:v>
      </x:c>
      <x:c t="n" s="0">
        <x:v>27.29515</x:v>
      </x:c>
      <x:c t="n" s="0">
        <x:v>28.75028</x:v>
      </x:c>
      <x:c t="n" s="0">
        <x:v>28.11676</x:v>
      </x:c>
      <x:c t="n" s="0">
        <x:v>26.25419</x:v>
      </x:c>
      <x:c t="n" s="0">
        <x:v>24.03756</x:v>
      </x:c>
      <x:c t="n" s="0">
        <x:v>22.38604</x:v>
      </x:c>
      <x:c t="n" s="0">
        <x:v>19.0957</x:v>
      </x:c>
      <x:c t="n" s="0">
        <x:v>17.49215</x:v>
      </x:c>
      <x:c t="n" s="0">
        <x:v>17.21203</x:v>
      </x:c>
      <x:c t="n" s="0">
        <x:v>17.84252</x:v>
      </x:c>
      <x:c t="n" s="0">
        <x:v>16.76389</x:v>
      </x:c>
      <x:c t="n" s="0">
        <x:v>15.22306</x:v>
      </x:c>
      <x:c t="n" s="0">
        <x:v>9.129223</x:v>
      </x:c>
      <x:c t="n" s="0">
        <x:v>10.07226</x:v>
      </x:c>
      <x:c t="n" s="0">
        <x:v>9.736084</x:v>
      </x:c>
      <x:c t="n" s="0">
        <x:v>4.298579</x:v>
      </x:c>
      <x:c t="n" s="0">
        <x:v>10.54145</x:v>
      </x:c>
      <x:c t="n" s="0">
        <x:v>4.040504</x:v>
      </x:c>
      <x:c t="n" s="0">
        <x:v>-30.06697</x:v>
      </x:c>
      <x:c t="n" s="0">
        <x:v>-25.81029</x:v>
      </x:c>
      <x:c t="n" s="0">
        <x:v>-24.92496</x:v>
      </x:c>
      <x:c t="n" s="0">
        <x:v>-26.8457</x:v>
      </x:c>
      <x:c t="n" s="0">
        <x:v>-5.835615</x:v>
      </x:c>
      <x:c t="n" s="0">
        <x:v>-0.6729604</x:v>
      </x:c>
      <x:c t="n" s="0">
        <x:v>14.57299</x:v>
      </x:c>
      <x:c t="n" s="0">
        <x:v>10.62833</x:v>
      </x:c>
      <x:c t="n" s="0">
        <x:v>15.52593</x:v>
      </x:c>
      <x:c t="n" s="0">
        <x:v>20.99577</x:v>
      </x:c>
      <x:c t="n" s="0">
        <x:v>16.43821</x:v>
      </x:c>
      <x:c t="n" s="0">
        <x:v>10.3002</x:v>
      </x:c>
      <x:c t="n" s="0">
        <x:v>27.10476</x:v>
      </x:c>
      <x:c t="n" s="0">
        <x:v>23.56795</x:v>
      </x:c>
      <x:c t="n" s="0">
        <x:v>9.409832</x:v>
      </x:c>
      <x:c t="n" s="0">
        <x:v>22.47833</x:v>
      </x:c>
      <x:c t="n" s="0">
        <x:v>14.80907</x:v>
      </x:c>
      <x:c t="n" s="0">
        <x:v>24.70826</x:v>
      </x:c>
      <x:c t="n" s="0">
        <x:v>23.45097</x:v>
      </x:c>
      <x:c t="n" s="0">
        <x:v>26.10685</x:v>
      </x:c>
      <x:c t="n" s="0">
        <x:v>32.22407</x:v>
      </x:c>
      <x:c t="n" s="0">
        <x:v>24.73062</x:v>
      </x:c>
      <x:c t="n" s="0">
        <x:v>22.39641</x:v>
      </x:c>
      <x:c t="n" s="0">
        <x:v>17.23795</x:v>
      </x:c>
      <x:c t="n" s="0">
        <x:v>16.18116</x:v>
      </x:c>
      <x:c t="n" s="0">
        <x:v>16.71875</x:v>
      </x:c>
      <x:c t="n" s="0">
        <x:v>17.25428</x:v>
      </x:c>
      <x:c t="n" s="0">
        <x:v>17.18928</x:v>
      </x:c>
      <x:c t="n" s="0">
        <x:v>15.58916</x:v>
      </x:c>
      <x:c t="n" s="0">
        <x:v>13.27207</x:v>
      </x:c>
      <x:c t="n" s="0">
        <x:v>8.170807</x:v>
      </x:c>
      <x:c t="n" s="0">
        <x:v>10.04662</x:v>
      </x:c>
      <x:c t="n" s="0">
        <x:v>8.745783</x:v>
      </x:c>
      <x:c t="n" s="0">
        <x:v>3.774787</x:v>
      </x:c>
      <x:c t="n" s="0">
        <x:v>11.2902</x:v>
      </x:c>
      <x:c t="n" s="0">
        <x:v>4.144083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43948.5587384259</x:v>
      </x:c>
      <x:c t="n" s="7">
        <x:v>43948.5587384259</x:v>
      </x:c>
      <x:c t="n" s="0">
        <x:v>35.82323</x:v>
      </x:c>
      <x:c t="n" s="0">
        <x:v>54.20069</x:v>
      </x:c>
      <x:c t="n" s="0">
        <x:v>70.35698</x:v>
      </x:c>
      <x:c t="n" s="0">
        <x:v>74.65095</x:v>
      </x:c>
      <x:c t="n" s="0">
        <x:v>-30.06697</x:v>
      </x:c>
      <x:c t="n" s="0">
        <x:v>-26.27826</x:v>
      </x:c>
      <x:c t="n" s="0">
        <x:v>-23.47194</x:v>
      </x:c>
      <x:c t="n" s="0">
        <x:v>-25.34118</x:v>
      </x:c>
      <x:c t="n" s="0">
        <x:v>-5.463651</x:v>
      </x:c>
      <x:c t="n" s="0">
        <x:v>-2.011081</x:v>
      </x:c>
      <x:c t="n" s="0">
        <x:v>13.89396</x:v>
      </x:c>
      <x:c t="n" s="0">
        <x:v>12.22976</x:v>
      </x:c>
      <x:c t="n" s="0">
        <x:v>15.69862</x:v>
      </x:c>
      <x:c t="n" s="0">
        <x:v>19.1798</x:v>
      </x:c>
      <x:c t="n" s="0">
        <x:v>18.42425</x:v>
      </x:c>
      <x:c t="n" s="0">
        <x:v>14.965</x:v>
      </x:c>
      <x:c t="n" s="0">
        <x:v>23.73186</x:v>
      </x:c>
      <x:c t="n" s="0">
        <x:v>23.95155</x:v>
      </x:c>
      <x:c t="n" s="0">
        <x:v>22.58186</x:v>
      </x:c>
      <x:c t="n" s="0">
        <x:v>20.93453</x:v>
      </x:c>
      <x:c t="n" s="0">
        <x:v>20.35715</x:v>
      </x:c>
      <x:c t="n" s="0">
        <x:v>26.62162</x:v>
      </x:c>
      <x:c t="n" s="0">
        <x:v>26.78806</x:v>
      </x:c>
      <x:c t="n" s="0">
        <x:v>28.55942</x:v>
      </x:c>
      <x:c t="n" s="0">
        <x:v>28.10691</x:v>
      </x:c>
      <x:c t="n" s="0">
        <x:v>26.16924</x:v>
      </x:c>
      <x:c t="n" s="0">
        <x:v>24.90729</x:v>
      </x:c>
      <x:c t="n" s="0">
        <x:v>22.21877</x:v>
      </x:c>
      <x:c t="n" s="0">
        <x:v>18.88774</x:v>
      </x:c>
      <x:c t="n" s="0">
        <x:v>17.23639</x:v>
      </x:c>
      <x:c t="n" s="0">
        <x:v>17.11062</x:v>
      </x:c>
      <x:c t="n" s="0">
        <x:v>17.43122</x:v>
      </x:c>
      <x:c t="n" s="0">
        <x:v>16.58191</x:v>
      </x:c>
      <x:c t="n" s="0">
        <x:v>14.9918</x:v>
      </x:c>
      <x:c t="n" s="0">
        <x:v>8.886717</x:v>
      </x:c>
      <x:c t="n" s="0">
        <x:v>10.0829</x:v>
      </x:c>
      <x:c t="n" s="0">
        <x:v>9.599925</x:v>
      </x:c>
      <x:c t="n" s="0">
        <x:v>4.125646</x:v>
      </x:c>
      <x:c t="n" s="0">
        <x:v>10.62599</x:v>
      </x:c>
      <x:c t="n" s="0">
        <x:v>4.050653</x:v>
      </x:c>
      <x:c t="n" s="0">
        <x:v>-30.06697</x:v>
      </x:c>
      <x:c t="n" s="0">
        <x:v>-25.81029</x:v>
      </x:c>
      <x:c t="n" s="0">
        <x:v>-24.92496</x:v>
      </x:c>
      <x:c t="n" s="0">
        <x:v>-26.8457</x:v>
      </x:c>
      <x:c t="n" s="0">
        <x:v>-5.835615</x:v>
      </x:c>
      <x:c t="n" s="0">
        <x:v>-0.6729604</x:v>
      </x:c>
      <x:c t="n" s="0">
        <x:v>14.57299</x:v>
      </x:c>
      <x:c t="n" s="0">
        <x:v>10.62833</x:v>
      </x:c>
      <x:c t="n" s="0">
        <x:v>7.898269</x:v>
      </x:c>
      <x:c t="n" s="0">
        <x:v>17.1113</x:v>
      </x:c>
      <x:c t="n" s="0">
        <x:v>16.69452</x:v>
      </x:c>
      <x:c t="n" s="0">
        <x:v>12.98241</x:v>
      </x:c>
      <x:c t="n" s="0">
        <x:v>20.02941</x:v>
      </x:c>
      <x:c t="n" s="0">
        <x:v>20.92611</x:v>
      </x:c>
      <x:c t="n" s="0">
        <x:v>9.543338</x:v>
      </x:c>
      <x:c t="n" s="0">
        <x:v>18.61242</x:v>
      </x:c>
      <x:c t="n" s="0">
        <x:v>19.64668</x:v>
      </x:c>
      <x:c t="n" s="0">
        <x:v>17.23689</x:v>
      </x:c>
      <x:c t="n" s="0">
        <x:v>22.40485</x:v>
      </x:c>
      <x:c t="n" s="0">
        <x:v>26.10466</x:v>
      </x:c>
      <x:c t="n" s="0">
        <x:v>24.40709</x:v>
      </x:c>
      <x:c t="n" s="0">
        <x:v>26.0673</x:v>
      </x:c>
      <x:c t="n" s="0">
        <x:v>28.67662</x:v>
      </x:c>
      <x:c t="n" s="0">
        <x:v>22.86651</x:v>
      </x:c>
      <x:c t="n" s="0">
        <x:v>17.21449</x:v>
      </x:c>
      <x:c t="n" s="0">
        <x:v>13.80961</x:v>
      </x:c>
      <x:c t="n" s="0">
        <x:v>15.90175</x:v>
      </x:c>
      <x:c t="n" s="0">
        <x:v>15.62136</x:v>
      </x:c>
      <x:c t="n" s="0">
        <x:v>13.68657</x:v>
      </x:c>
      <x:c t="n" s="0">
        <x:v>12.83011</x:v>
      </x:c>
      <x:c t="n" s="0">
        <x:v>7.782765</x:v>
      </x:c>
      <x:c t="n" s="0">
        <x:v>8.911594</x:v>
      </x:c>
      <x:c t="n" s="0">
        <x:v>8.607577</x:v>
      </x:c>
      <x:c t="n" s="0">
        <x:v>3.759967</x:v>
      </x:c>
      <x:c t="n" s="0">
        <x:v>9.834509</x:v>
      </x:c>
      <x:c t="n" s="0">
        <x:v>4.093016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43948.5587384259</x:v>
      </x:c>
      <x:c t="n" s="7">
        <x:v>43948.5587384259</x:v>
      </x:c>
      <x:c t="n" s="0">
        <x:v>36.31416</x:v>
      </x:c>
      <x:c t="n" s="0">
        <x:v>54.20069</x:v>
      </x:c>
      <x:c t="n" s="0">
        <x:v>67.73366</x:v>
      </x:c>
      <x:c t="n" s="0">
        <x:v>73.99977</x:v>
      </x:c>
      <x:c t="n" s="0">
        <x:v>-30.06697</x:v>
      </x:c>
      <x:c t="n" s="0">
        <x:v>-26.23491</x:v>
      </x:c>
      <x:c t="n" s="0">
        <x:v>-23.38</x:v>
      </x:c>
      <x:c t="n" s="0">
        <x:v>-20.55629</x:v>
      </x:c>
      <x:c t="n" s="0">
        <x:v>-5.516009</x:v>
      </x:c>
      <x:c t="n" s="0">
        <x:v>-1.788135</x:v>
      </x:c>
      <x:c t="n" s="0">
        <x:v>13.99994</x:v>
      </x:c>
      <x:c t="n" s="0">
        <x:v>11.85716</x:v>
      </x:c>
      <x:c t="n" s="0">
        <x:v>15.13479</x:v>
      </x:c>
      <x:c t="n" s="0">
        <x:v>18.55513</x:v>
      </x:c>
      <x:c t="n" s="0">
        <x:v>18.22616</x:v>
      </x:c>
      <x:c t="n" s="0">
        <x:v>14.7262</x:v>
      </x:c>
      <x:c t="n" s="0">
        <x:v>23.35205</x:v>
      </x:c>
      <x:c t="n" s="0">
        <x:v>23.32602</x:v>
      </x:c>
      <x:c t="n" s="0">
        <x:v>21.97605</x:v>
      </x:c>
      <x:c t="n" s="0">
        <x:v>20.54204</x:v>
      </x:c>
      <x:c t="n" s="0">
        <x:v>20.08606</x:v>
      </x:c>
      <x:c t="n" s="0">
        <x:v>26.3042</x:v>
      </x:c>
      <x:c t="n" s="0">
        <x:v>26.70996</x:v>
      </x:c>
      <x:c t="n" s="0">
        <x:v>28.1649</x:v>
      </x:c>
      <x:c t="n" s="0">
        <x:v>27.63664</x:v>
      </x:c>
      <x:c t="n" s="0">
        <x:v>26.1597</x:v>
      </x:c>
      <x:c t="n" s="0">
        <x:v>24.93607</x:v>
      </x:c>
      <x:c t="n" s="0">
        <x:v>22.29791</x:v>
      </x:c>
      <x:c t="n" s="0">
        <x:v>18.52661</x:v>
      </x:c>
      <x:c t="n" s="0">
        <x:v>16.93958</x:v>
      </x:c>
      <x:c t="n" s="0">
        <x:v>16.84229</x:v>
      </x:c>
      <x:c t="n" s="0">
        <x:v>17.08469</x:v>
      </x:c>
      <x:c t="n" s="0">
        <x:v>16.2187</x:v>
      </x:c>
      <x:c t="n" s="0">
        <x:v>14.70267</x:v>
      </x:c>
      <x:c t="n" s="0">
        <x:v>8.815867</x:v>
      </x:c>
      <x:c t="n" s="0">
        <x:v>9.925786</x:v>
      </x:c>
      <x:c t="n" s="0">
        <x:v>9.46969</x:v>
      </x:c>
      <x:c t="n" s="0">
        <x:v>4.30714</x:v>
      </x:c>
      <x:c t="n" s="0">
        <x:v>10.31852</x:v>
      </x:c>
      <x:c t="n" s="0">
        <x:v>4.036608</x:v>
      </x:c>
      <x:c t="n" s="0">
        <x:v>-30.06697</x:v>
      </x:c>
      <x:c t="n" s="0">
        <x:v>-26.10923</x:v>
      </x:c>
      <x:c t="n" s="0">
        <x:v>-21.88141</x:v>
      </x:c>
      <x:c t="n" s="0">
        <x:v>-11.47119</x:v>
      </x:c>
      <x:c t="n" s="0">
        <x:v>-5.835615</x:v>
      </x:c>
      <x:c t="n" s="0">
        <x:v>-0.6729604</x:v>
      </x:c>
      <x:c t="n" s="0">
        <x:v>14.39582</x:v>
      </x:c>
      <x:c t="n" s="0">
        <x:v>6.422132</x:v>
      </x:c>
      <x:c t="n" s="0">
        <x:v>10.88069</x:v>
      </x:c>
      <x:c t="n" s="0">
        <x:v>8.331205</x:v>
      </x:c>
      <x:c t="n" s="0">
        <x:v>16.84135</x:v>
      </x:c>
      <x:c t="n" s="0">
        <x:v>12.98241</x:v>
      </x:c>
      <x:c t="n" s="0">
        <x:v>20.02941</x:v>
      </x:c>
      <x:c t="n" s="0">
        <x:v>13.03955</x:v>
      </x:c>
      <x:c t="n" s="0">
        <x:v>13.33057</x:v>
      </x:c>
      <x:c t="n" s="0">
        <x:v>16.44704</x:v>
      </x:c>
      <x:c t="n" s="0">
        <x:v>16.18636</x:v>
      </x:c>
      <x:c t="n" s="0">
        <x:v>27.43436</x:v>
      </x:c>
      <x:c t="n" s="0">
        <x:v>25.39215</x:v>
      </x:c>
      <x:c t="n" s="0">
        <x:v>27.70699</x:v>
      </x:c>
      <x:c t="n" s="0">
        <x:v>24.21675</x:v>
      </x:c>
      <x:c t="n" s="0">
        <x:v>24.33217</x:v>
      </x:c>
      <x:c t="n" s="0">
        <x:v>22.65951</x:v>
      </x:c>
      <x:c t="n" s="0">
        <x:v>22.18305</x:v>
      </x:c>
      <x:c t="n" s="0">
        <x:v>12.14335</x:v>
      </x:c>
      <x:c t="n" s="0">
        <x:v>14.60365</x:v>
      </x:c>
      <x:c t="n" s="0">
        <x:v>15.66103</x:v>
      </x:c>
      <x:c t="n" s="0">
        <x:v>13.10808</x:v>
      </x:c>
      <x:c t="n" s="0">
        <x:v>14.18092</x:v>
      </x:c>
      <x:c t="n" s="0">
        <x:v>12.75762</x:v>
      </x:c>
      <x:c t="n" s="0">
        <x:v>7.866674</x:v>
      </x:c>
      <x:c t="n" s="0">
        <x:v>9.982299</x:v>
      </x:c>
      <x:c t="n" s="0">
        <x:v>9.210789</x:v>
      </x:c>
      <x:c t="n" s="0">
        <x:v>5.502183</x:v>
      </x:c>
      <x:c t="n" s="0">
        <x:v>8.031794</x:v>
      </x:c>
      <x:c t="n" s="0">
        <x:v>3.768159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43948.5587384259</x:v>
      </x:c>
      <x:c t="n" s="7">
        <x:v>43948.5587384259</x:v>
      </x:c>
      <x:c t="n" s="0">
        <x:v>35.91177</x:v>
      </x:c>
      <x:c t="n" s="0">
        <x:v>54.20069</x:v>
      </x:c>
      <x:c t="n" s="0">
        <x:v>59.31902</x:v>
      </x:c>
      <x:c t="n" s="0">
        <x:v>67.28836</x:v>
      </x:c>
      <x:c t="n" s="0">
        <x:v>-30.06697</x:v>
      </x:c>
      <x:c t="n" s="0">
        <x:v>-26.22386</x:v>
      </x:c>
      <x:c t="n" s="0">
        <x:v>-23.06635</x:v>
      </x:c>
      <x:c t="n" s="0">
        <x:v>-17.13113</x:v>
      </x:c>
      <x:c t="n" s="0">
        <x:v>-5.561228</x:v>
      </x:c>
      <x:c t="n" s="0">
        <x:v>-1.606395</x:v>
      </x:c>
      <x:c t="n" s="0">
        <x:v>13.9116</x:v>
      </x:c>
      <x:c t="n" s="0">
        <x:v>11.33168</x:v>
      </x:c>
      <x:c t="n" s="0">
        <x:v>15.33907</x:v>
      </x:c>
      <x:c t="n" s="0">
        <x:v>17.93977</x:v>
      </x:c>
      <x:c t="n" s="0">
        <x:v>18.04953</x:v>
      </x:c>
      <x:c t="n" s="0">
        <x:v>14.51132</x:v>
      </x:c>
      <x:c t="n" s="0">
        <x:v>22.93628</x:v>
      </x:c>
      <x:c t="n" s="0">
        <x:v>22.77806</x:v>
      </x:c>
      <x:c t="n" s="0">
        <x:v>21.40029</x:v>
      </x:c>
      <x:c t="n" s="0">
        <x:v>20.14122</x:v>
      </x:c>
      <x:c t="n" s="0">
        <x:v>19.62289</x:v>
      </x:c>
      <x:c t="n" s="0">
        <x:v>27.00921</x:v>
      </x:c>
      <x:c t="n" s="0">
        <x:v>26.32364</x:v>
      </x:c>
      <x:c t="n" s="0">
        <x:v>28.51184</x:v>
      </x:c>
      <x:c t="n" s="0">
        <x:v>27.37042</x:v>
      </x:c>
      <x:c t="n" s="0">
        <x:v>25.7638</x:v>
      </x:c>
      <x:c t="n" s="0">
        <x:v>24.94963</x:v>
      </x:c>
      <x:c t="n" s="0">
        <x:v>22.20301</x:v>
      </x:c>
      <x:c t="n" s="0">
        <x:v>18.15711</x:v>
      </x:c>
      <x:c t="n" s="0">
        <x:v>16.73266</x:v>
      </x:c>
      <x:c t="n" s="0">
        <x:v>16.79503</x:v>
      </x:c>
      <x:c t="n" s="0">
        <x:v>16.71868</x:v>
      </x:c>
      <x:c t="n" s="0">
        <x:v>16.08798</x:v>
      </x:c>
      <x:c t="n" s="0">
        <x:v>14.41328</x:v>
      </x:c>
      <x:c t="n" s="0">
        <x:v>8.656075</x:v>
      </x:c>
      <x:c t="n" s="0">
        <x:v>9.952744</x:v>
      </x:c>
      <x:c t="n" s="0">
        <x:v>9.431843</x:v>
      </x:c>
      <x:c t="n" s="0">
        <x:v>4.276217</x:v>
      </x:c>
      <x:c t="n" s="0">
        <x:v>10.19305</x:v>
      </x:c>
      <x:c t="n" s="0">
        <x:v>3.996191</x:v>
      </x:c>
      <x:c t="n" s="0">
        <x:v>-30.06697</x:v>
      </x:c>
      <x:c t="n" s="0">
        <x:v>-26.15366</x:v>
      </x:c>
      <x:c t="n" s="0">
        <x:v>-21.57957</x:v>
      </x:c>
      <x:c t="n" s="0">
        <x:v>-10.90705</x:v>
      </x:c>
      <x:c t="n" s="0">
        <x:v>-5.682213</x:v>
      </x:c>
      <x:c t="n" s="0">
        <x:v>-0.6729604</x:v>
      </x:c>
      <x:c t="n" s="0">
        <x:v>12.89942</x:v>
      </x:c>
      <x:c t="n" s="0">
        <x:v>5.26764</x:v>
      </x:c>
      <x:c t="n" s="0">
        <x:v>17.39101</x:v>
      </x:c>
      <x:c t="n" s="0">
        <x:v>8.331205</x:v>
      </x:c>
      <x:c t="n" s="0">
        <x:v>16.84135</x:v>
      </x:c>
      <x:c t="n" s="0">
        <x:v>12.98241</x:v>
      </x:c>
      <x:c t="n" s="0">
        <x:v>18.30161</x:v>
      </x:c>
      <x:c t="n" s="0">
        <x:v>17.69423</x:v>
      </x:c>
      <x:c t="n" s="0">
        <x:v>13.96845</x:v>
      </x:c>
      <x:c t="n" s="0">
        <x:v>17.16426</x:v>
      </x:c>
      <x:c t="n" s="0">
        <x:v>14.36454</x:v>
      </x:c>
      <x:c t="n" s="0">
        <x:v>27.90899</x:v>
      </x:c>
      <x:c t="n" s="0">
        <x:v>22.82067</x:v>
      </x:c>
      <x:c t="n" s="0">
        <x:v>29.60996</x:v>
      </x:c>
      <x:c t="n" s="0">
        <x:v>23.81062</x:v>
      </x:c>
      <x:c t="n" s="0">
        <x:v>22.98411</x:v>
      </x:c>
      <x:c t="n" s="0">
        <x:v>25.42846</x:v>
      </x:c>
      <x:c t="n" s="0">
        <x:v>20.06269</x:v>
      </x:c>
      <x:c t="n" s="0">
        <x:v>15.76621</x:v>
      </x:c>
      <x:c t="n" s="0">
        <x:v>15.84643</x:v>
      </x:c>
      <x:c t="n" s="0">
        <x:v>14.56653</x:v>
      </x:c>
      <x:c t="n" s="0">
        <x:v>13.59093</x:v>
      </x:c>
      <x:c t="n" s="0">
        <x:v>15.56592</x:v>
      </x:c>
      <x:c t="n" s="0">
        <x:v>12.48117</x:v>
      </x:c>
      <x:c t="n" s="0">
        <x:v>7.737662</x:v>
      </x:c>
      <x:c t="n" s="0">
        <x:v>9.136162</x:v>
      </x:c>
      <x:c t="n" s="0">
        <x:v>9.015236</x:v>
      </x:c>
      <x:c t="n" s="0">
        <x:v>3.108418</x:v>
      </x:c>
      <x:c t="n" s="0">
        <x:v>10.62292</x:v>
      </x:c>
      <x:c t="n" s="0">
        <x:v>4.251992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43948.5587384259</x:v>
      </x:c>
      <x:c t="n" s="7">
        <x:v>43948.5587384259</x:v>
      </x:c>
      <x:c t="n" s="0">
        <x:v>34.25602</x:v>
      </x:c>
      <x:c t="n" s="0">
        <x:v>54.20069</x:v>
      </x:c>
      <x:c t="n" s="0">
        <x:v>76.15614</x:v>
      </x:c>
      <x:c t="n" s="0">
        <x:v>80.17717</x:v>
      </x:c>
      <x:c t="n" s="0">
        <x:v>-30.06697</x:v>
      </x:c>
      <x:c t="n" s="0">
        <x:v>-26.21428</x:v>
      </x:c>
      <x:c t="n" s="0">
        <x:v>-22.81536</x:v>
      </x:c>
      <x:c t="n" s="0">
        <x:v>-15.47003</x:v>
      </x:c>
      <x:c t="n" s="0">
        <x:v>-5.52459</x:v>
      </x:c>
      <x:c t="n" s="0">
        <x:v>-1.456988</x:v>
      </x:c>
      <x:c t="n" s="0">
        <x:v>13.77776</x:v>
      </x:c>
      <x:c t="n" s="0">
        <x:v>10.80362</x:v>
      </x:c>
      <x:c t="n" s="0">
        <x:v>15.70602</x:v>
      </x:c>
      <x:c t="n" s="0">
        <x:v>17.29438</x:v>
      </x:c>
      <x:c t="n" s="0">
        <x:v>17.89278</x:v>
      </x:c>
      <x:c t="n" s="0">
        <x:v>14.80352</x:v>
      </x:c>
      <x:c t="n" s="0">
        <x:v>22.48223</x:v>
      </x:c>
      <x:c t="n" s="0">
        <x:v>22.36479</x:v>
      </x:c>
      <x:c t="n" s="0">
        <x:v>20.84959</x:v>
      </x:c>
      <x:c t="n" s="0">
        <x:v>19.83158</x:v>
      </x:c>
      <x:c t="n" s="0">
        <x:v>19.14429</x:v>
      </x:c>
      <x:c t="n" s="0">
        <x:v>26.39488</x:v>
      </x:c>
      <x:c t="n" s="0">
        <x:v>26.02812</x:v>
      </x:c>
      <x:c t="n" s="0">
        <x:v>28.28061</x:v>
      </x:c>
      <x:c t="n" s="0">
        <x:v>27.27116</x:v>
      </x:c>
      <x:c t="n" s="0">
        <x:v>25.53767</x:v>
      </x:c>
      <x:c t="n" s="0">
        <x:v>24.943</x:v>
      </x:c>
      <x:c t="n" s="0">
        <x:v>21.92814</x:v>
      </x:c>
      <x:c t="n" s="0">
        <x:v>18.46078</x:v>
      </x:c>
      <x:c t="n" s="0">
        <x:v>16.63391</x:v>
      </x:c>
      <x:c t="n" s="0">
        <x:v>16.36206</x:v>
      </x:c>
      <x:c t="n" s="0">
        <x:v>16.51409</x:v>
      </x:c>
      <x:c t="n" s="0">
        <x:v>15.92921</x:v>
      </x:c>
      <x:c t="n" s="0">
        <x:v>14.23727</x:v>
      </x:c>
      <x:c t="n" s="0">
        <x:v>8.480586</x:v>
      </x:c>
      <x:c t="n" s="0">
        <x:v>9.867512</x:v>
      </x:c>
      <x:c t="n" s="0">
        <x:v>9.391253</x:v>
      </x:c>
      <x:c t="n" s="0">
        <x:v>4.078577</x:v>
      </x:c>
      <x:c t="n" s="0">
        <x:v>10.22981</x:v>
      </x:c>
      <x:c t="n" s="0">
        <x:v>4.232409</x:v>
      </x:c>
      <x:c t="n" s="0">
        <x:v>-30.06697</x:v>
      </x:c>
      <x:c t="n" s="0">
        <x:v>-26.15366</x:v>
      </x:c>
      <x:c t="n" s="0">
        <x:v>-21.57957</x:v>
      </x:c>
      <x:c t="n" s="0">
        <x:v>-10.90705</x:v>
      </x:c>
      <x:c t="n" s="0">
        <x:v>-5.252066</x:v>
      </x:c>
      <x:c t="n" s="0">
        <x:v>-0.6729604</x:v>
      </x:c>
      <x:c t="n" s="0">
        <x:v>12.89942</x:v>
      </x:c>
      <x:c t="n" s="0">
        <x:v>2.425228</x:v>
      </x:c>
      <x:c t="n" s="0">
        <x:v>17.39101</x:v>
      </x:c>
      <x:c t="n" s="0">
        <x:v>0.01161347</x:v>
      </x:c>
      <x:c t="n" s="0">
        <x:v>16.68214</x:v>
      </x:c>
      <x:c t="n" s="0">
        <x:v>17.53371</x:v>
      </x:c>
      <x:c t="n" s="0">
        <x:v>17.98736</x:v>
      </x:c>
      <x:c t="n" s="0">
        <x:v>18.55498</x:v>
      </x:c>
      <x:c t="n" s="0">
        <x:v>14.07037</x:v>
      </x:c>
      <x:c t="n" s="0">
        <x:v>16.14153</x:v>
      </x:c>
      <x:c t="n" s="0">
        <x:v>13.59936</x:v>
      </x:c>
      <x:c t="n" s="0">
        <x:v>19.64203</x:v>
      </x:c>
      <x:c t="n" s="0">
        <x:v>24.04399</x:v>
      </x:c>
      <x:c t="n" s="0">
        <x:v>29.08701</x:v>
      </x:c>
      <x:c t="n" s="0">
        <x:v>26.5062</x:v>
      </x:c>
      <x:c t="n" s="0">
        <x:v>23.32728</x:v>
      </x:c>
      <x:c t="n" s="0">
        <x:v>25.1755</x:v>
      </x:c>
      <x:c t="n" s="0">
        <x:v>21.76048</x:v>
      </x:c>
      <x:c t="n" s="0">
        <x:v>19.88378</x:v>
      </x:c>
      <x:c t="n" s="0">
        <x:v>16.59622</x:v>
      </x:c>
      <x:c t="n" s="0">
        <x:v>12.08639</x:v>
      </x:c>
      <x:c t="n" s="0">
        <x:v>13.99959</x:v>
      </x:c>
      <x:c t="n" s="0">
        <x:v>13.76999</x:v>
      </x:c>
      <x:c t="n" s="0">
        <x:v>12.68795</x:v>
      </x:c>
      <x:c t="n" s="0">
        <x:v>6.547021</x:v>
      </x:c>
      <x:c t="n" s="0">
        <x:v>9.98945</x:v>
      </x:c>
      <x:c t="n" s="0">
        <x:v>9.029383</x:v>
      </x:c>
      <x:c t="n" s="0">
        <x:v>3.160218</x:v>
      </x:c>
      <x:c t="n" s="0">
        <x:v>9.803665</x:v>
      </x:c>
      <x:c t="n" s="0">
        <x:v>5.452786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43948.5587384259</x:v>
      </x:c>
      <x:c t="n" s="7">
        <x:v>43948.5587384259</x:v>
      </x:c>
      <x:c t="n" s="0">
        <x:v>34.89912</x:v>
      </x:c>
      <x:c t="n" s="0">
        <x:v>54.20069</x:v>
      </x:c>
      <x:c t="n" s="0">
        <x:v>81.29836</x:v>
      </x:c>
      <x:c t="n" s="0">
        <x:v>82.66003</x:v>
      </x:c>
      <x:c t="n" s="0">
        <x:v>-30.06697</x:v>
      </x:c>
      <x:c t="n" s="0">
        <x:v>-26.20585</x:v>
      </x:c>
      <x:c t="n" s="0">
        <x:v>-22.61186</x:v>
      </x:c>
      <x:c t="n" s="0">
        <x:v>-14.42708</x:v>
      </x:c>
      <x:c t="n" s="0">
        <x:v>-5.483731</x:v>
      </x:c>
      <x:c t="n" s="0">
        <x:v>-1.333337</x:v>
      </x:c>
      <x:c t="n" s="0">
        <x:v>13.6601</x:v>
      </x:c>
      <x:c t="n" s="0">
        <x:v>10.12649</x:v>
      </x:c>
      <x:c t="n" s="0">
        <x:v>15.99658</x:v>
      </x:c>
      <x:c t="n" s="0">
        <x:v>16.61147</x:v>
      </x:c>
      <x:c t="n" s="0">
        <x:v>17.63965</x:v>
      </x:c>
      <x:c t="n" s="0">
        <x:v>15.42231</x:v>
      </x:c>
      <x:c t="n" s="0">
        <x:v>22.22089</x:v>
      </x:c>
      <x:c t="n" s="0">
        <x:v>21.8905</x:v>
      </x:c>
      <x:c t="n" s="0">
        <x:v>20.31844</x:v>
      </x:c>
      <x:c t="n" s="0">
        <x:v>19.31823</x:v>
      </x:c>
      <x:c t="n" s="0">
        <x:v>18.59942</x:v>
      </x:c>
      <x:c t="n" s="0">
        <x:v>26.16424</x:v>
      </x:c>
      <x:c t="n" s="0">
        <x:v>25.67373</x:v>
      </x:c>
      <x:c t="n" s="0">
        <x:v>28.26902</x:v>
      </x:c>
      <x:c t="n" s="0">
        <x:v>27.24462</x:v>
      </x:c>
      <x:c t="n" s="0">
        <x:v>25.61286</x:v>
      </x:c>
      <x:c t="n" s="0">
        <x:v>24.83305</x:v>
      </x:c>
      <x:c t="n" s="0">
        <x:v>21.94336</x:v>
      </x:c>
      <x:c t="n" s="0">
        <x:v>18.21306</x:v>
      </x:c>
      <x:c t="n" s="0">
        <x:v>16.43423</x:v>
      </x:c>
      <x:c t="n" s="0">
        <x:v>15.83784</x:v>
      </x:c>
      <x:c t="n" s="0">
        <x:v>15.97318</x:v>
      </x:c>
      <x:c t="n" s="0">
        <x:v>15.68963</x:v>
      </x:c>
      <x:c t="n" s="0">
        <x:v>13.92242</x:v>
      </x:c>
      <x:c t="n" s="0">
        <x:v>8.203598</x:v>
      </x:c>
      <x:c t="n" s="0">
        <x:v>9.719558</x:v>
      </x:c>
      <x:c t="n" s="0">
        <x:v>9.201056</x:v>
      </x:c>
      <x:c t="n" s="0">
        <x:v>4.084161</x:v>
      </x:c>
      <x:c t="n" s="0">
        <x:v>10.15628</x:v>
      </x:c>
      <x:c t="n" s="0">
        <x:v>4.257073</x:v>
      </x:c>
      <x:c t="n" s="0">
        <x:v>-30.06697</x:v>
      </x:c>
      <x:c t="n" s="0">
        <x:v>-26.15366</x:v>
      </x:c>
      <x:c t="n" s="0">
        <x:v>-21.57957</x:v>
      </x:c>
      <x:c t="n" s="0">
        <x:v>-10.90705</x:v>
      </x:c>
      <x:c t="n" s="0">
        <x:v>-5.252066</x:v>
      </x:c>
      <x:c t="n" s="0">
        <x:v>-0.6729604</x:v>
      </x:c>
      <x:c t="n" s="0">
        <x:v>12.89942</x:v>
      </x:c>
      <x:c t="n" s="0">
        <x:v>-8.775788</x:v>
      </x:c>
      <x:c t="n" s="0">
        <x:v>17.39101</x:v>
      </x:c>
      <x:c t="n" s="0">
        <x:v>-7.616531</x:v>
      </x:c>
      <x:c t="n" s="0">
        <x:v>15.36634</x:v>
      </x:c>
      <x:c t="n" s="0">
        <x:v>17.91897</x:v>
      </x:c>
      <x:c t="n" s="0">
        <x:v>21.62826</x:v>
      </x:c>
      <x:c t="n" s="0">
        <x:v>15.50471</x:v>
      </x:c>
      <x:c t="n" s="0">
        <x:v>14.10018</x:v>
      </x:c>
      <x:c t="n" s="0">
        <x:v>15.00038</x:v>
      </x:c>
      <x:c t="n" s="0">
        <x:v>18.73758</x:v>
      </x:c>
      <x:c t="n" s="0">
        <x:v>27.50193</x:v>
      </x:c>
      <x:c t="n" s="0">
        <x:v>23.03441</x:v>
      </x:c>
      <x:c t="n" s="0">
        <x:v>21.51587</x:v>
      </x:c>
      <x:c t="n" s="0">
        <x:v>29.12285</x:v>
      </x:c>
      <x:c t="n" s="0">
        <x:v>27.98243</x:v>
      </x:c>
      <x:c t="n" s="0">
        <x:v>24.17099</x:v>
      </x:c>
      <x:c t="n" s="0">
        <x:v>20.75478</x:v>
      </x:c>
      <x:c t="n" s="0">
        <x:v>16.91804</x:v>
      </x:c>
      <x:c t="n" s="0">
        <x:v>16.32226</x:v>
      </x:c>
      <x:c t="n" s="0">
        <x:v>9.732234</x:v>
      </x:c>
      <x:c t="n" s="0">
        <x:v>10.89438</x:v>
      </x:c>
      <x:c t="n" s="0">
        <x:v>13.80234</x:v>
      </x:c>
      <x:c t="n" s="0">
        <x:v>11.53287</x:v>
      </x:c>
      <x:c t="n" s="0">
        <x:v>6.77627</x:v>
      </x:c>
      <x:c t="n" s="0">
        <x:v>7.417093</x:v>
      </x:c>
      <x:c t="n" s="0">
        <x:v>8.120659</x:v>
      </x:c>
      <x:c t="n" s="0">
        <x:v>4.203947</x:v>
      </x:c>
      <x:c t="n" s="0">
        <x:v>9.063442</x:v>
      </x:c>
      <x:c t="n" s="0">
        <x:v>4.460696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43948.5587384259</x:v>
      </x:c>
      <x:c t="n" s="7">
        <x:v>43948.5587384259</x:v>
      </x:c>
      <x:c t="n" s="0">
        <x:v>35.27202</x:v>
      </x:c>
      <x:c t="n" s="0">
        <x:v>54.20069</x:v>
      </x:c>
      <x:c t="n" s="0">
        <x:v>79.35937</x:v>
      </x:c>
      <x:c t="n" s="0">
        <x:v>81.52364</x:v>
      </x:c>
      <x:c t="n" s="0">
        <x:v>-30.06697</x:v>
      </x:c>
      <x:c t="n" s="0">
        <x:v>-26.19907</x:v>
      </x:c>
      <x:c t="n" s="0">
        <x:v>-22.44518</x:v>
      </x:c>
      <x:c t="n" s="0">
        <x:v>-13.69972</x:v>
      </x:c>
      <x:c t="n" s="0">
        <x:v>-5.449139</x:v>
      </x:c>
      <x:c t="n" s="0">
        <x:v>-1.48857</x:v>
      </x:c>
      <x:c t="n" s="0">
        <x:v>13.55702</x:v>
      </x:c>
      <x:c t="n" s="0">
        <x:v>9.450736</x:v>
      </x:c>
      <x:c t="n" s="0">
        <x:v>16.14494</x:v>
      </x:c>
      <x:c t="n" s="0">
        <x:v>15.92898</x:v>
      </x:c>
      <x:c t="n" s="0">
        <x:v>17.37329</x:v>
      </x:c>
      <x:c t="n" s="0">
        <x:v>15.88886</x:v>
      </x:c>
      <x:c t="n" s="0">
        <x:v>22.2446</x:v>
      </x:c>
      <x:c t="n" s="0">
        <x:v>21.3486</x:v>
      </x:c>
      <x:c t="n" s="0">
        <x:v>19.70317</x:v>
      </x:c>
      <x:c t="n" s="0">
        <x:v>19.01872</x:v>
      </x:c>
      <x:c t="n" s="0">
        <x:v>19.30532</x:v>
      </x:c>
      <x:c t="n" s="0">
        <x:v>26.58031</x:v>
      </x:c>
      <x:c t="n" s="0">
        <x:v>25.55703</x:v>
      </x:c>
      <x:c t="n" s="0">
        <x:v>27.8607</x:v>
      </x:c>
      <x:c t="n" s="0">
        <x:v>27.41037</x:v>
      </x:c>
      <x:c t="n" s="0">
        <x:v>26.14243</x:v>
      </x:c>
      <x:c t="n" s="0">
        <x:v>24.87754</x:v>
      </x:c>
      <x:c t="n" s="0">
        <x:v>21.54307</x:v>
      </x:c>
      <x:c t="n" s="0">
        <x:v>18.03281</x:v>
      </x:c>
      <x:c t="n" s="0">
        <x:v>16.59136</x:v>
      </x:c>
      <x:c t="n" s="0">
        <x:v>15.38293</x:v>
      </x:c>
      <x:c t="n" s="0">
        <x:v>15.57573</x:v>
      </x:c>
      <x:c t="n" s="0">
        <x:v>15.3682</x:v>
      </x:c>
      <x:c t="n" s="0">
        <x:v>13.65961</x:v>
      </x:c>
      <x:c t="n" s="0">
        <x:v>8.157948</x:v>
      </x:c>
      <x:c t="n" s="0">
        <x:v>9.460864</x:v>
      </x:c>
      <x:c t="n" s="0">
        <x:v>9.297801</x:v>
      </x:c>
      <x:c t="n" s="0">
        <x:v>4.096913</x:v>
      </x:c>
      <x:c t="n" s="0">
        <x:v>10.43904</x:v>
      </x:c>
      <x:c t="n" s="0">
        <x:v>4.382981</x:v>
      </x:c>
      <x:c t="n" s="0">
        <x:v>-30.06697</x:v>
      </x:c>
      <x:c t="n" s="0">
        <x:v>-26.15366</x:v>
      </x:c>
      <x:c t="n" s="0">
        <x:v>-21.57957</x:v>
      </x:c>
      <x:c t="n" s="0">
        <x:v>-10.90705</x:v>
      </x:c>
      <x:c t="n" s="0">
        <x:v>-5.252066</x:v>
      </x:c>
      <x:c t="n" s="0">
        <x:v>-4.049016</x:v>
      </x:c>
      <x:c t="n" s="0">
        <x:v>12.37472</x:v>
      </x:c>
      <x:c t="n" s="0">
        <x:v>-8.775788</x:v>
      </x:c>
      <x:c t="n" s="0">
        <x:v>16.64171</x:v>
      </x:c>
      <x:c t="n" s="0">
        <x:v>-7.616531</x:v>
      </x:c>
      <x:c t="n" s="0">
        <x:v>15.36634</x:v>
      </x:c>
      <x:c t="n" s="0">
        <x:v>19.60535</x:v>
      </x:c>
      <x:c t="n" s="0">
        <x:v>22.38078</x:v>
      </x:c>
      <x:c t="n" s="0">
        <x:v>14.96562</x:v>
      </x:c>
      <x:c t="n" s="0">
        <x:v>2.194687</x:v>
      </x:c>
      <x:c t="n" s="0">
        <x:v>16.07271</x:v>
      </x:c>
      <x:c t="n" s="0">
        <x:v>20.72804</x:v>
      </x:c>
      <x:c t="n" s="0">
        <x:v>26.99556</x:v>
      </x:c>
      <x:c t="n" s="0">
        <x:v>24.66311</x:v>
      </x:c>
      <x:c t="n" s="0">
        <x:v>25.56982</x:v>
      </x:c>
      <x:c t="n" s="0">
        <x:v>28.05685</x:v>
      </x:c>
      <x:c t="n" s="0">
        <x:v>27.77084</x:v>
      </x:c>
      <x:c t="n" s="0">
        <x:v>23.49339</x:v>
      </x:c>
      <x:c t="n" s="0">
        <x:v>16.77225</x:v>
      </x:c>
      <x:c t="n" s="0">
        <x:v>16.21144</x:v>
      </x:c>
      <x:c t="n" s="0">
        <x:v>16.58583</x:v>
      </x:c>
      <x:c t="n" s="0">
        <x:v>11.33917</x:v>
      </x:c>
      <x:c t="n" s="0">
        <x:v>14.38748</x:v>
      </x:c>
      <x:c t="n" s="0">
        <x:v>12.34907</x:v>
      </x:c>
      <x:c t="n" s="0">
        <x:v>11.40892</x:v>
      </x:c>
      <x:c t="n" s="0">
        <x:v>8.376343</x:v>
      </x:c>
      <x:c t="n" s="0">
        <x:v>7.824085</x:v>
      </x:c>
      <x:c t="n" s="0">
        <x:v>10.31098</x:v>
      </x:c>
      <x:c t="n" s="0">
        <x:v>3.410738</x:v>
      </x:c>
      <x:c t="n" s="0">
        <x:v>11.7581</x:v>
      </x:c>
      <x:c t="n" s="0">
        <x:v>4.706012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43948.5587384259</x:v>
      </x:c>
      <x:c t="n" s="7">
        <x:v>43948.5587384259</x:v>
      </x:c>
      <x:c t="n" s="0">
        <x:v>35.70889</x:v>
      </x:c>
      <x:c t="n" s="0">
        <x:v>54.20069</x:v>
      </x:c>
      <x:c t="n" s="0">
        <x:v>75.56001</x:v>
      </x:c>
      <x:c t="n" s="0">
        <x:v>78.68498</x:v>
      </x:c>
      <x:c t="n" s="0">
        <x:v>-30.06697</x:v>
      </x:c>
      <x:c t="n" s="0">
        <x:v>-26.19333</x:v>
      </x:c>
      <x:c t="n" s="0">
        <x:v>-22.30789</x:v>
      </x:c>
      <x:c t="n" s="0">
        <x:v>-13.16241</x:v>
      </x:c>
      <x:c t="n" s="0">
        <x:v>-5.419812</x:v>
      </x:c>
      <x:c t="n" s="0">
        <x:v>-1.780559</x:v>
      </x:c>
      <x:c t="n" s="0">
        <x:v>13.06141</x:v>
      </x:c>
      <x:c t="n" s="0">
        <x:v>8.776589</x:v>
      </x:c>
      <x:c t="n" s="0">
        <x:v>16.2211</x:v>
      </x:c>
      <x:c t="n" s="0">
        <x:v>15.27315</x:v>
      </x:c>
      <x:c t="n" s="0">
        <x:v>17.13212</x:v>
      </x:c>
      <x:c t="n" s="0">
        <x:v>18.35167</x:v>
      </x:c>
      <x:c t="n" s="0">
        <x:v>22.26475</x:v>
      </x:c>
      <x:c t="n" s="0">
        <x:v>20.85804</x:v>
      </x:c>
      <x:c t="n" s="0">
        <x:v>19.03102</x:v>
      </x:c>
      <x:c t="n" s="0">
        <x:v>18.56317</x:v>
      </x:c>
      <x:c t="n" s="0">
        <x:v>19.13324</x:v>
      </x:c>
      <x:c t="n" s="0">
        <x:v>26.2491</x:v>
      </x:c>
      <x:c t="n" s="0">
        <x:v>25.70977</x:v>
      </x:c>
      <x:c t="n" s="0">
        <x:v>27.65115</x:v>
      </x:c>
      <x:c t="n" s="0">
        <x:v>27.34941</x:v>
      </x:c>
      <x:c t="n" s="0">
        <x:v>26.2304</x:v>
      </x:c>
      <x:c t="n" s="0">
        <x:v>24.53613</x:v>
      </x:c>
      <x:c t="n" s="0">
        <x:v>21.69367</x:v>
      </x:c>
      <x:c t="n" s="0">
        <x:v>17.67339</x:v>
      </x:c>
      <x:c t="n" s="0">
        <x:v>16.45671</x:v>
      </x:c>
      <x:c t="n" s="0">
        <x:v>15.12511</x:v>
      </x:c>
      <x:c t="n" s="0">
        <x:v>15.38025</x:v>
      </x:c>
      <x:c t="n" s="0">
        <x:v>15.06832</x:v>
      </x:c>
      <x:c t="n" s="0">
        <x:v>13.46861</x:v>
      </x:c>
      <x:c t="n" s="0">
        <x:v>8.351099</x:v>
      </x:c>
      <x:c t="n" s="0">
        <x:v>9.314344</x:v>
      </x:c>
      <x:c t="n" s="0">
        <x:v>9.204161</x:v>
      </x:c>
      <x:c t="n" s="0">
        <x:v>4.04563</x:v>
      </x:c>
      <x:c t="n" s="0">
        <x:v>10.49312</x:v>
      </x:c>
      <x:c t="n" s="0">
        <x:v>4.334362</x:v>
      </x:c>
      <x:c t="n" s="0">
        <x:v>-30.06697</x:v>
      </x:c>
      <x:c t="n" s="0">
        <x:v>-26.15366</x:v>
      </x:c>
      <x:c t="n" s="0">
        <x:v>-22.12443</x:v>
      </x:c>
      <x:c t="n" s="0">
        <x:v>-7.648297</x:v>
      </x:c>
      <x:c t="n" s="0">
        <x:v>-5.252066</x:v>
      </x:c>
      <x:c t="n" s="0">
        <x:v>-4.049016</x:v>
      </x:c>
      <x:c t="n" s="0">
        <x:v>2.421276</x:v>
      </x:c>
      <x:c t="n" s="0">
        <x:v>0.6855314</x:v>
      </x:c>
      <x:c t="n" s="0">
        <x:v>16.64171</x:v>
      </x:c>
      <x:c t="n" s="0">
        <x:v>4.496246</x:v>
      </x:c>
      <x:c t="n" s="0">
        <x:v>15.36634</x:v>
      </x:c>
      <x:c t="n" s="0">
        <x:v>24.72759</x:v>
      </x:c>
      <x:c t="n" s="0">
        <x:v>21.40549</x:v>
      </x:c>
      <x:c t="n" s="0">
        <x:v>15.85742</x:v>
      </x:c>
      <x:c t="n" s="0">
        <x:v>11.73039</x:v>
      </x:c>
      <x:c t="n" s="0">
        <x:v>17.0873</x:v>
      </x:c>
      <x:c t="n" s="0">
        <x:v>18.08314</x:v>
      </x:c>
      <x:c t="n" s="0">
        <x:v>24.48877</x:v>
      </x:c>
      <x:c t="n" s="0">
        <x:v>27.87687</x:v>
      </x:c>
      <x:c t="n" s="0">
        <x:v>24.68681</x:v>
      </x:c>
      <x:c t="n" s="0">
        <x:v>26.66898</x:v>
      </x:c>
      <x:c t="n" s="0">
        <x:v>26.7849</x:v>
      </x:c>
      <x:c t="n" s="0">
        <x:v>22.92569</x:v>
      </x:c>
      <x:c t="n" s="0">
        <x:v>23.26073</x:v>
      </x:c>
      <x:c t="n" s="0">
        <x:v>15.66416</x:v>
      </x:c>
      <x:c t="n" s="0">
        <x:v>14.7395</x:v>
      </x:c>
      <x:c t="n" s="0">
        <x:v>13.55053</x:v>
      </x:c>
      <x:c t="n" s="0">
        <x:v>12.82622</x:v>
      </x:c>
      <x:c t="n" s="0">
        <x:v>13.56706</x:v>
      </x:c>
      <x:c t="n" s="0">
        <x:v>13.49235</x:v>
      </x:c>
      <x:c t="n" s="0">
        <x:v>8.944284</x:v>
      </x:c>
      <x:c t="n" s="0">
        <x:v>8.507784</x:v>
      </x:c>
      <x:c t="n" s="0">
        <x:v>9.058853</x:v>
      </x:c>
      <x:c t="n" s="0">
        <x:v>4.810422</x:v>
      </x:c>
      <x:c t="n" s="0">
        <x:v>10.24566</x:v>
      </x:c>
      <x:c t="n" s="0">
        <x:v>4.368269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43948.5587384259</x:v>
      </x:c>
      <x:c t="n" s="7">
        <x:v>43948.5587384259</x:v>
      </x:c>
      <x:c t="n" s="0">
        <x:v>35.608</x:v>
      </x:c>
      <x:c t="n" s="0">
        <x:v>54.20069</x:v>
      </x:c>
      <x:c t="n" s="0">
        <x:v>66.3748</x:v>
      </x:c>
      <x:c t="n" s="0">
        <x:v>69.74008</x:v>
      </x:c>
      <x:c t="n" s="0">
        <x:v>-30.06697</x:v>
      </x:c>
      <x:c t="n" s="0">
        <x:v>-26.18821</x:v>
      </x:c>
      <x:c t="n" s="0">
        <x:v>-22.42977</x:v>
      </x:c>
      <x:c t="n" s="0">
        <x:v>-10.53613</x:v>
      </x:c>
      <x:c t="n" s="0">
        <x:v>-5.394922</x:v>
      </x:c>
      <x:c t="n" s="0">
        <x:v>-2.046478</x:v>
      </x:c>
      <x:c t="n" s="0">
        <x:v>12.4397</x:v>
      </x:c>
      <x:c t="n" s="0">
        <x:v>8.367787</x:v>
      </x:c>
      <x:c t="n" s="0">
        <x:v>16.14109</x:v>
      </x:c>
      <x:c t="n" s="0">
        <x:v>14.66858</x:v>
      </x:c>
      <x:c t="n" s="0">
        <x:v>17.29185</x:v>
      </x:c>
      <x:c t="n" s="0">
        <x:v>20.07685</x:v>
      </x:c>
      <x:c t="n" s="0">
        <x:v>21.91928</x:v>
      </x:c>
      <x:c t="n" s="0">
        <x:v>20.40133</x:v>
      </x:c>
      <x:c t="n" s="0">
        <x:v>18.67578</x:v>
      </x:c>
      <x:c t="n" s="0">
        <x:v>19.54947</x:v>
      </x:c>
      <x:c t="n" s="0">
        <x:v>19.12061</x:v>
      </x:c>
      <x:c t="n" s="0">
        <x:v>26.20293</x:v>
      </x:c>
      <x:c t="n" s="0">
        <x:v>26.20985</x:v>
      </x:c>
      <x:c t="n" s="0">
        <x:v>27.13421</x:v>
      </x:c>
      <x:c t="n" s="0">
        <x:v>27.10656</x:v>
      </x:c>
      <x:c t="n" s="0">
        <x:v>26.23723</x:v>
      </x:c>
      <x:c t="n" s="0">
        <x:v>24.93077</x:v>
      </x:c>
      <x:c t="n" s="0">
        <x:v>21.79179</x:v>
      </x:c>
      <x:c t="n" s="0">
        <x:v>17.7506</x:v>
      </x:c>
      <x:c t="n" s="0">
        <x:v>16.44979</x:v>
      </x:c>
      <x:c t="n" s="0">
        <x:v>15.2264</x:v>
      </x:c>
      <x:c t="n" s="0">
        <x:v>15.11458</x:v>
      </x:c>
      <x:c t="n" s="0">
        <x:v>14.93337</x:v>
      </x:c>
      <x:c t="n" s="0">
        <x:v>13.37167</x:v>
      </x:c>
      <x:c t="n" s="0">
        <x:v>8.106888</x:v>
      </x:c>
      <x:c t="n" s="0">
        <x:v>9.354359</x:v>
      </x:c>
      <x:c t="n" s="0">
        <x:v>9.26982</x:v>
      </x:c>
      <x:c t="n" s="0">
        <x:v>4.125937</x:v>
      </x:c>
      <x:c t="n" s="0">
        <x:v>10.3483</x:v>
      </x:c>
      <x:c t="n" s="0">
        <x:v>4.268644</x:v>
      </x:c>
      <x:c t="n" s="0">
        <x:v>-30.06697</x:v>
      </x:c>
      <x:c t="n" s="0">
        <x:v>-26.15366</x:v>
      </x:c>
      <x:c t="n" s="0">
        <x:v>-23.21899</x:v>
      </x:c>
      <x:c t="n" s="0">
        <x:v>-4.907485</x:v>
      </x:c>
      <x:c t="n" s="0">
        <x:v>-5.252066</x:v>
      </x:c>
      <x:c t="n" s="0">
        <x:v>-4.049016</x:v>
      </x:c>
      <x:c t="n" s="0">
        <x:v>2.421276</x:v>
      </x:c>
      <x:c t="n" s="0">
        <x:v>4.626528</x:v>
      </x:c>
      <x:c t="n" s="0">
        <x:v>13.75619</x:v>
      </x:c>
      <x:c t="n" s="0">
        <x:v>5.678365</x:v>
      </x:c>
      <x:c t="n" s="0">
        <x:v>20.26922</x:v>
      </x:c>
      <x:c t="n" s="0">
        <x:v>24.72759</x:v>
      </x:c>
      <x:c t="n" s="0">
        <x:v>19.04248</x:v>
      </x:c>
      <x:c t="n" s="0">
        <x:v>17.91033</x:v>
      </x:c>
      <x:c t="n" s="0">
        <x:v>15.677</x:v>
      </x:c>
      <x:c t="n" s="0">
        <x:v>23.99825</x:v>
      </x:c>
      <x:c t="n" s="0">
        <x:v>19.68745</x:v>
      </x:c>
      <x:c t="n" s="0">
        <x:v>23.89742</x:v>
      </x:c>
      <x:c t="n" s="0">
        <x:v>27.66047</x:v>
      </x:c>
      <x:c t="n" s="0">
        <x:v>20.76897</x:v>
      </x:c>
      <x:c t="n" s="0">
        <x:v>23.00803</x:v>
      </x:c>
      <x:c t="n" s="0">
        <x:v>24.58765</x:v>
      </x:c>
      <x:c t="n" s="0">
        <x:v>26.58887</x:v>
      </x:c>
      <x:c t="n" s="0">
        <x:v>22.62652</x:v>
      </x:c>
      <x:c t="n" s="0">
        <x:v>17.07266</x:v>
      </x:c>
      <x:c t="n" s="0">
        <x:v>16.30716</x:v>
      </x:c>
      <x:c t="n" s="0">
        <x:v>15.99308</x:v>
      </x:c>
      <x:c t="n" s="0">
        <x:v>12.6661</x:v>
      </x:c>
      <x:c t="n" s="0">
        <x:v>13.90568</x:v>
      </x:c>
      <x:c t="n" s="0">
        <x:v>12.31099</x:v>
      </x:c>
      <x:c t="n" s="0">
        <x:v>7.621782</x:v>
      </x:c>
      <x:c t="n" s="0">
        <x:v>10.14542</x:v>
      </x:c>
      <x:c t="n" s="0">
        <x:v>8.357216</x:v>
      </x:c>
      <x:c t="n" s="0">
        <x:v>4.146041</x:v>
      </x:c>
      <x:c t="n" s="0">
        <x:v>10.46978</x:v>
      </x:c>
      <x:c t="n" s="0">
        <x:v>3.57806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43948.5587384259</x:v>
      </x:c>
      <x:c t="n" s="7">
        <x:v>43948.5587384259</x:v>
      </x:c>
      <x:c t="n" s="0">
        <x:v>35.48184</x:v>
      </x:c>
      <x:c t="n" s="0">
        <x:v>54.20069</x:v>
      </x:c>
      <x:c t="n" s="0">
        <x:v>71.9613</x:v>
      </x:c>
      <x:c t="n" s="0">
        <x:v>76.91319</x:v>
      </x:c>
      <x:c t="n" s="0">
        <x:v>-30.06697</x:v>
      </x:c>
      <x:c t="n" s="0">
        <x:v>-26.18371</x:v>
      </x:c>
      <x:c t="n" s="0">
        <x:v>-22.53672</x:v>
      </x:c>
      <x:c t="n" s="0">
        <x:v>-9.113695</x:v>
      </x:c>
      <x:c t="n" s="0">
        <x:v>-5.373779</x:v>
      </x:c>
      <x:c t="n" s="0">
        <x:v>-2.287226</x:v>
      </x:c>
      <x:c t="n" s="0">
        <x:v>11.8277</x:v>
      </x:c>
      <x:c t="n" s="0">
        <x:v>7.985346</x:v>
      </x:c>
      <x:c t="n" s="0">
        <x:v>15.63795</x:v>
      </x:c>
      <x:c t="n" s="0">
        <x:v>14.07595</x:v>
      </x:c>
      <x:c t="n" s="0">
        <x:v>18.30038</x:v>
      </x:c>
      <x:c t="n" s="0">
        <x:v>21.14885</x:v>
      </x:c>
      <x:c t="n" s="0">
        <x:v>21.6008</x:v>
      </x:c>
      <x:c t="n" s="0">
        <x:v>20.34857</x:v>
      </x:c>
      <x:c t="n" s="0">
        <x:v>18.30836</x:v>
      </x:c>
      <x:c t="n" s="0">
        <x:v>20.53208</x:v>
      </x:c>
      <x:c t="n" s="0">
        <x:v>19.46126</x:v>
      </x:c>
      <x:c t="n" s="0">
        <x:v>25.78951</x:v>
      </x:c>
      <x:c t="n" s="0">
        <x:v>26.03444</x:v>
      </x:c>
      <x:c t="n" s="0">
        <x:v>26.84266</x:v>
      </x:c>
      <x:c t="n" s="0">
        <x:v>26.87251</x:v>
      </x:c>
      <x:c t="n" s="0">
        <x:v>25.6952</x:v>
      </x:c>
      <x:c t="n" s="0">
        <x:v>24.64276</x:v>
      </x:c>
      <x:c t="n" s="0">
        <x:v>21.51828</x:v>
      </x:c>
      <x:c t="n" s="0">
        <x:v>17.62538</x:v>
      </x:c>
      <x:c t="n" s="0">
        <x:v>16.31073</x:v>
      </x:c>
      <x:c t="n" s="0">
        <x:v>15.21815</x:v>
      </x:c>
      <x:c t="n" s="0">
        <x:v>14.95254</x:v>
      </x:c>
      <x:c t="n" s="0">
        <x:v>14.85379</x:v>
      </x:c>
      <x:c t="n" s="0">
        <x:v>13.52768</x:v>
      </x:c>
      <x:c t="n" s="0">
        <x:v>8.133446</x:v>
      </x:c>
      <x:c t="n" s="0">
        <x:v>9.689857</x:v>
      </x:c>
      <x:c t="n" s="0">
        <x:v>9.198926</x:v>
      </x:c>
      <x:c t="n" s="0">
        <x:v>4.011912</x:v>
      </x:c>
      <x:c t="n" s="0">
        <x:v>10.29786</x:v>
      </x:c>
      <x:c t="n" s="0">
        <x:v>4.279259</x:v>
      </x:c>
      <x:c t="n" s="0">
        <x:v>-30.06697</x:v>
      </x:c>
      <x:c t="n" s="0">
        <x:v>-26.15366</x:v>
      </x:c>
      <x:c t="n" s="0">
        <x:v>-23.21899</x:v>
      </x:c>
      <x:c t="n" s="0">
        <x:v>-4.907485</x:v>
      </x:c>
      <x:c t="n" s="0">
        <x:v>-5.252066</x:v>
      </x:c>
      <x:c t="n" s="0">
        <x:v>-4.049016</x:v>
      </x:c>
      <x:c t="n" s="0">
        <x:v>2.421276</x:v>
      </x:c>
      <x:c t="n" s="0">
        <x:v>4.626528</x:v>
      </x:c>
      <x:c t="n" s="0">
        <x:v>10.13095</x:v>
      </x:c>
      <x:c t="n" s="0">
        <x:v>5.678365</x:v>
      </x:c>
      <x:c t="n" s="0">
        <x:v>21.74899</x:v>
      </x:c>
      <x:c t="n" s="0">
        <x:v>24.72759</x:v>
      </x:c>
      <x:c t="n" s="0">
        <x:v>18.86953</x:v>
      </x:c>
      <x:c t="n" s="0">
        <x:v>20.02634</x:v>
      </x:c>
      <x:c t="n" s="0">
        <x:v>14.83171</x:v>
      </x:c>
      <x:c t="n" s="0">
        <x:v>23.88519</x:v>
      </x:c>
      <x:c t="n" s="0">
        <x:v>21.76753</x:v>
      </x:c>
      <x:c t="n" s="0">
        <x:v>23.82935</x:v>
      </x:c>
      <x:c t="n" s="0">
        <x:v>23.73651</x:v>
      </x:c>
      <x:c t="n" s="0">
        <x:v>29.08459</x:v>
      </x:c>
      <x:c t="n" s="0">
        <x:v>24.33475</x:v>
      </x:c>
      <x:c t="n" s="0">
        <x:v>20.25132</x:v>
      </x:c>
      <x:c t="n" s="0">
        <x:v>22.60019</x:v>
      </x:c>
      <x:c t="n" s="0">
        <x:v>18.40547</x:v>
      </x:c>
      <x:c t="n" s="0">
        <x:v>18.79701</x:v>
      </x:c>
      <x:c t="n" s="0">
        <x:v>15.76672</x:v>
      </x:c>
      <x:c t="n" s="0">
        <x:v>14.17758</x:v>
      </x:c>
      <x:c t="n" s="0">
        <x:v>12.7308</x:v>
      </x:c>
      <x:c t="n" s="0">
        <x:v>14.1381</x:v>
      </x:c>
      <x:c t="n" s="0">
        <x:v>14.3149</x:v>
      </x:c>
      <x:c t="n" s="0">
        <x:v>8.212458</x:v>
      </x:c>
      <x:c t="n" s="0">
        <x:v>11.57855</x:v>
      </x:c>
      <x:c t="n" s="0">
        <x:v>8.850762</x:v>
      </x:c>
      <x:c t="n" s="0">
        <x:v>3.074236</x:v>
      </x:c>
      <x:c t="n" s="0">
        <x:v>10.91101</x:v>
      </x:c>
      <x:c t="n" s="0">
        <x:v>4.614606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43948.5587384259</x:v>
      </x:c>
      <x:c t="n" s="7">
        <x:v>43948.5587384259</x:v>
      </x:c>
      <x:c t="n" s="0">
        <x:v>35.38144</x:v>
      </x:c>
      <x:c t="n" s="0">
        <x:v>54.20069</x:v>
      </x:c>
      <x:c t="n" s="0">
        <x:v>77.65672</x:v>
      </x:c>
      <x:c t="n" s="0">
        <x:v>80.28366</x:v>
      </x:c>
      <x:c t="n" s="0">
        <x:v>-30.06697</x:v>
      </x:c>
      <x:c t="n" s="0">
        <x:v>-26.23491</x:v>
      </x:c>
      <x:c t="n" s="0">
        <x:v>-22.63019</x:v>
      </x:c>
      <x:c t="n" s="0">
        <x:v>-8.18464</x:v>
      </x:c>
      <x:c t="n" s="0">
        <x:v>-4.709741</x:v>
      </x:c>
      <x:c t="n" s="0">
        <x:v>-2.503956</x:v>
      </x:c>
      <x:c t="n" s="0">
        <x:v>11.22668</x:v>
      </x:c>
      <x:c t="n" s="0">
        <x:v>8.17486</x:v>
      </x:c>
      <x:c t="n" s="0">
        <x:v>15.15666</x:v>
      </x:c>
      <x:c t="n" s="0">
        <x:v>13.77595</x:v>
      </x:c>
      <x:c t="n" s="0">
        <x:v>19.00807</x:v>
      </x:c>
      <x:c t="n" s="0">
        <x:v>21.08522</x:v>
      </x:c>
      <x:c t="n" s="0">
        <x:v>21.25678</x:v>
      </x:c>
      <x:c t="n" s="0">
        <x:v>20.32218</x:v>
      </x:c>
      <x:c t="n" s="0">
        <x:v>17.92033</x:v>
      </x:c>
      <x:c t="n" s="0">
        <x:v>20.78959</x:v>
      </x:c>
      <x:c t="n" s="0">
        <x:v>20.05005</x:v>
      </x:c>
      <x:c t="n" s="0">
        <x:v>25.74105</x:v>
      </x:c>
      <x:c t="n" s="0">
        <x:v>26.13113</x:v>
      </x:c>
      <x:c t="n" s="0">
        <x:v>27.46558</x:v>
      </x:c>
      <x:c t="n" s="0">
        <x:v>26.43003</x:v>
      </x:c>
      <x:c t="n" s="0">
        <x:v>25.49534</x:v>
      </x:c>
      <x:c t="n" s="0">
        <x:v>24.37179</x:v>
      </x:c>
      <x:c t="n" s="0">
        <x:v>21.55147</x:v>
      </x:c>
      <x:c t="n" s="0">
        <x:v>17.5997</x:v>
      </x:c>
      <x:c t="n" s="0">
        <x:v>16.17169</x:v>
      </x:c>
      <x:c t="n" s="0">
        <x:v>14.83331</x:v>
      </x:c>
      <x:c t="n" s="0">
        <x:v>14.4768</x:v>
      </x:c>
      <x:c t="n" s="0">
        <x:v>14.53019</x:v>
      </x:c>
      <x:c t="n" s="0">
        <x:v>13.54919</x:v>
      </x:c>
      <x:c t="n" s="0">
        <x:v>8.281372</x:v>
      </x:c>
      <x:c t="n" s="0">
        <x:v>9.878783</x:v>
      </x:c>
      <x:c t="n" s="0">
        <x:v>9.264368</x:v>
      </x:c>
      <x:c t="n" s="0">
        <x:v>4.053224</x:v>
      </x:c>
      <x:c t="n" s="0">
        <x:v>10.32424</x:v>
      </x:c>
      <x:c t="n" s="0">
        <x:v>4.373003</x:v>
      </x:c>
      <x:c t="n" s="0">
        <x:v>-30.06697</x:v>
      </x:c>
      <x:c t="n" s="0">
        <x:v>-26.77414</x:v>
      </x:c>
      <x:c t="n" s="0">
        <x:v>-23.21899</x:v>
      </x:c>
      <x:c t="n" s="0">
        <x:v>-4.907485</x:v>
      </x:c>
      <x:c t="n" s="0">
        <x:v>-0.9909037</x:v>
      </x:c>
      <x:c t="n" s="0">
        <x:v>-4.049016</x:v>
      </x:c>
      <x:c t="n" s="0">
        <x:v>2.421276</x:v>
      </x:c>
      <x:c t="n" s="0">
        <x:v>10.47359</x:v>
      </x:c>
      <x:c t="n" s="0">
        <x:v>10.13095</x:v>
      </x:c>
      <x:c t="n" s="0">
        <x:v>12.90385</x:v>
      </x:c>
      <x:c t="n" s="0">
        <x:v>21.74899</x:v>
      </x:c>
      <x:c t="n" s="0">
        <x:v>12.47604</x:v>
      </x:c>
      <x:c t="n" s="0">
        <x:v>18.30504</x:v>
      </x:c>
      <x:c t="n" s="0">
        <x:v>20.34547</x:v>
      </x:c>
      <x:c t="n" s="0">
        <x:v>13.35632</x:v>
      </x:c>
      <x:c t="n" s="0">
        <x:v>20.11587</x:v>
      </x:c>
      <x:c t="n" s="0">
        <x:v>22.62353</x:v>
      </x:c>
      <x:c t="n" s="0">
        <x:v>25.41135</x:v>
      </x:c>
      <x:c t="n" s="0">
        <x:v>27.25994</x:v>
      </x:c>
      <x:c t="n" s="0">
        <x:v>29.15785</x:v>
      </x:c>
      <x:c t="n" s="0">
        <x:v>22.58781</x:v>
      </x:c>
      <x:c t="n" s="0">
        <x:v>24.96882</x:v>
      </x:c>
      <x:c t="n" s="0">
        <x:v>25.42303</x:v>
      </x:c>
      <x:c t="n" s="0">
        <x:v>21.47938</x:v>
      </x:c>
      <x:c t="n" s="0">
        <x:v>15.19001</x:v>
      </x:c>
      <x:c t="n" s="0">
        <x:v>14.52651</x:v>
      </x:c>
      <x:c t="n" s="0">
        <x:v>12.22691</x:v>
      </x:c>
      <x:c t="n" s="0">
        <x:v>9.355651</x:v>
      </x:c>
      <x:c t="n" s="0">
        <x:v>10.55635</x:v>
      </x:c>
      <x:c t="n" s="0">
        <x:v>13.00984</x:v>
      </x:c>
      <x:c t="n" s="0">
        <x:v>9.078017</x:v>
      </x:c>
      <x:c t="n" s="0">
        <x:v>10.25658</x:v>
      </x:c>
      <x:c t="n" s="0">
        <x:v>10.20217</x:v>
      </x:c>
      <x:c t="n" s="0">
        <x:v>5.038585</x:v>
      </x:c>
      <x:c t="n" s="0">
        <x:v>8.821686</x:v>
      </x:c>
      <x:c t="n" s="0">
        <x:v>4.391366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43948.5587384259</x:v>
      </x:c>
      <x:c t="n" s="7">
        <x:v>43948.5587384259</x:v>
      </x:c>
      <x:c t="n" s="0">
        <x:v>36.8775</x:v>
      </x:c>
      <x:c t="n" s="0">
        <x:v>54.20069</x:v>
      </x:c>
      <x:c t="n" s="0">
        <x:v>81.27533</x:v>
      </x:c>
      <x:c t="n" s="0">
        <x:v>82.80118</x:v>
      </x:c>
      <x:c t="n" s="0">
        <x:v>-30.06697</x:v>
      </x:c>
      <x:c t="n" s="0">
        <x:v>-26.31034</x:v>
      </x:c>
      <x:c t="n" s="0">
        <x:v>-22.71167</x:v>
      </x:c>
      <x:c t="n" s="0">
        <x:v>-7.523339</x:v>
      </x:c>
      <x:c t="n" s="0">
        <x:v>-3.926218</x:v>
      </x:c>
      <x:c t="n" s="0">
        <x:v>-1.745821</x:v>
      </x:c>
      <x:c t="n" s="0">
        <x:v>10.71553</x:v>
      </x:c>
      <x:c t="n" s="0">
        <x:v>8.596102</x:v>
      </x:c>
      <x:c t="n" s="0">
        <x:v>14.69398</x:v>
      </x:c>
      <x:c t="n" s="0">
        <x:v>13.65906</x:v>
      </x:c>
      <x:c t="n" s="0">
        <x:v>19.53276</x:v>
      </x:c>
      <x:c t="n" s="0">
        <x:v>20.50099</x:v>
      </x:c>
      <x:c t="n" s="0">
        <x:v>20.93227</x:v>
      </x:c>
      <x:c t="n" s="0">
        <x:v>20.35258</x:v>
      </x:c>
      <x:c t="n" s="0">
        <x:v>17.38688</x:v>
      </x:c>
      <x:c t="n" s="0">
        <x:v>20.53014</x:v>
      </x:c>
      <x:c t="n" s="0">
        <x:v>20.11982</x:v>
      </x:c>
      <x:c t="n" s="0">
        <x:v>25.53686</x:v>
      </x:c>
      <x:c t="n" s="0">
        <x:v>27.92283</x:v>
      </x:c>
      <x:c t="n" s="0">
        <x:v>27.65914</x:v>
      </x:c>
      <x:c t="n" s="0">
        <x:v>27.45135</x:v>
      </x:c>
      <x:c t="n" s="0">
        <x:v>25.31836</x:v>
      </x:c>
      <x:c t="n" s="0">
        <x:v>24.40406</x:v>
      </x:c>
      <x:c t="n" s="0">
        <x:v>21.39554</x:v>
      </x:c>
      <x:c t="n" s="0">
        <x:v>17.6449</x:v>
      </x:c>
      <x:c t="n" s="0">
        <x:v>15.95696</x:v>
      </x:c>
      <x:c t="n" s="0">
        <x:v>14.60768</x:v>
      </x:c>
      <x:c t="n" s="0">
        <x:v>14.2657</x:v>
      </x:c>
      <x:c t="n" s="0">
        <x:v>14.50184</x:v>
      </x:c>
      <x:c t="n" s="0">
        <x:v>13.26975</x:v>
      </x:c>
      <x:c t="n" s="0">
        <x:v>8.214491</x:v>
      </x:c>
      <x:c t="n" s="0">
        <x:v>9.863547</x:v>
      </x:c>
      <x:c t="n" s="0">
        <x:v>9.299858</x:v>
      </x:c>
      <x:c t="n" s="0">
        <x:v>4.458111</x:v>
      </x:c>
      <x:c t="n" s="0">
        <x:v>10.13177</x:v>
      </x:c>
      <x:c t="n" s="0">
        <x:v>4.239044</x:v>
      </x:c>
      <x:c t="n" s="0">
        <x:v>-30.06697</x:v>
      </x:c>
      <x:c t="n" s="0">
        <x:v>-26.77414</x:v>
      </x:c>
      <x:c t="n" s="0">
        <x:v>-23.21899</x:v>
      </x:c>
      <x:c t="n" s="0">
        <x:v>-4.907485</x:v>
      </x:c>
      <x:c t="n" s="0">
        <x:v>-0.9909037</x:v>
      </x:c>
      <x:c t="n" s="0">
        <x:v>5.758132</x:v>
      </x:c>
      <x:c t="n" s="0">
        <x:v>8.503286</x:v>
      </x:c>
      <x:c t="n" s="0">
        <x:v>10.47359</x:v>
      </x:c>
      <x:c t="n" s="0">
        <x:v>9.773406</x:v>
      </x:c>
      <x:c t="n" s="0">
        <x:v>12.90385</x:v>
      </x:c>
      <x:c t="n" s="0">
        <x:v>21.39213</x:v>
      </x:c>
      <x:c t="n" s="0">
        <x:v>12.47604</x:v>
      </x:c>
      <x:c t="n" s="0">
        <x:v>18.30504</x:v>
      </x:c>
      <x:c t="n" s="0">
        <x:v>20.52626</x:v>
      </x:c>
      <x:c t="n" s="0">
        <x:v>13.26566</x:v>
      </x:c>
      <x:c t="n" s="0">
        <x:v>18.0013</x:v>
      </x:c>
      <x:c t="n" s="0">
        <x:v>18.35796</x:v>
      </x:c>
      <x:c t="n" s="0">
        <x:v>22.94524</x:v>
      </x:c>
      <x:c t="n" s="0">
        <x:v>32.29618</x:v>
      </x:c>
      <x:c t="n" s="0">
        <x:v>26.27052</x:v>
      </x:c>
      <x:c t="n" s="0">
        <x:v>31.52947</x:v>
      </x:c>
      <x:c t="n" s="0">
        <x:v>25.11145</x:v>
      </x:c>
      <x:c t="n" s="0">
        <x:v>19.10993</x:v>
      </x:c>
      <x:c t="n" s="0">
        <x:v>20.62664</x:v>
      </x:c>
      <x:c t="n" s="0">
        <x:v>20.08364</x:v>
      </x:c>
      <x:c t="n" s="0">
        <x:v>15.01376</x:v>
      </x:c>
      <x:c t="n" s="0">
        <x:v>12.98164</x:v>
      </x:c>
      <x:c t="n" s="0">
        <x:v>13.45468</x:v>
      </x:c>
      <x:c t="n" s="0">
        <x:v>15.40531</x:v>
      </x:c>
      <x:c t="n" s="0">
        <x:v>10.70946</x:v>
      </x:c>
      <x:c t="n" s="0">
        <x:v>6.989322</x:v>
      </x:c>
      <x:c t="n" s="0">
        <x:v>10.00381</x:v>
      </x:c>
      <x:c t="n" s="0">
        <x:v>8.604</x:v>
      </x:c>
      <x:c t="n" s="0">
        <x:v>5.65042</x:v>
      </x:c>
      <x:c t="n" s="0">
        <x:v>9.080949</x:v>
      </x:c>
      <x:c t="n" s="0">
        <x:v>3.607506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43948.5587384259</x:v>
      </x:c>
      <x:c t="n" s="7">
        <x:v>43948.5587384259</x:v>
      </x:c>
      <x:c t="n" s="0">
        <x:v>35.34116</x:v>
      </x:c>
      <x:c t="n" s="0">
        <x:v>54.20069</x:v>
      </x:c>
      <x:c t="n" s="0">
        <x:v>78.92548</x:v>
      </x:c>
      <x:c t="n" s="0">
        <x:v>82.42789</x:v>
      </x:c>
      <x:c t="n" s="0">
        <x:v>-30.06697</x:v>
      </x:c>
      <x:c t="n" s="0">
        <x:v>-26.37576</x:v>
      </x:c>
      <x:c t="n" s="0">
        <x:v>-22.78247</x:v>
      </x:c>
      <x:c t="n" s="0">
        <x:v>-7.028731</x:v>
      </x:c>
      <x:c t="n" s="0">
        <x:v>-3.353447</x:v>
      </x:c>
      <x:c t="n" s="0">
        <x:v>2.076857</x:v>
      </x:c>
      <x:c t="n" s="0">
        <x:v>10.74939</x:v>
      </x:c>
      <x:c t="n" s="0">
        <x:v>8.926096</x:v>
      </x:c>
      <x:c t="n" s="0">
        <x:v>14.22192</x:v>
      </x:c>
      <x:c t="n" s="0">
        <x:v>13.55667</x:v>
      </x:c>
      <x:c t="n" s="0">
        <x:v>19.4444</x:v>
      </x:c>
      <x:c t="n" s="0">
        <x:v>19.93112</x:v>
      </x:c>
      <x:c t="n" s="0">
        <x:v>20.65602</x:v>
      </x:c>
      <x:c t="n" s="0">
        <x:v>20.31615</x:v>
      </x:c>
      <x:c t="n" s="0">
        <x:v>17.48942</x:v>
      </x:c>
      <x:c t="n" s="0">
        <x:v>20.11092</x:v>
      </x:c>
      <x:c t="n" s="0">
        <x:v>19.788</x:v>
      </x:c>
      <x:c t="n" s="0">
        <x:v>25.12289</x:v>
      </x:c>
      <x:c t="n" s="0">
        <x:v>27.51758</x:v>
      </x:c>
      <x:c t="n" s="0">
        <x:v>27.29362</x:v>
      </x:c>
      <x:c t="n" s="0">
        <x:v>27.37589</x:v>
      </x:c>
      <x:c t="n" s="0">
        <x:v>25.44304</x:v>
      </x:c>
      <x:c t="n" s="0">
        <x:v>24.4753</x:v>
      </x:c>
      <x:c t="n" s="0">
        <x:v>21.34415</x:v>
      </x:c>
      <x:c t="n" s="0">
        <x:v>17.86992</x:v>
      </x:c>
      <x:c t="n" s="0">
        <x:v>15.98945</x:v>
      </x:c>
      <x:c t="n" s="0">
        <x:v>14.56865</x:v>
      </x:c>
      <x:c t="n" s="0">
        <x:v>14.95349</x:v>
      </x:c>
      <x:c t="n" s="0">
        <x:v>14.36558</x:v>
      </x:c>
      <x:c t="n" s="0">
        <x:v>12.93979</x:v>
      </x:c>
      <x:c t="n" s="0">
        <x:v>8.123832</x:v>
      </x:c>
      <x:c t="n" s="0">
        <x:v>9.744097</x:v>
      </x:c>
      <x:c t="n" s="0">
        <x:v>9.256929</x:v>
      </x:c>
      <x:c t="n" s="0">
        <x:v>4.305523</x:v>
      </x:c>
      <x:c t="n" s="0">
        <x:v>10.23016</x:v>
      </x:c>
      <x:c t="n" s="0">
        <x:v>4.272451</x:v>
      </x:c>
      <x:c t="n" s="0">
        <x:v>-30.06697</x:v>
      </x:c>
      <x:c t="n" s="0">
        <x:v>-26.77414</x:v>
      </x:c>
      <x:c t="n" s="0">
        <x:v>-23.21899</x:v>
      </x:c>
      <x:c t="n" s="0">
        <x:v>-4.907485</x:v>
      </x:c>
      <x:c t="n" s="0">
        <x:v>-0.9909037</x:v>
      </x:c>
      <x:c t="n" s="0">
        <x:v>8.535276</x:v>
      </x:c>
      <x:c t="n" s="0">
        <x:v>10.94237</x:v>
      </x:c>
      <x:c t="n" s="0">
        <x:v>10.47359</x:v>
      </x:c>
      <x:c t="n" s="0">
        <x:v>9.383769</x:v>
      </x:c>
      <x:c t="n" s="0">
        <x:v>12.90385</x:v>
      </x:c>
      <x:c t="n" s="0">
        <x:v>17.41839</x:v>
      </x:c>
      <x:c t="n" s="0">
        <x:v>13.38555</x:v>
      </x:c>
      <x:c t="n" s="0">
        <x:v>18.71024</x:v>
      </x:c>
      <x:c t="n" s="0">
        <x:v>19.77656</x:v>
      </x:c>
      <x:c t="n" s="0">
        <x:v>18.99897</x:v>
      </x:c>
      <x:c t="n" s="0">
        <x:v>13.32474</x:v>
      </x:c>
      <x:c t="n" s="0">
        <x:v>17.56586</x:v>
      </x:c>
      <x:c t="n" s="0">
        <x:v>20.57659</x:v>
      </x:c>
      <x:c t="n" s="0">
        <x:v>23.68853</x:v>
      </x:c>
      <x:c t="n" s="0">
        <x:v>25.97911</x:v>
      </x:c>
      <x:c t="n" s="0">
        <x:v>24.89156</x:v>
      </x:c>
      <x:c t="n" s="0">
        <x:v>24.99003</x:v>
      </x:c>
      <x:c t="n" s="0">
        <x:v>25.14419</x:v>
      </x:c>
      <x:c t="n" s="0">
        <x:v>21.32136</x:v>
      </x:c>
      <x:c t="n" s="0">
        <x:v>16.172</x:v>
      </x:c>
      <x:c t="n" s="0">
        <x:v>15.03262</x:v>
      </x:c>
      <x:c t="n" s="0">
        <x:v>14.18957</x:v>
      </x:c>
      <x:c t="n" s="0">
        <x:v>18.83769</x:v>
      </x:c>
      <x:c t="n" s="0">
        <x:v>13.13048</x:v>
      </x:c>
      <x:c t="n" s="0">
        <x:v>11.1374</x:v>
      </x:c>
      <x:c t="n" s="0">
        <x:v>7.239032</x:v>
      </x:c>
      <x:c t="n" s="0">
        <x:v>8.522885</x:v>
      </x:c>
      <x:c t="n" s="0">
        <x:v>9.101847</x:v>
      </x:c>
      <x:c t="n" s="0">
        <x:v>2.860048</x:v>
      </x:c>
      <x:c t="n" s="0">
        <x:v>10.67216</x:v>
      </x:c>
      <x:c t="n" s="0">
        <x:v>4.641762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43948.5587384259</x:v>
      </x:c>
      <x:c t="n" s="7">
        <x:v>43948.5587384259</x:v>
      </x:c>
      <x:c t="n" s="0">
        <x:v>35.58041</x:v>
      </x:c>
      <x:c t="n" s="0">
        <x:v>54.20069</x:v>
      </x:c>
      <x:c t="n" s="0">
        <x:v>65.1881</x:v>
      </x:c>
      <x:c t="n" s="0">
        <x:v>72.25479</x:v>
      </x:c>
      <x:c t="n" s="0">
        <x:v>-30.06697</x:v>
      </x:c>
      <x:c t="n" s="0">
        <x:v>-26.43254</x:v>
      </x:c>
      <x:c t="n" s="0">
        <x:v>-22.84385</x:v>
      </x:c>
      <x:c t="n" s="0">
        <x:v>-6.646786</x:v>
      </x:c>
      <x:c t="n" s="0">
        <x:v>-2.917772</x:v>
      </x:c>
      <x:c t="n" s="0">
        <x:v>3.837369</x:v>
      </x:c>
      <x:c t="n" s="0">
        <x:v>10.7781</x:v>
      </x:c>
      <x:c t="n" s="0">
        <x:v>9.598877</x:v>
      </x:c>
      <x:c t="n" s="0">
        <x:v>13.77369</x:v>
      </x:c>
      <x:c t="n" s="0">
        <x:v>13.34282</x:v>
      </x:c>
      <x:c t="n" s="0">
        <x:v>19.20138</x:v>
      </x:c>
      <x:c t="n" s="0">
        <x:v>19.45685</x:v>
      </x:c>
      <x:c t="n" s="0">
        <x:v>20.42627</x:v>
      </x:c>
      <x:c t="n" s="0">
        <x:v>20.22609</x:v>
      </x:c>
      <x:c t="n" s="0">
        <x:v>17.77785</x:v>
      </x:c>
      <x:c t="n" s="0">
        <x:v>19.48855</x:v>
      </x:c>
      <x:c t="n" s="0">
        <x:v>19.74549</x:v>
      </x:c>
      <x:c t="n" s="0">
        <x:v>25.37687</x:v>
      </x:c>
      <x:c t="n" s="0">
        <x:v>27.08117</x:v>
      </x:c>
      <x:c t="n" s="0">
        <x:v>27.17835</x:v>
      </x:c>
      <x:c t="n" s="0">
        <x:v>26.88015</x:v>
      </x:c>
      <x:c t="n" s="0">
        <x:v>25.03535</x:v>
      </x:c>
      <x:c t="n" s="0">
        <x:v>24.18676</x:v>
      </x:c>
      <x:c t="n" s="0">
        <x:v>21.31923</x:v>
      </x:c>
      <x:c t="n" s="0">
        <x:v>17.77257</x:v>
      </x:c>
      <x:c t="n" s="0">
        <x:v>15.76624</x:v>
      </x:c>
      <x:c t="n" s="0">
        <x:v>14.27684</x:v>
      </x:c>
      <x:c t="n" s="0">
        <x:v>15.04982</x:v>
      </x:c>
      <x:c t="n" s="0">
        <x:v>14.40318</x:v>
      </x:c>
      <x:c t="n" s="0">
        <x:v>12.95692</x:v>
      </x:c>
      <x:c t="n" s="0">
        <x:v>8.356478</x:v>
      </x:c>
      <x:c t="n" s="0">
        <x:v>9.523169</x:v>
      </x:c>
      <x:c t="n" s="0">
        <x:v>9.139384</x:v>
      </x:c>
      <x:c t="n" s="0">
        <x:v>4.131938</x:v>
      </x:c>
      <x:c t="n" s="0">
        <x:v>10.23776</x:v>
      </x:c>
      <x:c t="n" s="0">
        <x:v>4.36917</x:v>
      </x:c>
      <x:c t="n" s="0">
        <x:v>-30.06697</x:v>
      </x:c>
      <x:c t="n" s="0">
        <x:v>-26.85373</x:v>
      </x:c>
      <x:c t="n" s="0">
        <x:v>-23.79354</x:v>
      </x:c>
      <x:c t="n" s="0">
        <x:v>-4.889658</x:v>
      </x:c>
      <x:c t="n" s="0">
        <x:v>-0.9909037</x:v>
      </x:c>
      <x:c t="n" s="0">
        <x:v>8.535276</x:v>
      </x:c>
      <x:c t="n" s="0">
        <x:v>10.94237</x:v>
      </x:c>
      <x:c t="n" s="0">
        <x:v>13.14195</x:v>
      </x:c>
      <x:c t="n" s="0">
        <x:v>10.50361</x:v>
      </x:c>
      <x:c t="n" s="0">
        <x:v>10.89063</x:v>
      </x:c>
      <x:c t="n" s="0">
        <x:v>17.41839</x:v>
      </x:c>
      <x:c t="n" s="0">
        <x:v>14.57453</x:v>
      </x:c>
      <x:c t="n" s="0">
        <x:v>18.76516</x:v>
      </x:c>
      <x:c t="n" s="0">
        <x:v>19.32757</x:v>
      </x:c>
      <x:c t="n" s="0">
        <x:v>19.58541</x:v>
      </x:c>
      <x:c t="n" s="0">
        <x:v>15.00405</x:v>
      </x:c>
      <x:c t="n" s="0">
        <x:v>21.037</x:v>
      </x:c>
      <x:c t="n" s="0">
        <x:v>28.98006</x:v>
      </x:c>
      <x:c t="n" s="0">
        <x:v>24.56445</x:v>
      </x:c>
      <x:c t="n" s="0">
        <x:v>25.70712</x:v>
      </x:c>
      <x:c t="n" s="0">
        <x:v>23.688</x:v>
      </x:c>
      <x:c t="n" s="0">
        <x:v>21.54443</x:v>
      </x:c>
      <x:c t="n" s="0">
        <x:v>21.78065</x:v>
      </x:c>
      <x:c t="n" s="0">
        <x:v>21.82215</x:v>
      </x:c>
      <x:c t="n" s="0">
        <x:v>17.58619</x:v>
      </x:c>
      <x:c t="n" s="0">
        <x:v>16.57536</x:v>
      </x:c>
      <x:c t="n" s="0">
        <x:v>13.12605</x:v>
      </x:c>
      <x:c t="n" s="0">
        <x:v>12.52909</x:v>
      </x:c>
      <x:c t="n" s="0">
        <x:v>15.01965</x:v>
      </x:c>
      <x:c t="n" s="0">
        <x:v>12.35529</x:v>
      </x:c>
      <x:c t="n" s="0">
        <x:v>10.12078</x:v>
      </x:c>
      <x:c t="n" s="0">
        <x:v>6.972342</x:v>
      </x:c>
      <x:c t="n" s="0">
        <x:v>8.631319</x:v>
      </x:c>
      <x:c t="n" s="0">
        <x:v>4.245928</x:v>
      </x:c>
      <x:c t="n" s="0">
        <x:v>10.72472</x:v>
      </x:c>
      <x:c t="n" s="0">
        <x:v>4.793723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43948.5587384259</x:v>
      </x:c>
      <x:c t="n" s="7">
        <x:v>43948.5587384259</x:v>
      </x:c>
      <x:c t="n" s="0">
        <x:v>35.36168</x:v>
      </x:c>
      <x:c t="n" s="0">
        <x:v>54.20069</x:v>
      </x:c>
      <x:c t="n" s="0">
        <x:v>72.24652</x:v>
      </x:c>
      <x:c t="n" s="0">
        <x:v>74.367</x:v>
      </x:c>
      <x:c t="n" s="0">
        <x:v>-30.06697</x:v>
      </x:c>
      <x:c t="n" s="0">
        <x:v>-26.54782</x:v>
      </x:c>
      <x:c t="n" s="0">
        <x:v>-23.36783</x:v>
      </x:c>
      <x:c t="n" s="0">
        <x:v>-6.323092</x:v>
      </x:c>
      <x:c t="n" s="0">
        <x:v>-2.577441</x:v>
      </x:c>
      <x:c t="n" s="0">
        <x:v>4.925123</x:v>
      </x:c>
      <x:c t="n" s="0">
        <x:v>10.80247</x:v>
      </x:c>
      <x:c t="n" s="0">
        <x:v>10.41136</x:v>
      </x:c>
      <x:c t="n" s="0">
        <x:v>13.78553</x:v>
      </x:c>
      <x:c t="n" s="0">
        <x:v>13.02778</x:v>
      </x:c>
      <x:c t="n" s="0">
        <x:v>18.98249</x:v>
      </x:c>
      <x:c t="n" s="0">
        <x:v>19.00628</x:v>
      </x:c>
      <x:c t="n" s="0">
        <x:v>20.11092</x:v>
      </x:c>
      <x:c t="n" s="0">
        <x:v>19.88608</x:v>
      </x:c>
      <x:c t="n" s="0">
        <x:v>18.20483</x:v>
      </x:c>
      <x:c t="n" s="0">
        <x:v>19.29918</x:v>
      </x:c>
      <x:c t="n" s="0">
        <x:v>20.45328</x:v>
      </x:c>
      <x:c t="n" s="0">
        <x:v>25.59123</x:v>
      </x:c>
      <x:c t="n" s="0">
        <x:v>26.86773</x:v>
      </x:c>
      <x:c t="n" s="0">
        <x:v>26.94841</x:v>
      </x:c>
      <x:c t="n" s="0">
        <x:v>26.91685</x:v>
      </x:c>
      <x:c t="n" s="0">
        <x:v>25.14004</x:v>
      </x:c>
      <x:c t="n" s="0">
        <x:v>23.89167</x:v>
      </x:c>
      <x:c t="n" s="0">
        <x:v>21.28037</x:v>
      </x:c>
      <x:c t="n" s="0">
        <x:v>17.92227</x:v>
      </x:c>
      <x:c t="n" s="0">
        <x:v>15.85083</x:v>
      </x:c>
      <x:c t="n" s="0">
        <x:v>13.99339</x:v>
      </x:c>
      <x:c t="n" s="0">
        <x:v>14.67047</x:v>
      </x:c>
      <x:c t="n" s="0">
        <x:v>14.84384</x:v>
      </x:c>
      <x:c t="n" s="0">
        <x:v>12.71612</x:v>
      </x:c>
      <x:c t="n" s="0">
        <x:v>8.257017</x:v>
      </x:c>
      <x:c t="n" s="0">
        <x:v>9.417192</x:v>
      </x:c>
      <x:c t="n" s="0">
        <x:v>9.016513</x:v>
      </x:c>
      <x:c t="n" s="0">
        <x:v>4.186137</x:v>
      </x:c>
      <x:c t="n" s="0">
        <x:v>10.36955</x:v>
      </x:c>
      <x:c t="n" s="0">
        <x:v>4.364578</x:v>
      </x:c>
      <x:c t="n" s="0">
        <x:v>-30.06697</x:v>
      </x:c>
      <x:c t="n" s="0">
        <x:v>-27.45588</x:v>
      </x:c>
      <x:c t="n" s="0">
        <x:v>-28.18997</x:v>
      </x:c>
      <x:c t="n" s="0">
        <x:v>-4.766881</x:v>
      </x:c>
      <x:c t="n" s="0">
        <x:v>-0.9909037</x:v>
      </x:c>
      <x:c t="n" s="0">
        <x:v>8.535276</x:v>
      </x:c>
      <x:c t="n" s="0">
        <x:v>10.94237</x:v>
      </x:c>
      <x:c t="n" s="0">
        <x:v>13.4178</x:v>
      </x:c>
      <x:c t="n" s="0">
        <x:v>14.63833</x:v>
      </x:c>
      <x:c t="n" s="0">
        <x:v>10.50842</x:v>
      </x:c>
      <x:c t="n" s="0">
        <x:v>17.41839</x:v>
      </x:c>
      <x:c t="n" s="0">
        <x:v>14.57453</x:v>
      </x:c>
      <x:c t="n" s="0">
        <x:v>16.14978</x:v>
      </x:c>
      <x:c t="n" s="0">
        <x:v>15.82599</x:v>
      </x:c>
      <x:c t="n" s="0">
        <x:v>20.76399</x:v>
      </x:c>
      <x:c t="n" s="0">
        <x:v>16.13852</x:v>
      </x:c>
      <x:c t="n" s="0">
        <x:v>24.92412</x:v>
      </x:c>
      <x:c t="n" s="0">
        <x:v>21.79197</x:v>
      </x:c>
      <x:c t="n" s="0">
        <x:v>23.29551</x:v>
      </x:c>
      <x:c t="n" s="0">
        <x:v>25.32489</x:v>
      </x:c>
      <x:c t="n" s="0">
        <x:v>27.45386</x:v>
      </x:c>
      <x:c t="n" s="0">
        <x:v>26.92772</x:v>
      </x:c>
      <x:c t="n" s="0">
        <x:v>24.88875</x:v>
      </x:c>
      <x:c t="n" s="0">
        <x:v>20.61326</x:v>
      </x:c>
      <x:c t="n" s="0">
        <x:v>19.98553</x:v>
      </x:c>
      <x:c t="n" s="0">
        <x:v>14.94118</x:v>
      </x:c>
      <x:c t="n" s="0">
        <x:v>8.517416</x:v>
      </x:c>
      <x:c t="n" s="0">
        <x:v>11.12024</x:v>
      </x:c>
      <x:c t="n" s="0">
        <x:v>16.47821</x:v>
      </x:c>
      <x:c t="n" s="0">
        <x:v>13.79607</x:v>
      </x:c>
      <x:c t="n" s="0">
        <x:v>6.323894</x:v>
      </x:c>
      <x:c t="n" s="0">
        <x:v>9.580368</x:v>
      </x:c>
      <x:c t="n" s="0">
        <x:v>8.423569</x:v>
      </x:c>
      <x:c t="n" s="0">
        <x:v>4.521147</x:v>
      </x:c>
      <x:c t="n" s="0">
        <x:v>11.57651</x:v>
      </x:c>
      <x:c t="n" s="0">
        <x:v>4.363268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43948.5587384259</x:v>
      </x:c>
      <x:c t="n" s="7">
        <x:v>43948.5587384259</x:v>
      </x:c>
      <x:c t="n" s="0">
        <x:v>34.8353</x:v>
      </x:c>
      <x:c t="n" s="0">
        <x:v>54.20069</x:v>
      </x:c>
      <x:c t="n" s="0">
        <x:v>74.70659</x:v>
      </x:c>
      <x:c t="n" s="0">
        <x:v>76.83078</x:v>
      </x:c>
      <x:c t="n" s="0">
        <x:v>-30.06697</x:v>
      </x:c>
      <x:c t="n" s="0">
        <x:v>-26.67013</x:v>
      </x:c>
      <x:c t="n" s="0">
        <x:v>-24.0469</x:v>
      </x:c>
      <x:c t="n" s="0">
        <x:v>-6.058147</x:v>
      </x:c>
      <x:c t="n" s="0">
        <x:v>-2.204408</x:v>
      </x:c>
      <x:c t="n" s="0">
        <x:v>5.677739</x:v>
      </x:c>
      <x:c t="n" s="0">
        <x:v>10.94218</x:v>
      </x:c>
      <x:c t="n" s="0">
        <x:v>10.84281</x:v>
      </x:c>
      <x:c t="n" s="0">
        <x:v>13.92095</x:v>
      </x:c>
      <x:c t="n" s="0">
        <x:v>12.73937</x:v>
      </x:c>
      <x:c t="n" s="0">
        <x:v>18.70547</x:v>
      </x:c>
      <x:c t="n" s="0">
        <x:v>18.58062</x:v>
      </x:c>
      <x:c t="n" s="0">
        <x:v>19.63648</x:v>
      </x:c>
      <x:c t="n" s="0">
        <x:v>19.48289</x:v>
      </x:c>
      <x:c t="n" s="0">
        <x:v>19.36934</x:v>
      </x:c>
      <x:c t="n" s="0">
        <x:v>18.65517</x:v>
      </x:c>
      <x:c t="n" s="0">
        <x:v>21.92155</x:v>
      </x:c>
      <x:c t="n" s="0">
        <x:v>25.47604</x:v>
      </x:c>
      <x:c t="n" s="0">
        <x:v>26.81246</x:v>
      </x:c>
      <x:c t="n" s="0">
        <x:v>26.82635</x:v>
      </x:c>
      <x:c t="n" s="0">
        <x:v>27.16482</x:v>
      </x:c>
      <x:c t="n" s="0">
        <x:v>25.5159</x:v>
      </x:c>
      <x:c t="n" s="0">
        <x:v>24.21354</x:v>
      </x:c>
      <x:c t="n" s="0">
        <x:v>21.1106</x:v>
      </x:c>
      <x:c t="n" s="0">
        <x:v>18.17575</x:v>
      </x:c>
      <x:c t="n" s="0">
        <x:v>15.817</x:v>
      </x:c>
      <x:c t="n" s="0">
        <x:v>13.81683</x:v>
      </x:c>
      <x:c t="n" s="0">
        <x:v>14.26199</x:v>
      </x:c>
      <x:c t="n" s="0">
        <x:v>14.68619</x:v>
      </x:c>
      <x:c t="n" s="0">
        <x:v>12.97668</x:v>
      </x:c>
      <x:c t="n" s="0">
        <x:v>8.214266</x:v>
      </x:c>
      <x:c t="n" s="0">
        <x:v>9.358784</x:v>
      </x:c>
      <x:c t="n" s="0">
        <x:v>9.022936</x:v>
      </x:c>
      <x:c t="n" s="0">
        <x:v>4.317173</x:v>
      </x:c>
      <x:c t="n" s="0">
        <x:v>10.31108</x:v>
      </x:c>
      <x:c t="n" s="0">
        <x:v>4.253836</x:v>
      </x:c>
      <x:c t="n" s="0">
        <x:v>-30.06697</x:v>
      </x:c>
      <x:c t="n" s="0">
        <x:v>-27.45588</x:v>
      </x:c>
      <x:c t="n" s="0">
        <x:v>-28.18997</x:v>
      </x:c>
      <x:c t="n" s="0">
        <x:v>-4.766881</x:v>
      </x:c>
      <x:c t="n" s="0">
        <x:v>0.09450421</x:v>
      </x:c>
      <x:c t="n" s="0">
        <x:v>8.535276</x:v>
      </x:c>
      <x:c t="n" s="0">
        <x:v>12.51608</x:v>
      </x:c>
      <x:c t="n" s="0">
        <x:v>11.65453</x:v>
      </x:c>
      <x:c t="n" s="0">
        <x:v>14.63833</x:v>
      </x:c>
      <x:c t="n" s="0">
        <x:v>14.32554</x:v>
      </x:c>
      <x:c t="n" s="0">
        <x:v>15.13586</x:v>
      </x:c>
      <x:c t="n" s="0">
        <x:v>15.62484</x:v>
      </x:c>
      <x:c t="n" s="0">
        <x:v>14.75084</x:v>
      </x:c>
      <x:c t="n" s="0">
        <x:v>19.74847</x:v>
      </x:c>
      <x:c t="n" s="0">
        <x:v>23.75175</x:v>
      </x:c>
      <x:c t="n" s="0">
        <x:v>11.71282</x:v>
      </x:c>
      <x:c t="n" s="0">
        <x:v>24.91686</x:v>
      </x:c>
      <x:c t="n" s="0">
        <x:v>27.05202</x:v>
      </x:c>
      <x:c t="n" s="0">
        <x:v>28.25939</x:v>
      </x:c>
      <x:c t="n" s="0">
        <x:v>26.23672</x:v>
      </x:c>
      <x:c t="n" s="0">
        <x:v>28.51874</x:v>
      </x:c>
      <x:c t="n" s="0">
        <x:v>25.17308</x:v>
      </x:c>
      <x:c t="n" s="0">
        <x:v>23.97908</x:v>
      </x:c>
      <x:c t="n" s="0">
        <x:v>17.14917</x:v>
      </x:c>
      <x:c t="n" s="0">
        <x:v>21.78292</x:v>
      </x:c>
      <x:c t="n" s="0">
        <x:v>16.09662</x:v>
      </x:c>
      <x:c t="n" s="0">
        <x:v>13.31111</x:v>
      </x:c>
      <x:c t="n" s="0">
        <x:v>10.38928</x:v>
      </x:c>
      <x:c t="n" s="0">
        <x:v>13.2186</x:v>
      </x:c>
      <x:c t="n" s="0">
        <x:v>12.25754</x:v>
      </x:c>
      <x:c t="n" s="0">
        <x:v>8.079028</x:v>
      </x:c>
      <x:c t="n" s="0">
        <x:v>9.536118</x:v>
      </x:c>
      <x:c t="n" s="0">
        <x:v>8.759273</x:v>
      </x:c>
      <x:c t="n" s="0">
        <x:v>4.803098</x:v>
      </x:c>
      <x:c t="n" s="0">
        <x:v>9.183151</x:v>
      </x:c>
      <x:c t="n" s="0">
        <x:v>3.049298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43948.5587384259</x:v>
      </x:c>
      <x:c t="n" s="7">
        <x:v>43948.5587384259</x:v>
      </x:c>
      <x:c t="n" s="0">
        <x:v>35.53923</x:v>
      </x:c>
      <x:c t="n" s="0">
        <x:v>54.20069</x:v>
      </x:c>
      <x:c t="n" s="0">
        <x:v>66.88766</x:v>
      </x:c>
      <x:c t="n" s="0">
        <x:v>72.00936</x:v>
      </x:c>
      <x:c t="n" s="0">
        <x:v>-30.06697</x:v>
      </x:c>
      <x:c t="n" s="0">
        <x:v>-26.77731</x:v>
      </x:c>
      <x:c t="n" s="0">
        <x:v>-24.72497</x:v>
      </x:c>
      <x:c t="n" s="0">
        <x:v>-5.844009</x:v>
      </x:c>
      <x:c t="n" s="0">
        <x:v>-1.65541</x:v>
      </x:c>
      <x:c t="n" s="0">
        <x:v>6.231083</x:v>
      </x:c>
      <x:c t="n" s="0">
        <x:v>11.36404</x:v>
      </x:c>
      <x:c t="n" s="0">
        <x:v>10.7423</x:v>
      </x:c>
      <x:c t="n" s="0">
        <x:v>14.03335</x:v>
      </x:c>
      <x:c t="n" s="0">
        <x:v>14.12555</x:v>
      </x:c>
      <x:c t="n" s="0">
        <x:v>18.20703</x:v>
      </x:c>
      <x:c t="n" s="0">
        <x:v>18.44011</x:v>
      </x:c>
      <x:c t="n" s="0">
        <x:v>19.18574</x:v>
      </x:c>
      <x:c t="n" s="0">
        <x:v>20.13877</x:v>
      </x:c>
      <x:c t="n" s="0">
        <x:v>19.98225</x:v>
      </x:c>
      <x:c t="n" s="0">
        <x:v>18.36026</x:v>
      </x:c>
      <x:c t="n" s="0">
        <x:v>21.8172</x:v>
      </x:c>
      <x:c t="n" s="0">
        <x:v>25.49319</x:v>
      </x:c>
      <x:c t="n" s="0">
        <x:v>26.89039</x:v>
      </x:c>
      <x:c t="n" s="0">
        <x:v>26.92217</x:v>
      </x:c>
      <x:c t="n" s="0">
        <x:v>27.51759</x:v>
      </x:c>
      <x:c t="n" s="0">
        <x:v>25.16844</x:v>
      </x:c>
      <x:c t="n" s="0">
        <x:v>23.83292</x:v>
      </x:c>
      <x:c t="n" s="0">
        <x:v>20.79992</x:v>
      </x:c>
      <x:c t="n" s="0">
        <x:v>18.83718</x:v>
      </x:c>
      <x:c t="n" s="0">
        <x:v>15.64943</x:v>
      </x:c>
      <x:c t="n" s="0">
        <x:v>13.55949</x:v>
      </x:c>
      <x:c t="n" s="0">
        <x:v>14.02321</x:v>
      </x:c>
      <x:c t="n" s="0">
        <x:v>14.42727</x:v>
      </x:c>
      <x:c t="n" s="0">
        <x:v>12.92982</x:v>
      </x:c>
      <x:c t="n" s="0">
        <x:v>8.008605</x:v>
      </x:c>
      <x:c t="n" s="0">
        <x:v>9.546358</x:v>
      </x:c>
      <x:c t="n" s="0">
        <x:v>8.918081</x:v>
      </x:c>
      <x:c t="n" s="0">
        <x:v>4.255397</x:v>
      </x:c>
      <x:c t="n" s="0">
        <x:v>10.36592</x:v>
      </x:c>
      <x:c t="n" s="0">
        <x:v>4.100669</x:v>
      </x:c>
      <x:c t="n" s="0">
        <x:v>-30.06697</x:v>
      </x:c>
      <x:c t="n" s="0">
        <x:v>-27.45588</x:v>
      </x:c>
      <x:c t="n" s="0">
        <x:v>-28.18997</x:v>
      </x:c>
      <x:c t="n" s="0">
        <x:v>-4.766881</x:v>
      </x:c>
      <x:c t="n" s="0">
        <x:v>0.6355929</x:v>
      </x:c>
      <x:c t="n" s="0">
        <x:v>8.535276</x:v>
      </x:c>
      <x:c t="n" s="0">
        <x:v>13.24366</x:v>
      </x:c>
      <x:c t="n" s="0">
        <x:v>10.10248</x:v>
      </x:c>
      <x:c t="n" s="0">
        <x:v>14.63833</x:v>
      </x:c>
      <x:c t="n" s="0">
        <x:v>18.72567</x:v>
      </x:c>
      <x:c t="n" s="0">
        <x:v>12.80849</x:v>
      </x:c>
      <x:c t="n" s="0">
        <x:v>17.78509</x:v>
      </x:c>
      <x:c t="n" s="0">
        <x:v>18.73624</x:v>
      </x:c>
      <x:c t="n" s="0">
        <x:v>22.73963</x:v>
      </x:c>
      <x:c t="n" s="0">
        <x:v>19.70674</x:v>
      </x:c>
      <x:c t="n" s="0">
        <x:v>16.539</x:v>
      </x:c>
      <x:c t="n" s="0">
        <x:v>19.23039</x:v>
      </x:c>
      <x:c t="n" s="0">
        <x:v>21.56646</x:v>
      </x:c>
      <x:c t="n" s="0">
        <x:v>27.04217</x:v>
      </x:c>
      <x:c t="n" s="0">
        <x:v>27.61111</x:v>
      </x:c>
      <x:c t="n" s="0">
        <x:v>27.82254</x:v>
      </x:c>
      <x:c t="n" s="0">
        <x:v>26.60074</x:v>
      </x:c>
      <x:c t="n" s="0">
        <x:v>19.43688</x:v>
      </x:c>
      <x:c t="n" s="0">
        <x:v>19.33537</x:v>
      </x:c>
      <x:c t="n" s="0">
        <x:v>19.64123</x:v>
      </x:c>
      <x:c t="n" s="0">
        <x:v>12.59818</x:v>
      </x:c>
      <x:c t="n" s="0">
        <x:v>10.15731</x:v>
      </x:c>
      <x:c t="n" s="0">
        <x:v>12.45047</x:v>
      </x:c>
      <x:c t="n" s="0">
        <x:v>13.51979</x:v>
      </x:c>
      <x:c t="n" s="0">
        <x:v>14.13383</x:v>
      </x:c>
      <x:c t="n" s="0">
        <x:v>6.700873</x:v>
      </x:c>
      <x:c t="n" s="0">
        <x:v>10.4533</x:v>
      </x:c>
      <x:c t="n" s="0">
        <x:v>8.934692</x:v>
      </x:c>
      <x:c t="n" s="0">
        <x:v>2.502657</x:v>
      </x:c>
      <x:c t="n" s="0">
        <x:v>12.15554</x:v>
      </x:c>
      <x:c t="n" s="0">
        <x:v>3.724396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43948.5587384259</x:v>
      </x:c>
      <x:c t="n" s="7">
        <x:v>43948.5587384259</x:v>
      </x:c>
      <x:c t="n" s="0">
        <x:v>36.4385</x:v>
      </x:c>
      <x:c t="n" s="0">
        <x:v>54.20069</x:v>
      </x:c>
      <x:c t="n" s="0">
        <x:v>72.61128</x:v>
      </x:c>
      <x:c t="n" s="0">
        <x:v>75.24117</x:v>
      </x:c>
      <x:c t="n" s="0">
        <x:v>-30.06697</x:v>
      </x:c>
      <x:c t="n" s="0">
        <x:v>-26.87076</x:v>
      </x:c>
      <x:c t="n" s="0">
        <x:v>-25.40202</x:v>
      </x:c>
      <x:c t="n" s="0">
        <x:v>-5.669134</x:v>
      </x:c>
      <x:c t="n" s="0">
        <x:v>-1.235908</x:v>
      </x:c>
      <x:c t="n" s="0">
        <x:v>6.653554</x:v>
      </x:c>
      <x:c t="n" s="0">
        <x:v>11.69448</x:v>
      </x:c>
      <x:c t="n" s="0">
        <x:v>10.65457</x:v>
      </x:c>
      <x:c t="n" s="0">
        <x:v>13.64864</x:v>
      </x:c>
      <x:c t="n" s="0">
        <x:v>15.18077</x:v>
      </x:c>
      <x:c t="n" s="0">
        <x:v>17.73078</x:v>
      </x:c>
      <x:c t="n" s="0">
        <x:v>18.35044</x:v>
      </x:c>
      <x:c t="n" s="0">
        <x:v>19.6678</x:v>
      </x:c>
      <x:c t="n" s="0">
        <x:v>20.3615</x:v>
      </x:c>
      <x:c t="n" s="0">
        <x:v>19.35038</x:v>
      </x:c>
      <x:c t="n" s="0">
        <x:v>17.86744</x:v>
      </x:c>
      <x:c t="n" s="0">
        <x:v>21.68785</x:v>
      </x:c>
      <x:c t="n" s="0">
        <x:v>25.2819</x:v>
      </x:c>
      <x:c t="n" s="0">
        <x:v>27.25873</x:v>
      </x:c>
      <x:c t="n" s="0">
        <x:v>26.99854</x:v>
      </x:c>
      <x:c t="n" s="0">
        <x:v>26.99196</x:v>
      </x:c>
      <x:c t="n" s="0">
        <x:v>25.62535</x:v>
      </x:c>
      <x:c t="n" s="0">
        <x:v>23.8963</x:v>
      </x:c>
      <x:c t="n" s="0">
        <x:v>20.59945</x:v>
      </x:c>
      <x:c t="n" s="0">
        <x:v>19.06616</x:v>
      </x:c>
      <x:c t="n" s="0">
        <x:v>15.62552</x:v>
      </x:c>
      <x:c t="n" s="0">
        <x:v>13.46431</x:v>
      </x:c>
      <x:c t="n" s="0">
        <x:v>13.63302</x:v>
      </x:c>
      <x:c t="n" s="0">
        <x:v>14.47129</x:v>
      </x:c>
      <x:c t="n" s="0">
        <x:v>13.20568</x:v>
      </x:c>
      <x:c t="n" s="0">
        <x:v>7.81647</x:v>
      </x:c>
      <x:c t="n" s="0">
        <x:v>9.624603</x:v>
      </x:c>
      <x:c t="n" s="0">
        <x:v>8.944459</x:v>
      </x:c>
      <x:c t="n" s="0">
        <x:v>4.195103</x:v>
      </x:c>
      <x:c t="n" s="0">
        <x:v>10.56748</x:v>
      </x:c>
      <x:c t="n" s="0">
        <x:v>4.052568</x:v>
      </x:c>
      <x:c t="n" s="0">
        <x:v>-30.06697</x:v>
      </x:c>
      <x:c t="n" s="0">
        <x:v>-27.45588</x:v>
      </x:c>
      <x:c t="n" s="0">
        <x:v>-28.18997</x:v>
      </x:c>
      <x:c t="n" s="0">
        <x:v>-4.766881</x:v>
      </x:c>
      <x:c t="n" s="0">
        <x:v>0.6355929</x:v>
      </x:c>
      <x:c t="n" s="0">
        <x:v>8.664368</x:v>
      </x:c>
      <x:c t="n" s="0">
        <x:v>13.24366</x:v>
      </x:c>
      <x:c t="n" s="0">
        <x:v>10.10248</x:v>
      </x:c>
      <x:c t="n" s="0">
        <x:v>-4.3509</x:v>
      </x:c>
      <x:c t="n" s="0">
        <x:v>18.72567</x:v>
      </x:c>
      <x:c t="n" s="0">
        <x:v>12.80849</x:v>
      </x:c>
      <x:c t="n" s="0">
        <x:v>17.78509</x:v>
      </x:c>
      <x:c t="n" s="0">
        <x:v>21.74854</x:v>
      </x:c>
      <x:c t="n" s="0">
        <x:v>18.8081</x:v>
      </x:c>
      <x:c t="n" s="0">
        <x:v>11.29342</x:v>
      </x:c>
      <x:c t="n" s="0">
        <x:v>5.138479</x:v>
      </x:c>
      <x:c t="n" s="0">
        <x:v>22.99794</x:v>
      </x:c>
      <x:c t="n" s="0">
        <x:v>25.67468</x:v>
      </x:c>
      <x:c t="n" s="0">
        <x:v>28.01429</x:v>
      </x:c>
      <x:c t="n" s="0">
        <x:v>26.17532</x:v>
      </x:c>
      <x:c t="n" s="0">
        <x:v>27.25132</x:v>
      </x:c>
      <x:c t="n" s="0">
        <x:v>26.59164</x:v>
      </x:c>
      <x:c t="n" s="0">
        <x:v>26.68701</x:v>
      </x:c>
      <x:c t="n" s="0">
        <x:v>19.9699</x:v>
      </x:c>
      <x:c t="n" s="0">
        <x:v>18.32462</x:v>
      </x:c>
      <x:c t="n" s="0">
        <x:v>15.05152</x:v>
      </x:c>
      <x:c t="n" s="0">
        <x:v>12.71034</x:v>
      </x:c>
      <x:c t="n" s="0">
        <x:v>8.964975</x:v>
      </x:c>
      <x:c t="n" s="0">
        <x:v>13.40639</x:v>
      </x:c>
      <x:c t="n" s="0">
        <x:v>13.01243</x:v>
      </x:c>
      <x:c t="n" s="0">
        <x:v>6.941481</x:v>
      </x:c>
      <x:c t="n" s="0">
        <x:v>9.551374</x:v>
      </x:c>
      <x:c t="n" s="0">
        <x:v>10.22805</x:v>
      </x:c>
      <x:c t="n" s="0">
        <x:v>4.368734</x:v>
      </x:c>
      <x:c t="n" s="0">
        <x:v>10.53526</x:v>
      </x:c>
      <x:c t="n" s="0">
        <x:v>3.376367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43948.5587384259</x:v>
      </x:c>
      <x:c t="n" s="7">
        <x:v>43948.5587384259</x:v>
      </x:c>
      <x:c t="n" s="0">
        <x:v>34.72661</x:v>
      </x:c>
      <x:c t="n" s="0">
        <x:v>54.20069</x:v>
      </x:c>
      <x:c t="n" s="0">
        <x:v>74.47099</x:v>
      </x:c>
      <x:c t="n" s="0">
        <x:v>80.13849</x:v>
      </x:c>
      <x:c t="n" s="0">
        <x:v>-30.06697</x:v>
      </x:c>
      <x:c t="n" s="0">
        <x:v>-26.95234</x:v>
      </x:c>
      <x:c t="n" s="0">
        <x:v>-26.07758</x:v>
      </x:c>
      <x:c t="n" s="0">
        <x:v>-5.525167</x:v>
      </x:c>
      <x:c t="n" s="0">
        <x:v>-0.9071635</x:v>
      </x:c>
      <x:c t="n" s="0">
        <x:v>7.079972</x:v>
      </x:c>
      <x:c t="n" s="0">
        <x:v>11.95805</x:v>
      </x:c>
      <x:c t="n" s="0">
        <x:v>10.50277</x:v>
      </x:c>
      <x:c t="n" s="0">
        <x:v>12.97509</x:v>
      </x:c>
      <x:c t="n" s="0">
        <x:v>15.91509</x:v>
      </x:c>
      <x:c t="n" s="0">
        <x:v>17.27812</x:v>
      </x:c>
      <x:c t="n" s="0">
        <x:v>18.2392</x:v>
      </x:c>
      <x:c t="n" s="0">
        <x:v>20.04095</x:v>
      </x:c>
      <x:c t="n" s="0">
        <x:v>19.73623</x:v>
      </x:c>
      <x:c t="n" s="0">
        <x:v>18.91078</x:v>
      </x:c>
      <x:c t="n" s="0">
        <x:v>17.52647</x:v>
      </x:c>
      <x:c t="n" s="0">
        <x:v>22.46662</x:v>
      </x:c>
      <x:c t="n" s="0">
        <x:v>25.40565</x:v>
      </x:c>
      <x:c t="n" s="0">
        <x:v>26.77872</x:v>
      </x:c>
      <x:c t="n" s="0">
        <x:v>27.41559</x:v>
      </x:c>
      <x:c t="n" s="0">
        <x:v>27.37673</x:v>
      </x:c>
      <x:c t="n" s="0">
        <x:v>25.81785</x:v>
      </x:c>
      <x:c t="n" s="0">
        <x:v>24.33369</x:v>
      </x:c>
      <x:c t="n" s="0">
        <x:v>20.25469</x:v>
      </x:c>
      <x:c t="n" s="0">
        <x:v>18.83388</x:v>
      </x:c>
      <x:c t="n" s="0">
        <x:v>15.1407</x:v>
      </x:c>
      <x:c t="n" s="0">
        <x:v>13.2957</x:v>
      </x:c>
      <x:c t="n" s="0">
        <x:v>13.28954</x:v>
      </x:c>
      <x:c t="n" s="0">
        <x:v>14.35455</x:v>
      </x:c>
      <x:c t="n" s="0">
        <x:v>12.94318</x:v>
      </x:c>
      <x:c t="n" s="0">
        <x:v>7.811877</x:v>
      </x:c>
      <x:c t="n" s="0">
        <x:v>9.659556</x:v>
      </x:c>
      <x:c t="n" s="0">
        <x:v>9.187778</x:v>
      </x:c>
      <x:c t="n" s="0">
        <x:v>4.116235</x:v>
      </x:c>
      <x:c t="n" s="0">
        <x:v>10.6424</x:v>
      </x:c>
      <x:c t="n" s="0">
        <x:v>3.985877</x:v>
      </x:c>
      <x:c t="n" s="0">
        <x:v>-30.06697</x:v>
      </x:c>
      <x:c t="n" s="0">
        <x:v>-27.45588</x:v>
      </x:c>
      <x:c t="n" s="0">
        <x:v>-28.18997</x:v>
      </x:c>
      <x:c t="n" s="0">
        <x:v>-4.766881</x:v>
      </x:c>
      <x:c t="n" s="0">
        <x:v>0.6355929</x:v>
      </x:c>
      <x:c t="n" s="0">
        <x:v>9.030102</x:v>
      </x:c>
      <x:c t="n" s="0">
        <x:v>13.24366</x:v>
      </x:c>
      <x:c t="n" s="0">
        <x:v>7.161111</x:v>
      </x:c>
      <x:c t="n" s="0">
        <x:v>-4.3509</x:v>
      </x:c>
      <x:c t="n" s="0">
        <x:v>18.25903</x:v>
      </x:c>
      <x:c t="n" s="0">
        <x:v>12.33606</x:v>
      </x:c>
      <x:c t="n" s="0">
        <x:v>16.71797</x:v>
      </x:c>
      <x:c t="n" s="0">
        <x:v>21.23946</x:v>
      </x:c>
      <x:c t="n" s="0">
        <x:v>9.469209</x:v>
      </x:c>
      <x:c t="n" s="0">
        <x:v>15.08375</x:v>
      </x:c>
      <x:c t="n" s="0">
        <x:v>16.76766</x:v>
      </x:c>
      <x:c t="n" s="0">
        <x:v>26.3251</x:v>
      </x:c>
      <x:c t="n" s="0">
        <x:v>25.03971</x:v>
      </x:c>
      <x:c t="n" s="0">
        <x:v>27.76022</x:v>
      </x:c>
      <x:c t="n" s="0">
        <x:v>30.85562</x:v>
      </x:c>
      <x:c t="n" s="0">
        <x:v>26.81007</x:v>
      </x:c>
      <x:c t="n" s="0">
        <x:v>27.37781</x:v>
      </x:c>
      <x:c t="n" s="0">
        <x:v>23.82384</x:v>
      </x:c>
      <x:c t="n" s="0">
        <x:v>20.40962</x:v>
      </x:c>
      <x:c t="n" s="0">
        <x:v>16.79415</x:v>
      </x:c>
      <x:c t="n" s="0">
        <x:v>9.899571</x:v>
      </x:c>
      <x:c t="n" s="0">
        <x:v>12.94237</x:v>
      </x:c>
      <x:c t="n" s="0">
        <x:v>11.31789</x:v>
      </x:c>
      <x:c t="n" s="0">
        <x:v>13.60861</x:v>
      </x:c>
      <x:c t="n" s="0">
        <x:v>11.79757</x:v>
      </x:c>
      <x:c t="n" s="0">
        <x:v>7.002475</x:v>
      </x:c>
      <x:c t="n" s="0">
        <x:v>9.29039</x:v>
      </x:c>
      <x:c t="n" s="0">
        <x:v>9.631253</x:v>
      </x:c>
      <x:c t="n" s="0">
        <x:v>3.298172</x:v>
      </x:c>
      <x:c t="n" s="0">
        <x:v>10.18237</x:v>
      </x:c>
      <x:c t="n" s="0">
        <x:v>4.169234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43948.5587384259</x:v>
      </x:c>
      <x:c t="n" s="7">
        <x:v>43948.5587384259</x:v>
      </x:c>
      <x:c t="n" s="0">
        <x:v>34.37153</x:v>
      </x:c>
      <x:c t="n" s="0">
        <x:v>54.20069</x:v>
      </x:c>
      <x:c t="n" s="0">
        <x:v>81.2492</x:v>
      </x:c>
      <x:c t="n" s="0">
        <x:v>82.52762</x:v>
      </x:c>
      <x:c t="n" s="0">
        <x:v>-30.06697</x:v>
      </x:c>
      <x:c t="n" s="0">
        <x:v>-27.02319</x:v>
      </x:c>
      <x:c t="n" s="0">
        <x:v>-25.49183</x:v>
      </x:c>
      <x:c t="n" s="0">
        <x:v>-5.537355</x:v>
      </x:c>
      <x:c t="n" s="0">
        <x:v>-0.6448544</x:v>
      </x:c>
      <x:c t="n" s="0">
        <x:v>7.425209</x:v>
      </x:c>
      <x:c t="n" s="0">
        <x:v>12.17113</x:v>
      </x:c>
      <x:c t="n" s="0">
        <x:v>9.828286</x:v>
      </x:c>
      <x:c t="n" s="0">
        <x:v>12.56242</x:v>
      </x:c>
      <x:c t="n" s="0">
        <x:v>15.73373</x:v>
      </x:c>
      <x:c t="n" s="0">
        <x:v>16.68974</x:v>
      </x:c>
      <x:c t="n" s="0">
        <x:v>17.9157</x:v>
      </x:c>
      <x:c t="n" s="0">
        <x:v>19.97872</x:v>
      </x:c>
      <x:c t="n" s="0">
        <x:v>19.50255</x:v>
      </x:c>
      <x:c t="n" s="0">
        <x:v>18.5566</x:v>
      </x:c>
      <x:c t="n" s="0">
        <x:v>18.41959</x:v>
      </x:c>
      <x:c t="n" s="0">
        <x:v>23.33954</x:v>
      </x:c>
      <x:c t="n" s="0">
        <x:v>25.01096</x:v>
      </x:c>
      <x:c t="n" s="0">
        <x:v>27.23299</x:v>
      </x:c>
      <x:c t="n" s="0">
        <x:v>27.61303</x:v>
      </x:c>
      <x:c t="n" s="0">
        <x:v>26.84052</x:v>
      </x:c>
      <x:c t="n" s="0">
        <x:v>25.71166</x:v>
      </x:c>
      <x:c t="n" s="0">
        <x:v>23.98664</x:v>
      </x:c>
      <x:c t="n" s="0">
        <x:v>20.82561</x:v>
      </x:c>
      <x:c t="n" s="0">
        <x:v>18.85267</x:v>
      </x:c>
      <x:c t="n" s="0">
        <x:v>14.83126</x:v>
      </x:c>
      <x:c t="n" s="0">
        <x:v>13.11997</x:v>
      </x:c>
      <x:c t="n" s="0">
        <x:v>12.97941</x:v>
      </x:c>
      <x:c t="n" s="0">
        <x:v>14.07608</x:v>
      </x:c>
      <x:c t="n" s="0">
        <x:v>12.86429</x:v>
      </x:c>
      <x:c t="n" s="0">
        <x:v>7.695841</x:v>
      </x:c>
      <x:c t="n" s="0">
        <x:v>9.324958</x:v>
      </x:c>
      <x:c t="n" s="0">
        <x:v>9.238337</x:v>
      </x:c>
      <x:c t="n" s="0">
        <x:v>3.995339</x:v>
      </x:c>
      <x:c t="n" s="0">
        <x:v>10.45393</x:v>
      </x:c>
      <x:c t="n" s="0">
        <x:v>4.098368</x:v>
      </x:c>
      <x:c t="n" s="0">
        <x:v>-30.06697</x:v>
      </x:c>
      <x:c t="n" s="0">
        <x:v>-27.45588</x:v>
      </x:c>
      <x:c t="n" s="0">
        <x:v>-19.38338</x:v>
      </x:c>
      <x:c t="n" s="0">
        <x:v>-7.101871</x:v>
      </x:c>
      <x:c t="n" s="0">
        <x:v>0.6355929</x:v>
      </x:c>
      <x:c t="n" s="0">
        <x:v>9.030102</x:v>
      </x:c>
      <x:c t="n" s="0">
        <x:v>13.24366</x:v>
      </x:c>
      <x:c t="n" s="0">
        <x:v>-7.856643</x:v>
      </x:c>
      <x:c t="n" s="0">
        <x:v>12.3646</x:v>
      </x:c>
      <x:c t="n" s="0">
        <x:v>11.39715</x:v>
      </x:c>
      <x:c t="n" s="0">
        <x:v>5.249152</x:v>
      </x:c>
      <x:c t="n" s="0">
        <x:v>15.30014</x:v>
      </x:c>
      <x:c t="n" s="0">
        <x:v>19.21146</x:v>
      </x:c>
      <x:c t="n" s="0">
        <x:v>19.80159</x:v>
      </x:c>
      <x:c t="n" s="0">
        <x:v>16.15641</x:v>
      </x:c>
      <x:c t="n" s="0">
        <x:v>23.57341</x:v>
      </x:c>
      <x:c t="n" s="0">
        <x:v>26.20179</x:v>
      </x:c>
      <x:c t="n" s="0">
        <x:v>18.88989</x:v>
      </x:c>
      <x:c t="n" s="0">
        <x:v>25.72057</x:v>
      </x:c>
      <x:c t="n" s="0">
        <x:v>28.14325</x:v>
      </x:c>
      <x:c t="n" s="0">
        <x:v>25.46268</x:v>
      </x:c>
      <x:c t="n" s="0">
        <x:v>27.19207</x:v>
      </x:c>
      <x:c t="n" s="0">
        <x:v>20.853</x:v>
      </x:c>
      <x:c t="n" s="0">
        <x:v>22.10393</x:v>
      </x:c>
      <x:c t="n" s="0">
        <x:v>20.91356</x:v>
      </x:c>
      <x:c t="n" s="0">
        <x:v>14.77881</x:v>
      </x:c>
      <x:c t="n" s="0">
        <x:v>13.54256</x:v>
      </x:c>
      <x:c t="n" s="0">
        <x:v>11.72181</x:v>
      </x:c>
      <x:c t="n" s="0">
        <x:v>13.77667</x:v>
      </x:c>
      <x:c t="n" s="0">
        <x:v>11.82051</x:v>
      </x:c>
      <x:c t="n" s="0">
        <x:v>7.743582</x:v>
      </x:c>
      <x:c t="n" s="0">
        <x:v>7.676924</x:v>
      </x:c>
      <x:c t="n" s="0">
        <x:v>8.268465</x:v>
      </x:c>
      <x:c t="n" s="0">
        <x:v>4.369249</x:v>
      </x:c>
      <x:c t="n" s="0">
        <x:v>9.470252</x:v>
      </x:c>
      <x:c t="n" s="0">
        <x:v>4.197649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43948.5587384259</x:v>
      </x:c>
      <x:c t="n" s="7">
        <x:v>43948.5587384259</x:v>
      </x:c>
      <x:c t="n" s="0">
        <x:v>35.88701</x:v>
      </x:c>
      <x:c t="n" s="0">
        <x:v>54.20069</x:v>
      </x:c>
      <x:c t="n" s="0">
        <x:v>78.97864</x:v>
      </x:c>
      <x:c t="n" s="0">
        <x:v>82.17775</x:v>
      </x:c>
      <x:c t="n" s="0">
        <x:v>-30.06697</x:v>
      </x:c>
      <x:c t="n" s="0">
        <x:v>-27.08439</x:v>
      </x:c>
      <x:c t="n" s="0">
        <x:v>-22.92482</x:v>
      </x:c>
      <x:c t="n" s="0">
        <x:v>-5.935761</x:v>
      </x:c>
      <x:c t="n" s="0">
        <x:v>-0.4327327</x:v>
      </x:c>
      <x:c t="n" s="0">
        <x:v>7.699771</x:v>
      </x:c>
      <x:c t="n" s="0">
        <x:v>12.00868</x:v>
      </x:c>
      <x:c t="n" s="0">
        <x:v>9.155619</x:v>
      </x:c>
      <x:c t="n" s="0">
        <x:v>12.87813</x:v>
      </x:c>
      <x:c t="n" s="0">
        <x:v>15.31365</x:v>
      </x:c>
      <x:c t="n" s="0">
        <x:v>16.05739</x:v>
      </x:c>
      <x:c t="n" s="0">
        <x:v>17.61897</x:v>
      </x:c>
      <x:c t="n" s="0">
        <x:v>19.87482</x:v>
      </x:c>
      <x:c t="n" s="0">
        <x:v>19.63377</x:v>
      </x:c>
      <x:c t="n" s="0">
        <x:v>18.32949</x:v>
      </x:c>
      <x:c t="n" s="0">
        <x:v>19.80113</x:v>
      </x:c>
      <x:c t="n" s="0">
        <x:v>23.21993</x:v>
      </x:c>
      <x:c t="n" s="0">
        <x:v>24.61149</x:v>
      </x:c>
      <x:c t="n" s="0">
        <x:v>26.65609</x:v>
      </x:c>
      <x:c t="n" s="0">
        <x:v>28.10139</x:v>
      </x:c>
      <x:c t="n" s="0">
        <x:v>27.48846</x:v>
      </x:c>
      <x:c t="n" s="0">
        <x:v>25.99366</x:v>
      </x:c>
      <x:c t="n" s="0">
        <x:v>23.94028</x:v>
      </x:c>
      <x:c t="n" s="0">
        <x:v>20.88229</x:v>
      </x:c>
      <x:c t="n" s="0">
        <x:v>19.60134</x:v>
      </x:c>
      <x:c t="n" s="0">
        <x:v>15.41347</x:v>
      </x:c>
      <x:c t="n" s="0">
        <x:v>13.41223</x:v>
      </x:c>
      <x:c t="n" s="0">
        <x:v>13.19889</x:v>
      </x:c>
      <x:c t="n" s="0">
        <x:v>13.97303</x:v>
      </x:c>
      <x:c t="n" s="0">
        <x:v>12.77083</x:v>
      </x:c>
      <x:c t="n" s="0">
        <x:v>7.869105</x:v>
      </x:c>
      <x:c t="n" s="0">
        <x:v>9.463307</x:v>
      </x:c>
      <x:c t="n" s="0">
        <x:v>9.113901</x:v>
      </x:c>
      <x:c t="n" s="0">
        <x:v>4.001221</x:v>
      </x:c>
      <x:c t="n" s="0">
        <x:v>10.33596</x:v>
      </x:c>
      <x:c t="n" s="0">
        <x:v>4.037803</x:v>
      </x:c>
      <x:c t="n" s="0">
        <x:v>-30.06697</x:v>
      </x:c>
      <x:c t="n" s="0">
        <x:v>-27.45588</x:v>
      </x:c>
      <x:c t="n" s="0">
        <x:v>-17.34802</x:v>
      </x:c>
      <x:c t="n" s="0">
        <x:v>-9.521756</x:v>
      </x:c>
      <x:c t="n" s="0">
        <x:v>0.6355929</x:v>
      </x:c>
      <x:c t="n" s="0">
        <x:v>9.030102</x:v>
      </x:c>
      <x:c t="n" s="0">
        <x:v>8.026191</x:v>
      </x:c>
      <x:c t="n" s="0">
        <x:v>-6.207382</x:v>
      </x:c>
      <x:c t="n" s="0">
        <x:v>14.37097</x:v>
      </x:c>
      <x:c t="n" s="0">
        <x:v>11.39715</x:v>
      </x:c>
      <x:c t="n" s="0">
        <x:v>5.249152</x:v>
      </x:c>
      <x:c t="n" s="0">
        <x:v>15.30014</x:v>
      </x:c>
      <x:c t="n" s="0">
        <x:v>19.21146</x:v>
      </x:c>
      <x:c t="n" s="0">
        <x:v>19.94188</x:v>
      </x:c>
      <x:c t="n" s="0">
        <x:v>18.48203</x:v>
      </x:c>
      <x:c t="n" s="0">
        <x:v>22.93119</x:v>
      </x:c>
      <x:c t="n" s="0">
        <x:v>18.55242</x:v>
      </x:c>
      <x:c t="n" s="0">
        <x:v>23.43468</x:v>
      </x:c>
      <x:c t="n" s="0">
        <x:v>18.18516</x:v>
      </x:c>
      <x:c t="n" s="0">
        <x:v>28.74872</x:v>
      </x:c>
      <x:c t="n" s="0">
        <x:v>30.45066</x:v>
      </x:c>
      <x:c t="n" s="0">
        <x:v>22.77177</x:v>
      </x:c>
      <x:c t="n" s="0">
        <x:v>24.48005</x:v>
      </x:c>
      <x:c t="n" s="0">
        <x:v>22.63791</x:v>
      </x:c>
      <x:c t="n" s="0">
        <x:v>21.49139</x:v>
      </x:c>
      <x:c t="n" s="0">
        <x:v>17.797</x:v>
      </x:c>
      <x:c t="n" s="0">
        <x:v>13.06214</x:v>
      </x:c>
      <x:c t="n" s="0">
        <x:v>13.52324</x:v>
      </x:c>
      <x:c t="n" s="0">
        <x:v>11.72279</x:v>
      </x:c>
      <x:c t="n" s="0">
        <x:v>11.36903</x:v>
      </x:c>
      <x:c t="n" s="0">
        <x:v>8.873549</x:v>
      </x:c>
      <x:c t="n" s="0">
        <x:v>9.64827</x:v>
      </x:c>
      <x:c t="n" s="0">
        <x:v>8.160094</x:v>
      </x:c>
      <x:c t="n" s="0">
        <x:v>4.519872</x:v>
      </x:c>
      <x:c t="n" s="0">
        <x:v>10.21856</x:v>
      </x:c>
      <x:c t="n" s="0">
        <x:v>3.425436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43948.5587384259</x:v>
      </x:c>
      <x:c t="n" s="7">
        <x:v>43948.5587384259</x:v>
      </x:c>
      <x:c t="n" s="0">
        <x:v>35.00954</x:v>
      </x:c>
      <x:c t="n" s="0">
        <x:v>54.20069</x:v>
      </x:c>
      <x:c t="n" s="0">
        <x:v>80.09575</x:v>
      </x:c>
      <x:c t="n" s="0">
        <x:v>82.69036</x:v>
      </x:c>
      <x:c t="n" s="0">
        <x:v>-30.06697</x:v>
      </x:c>
      <x:c t="n" s="0">
        <x:v>-27.13753</x:v>
      </x:c>
      <x:c t="n" s="0">
        <x:v>-21.52249</x:v>
      </x:c>
      <x:c t="n" s="0">
        <x:v>-6.307574</x:v>
      </x:c>
      <x:c t="n" s="0">
        <x:v>-0.2594331</x:v>
      </x:c>
      <x:c t="n" s="0">
        <x:v>7.92125</x:v>
      </x:c>
      <x:c t="n" s="0">
        <x:v>11.51717</x:v>
      </x:c>
      <x:c t="n" s="0">
        <x:v>8.526455</x:v>
      </x:c>
      <x:c t="n" s="0">
        <x:v>13.1307</x:v>
      </x:c>
      <x:c t="n" s="0">
        <x:v>14.91963</x:v>
      </x:c>
      <x:c t="n" s="0">
        <x:v>15.43329</x:v>
      </x:c>
      <x:c t="n" s="0">
        <x:v>17.34844</x:v>
      </x:c>
      <x:c t="n" s="0">
        <x:v>19.59549</x:v>
      </x:c>
      <x:c t="n" s="0">
        <x:v>19.34461</x:v>
      </x:c>
      <x:c t="n" s="0">
        <x:v>18.87796</x:v>
      </x:c>
      <x:c t="n" s="0">
        <x:v>20.17934</x:v>
      </x:c>
      <x:c t="n" s="0">
        <x:v>23.17817</x:v>
      </x:c>
      <x:c t="n" s="0">
        <x:v>24.97034</x:v>
      </x:c>
      <x:c t="n" s="0">
        <x:v>26.1703</x:v>
      </x:c>
      <x:c t="n" s="0">
        <x:v>27.83574</x:v>
      </x:c>
      <x:c t="n" s="0">
        <x:v>27.52374</x:v>
      </x:c>
      <x:c t="n" s="0">
        <x:v>26.05917</x:v>
      </x:c>
      <x:c t="n" s="0">
        <x:v>23.73265</x:v>
      </x:c>
      <x:c t="n" s="0">
        <x:v>20.89576</x:v>
      </x:c>
      <x:c t="n" s="0">
        <x:v>19.22823</x:v>
      </x:c>
      <x:c t="n" s="0">
        <x:v>15.62927</x:v>
      </x:c>
      <x:c t="n" s="0">
        <x:v>13.11338</x:v>
      </x:c>
      <x:c t="n" s="0">
        <x:v>13.06947</x:v>
      </x:c>
      <x:c t="n" s="0">
        <x:v>13.67241</x:v>
      </x:c>
      <x:c t="n" s="0">
        <x:v>12.44533</x:v>
      </x:c>
      <x:c t="n" s="0">
        <x:v>7.862666</x:v>
      </x:c>
      <x:c t="n" s="0">
        <x:v>9.216297</x:v>
      </x:c>
      <x:c t="n" s="0">
        <x:v>9.059614</x:v>
      </x:c>
      <x:c t="n" s="0">
        <x:v>4.312224</x:v>
      </x:c>
      <x:c t="n" s="0">
        <x:v>10.30627</x:v>
      </x:c>
      <x:c t="n" s="0">
        <x:v>3.988724</x:v>
      </x:c>
      <x:c t="n" s="0">
        <x:v>-29.8231</x:v>
      </x:c>
      <x:c t="n" s="0">
        <x:v>-27.70911</x:v>
      </x:c>
      <x:c t="n" s="0">
        <x:v>-17.34802</x:v>
      </x:c>
      <x:c t="n" s="0">
        <x:v>-9.521756</x:v>
      </x:c>
      <x:c t="n" s="0">
        <x:v>-1.400636</x:v>
      </x:c>
      <x:c t="n" s="0">
        <x:v>9.030102</x:v>
      </x:c>
      <x:c t="n" s="0">
        <x:v>6.273345</x:v>
      </x:c>
      <x:c t="n" s="0">
        <x:v>-1.139892</x:v>
      </x:c>
      <x:c t="n" s="0">
        <x:v>14.37097</x:v>
      </x:c>
      <x:c t="n" s="0">
        <x:v>11.26141</x:v>
      </x:c>
      <x:c t="n" s="0">
        <x:v>5.249152</x:v>
      </x:c>
      <x:c t="n" s="0">
        <x:v>15.87965</x:v>
      </x:c>
      <x:c t="n" s="0">
        <x:v>15.65411</x:v>
      </x:c>
      <x:c t="n" s="0">
        <x:v>15.30719</x:v>
      </x:c>
      <x:c t="n" s="0">
        <x:v>21.52103</x:v>
      </x:c>
      <x:c t="n" s="0">
        <x:v>22.75389</x:v>
      </x:c>
      <x:c t="n" s="0">
        <x:v>23.2307</x:v>
      </x:c>
      <x:c t="n" s="0">
        <x:v>26.66431</x:v>
      </x:c>
      <x:c t="n" s="0">
        <x:v>25.46902</x:v>
      </x:c>
      <x:c t="n" s="0">
        <x:v>27.40765</x:v>
      </x:c>
      <x:c t="n" s="0">
        <x:v>23.90475</x:v>
      </x:c>
      <x:c t="n" s="0">
        <x:v>25.92072</x:v>
      </x:c>
      <x:c t="n" s="0">
        <x:v>20.30082</x:v>
      </x:c>
      <x:c t="n" s="0">
        <x:v>17.63179</x:v>
      </x:c>
      <x:c t="n" s="0">
        <x:v>12.19303</x:v>
      </x:c>
      <x:c t="n" s="0">
        <x:v>16.16521</x:v>
      </x:c>
      <x:c t="n" s="0">
        <x:v>11.03404</x:v>
      </x:c>
      <x:c t="n" s="0">
        <x:v>11.20857</x:v>
      </x:c>
      <x:c t="n" s="0">
        <x:v>11.51102</x:v>
      </x:c>
      <x:c t="n" s="0">
        <x:v>9.495481</x:v>
      </x:c>
      <x:c t="n" s="0">
        <x:v>7.573866</x:v>
      </x:c>
      <x:c t="n" s="0">
        <x:v>7.147236</x:v>
      </x:c>
      <x:c t="n" s="0">
        <x:v>9.095843</x:v>
      </x:c>
      <x:c t="n" s="0">
        <x:v>5.152594</x:v>
      </x:c>
      <x:c t="n" s="0">
        <x:v>10.39758</x:v>
      </x:c>
      <x:c t="n" s="0">
        <x:v>4.285135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43948.5587384259</x:v>
      </x:c>
      <x:c t="n" s="7">
        <x:v>43948.5587384259</x:v>
      </x:c>
      <x:c t="n" s="0">
        <x:v>35.17846</x:v>
      </x:c>
      <x:c t="n" s="0">
        <x:v>54.20069</x:v>
      </x:c>
      <x:c t="n" s="0">
        <x:v>71.76193</x:v>
      </x:c>
      <x:c t="n" s="0">
        <x:v>78.32286</x:v>
      </x:c>
      <x:c t="n" s="0">
        <x:v>-30.06697</x:v>
      </x:c>
      <x:c t="n" s="0">
        <x:v>-27.27424</x:v>
      </x:c>
      <x:c t="n" s="0">
        <x:v>-20.6035</x:v>
      </x:c>
      <x:c t="n" s="0">
        <x:v>-6.652441</x:v>
      </x:c>
      <x:c t="n" s="0">
        <x:v>-0.9429944</x:v>
      </x:c>
      <x:c t="n" s="0">
        <x:v>8.101849</x:v>
      </x:c>
      <x:c t="n" s="0">
        <x:v>11.04832</x:v>
      </x:c>
      <x:c t="n" s="0">
        <x:v>7.920585</x:v>
      </x:c>
      <x:c t="n" s="0">
        <x:v>13.34996</x:v>
      </x:c>
      <x:c t="n" s="0">
        <x:v>14.52704</x:v>
      </x:c>
      <x:c t="n" s="0">
        <x:v>14.94795</x:v>
      </x:c>
      <x:c t="n" s="0">
        <x:v>17.25974</x:v>
      </x:c>
      <x:c t="n" s="0">
        <x:v>19.14878</x:v>
      </x:c>
      <x:c t="n" s="0">
        <x:v>18.94284</x:v>
      </x:c>
      <x:c t="n" s="0">
        <x:v>19.39598</x:v>
      </x:c>
      <x:c t="n" s="0">
        <x:v>20.90592</x:v>
      </x:c>
      <x:c t="n" s="0">
        <x:v>22.93556</x:v>
      </x:c>
      <x:c t="n" s="0">
        <x:v>24.8796</x:v>
      </x:c>
      <x:c t="n" s="0">
        <x:v>26.46495</x:v>
      </x:c>
      <x:c t="n" s="0">
        <x:v>27.58792</x:v>
      </x:c>
      <x:c t="n" s="0">
        <x:v>27.05847</x:v>
      </x:c>
      <x:c t="n" s="0">
        <x:v>25.84365</x:v>
      </x:c>
      <x:c t="n" s="0">
        <x:v>23.74423</x:v>
      </x:c>
      <x:c t="n" s="0">
        <x:v>20.57888</x:v>
      </x:c>
      <x:c t="n" s="0">
        <x:v>19.00133</x:v>
      </x:c>
      <x:c t="n" s="0">
        <x:v>15.45575</x:v>
      </x:c>
      <x:c t="n" s="0">
        <x:v>13.52036</x:v>
      </x:c>
      <x:c t="n" s="0">
        <x:v>12.78533</x:v>
      </x:c>
      <x:c t="n" s="0">
        <x:v>13.27216</x:v>
      </x:c>
      <x:c t="n" s="0">
        <x:v>12.29054</x:v>
      </x:c>
      <x:c t="n" s="0">
        <x:v>7.803206</x:v>
      </x:c>
      <x:c t="n" s="0">
        <x:v>8.96616</x:v>
      </x:c>
      <x:c t="n" s="0">
        <x:v>8.863197</x:v>
      </x:c>
      <x:c t="n" s="0">
        <x:v>4.236827</x:v>
      </x:c>
      <x:c t="n" s="0">
        <x:v>10.43491</x:v>
      </x:c>
      <x:c t="n" s="0">
        <x:v>3.981306</x:v>
      </x:c>
      <x:c t="n" s="0">
        <x:v>-29.32327</x:v>
      </x:c>
      <x:c t="n" s="0">
        <x:v>-28.16702</x:v>
      </x:c>
      <x:c t="n" s="0">
        <x:v>-17.34802</x:v>
      </x:c>
      <x:c t="n" s="0">
        <x:v>-9.521756</x:v>
      </x:c>
      <x:c t="n" s="0">
        <x:v>-26.1948</x:v>
      </x:c>
      <x:c t="n" s="0">
        <x:v>9.030102</x:v>
      </x:c>
      <x:c t="n" s="0">
        <x:v>6.273345</x:v>
      </x:c>
      <x:c t="n" s="0">
        <x:v>-1.139892</x:v>
      </x:c>
      <x:c t="n" s="0">
        <x:v>14.65657</x:v>
      </x:c>
      <x:c t="n" s="0">
        <x:v>11.02529</x:v>
      </x:c>
      <x:c t="n" s="0">
        <x:v>14.28586</x:v>
      </x:c>
      <x:c t="n" s="0">
        <x:v>16.70101</x:v>
      </x:c>
      <x:c t="n" s="0">
        <x:v>14.78583</x:v>
      </x:c>
      <x:c t="n" s="0">
        <x:v>16.28275</x:v>
      </x:c>
      <x:c t="n" s="0">
        <x:v>21.65403</x:v>
      </x:c>
      <x:c t="n" s="0">
        <x:v>23.95513</x:v>
      </x:c>
      <x:c t="n" s="0">
        <x:v>19.43375</x:v>
      </x:c>
      <x:c t="n" s="0">
        <x:v>23.35973</x:v>
      </x:c>
      <x:c t="n" s="0">
        <x:v>28.00499</x:v>
      </x:c>
      <x:c t="n" s="0">
        <x:v>24.91733</x:v>
      </x:c>
      <x:c t="n" s="0">
        <x:v>21.5519</x:v>
      </x:c>
      <x:c t="n" s="0">
        <x:v>26.23785</x:v>
      </x:c>
      <x:c t="n" s="0">
        <x:v>24.47673</x:v>
      </x:c>
      <x:c t="n" s="0">
        <x:v>19.67696</x:v>
      </x:c>
      <x:c t="n" s="0">
        <x:v>18.66</x:v>
      </x:c>
      <x:c t="n" s="0">
        <x:v>14.89663</x:v>
      </x:c>
      <x:c t="n" s="0">
        <x:v>15.82815</x:v>
      </x:c>
      <x:c t="n" s="0">
        <x:v>11.86469</x:v>
      </x:c>
      <x:c t="n" s="0">
        <x:v>10.7057</x:v>
      </x:c>
      <x:c t="n" s="0">
        <x:v>12.01672</x:v>
      </x:c>
      <x:c t="n" s="0">
        <x:v>7.42798</x:v>
      </x:c>
      <x:c t="n" s="0">
        <x:v>8.845461</x:v>
      </x:c>
      <x:c t="n" s="0">
        <x:v>7.103636</x:v>
      </x:c>
      <x:c t="n" s="0">
        <x:v>3.570724</x:v>
      </x:c>
      <x:c t="n" s="0">
        <x:v>10.21302</x:v>
      </x:c>
      <x:c t="n" s="0">
        <x:v>3.305112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43948.5587384259</x:v>
      </x:c>
      <x:c t="n" s="7">
        <x:v>43948.5587384259</x:v>
      </x:c>
      <x:c t="n" s="0">
        <x:v>34.81579</x:v>
      </x:c>
      <x:c t="n" s="0">
        <x:v>54.20069</x:v>
      </x:c>
      <x:c t="n" s="0">
        <x:v>83.37157</x:v>
      </x:c>
      <x:c t="n" s="0">
        <x:v>85.25554</x:v>
      </x:c>
      <x:c t="n" s="0">
        <x:v>-30.06697</x:v>
      </x:c>
      <x:c t="n" s="0">
        <x:v>-27.39467</x:v>
      </x:c>
      <x:c t="n" s="0">
        <x:v>-19.94811</x:v>
      </x:c>
      <x:c t="n" s="0">
        <x:v>-6.970329</x:v>
      </x:c>
      <x:c t="n" s="0">
        <x:v>-1.626259</x:v>
      </x:c>
      <x:c t="n" s="0">
        <x:v>8.162214</x:v>
      </x:c>
      <x:c t="n" s="0">
        <x:v>10.60347</x:v>
      </x:c>
      <x:c t="n" s="0">
        <x:v>7.326483</x:v>
      </x:c>
      <x:c t="n" s="0">
        <x:v>13.61853</x:v>
      </x:c>
      <x:c t="n" s="0">
        <x:v>14.16116</x:v>
      </x:c>
      <x:c t="n" s="0">
        <x:v>15.31842</x:v>
      </x:c>
      <x:c t="n" s="0">
        <x:v>17.18253</x:v>
      </x:c>
      <x:c t="n" s="0">
        <x:v>18.72486</x:v>
      </x:c>
      <x:c t="n" s="0">
        <x:v>18.76406</x:v>
      </x:c>
      <x:c t="n" s="0">
        <x:v>19.81784</x:v>
      </x:c>
      <x:c t="n" s="0">
        <x:v>21.61368</x:v>
      </x:c>
      <x:c t="n" s="0">
        <x:v>22.40256</x:v>
      </x:c>
      <x:c t="n" s="0">
        <x:v>24.46552</x:v>
      </x:c>
      <x:c t="n" s="0">
        <x:v>26.9546</x:v>
      </x:c>
      <x:c t="n" s="0">
        <x:v>27.31304</x:v>
      </x:c>
      <x:c t="n" s="0">
        <x:v>26.65238</x:v>
      </x:c>
      <x:c t="n" s="0">
        <x:v>26.13935</x:v>
      </x:c>
      <x:c t="n" s="0">
        <x:v>24.11143</x:v>
      </x:c>
      <x:c t="n" s="0">
        <x:v>20.6498</x:v>
      </x:c>
      <x:c t="n" s="0">
        <x:v>19.26189</x:v>
      </x:c>
      <x:c t="n" s="0">
        <x:v>15.61671</x:v>
      </x:c>
      <x:c t="n" s="0">
        <x:v>13.45933</x:v>
      </x:c>
      <x:c t="n" s="0">
        <x:v>12.46591</x:v>
      </x:c>
      <x:c t="n" s="0">
        <x:v>13.0373</x:v>
      </x:c>
      <x:c t="n" s="0">
        <x:v>12.12542</x:v>
      </x:c>
      <x:c t="n" s="0">
        <x:v>7.756454</x:v>
      </x:c>
      <x:c t="n" s="0">
        <x:v>8.99738</x:v>
      </x:c>
      <x:c t="n" s="0">
        <x:v>8.687185</x:v>
      </x:c>
      <x:c t="n" s="0">
        <x:v>4.315304</x:v>
      </x:c>
      <x:c t="n" s="0">
        <x:v>10.39369</x:v>
      </x:c>
      <x:c t="n" s="0">
        <x:v>3.912178</x:v>
      </x:c>
      <x:c t="n" s="0">
        <x:v>-29.32327</x:v>
      </x:c>
      <x:c t="n" s="0">
        <x:v>-28.16702</x:v>
      </x:c>
      <x:c t="n" s="0">
        <x:v>-17.34802</x:v>
      </x:c>
      <x:c t="n" s="0">
        <x:v>-9.521756</x:v>
      </x:c>
      <x:c t="n" s="0">
        <x:v>-26.1948</x:v>
      </x:c>
      <x:c t="n" s="0">
        <x:v>7.955809</x:v>
      </x:c>
      <x:c t="n" s="0">
        <x:v>6.273345</x:v>
      </x:c>
      <x:c t="n" s="0">
        <x:v>-1.139892</x:v>
      </x:c>
      <x:c t="n" s="0">
        <x:v>14.92454</x:v>
      </x:c>
      <x:c t="n" s="0">
        <x:v>11.02529</x:v>
      </x:c>
      <x:c t="n" s="0">
        <x:v>17.01626</x:v>
      </x:c>
      <x:c t="n" s="0">
        <x:v>16.70101</x:v>
      </x:c>
      <x:c t="n" s="0">
        <x:v>14.71136</x:v>
      </x:c>
      <x:c t="n" s="0">
        <x:v>17.53859</x:v>
      </x:c>
      <x:c t="n" s="0">
        <x:v>22.23032</x:v>
      </x:c>
      <x:c t="n" s="0">
        <x:v>24.12148</x:v>
      </x:c>
      <x:c t="n" s="0">
        <x:v>20.20987</x:v>
      </x:c>
      <x:c t="n" s="0">
        <x:v>19.03146</x:v>
      </x:c>
      <x:c t="n" s="0">
        <x:v>28.86979</x:v>
      </x:c>
      <x:c t="n" s="0">
        <x:v>28.02835</x:v>
      </x:c>
      <x:c t="n" s="0">
        <x:v>26.87022</x:v>
      </x:c>
      <x:c t="n" s="0">
        <x:v>27.0919</x:v>
      </x:c>
      <x:c t="n" s="0">
        <x:v>26.32071</x:v>
      </x:c>
      <x:c t="n" s="0">
        <x:v>18.58784</x:v>
      </x:c>
      <x:c t="n" s="0">
        <x:v>21.05702</x:v>
      </x:c>
      <x:c t="n" s="0">
        <x:v>17.49541</x:v>
      </x:c>
      <x:c t="n" s="0">
        <x:v>13.57405</x:v>
      </x:c>
      <x:c t="n" s="0">
        <x:v>8.9004</x:v>
      </x:c>
      <x:c t="n" s="0">
        <x:v>11.86782</x:v>
      </x:c>
      <x:c t="n" s="0">
        <x:v>11.06744</x:v>
      </x:c>
      <x:c t="n" s="0">
        <x:v>7.011118</x:v>
      </x:c>
      <x:c t="n" s="0">
        <x:v>8.970715</x:v>
      </x:c>
      <x:c t="n" s="0">
        <x:v>8.022917</x:v>
      </x:c>
      <x:c t="n" s="0">
        <x:v>4.542872</x:v>
      </x:c>
      <x:c t="n" s="0">
        <x:v>10.51066</x:v>
      </x:c>
      <x:c t="n" s="0">
        <x:v>3.818177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43948.5587384259</x:v>
      </x:c>
      <x:c t="n" s="7">
        <x:v>43948.5587384259</x:v>
      </x:c>
      <x:c t="n" s="0">
        <x:v>34.89674</x:v>
      </x:c>
      <x:c t="n" s="0">
        <x:v>54.20069</x:v>
      </x:c>
      <x:c t="n" s="0">
        <x:v>82.91966</x:v>
      </x:c>
      <x:c t="n" s="0">
        <x:v>85.23155</x:v>
      </x:c>
      <x:c t="n" s="0">
        <x:v>-30.06697</x:v>
      </x:c>
      <x:c t="n" s="0">
        <x:v>-27.50036</x:v>
      </x:c>
      <x:c t="n" s="0">
        <x:v>-19.45735</x:v>
      </x:c>
      <x:c t="n" s="0">
        <x:v>-7.261544</x:v>
      </x:c>
      <x:c t="n" s="0">
        <x:v>-2.309177</x:v>
      </x:c>
      <x:c t="n" s="0">
        <x:v>8.075372</x:v>
      </x:c>
      <x:c t="n" s="0">
        <x:v>10.07087</x:v>
      </x:c>
      <x:c t="n" s="0">
        <x:v>6.783069</x:v>
      </x:c>
      <x:c t="n" s="0">
        <x:v>13.83544</x:v>
      </x:c>
      <x:c t="n" s="0">
        <x:v>13.82226</x:v>
      </x:c>
      <x:c t="n" s="0">
        <x:v>15.61157</x:v>
      </x:c>
      <x:c t="n" s="0">
        <x:v>17.10306</x:v>
      </x:c>
      <x:c t="n" s="0">
        <x:v>18.32302</x:v>
      </x:c>
      <x:c t="n" s="0">
        <x:v>18.56677</x:v>
      </x:c>
      <x:c t="n" s="0">
        <x:v>20.45263</x:v>
      </x:c>
      <x:c t="n" s="0">
        <x:v>21.9387</x:v>
      </x:c>
      <x:c t="n" s="0">
        <x:v>22.44603</x:v>
      </x:c>
      <x:c t="n" s="0">
        <x:v>24.10478</x:v>
      </x:c>
      <x:c t="n" s="0">
        <x:v>26.68993</x:v>
      </x:c>
      <x:c t="n" s="0">
        <x:v>28.00586</x:v>
      </x:c>
      <x:c t="n" s="0">
        <x:v>26.63789</x:v>
      </x:c>
      <x:c t="n" s="0">
        <x:v>25.84344</x:v>
      </x:c>
      <x:c t="n" s="0">
        <x:v>24.02546</x:v>
      </x:c>
      <x:c t="n" s="0">
        <x:v>20.07151</x:v>
      </x:c>
      <x:c t="n" s="0">
        <x:v>19.02366</x:v>
      </x:c>
      <x:c t="n" s="0">
        <x:v>15.96411</x:v>
      </x:c>
      <x:c t="n" s="0">
        <x:v>13.28231</x:v>
      </x:c>
      <x:c t="n" s="0">
        <x:v>12.54726</x:v>
      </x:c>
      <x:c t="n" s="0">
        <x:v>13.35657</x:v>
      </x:c>
      <x:c t="n" s="0">
        <x:v>11.89536</x:v>
      </x:c>
      <x:c t="n" s="0">
        <x:v>7.600555</x:v>
      </x:c>
      <x:c t="n" s="0">
        <x:v>9.043052</x:v>
      </x:c>
      <x:c t="n" s="0">
        <x:v>8.670776</x:v>
      </x:c>
      <x:c t="n" s="0">
        <x:v>4.440732</x:v>
      </x:c>
      <x:c t="n" s="0">
        <x:v>10.3995</x:v>
      </x:c>
      <x:c t="n" s="0">
        <x:v>3.992821</x:v>
      </x:c>
      <x:c t="n" s="0">
        <x:v>-29.32327</x:v>
      </x:c>
      <x:c t="n" s="0">
        <x:v>-28.16702</x:v>
      </x:c>
      <x:c t="n" s="0">
        <x:v>-17.34802</x:v>
      </x:c>
      <x:c t="n" s="0">
        <x:v>-9.521756</x:v>
      </x:c>
      <x:c t="n" s="0">
        <x:v>-26.1948</x:v>
      </x:c>
      <x:c t="n" s="0">
        <x:v>7.529252</x:v>
      </x:c>
      <x:c t="n" s="0">
        <x:v>1.427332</x:v>
      </x:c>
      <x:c t="n" s="0">
        <x:v>0.8112084</x:v>
      </x:c>
      <x:c t="n" s="0">
        <x:v>14.1241</x:v>
      </x:c>
      <x:c t="n" s="0">
        <x:v>13.34983</x:v>
      </x:c>
      <x:c t="n" s="0">
        <x:v>17.01626</x:v>
      </x:c>
      <x:c t="n" s="0">
        <x:v>16.4748</x:v>
      </x:c>
      <x:c t="n" s="0">
        <x:v>14.68624</x:v>
      </x:c>
      <x:c t="n" s="0">
        <x:v>16.66299</x:v>
      </x:c>
      <x:c t="n" s="0">
        <x:v>22.99468</x:v>
      </x:c>
      <x:c t="n" s="0">
        <x:v>23.35956</x:v>
      </x:c>
      <x:c t="n" s="0">
        <x:v>20.63769</x:v>
      </x:c>
      <x:c t="n" s="0">
        <x:v>20.53061</x:v>
      </x:c>
      <x:c t="n" s="0">
        <x:v>24.34358</x:v>
      </x:c>
      <x:c t="n" s="0">
        <x:v>29.91072</x:v>
      </x:c>
      <x:c t="n" s="0">
        <x:v>23.65788</x:v>
      </x:c>
      <x:c t="n" s="0">
        <x:v>23.9202</x:v>
      </x:c>
      <x:c t="n" s="0">
        <x:v>20.83588</x:v>
      </x:c>
      <x:c t="n" s="0">
        <x:v>17.07586</x:v>
      </x:c>
      <x:c t="n" s="0">
        <x:v>15.68605</x:v>
      </x:c>
      <x:c t="n" s="0">
        <x:v>15.83652</x:v>
      </x:c>
      <x:c t="n" s="0">
        <x:v>12.08136</x:v>
      </x:c>
      <x:c t="n" s="0">
        <x:v>13.4109</x:v>
      </x:c>
      <x:c t="n" s="0">
        <x:v>13.96009</x:v>
      </x:c>
      <x:c t="n" s="0">
        <x:v>10.54415</x:v>
      </x:c>
      <x:c t="n" s="0">
        <x:v>7.771749</x:v>
      </x:c>
      <x:c t="n" s="0">
        <x:v>9.117974</x:v>
      </x:c>
      <x:c t="n" s="0">
        <x:v>8.468801</x:v>
      </x:c>
      <x:c t="n" s="0">
        <x:v>4.78352</x:v>
      </x:c>
      <x:c t="n" s="0">
        <x:v>10.65821</x:v>
      </x:c>
      <x:c t="n" s="0">
        <x:v>4.676538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43948.5587384259</x:v>
      </x:c>
      <x:c t="n" s="7">
        <x:v>43948.5587384259</x:v>
      </x:c>
      <x:c t="n" s="0">
        <x:v>35.15953</x:v>
      </x:c>
      <x:c t="n" s="0">
        <x:v>54.20069</x:v>
      </x:c>
      <x:c t="n" s="0">
        <x:v>68.5341</x:v>
      </x:c>
      <x:c t="n" s="0">
        <x:v>76.78058</x:v>
      </x:c>
      <x:c t="n" s="0">
        <x:v>-30.06697</x:v>
      </x:c>
      <x:c t="n" s="0">
        <x:v>-27.59269</x:v>
      </x:c>
      <x:c t="n" s="0">
        <x:v>-19.07816</x:v>
      </x:c>
      <x:c t="n" s="0">
        <x:v>-7.526711</x:v>
      </x:c>
      <x:c t="n" s="0">
        <x:v>-2.991688</x:v>
      </x:c>
      <x:c t="n" s="0">
        <x:v>7.999806</x:v>
      </x:c>
      <x:c t="n" s="0">
        <x:v>9.485847</x:v>
      </x:c>
      <x:c t="n" s="0">
        <x:v>6.281504</x:v>
      </x:c>
      <x:c t="n" s="0">
        <x:v>13.5204</x:v>
      </x:c>
      <x:c t="n" s="0">
        <x:v>14.32395</x:v>
      </x:c>
      <x:c t="n" s="0">
        <x:v>15.84716</x:v>
      </x:c>
      <x:c t="n" s="0">
        <x:v>16.99884</x:v>
      </x:c>
      <x:c t="n" s="0">
        <x:v>17.94769</x:v>
      </x:c>
      <x:c t="n" s="0">
        <x:v>18.27754</x:v>
      </x:c>
      <x:c t="n" s="0">
        <x:v>20.40031</x:v>
      </x:c>
      <x:c t="n" s="0">
        <x:v>22.201</x:v>
      </x:c>
      <x:c t="n" s="0">
        <x:v>21.95516</x:v>
      </x:c>
      <x:c t="n" s="0">
        <x:v>23.7577</x:v>
      </x:c>
      <x:c t="n" s="0">
        <x:v>26.40895</x:v>
      </x:c>
      <x:c t="n" s="0">
        <x:v>28.03463</x:v>
      </x:c>
      <x:c t="n" s="0">
        <x:v>27.53515</x:v>
      </x:c>
      <x:c t="n" s="0">
        <x:v>25.966</x:v>
      </x:c>
      <x:c t="n" s="0">
        <x:v>23.68596</x:v>
      </x:c>
      <x:c t="n" s="0">
        <x:v>20.04042</x:v>
      </x:c>
      <x:c t="n" s="0">
        <x:v>18.86944</x:v>
      </x:c>
      <x:c t="n" s="0">
        <x:v>15.87559</x:v>
      </x:c>
      <x:c t="n" s="0">
        <x:v>13.18598</x:v>
      </x:c>
      <x:c t="n" s="0">
        <x:v>12.41619</x:v>
      </x:c>
      <x:c t="n" s="0">
        <x:v>13.14052</x:v>
      </x:c>
      <x:c t="n" s="0">
        <x:v>11.69624</x:v>
      </x:c>
      <x:c t="n" s="0">
        <x:v>7.681275</x:v>
      </x:c>
      <x:c t="n" s="0">
        <x:v>9.193499</x:v>
      </x:c>
      <x:c t="n" s="0">
        <x:v>8.92725</x:v>
      </x:c>
      <x:c t="n" s="0">
        <x:v>4.342334</x:v>
      </x:c>
      <x:c t="n" s="0">
        <x:v>10.4591</x:v>
      </x:c>
      <x:c t="n" s="0">
        <x:v>4.055243</x:v>
      </x:c>
      <x:c t="n" s="0">
        <x:v>-29.32327</x:v>
      </x:c>
      <x:c t="n" s="0">
        <x:v>-28.49995</x:v>
      </x:c>
      <x:c t="n" s="0">
        <x:v>-13.86916</x:v>
      </x:c>
      <x:c t="n" s="0">
        <x:v>-11.04024</x:v>
      </x:c>
      <x:c t="n" s="0">
        <x:v>-26.1948</x:v>
      </x:c>
      <x:c t="n" s="0">
        <x:v>7.529252</x:v>
      </x:c>
      <x:c t="n" s="0">
        <x:v>1.427332</x:v>
      </x:c>
      <x:c t="n" s="0">
        <x:v>0.8112084</x:v>
      </x:c>
      <x:c t="n" s="0">
        <x:v>10.0663</x:v>
      </x:c>
      <x:c t="n" s="0">
        <x:v>16.85893</x:v>
      </x:c>
      <x:c t="n" s="0">
        <x:v>17.01626</x:v>
      </x:c>
      <x:c t="n" s="0">
        <x:v>16.3332</x:v>
      </x:c>
      <x:c t="n" s="0">
        <x:v>16.33892</x:v>
      </x:c>
      <x:c t="n" s="0">
        <x:v>16.03804</x:v>
      </x:c>
      <x:c t="n" s="0">
        <x:v>15.47684</x:v>
      </x:c>
      <x:c t="n" s="0">
        <x:v>23.52546</x:v>
      </x:c>
      <x:c t="n" s="0">
        <x:v>19.21973</x:v>
      </x:c>
      <x:c t="n" s="0">
        <x:v>22.65246</x:v>
      </x:c>
      <x:c t="n" s="0">
        <x:v>21.20853</x:v>
      </x:c>
      <x:c t="n" s="0">
        <x:v>27.58039</x:v>
      </x:c>
      <x:c t="n" s="0">
        <x:v>31.12678</x:v>
      </x:c>
      <x:c t="n" s="0">
        <x:v>25.91355</x:v>
      </x:c>
      <x:c t="n" s="0">
        <x:v>22.59662</x:v>
      </x:c>
      <x:c t="n" s="0">
        <x:v>18.74715</x:v>
      </x:c>
      <x:c t="n" s="0">
        <x:v>19.63628</x:v>
      </x:c>
      <x:c t="n" s="0">
        <x:v>17.22213</x:v>
      </x:c>
      <x:c t="n" s="0">
        <x:v>11.45296</x:v>
      </x:c>
      <x:c t="n" s="0">
        <x:v>11.15923</x:v>
      </x:c>
      <x:c t="n" s="0">
        <x:v>12.38871</x:v>
      </x:c>
      <x:c t="n" s="0">
        <x:v>11.02039</x:v>
      </x:c>
      <x:c t="n" s="0">
        <x:v>7.003715</x:v>
      </x:c>
      <x:c t="n" s="0">
        <x:v>10.03374</x:v>
      </x:c>
      <x:c t="n" s="0">
        <x:v>10.44065</x:v>
      </x:c>
      <x:c t="n" s="0">
        <x:v>4.708264</x:v>
      </x:c>
      <x:c t="n" s="0">
        <x:v>10.79696</x:v>
      </x:c>
      <x:c t="n" s="0">
        <x:v>4.384272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43948.5587384259</x:v>
      </x:c>
      <x:c t="n" s="7">
        <x:v>43948.5587384259</x:v>
      </x:c>
      <x:c t="n" s="0">
        <x:v>33.11332</x:v>
      </x:c>
      <x:c t="n" s="0">
        <x:v>54.20069</x:v>
      </x:c>
      <x:c t="n" s="0">
        <x:v>71.30543</x:v>
      </x:c>
      <x:c t="n" s="0">
        <x:v>74.75953</x:v>
      </x:c>
      <x:c t="n" s="0">
        <x:v>-30.06697</x:v>
      </x:c>
      <x:c t="n" s="0">
        <x:v>-27.78566</x:v>
      </x:c>
      <x:c t="n" s="0">
        <x:v>-16.5659</x:v>
      </x:c>
      <x:c t="n" s="0">
        <x:v>-8.113194</x:v>
      </x:c>
      <x:c t="n" s="0">
        <x:v>-3.673727</x:v>
      </x:c>
      <x:c t="n" s="0">
        <x:v>7.934213</x:v>
      </x:c>
      <x:c t="n" s="0">
        <x:v>8.915099</x:v>
      </x:c>
      <x:c t="n" s="0">
        <x:v>5.94772</x:v>
      </x:c>
      <x:c t="n" s="0">
        <x:v>13.15792</x:v>
      </x:c>
      <x:c t="n" s="0">
        <x:v>14.79946</x:v>
      </x:c>
      <x:c t="n" s="0">
        <x:v>15.87539</x:v>
      </x:c>
      <x:c t="n" s="0">
        <x:v>16.9078</x:v>
      </x:c>
      <x:c t="n" s="0">
        <x:v>17.9822</x:v>
      </x:c>
      <x:c t="n" s="0">
        <x:v>19.3678</x:v>
      </x:c>
      <x:c t="n" s="0">
        <x:v>19.89006</x:v>
      </x:c>
      <x:c t="n" s="0">
        <x:v>22.27393</x:v>
      </x:c>
      <x:c t="n" s="0">
        <x:v>21.815</x:v>
      </x:c>
      <x:c t="n" s="0">
        <x:v>23.37276</x:v>
      </x:c>
      <x:c t="n" s="0">
        <x:v>26.06286</x:v>
      </x:c>
      <x:c t="n" s="0">
        <x:v>27.93687</x:v>
      </x:c>
      <x:c t="n" s="0">
        <x:v>27.45939</x:v>
      </x:c>
      <x:c t="n" s="0">
        <x:v>25.86684</x:v>
      </x:c>
      <x:c t="n" s="0">
        <x:v>23.28737</x:v>
      </x:c>
      <x:c t="n" s="0">
        <x:v>20.3419</x:v>
      </x:c>
      <x:c t="n" s="0">
        <x:v>19.4</x:v>
      </x:c>
      <x:c t="n" s="0">
        <x:v>15.96455</x:v>
      </x:c>
      <x:c t="n" s="0">
        <x:v>12.95586</x:v>
      </x:c>
      <x:c t="n" s="0">
        <x:v>12.24544</x:v>
      </x:c>
      <x:c t="n" s="0">
        <x:v>13.29214</x:v>
      </x:c>
      <x:c t="n" s="0">
        <x:v>11.46385</x:v>
      </x:c>
      <x:c t="n" s="0">
        <x:v>7.672462</x:v>
      </x:c>
      <x:c t="n" s="0">
        <x:v>9.192559</x:v>
      </x:c>
      <x:c t="n" s="0">
        <x:v>9.011935</x:v>
      </x:c>
      <x:c t="n" s="0">
        <x:v>4.5218</x:v>
      </x:c>
      <x:c t="n" s="0">
        <x:v>10.3438</x:v>
      </x:c>
      <x:c t="n" s="0">
        <x:v>3.990249</x:v>
      </x:c>
      <x:c t="n" s="0">
        <x:v>-29.32327</x:v>
      </x:c>
      <x:c t="n" s="0">
        <x:v>-29.11872</x:v>
      </x:c>
      <x:c t="n" s="0">
        <x:v>-11.0394</x:v>
      </x:c>
      <x:c t="n" s="0">
        <x:v>-16.23446</x:v>
      </x:c>
      <x:c t="n" s="0">
        <x:v>-26.1948</x:v>
      </x:c>
      <x:c t="n" s="0">
        <x:v>7.529252</x:v>
      </x:c>
      <x:c t="n" s="0">
        <x:v>1.427332</x:v>
      </x:c>
      <x:c t="n" s="0">
        <x:v>5.19016</x:v>
      </x:c>
      <x:c t="n" s="0">
        <x:v>10.0663</x:v>
      </x:c>
      <x:c t="n" s="0">
        <x:v>16.85893</x:v>
      </x:c>
      <x:c t="n" s="0">
        <x:v>15.38088</x:v>
      </x:c>
      <x:c t="n" s="0">
        <x:v>16.3332</x:v>
      </x:c>
      <x:c t="n" s="0">
        <x:v>18.17878</x:v>
      </x:c>
      <x:c t="n" s="0">
        <x:v>24.87354</x:v>
      </x:c>
      <x:c t="n" s="0">
        <x:v>18.20398</x:v>
      </x:c>
      <x:c t="n" s="0">
        <x:v>22.12493</x:v>
      </x:c>
      <x:c t="n" s="0">
        <x:v>20.92657</x:v>
      </x:c>
      <x:c t="n" s="0">
        <x:v>15.85964</x:v>
      </x:c>
      <x:c t="n" s="0">
        <x:v>23.76818</x:v>
      </x:c>
      <x:c t="n" s="0">
        <x:v>30.41229</x:v>
      </x:c>
      <x:c t="n" s="0">
        <x:v>27.78681</x:v>
      </x:c>
      <x:c t="n" s="0">
        <x:v>24.34096</x:v>
      </x:c>
      <x:c t="n" s="0">
        <x:v>13.08072</x:v>
      </x:c>
      <x:c t="n" s="0">
        <x:v>23.11939</x:v>
      </x:c>
      <x:c t="n" s="0">
        <x:v>20.08704</x:v>
      </x:c>
      <x:c t="n" s="0">
        <x:v>13.12244</x:v>
      </x:c>
      <x:c t="n" s="0">
        <x:v>10.93331</x:v>
      </x:c>
      <x:c t="n" s="0">
        <x:v>11.47329</x:v>
      </x:c>
      <x:c t="n" s="0">
        <x:v>14.50285</x:v>
      </x:c>
      <x:c t="n" s="0">
        <x:v>8.416954</x:v>
      </x:c>
      <x:c t="n" s="0">
        <x:v>7.533086</x:v>
      </x:c>
      <x:c t="n" s="0">
        <x:v>9.595003</x:v>
      </x:c>
      <x:c t="n" s="0">
        <x:v>9.9553</x:v>
      </x:c>
      <x:c t="n" s="0">
        <x:v>5.261788</x:v>
      </x:c>
      <x:c t="n" s="0">
        <x:v>8.781498</x:v>
      </x:c>
      <x:c t="n" s="0">
        <x:v>2.647918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43948.5587384259</x:v>
      </x:c>
      <x:c t="n" s="7">
        <x:v>43948.5587384259</x:v>
      </x:c>
      <x:c t="n" s="0">
        <x:v>34.28374</x:v>
      </x:c>
      <x:c t="n" s="0">
        <x:v>54.20069</x:v>
      </x:c>
      <x:c t="n" s="0">
        <x:v>75.25704</x:v>
      </x:c>
      <x:c t="n" s="0">
        <x:v>77.3626</x:v>
      </x:c>
      <x:c t="n" s="0">
        <x:v>-30.00468</x:v>
      </x:c>
      <x:c t="n" s="0">
        <x:v>-27.95768</x:v>
      </x:c>
      <x:c t="n" s="0">
        <x:v>-15.1825</x:v>
      </x:c>
      <x:c t="n" s="0">
        <x:v>-8.685575</x:v>
      </x:c>
      <x:c t="n" s="0">
        <x:v>-3.243524</x:v>
      </x:c>
      <x:c t="n" s="0">
        <x:v>7.877401</x:v>
      </x:c>
      <x:c t="n" s="0">
        <x:v>8.360201</x:v>
      </x:c>
      <x:c t="n" s="0">
        <x:v>6.048003</x:v>
      </x:c>
      <x:c t="n" s="0">
        <x:v>12.82242</x:v>
      </x:c>
      <x:c t="n" s="0">
        <x:v>15.07767</x:v>
      </x:c>
      <x:c t="n" s="0">
        <x:v>15.80662</x:v>
      </x:c>
      <x:c t="n" s="0">
        <x:v>16.84911</x:v>
      </x:c>
      <x:c t="n" s="0">
        <x:v>18.01146</x:v>
      </x:c>
      <x:c t="n" s="0">
        <x:v>20.94253</x:v>
      </x:c>
      <x:c t="n" s="0">
        <x:v>20.03643</x:v>
      </x:c>
      <x:c t="n" s="0">
        <x:v>22.31384</x:v>
      </x:c>
      <x:c t="n" s="0">
        <x:v>21.62435</x:v>
      </x:c>
      <x:c t="n" s="0">
        <x:v>22.98855</x:v>
      </x:c>
      <x:c t="n" s="0">
        <x:v>25.69401</x:v>
      </x:c>
      <x:c t="n" s="0">
        <x:v>28.19529</x:v>
      </x:c>
      <x:c t="n" s="0">
        <x:v>27.40501</x:v>
      </x:c>
      <x:c t="n" s="0">
        <x:v>25.4933</x:v>
      </x:c>
      <x:c t="n" s="0">
        <x:v>23.17746</x:v>
      </x:c>
      <x:c t="n" s="0">
        <x:v>20.82779</x:v>
      </x:c>
      <x:c t="n" s="0">
        <x:v>18.8969</x:v>
      </x:c>
      <x:c t="n" s="0">
        <x:v>15.35283</x:v>
      </x:c>
      <x:c t="n" s="0">
        <x:v>12.62541</x:v>
      </x:c>
      <x:c t="n" s="0">
        <x:v>12.09292</x:v>
      </x:c>
      <x:c t="n" s="0">
        <x:v>13.21153</x:v>
      </x:c>
      <x:c t="n" s="0">
        <x:v>11.32953</x:v>
      </x:c>
      <x:c t="n" s="0">
        <x:v>7.47499</x:v>
      </x:c>
      <x:c t="n" s="0">
        <x:v>9.105282</x:v>
      </x:c>
      <x:c t="n" s="0">
        <x:v>9.085955</x:v>
      </x:c>
      <x:c t="n" s="0">
        <x:v>4.635047</x:v>
      </x:c>
      <x:c t="n" s="0">
        <x:v>10.41161</x:v>
      </x:c>
      <x:c t="n" s="0">
        <x:v>3.994584</x:v>
      </x:c>
      <x:c t="n" s="0">
        <x:v>-29.32327</x:v>
      </x:c>
      <x:c t="n" s="0">
        <x:v>-29.11872</x:v>
      </x:c>
      <x:c t="n" s="0">
        <x:v>-11.0394</x:v>
      </x:c>
      <x:c t="n" s="0">
        <x:v>-16.23446</x:v>
      </x:c>
      <x:c t="n" s="0">
        <x:v>0.9218458</x:v>
      </x:c>
      <x:c t="n" s="0">
        <x:v>7.529252</x:v>
      </x:c>
      <x:c t="n" s="0">
        <x:v>1.427332</x:v>
      </x:c>
      <x:c t="n" s="0">
        <x:v>6.592395</x:v>
      </x:c>
      <x:c t="n" s="0">
        <x:v>9.488861</x:v>
      </x:c>
      <x:c t="n" s="0">
        <x:v>14.94014</x:v>
      </x:c>
      <x:c t="n" s="0">
        <x:v>15.38088</x:v>
      </x:c>
      <x:c t="n" s="0">
        <x:v>16.88831</x:v>
      </x:c>
      <x:c t="n" s="0">
        <x:v>17.37611</x:v>
      </x:c>
      <x:c t="n" s="0">
        <x:v>25.03686</x:v>
      </x:c>
      <x:c t="n" s="0">
        <x:v>20.80606</x:v>
      </x:c>
      <x:c t="n" s="0">
        <x:v>22.80297</x:v>
      </x:c>
      <x:c t="n" s="0">
        <x:v>19.79329</x:v>
      </x:c>
      <x:c t="n" s="0">
        <x:v>21.46086</x:v>
      </x:c>
      <x:c t="n" s="0">
        <x:v>22.05711</x:v>
      </x:c>
      <x:c t="n" s="0">
        <x:v>26.30275</x:v>
      </x:c>
      <x:c t="n" s="0">
        <x:v>25.95298</x:v>
      </x:c>
      <x:c t="n" s="0">
        <x:v>25.36115</x:v>
      </x:c>
      <x:c t="n" s="0">
        <x:v>23.86312</x:v>
      </x:c>
      <x:c t="n" s="0">
        <x:v>23.05859</x:v>
      </x:c>
      <x:c t="n" s="0">
        <x:v>16.74402</x:v>
      </x:c>
      <x:c t="n" s="0">
        <x:v>10.64421</x:v>
      </x:c>
      <x:c t="n" s="0">
        <x:v>10.12883</x:v>
      </x:c>
      <x:c t="n" s="0">
        <x:v>10.60904</x:v>
      </x:c>
      <x:c t="n" s="0">
        <x:v>11.80441</x:v>
      </x:c>
      <x:c t="n" s="0">
        <x:v>10.7767</x:v>
      </x:c>
      <x:c t="n" s="0">
        <x:v>6.30839</x:v>
      </x:c>
      <x:c t="n" s="0">
        <x:v>8.20952</x:v>
      </x:c>
      <x:c t="n" s="0">
        <x:v>8.763165</x:v>
      </x:c>
      <x:c t="n" s="0">
        <x:v>4.880435</x:v>
      </x:c>
      <x:c t="n" s="0">
        <x:v>11.96131</x:v>
      </x:c>
      <x:c t="n" s="0">
        <x:v>4.461648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43948.5587384259</x:v>
      </x:c>
      <x:c t="n" s="7">
        <x:v>43948.5587384259</x:v>
      </x:c>
      <x:c t="n" s="0">
        <x:v>36.14827</x:v>
      </x:c>
      <x:c t="n" s="0">
        <x:v>54.20069</x:v>
      </x:c>
      <x:c t="n" s="0">
        <x:v>73.41306</x:v>
      </x:c>
      <x:c t="n" s="0">
        <x:v>77.19756</x:v>
      </x:c>
      <x:c t="n" s="0">
        <x:v>-29.90002</x:v>
      </x:c>
      <x:c t="n" s="0">
        <x:v>-28.10994</x:v>
      </x:c>
      <x:c t="n" s="0">
        <x:v>-14.27298</x:v>
      </x:c>
      <x:c t="n" s="0">
        <x:v>-9.242285</x:v>
      </x:c>
      <x:c t="n" s="0">
        <x:v>-2.14016</x:v>
      </x:c>
      <x:c t="n" s="0">
        <x:v>7.828286</x:v>
      </x:c>
      <x:c t="n" s="0">
        <x:v>7.822776</x:v>
      </x:c>
      <x:c t="n" s="0">
        <x:v>6.131852</x:v>
      </x:c>
      <x:c t="n" s="0">
        <x:v>12.22996</x:v>
      </x:c>
      <x:c t="n" s="0">
        <x:v>14.70081</x:v>
      </x:c>
      <x:c t="n" s="0">
        <x:v>15.74701</x:v>
      </x:c>
      <x:c t="n" s="0">
        <x:v>16.93084</x:v>
      </x:c>
      <x:c t="n" s="0">
        <x:v>17.62693</x:v>
      </x:c>
      <x:c t="n" s="0">
        <x:v>21.2372</x:v>
      </x:c>
      <x:c t="n" s="0">
        <x:v>20.18476</x:v>
      </x:c>
      <x:c t="n" s="0">
        <x:v>22.19106</x:v>
      </x:c>
      <x:c t="n" s="0">
        <x:v>21.26513</x:v>
      </x:c>
      <x:c t="n" s="0">
        <x:v>22.73526</x:v>
      </x:c>
      <x:c t="n" s="0">
        <x:v>25.65046</x:v>
      </x:c>
      <x:c t="n" s="0">
        <x:v>27.80604</x:v>
      </x:c>
      <x:c t="n" s="0">
        <x:v>27.4021</x:v>
      </x:c>
      <x:c t="n" s="0">
        <x:v>25.85844</x:v>
      </x:c>
      <x:c t="n" s="0">
        <x:v>22.95144</x:v>
      </x:c>
      <x:c t="n" s="0">
        <x:v>20.87344</x:v>
      </x:c>
      <x:c t="n" s="0">
        <x:v>18.73534</x:v>
      </x:c>
      <x:c t="n" s="0">
        <x:v>15.38505</x:v>
      </x:c>
      <x:c t="n" s="0">
        <x:v>12.54132</x:v>
      </x:c>
      <x:c t="n" s="0">
        <x:v>11.82036</x:v>
      </x:c>
      <x:c t="n" s="0">
        <x:v>12.97499</x:v>
      </x:c>
      <x:c t="n" s="0">
        <x:v>11.19659</x:v>
      </x:c>
      <x:c t="n" s="0">
        <x:v>7.424811</x:v>
      </x:c>
      <x:c t="n" s="0">
        <x:v>9.273128</x:v>
      </x:c>
      <x:c t="n" s="0">
        <x:v>8.908798</x:v>
      </x:c>
      <x:c t="n" s="0">
        <x:v>4.496977</x:v>
      </x:c>
      <x:c t="n" s="0">
        <x:v>10.65187</x:v>
      </x:c>
      <x:c t="n" s="0">
        <x:v>3.944205</x:v>
      </x:c>
      <x:c t="n" s="0">
        <x:v>-29.32327</x:v>
      </x:c>
      <x:c t="n" s="0">
        <x:v>-29.11872</x:v>
      </x:c>
      <x:c t="n" s="0">
        <x:v>-11.0394</x:v>
      </x:c>
      <x:c t="n" s="0">
        <x:v>-16.23446</x:v>
      </x:c>
      <x:c t="n" s="0">
        <x:v>1.500795</x:v>
      </x:c>
      <x:c t="n" s="0">
        <x:v>7.529252</x:v>
      </x:c>
      <x:c t="n" s="0">
        <x:v>1.669795</x:v>
      </x:c>
      <x:c t="n" s="0">
        <x:v>6.592395</x:v>
      </x:c>
      <x:c t="n" s="0">
        <x:v>-13.92166</x:v>
      </x:c>
      <x:c t="n" s="0">
        <x:v>11.41854</x:v>
      </x:c>
      <x:c t="n" s="0">
        <x:v>15.38088</x:v>
      </x:c>
      <x:c t="n" s="0">
        <x:v>17.38044</x:v>
      </x:c>
      <x:c t="n" s="0">
        <x:v>13.29776</x:v>
      </x:c>
      <x:c t="n" s="0">
        <x:v>21.28156</x:v>
      </x:c>
      <x:c t="n" s="0">
        <x:v>21.0683</x:v>
      </x:c>
      <x:c t="n" s="0">
        <x:v>19.36602</x:v>
      </x:c>
      <x:c t="n" s="0">
        <x:v>16.92863</x:v>
      </x:c>
      <x:c t="n" s="0">
        <x:v>19.57641</x:v>
      </x:c>
      <x:c t="n" s="0">
        <x:v>26.16369</x:v>
      </x:c>
      <x:c t="n" s="0">
        <x:v>18.72344</x:v>
      </x:c>
      <x:c t="n" s="0">
        <x:v>26.22134</x:v>
      </x:c>
      <x:c t="n" s="0">
        <x:v>27.72298</x:v>
      </x:c>
      <x:c t="n" s="0">
        <x:v>19.93119</x:v>
      </x:c>
      <x:c t="n" s="0">
        <x:v>21.36148</x:v>
      </x:c>
      <x:c t="n" s="0">
        <x:v>16.15983</x:v>
      </x:c>
      <x:c t="n" s="0">
        <x:v>15.47962</x:v>
      </x:c>
      <x:c t="n" s="0">
        <x:v>12.21833</x:v>
      </x:c>
      <x:c t="n" s="0">
        <x:v>8.694202</x:v>
      </x:c>
      <x:c t="n" s="0">
        <x:v>10.79239</x:v>
      </x:c>
      <x:c t="n" s="0">
        <x:v>9.878368</x:v>
      </x:c>
      <x:c t="n" s="0">
        <x:v>7.246224</x:v>
      </x:c>
      <x:c t="n" s="0">
        <x:v>9.685045</x:v>
      </x:c>
      <x:c t="n" s="0">
        <x:v>7.217175</x:v>
      </x:c>
      <x:c t="n" s="0">
        <x:v>4.79212</x:v>
      </x:c>
      <x:c t="n" s="0">
        <x:v>10.98154</x:v>
      </x:c>
      <x:c t="n" s="0">
        <x:v>4.446811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43948.5587384259</x:v>
      </x:c>
      <x:c t="n" s="7">
        <x:v>43948.5587384259</x:v>
      </x:c>
      <x:c t="n" s="0">
        <x:v>35.68052</x:v>
      </x:c>
      <x:c t="n" s="0">
        <x:v>54.20069</x:v>
      </x:c>
      <x:c t="n" s="0">
        <x:v>62.20544</x:v>
      </x:c>
      <x:c t="n" s="0">
        <x:v>64.96886</x:v>
      </x:c>
      <x:c t="n" s="0">
        <x:v>-29.82405</x:v>
      </x:c>
      <x:c t="n" s="0">
        <x:v>-28.24452</x:v>
      </x:c>
      <x:c t="n" s="0">
        <x:v>-13.62327</x:v>
      </x:c>
      <x:c t="n" s="0">
        <x:v>-9.781698</x:v>
      </x:c>
      <x:c t="n" s="0">
        <x:v>-1.378842</x:v>
      </x:c>
      <x:c t="n" s="0">
        <x:v>7.833925</x:v>
      </x:c>
      <x:c t="n" s="0">
        <x:v>7.337572</x:v>
      </x:c>
      <x:c t="n" s="0">
        <x:v>6.155239</x:v>
      </x:c>
      <x:c t="n" s="0">
        <x:v>11.54646</x:v>
      </x:c>
      <x:c t="n" s="0">
        <x:v>14.35085</x:v>
      </x:c>
      <x:c t="n" s="0">
        <x:v>15.63491</x:v>
      </x:c>
      <x:c t="n" s="0">
        <x:v>16.99944</x:v>
      </x:c>
      <x:c t="n" s="0">
        <x:v>17.20729</x:v>
      </x:c>
      <x:c t="n" s="0">
        <x:v>21.24371</x:v>
      </x:c>
      <x:c t="n" s="0">
        <x:v>20.2434</x:v>
      </x:c>
      <x:c t="n" s="0">
        <x:v>21.85037</x:v>
      </x:c>
      <x:c t="n" s="0">
        <x:v>20.91779</x:v>
      </x:c>
      <x:c t="n" s="0">
        <x:v>22.43131</x:v>
      </x:c>
      <x:c t="n" s="0">
        <x:v>25.3854</x:v>
      </x:c>
      <x:c t="n" s="0">
        <x:v>27.58202</x:v>
      </x:c>
      <x:c t="n" s="0">
        <x:v>27.18459</x:v>
      </x:c>
      <x:c t="n" s="0">
        <x:v>25.63534</x:v>
      </x:c>
      <x:c t="n" s="0">
        <x:v>22.47505</x:v>
      </x:c>
      <x:c t="n" s="0">
        <x:v>21.02179</x:v>
      </x:c>
      <x:c t="n" s="0">
        <x:v>18.84747</x:v>
      </x:c>
      <x:c t="n" s="0">
        <x:v>15.04533</x:v>
      </x:c>
      <x:c t="n" s="0">
        <x:v>12.50329</x:v>
      </x:c>
      <x:c t="n" s="0">
        <x:v>11.47732</x:v>
      </x:c>
      <x:c t="n" s="0">
        <x:v>12.89622</x:v>
      </x:c>
      <x:c t="n" s="0">
        <x:v>11.08158</x:v>
      </x:c>
      <x:c t="n" s="0">
        <x:v>7.560358</x:v>
      </x:c>
      <x:c t="n" s="0">
        <x:v>9.218819</x:v>
      </x:c>
      <x:c t="n" s="0">
        <x:v>8.783763</x:v>
      </x:c>
      <x:c t="n" s="0">
        <x:v>4.552614</x:v>
      </x:c>
      <x:c t="n" s="0">
        <x:v>10.63423</x:v>
      </x:c>
      <x:c t="n" s="0">
        <x:v>4.199247</x:v>
      </x:c>
      <x:c t="n" s="0">
        <x:v>-29.58224</x:v>
      </x:c>
      <x:c t="n" s="0">
        <x:v>-29.11872</x:v>
      </x:c>
      <x:c t="n" s="0">
        <x:v>-11.0394</x:v>
      </x:c>
      <x:c t="n" s="0">
        <x:v>-16.23446</x:v>
      </x:c>
      <x:c t="n" s="0">
        <x:v>1.500795</x:v>
      </x:c>
      <x:c t="n" s="0">
        <x:v>8.675405</x:v>
      </x:c>
      <x:c t="n" s="0">
        <x:v>2.32521</x:v>
      </x:c>
      <x:c t="n" s="0">
        <x:v>5.333305</x:v>
      </x:c>
      <x:c t="n" s="0">
        <x:v>-13.92166</x:v>
      </x:c>
      <x:c t="n" s="0">
        <x:v>11.41854</x:v>
      </x:c>
      <x:c t="n" s="0">
        <x:v>13.2978</x:v>
      </x:c>
      <x:c t="n" s="0">
        <x:v>17.38044</x:v>
      </x:c>
      <x:c t="n" s="0">
        <x:v>13.29776</x:v>
      </x:c>
      <x:c t="n" s="0">
        <x:v>19.33754</x:v>
      </x:c>
      <x:c t="n" s="0">
        <x:v>18.65054</x:v>
      </x:c>
      <x:c t="n" s="0">
        <x:v>20.80356</x:v>
      </x:c>
      <x:c t="n" s="0">
        <x:v>18.19572</x:v>
      </x:c>
      <x:c t="n" s="0">
        <x:v>18.44827</x:v>
      </x:c>
      <x:c t="n" s="0">
        <x:v>23.34619</x:v>
      </x:c>
      <x:c t="n" s="0">
        <x:v>27.56828</x:v>
      </x:c>
      <x:c t="n" s="0">
        <x:v>26.00929</x:v>
      </x:c>
      <x:c t="n" s="0">
        <x:v>17.66864</x:v>
      </x:c>
      <x:c t="n" s="0">
        <x:v>19.69742</x:v>
      </x:c>
      <x:c t="n" s="0">
        <x:v>20.46904</x:v>
      </x:c>
      <x:c t="n" s="0">
        <x:v>19.37729</x:v>
      </x:c>
      <x:c t="n" s="0">
        <x:v>15.39691</x:v>
      </x:c>
      <x:c t="n" s="0">
        <x:v>11.01486</x:v>
      </x:c>
      <x:c t="n" s="0">
        <x:v>9.946211</x:v>
      </x:c>
      <x:c t="n" s="0">
        <x:v>12.40514</x:v>
      </x:c>
      <x:c t="n" s="0">
        <x:v>10.01435</x:v>
      </x:c>
      <x:c t="n" s="0">
        <x:v>8.331949</x:v>
      </x:c>
      <x:c t="n" s="0">
        <x:v>8.184387</x:v>
      </x:c>
      <x:c t="n" s="0">
        <x:v>8.92402</x:v>
      </x:c>
      <x:c t="n" s="0">
        <x:v>3.593186</x:v>
      </x:c>
      <x:c t="n" s="0">
        <x:v>10.66692</x:v>
      </x:c>
      <x:c t="n" s="0">
        <x:v>4.608579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43948.5587384259</x:v>
      </x:c>
      <x:c t="n" s="7">
        <x:v>43948.5587384259</x:v>
      </x:c>
      <x:c t="n" s="0">
        <x:v>34.00621</x:v>
      </x:c>
      <x:c t="n" s="0">
        <x:v>54.20069</x:v>
      </x:c>
      <x:c t="n" s="0">
        <x:v>51.52468</x:v>
      </x:c>
      <x:c t="n" s="0">
        <x:v>57.43559</x:v>
      </x:c>
      <x:c t="n" s="0">
        <x:v>-29.83051</x:v>
      </x:c>
      <x:c t="n" s="0">
        <x:v>-28.36292</x:v>
      </x:c>
      <x:c t="n" s="0">
        <x:v>-13.13629</x:v>
      </x:c>
      <x:c t="n" s="0">
        <x:v>-10.30217</x:v>
      </x:c>
      <x:c t="n" s="0">
        <x:v>-0.8200058</x:v>
      </x:c>
      <x:c t="n" s="0">
        <x:v>8.137129</x:v>
      </x:c>
      <x:c t="n" s="0">
        <x:v>6.88026</x:v>
      </x:c>
      <x:c t="n" s="0">
        <x:v>5.859642</x:v>
      </x:c>
      <x:c t="n" s="0">
        <x:v>11.33467</x:v>
      </x:c>
      <x:c t="n" s="0">
        <x:v>14.0279</x:v>
      </x:c>
      <x:c t="n" s="0">
        <x:v>15.11313</x:v>
      </x:c>
      <x:c t="n" s="0">
        <x:v>16.89156</x:v>
      </x:c>
      <x:c t="n" s="0">
        <x:v>16.73937</x:v>
      </x:c>
      <x:c t="n" s="0">
        <x:v>20.58656</x:v>
      </x:c>
      <x:c t="n" s="0">
        <x:v>19.68007</x:v>
      </x:c>
      <x:c t="n" s="0">
        <x:v>21.81874</x:v>
      </x:c>
      <x:c t="n" s="0">
        <x:v>20.3669</x:v>
      </x:c>
      <x:c t="n" s="0">
        <x:v>21.82424</x:v>
      </x:c>
      <x:c t="n" s="0">
        <x:v>25.36953</x:v>
      </x:c>
      <x:c t="n" s="0">
        <x:v>27.34823</x:v>
      </x:c>
      <x:c t="n" s="0">
        <x:v>26.97335</x:v>
      </x:c>
      <x:c t="n" s="0">
        <x:v>25.23214</x:v>
      </x:c>
      <x:c t="n" s="0">
        <x:v>22.32915</x:v>
      </x:c>
      <x:c t="n" s="0">
        <x:v>20.8472</x:v>
      </x:c>
      <x:c t="n" s="0">
        <x:v>18.72385</x:v>
      </x:c>
      <x:c t="n" s="0">
        <x:v>15.0474</x:v>
      </x:c>
      <x:c t="n" s="0">
        <x:v>12.16912</x:v>
      </x:c>
      <x:c t="n" s="0">
        <x:v>11.345</x:v>
      </x:c>
      <x:c t="n" s="0">
        <x:v>12.81471</x:v>
      </x:c>
      <x:c t="n" s="0">
        <x:v>11.31006</x:v>
      </x:c>
      <x:c t="n" s="0">
        <x:v>7.560018</x:v>
      </x:c>
      <x:c t="n" s="0">
        <x:v>8.957326</x:v>
      </x:c>
      <x:c t="n" s="0">
        <x:v>8.870895</x:v>
      </x:c>
      <x:c t="n" s="0">
        <x:v>4.514815</x:v>
      </x:c>
      <x:c t="n" s="0">
        <x:v>10.7077</x:v>
      </x:c>
      <x:c t="n" s="0">
        <x:v>4.180556</x:v>
      </x:c>
      <x:c t="n" s="0">
        <x:v>-29.85765</x:v>
      </x:c>
      <x:c t="n" s="0">
        <x:v>-29.11872</x:v>
      </x:c>
      <x:c t="n" s="0">
        <x:v>-11.0394</x:v>
      </x:c>
      <x:c t="n" s="0">
        <x:v>-16.23446</x:v>
      </x:c>
      <x:c t="n" s="0">
        <x:v>1.500795</x:v>
      </x:c>
      <x:c t="n" s="0">
        <x:v>9.581365</x:v>
      </x:c>
      <x:c t="n" s="0">
        <x:v>2.32521</x:v>
      </x:c>
      <x:c t="n" s="0">
        <x:v>3.552923</x:v>
      </x:c>
      <x:c t="n" s="0">
        <x:v>12.624</x:v>
      </x:c>
      <x:c t="n" s="0">
        <x:v>9.777501</x:v>
      </x:c>
      <x:c t="n" s="0">
        <x:v>9.146678</x:v>
      </x:c>
      <x:c t="n" s="0">
        <x:v>14.75713</x:v>
      </x:c>
      <x:c t="n" s="0">
        <x:v>10.78053</x:v>
      </x:c>
      <x:c t="n" s="0">
        <x:v>7.046686</x:v>
      </x:c>
      <x:c t="n" s="0">
        <x:v>12.46114</x:v>
      </x:c>
      <x:c t="n" s="0">
        <x:v>19.97944</x:v>
      </x:c>
      <x:c t="n" s="0">
        <x:v>15.45584</x:v>
      </x:c>
      <x:c t="n" s="0">
        <x:v>14.03877</x:v>
      </x:c>
      <x:c t="n" s="0">
        <x:v>24.1432</x:v>
      </x:c>
      <x:c t="n" s="0">
        <x:v>22.9904</x:v>
      </x:c>
      <x:c t="n" s="0">
        <x:v>27.27711</x:v>
      </x:c>
      <x:c t="n" s="0">
        <x:v>24.57346</x:v>
      </x:c>
      <x:c t="n" s="0">
        <x:v>20.42683</x:v>
      </x:c>
      <x:c t="n" s="0">
        <x:v>19.50212</x:v>
      </x:c>
      <x:c t="n" s="0">
        <x:v>18.78028</x:v>
      </x:c>
      <x:c t="n" s="0">
        <x:v>12.37511</x:v>
      </x:c>
      <x:c t="n" s="0">
        <x:v>10.4699</x:v>
      </x:c>
      <x:c t="n" s="0">
        <x:v>10.90304</x:v>
      </x:c>
      <x:c t="n" s="0">
        <x:v>12.29751</x:v>
      </x:c>
      <x:c t="n" s="0">
        <x:v>13.0662</x:v>
      </x:c>
      <x:c t="n" s="0">
        <x:v>7.190707</x:v>
      </x:c>
      <x:c t="n" s="0">
        <x:v>6.929688</x:v>
      </x:c>
      <x:c t="n" s="0">
        <x:v>8.26845</x:v>
      </x:c>
      <x:c t="n" s="0">
        <x:v>4.55313</x:v>
      </x:c>
      <x:c t="n" s="0">
        <x:v>10.04888</x:v>
      </x:c>
      <x:c t="n" s="0">
        <x:v>4.786661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43948.5587384259</x:v>
      </x:c>
      <x:c t="n" s="7">
        <x:v>43948.5587384259</x:v>
      </x:c>
      <x:c t="n" s="0">
        <x:v>35.39557</x:v>
      </x:c>
      <x:c t="n" s="0">
        <x:v>54.20069</x:v>
      </x:c>
      <x:c t="n" s="0">
        <x:v>59.02066</x:v>
      </x:c>
      <x:c t="n" s="0">
        <x:v>66.64378</x:v>
      </x:c>
      <x:c t="n" s="0">
        <x:v>-29.83626</x:v>
      </x:c>
      <x:c t="n" s="0">
        <x:v>-28.46663</x:v>
      </x:c>
      <x:c t="n" s="0">
        <x:v>-12.28934</x:v>
      </x:c>
      <x:c t="n" s="0">
        <x:v>-10.89454</x:v>
      </x:c>
      <x:c t="n" s="0">
        <x:v>-0.3937913</x:v>
      </x:c>
      <x:c t="n" s="0">
        <x:v>8.380301</x:v>
      </x:c>
      <x:c t="n" s="0">
        <x:v>6.44754</x:v>
      </x:c>
      <x:c t="n" s="0">
        <x:v>5.590219</x:v>
      </x:c>
      <x:c t="n" s="0">
        <x:v>11.8105</x:v>
      </x:c>
      <x:c t="n" s="0">
        <x:v>13.40759</x:v>
      </x:c>
      <x:c t="n" s="0">
        <x:v>14.61179</x:v>
      </x:c>
      <x:c t="n" s="0">
        <x:v>16.52297</x:v>
      </x:c>
      <x:c t="n" s="0">
        <x:v>16.21805</x:v>
      </x:c>
      <x:c t="n" s="0">
        <x:v>19.98747</x:v>
      </x:c>
      <x:c t="n" s="0">
        <x:v>19.14833</x:v>
      </x:c>
      <x:c t="n" s="0">
        <x:v>21.30928</x:v>
      </x:c>
      <x:c t="n" s="0">
        <x:v>20.35589</x:v>
      </x:c>
      <x:c t="n" s="0">
        <x:v>21.40651</x:v>
      </x:c>
      <x:c t="n" s="0">
        <x:v>25.16574</x:v>
      </x:c>
      <x:c t="n" s="0">
        <x:v>27.32642</x:v>
      </x:c>
      <x:c t="n" s="0">
        <x:v>27.16694</x:v>
      </x:c>
      <x:c t="n" s="0">
        <x:v>25.191</x:v>
      </x:c>
      <x:c t="n" s="0">
        <x:v>22.50089</x:v>
      </x:c>
      <x:c t="n" s="0">
        <x:v>20.80989</x:v>
      </x:c>
      <x:c t="n" s="0">
        <x:v>18.94225</x:v>
      </x:c>
      <x:c t="n" s="0">
        <x:v>14.8728</x:v>
      </x:c>
      <x:c t="n" s="0">
        <x:v>11.94677</x:v>
      </x:c>
      <x:c t="n" s="0">
        <x:v>11.54408</x:v>
      </x:c>
      <x:c t="n" s="0">
        <x:v>12.56626</x:v>
      </x:c>
      <x:c t="n" s="0">
        <x:v>11.52672</x:v>
      </x:c>
      <x:c t="n" s="0">
        <x:v>7.50368</x:v>
      </x:c>
      <x:c t="n" s="0">
        <x:v>8.867542</x:v>
      </x:c>
      <x:c t="n" s="0">
        <x:v>8.787499</x:v>
      </x:c>
      <x:c t="n" s="0">
        <x:v>4.384351</x:v>
      </x:c>
      <x:c t="n" s="0">
        <x:v>10.47515</x:v>
      </x:c>
      <x:c t="n" s="0">
        <x:v>4.199552</x:v>
      </x:c>
      <x:c t="n" s="0">
        <x:v>-29.85765</x:v>
      </x:c>
      <x:c t="n" s="0">
        <x:v>-29.11872</x:v>
      </x:c>
      <x:c t="n" s="0">
        <x:v>-8.439733</x:v>
      </x:c>
      <x:c t="n" s="0">
        <x:v>-22.87372</x:v>
      </x:c>
      <x:c t="n" s="0">
        <x:v>1.500795</x:v>
      </x:c>
      <x:c t="n" s="0">
        <x:v>9.581365</x:v>
      </x:c>
      <x:c t="n" s="0">
        <x:v>2.32521</x:v>
      </x:c>
      <x:c t="n" s="0">
        <x:v>3.025158</x:v>
      </x:c>
      <x:c t="n" s="0">
        <x:v>13.87098</x:v>
      </x:c>
      <x:c t="n" s="0">
        <x:v>3.483143</x:v>
      </x:c>
      <x:c t="n" s="0">
        <x:v>9.146678</x:v>
      </x:c>
      <x:c t="n" s="0">
        <x:v>13.35152</x:v>
      </x:c>
      <x:c t="n" s="0">
        <x:v>10.26372</x:v>
      </x:c>
      <x:c t="n" s="0">
        <x:v>13.94203</x:v>
      </x:c>
      <x:c t="n" s="0">
        <x:v>13.14573</x:v>
      </x:c>
      <x:c t="n" s="0">
        <x:v>16.64886</x:v>
      </x:c>
      <x:c t="n" s="0">
        <x:v>19.60781</x:v>
      </x:c>
      <x:c t="n" s="0">
        <x:v>19.88324</x:v>
      </x:c>
      <x:c t="n" s="0">
        <x:v>24.81688</x:v>
      </x:c>
      <x:c t="n" s="0">
        <x:v>27.93788</x:v>
      </x:c>
      <x:c t="n" s="0">
        <x:v>26.70889</x:v>
      </x:c>
      <x:c t="n" s="0">
        <x:v>24.96008</x:v>
      </x:c>
      <x:c t="n" s="0">
        <x:v>23.71753</x:v>
      </x:c>
      <x:c t="n" s="0">
        <x:v>19.42585</x:v>
      </x:c>
      <x:c t="n" s="0">
        <x:v>19.25606</x:v>
      </x:c>
      <x:c t="n" s="0">
        <x:v>13.88376</x:v>
      </x:c>
      <x:c t="n" s="0">
        <x:v>10.65809</x:v>
      </x:c>
      <x:c t="n" s="0">
        <x:v>12.1259</x:v>
      </x:c>
      <x:c t="n" s="0">
        <x:v>12.2134</x:v>
      </x:c>
      <x:c t="n" s="0">
        <x:v>12.76822</x:v>
      </x:c>
      <x:c t="n" s="0">
        <x:v>7.288099</x:v>
      </x:c>
      <x:c t="n" s="0">
        <x:v>8.83217</x:v>
      </x:c>
      <x:c t="n" s="0">
        <x:v>8.979244</x:v>
      </x:c>
      <x:c t="n" s="0">
        <x:v>3.639452</x:v>
      </x:c>
      <x:c t="n" s="0">
        <x:v>9.083431</x:v>
      </x:c>
      <x:c t="n" s="0">
        <x:v>3.813506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43948.5587384259</x:v>
      </x:c>
      <x:c t="n" s="7">
        <x:v>43948.5587384259</x:v>
      </x:c>
      <x:c t="n" s="0">
        <x:v>35.05974</x:v>
      </x:c>
      <x:c t="n" s="0">
        <x:v>54.20069</x:v>
      </x:c>
      <x:c t="n" s="0">
        <x:v>68.94564</x:v>
      </x:c>
      <x:c t="n" s="0">
        <x:v>74.367</x:v>
      </x:c>
      <x:c t="n" s="0">
        <x:v>-29.84201</x:v>
      </x:c>
      <x:c t="n" s="0">
        <x:v>-28.55713</x:v>
      </x:c>
      <x:c t="n" s="0">
        <x:v>-11.46791</x:v>
      </x:c>
      <x:c t="n" s="0">
        <x:v>-11.53305</x:v>
      </x:c>
      <x:c t="n" s="0">
        <x:v>-0.06022912</x:v>
      </x:c>
      <x:c t="n" s="0">
        <x:v>8.577714</x:v>
      </x:c>
      <x:c t="n" s="0">
        <x:v>6.040454</x:v>
      </x:c>
      <x:c t="n" s="0">
        <x:v>5.042073</x:v>
      </x:c>
      <x:c t="n" s="0">
        <x:v>12.17928</x:v>
      </x:c>
      <x:c t="n" s="0">
        <x:v>12.79718</x:v>
      </x:c>
      <x:c t="n" s="0">
        <x:v>14.13244</x:v>
      </x:c>
      <x:c t="n" s="0">
        <x:v>16.18135</x:v>
      </x:c>
      <x:c t="n" s="0">
        <x:v>16.04374</x:v>
      </x:c>
      <x:c t="n" s="0">
        <x:v>19.56657</x:v>
      </x:c>
      <x:c t="n" s="0">
        <x:v>18.96858</x:v>
      </x:c>
      <x:c t="n" s="0">
        <x:v>20.95187</x:v>
      </x:c>
      <x:c t="n" s="0">
        <x:v>19.95777</x:v>
      </x:c>
      <x:c t="n" s="0">
        <x:v>21.26883</x:v>
      </x:c>
      <x:c t="n" s="0">
        <x:v>24.92245</x:v>
      </x:c>
      <x:c t="n" s="0">
        <x:v>27.27026</x:v>
      </x:c>
      <x:c t="n" s="0">
        <x:v>27.42445</x:v>
      </x:c>
      <x:c t="n" s="0">
        <x:v>25.44378</x:v>
      </x:c>
      <x:c t="n" s="0">
        <x:v>22.83026</x:v>
      </x:c>
      <x:c t="n" s="0">
        <x:v>20.38467</x:v>
      </x:c>
      <x:c t="n" s="0">
        <x:v>18.74997</x:v>
      </x:c>
      <x:c t="n" s="0">
        <x:v>14.63066</x:v>
      </x:c>
      <x:c t="n" s="0">
        <x:v>12.60615</x:v>
      </x:c>
      <x:c t="n" s="0">
        <x:v>11.37719</x:v>
      </x:c>
      <x:c t="n" s="0">
        <x:v>12.58776</x:v>
      </x:c>
      <x:c t="n" s="0">
        <x:v>11.64137</x:v>
      </x:c>
      <x:c t="n" s="0">
        <x:v>7.468738</x:v>
      </x:c>
      <x:c t="n" s="0">
        <x:v>8.723961</x:v>
      </x:c>
      <x:c t="n" s="0">
        <x:v>8.837746</x:v>
      </x:c>
      <x:c t="n" s="0">
        <x:v>4.337582</x:v>
      </x:c>
      <x:c t="n" s="0">
        <x:v>10.25606</x:v>
      </x:c>
      <x:c t="n" s="0">
        <x:v>4.127607</x:v>
      </x:c>
      <x:c t="n" s="0">
        <x:v>-29.85765</x:v>
      </x:c>
      <x:c t="n" s="0">
        <x:v>-29.11872</x:v>
      </x:c>
      <x:c t="n" s="0">
        <x:v>-8.439733</x:v>
      </x:c>
      <x:c t="n" s="0">
        <x:v>-22.87372</x:v>
      </x:c>
      <x:c t="n" s="0">
        <x:v>1.500795</x:v>
      </x:c>
      <x:c t="n" s="0">
        <x:v>9.581365</x:v>
      </x:c>
      <x:c t="n" s="0">
        <x:v>0.7057453</x:v>
      </x:c>
      <x:c t="n" s="0">
        <x:v>-7.174896</x:v>
      </x:c>
      <x:c t="n" s="0">
        <x:v>13.87098</x:v>
      </x:c>
      <x:c t="n" s="0">
        <x:v>3.483143</x:v>
      </x:c>
      <x:c t="n" s="0">
        <x:v>9.146678</x:v>
      </x:c>
      <x:c t="n" s="0">
        <x:v>13.35152</x:v>
      </x:c>
      <x:c t="n" s="0">
        <x:v>16.87037</x:v>
      </x:c>
      <x:c t="n" s="0">
        <x:v>15.6369</x:v>
      </x:c>
      <x:c t="n" s="0">
        <x:v>20.49166</x:v>
      </x:c>
      <x:c t="n" s="0">
        <x:v>21.93481</x:v>
      </x:c>
      <x:c t="n" s="0">
        <x:v>19.5707</x:v>
      </x:c>
      <x:c t="n" s="0">
        <x:v>18.73195</x:v>
      </x:c>
      <x:c t="n" s="0">
        <x:v>21.34799</x:v>
      </x:c>
      <x:c t="n" s="0">
        <x:v>27.71238</x:v>
      </x:c>
      <x:c t="n" s="0">
        <x:v>28.93644</x:v>
      </x:c>
      <x:c t="n" s="0">
        <x:v>25.40714</x:v>
      </x:c>
      <x:c t="n" s="0">
        <x:v>23.70744</x:v>
      </x:c>
      <x:c t="n" s="0">
        <x:v>21.38971</x:v>
      </x:c>
      <x:c t="n" s="0">
        <x:v>19.4606</x:v>
      </x:c>
      <x:c t="n" s="0">
        <x:v>13.82294</x:v>
      </x:c>
      <x:c t="n" s="0">
        <x:v>15.34987</x:v>
      </x:c>
      <x:c t="n" s="0">
        <x:v>11.06941</x:v>
      </x:c>
      <x:c t="n" s="0">
        <x:v>10.81457</x:v>
      </x:c>
      <x:c t="n" s="0">
        <x:v>11.83199</x:v>
      </x:c>
      <x:c t="n" s="0">
        <x:v>7.560496</x:v>
      </x:c>
      <x:c t="n" s="0">
        <x:v>6.570472</x:v>
      </x:c>
      <x:c t="n" s="0">
        <x:v>8.874798</x:v>
      </x:c>
      <x:c t="n" s="0">
        <x:v>3.649288</x:v>
      </x:c>
      <x:c t="n" s="0">
        <x:v>10.14593</x:v>
      </x:c>
      <x:c t="n" s="0">
        <x:v>3.553335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43948.5587384259</x:v>
      </x:c>
      <x:c t="n" s="7">
        <x:v>43948.5587384259</x:v>
      </x:c>
      <x:c t="n" s="0">
        <x:v>33.11913</x:v>
      </x:c>
      <x:c t="n" s="0">
        <x:v>54.20069</x:v>
      </x:c>
      <x:c t="n" s="0">
        <x:v>74.36902</x:v>
      </x:c>
      <x:c t="n" s="0">
        <x:v>75.56472</x:v>
      </x:c>
      <x:c t="n" s="0">
        <x:v>-29.93398</x:v>
      </x:c>
      <x:c t="n" s="0">
        <x:v>-28.63155</x:v>
      </x:c>
      <x:c t="n" s="0">
        <x:v>-10.87161</x:v>
      </x:c>
      <x:c t="n" s="0">
        <x:v>-12.1642</x:v>
      </x:c>
      <x:c t="n" s="0">
        <x:v>0.2390599</x:v>
      </x:c>
      <x:c t="n" s="0">
        <x:v>8.739485</x:v>
      </x:c>
      <x:c t="n" s="0">
        <x:v>5.408459</x:v>
      </x:c>
      <x:c t="n" s="0">
        <x:v>4.401101</x:v>
      </x:c>
      <x:c t="n" s="0">
        <x:v>12.66858</x:v>
      </x:c>
      <x:c t="n" s="0">
        <x:v>12.23528</x:v>
      </x:c>
      <x:c t="n" s="0">
        <x:v>13.6582</x:v>
      </x:c>
      <x:c t="n" s="0">
        <x:v>15.94296</x:v>
      </x:c>
      <x:c t="n" s="0">
        <x:v>16.36432</x:v>
      </x:c>
      <x:c t="n" s="0">
        <x:v>19.85938</x:v>
      </x:c>
      <x:c t="n" s="0">
        <x:v>19.62355</x:v>
      </x:c>
      <x:c t="n" s="0">
        <x:v>22.14654</x:v>
      </x:c>
      <x:c t="n" s="0">
        <x:v>20.254</x:v>
      </x:c>
      <x:c t="n" s="0">
        <x:v>21.25738</x:v>
      </x:c>
      <x:c t="n" s="0">
        <x:v>25.01128</x:v>
      </x:c>
      <x:c t="n" s="0">
        <x:v>27.85341</x:v>
      </x:c>
      <x:c t="n" s="0">
        <x:v>27.11124</x:v>
      </x:c>
      <x:c t="n" s="0">
        <x:v>24.95813</x:v>
      </x:c>
      <x:c t="n" s="0">
        <x:v>22.84645</x:v>
      </x:c>
      <x:c t="n" s="0">
        <x:v>20.66846</x:v>
      </x:c>
      <x:c t="n" s="0">
        <x:v>19.08758</x:v>
      </x:c>
      <x:c t="n" s="0">
        <x:v>14.52885</x:v>
      </x:c>
      <x:c t="n" s="0">
        <x:v>12.60669</x:v>
      </x:c>
      <x:c t="n" s="0">
        <x:v>11.34916</x:v>
      </x:c>
      <x:c t="n" s="0">
        <x:v>12.26172</x:v>
      </x:c>
      <x:c t="n" s="0">
        <x:v>11.53235</x:v>
      </x:c>
      <x:c t="n" s="0">
        <x:v>7.320528</x:v>
      </x:c>
      <x:c t="n" s="0">
        <x:v>8.621122</x:v>
      </x:c>
      <x:c t="n" s="0">
        <x:v>8.697122</x:v>
      </x:c>
      <x:c t="n" s="0">
        <x:v>4.305126</x:v>
      </x:c>
      <x:c t="n" s="0">
        <x:v>10.33669</x:v>
      </x:c>
      <x:c t="n" s="0">
        <x:v>3.971093</x:v>
      </x:c>
      <x:c t="n" s="0">
        <x:v>-30.06697</x:v>
      </x:c>
      <x:c t="n" s="0">
        <x:v>-29.04403</x:v>
      </x:c>
      <x:c t="n" s="0">
        <x:v>-8.439733</x:v>
      </x:c>
      <x:c t="n" s="0">
        <x:v>-22.87372</x:v>
      </x:c>
      <x:c t="n" s="0">
        <x:v>1.88524</x:v>
      </x:c>
      <x:c t="n" s="0">
        <x:v>9.581365</x:v>
      </x:c>
      <x:c t="n" s="0">
        <x:v>-5.371173</x:v>
      </x:c>
      <x:c t="n" s="0">
        <x:v>-7.174896</x:v>
      </x:c>
      <x:c t="n" s="0">
        <x:v>15.75832</x:v>
      </x:c>
      <x:c t="n" s="0">
        <x:v>6.574077</x:v>
      </x:c>
      <x:c t="n" s="0">
        <x:v>8.556925</x:v>
      </x:c>
      <x:c t="n" s="0">
        <x:v>15.14383</x:v>
      </x:c>
      <x:c t="n" s="0">
        <x:v>17.87587</x:v>
      </x:c>
      <x:c t="n" s="0">
        <x:v>23.45738</x:v>
      </x:c>
      <x:c t="n" s="0">
        <x:v>22.22191</x:v>
      </x:c>
      <x:c t="n" s="0">
        <x:v>25.89288</x:v>
      </x:c>
      <x:c t="n" s="0">
        <x:v>19.33972</x:v>
      </x:c>
      <x:c t="n" s="0">
        <x:v>21.59616</x:v>
      </x:c>
      <x:c t="n" s="0">
        <x:v>27.01088</x:v>
      </x:c>
      <x:c t="n" s="0">
        <x:v>30.24746</x:v>
      </x:c>
      <x:c t="n" s="0">
        <x:v>25.29075</x:v>
      </x:c>
      <x:c t="n" s="0">
        <x:v>19.73997</x:v>
      </x:c>
      <x:c t="n" s="0">
        <x:v>24.62136</x:v>
      </x:c>
      <x:c t="n" s="0">
        <x:v>20.63443</x:v>
      </x:c>
      <x:c t="n" s="0">
        <x:v>21.38838</x:v>
      </x:c>
      <x:c t="n" s="0">
        <x:v>12.82911</x:v>
      </x:c>
      <x:c t="n" s="0">
        <x:v>11.99056</x:v>
      </x:c>
      <x:c t="n" s="0">
        <x:v>9.913064</x:v>
      </x:c>
      <x:c t="n" s="0">
        <x:v>10.06643</x:v>
      </x:c>
      <x:c t="n" s="0">
        <x:v>9.767294</x:v>
      </x:c>
      <x:c t="n" s="0">
        <x:v>6.375489</x:v>
      </x:c>
      <x:c t="n" s="0">
        <x:v>9.132492</x:v>
      </x:c>
      <x:c t="n" s="0">
        <x:v>7.636648</x:v>
      </x:c>
      <x:c t="n" s="0">
        <x:v>4.759664</x:v>
      </x:c>
      <x:c t="n" s="0">
        <x:v>9.845882</x:v>
      </x:c>
      <x:c t="n" s="0">
        <x:v>3.609807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43948.5587384259</x:v>
      </x:c>
      <x:c t="n" s="7">
        <x:v>43948.5587384259</x:v>
      </x:c>
      <x:c t="n" s="0">
        <x:v>34.85956</x:v>
      </x:c>
      <x:c t="n" s="0">
        <x:v>54.20069</x:v>
      </x:c>
      <x:c t="n" s="0">
        <x:v>72.85363</x:v>
      </x:c>
      <x:c t="n" s="0">
        <x:v>75.65291</x:v>
      </x:c>
      <x:c t="n" s="0">
        <x:v>-30.06697</x:v>
      </x:c>
      <x:c t="n" s="0">
        <x:v>-28.68468</x:v>
      </x:c>
      <x:c t="n" s="0">
        <x:v>-10.42009</x:v>
      </x:c>
      <x:c t="n" s="0">
        <x:v>-12.78695</x:v>
      </x:c>
      <x:c t="n" s="0">
        <x:v>0.5657256</x:v>
      </x:c>
      <x:c t="n" s="0">
        <x:v>8.873024</x:v>
      </x:c>
      <x:c t="n" s="0">
        <x:v>4.784754</x:v>
      </x:c>
      <x:c t="n" s="0">
        <x:v>3.767138</x:v>
      </x:c>
      <x:c t="n" s="0">
        <x:v>13.51165</x:v>
      </x:c>
      <x:c t="n" s="0">
        <x:v>11.8055</x:v>
      </x:c>
      <x:c t="n" s="0">
        <x:v>13.19638</x:v>
      </x:c>
      <x:c t="n" s="0">
        <x:v>15.94341</x:v>
      </x:c>
      <x:c t="n" s="0">
        <x:v>16.64834</x:v>
      </x:c>
      <x:c t="n" s="0">
        <x:v>20.93588</x:v>
      </x:c>
      <x:c t="n" s="0">
        <x:v>19.8563</x:v>
      </x:c>
      <x:c t="n" s="0">
        <x:v>22.0229</x:v>
      </x:c>
      <x:c t="n" s="0">
        <x:v>19.62118</x:v>
      </x:c>
      <x:c t="n" s="0">
        <x:v>22.20175</x:v>
      </x:c>
      <x:c t="n" s="0">
        <x:v>25.10197</x:v>
      </x:c>
      <x:c t="n" s="0">
        <x:v>27.8732</x:v>
      </x:c>
      <x:c t="n" s="0">
        <x:v>27.03151</x:v>
      </x:c>
      <x:c t="n" s="0">
        <x:v>24.51961</x:v>
      </x:c>
      <x:c t="n" s="0">
        <x:v>22.99578</x:v>
      </x:c>
      <x:c t="n" s="0">
        <x:v>20.50035</x:v>
      </x:c>
      <x:c t="n" s="0">
        <x:v>19.40525</x:v>
      </x:c>
      <x:c t="n" s="0">
        <x:v>14.33013</x:v>
      </x:c>
      <x:c t="n" s="0">
        <x:v>12.7194</x:v>
      </x:c>
      <x:c t="n" s="0">
        <x:v>11.70507</x:v>
      </x:c>
      <x:c t="n" s="0">
        <x:v>12.25894</x:v>
      </x:c>
      <x:c t="n" s="0">
        <x:v>11.47179</x:v>
      </x:c>
      <x:c t="n" s="0">
        <x:v>7.176698</x:v>
      </x:c>
      <x:c t="n" s="0">
        <x:v>8.707373</x:v>
      </x:c>
      <x:c t="n" s="0">
        <x:v>8.674117</x:v>
      </x:c>
      <x:c t="n" s="0">
        <x:v>4.400181</x:v>
      </x:c>
      <x:c t="n" s="0">
        <x:v>10.46021</x:v>
      </x:c>
      <x:c t="n" s="0">
        <x:v>3.993219</x:v>
      </x:c>
      <x:c t="n" s="0">
        <x:v>-30.06697</x:v>
      </x:c>
      <x:c t="n" s="0">
        <x:v>-28.99982</x:v>
      </x:c>
      <x:c t="n" s="0">
        <x:v>-8.439733</x:v>
      </x:c>
      <x:c t="n" s="0">
        <x:v>-22.87372</x:v>
      </x:c>
      <x:c t="n" s="0">
        <x:v>2.100565</x:v>
      </x:c>
      <x:c t="n" s="0">
        <x:v>9.581365</x:v>
      </x:c>
      <x:c t="n" s="0">
        <x:v>-5.371173</x:v>
      </x:c>
      <x:c t="n" s="0">
        <x:v>-7.174896</x:v>
      </x:c>
      <x:c t="n" s="0">
        <x:v>16.59146</x:v>
      </x:c>
      <x:c t="n" s="0">
        <x:v>7.731907</x:v>
      </x:c>
      <x:c t="n" s="0">
        <x:v>8.556925</x:v>
      </x:c>
      <x:c t="n" s="0">
        <x:v>15.94606</x:v>
      </x:c>
      <x:c t="n" s="0">
        <x:v>18.38043</x:v>
      </x:c>
      <x:c t="n" s="0">
        <x:v>24.52362</x:v>
      </x:c>
      <x:c t="n" s="0">
        <x:v>20.16276</x:v>
      </x:c>
      <x:c t="n" s="0">
        <x:v>15.81932</x:v>
      </x:c>
      <x:c t="n" s="0">
        <x:v>11.55045</x:v>
      </x:c>
      <x:c t="n" s="0">
        <x:v>28.67981</x:v>
      </x:c>
      <x:c t="n" s="0">
        <x:v>23.83328</x:v>
      </x:c>
      <x:c t="n" s="0">
        <x:v>29.6918</x:v>
      </x:c>
      <x:c t="n" s="0">
        <x:v>27.17527</x:v>
      </x:c>
      <x:c t="n" s="0">
        <x:v>20.49168</x:v>
      </x:c>
      <x:c t="n" s="0">
        <x:v>21.83942</x:v>
      </x:c>
      <x:c t="n" s="0">
        <x:v>19.01853</x:v>
      </x:c>
      <x:c t="n" s="0">
        <x:v>19.2124</x:v>
      </x:c>
      <x:c t="n" s="0">
        <x:v>11.74435</x:v>
      </x:c>
      <x:c t="n" s="0">
        <x:v>13.34752</x:v>
      </x:c>
      <x:c t="n" s="0">
        <x:v>13.95354</x:v>
      </x:c>
      <x:c t="n" s="0">
        <x:v>12.59177</x:v>
      </x:c>
      <x:c t="n" s="0">
        <x:v>11.41984</x:v>
      </x:c>
      <x:c t="n" s="0">
        <x:v>6.644507</x:v>
      </x:c>
      <x:c t="n" s="0">
        <x:v>8.628496</x:v>
      </x:c>
      <x:c t="n" s="0">
        <x:v>8.28278</x:v>
      </x:c>
      <x:c t="n" s="0">
        <x:v>5.196113</x:v>
      </x:c>
      <x:c t="n" s="0">
        <x:v>11.2117</x:v>
      </x:c>
      <x:c t="n" s="0">
        <x:v>3.143029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43948.5587384259</x:v>
      </x:c>
      <x:c t="n" s="7">
        <x:v>43948.5587384259</x:v>
      </x:c>
      <x:c t="n" s="0">
        <x:v>35.06826</x:v>
      </x:c>
      <x:c t="n" s="0">
        <x:v>54.20069</x:v>
      </x:c>
      <x:c t="n" s="0">
        <x:v>62.37856</x:v>
      </x:c>
      <x:c t="n" s="0">
        <x:v>67.28836</x:v>
      </x:c>
      <x:c t="n" s="0">
        <x:v>-30.06697</x:v>
      </x:c>
      <x:c t="n" s="0">
        <x:v>-28.73092</x:v>
      </x:c>
      <x:c t="n" s="0">
        <x:v>-10.06847</x:v>
      </x:c>
      <x:c t="n" s="0">
        <x:v>-13.40012</x:v>
      </x:c>
      <x:c t="n" s="0">
        <x:v>0.8264836</x:v>
      </x:c>
      <x:c t="n" s="0">
        <x:v>8.596522</x:v>
      </x:c>
      <x:c t="n" s="0">
        <x:v>4.170485</x:v>
      </x:c>
      <x:c t="n" s="0">
        <x:v>3.485304</x:v>
      </x:c>
      <x:c t="n" s="0">
        <x:v>14.12122</x:v>
      </x:c>
      <x:c t="n" s="0">
        <x:v>11.40145</x:v>
      </x:c>
      <x:c t="n" s="0">
        <x:v>12.75894</x:v>
      </x:c>
      <x:c t="n" s="0">
        <x:v>15.9438</x:v>
      </x:c>
      <x:c t="n" s="0">
        <x:v>17.04406</x:v>
      </x:c>
      <x:c t="n" s="0">
        <x:v>20.93102</x:v>
      </x:c>
      <x:c t="n" s="0">
        <x:v>19.9138</x:v>
      </x:c>
      <x:c t="n" s="0">
        <x:v>21.44736</x:v>
      </x:c>
      <x:c t="n" s="0">
        <x:v>19.40609</x:v>
      </x:c>
      <x:c t="n" s="0">
        <x:v>23.55354</x:v>
      </x:c>
      <x:c t="n" s="0">
        <x:v>24.80404</x:v>
      </x:c>
      <x:c t="n" s="0">
        <x:v>28.09158</x:v>
      </x:c>
      <x:c t="n" s="0">
        <x:v>27.03631</x:v>
      </x:c>
      <x:c t="n" s="0">
        <x:v>24.71552</x:v>
      </x:c>
      <x:c t="n" s="0">
        <x:v>22.61011</x:v>
      </x:c>
      <x:c t="n" s="0">
        <x:v>20.42783</x:v>
      </x:c>
      <x:c t="n" s="0">
        <x:v>19.2159</x:v>
      </x:c>
      <x:c t="n" s="0">
        <x:v>14.02354</x:v>
      </x:c>
      <x:c t="n" s="0">
        <x:v>12.58397</x:v>
      </x:c>
      <x:c t="n" s="0">
        <x:v>11.66608</x:v>
      </x:c>
      <x:c t="n" s="0">
        <x:v>12.17758</x:v>
      </x:c>
      <x:c t="n" s="0">
        <x:v>11.31505</x:v>
      </x:c>
      <x:c t="n" s="0">
        <x:v>7.246247</x:v>
      </x:c>
      <x:c t="n" s="0">
        <x:v>8.52206</x:v>
      </x:c>
      <x:c t="n" s="0">
        <x:v>8.64621</x:v>
      </x:c>
      <x:c t="n" s="0">
        <x:v>4.528112</x:v>
      </x:c>
      <x:c t="n" s="0">
        <x:v>10.31472</x:v>
      </x:c>
      <x:c t="n" s="0">
        <x:v>4.094301</x:v>
      </x:c>
      <x:c t="n" s="0">
        <x:v>-30.06697</x:v>
      </x:c>
      <x:c t="n" s="0">
        <x:v>-28.99982</x:v>
      </x:c>
      <x:c t="n" s="0">
        <x:v>-8.439733</x:v>
      </x:c>
      <x:c t="n" s="0">
        <x:v>-22.87372</x:v>
      </x:c>
      <x:c t="n" s="0">
        <x:v>2.100565</x:v>
      </x:c>
      <x:c t="n" s="0">
        <x:v>2.764824</x:v>
      </x:c>
      <x:c t="n" s="0">
        <x:v>-5.371173</x:v>
      </x:c>
      <x:c t="n" s="0">
        <x:v>3.013386</x:v>
      </x:c>
      <x:c t="n" s="0">
        <x:v>15.68964</x:v>
      </x:c>
      <x:c t="n" s="0">
        <x:v>7.731907</x:v>
      </x:c>
      <x:c t="n" s="0">
        <x:v>8.556925</x:v>
      </x:c>
      <x:c t="n" s="0">
        <x:v>15.94606</x:v>
      </x:c>
      <x:c t="n" s="0">
        <x:v>18.83243</x:v>
      </x:c>
      <x:c t="n" s="0">
        <x:v>15.34676</x:v>
      </x:c>
      <x:c t="n" s="0">
        <x:v>20.33297</x:v>
      </x:c>
      <x:c t="n" s="0">
        <x:v>11.47982</x:v>
      </x:c>
      <x:c t="n" s="0">
        <x:v>19.89094</x:v>
      </x:c>
      <x:c t="n" s="0">
        <x:v>22.62727</x:v>
      </x:c>
      <x:c t="n" s="0">
        <x:v>20.886</x:v>
      </x:c>
      <x:c t="n" s="0">
        <x:v>25.61492</x:v>
      </x:c>
      <x:c t="n" s="0">
        <x:v>25.1308</x:v>
      </x:c>
      <x:c t="n" s="0">
        <x:v>27.97844</x:v>
      </x:c>
      <x:c t="n" s="0">
        <x:v>17.82488</x:v>
      </x:c>
      <x:c t="n" s="0">
        <x:v>18.06547</x:v>
      </x:c>
      <x:c t="n" s="0">
        <x:v>16.95458</x:v>
      </x:c>
      <x:c t="n" s="0">
        <x:v>14.39836</x:v>
      </x:c>
      <x:c t="n" s="0">
        <x:v>12.22101</x:v>
      </x:c>
      <x:c t="n" s="0">
        <x:v>9.511015</x:v>
      </x:c>
      <x:c t="n" s="0">
        <x:v>10.7108</x:v>
      </x:c>
      <x:c t="n" s="0">
        <x:v>10.42049</x:v>
      </x:c>
      <x:c t="n" s="0">
        <x:v>8.060869</x:v>
      </x:c>
      <x:c t="n" s="0">
        <x:v>8.370649</x:v>
      </x:c>
      <x:c t="n" s="0">
        <x:v>9.844542</x:v>
      </x:c>
      <x:c t="n" s="0">
        <x:v>5.172154</x:v>
      </x:c>
      <x:c t="n" s="0">
        <x:v>9.423864</x:v>
      </x:c>
      <x:c t="n" s="0">
        <x:v>5.3928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43948.5587384259</x:v>
      </x:c>
      <x:c t="n" s="7">
        <x:v>43948.5587384259</x:v>
      </x:c>
      <x:c t="n" s="0">
        <x:v>36.27624</x:v>
      </x:c>
      <x:c t="n" s="0">
        <x:v>54.20069</x:v>
      </x:c>
      <x:c t="n" s="0">
        <x:v>70.14787</x:v>
      </x:c>
      <x:c t="n" s="0">
        <x:v>72.5321</x:v>
      </x:c>
      <x:c t="n" s="0">
        <x:v>-30.06697</x:v>
      </x:c>
      <x:c t="n" s="0">
        <x:v>-28.77042</x:v>
      </x:c>
      <x:c t="n" s="0">
        <x:v>-9.789181</x:v>
      </x:c>
      <x:c t="n" s="0">
        <x:v>-14.00248</x:v>
      </x:c>
      <x:c t="n" s="0">
        <x:v>1.037418</x:v>
      </x:c>
      <x:c t="n" s="0">
        <x:v>8.100854</x:v>
      </x:c>
      <x:c t="n" s="0">
        <x:v>3.566906</x:v>
      </x:c>
      <x:c t="n" s="0">
        <x:v>3.41953</x:v>
      </x:c>
      <x:c t="n" s="0">
        <x:v>13.85712</x:v>
      </x:c>
      <x:c t="n" s="0">
        <x:v>11.14502</x:v>
      </x:c>
      <x:c t="n" s="0">
        <x:v>12.4162</x:v>
      </x:c>
      <x:c t="n" s="0">
        <x:v>16.31939</x:v>
      </x:c>
      <x:c t="n" s="0">
        <x:v>17.35563</x:v>
      </x:c>
      <x:c t="n" s="0">
        <x:v>20.44622</x:v>
      </x:c>
      <x:c t="n" s="0">
        <x:v>19.9934</x:v>
      </x:c>
      <x:c t="n" s="0">
        <x:v>21.20015</x:v>
      </x:c>
      <x:c t="n" s="0">
        <x:v>19.79709</x:v>
      </x:c>
      <x:c t="n" s="0">
        <x:v>23.0098</x:v>
      </x:c>
      <x:c t="n" s="0">
        <x:v>24.35046</x:v>
      </x:c>
      <x:c t="n" s="0">
        <x:v>27.91828</x:v>
      </x:c>
      <x:c t="n" s="0">
        <x:v>26.87168</x:v>
      </x:c>
      <x:c t="n" s="0">
        <x:v>25.02498</x:v>
      </x:c>
      <x:c t="n" s="0">
        <x:v>22.39644</x:v>
      </x:c>
      <x:c t="n" s="0">
        <x:v>20.35562</x:v>
      </x:c>
      <x:c t="n" s="0">
        <x:v>18.8789</x:v>
      </x:c>
      <x:c t="n" s="0">
        <x:v>14.7949</x:v>
      </x:c>
      <x:c t="n" s="0">
        <x:v>12.83185</x:v>
      </x:c>
      <x:c t="n" s="0">
        <x:v>11.36404</x:v>
      </x:c>
      <x:c t="n" s="0">
        <x:v>11.86961</x:v>
      </x:c>
      <x:c t="n" s="0">
        <x:v>11.26355</x:v>
      </x:c>
      <x:c t="n" s="0">
        <x:v>7.251384</x:v>
      </x:c>
      <x:c t="n" s="0">
        <x:v>8.450748</x:v>
      </x:c>
      <x:c t="n" s="0">
        <x:v>8.999043</x:v>
      </x:c>
      <x:c t="n" s="0">
        <x:v>4.509949</x:v>
      </x:c>
      <x:c t="n" s="0">
        <x:v>10.17053</x:v>
      </x:c>
      <x:c t="n" s="0">
        <x:v>4.139769</x:v>
      </x:c>
      <x:c t="n" s="0">
        <x:v>-30.06697</x:v>
      </x:c>
      <x:c t="n" s="0">
        <x:v>-28.99982</x:v>
      </x:c>
      <x:c t="n" s="0">
        <x:v>-8.439733</x:v>
      </x:c>
      <x:c t="n" s="0">
        <x:v>-22.87372</x:v>
      </x:c>
      <x:c t="n" s="0">
        <x:v>2.100565</x:v>
      </x:c>
      <x:c t="n" s="0">
        <x:v>2.764824</x:v>
      </x:c>
      <x:c t="n" s="0">
        <x:v>-5.371173</x:v>
      </x:c>
      <x:c t="n" s="0">
        <x:v>3.013386</x:v>
      </x:c>
      <x:c t="n" s="0">
        <x:v>10.57005</x:v>
      </x:c>
      <x:c t="n" s="0">
        <x:v>11.78931</x:v>
      </x:c>
      <x:c t="n" s="0">
        <x:v>11.53411</x:v>
      </x:c>
      <x:c t="n" s="0">
        <x:v>19.04329</x:v>
      </x:c>
      <x:c t="n" s="0">
        <x:v>17.68613</x:v>
      </x:c>
      <x:c t="n" s="0">
        <x:v>14.16695</x:v>
      </x:c>
      <x:c t="n" s="0">
        <x:v>19.97246</x:v>
      </x:c>
      <x:c t="n" s="0">
        <x:v>21.91754</x:v>
      </x:c>
      <x:c t="n" s="0">
        <x:v>21.97502</x:v>
      </x:c>
      <x:c t="n" s="0">
        <x:v>19.7209</x:v>
      </x:c>
      <x:c t="n" s="0">
        <x:v>19.48035</x:v>
      </x:c>
      <x:c t="n" s="0">
        <x:v>27.53043</x:v>
      </x:c>
      <x:c t="n" s="0">
        <x:v>24.84106</x:v>
      </x:c>
      <x:c t="n" s="0">
        <x:v>23.43196</x:v>
      </x:c>
      <x:c t="n" s="0">
        <x:v>27.79352</x:v>
      </x:c>
      <x:c t="n" s="0">
        <x:v>21.11439</x:v>
      </x:c>
      <x:c t="n" s="0">
        <x:v>17.29132</x:v>
      </x:c>
      <x:c t="n" s="0">
        <x:v>17.34124</x:v>
      </x:c>
      <x:c t="n" s="0">
        <x:v>14.02544</x:v>
      </x:c>
      <x:c t="n" s="0">
        <x:v>10.65815</x:v>
      </x:c>
      <x:c t="n" s="0">
        <x:v>10.68422</x:v>
      </x:c>
      <x:c t="n" s="0">
        <x:v>10.97725</x:v>
      </x:c>
      <x:c t="n" s="0">
        <x:v>7.480361</x:v>
      </x:c>
      <x:c t="n" s="0">
        <x:v>7.443056</x:v>
      </x:c>
      <x:c t="n" s="0">
        <x:v>9.825111</x:v>
      </x:c>
      <x:c t="n" s="0">
        <x:v>4.286277</x:v>
      </x:c>
      <x:c t="n" s="0">
        <x:v>10.49798</x:v>
      </x:c>
      <x:c t="n" s="0">
        <x:v>3.313147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43948.5587384259</x:v>
      </x:c>
      <x:c t="n" s="7">
        <x:v>43948.5587384259</x:v>
      </x:c>
      <x:c t="n" s="0">
        <x:v>34.76563</x:v>
      </x:c>
      <x:c t="n" s="0">
        <x:v>54.20069</x:v>
      </x:c>
      <x:c t="n" s="0">
        <x:v>71.45482</x:v>
      </x:c>
      <x:c t="n" s="0">
        <x:v>73.41985</x:v>
      </x:c>
      <x:c t="n" s="0">
        <x:v>-30.06697</x:v>
      </x:c>
      <x:c t="n" s="0">
        <x:v>-28.71405</x:v>
      </x:c>
      <x:c t="n" s="0">
        <x:v>-9.581162</x:v>
      </x:c>
      <x:c t="n" s="0">
        <x:v>-13.80043</x:v>
      </x:c>
      <x:c t="n" s="0">
        <x:v>1.20979</x:v>
      </x:c>
      <x:c t="n" s="0">
        <x:v>7.627561</x:v>
      </x:c>
      <x:c t="n" s="0">
        <x:v>3.011137</x:v>
      </x:c>
      <x:c t="n" s="0">
        <x:v>3.670408</x:v>
      </x:c>
      <x:c t="n" s="0">
        <x:v>13.50681</x:v>
      </x:c>
      <x:c t="n" s="0">
        <x:v>11.66096</x:v>
      </x:c>
      <x:c t="n" s="0">
        <x:v>12.55419</x:v>
      </x:c>
      <x:c t="n" s="0">
        <x:v>16.91599</x:v>
      </x:c>
      <x:c t="n" s="0">
        <x:v>16.85433</x:v>
      </x:c>
      <x:c t="n" s="0">
        <x:v>19.79733</x:v>
      </x:c>
      <x:c t="n" s="0">
        <x:v>19.61394</x:v>
      </x:c>
      <x:c t="n" s="0">
        <x:v>21.31662</x:v>
      </x:c>
      <x:c t="n" s="0">
        <x:v>19.88323</x:v>
      </x:c>
      <x:c t="n" s="0">
        <x:v>22.80429</x:v>
      </x:c>
      <x:c t="n" s="0">
        <x:v>23.86024</x:v>
      </x:c>
      <x:c t="n" s="0">
        <x:v>27.66208</x:v>
      </x:c>
      <x:c t="n" s="0">
        <x:v>26.47025</x:v>
      </x:c>
      <x:c t="n" s="0">
        <x:v>25.03325</x:v>
      </x:c>
      <x:c t="n" s="0">
        <x:v>23.97034</x:v>
      </x:c>
      <x:c t="n" s="0">
        <x:v>20.15032</x:v>
      </x:c>
      <x:c t="n" s="0">
        <x:v>19.02675</x:v>
      </x:c>
      <x:c t="n" s="0">
        <x:v>14.88688</x:v>
      </x:c>
      <x:c t="n" s="0">
        <x:v>12.80977</x:v>
      </x:c>
      <x:c t="n" s="0">
        <x:v>11.3468</x:v>
      </x:c>
      <x:c t="n" s="0">
        <x:v>11.84835</x:v>
      </x:c>
      <x:c t="n" s="0">
        <x:v>11.33135</x:v>
      </x:c>
      <x:c t="n" s="0">
        <x:v>7.49537</x:v>
      </x:c>
      <x:c t="n" s="0">
        <x:v>8.369553</x:v>
      </x:c>
      <x:c t="n" s="0">
        <x:v>8.92741</x:v>
      </x:c>
      <x:c t="n" s="0">
        <x:v>4.550322</x:v>
      </x:c>
      <x:c t="n" s="0">
        <x:v>10.38908</x:v>
      </x:c>
      <x:c t="n" s="0">
        <x:v>4.039928</x:v>
      </x:c>
      <x:c t="n" s="0">
        <x:v>-30.06697</x:v>
      </x:c>
      <x:c t="n" s="0">
        <x:v>-27.90145</x:v>
      </x:c>
      <x:c t="n" s="0">
        <x:v>-8.614692</x:v>
      </x:c>
      <x:c t="n" s="0">
        <x:v>-10.18271</x:v>
      </x:c>
      <x:c t="n" s="0">
        <x:v>2.100565</x:v>
      </x:c>
      <x:c t="n" s="0">
        <x:v>2.764824</x:v>
      </x:c>
      <x:c t="n" s="0">
        <x:v>-2.972112</x:v>
      </x:c>
      <x:c t="n" s="0">
        <x:v>6.107867</x:v>
      </x:c>
      <x:c t="n" s="0">
        <x:v>10.57005</x:v>
      </x:c>
      <x:c t="n" s="0">
        <x:v>13.84979</x:v>
      </x:c>
      <x:c t="n" s="0">
        <x:v>13.28393</x:v>
      </x:c>
      <x:c t="n" s="0">
        <x:v>19.34866</x:v>
      </x:c>
      <x:c t="n" s="0">
        <x:v>7.4095</x:v>
      </x:c>
      <x:c t="n" s="0">
        <x:v>2.199437</x:v>
      </x:c>
      <x:c t="n" s="0">
        <x:v>13.37127</x:v>
      </x:c>
      <x:c t="n" s="0">
        <x:v>19.63491</x:v>
      </x:c>
      <x:c t="n" s="0">
        <x:v>18.95414</x:v>
      </x:c>
      <x:c t="n" s="0">
        <x:v>20.39339</x:v>
      </x:c>
      <x:c t="n" s="0">
        <x:v>21.20631</x:v>
      </x:c>
      <x:c t="n" s="0">
        <x:v>24.88802</x:v>
      </x:c>
      <x:c t="n" s="0">
        <x:v>25.313</x:v>
      </x:c>
      <x:c t="n" s="0">
        <x:v>25.97592</x:v>
      </x:c>
      <x:c t="n" s="0">
        <x:v>25.03537</x:v>
      </x:c>
      <x:c t="n" s="0">
        <x:v>17.26556</x:v>
      </x:c>
      <x:c t="n" s="0">
        <x:v>18.69358</x:v>
      </x:c>
      <x:c t="n" s="0">
        <x:v>15.24649</x:v>
      </x:c>
      <x:c t="n" s="0">
        <x:v>12.59325</x:v>
      </x:c>
      <x:c t="n" s="0">
        <x:v>11.66882</x:v>
      </x:c>
      <x:c t="n" s="0">
        <x:v>13.07797</x:v>
      </x:c>
      <x:c t="n" s="0">
        <x:v>11.79549</x:v>
      </x:c>
      <x:c t="n" s="0">
        <x:v>7.755329</x:v>
      </x:c>
      <x:c t="n" s="0">
        <x:v>8.044536</x:v>
      </x:c>
      <x:c t="n" s="0">
        <x:v>8.347336</x:v>
      </x:c>
      <x:c t="n" s="0">
        <x:v>4.045973</x:v>
      </x:c>
      <x:c t="n" s="0">
        <x:v>10.4803</x:v>
      </x:c>
      <x:c t="n" s="0">
        <x:v>3.969611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43948.5587384259</x:v>
      </x:c>
      <x:c t="n" s="7">
        <x:v>43948.5587384259</x:v>
      </x:c>
      <x:c t="n" s="0">
        <x:v>35.98059</x:v>
      </x:c>
      <x:c t="n" s="0">
        <x:v>54.20069</x:v>
      </x:c>
      <x:c t="n" s="0">
        <x:v>70.24973</x:v>
      </x:c>
      <x:c t="n" s="0">
        <x:v>72.15828</x:v>
      </x:c>
      <x:c t="n" s="0">
        <x:v>-30.06697</x:v>
      </x:c>
      <x:c t="n" s="0">
        <x:v>-28.53195</x:v>
      </x:c>
      <x:c t="n" s="0">
        <x:v>-9.436459</x:v>
      </x:c>
      <x:c t="n" s="0">
        <x:v>-12.6754</x:v>
      </x:c>
      <x:c t="n" s="0">
        <x:v>1.35177</x:v>
      </x:c>
      <x:c t="n" s="0">
        <x:v>7.178026</x:v>
      </x:c>
      <x:c t="n" s="0">
        <x:v>2.534414</x:v>
      </x:c>
      <x:c t="n" s="0">
        <x:v>4.290068</x:v>
      </x:c>
      <x:c t="n" s="0">
        <x:v>13.1835</x:v>
      </x:c>
      <x:c t="n" s="0">
        <x:v>12.05772</x:v>
      </x:c>
      <x:c t="n" s="0">
        <x:v>12.66867</x:v>
      </x:c>
      <x:c t="n" s="0">
        <x:v>17.36772</x:v>
      </x:c>
      <x:c t="n" s="0">
        <x:v>16.25257</x:v>
      </x:c>
      <x:c t="n" s="0">
        <x:v>19.44584</x:v>
      </x:c>
      <x:c t="n" s="0">
        <x:v>19.30235</x:v>
      </x:c>
      <x:c t="n" s="0">
        <x:v>20.80737</x:v>
      </x:c>
      <x:c t="n" s="0">
        <x:v>19.49174</x:v>
      </x:c>
      <x:c t="n" s="0">
        <x:v>22.46621</x:v>
      </x:c>
      <x:c t="n" s="0">
        <x:v>24.44926</x:v>
      </x:c>
      <x:c t="n" s="0">
        <x:v>27.36621</x:v>
      </x:c>
      <x:c t="n" s="0">
        <x:v>26.42335</x:v>
      </x:c>
      <x:c t="n" s="0">
        <x:v>25.60469</x:v>
      </x:c>
      <x:c t="n" s="0">
        <x:v>24.04447</x:v>
      </x:c>
      <x:c t="n" s="0">
        <x:v>19.83326</x:v>
      </x:c>
      <x:c t="n" s="0">
        <x:v>18.69678</x:v>
      </x:c>
      <x:c t="n" s="0">
        <x:v>15.03228</x:v>
      </x:c>
      <x:c t="n" s="0">
        <x:v>12.77252</x:v>
      </x:c>
      <x:c t="n" s="0">
        <x:v>11.55667</x:v>
      </x:c>
      <x:c t="n" s="0">
        <x:v>12.43051</x:v>
      </x:c>
      <x:c t="n" s="0">
        <x:v>11.26373</x:v>
      </x:c>
      <x:c t="n" s="0">
        <x:v>7.649334</x:v>
      </x:c>
      <x:c t="n" s="0">
        <x:v>8.339505</x:v>
      </x:c>
      <x:c t="n" s="0">
        <x:v>9.069578</x:v>
      </x:c>
      <x:c t="n" s="0">
        <x:v>4.353031</x:v>
      </x:c>
      <x:c t="n" s="0">
        <x:v>10.28289</x:v>
      </x:c>
      <x:c t="n" s="0">
        <x:v>4.029464</x:v>
      </x:c>
      <x:c t="n" s="0">
        <x:v>-30.06697</x:v>
      </x:c>
      <x:c t="n" s="0">
        <x:v>-27.58944</x:v>
      </x:c>
      <x:c t="n" s="0">
        <x:v>-8.674613</x:v>
      </x:c>
      <x:c t="n" s="0">
        <x:v>-8.992146</x:v>
      </x:c>
      <x:c t="n" s="0">
        <x:v>1.821137</x:v>
      </x:c>
      <x:c t="n" s="0">
        <x:v>2.764824</x:v>
      </x:c>
      <x:c t="n" s="0">
        <x:v>-2.397434</x:v>
      </x:c>
      <x:c t="n" s="0">
        <x:v>6.789228</x:v>
      </x:c>
      <x:c t="n" s="0">
        <x:v>11.28937</x:v>
      </x:c>
      <x:c t="n" s="0">
        <x:v>13.84979</x:v>
      </x:c>
      <x:c t="n" s="0">
        <x:v>13.28393</x:v>
      </x:c>
      <x:c t="n" s="0">
        <x:v>19.34866</x:v>
      </x:c>
      <x:c t="n" s="0">
        <x:v>7.4095</x:v>
      </x:c>
      <x:c t="n" s="0">
        <x:v>22.09964</x:v>
      </x:c>
      <x:c t="n" s="0">
        <x:v>18.57185</x:v>
      </x:c>
      <x:c t="n" s="0">
        <x:v>17.36828</x:v>
      </x:c>
      <x:c t="n" s="0">
        <x:v>13.0742</x:v>
      </x:c>
      <x:c t="n" s="0">
        <x:v>20.70552</x:v>
      </x:c>
      <x:c t="n" s="0">
        <x:v>27.16931</x:v>
      </x:c>
      <x:c t="n" s="0">
        <x:v>24.83242</x:v>
      </x:c>
      <x:c t="n" s="0">
        <x:v>28.67458</x:v>
      </x:c>
      <x:c t="n" s="0">
        <x:v>27.36964</x:v>
      </x:c>
      <x:c t="n" s="0">
        <x:v>24.37597</x:v>
      </x:c>
      <x:c t="n" s="0">
        <x:v>22.90738</x:v>
      </x:c>
      <x:c t="n" s="0">
        <x:v>18.7191</x:v>
      </x:c>
      <x:c t="n" s="0">
        <x:v>16.46524</x:v>
      </x:c>
      <x:c t="n" s="0">
        <x:v>13.34247</x:v>
      </x:c>
      <x:c t="n" s="0">
        <x:v>11.24117</x:v>
      </x:c>
      <x:c t="n" s="0">
        <x:v>19.68828</x:v>
      </x:c>
      <x:c t="n" s="0">
        <x:v>11.16962</x:v>
      </x:c>
      <x:c t="n" s="0">
        <x:v>8.287434</x:v>
      </x:c>
      <x:c t="n" s="0">
        <x:v>7.451258</x:v>
      </x:c>
      <x:c t="n" s="0">
        <x:v>9.887153</x:v>
      </x:c>
      <x:c t="n" s="0">
        <x:v>3.472758</x:v>
      </x:c>
      <x:c t="n" s="0">
        <x:v>9.66566</x:v>
      </x:c>
      <x:c t="n" s="0">
        <x:v>3.827567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43948.5587384259</x:v>
      </x:c>
      <x:c t="n" s="7">
        <x:v>43948.5587384259</x:v>
      </x:c>
      <x:c t="n" s="0">
        <x:v>38.49567</x:v>
      </x:c>
      <x:c t="n" s="0">
        <x:v>54.20069</x:v>
      </x:c>
      <x:c t="n" s="0">
        <x:v>72.36794</x:v>
      </x:c>
      <x:c t="n" s="0">
        <x:v>76.33794</x:v>
      </x:c>
      <x:c t="n" s="0">
        <x:v>-30.06697</x:v>
      </x:c>
      <x:c t="n" s="0">
        <x:v>-28.38238</x:v>
      </x:c>
      <x:c t="n" s="0">
        <x:v>-9.316579</x:v>
      </x:c>
      <x:c t="n" s="0">
        <x:v>-11.90208</x:v>
      </x:c>
      <x:c t="n" s="0">
        <x:v>1.18062</x:v>
      </x:c>
      <x:c t="n" s="0">
        <x:v>6.753447</x:v>
      </x:c>
      <x:c t="n" s="0">
        <x:v>2.081255</x:v>
      </x:c>
      <x:c t="n" s="0">
        <x:v>4.757204</x:v>
      </x:c>
      <x:c t="n" s="0">
        <x:v>13.27849</x:v>
      </x:c>
      <x:c t="n" s="0">
        <x:v>12.39982</x:v>
      </x:c>
      <x:c t="n" s="0">
        <x:v>12.7641</x:v>
      </x:c>
      <x:c t="n" s="0">
        <x:v>17.40433</x:v>
      </x:c>
      <x:c t="n" s="0">
        <x:v>15.88079</x:v>
      </x:c>
      <x:c t="n" s="0">
        <x:v>20.87336</x:v>
      </x:c>
      <x:c t="n" s="0">
        <x:v>19.32879</x:v>
      </x:c>
      <x:c t="n" s="0">
        <x:v>20.61284</x:v>
      </x:c>
      <x:c t="n" s="0">
        <x:v>19.05023</x:v>
      </x:c>
      <x:c t="n" s="0">
        <x:v>22.26779</x:v>
      </x:c>
      <x:c t="n" s="0">
        <x:v>24.46605</x:v>
      </x:c>
      <x:c t="n" s="0">
        <x:v>27.14726</x:v>
      </x:c>
      <x:c t="n" s="0">
        <x:v>27.23831</x:v>
      </x:c>
      <x:c t="n" s="0">
        <x:v>25.32113</x:v>
      </x:c>
      <x:c t="n" s="0">
        <x:v>23.9398</x:v>
      </x:c>
      <x:c t="n" s="0">
        <x:v>20.53987</x:v>
      </x:c>
      <x:c t="n" s="0">
        <x:v>18.47835</x:v>
      </x:c>
      <x:c t="n" s="0">
        <x:v>15.01974</x:v>
      </x:c>
      <x:c t="n" s="0">
        <x:v>13.00445</x:v>
      </x:c>
      <x:c t="n" s="0">
        <x:v>11.52146</x:v>
      </x:c>
      <x:c t="n" s="0">
        <x:v>21.52826</x:v>
      </x:c>
      <x:c t="n" s="0">
        <x:v>11.71132</x:v>
      </x:c>
      <x:c t="n" s="0">
        <x:v>7.55954</x:v>
      </x:c>
      <x:c t="n" s="0">
        <x:v>8.416025</x:v>
      </x:c>
      <x:c t="n" s="0">
        <x:v>9.202532</x:v>
      </x:c>
      <x:c t="n" s="0">
        <x:v>4.346117</x:v>
      </x:c>
      <x:c t="n" s="0">
        <x:v>10.44916</x:v>
      </x:c>
      <x:c t="n" s="0">
        <x:v>3.945133</x:v>
      </x:c>
      <x:c t="n" s="0">
        <x:v>-30.06697</x:v>
      </x:c>
      <x:c t="n" s="0">
        <x:v>-27.58944</x:v>
      </x:c>
      <x:c t="n" s="0">
        <x:v>-8.674613</x:v>
      </x:c>
      <x:c t="n" s="0">
        <x:v>-8.992146</x:v>
      </x:c>
      <x:c t="n" s="0">
        <x:v>-0.8968662</x:v>
      </x:c>
      <x:c t="n" s="0">
        <x:v>2.764824</x:v>
      </x:c>
      <x:c t="n" s="0">
        <x:v>-2.397434</x:v>
      </x:c>
      <x:c t="n" s="0">
        <x:v>6.789228</x:v>
      </x:c>
      <x:c t="n" s="0">
        <x:v>14.44588</x:v>
      </x:c>
      <x:c t="n" s="0">
        <x:v>14.11864</x:v>
      </x:c>
      <x:c t="n" s="0">
        <x:v>13.28393</x:v>
      </x:c>
      <x:c t="n" s="0">
        <x:v>15.05542</x:v>
      </x:c>
      <x:c t="n" s="0">
        <x:v>14.09432</x:v>
      </x:c>
      <x:c t="n" s="0">
        <x:v>25.08766</x:v>
      </x:c>
      <x:c t="n" s="0">
        <x:v>19.25089</x:v>
      </x:c>
      <x:c t="n" s="0">
        <x:v>18.23066</x:v>
      </x:c>
      <x:c t="n" s="0">
        <x:v>15.68882</x:v>
      </x:c>
      <x:c t="n" s="0">
        <x:v>18.76969</x:v>
      </x:c>
      <x:c t="n" s="0">
        <x:v>24.43727</x:v>
      </x:c>
      <x:c t="n" s="0">
        <x:v>26.52259</x:v>
      </x:c>
      <x:c t="n" s="0">
        <x:v>28.64301</x:v>
      </x:c>
      <x:c t="n" s="0">
        <x:v>24.91189</x:v>
      </x:c>
      <x:c t="n" s="0">
        <x:v>23.71096</x:v>
      </x:c>
      <x:c t="n" s="0">
        <x:v>20.63802</x:v>
      </x:c>
      <x:c t="n" s="0">
        <x:v>13.26875</x:v>
      </x:c>
      <x:c t="n" s="0">
        <x:v>13.95706</x:v>
      </x:c>
      <x:c t="n" s="0">
        <x:v>13.58095</x:v>
      </x:c>
      <x:c t="n" s="0">
        <x:v>11.88003</x:v>
      </x:c>
      <x:c t="n" s="0">
        <x:v>32.13885</x:v>
      </x:c>
      <x:c t="n" s="0">
        <x:v>13.52263</x:v>
      </x:c>
      <x:c t="n" s="0">
        <x:v>7.143265</x:v>
      </x:c>
      <x:c t="n" s="0">
        <x:v>8.781056</x:v>
      </x:c>
      <x:c t="n" s="0">
        <x:v>9.771293</x:v>
      </x:c>
      <x:c t="n" s="0">
        <x:v>5.946027</x:v>
      </x:c>
      <x:c t="n" s="0">
        <x:v>11.21676</x:v>
      </x:c>
      <x:c t="n" s="0">
        <x:v>3.568011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43948.5587384259</x:v>
      </x:c>
      <x:c t="n" s="7">
        <x:v>43948.5587384259</x:v>
      </x:c>
      <x:c t="n" s="0">
        <x:v>39.31256</x:v>
      </x:c>
      <x:c t="n" s="0">
        <x:v>54.20069</x:v>
      </x:c>
      <x:c t="n" s="0">
        <x:v>76.438</x:v>
      </x:c>
      <x:c t="n" s="0">
        <x:v>78.02996</x:v>
      </x:c>
      <x:c t="n" s="0">
        <x:v>-30.06697</x:v>
      </x:c>
      <x:c t="n" s="0">
        <x:v>-28.25834</x:v>
      </x:c>
      <x:c t="n" s="0">
        <x:v>-9.216757</x:v>
      </x:c>
      <x:c t="n" s="0">
        <x:v>-11.3357</x:v>
      </x:c>
      <x:c t="n" s="0">
        <x:v>0.932638</x:v>
      </x:c>
      <x:c t="n" s="0">
        <x:v>6.354777</x:v>
      </x:c>
      <x:c t="n" s="0">
        <x:v>1.652886</x:v>
      </x:c>
      <x:c t="n" s="0">
        <x:v>4.919904</x:v>
      </x:c>
      <x:c t="n" s="0">
        <x:v>13.46972</x:v>
      </x:c>
      <x:c t="n" s="0">
        <x:v>12.71477</x:v>
      </x:c>
      <x:c t="n" s="0">
        <x:v>14.76506</x:v>
      </x:c>
      <x:c t="n" s="0">
        <x:v>16.90414</x:v>
      </x:c>
      <x:c t="n" s="0">
        <x:v>15.66154</x:v>
      </x:c>
      <x:c t="n" s="0">
        <x:v>21.31386</x:v>
      </x:c>
      <x:c t="n" s="0">
        <x:v>19.14063</x:v>
      </x:c>
      <x:c t="n" s="0">
        <x:v>20.1594</x:v>
      </x:c>
      <x:c t="n" s="0">
        <x:v>18.76801</x:v>
      </x:c>
      <x:c t="n" s="0">
        <x:v>22.08842</x:v>
      </x:c>
      <x:c t="n" s="0">
        <x:v>24.38037</x:v>
      </x:c>
      <x:c t="n" s="0">
        <x:v>27.63965</x:v>
      </x:c>
      <x:c t="n" s="0">
        <x:v>26.9723</x:v>
      </x:c>
      <x:c t="n" s="0">
        <x:v>25.32557</x:v>
      </x:c>
      <x:c t="n" s="0">
        <x:v>23.86997</x:v>
      </x:c>
      <x:c t="n" s="0">
        <x:v>20.85641</x:v>
      </x:c>
      <x:c t="n" s="0">
        <x:v>18.51887</x:v>
      </x:c>
      <x:c t="n" s="0">
        <x:v>15.18951</x:v>
      </x:c>
      <x:c t="n" s="0">
        <x:v>13.03709</x:v>
      </x:c>
      <x:c t="n" s="0">
        <x:v>11.47634</x:v>
      </x:c>
      <x:c t="n" s="0">
        <x:v>27.26406</x:v>
      </x:c>
      <x:c t="n" s="0">
        <x:v>11.90345</x:v>
      </x:c>
      <x:c t="n" s="0">
        <x:v>7.503232</x:v>
      </x:c>
      <x:c t="n" s="0">
        <x:v>8.298503</x:v>
      </x:c>
      <x:c t="n" s="0">
        <x:v>9.088373</x:v>
      </x:c>
      <x:c t="n" s="0">
        <x:v>4.719443</x:v>
      </x:c>
      <x:c t="n" s="0">
        <x:v>10.618</x:v>
      </x:c>
      <x:c t="n" s="0">
        <x:v>3.954052</x:v>
      </x:c>
      <x:c t="n" s="0">
        <x:v>-30.06697</x:v>
      </x:c>
      <x:c t="n" s="0">
        <x:v>-27.58944</x:v>
      </x:c>
      <x:c t="n" s="0">
        <x:v>-8.674613</x:v>
      </x:c>
      <x:c t="n" s="0">
        <x:v>-8.992146</x:v>
      </x:c>
      <x:c t="n" s="0">
        <x:v>-0.8968662</x:v>
      </x:c>
      <x:c t="n" s="0">
        <x:v>2.764824</x:v>
      </x:c>
      <x:c t="n" s="0">
        <x:v>-2.397434</x:v>
      </x:c>
      <x:c t="n" s="0">
        <x:v>3.821646</x:v>
      </x:c>
      <x:c t="n" s="0">
        <x:v>14.44588</x:v>
      </x:c>
      <x:c t="n" s="0">
        <x:v>14.20468</x:v>
      </x:c>
      <x:c t="n" s="0">
        <x:v>21.31392</x:v>
      </x:c>
      <x:c t="n" s="0">
        <x:v>11.4657</x:v>
      </x:c>
      <x:c t="n" s="0">
        <x:v>14.09432</x:v>
      </x:c>
      <x:c t="n" s="0">
        <x:v>20.46112</x:v>
      </x:c>
      <x:c t="n" s="0">
        <x:v>17.17613</x:v>
      </x:c>
      <x:c t="n" s="0">
        <x:v>18.07177</x:v>
      </x:c>
      <x:c t="n" s="0">
        <x:v>23.13038</x:v>
      </x:c>
      <x:c t="n" s="0">
        <x:v>21.6693</x:v>
      </x:c>
      <x:c t="n" s="0">
        <x:v>22.95555</x:v>
      </x:c>
      <x:c t="n" s="0">
        <x:v>31.48036</x:v>
      </x:c>
      <x:c t="n" s="0">
        <x:v>25.75669</x:v>
      </x:c>
      <x:c t="n" s="0">
        <x:v>22.96391</x:v>
      </x:c>
      <x:c t="n" s="0">
        <x:v>21.23887</x:v>
      </x:c>
      <x:c t="n" s="0">
        <x:v>21.18509</x:v>
      </x:c>
      <x:c t="n" s="0">
        <x:v>21.41567</x:v>
      </x:c>
      <x:c t="n" s="0">
        <x:v>16.41297</x:v>
      </x:c>
      <x:c t="n" s="0">
        <x:v>12.90558</x:v>
      </x:c>
      <x:c t="n" s="0">
        <x:v>10.44226</x:v>
      </x:c>
      <x:c t="n" s="0">
        <x:v>35.3215</x:v>
      </x:c>
      <x:c t="n" s="0">
        <x:v>13.36094</x:v>
      </x:c>
      <x:c t="n" s="0">
        <x:v>6.531923</x:v>
      </x:c>
      <x:c t="n" s="0">
        <x:v>7.44453</x:v>
      </x:c>
      <x:c t="n" s="0">
        <x:v>8.377583</x:v>
      </x:c>
      <x:c t="n" s="0">
        <x:v>4.714242</x:v>
      </x:c>
      <x:c t="n" s="0">
        <x:v>11.72295</x:v>
      </x:c>
      <x:c t="n" s="0">
        <x:v>4.565956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43948.5587384259</x:v>
      </x:c>
      <x:c t="n" s="7">
        <x:v>43948.5587384259</x:v>
      </x:c>
      <x:c t="n" s="0">
        <x:v>39.66007</x:v>
      </x:c>
      <x:c t="n" s="0">
        <x:v>54.20069</x:v>
      </x:c>
      <x:c t="n" s="0">
        <x:v>69.95348</x:v>
      </x:c>
      <x:c t="n" s="0">
        <x:v>75.58694</x:v>
      </x:c>
      <x:c t="n" s="0">
        <x:v>-30.06697</x:v>
      </x:c>
      <x:c t="n" s="0">
        <x:v>-28.15525</x:v>
      </x:c>
      <x:c t="n" s="0">
        <x:v>-9.13329</x:v>
      </x:c>
      <x:c t="n" s="0">
        <x:v>-10.90435</x:v>
      </x:c>
      <x:c t="n" s="0">
        <x:v>0.7090331</x:v>
      </x:c>
      <x:c t="n" s="0">
        <x:v>5.883005</x:v>
      </x:c>
      <x:c t="n" s="0">
        <x:v>1.395457</x:v>
      </x:c>
      <x:c t="n" s="0">
        <x:v>4.4657</x:v>
      </x:c>
      <x:c t="n" s="0">
        <x:v>13.48546</x:v>
      </x:c>
      <x:c t="n" s="0">
        <x:v>12.96677</x:v>
      </x:c>
      <x:c t="n" s="0">
        <x:v>16.56475</x:v>
      </x:c>
      <x:c t="n" s="0">
        <x:v>16.42602</x:v>
      </x:c>
      <x:c t="n" s="0">
        <x:v>16.24683</x:v>
      </x:c>
      <x:c t="n" s="0">
        <x:v>20.84632</x:v>
      </x:c>
      <x:c t="n" s="0">
        <x:v>18.8693</x:v>
      </x:c>
      <x:c t="n" s="0">
        <x:v>20.33507</x:v>
      </x:c>
      <x:c t="n" s="0">
        <x:v>21.02525</x:v>
      </x:c>
      <x:c t="n" s="0">
        <x:v>21.73422</x:v>
      </x:c>
      <x:c t="n" s="0">
        <x:v>24.20749</x:v>
      </x:c>
      <x:c t="n" s="0">
        <x:v>27.9564</x:v>
      </x:c>
      <x:c t="n" s="0">
        <x:v>26.95115</x:v>
      </x:c>
      <x:c t="n" s="0">
        <x:v>25.36051</x:v>
      </x:c>
      <x:c t="n" s="0">
        <x:v>24.32944</x:v>
      </x:c>
      <x:c t="n" s="0">
        <x:v>20.53624</x:v>
      </x:c>
      <x:c t="n" s="0">
        <x:v>19.14235</x:v>
      </x:c>
      <x:c t="n" s="0">
        <x:v>14.99878</x:v>
      </x:c>
      <x:c t="n" s="0">
        <x:v>12.76704</x:v>
      </x:c>
      <x:c t="n" s="0">
        <x:v>11.32926</x:v>
      </x:c>
      <x:c t="n" s="0">
        <x:v>30.26083</x:v>
      </x:c>
      <x:c t="n" s="0">
        <x:v>11.75841</x:v>
      </x:c>
      <x:c t="n" s="0">
        <x:v>7.371279</x:v>
      </x:c>
      <x:c t="n" s="0">
        <x:v>8.136235</x:v>
      </x:c>
      <x:c t="n" s="0">
        <x:v>9.075464</x:v>
      </x:c>
      <x:c t="n" s="0">
        <x:v>4.67151</x:v>
      </x:c>
      <x:c t="n" s="0">
        <x:v>10.6358</x:v>
      </x:c>
      <x:c t="n" s="0">
        <x:v>4.034404</x:v>
      </x:c>
      <x:c t="n" s="0">
        <x:v>-30.06697</x:v>
      </x:c>
      <x:c t="n" s="0">
        <x:v>-27.58944</x:v>
      </x:c>
      <x:c t="n" s="0">
        <x:v>-8.674613</x:v>
      </x:c>
      <x:c t="n" s="0">
        <x:v>-8.992146</x:v>
      </x:c>
      <x:c t="n" s="0">
        <x:v>-0.8968662</x:v>
      </x:c>
      <x:c t="n" s="0">
        <x:v>-1.453799</x:v>
      </x:c>
      <x:c t="n" s="0">
        <x:v>0.6723716</x:v>
      </x:c>
      <x:c t="n" s="0">
        <x:v>-0.03206473</x:v>
      </x:c>
      <x:c t="n" s="0">
        <x:v>12.60347</x:v>
      </x:c>
      <x:c t="n" s="0">
        <x:v>14.20468</x:v>
      </x:c>
      <x:c t="n" s="0">
        <x:v>21.31392</x:v>
      </x:c>
      <x:c t="n" s="0">
        <x:v>11.4657</x:v>
      </x:c>
      <x:c t="n" s="0">
        <x:v>20.65497</x:v>
      </x:c>
      <x:c t="n" s="0">
        <x:v>16.09708</x:v>
      </x:c>
      <x:c t="n" s="0">
        <x:v>16.45585</x:v>
      </x:c>
      <x:c t="n" s="0">
        <x:v>21.44921</x:v>
      </x:c>
      <x:c t="n" s="0">
        <x:v>24.92091</x:v>
      </x:c>
      <x:c t="n" s="0">
        <x:v>17.82224</x:v>
      </x:c>
      <x:c t="n" s="0">
        <x:v>23.2859</x:v>
      </x:c>
      <x:c t="n" s="0">
        <x:v>25.56329</x:v>
      </x:c>
      <x:c t="n" s="0">
        <x:v>26.2351</x:v>
      </x:c>
      <x:c t="n" s="0">
        <x:v>27.17616</x:v>
      </x:c>
      <x:c t="n" s="0">
        <x:v>28.21545</x:v>
      </x:c>
      <x:c t="n" s="0">
        <x:v>18.10154</x:v>
      </x:c>
      <x:c t="n" s="0">
        <x:v>19.95673</x:v>
      </x:c>
      <x:c t="n" s="0">
        <x:v>13.48558</x:v>
      </x:c>
      <x:c t="n" s="0">
        <x:v>8.725158</x:v>
      </x:c>
      <x:c t="n" s="0">
        <x:v>13.06322</x:v>
      </x:c>
      <x:c t="n" s="0">
        <x:v>36.52969</x:v>
      </x:c>
      <x:c t="n" s="0">
        <x:v>9.304372</x:v>
      </x:c>
      <x:c t="n" s="0">
        <x:v>7.655897</x:v>
      </x:c>
      <x:c t="n" s="0">
        <x:v>7.928418</x:v>
      </x:c>
      <x:c t="n" s="0">
        <x:v>8.849398</x:v>
      </x:c>
      <x:c t="n" s="0">
        <x:v>4.317976</x:v>
      </x:c>
      <x:c t="n" s="0">
        <x:v>11.03149</x:v>
      </x:c>
      <x:c t="n" s="0">
        <x:v>3.592349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43948.5587384259</x:v>
      </x:c>
      <x:c t="n" s="7">
        <x:v>43948.5587384259</x:v>
      </x:c>
      <x:c t="n" s="0">
        <x:v>38.73776</x:v>
      </x:c>
      <x:c t="n" s="0">
        <x:v>54.20069</x:v>
      </x:c>
      <x:c t="n" s="0">
        <x:v>69.32559</x:v>
      </x:c>
      <x:c t="n" s="0">
        <x:v>74.81282</x:v>
      </x:c>
      <x:c t="n" s="0">
        <x:v>-30.06697</x:v>
      </x:c>
      <x:c t="n" s="0">
        <x:v>-28.06889</x:v>
      </x:c>
      <x:c t="n" s="0">
        <x:v>-9.063252</x:v>
      </x:c>
      <x:c t="n" s="0">
        <x:v>-10.56711</x:v>
      </x:c>
      <x:c t="n" s="0">
        <x:v>0.508508</x:v>
      </x:c>
      <x:c t="n" s="0">
        <x:v>5.259329</x:v>
      </x:c>
      <x:c t="n" s="0">
        <x:v>1.388889</x:v>
      </x:c>
      <x:c t="n" s="0">
        <x:v>4.036238</x:v>
      </x:c>
      <x:c t="n" s="0">
        <x:v>13.27267</x:v>
      </x:c>
      <x:c t="n" s="0">
        <x:v>13.78557</x:v>
      </x:c>
      <x:c t="n" s="0">
        <x:v>17.66976</x:v>
      </x:c>
      <x:c t="n" s="0">
        <x:v>16.51098</x:v>
      </x:c>
      <x:c t="n" s="0">
        <x:v>17.58687</x:v>
      </x:c>
      <x:c t="n" s="0">
        <x:v>21.05748</x:v>
      </x:c>
      <x:c t="n" s="0">
        <x:v>18.56686</x:v>
      </x:c>
      <x:c t="n" s="0">
        <x:v>20.336</x:v>
      </x:c>
      <x:c t="n" s="0">
        <x:v>21.18935</x:v>
      </x:c>
      <x:c t="n" s="0">
        <x:v>21.69411</x:v>
      </x:c>
      <x:c t="n" s="0">
        <x:v>23.957</x:v>
      </x:c>
      <x:c t="n" s="0">
        <x:v>27.48074</x:v>
      </x:c>
      <x:c t="n" s="0">
        <x:v>27.6155</x:v>
      </x:c>
      <x:c t="n" s="0">
        <x:v>25.74857</x:v>
      </x:c>
      <x:c t="n" s="0">
        <x:v>24.61335</x:v>
      </x:c>
      <x:c t="n" s="0">
        <x:v>20.24599</x:v>
      </x:c>
      <x:c t="n" s="0">
        <x:v>18.95634</x:v>
      </x:c>
      <x:c t="n" s="0">
        <x:v>14.90924</x:v>
      </x:c>
      <x:c t="n" s="0">
        <x:v>12.47349</x:v>
      </x:c>
      <x:c t="n" s="0">
        <x:v>11.6688</x:v>
      </x:c>
      <x:c t="n" s="0">
        <x:v>31.96121</x:v>
      </x:c>
      <x:c t="n" s="0">
        <x:v>11.7213</x:v>
      </x:c>
      <x:c t="n" s="0">
        <x:v>7.441786</x:v>
      </x:c>
      <x:c t="n" s="0">
        <x:v>8.218327</x:v>
      </x:c>
      <x:c t="n" s="0">
        <x:v>8.846322</x:v>
      </x:c>
      <x:c t="n" s="0">
        <x:v>4.422935</x:v>
      </x:c>
      <x:c t="n" s="0">
        <x:v>10.74339</x:v>
      </x:c>
      <x:c t="n" s="0">
        <x:v>3.989418</x:v>
      </x:c>
      <x:c t="n" s="0">
        <x:v>-30.06697</x:v>
      </x:c>
      <x:c t="n" s="0">
        <x:v>-27.58944</x:v>
      </x:c>
      <x:c t="n" s="0">
        <x:v>-9.409672</x:v>
      </x:c>
      <x:c t="n" s="0">
        <x:v>-9.113085</x:v>
      </x:c>
      <x:c t="n" s="0">
        <x:v>-0.8968662</x:v>
      </x:c>
      <x:c t="n" s="0">
        <x:v>-4.894643</x:v>
      </x:c>
      <x:c t="n" s="0">
        <x:v>1.350274</x:v>
      </x:c>
      <x:c t="n" s="0">
        <x:v>1.325792</x:v>
      </x:c>
      <x:c t="n" s="0">
        <x:v>11.76202</x:v>
      </x:c>
      <x:c t="n" s="0">
        <x:v>18.88221</x:v>
      </x:c>
      <x:c t="n" s="0">
        <x:v>21.31392</x:v>
      </x:c>
      <x:c t="n" s="0">
        <x:v>18.43394</x:v>
      </x:c>
      <x:c t="n" s="0">
        <x:v>21.65779</x:v>
      </x:c>
      <x:c t="n" s="0">
        <x:v>23.63184</x:v>
      </x:c>
      <x:c t="n" s="0">
        <x:v>15.05905</x:v>
      </x:c>
      <x:c t="n" s="0">
        <x:v>19.85024</x:v>
      </x:c>
      <x:c t="n" s="0">
        <x:v>22.62588</x:v>
      </x:c>
      <x:c t="n" s="0">
        <x:v>22.41144</x:v>
      </x:c>
      <x:c t="n" s="0">
        <x:v>22.18238</x:v>
      </x:c>
      <x:c t="n" s="0">
        <x:v>25.97327</x:v>
      </x:c>
      <x:c t="n" s="0">
        <x:v>31.21215</x:v>
      </x:c>
      <x:c t="n" s="0">
        <x:v>26.13901</x:v>
      </x:c>
      <x:c t="n" s="0">
        <x:v>25.55132</x:v>
      </x:c>
      <x:c t="n" s="0">
        <x:v>21.39986</x:v>
      </x:c>
      <x:c t="n" s="0">
        <x:v>18.34967</x:v>
      </x:c>
      <x:c t="n" s="0">
        <x:v>14.09687</x:v>
      </x:c>
      <x:c t="n" s="0">
        <x:v>11.57971</x:v>
      </x:c>
      <x:c t="n" s="0">
        <x:v>12.23134</x:v>
      </x:c>
      <x:c t="n" s="0">
        <x:v>36.47525</x:v>
      </x:c>
      <x:c t="n" s="0">
        <x:v>11.98365</x:v>
      </x:c>
      <x:c t="n" s="0">
        <x:v>7.970933</x:v>
      </x:c>
      <x:c t="n" s="0">
        <x:v>9.10849</x:v>
      </x:c>
      <x:c t="n" s="0">
        <x:v>7.0504</x:v>
      </x:c>
      <x:c t="n" s="0">
        <x:v>3.286351</x:v>
      </x:c>
      <x:c t="n" s="0">
        <x:v>10.70477</x:v>
      </x:c>
      <x:c t="n" s="0">
        <x:v>3.952472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43948.55875</x:v>
      </x:c>
      <x:c t="n" s="7">
        <x:v>43948.55875</x:v>
      </x:c>
      <x:c t="n" s="0">
        <x:v>39.05287</x:v>
      </x:c>
      <x:c t="n" s="0">
        <x:v>54.20069</x:v>
      </x:c>
      <x:c t="n" s="0">
        <x:v>78.68832</x:v>
      </x:c>
      <x:c t="n" s="0">
        <x:v>80.11513</x:v>
      </x:c>
      <x:c t="n" s="0">
        <x:v>-30.06697</x:v>
      </x:c>
      <x:c t="n" s="0">
        <x:v>-27.9966</x:v>
      </x:c>
      <x:c t="n" s="0">
        <x:v>-9.397976</x:v>
      </x:c>
      <x:c t="n" s="0">
        <x:v>-10.38241</x:v>
      </x:c>
      <x:c t="n" s="0">
        <x:v>0.3296055</x:v>
      </x:c>
      <x:c t="n" s="0">
        <x:v>4.645091</x:v>
      </x:c>
      <x:c t="n" s="0">
        <x:v>1.383272</x:v>
      </x:c>
      <x:c t="n" s="0">
        <x:v>3.972517</x:v>
      </x:c>
      <x:c t="n" s="0">
        <x:v>13.08231</x:v>
      </x:c>
      <x:c t="n" s="0">
        <x:v>15.5833</x:v>
      </x:c>
      <x:c t="n" s="0">
        <x:v>18.27234</x:v>
      </x:c>
      <x:c t="n" s="0">
        <x:v>16.85049</x:v>
      </x:c>
      <x:c t="n" s="0">
        <x:v>18.37714</x:v>
      </x:c>
      <x:c t="n" s="0">
        <x:v>21.54226</x:v>
      </x:c>
      <x:c t="n" s="0">
        <x:v>17.96317</x:v>
      </x:c>
      <x:c t="n" s="0">
        <x:v>20.42775</x:v>
      </x:c>
      <x:c t="n" s="0">
        <x:v>21.82426</x:v>
      </x:c>
      <x:c t="n" s="0">
        <x:v>21.42703</x:v>
      </x:c>
      <x:c t="n" s="0">
        <x:v>23.71832</x:v>
      </x:c>
      <x:c t="n" s="0">
        <x:v>27.68875</x:v>
      </x:c>
      <x:c t="n" s="0">
        <x:v>28.28843</x:v>
      </x:c>
      <x:c t="n" s="0">
        <x:v>25.48105</x:v>
      </x:c>
      <x:c t="n" s="0">
        <x:v>24.80454</x:v>
      </x:c>
      <x:c t="n" s="0">
        <x:v>20.60064</x:v>
      </x:c>
      <x:c t="n" s="0">
        <x:v>18.95494</x:v>
      </x:c>
      <x:c t="n" s="0">
        <x:v>14.87677</x:v>
      </x:c>
      <x:c t="n" s="0">
        <x:v>12.89955</x:v>
      </x:c>
      <x:c t="n" s="0">
        <x:v>11.59959</x:v>
      </x:c>
      <x:c t="n" s="0">
        <x:v>33.01979</x:v>
      </x:c>
      <x:c t="n" s="0">
        <x:v>11.80348</x:v>
      </x:c>
      <x:c t="n" s="0">
        <x:v>7.351944</x:v>
      </x:c>
      <x:c t="n" s="0">
        <x:v>8.144787</x:v>
      </x:c>
      <x:c t="n" s="0">
        <x:v>8.639853</x:v>
      </x:c>
      <x:c t="n" s="0">
        <x:v>4.395674</x:v>
      </x:c>
      <x:c t="n" s="0">
        <x:v>10.72645</x:v>
      </x:c>
      <x:c t="n" s="0">
        <x:v>3.960055</x:v>
      </x:c>
      <x:c t="n" s="0">
        <x:v>-30.06697</x:v>
      </x:c>
      <x:c t="n" s="0">
        <x:v>-27.58944</x:v>
      </x:c>
      <x:c t="n" s="0">
        <x:v>-12.90913</x:v>
      </x:c>
      <x:c t="n" s="0">
        <x:v>-9.497523</x:v>
      </x:c>
      <x:c t="n" s="0">
        <x:v>-0.8968662</x:v>
      </x:c>
      <x:c t="n" s="0">
        <x:v>-4.894643</x:v>
      </x:c>
      <x:c t="n" s="0">
        <x:v>1.350274</x:v>
      </x:c>
      <x:c t="n" s="0">
        <x:v>3.891767</x:v>
      </x:c>
      <x:c t="n" s="0">
        <x:v>11.76202</x:v>
      </x:c>
      <x:c t="n" s="0">
        <x:v>20.32994</x:v>
      </x:c>
      <x:c t="n" s="0">
        <x:v>18.50836</x:v>
      </x:c>
      <x:c t="n" s="0">
        <x:v>18.43394</x:v>
      </x:c>
      <x:c t="n" s="0">
        <x:v>20.27712</x:v>
      </x:c>
      <x:c t="n" s="0">
        <x:v>22.84674</x:v>
      </x:c>
      <x:c t="n" s="0">
        <x:v>5.501442</x:v>
      </x:c>
      <x:c t="n" s="0">
        <x:v>21.42847</x:v>
      </x:c>
      <x:c t="n" s="0">
        <x:v>25.48058</x:v>
      </x:c>
      <x:c t="n" s="0">
        <x:v>16.54821</x:v>
      </x:c>
      <x:c t="n" s="0">
        <x:v>21.79532</x:v>
      </x:c>
      <x:c t="n" s="0">
        <x:v>26.97943</x:v>
      </x:c>
      <x:c t="n" s="0">
        <x:v>29.6672</x:v>
      </x:c>
      <x:c t="n" s="0">
        <x:v>25.83847</x:v>
      </x:c>
      <x:c t="n" s="0">
        <x:v>24.9252</x:v>
      </x:c>
      <x:c t="n" s="0">
        <x:v>21.85926</x:v>
      </x:c>
      <x:c t="n" s="0">
        <x:v>17.93004</x:v>
      </x:c>
      <x:c t="n" s="0">
        <x:v>15.02124</x:v>
      </x:c>
      <x:c t="n" s="0">
        <x:v>14.50802</x:v>
      </x:c>
      <x:c t="n" s="0">
        <x:v>9.700054</x:v>
      </x:c>
      <x:c t="n" s="0">
        <x:v>36.53666</x:v>
      </x:c>
      <x:c t="n" s="0">
        <x:v>12.05241</x:v>
      </x:c>
      <x:c t="n" s="0">
        <x:v>6.463829</x:v>
      </x:c>
      <x:c t="n" s="0">
        <x:v>7.061054</x:v>
      </x:c>
      <x:c t="n" s="0">
        <x:v>7.785673</x:v>
      </x:c>
      <x:c t="n" s="0">
        <x:v>4.511023</x:v>
      </x:c>
      <x:c t="n" s="0">
        <x:v>11.44339</x:v>
      </x:c>
      <x:c t="n" s="0">
        <x:v>4.422424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43948.55875</x:v>
      </x:c>
      <x:c t="n" s="7">
        <x:v>43948.55875</x:v>
      </x:c>
      <x:c t="n" s="0">
        <x:v>40.27055</x:v>
      </x:c>
      <x:c t="n" s="0">
        <x:v>54.20069</x:v>
      </x:c>
      <x:c t="n" s="0">
        <x:v>79.3138</x:v>
      </x:c>
      <x:c t="n" s="0">
        <x:v>80.20786</x:v>
      </x:c>
      <x:c t="n" s="0">
        <x:v>-30.06697</x:v>
      </x:c>
      <x:c t="n" s="0">
        <x:v>-27.93589</x:v>
      </x:c>
      <x:c t="n" s="0">
        <x:v>-9.764545</x:v>
      </x:c>
      <x:c t="n" s="0">
        <x:v>-10.24147</x:v>
      </x:c>
      <x:c t="n" s="0">
        <x:v>0.1707584</x:v>
      </x:c>
      <x:c t="n" s="0">
        <x:v>4.041548</x:v>
      </x:c>
      <x:c t="n" s="0">
        <x:v>1.37847</x:v>
      </x:c>
      <x:c t="n" s="0">
        <x:v>3.960822</x:v>
      </x:c>
      <x:c t="n" s="0">
        <x:v>12.81708</x:v>
      </x:c>
      <x:c t="n" s="0">
        <x:v>16.68745</x:v>
      </x:c>
      <x:c t="n" s="0">
        <x:v>17.65863</x:v>
      </x:c>
      <x:c t="n" s="0">
        <x:v>17.12081</x:v>
      </x:c>
      <x:c t="n" s="0">
        <x:v>18.35755</x:v>
      </x:c>
      <x:c t="n" s="0">
        <x:v>21.32943</x:v>
      </x:c>
      <x:c t="n" s="0">
        <x:v>17.45704</x:v>
      </x:c>
      <x:c t="n" s="0">
        <x:v>20.45519</x:v>
      </x:c>
      <x:c t="n" s="0">
        <x:v>22.79902</x:v>
      </x:c>
      <x:c t="n" s="0">
        <x:v>21.45339</x:v>
      </x:c>
      <x:c t="n" s="0">
        <x:v>23.95706</x:v>
      </x:c>
      <x:c t="n" s="0">
        <x:v>27.93441</x:v>
      </x:c>
      <x:c t="n" s="0">
        <x:v>28.09616</x:v>
      </x:c>
      <x:c t="n" s="0">
        <x:v>25.3296</x:v>
      </x:c>
      <x:c t="n" s="0">
        <x:v>24.59663</x:v>
      </x:c>
      <x:c t="n" s="0">
        <x:v>21.13112</x:v>
      </x:c>
      <x:c t="n" s="0">
        <x:v>18.75987</x:v>
      </x:c>
      <x:c t="n" s="0">
        <x:v>15.0926</x:v>
      </x:c>
      <x:c t="n" s="0">
        <x:v>12.70064</x:v>
      </x:c>
      <x:c t="n" s="0">
        <x:v>11.49892</x:v>
      </x:c>
      <x:c t="n" s="0">
        <x:v>33.82885</x:v>
      </x:c>
      <x:c t="n" s="0">
        <x:v>11.80761</x:v>
      </x:c>
      <x:c t="n" s="0">
        <x:v>7.495211</x:v>
      </x:c>
      <x:c t="n" s="0">
        <x:v>8.243032</x:v>
      </x:c>
      <x:c t="n" s="0">
        <x:v>8.771052</x:v>
      </x:c>
      <x:c t="n" s="0">
        <x:v>4.511103</x:v>
      </x:c>
      <x:c t="n" s="0">
        <x:v>10.76953</x:v>
      </x:c>
      <x:c t="n" s="0">
        <x:v>4.042097</x:v>
      </x:c>
      <x:c t="n" s="0">
        <x:v>-30.06697</x:v>
      </x:c>
      <x:c t="n" s="0">
        <x:v>-27.58944</x:v>
      </x:c>
      <x:c t="n" s="0">
        <x:v>-12.90913</x:v>
      </x:c>
      <x:c t="n" s="0">
        <x:v>-9.497523</x:v>
      </x:c>
      <x:c t="n" s="0">
        <x:v>-0.8968662</x:v>
      </x:c>
      <x:c t="n" s="0">
        <x:v>-4.894643</x:v>
      </x:c>
      <x:c t="n" s="0">
        <x:v>1.350274</x:v>
      </x:c>
      <x:c t="n" s="0">
        <x:v>3.891767</x:v>
      </x:c>
      <x:c t="n" s="0">
        <x:v>9.091026</x:v>
      </x:c>
      <x:c t="n" s="0">
        <x:v>20.32994</x:v>
      </x:c>
      <x:c t="n" s="0">
        <x:v>8.150876</x:v>
      </x:c>
      <x:c t="n" s="0">
        <x:v>18.43394</x:v>
      </x:c>
      <x:c t="n" s="0">
        <x:v>18.24108</x:v>
      </x:c>
      <x:c t="n" s="0">
        <x:v>18.92728</x:v>
      </x:c>
      <x:c t="n" s="0">
        <x:v>13.71589</x:v>
      </x:c>
      <x:c t="n" s="0">
        <x:v>19.95053</x:v>
      </x:c>
      <x:c t="n" s="0">
        <x:v>25.96312</x:v>
      </x:c>
      <x:c t="n" s="0">
        <x:v>23.78786</x:v>
      </x:c>
      <x:c t="n" s="0">
        <x:v>26.04881</x:v>
      </x:c>
      <x:c t="n" s="0">
        <x:v>29.68923</x:v>
      </x:c>
      <x:c t="n" s="0">
        <x:v>29.20672</x:v>
      </x:c>
      <x:c t="n" s="0">
        <x:v>21.98102</x:v>
      </x:c>
      <x:c t="n" s="0">
        <x:v>21.80222</x:v>
      </x:c>
      <x:c t="n" s="0">
        <x:v>23.99856</x:v>
      </x:c>
      <x:c t="n" s="0">
        <x:v>20.09636</x:v>
      </x:c>
      <x:c t="n" s="0">
        <x:v>17.5076</x:v>
      </x:c>
      <x:c t="n" s="0">
        <x:v>11.47843</x:v>
      </x:c>
      <x:c t="n" s="0">
        <x:v>11.98658</x:v>
      </x:c>
      <x:c t="n" s="0">
        <x:v>37.09774</x:v>
      </x:c>
      <x:c t="n" s="0">
        <x:v>12.66863</x:v>
      </x:c>
      <x:c t="n" s="0">
        <x:v>7.60863</x:v>
      </x:c>
      <x:c t="n" s="0">
        <x:v>8.50841</x:v>
      </x:c>
      <x:c t="n" s="0">
        <x:v>9.676245</x:v>
      </x:c>
      <x:c t="n" s="0">
        <x:v>4.461059</x:v>
      </x:c>
      <x:c t="n" s="0">
        <x:v>10.31137</x:v>
      </x:c>
      <x:c t="n" s="0">
        <x:v>4.4663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43948.55875</x:v>
      </x:c>
      <x:c t="n" s="7">
        <x:v>43948.55875</x:v>
      </x:c>
      <x:c t="n" s="0">
        <x:v>41.71326</x:v>
      </x:c>
      <x:c t="n" s="0">
        <x:v>54.20069</x:v>
      </x:c>
      <x:c t="n" s="0">
        <x:v>77.29836</x:v>
      </x:c>
      <x:c t="n" s="0">
        <x:v>79.80768</x:v>
      </x:c>
      <x:c t="n" s="0">
        <x:v>-30.06697</x:v>
      </x:c>
      <x:c t="n" s="0">
        <x:v>-27.82859</x:v>
      </x:c>
      <x:c t="n" s="0">
        <x:v>-10.10413</x:v>
      </x:c>
      <x:c t="n" s="0">
        <x:v>-10.12463</x:v>
      </x:c>
      <x:c t="n" s="0">
        <x:v>0.2442062</x:v>
      </x:c>
      <x:c t="n" s="0">
        <x:v>3.450064</x:v>
      </x:c>
      <x:c t="n" s="0">
        <x:v>1.374364</x:v>
      </x:c>
      <x:c t="n" s="0">
        <x:v>3.950809</x:v>
      </x:c>
      <x:c t="n" s="0">
        <x:v>12.28339</x:v>
      </x:c>
      <x:c t="n" s="0">
        <x:v>17.09799</x:v>
      </x:c>
      <x:c t="n" s="0">
        <x:v>17.05569</x:v>
      </x:c>
      <x:c t="n" s="0">
        <x:v>17.05733</x:v>
      </x:c>
      <x:c t="n" s="0">
        <x:v>18.34074</x:v>
      </x:c>
      <x:c t="n" s="0">
        <x:v>21.32371</x:v>
      </x:c>
      <x:c t="n" s="0">
        <x:v>17.10995</x:v>
      </x:c>
      <x:c t="n" s="0">
        <x:v>20.26139</x:v>
      </x:c>
      <x:c t="n" s="0">
        <x:v>22.88847</x:v>
      </x:c>
      <x:c t="n" s="0">
        <x:v>22.05484</x:v>
      </x:c>
      <x:c t="n" s="0">
        <x:v>24.11777</x:v>
      </x:c>
      <x:c t="n" s="0">
        <x:v>27.81942</x:v>
      </x:c>
      <x:c t="n" s="0">
        <x:v>28.44314</x:v>
      </x:c>
      <x:c t="n" s="0">
        <x:v>25.33333</x:v>
      </x:c>
      <x:c t="n" s="0">
        <x:v>24.99165</x:v>
      </x:c>
      <x:c t="n" s="0">
        <x:v>21.53616</x:v>
      </x:c>
      <x:c t="n" s="0">
        <x:v>18.90118</x:v>
      </x:c>
      <x:c t="n" s="0">
        <x:v>15.69131</x:v>
      </x:c>
      <x:c t="n" s="0">
        <x:v>12.96684</x:v>
      </x:c>
      <x:c t="n" s="0">
        <x:v>11.45706</x:v>
      </x:c>
      <x:c t="n" s="0">
        <x:v>34.88628</x:v>
      </x:c>
      <x:c t="n" s="0">
        <x:v>11.88935</x:v>
      </x:c>
      <x:c t="n" s="0">
        <x:v>7.258365</x:v>
      </x:c>
      <x:c t="n" s="0">
        <x:v>8.253955</x:v>
      </x:c>
      <x:c t="n" s="0">
        <x:v>8.739682</x:v>
      </x:c>
      <x:c t="n" s="0">
        <x:v>4.328427</x:v>
      </x:c>
      <x:c t="n" s="0">
        <x:v>10.80332</x:v>
      </x:c>
      <x:c t="n" s="0">
        <x:v>4.368421</x:v>
      </x:c>
      <x:c t="n" s="0">
        <x:v>-30.06697</x:v>
      </x:c>
      <x:c t="n" s="0">
        <x:v>-27.01935</x:v>
      </x:c>
      <x:c t="n" s="0">
        <x:v>-12.90913</x:v>
      </x:c>
      <x:c t="n" s="0">
        <x:v>-9.497523</x:v>
      </x:c>
      <x:c t="n" s="0">
        <x:v>1.460267</x:v>
      </x:c>
      <x:c t="n" s="0">
        <x:v>-4.894643</x:v>
      </x:c>
      <x:c t="n" s="0">
        <x:v>2.488156</x:v>
      </x:c>
      <x:c t="n" s="0">
        <x:v>4.449266</x:v>
      </x:c>
      <x:c t="n" s="0">
        <x:v>5.994637</x:v>
      </x:c>
      <x:c t="n" s="0">
        <x:v>17.64121</x:v>
      </x:c>
      <x:c t="n" s="0">
        <x:v>8.150876</x:v>
      </x:c>
      <x:c t="n" s="0">
        <x:v>14.83894</x:v>
      </x:c>
      <x:c t="n" s="0">
        <x:v>17.55964</x:v>
      </x:c>
      <x:c t="n" s="0">
        <x:v>24.61143</x:v>
      </x:c>
      <x:c t="n" s="0">
        <x:v>17.68849</x:v>
      </x:c>
      <x:c t="n" s="0">
        <x:v>18.0619</x:v>
      </x:c>
      <x:c t="n" s="0">
        <x:v>20.25769</x:v>
      </x:c>
      <x:c t="n" s="0">
        <x:v>25.21489</x:v>
      </x:c>
      <x:c t="n" s="0">
        <x:v>26.54116</x:v>
      </x:c>
      <x:c t="n" s="0">
        <x:v>27.48353</x:v>
      </x:c>
      <x:c t="n" s="0">
        <x:v>28.0332</x:v>
      </x:c>
      <x:c t="n" s="0">
        <x:v>25.05825</x:v>
      </x:c>
      <x:c t="n" s="0">
        <x:v>27.50769</x:v>
      </x:c>
      <x:c t="n" s="0">
        <x:v>21.288</x:v>
      </x:c>
      <x:c t="n" s="0">
        <x:v>16.74872</x:v>
      </x:c>
      <x:c t="n" s="0">
        <x:v>16.15849</x:v>
      </x:c>
      <x:c t="n" s="0">
        <x:v>15.44989</x:v>
      </x:c>
      <x:c t="n" s="0">
        <x:v>12.52884</x:v>
      </x:c>
      <x:c t="n" s="0">
        <x:v>39.47689</x:v>
      </x:c>
      <x:c t="n" s="0">
        <x:v>11.41713</x:v>
      </x:c>
      <x:c t="n" s="0">
        <x:v>7.241286</x:v>
      </x:c>
      <x:c t="n" s="0">
        <x:v>9.596833</x:v>
      </x:c>
      <x:c t="n" s="0">
        <x:v>7.687733</x:v>
      </x:c>
      <x:c t="n" s="0">
        <x:v>4.008278</x:v>
      </x:c>
      <x:c t="n" s="0">
        <x:v>11.62402</x:v>
      </x:c>
      <x:c t="n" s="0">
        <x:v>5.547125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43948.55875</x:v>
      </x:c>
      <x:c t="n" s="7">
        <x:v>43948.55875</x:v>
      </x:c>
      <x:c t="n" s="0">
        <x:v>42.30722</x:v>
      </x:c>
      <x:c t="n" s="0">
        <x:v>54.20069</x:v>
      </x:c>
      <x:c t="n" s="0">
        <x:v>63.56793</x:v>
      </x:c>
      <x:c t="n" s="0">
        <x:v>70.3729</x:v>
      </x:c>
      <x:c t="n" s="0">
        <x:v>-30.06697</x:v>
      </x:c>
      <x:c t="n" s="0">
        <x:v>-27.68876</x:v>
      </x:c>
      <x:c t="n" s="0">
        <x:v>-10.41678</x:v>
      </x:c>
      <x:c t="n" s="0">
        <x:v>-10.02726</x:v>
      </x:c>
      <x:c t="n" s="0">
        <x:v>0.4920485</x:v>
      </x:c>
      <x:c t="n" s="0">
        <x:v>2.8721</x:v>
      </x:c>
      <x:c t="n" s="0">
        <x:v>2.395845</x:v>
      </x:c>
      <x:c t="n" s="0">
        <x:v>4.437867</x:v>
      </x:c>
      <x:c t="n" s="0">
        <x:v>11.76915</x:v>
      </x:c>
      <x:c t="n" s="0">
        <x:v>17.09447</x:v>
      </x:c>
      <x:c t="n" s="0">
        <x:v>16.46487</x:v>
      </x:c>
      <x:c t="n" s="0">
        <x:v>16.72106</x:v>
      </x:c>
      <x:c t="n" s="0">
        <x:v>17.995</x:v>
      </x:c>
      <x:c t="n" s="0">
        <x:v>22.76127</x:v>
      </x:c>
      <x:c t="n" s="0">
        <x:v>18.09136</x:v>
      </x:c>
      <x:c t="n" s="0">
        <x:v>20.11016</x:v>
      </x:c>
      <x:c t="n" s="0">
        <x:v>22.69818</x:v>
      </x:c>
      <x:c t="n" s="0">
        <x:v>23.12521</x:v>
      </x:c>
      <x:c t="n" s="0">
        <x:v>24.80893</x:v>
      </x:c>
      <x:c t="n" s="0">
        <x:v>27.97536</x:v>
      </x:c>
      <x:c t="n" s="0">
        <x:v>28.14285</x:v>
      </x:c>
      <x:c t="n" s="0">
        <x:v>25.06237</x:v>
      </x:c>
      <x:c t="n" s="0">
        <x:v>24.97801</x:v>
      </x:c>
      <x:c t="n" s="0">
        <x:v>21.23032</x:v>
      </x:c>
      <x:c t="n" s="0">
        <x:v>18.90118</x:v>
      </x:c>
      <x:c t="n" s="0">
        <x:v>15.36731</x:v>
      </x:c>
      <x:c t="n" s="0">
        <x:v>12.94199</x:v>
      </x:c>
      <x:c t="n" s="0">
        <x:v>11.70093</x:v>
      </x:c>
      <x:c t="n" s="0">
        <x:v>36.609</x:v>
      </x:c>
      <x:c t="n" s="0">
        <x:v>11.97531</x:v>
      </x:c>
      <x:c t="n" s="0">
        <x:v>7.509866</x:v>
      </x:c>
      <x:c t="n" s="0">
        <x:v>8.461727</x:v>
      </x:c>
      <x:c t="n" s="0">
        <x:v>8.965494</x:v>
      </x:c>
      <x:c t="n" s="0">
        <x:v>4.492621</x:v>
      </x:c>
      <x:c t="n" s="0">
        <x:v>10.75662</x:v>
      </x:c>
      <x:c t="n" s="0">
        <x:v>4.212102</x:v>
      </x:c>
      <x:c t="n" s="0">
        <x:v>-30.06697</x:v>
      </x:c>
      <x:c t="n" s="0">
        <x:v>-26.94369</x:v>
      </x:c>
      <x:c t="n" s="0">
        <x:v>-12.90913</x:v>
      </x:c>
      <x:c t="n" s="0">
        <x:v>-9.497523</x:v>
      </x:c>
      <x:c t="n" s="0">
        <x:v>1.712654</x:v>
      </x:c>
      <x:c t="n" s="0">
        <x:v>-6.642346</x:v>
      </x:c>
      <x:c t="n" s="0">
        <x:v>6.660315</x:v>
      </x:c>
      <x:c t="n" s="0">
        <x:v>7.105224</x:v>
      </x:c>
      <x:c t="n" s="0">
        <x:v>10.52753</x:v>
      </x:c>
      <x:c t="n" s="0">
        <x:v>17.07385</x:v>
      </x:c>
      <x:c t="n" s="0">
        <x:v>8.150876</x:v>
      </x:c>
      <x:c t="n" s="0">
        <x:v>13.95566</x:v>
      </x:c>
      <x:c t="n" s="0">
        <x:v>14.46453</x:v>
      </x:c>
      <x:c t="n" s="0">
        <x:v>26.99154</x:v>
      </x:c>
      <x:c t="n" s="0">
        <x:v>21.92475</x:v>
      </x:c>
      <x:c t="n" s="0">
        <x:v>20.7193</x:v>
      </x:c>
      <x:c t="n" s="0">
        <x:v>22.46575</x:v>
      </x:c>
      <x:c t="n" s="0">
        <x:v>27.06213</x:v>
      </x:c>
      <x:c t="n" s="0">
        <x:v>28.00913</x:v>
      </x:c>
      <x:c t="n" s="0">
        <x:v>29.46802</x:v>
      </x:c>
      <x:c t="n" s="0">
        <x:v>26.42763</x:v>
      </x:c>
      <x:c t="n" s="0">
        <x:v>25.14604</x:v>
      </x:c>
      <x:c t="n" s="0">
        <x:v>21.97506</x:v>
      </x:c>
      <x:c t="n" s="0">
        <x:v>18.66812</x:v>
      </x:c>
      <x:c t="n" s="0">
        <x:v>18.07911</x:v>
      </x:c>
      <x:c t="n" s="0">
        <x:v>13.16038</x:v>
      </x:c>
      <x:c t="n" s="0">
        <x:v>10.15438</x:v>
      </x:c>
      <x:c t="n" s="0">
        <x:v>11.5314</x:v>
      </x:c>
      <x:c t="n" s="0">
        <x:v>41.67068</x:v>
      </x:c>
      <x:c t="n" s="0">
        <x:v>12.33114</x:v>
      </x:c>
      <x:c t="n" s="0">
        <x:v>8.105672</x:v>
      </x:c>
      <x:c t="n" s="0">
        <x:v>9.220795</x:v>
      </x:c>
      <x:c t="n" s="0">
        <x:v>10.58841</x:v>
      </x:c>
      <x:c t="n" s="0">
        <x:v>5.222455</x:v>
      </x:c>
      <x:c t="n" s="0">
        <x:v>11.09292</x:v>
      </x:c>
      <x:c t="n" s="0">
        <x:v>3.424548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43948.55875</x:v>
      </x:c>
      <x:c t="n" s="7">
        <x:v>43948.55875</x:v>
      </x:c>
      <x:c t="n" s="0">
        <x:v>37.72818</x:v>
      </x:c>
      <x:c t="n" s="0">
        <x:v>54.20069</x:v>
      </x:c>
      <x:c t="n" s="0">
        <x:v>68.01353</x:v>
      </x:c>
      <x:c t="n" s="0">
        <x:v>72.10921</x:v>
      </x:c>
      <x:c t="n" s="0">
        <x:v>-30.06697</x:v>
      </x:c>
      <x:c t="n" s="0">
        <x:v>-27.5728</x:v>
      </x:c>
      <x:c t="n" s="0">
        <x:v>-10.70285</x:v>
      </x:c>
      <x:c t="n" s="0">
        <x:v>-9.945806</x:v>
      </x:c>
      <x:c t="n" s="0">
        <x:v>0.6930608</x:v>
      </x:c>
      <x:c t="n" s="0">
        <x:v>2.201242</x:v>
      </x:c>
      <x:c t="n" s="0">
        <x:v>3.343078</x:v>
      </x:c>
      <x:c t="n" s="0">
        <x:v>4.94479</x:v>
      </x:c>
      <x:c t="n" s="0">
        <x:v>12.11194</x:v>
      </x:c>
      <x:c t="n" s="0">
        <x:v>17.09147</x:v>
      </x:c>
      <x:c t="n" s="0">
        <x:v>16.38567</x:v>
      </x:c>
      <x:c t="n" s="0">
        <x:v>16.41171</x:v>
      </x:c>
      <x:c t="n" s="0">
        <x:v>17.62708</x:v>
      </x:c>
      <x:c t="n" s="0">
        <x:v>23.1314</x:v>
      </x:c>
      <x:c t="n" s="0">
        <x:v>18.14961</x:v>
      </x:c>
      <x:c t="n" s="0">
        <x:v>20.34218</x:v>
      </x:c>
      <x:c t="n" s="0">
        <x:v>22.375</x:v>
      </x:c>
      <x:c t="n" s="0">
        <x:v>23.41234</x:v>
      </x:c>
      <x:c t="n" s="0">
        <x:v>25.76486</x:v>
      </x:c>
      <x:c t="n" s="0">
        <x:v>27.91249</x:v>
      </x:c>
      <x:c t="n" s="0">
        <x:v>28.01985</x:v>
      </x:c>
      <x:c t="n" s="0">
        <x:v>24.99656</x:v>
      </x:c>
      <x:c t="n" s="0">
        <x:v>24.74328</x:v>
      </x:c>
      <x:c t="n" s="0">
        <x:v>20.79468</x:v>
      </x:c>
      <x:c t="n" s="0">
        <x:v>18.64731</x:v>
      </x:c>
      <x:c t="n" s="0">
        <x:v>15.32633</x:v>
      </x:c>
      <x:c t="n" s="0">
        <x:v>12.72139</x:v>
      </x:c>
      <x:c t="n" s="0">
        <x:v>12.45863</x:v>
      </x:c>
      <x:c t="n" s="0">
        <x:v>37.45448</x:v>
      </x:c>
      <x:c t="n" s="0">
        <x:v>11.92171</x:v>
      </x:c>
      <x:c t="n" s="0">
        <x:v>7.584519</x:v>
      </x:c>
      <x:c t="n" s="0">
        <x:v>8.63084</x:v>
      </x:c>
      <x:c t="n" s="0">
        <x:v>8.955153</x:v>
      </x:c>
      <x:c t="n" s="0">
        <x:v>4.454523</x:v>
      </x:c>
      <x:c t="n" s="0">
        <x:v>10.96836</x:v>
      </x:c>
      <x:c t="n" s="0">
        <x:v>4.15886</x:v>
      </x:c>
      <x:c t="n" s="0">
        <x:v>-30.06697</x:v>
      </x:c>
      <x:c t="n" s="0">
        <x:v>-26.94369</x:v>
      </x:c>
      <x:c t="n" s="0">
        <x:v>-12.90913</x:v>
      </x:c>
      <x:c t="n" s="0">
        <x:v>-9.497523</x:v>
      </x:c>
      <x:c t="n" s="0">
        <x:v>1.712654</x:v>
      </x:c>
      <x:c t="n" s="0">
        <x:v>-14.2304</x:v>
      </x:c>
      <x:c t="n" s="0">
        <x:v>6.660315</x:v>
      </x:c>
      <x:c t="n" s="0">
        <x:v>7.105224</x:v>
      </x:c>
      <x:c t="n" s="0">
        <x:v>13.70769</x:v>
      </x:c>
      <x:c t="n" s="0">
        <x:v>17.07385</x:v>
      </x:c>
      <x:c t="n" s="0">
        <x:v>17.5376</x:v>
      </x:c>
      <x:c t="n" s="0">
        <x:v>14.37946</x:v>
      </x:c>
      <x:c t="n" s="0">
        <x:v>14.46453</x:v>
      </x:c>
      <x:c t="n" s="0">
        <x:v>21.01183</x:v>
      </x:c>
      <x:c t="n" s="0">
        <x:v>13.63112</x:v>
      </x:c>
      <x:c t="n" s="0">
        <x:v>19.98895</x:v>
      </x:c>
      <x:c t="n" s="0">
        <x:v>16.94651</x:v>
      </x:c>
      <x:c t="n" s="0">
        <x:v>21.22901</x:v>
      </x:c>
      <x:c t="n" s="0">
        <x:v>27.20895</x:v>
      </x:c>
      <x:c t="n" s="0">
        <x:v>27.20296</x:v>
      </x:c>
      <x:c t="n" s="0">
        <x:v>27.54916</x:v>
      </x:c>
      <x:c t="n" s="0">
        <x:v>23.94732</x:v>
      </x:c>
      <x:c t="n" s="0">
        <x:v>24.25893</x:v>
      </x:c>
      <x:c t="n" s="0">
        <x:v>14.20229</x:v>
      </x:c>
      <x:c t="n" s="0">
        <x:v>17.58432</x:v>
      </x:c>
      <x:c t="n" s="0">
        <x:v>15.64561</x:v>
      </x:c>
      <x:c t="n" s="0">
        <x:v>11.01087</x:v>
      </x:c>
      <x:c t="n" s="0">
        <x:v>15.57777</x:v>
      </x:c>
      <x:c t="n" s="0">
        <x:v>38.64761</x:v>
      </x:c>
      <x:c t="n" s="0">
        <x:v>12.0295</x:v>
      </x:c>
      <x:c t="n" s="0">
        <x:v>8.642874</x:v>
      </x:c>
      <x:c t="n" s="0">
        <x:v>8.273687</x:v>
      </x:c>
      <x:c t="n" s="0">
        <x:v>8.190786</x:v>
      </x:c>
      <x:c t="n" s="0">
        <x:v>4.103212</x:v>
      </x:c>
      <x:c t="n" s="0">
        <x:v>11.43704</x:v>
      </x:c>
      <x:c t="n" s="0">
        <x:v>4.326551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43948.55875</x:v>
      </x:c>
      <x:c t="n" s="7">
        <x:v>43948.55875</x:v>
      </x:c>
      <x:c t="n" s="0">
        <x:v>37.79498</x:v>
      </x:c>
      <x:c t="n" s="0">
        <x:v>54.20069</x:v>
      </x:c>
      <x:c t="n" s="0">
        <x:v>72.13472</x:v>
      </x:c>
      <x:c t="n" s="0">
        <x:v>75.3828</x:v>
      </x:c>
      <x:c t="n" s="0">
        <x:v>-30.06697</x:v>
      </x:c>
      <x:c t="n" s="0">
        <x:v>-27.47607</x:v>
      </x:c>
      <x:c t="n" s="0">
        <x:v>-10.96303</x:v>
      </x:c>
      <x:c t="n" s="0">
        <x:v>-9.877427</x:v>
      </x:c>
      <x:c t="n" s="0">
        <x:v>0.8576589</x:v>
      </x:c>
      <x:c t="n" s="0">
        <x:v>1.532791</x:v>
      </x:c>
      <x:c t="n" s="0">
        <x:v>4.015111</x:v>
      </x:c>
      <x:c t="n" s="0">
        <x:v>5.610831</x:v>
      </x:c>
      <x:c t="n" s="0">
        <x:v>12.38469</x:v>
      </x:c>
      <x:c t="n" s="0">
        <x:v>16.89393</x:v>
      </x:c>
      <x:c t="n" s="0">
        <x:v>16.57409</x:v>
      </x:c>
      <x:c t="n" s="0">
        <x:v>16.36341</x:v>
      </x:c>
      <x:c t="n" s="0">
        <x:v>17.46171</x:v>
      </x:c>
      <x:c t="n" s="0">
        <x:v>22.45179</x:v>
      </x:c>
      <x:c t="n" s="0">
        <x:v>17.71896</x:v>
      </x:c>
      <x:c t="n" s="0">
        <x:v>19.94388</x:v>
      </x:c>
      <x:c t="n" s="0">
        <x:v>21.89998</x:v>
      </x:c>
      <x:c t="n" s="0">
        <x:v>22.96774</x:v>
      </x:c>
      <x:c t="n" s="0">
        <x:v>25.4193</x:v>
      </x:c>
      <x:c t="n" s="0">
        <x:v>28.09828</x:v>
      </x:c>
      <x:c t="n" s="0">
        <x:v>27.85613</x:v>
      </x:c>
      <x:c t="n" s="0">
        <x:v>25.71002</x:v>
      </x:c>
      <x:c t="n" s="0">
        <x:v>24.58261</x:v>
      </x:c>
      <x:c t="n" s="0">
        <x:v>20.39344</x:v>
      </x:c>
      <x:c t="n" s="0">
        <x:v>18.41259</x:v>
      </x:c>
      <x:c t="n" s="0">
        <x:v>15.11166</x:v>
      </x:c>
      <x:c t="n" s="0">
        <x:v>12.81677</x:v>
      </x:c>
      <x:c t="n" s="0">
        <x:v>12.43795</x:v>
      </x:c>
      <x:c t="n" s="0">
        <x:v>37.1392</x:v>
      </x:c>
      <x:c t="n" s="0">
        <x:v>12.29003</x:v>
      </x:c>
      <x:c t="n" s="0">
        <x:v>7.664519</x:v>
      </x:c>
      <x:c t="n" s="0">
        <x:v>8.514092</x:v>
      </x:c>
      <x:c t="n" s="0">
        <x:v>8.880001</x:v>
      </x:c>
      <x:c t="n" s="0">
        <x:v>4.416162</x:v>
      </x:c>
      <x:c t="n" s="0">
        <x:v>10.83434</x:v>
      </x:c>
      <x:c t="n" s="0">
        <x:v>4.226245</x:v>
      </x:c>
      <x:c t="n" s="0">
        <x:v>-30.06697</x:v>
      </x:c>
      <x:c t="n" s="0">
        <x:v>-26.94369</x:v>
      </x:c>
      <x:c t="n" s="0">
        <x:v>-12.90913</x:v>
      </x:c>
      <x:c t="n" s="0">
        <x:v>-9.497523</x:v>
      </x:c>
      <x:c t="n" s="0">
        <x:v>1.712654</x:v>
      </x:c>
      <x:c t="n" s="0">
        <x:v>-14.2304</x:v>
      </x:c>
      <x:c t="n" s="0">
        <x:v>6.660315</x:v>
      </x:c>
      <x:c t="n" s="0">
        <x:v>9.06087</x:v>
      </x:c>
      <x:c t="n" s="0">
        <x:v>13.70769</x:v>
      </x:c>
      <x:c t="n" s="0">
        <x:v>13.35716</x:v>
      </x:c>
      <x:c t="n" s="0">
        <x:v>17.5376</x:v>
      </x:c>
      <x:c t="n" s="0">
        <x:v>16.55645</x:v>
      </x:c>
      <x:c t="n" s="0">
        <x:v>17.11558</x:v>
      </x:c>
      <x:c t="n" s="0">
        <x:v>1.979039</x:v>
      </x:c>
      <x:c t="n" s="0">
        <x:v>17.1456</x:v>
      </x:c>
      <x:c t="n" s="0">
        <x:v>18.93068</x:v>
      </x:c>
      <x:c t="n" s="0">
        <x:v>17.01088</x:v>
      </x:c>
      <x:c t="n" s="0">
        <x:v>20.3574</x:v>
      </x:c>
      <x:c t="n" s="0">
        <x:v>22.79616</x:v>
      </x:c>
      <x:c t="n" s="0">
        <x:v>28.17811</x:v>
      </x:c>
      <x:c t="n" s="0">
        <x:v>24.89971</x:v>
      </x:c>
      <x:c t="n" s="0">
        <x:v>27.43103</x:v>
      </x:c>
      <x:c t="n" s="0">
        <x:v>24.91238</x:v>
      </x:c>
      <x:c t="n" s="0">
        <x:v>17.10039</x:v>
      </x:c>
      <x:c t="n" s="0">
        <x:v>15.87193</x:v>
      </x:c>
      <x:c t="n" s="0">
        <x:v>15.01619</x:v>
      </x:c>
      <x:c t="n" s="0">
        <x:v>14.12803</x:v>
      </x:c>
      <x:c t="n" s="0">
        <x:v>14.61307</x:v>
      </x:c>
      <x:c t="n" s="0">
        <x:v>34.05616</x:v>
      </x:c>
      <x:c t="n" s="0">
        <x:v>14.91282</x:v>
      </x:c>
      <x:c t="n" s="0">
        <x:v>6.796679</x:v>
      </x:c>
      <x:c t="n" s="0">
        <x:v>7.904301</x:v>
      </x:c>
      <x:c t="n" s="0">
        <x:v>8.795041</x:v>
      </x:c>
      <x:c t="n" s="0">
        <x:v>3.776718</x:v>
      </x:c>
      <x:c t="n" s="0">
        <x:v>9.021819</x:v>
      </x:c>
      <x:c t="n" s="0">
        <x:v>4.201349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43948.55875</x:v>
      </x:c>
      <x:c t="n" s="7">
        <x:v>43948.55875</x:v>
      </x:c>
      <x:c t="n" s="0">
        <x:v>38.30879</x:v>
      </x:c>
      <x:c t="n" s="0">
        <x:v>54.20069</x:v>
      </x:c>
      <x:c t="n" s="0">
        <x:v>65.15079</x:v>
      </x:c>
      <x:c t="n" s="0">
        <x:v>70.44589</x:v>
      </x:c>
      <x:c t="n" s="0">
        <x:v>-30.06697</x:v>
      </x:c>
      <x:c t="n" s="0">
        <x:v>-27.4474</x:v>
      </x:c>
      <x:c t="n" s="0">
        <x:v>-11.47721</x:v>
      </x:c>
      <x:c t="n" s="0">
        <x:v>-10.20186</x:v>
      </x:c>
      <x:c t="n" s="0">
        <x:v>0.993454</x:v>
      </x:c>
      <x:c t="n" s="0">
        <x:v>0.8671361</x:v>
      </x:c>
      <x:c t="n" s="0">
        <x:v>4.516726</x:v>
      </x:c>
      <x:c t="n" s="0">
        <x:v>6.460629</x:v>
      </x:c>
      <x:c t="n" s="0">
        <x:v>12.60479</x:v>
      </x:c>
      <x:c t="n" s="0">
        <x:v>16.38546</x:v>
      </x:c>
      <x:c t="n" s="0">
        <x:v>16.72877</x:v>
      </x:c>
      <x:c t="n" s="0">
        <x:v>16.39212</x:v>
      </x:c>
      <x:c t="n" s="0">
        <x:v>17.41287</x:v>
      </x:c>
      <x:c t="n" s="0">
        <x:v>22.39345</x:v>
      </x:c>
      <x:c t="n" s="0">
        <x:v>18.1338</x:v>
      </x:c>
      <x:c t="n" s="0">
        <x:v>20.17935</x:v>
      </x:c>
      <x:c t="n" s="0">
        <x:v>21.44743</x:v>
      </x:c>
      <x:c t="n" s="0">
        <x:v>22.68894</x:v>
      </x:c>
      <x:c t="n" s="0">
        <x:v>26.02629</x:v>
      </x:c>
      <x:c t="n" s="0">
        <x:v>27.75055</x:v>
      </x:c>
      <x:c t="n" s="0">
        <x:v>27.54568</x:v>
      </x:c>
      <x:c t="n" s="0">
        <x:v>25.26941</x:v>
      </x:c>
      <x:c t="n" s="0">
        <x:v>24.54958</x:v>
      </x:c>
      <x:c t="n" s="0">
        <x:v>20.00715</x:v>
      </x:c>
      <x:c t="n" s="0">
        <x:v>18.10394</x:v>
      </x:c>
      <x:c t="n" s="0">
        <x:v>15.19732</x:v>
      </x:c>
      <x:c t="n" s="0">
        <x:v>12.81345</x:v>
      </x:c>
      <x:c t="n" s="0">
        <x:v>12.75377</x:v>
      </x:c>
      <x:c t="n" s="0">
        <x:v>36.8198</x:v>
      </x:c>
      <x:c t="n" s="0">
        <x:v>12.54748</x:v>
      </x:c>
      <x:c t="n" s="0">
        <x:v>7.550722</x:v>
      </x:c>
      <x:c t="n" s="0">
        <x:v>8.641476</x:v>
      </x:c>
      <x:c t="n" s="0">
        <x:v>8.809366</x:v>
      </x:c>
      <x:c t="n" s="0">
        <x:v>4.515681</x:v>
      </x:c>
      <x:c t="n" s="0">
        <x:v>10.9164</x:v>
      </x:c>
      <x:c t="n" s="0">
        <x:v>4.220829</x:v>
      </x:c>
      <x:c t="n" s="0">
        <x:v>-30.06697</x:v>
      </x:c>
      <x:c t="n" s="0">
        <x:v>-27.47841</x:v>
      </x:c>
      <x:c t="n" s="0">
        <x:v>-28.18997</x:v>
      </x:c>
      <x:c t="n" s="0">
        <x:v>-17.25527</x:v>
      </x:c>
      <x:c t="n" s="0">
        <x:v>1.712654</x:v>
      </x:c>
      <x:c t="n" s="0">
        <x:v>-14.2304</x:v>
      </x:c>
      <x:c t="n" s="0">
        <x:v>6.446649</x:v>
      </x:c>
      <x:c t="n" s="0">
        <x:v>9.556366</x:v>
      </x:c>
      <x:c t="n" s="0">
        <x:v>13.02256</x:v>
      </x:c>
      <x:c t="n" s="0">
        <x:v>10.75221</x:v>
      </x:c>
      <x:c t="n" s="0">
        <x:v>17.5376</x:v>
      </x:c>
      <x:c t="n" s="0">
        <x:v>16.55645</x:v>
      </x:c>
      <x:c t="n" s="0">
        <x:v>17.11558</x:v>
      </x:c>
      <x:c t="n" s="0">
        <x:v>23.93565</x:v>
      </x:c>
      <x:c t="n" s="0">
        <x:v>19.98917</x:v>
      </x:c>
      <x:c t="n" s="0">
        <x:v>20.27533</x:v>
      </x:c>
      <x:c t="n" s="0">
        <x:v>20.48605</x:v>
      </x:c>
      <x:c t="n" s="0">
        <x:v>18.46268</x:v>
      </x:c>
      <x:c t="n" s="0">
        <x:v>28.24197</x:v>
      </x:c>
      <x:c t="n" s="0">
        <x:v>23.57301</x:v>
      </x:c>
      <x:c t="n" s="0">
        <x:v>25.92601</x:v>
      </x:c>
      <x:c t="n" s="0">
        <x:v>22.60325</x:v>
      </x:c>
      <x:c t="n" s="0">
        <x:v>20.76216</x:v>
      </x:c>
      <x:c t="n" s="0">
        <x:v>19.32347</x:v>
      </x:c>
      <x:c t="n" s="0">
        <x:v>14.79921</x:v>
      </x:c>
      <x:c t="n" s="0">
        <x:v>14.84422</x:v>
      </x:c>
      <x:c t="n" s="0">
        <x:v>13.57728</x:v>
      </x:c>
      <x:c t="n" s="0">
        <x:v>12.31187</x:v>
      </x:c>
      <x:c t="n" s="0">
        <x:v>34.85495</x:v>
      </x:c>
      <x:c t="n" s="0">
        <x:v>11.91351</x:v>
      </x:c>
      <x:c t="n" s="0">
        <x:v>7.020026</x:v>
      </x:c>
      <x:c t="n" s="0">
        <x:v>9.856019</x:v>
      </x:c>
      <x:c t="n" s="0">
        <x:v>8.604834</x:v>
      </x:c>
      <x:c t="n" s="0">
        <x:v>4.927099</x:v>
      </x:c>
      <x:c t="n" s="0">
        <x:v>11.15429</x:v>
      </x:c>
      <x:c t="n" s="0">
        <x:v>3.68325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43948.55875</x:v>
      </x:c>
      <x:c t="n" s="7">
        <x:v>43948.55875</x:v>
      </x:c>
      <x:c t="n" s="0">
        <x:v>37.71618</x:v>
      </x:c>
      <x:c t="n" s="0">
        <x:v>54.20069</x:v>
      </x:c>
      <x:c t="n" s="0">
        <x:v>67.36638</x:v>
      </x:c>
      <x:c t="n" s="0">
        <x:v>71.52929</x:v>
      </x:c>
      <x:c t="n" s="0">
        <x:v>-30.06697</x:v>
      </x:c>
      <x:c t="n" s="0">
        <x:v>-27.45273</x:v>
      </x:c>
      <x:c t="n" s="0">
        <x:v>-12.15303</x:v>
      </x:c>
      <x:c t="n" s="0">
        <x:v>-10.7433</x:v>
      </x:c>
      <x:c t="n" s="0">
        <x:v>1.106157</x:v>
      </x:c>
      <x:c t="n" s="0">
        <x:v>0.2047276</x:v>
      </x:c>
      <x:c t="n" s="0">
        <x:v>4.739311</x:v>
      </x:c>
      <x:c t="n" s="0">
        <x:v>7.07431</x:v>
      </x:c>
      <x:c t="n" s="0">
        <x:v>12.35981</x:v>
      </x:c>
      <x:c t="n" s="0">
        <x:v>15.89845</x:v>
      </x:c>
      <x:c t="n" s="0">
        <x:v>16.85665</x:v>
      </x:c>
      <x:c t="n" s="0">
        <x:v>16.4165</x:v>
      </x:c>
      <x:c t="n" s="0">
        <x:v>17.25581</x:v>
      </x:c>
      <x:c t="n" s="0">
        <x:v>22.65565</x:v>
      </x:c>
      <x:c t="n" s="0">
        <x:v>19.33439</x:v>
      </x:c>
      <x:c t="n" s="0">
        <x:v>19.70884</x:v>
      </x:c>
      <x:c t="n" s="0">
        <x:v>21.66148</x:v>
      </x:c>
      <x:c t="n" s="0">
        <x:v>22.20714</x:v>
      </x:c>
      <x:c t="n" s="0">
        <x:v>25.49556</x:v>
      </x:c>
      <x:c t="n" s="0">
        <x:v>28.25121</x:v>
      </x:c>
      <x:c t="n" s="0">
        <x:v>27.15036</x:v>
      </x:c>
      <x:c t="n" s="0">
        <x:v>24.85759</x:v>
      </x:c>
      <x:c t="n" s="0">
        <x:v>24.18827</x:v>
      </x:c>
      <x:c t="n" s="0">
        <x:v>20.09639</x:v>
      </x:c>
      <x:c t="n" s="0">
        <x:v>18.49776</x:v>
      </x:c>
      <x:c t="n" s="0">
        <x:v>15.09588</x:v>
      </x:c>
      <x:c t="n" s="0">
        <x:v>13.16223</x:v>
      </x:c>
      <x:c t="n" s="0">
        <x:v>12.45647</x:v>
      </x:c>
      <x:c t="n" s="0">
        <x:v>36.60093</x:v>
      </x:c>
      <x:c t="n" s="0">
        <x:v>12.35266</x:v>
      </x:c>
      <x:c t="n" s="0">
        <x:v>7.484435</x:v>
      </x:c>
      <x:c t="n" s="0">
        <x:v>8.690642</x:v>
      </x:c>
      <x:c t="n" s="0">
        <x:v>8.880044</x:v>
      </x:c>
      <x:c t="n" s="0">
        <x:v>4.409887</x:v>
      </x:c>
      <x:c t="n" s="0">
        <x:v>10.79544</x:v>
      </x:c>
      <x:c t="n" s="0">
        <x:v>4.142665</x:v>
      </x:c>
      <x:c t="n" s="0">
        <x:v>-30.06697</x:v>
      </x:c>
      <x:c t="n" s="0">
        <x:v>-27.47841</x:v>
      </x:c>
      <x:c t="n" s="0">
        <x:v>-28.18997</x:v>
      </x:c>
      <x:c t="n" s="0">
        <x:v>-17.25527</x:v>
      </x:c>
      <x:c t="n" s="0">
        <x:v>1.001262</x:v>
      </x:c>
      <x:c t="n" s="0">
        <x:v>-14.2304</x:v>
      </x:c>
      <x:c t="n" s="0">
        <x:v>5.734261</x:v>
      </x:c>
      <x:c t="n" s="0">
        <x:v>9.556366</x:v>
      </x:c>
      <x:c t="n" s="0">
        <x:v>9.901011</x:v>
      </x:c>
      <x:c t="n" s="0">
        <x:v>10.75221</x:v>
      </x:c>
      <x:c t="n" s="0">
        <x:v>16.6491</x:v>
      </x:c>
      <x:c t="n" s="0">
        <x:v>16.55645</x:v>
      </x:c>
      <x:c t="n" s="0">
        <x:v>15.44453</x:v>
      </x:c>
      <x:c t="n" s="0">
        <x:v>23.15479</x:v>
      </x:c>
      <x:c t="n" s="0">
        <x:v>24.25655</x:v>
      </x:c>
      <x:c t="n" s="0">
        <x:v>12.9812</x:v>
      </x:c>
      <x:c t="n" s="0">
        <x:v>20.52968</x:v>
      </x:c>
      <x:c t="n" s="0">
        <x:v>21.23203</x:v>
      </x:c>
      <x:c t="n" s="0">
        <x:v>17.60496</x:v>
      </x:c>
      <x:c t="n" s="0">
        <x:v>30.48886</x:v>
      </x:c>
      <x:c t="n" s="0">
        <x:v>24.12207</x:v>
      </x:c>
      <x:c t="n" s="0">
        <x:v>20.10619</x:v>
      </x:c>
      <x:c t="n" s="0">
        <x:v>24.07178</x:v>
      </x:c>
      <x:c t="n" s="0">
        <x:v>19.22727</x:v>
      </x:c>
      <x:c t="n" s="0">
        <x:v>21.20848</x:v>
      </x:c>
      <x:c t="n" s="0">
        <x:v>13.45029</x:v>
      </x:c>
      <x:c t="n" s="0">
        <x:v>13.73354</x:v>
      </x:c>
      <x:c t="n" s="0">
        <x:v>12.12431</x:v>
      </x:c>
      <x:c t="n" s="0">
        <x:v>34.85288</x:v>
      </x:c>
      <x:c t="n" s="0">
        <x:v>11.18346</x:v>
      </x:c>
      <x:c t="n" s="0">
        <x:v>8.302481</x:v>
      </x:c>
      <x:c t="n" s="0">
        <x:v>8.24087</x:v>
      </x:c>
      <x:c t="n" s="0">
        <x:v>8.856122</x:v>
      </x:c>
      <x:c t="n" s="0">
        <x:v>4.349562</x:v>
      </x:c>
      <x:c t="n" s="0">
        <x:v>10.90525</x:v>
      </x:c>
      <x:c t="n" s="0">
        <x:v>4.702328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43948.55875</x:v>
      </x:c>
      <x:c t="n" s="7">
        <x:v>43948.55875</x:v>
      </x:c>
      <x:c t="n" s="0">
        <x:v>39.878</x:v>
      </x:c>
      <x:c t="n" s="0">
        <x:v>54.20069</x:v>
      </x:c>
      <x:c t="n" s="0">
        <x:v>59.10658</x:v>
      </x:c>
      <x:c t="n" s="0">
        <x:v>67.13596</x:v>
      </x:c>
      <x:c t="n" s="0">
        <x:v>-30.06697</x:v>
      </x:c>
      <x:c t="n" s="0">
        <x:v>-27.45712</x:v>
      </x:c>
      <x:c t="n" s="0">
        <x:v>-12.82725</x:v>
      </x:c>
      <x:c t="n" s="0">
        <x:v>-11.26598</x:v>
      </x:c>
      <x:c t="n" s="0">
        <x:v>0.9027666</x:v>
      </x:c>
      <x:c t="n" s="0">
        <x:v>-0.45392</x:v>
      </x:c>
      <x:c t="n" s="0">
        <x:v>4.89954</x:v>
      </x:c>
      <x:c t="n" s="0">
        <x:v>7.534225</x:v>
      </x:c>
      <x:c t="n" s="0">
        <x:v>12.07672</x:v>
      </x:c>
      <x:c t="n" s="0">
        <x:v>15.43166</x:v>
      </x:c>
      <x:c t="n" s="0">
        <x:v>16.5904</x:v>
      </x:c>
      <x:c t="n" s="0">
        <x:v>17.99456</x:v>
      </x:c>
      <x:c t="n" s="0">
        <x:v>17.00447</x:v>
      </x:c>
      <x:c t="n" s="0">
        <x:v>22.36864</x:v>
      </x:c>
      <x:c t="n" s="0">
        <x:v>20.37116</x:v>
      </x:c>
      <x:c t="n" s="0">
        <x:v>19.2894</x:v>
      </x:c>
      <x:c t="n" s="0">
        <x:v>21.31973</x:v>
      </x:c>
      <x:c t="n" s="0">
        <x:v>22.25606</x:v>
      </x:c>
      <x:c t="n" s="0">
        <x:v>25.107</x:v>
      </x:c>
      <x:c t="n" s="0">
        <x:v>28.01996</x:v>
      </x:c>
      <x:c t="n" s="0">
        <x:v>26.85232</x:v>
      </x:c>
      <x:c t="n" s="0">
        <x:v>24.39001</x:v>
      </x:c>
      <x:c t="n" s="0">
        <x:v>24.3</x:v>
      </x:c>
      <x:c t="n" s="0">
        <x:v>20.24829</x:v>
      </x:c>
      <x:c t="n" s="0">
        <x:v>18.37472</x:v>
      </x:c>
      <x:c t="n" s="0">
        <x:v>14.78362</x:v>
      </x:c>
      <x:c t="n" s="0">
        <x:v>12.94148</x:v>
      </x:c>
      <x:c t="n" s="0">
        <x:v>12.65158</x:v>
      </x:c>
      <x:c t="n" s="0">
        <x:v>36.44728</x:v>
      </x:c>
      <x:c t="n" s="0">
        <x:v>12.00217</x:v>
      </x:c>
      <x:c t="n" s="0">
        <x:v>7.688397</x:v>
      </x:c>
      <x:c t="n" s="0">
        <x:v>8.630206</x:v>
      </x:c>
      <x:c t="n" s="0">
        <x:v>8.844024</x:v>
      </x:c>
      <x:c t="n" s="0">
        <x:v>4.462291</x:v>
      </x:c>
      <x:c t="n" s="0">
        <x:v>10.92568</x:v>
      </x:c>
      <x:c t="n" s="0">
        <x:v>4.242594</x:v>
      </x:c>
      <x:c t="n" s="0">
        <x:v>-30.06697</x:v>
      </x:c>
      <x:c t="n" s="0">
        <x:v>-27.47841</x:v>
      </x:c>
      <x:c t="n" s="0">
        <x:v>-28.18997</x:v>
      </x:c>
      <x:c t="n" s="0">
        <x:v>-17.25527</x:v>
      </x:c>
      <x:c t="n" s="0">
        <x:v>-0.5269551</x:v>
      </x:c>
      <x:c t="n" s="0">
        <x:v>-14.2304</x:v>
      </x:c>
      <x:c t="n" s="0">
        <x:v>5.734261</x:v>
      </x:c>
      <x:c t="n" s="0">
        <x:v>9.523364</x:v>
      </x:c>
      <x:c t="n" s="0">
        <x:v>9.901011</x:v>
      </x:c>
      <x:c t="n" s="0">
        <x:v>10.66573</x:v>
      </x:c>
      <x:c t="n" s="0">
        <x:v>14.58451</x:v>
      </x:c>
      <x:c t="n" s="0">
        <x:v>23.93488</x:v>
      </x:c>
      <x:c t="n" s="0">
        <x:v>15.14316</x:v>
      </x:c>
      <x:c t="n" s="0">
        <x:v>19.27278</x:v>
      </x:c>
      <x:c t="n" s="0">
        <x:v>22.63476</x:v>
      </x:c>
      <x:c t="n" s="0">
        <x:v>16.01376</x:v>
      </x:c>
      <x:c t="n" s="0">
        <x:v>21.81722</x:v>
      </x:c>
      <x:c t="n" s="0">
        <x:v>19.89874</x:v>
      </x:c>
      <x:c t="n" s="0">
        <x:v>24.48335</x:v>
      </x:c>
      <x:c t="n" s="0">
        <x:v>27.69215</x:v>
      </x:c>
      <x:c t="n" s="0">
        <x:v>25.82496</x:v>
      </x:c>
      <x:c t="n" s="0">
        <x:v>20.94999</x:v>
      </x:c>
      <x:c t="n" s="0">
        <x:v>22.90097</x:v>
      </x:c>
      <x:c t="n" s="0">
        <x:v>21.50294</x:v>
      </x:c>
      <x:c t="n" s="0">
        <x:v>17.90703</x:v>
      </x:c>
      <x:c t="n" s="0">
        <x:v>13.32353</x:v>
      </x:c>
      <x:c t="n" s="0">
        <x:v>12.19282</x:v>
      </x:c>
      <x:c t="n" s="0">
        <x:v>11.68899</x:v>
      </x:c>
      <x:c t="n" s="0">
        <x:v>36.34885</x:v>
      </x:c>
      <x:c t="n" s="0">
        <x:v>10.75516</x:v>
      </x:c>
      <x:c t="n" s="0">
        <x:v>7.646748</x:v>
      </x:c>
      <x:c t="n" s="0">
        <x:v>9.203305</x:v>
      </x:c>
      <x:c t="n" s="0">
        <x:v>9.0392</x:v>
      </x:c>
      <x:c t="n" s="0">
        <x:v>3.865185</x:v>
      </x:c>
      <x:c t="n" s="0">
        <x:v>10.7228</x:v>
      </x:c>
      <x:c t="n" s="0">
        <x:v>4.448956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43948.55875</x:v>
      </x:c>
      <x:c t="n" s="7">
        <x:v>43948.55875</x:v>
      </x:c>
      <x:c t="n" s="0">
        <x:v>41.38569</x:v>
      </x:c>
      <x:c t="n" s="0">
        <x:v>54.20069</x:v>
      </x:c>
      <x:c t="n" s="0">
        <x:v>61.03613</x:v>
      </x:c>
      <x:c t="n" s="0">
        <x:v>67.43559</x:v>
      </x:c>
      <x:c t="n" s="0">
        <x:v>-30.06697</x:v>
      </x:c>
      <x:c t="n" s="0">
        <x:v>-27.46137</x:v>
      </x:c>
      <x:c t="n" s="0">
        <x:v>-13.49962</x:v>
      </x:c>
      <x:c t="n" s="0">
        <x:v>-11.7683</x:v>
      </x:c>
      <x:c t="n" s="0">
        <x:v>0.7211911</x:v>
      </x:c>
      <x:c t="n" s="0">
        <x:v>-1.10822</x:v>
      </x:c>
      <x:c t="n" s="0">
        <x:v>5.03185</x:v>
      </x:c>
      <x:c t="n" s="0">
        <x:v>7.883501</x:v>
      </x:c>
      <x:c t="n" s="0">
        <x:v>11.61392</x:v>
      </x:c>
      <x:c t="n" s="0">
        <x:v>14.98729</x:v>
      </x:c>
      <x:c t="n" s="0">
        <x:v>16.34933</x:v>
      </x:c>
      <x:c t="n" s="0">
        <x:v>19.53951</x:v>
      </x:c>
      <x:c t="n" s="0">
        <x:v>16.84948</x:v>
      </x:c>
      <x:c t="n" s="0">
        <x:v>22.15032</x:v>
      </x:c>
      <x:c t="n" s="0">
        <x:v>20.32122</x:v>
      </x:c>
      <x:c t="n" s="0">
        <x:v>19.44413</x:v>
      </x:c>
      <x:c t="n" s="0">
        <x:v>21.66994</x:v>
      </x:c>
      <x:c t="n" s="0">
        <x:v>22.1811</x:v>
      </x:c>
      <x:c t="n" s="0">
        <x:v>25.46251</x:v>
      </x:c>
      <x:c t="n" s="0">
        <x:v>28.04986</x:v>
      </x:c>
      <x:c t="n" s="0">
        <x:v>26.86761</x:v>
      </x:c>
      <x:c t="n" s="0">
        <x:v>24.7683</x:v>
      </x:c>
      <x:c t="n" s="0">
        <x:v>24.1524</x:v>
      </x:c>
      <x:c t="n" s="0">
        <x:v>20.42012</x:v>
      </x:c>
      <x:c t="n" s="0">
        <x:v>19.08597</x:v>
      </x:c>
      <x:c t="n" s="0">
        <x:v>14.79433</x:v>
      </x:c>
      <x:c t="n" s="0">
        <x:v>12.88474</x:v>
      </x:c>
      <x:c t="n" s="0">
        <x:v>12.44285</x:v>
      </x:c>
      <x:c t="n" s="0">
        <x:v>36.89043</x:v>
      </x:c>
      <x:c t="n" s="0">
        <x:v>11.89321</x:v>
      </x:c>
      <x:c t="n" s="0">
        <x:v>7.52673</x:v>
      </x:c>
      <x:c t="n" s="0">
        <x:v>8.831526</x:v>
      </x:c>
      <x:c t="n" s="0">
        <x:v>8.85118</x:v>
      </x:c>
      <x:c t="n" s="0">
        <x:v>4.241201</x:v>
      </x:c>
      <x:c t="n" s="0">
        <x:v>10.75057</x:v>
      </x:c>
      <x:c t="n" s="0">
        <x:v>4.215413</x:v>
      </x:c>
      <x:c t="n" s="0">
        <x:v>-30.06697</x:v>
      </x:c>
      <x:c t="n" s="0">
        <x:v>-27.47841</x:v>
      </x:c>
      <x:c t="n" s="0">
        <x:v>-28.18997</x:v>
      </x:c>
      <x:c t="n" s="0">
        <x:v>-17.25527</x:v>
      </x:c>
      <x:c t="n" s="0">
        <x:v>-0.5269551</x:v>
      </x:c>
      <x:c t="n" s="0">
        <x:v>-9.70015</x:v>
      </x:c>
      <x:c t="n" s="0">
        <x:v>5.734261</x:v>
      </x:c>
      <x:c t="n" s="0">
        <x:v>9.503442</x:v>
      </x:c>
      <x:c t="n" s="0">
        <x:v>2.228991</x:v>
      </x:c>
      <x:c t="n" s="0">
        <x:v>10.66573</x:v>
      </x:c>
      <x:c t="n" s="0">
        <x:v>14.58451</x:v>
      </x:c>
      <x:c t="n" s="0">
        <x:v>23.93488</x:v>
      </x:c>
      <x:c t="n" s="0">
        <x:v>17.24327</x:v>
      </x:c>
      <x:c t="n" s="0">
        <x:v>22.93803</x:v>
      </x:c>
      <x:c t="n" s="0">
        <x:v>19.54329</x:v>
      </x:c>
      <x:c t="n" s="0">
        <x:v>21.54199</x:v>
      </x:c>
      <x:c t="n" s="0">
        <x:v>22.59859</x:v>
      </x:c>
      <x:c t="n" s="0">
        <x:v>26.1084</x:v>
      </x:c>
      <x:c t="n" s="0">
        <x:v>26.40598</x:v>
      </x:c>
      <x:c t="n" s="0">
        <x:v>26.16201</x:v>
      </x:c>
      <x:c t="n" s="0">
        <x:v>26.48975</x:v>
      </x:c>
      <x:c t="n" s="0">
        <x:v>27.11705</x:v>
      </x:c>
      <x:c t="n" s="0">
        <x:v>22.81697</x:v>
      </x:c>
      <x:c t="n" s="0">
        <x:v>23.32911</x:v>
      </x:c>
      <x:c t="n" s="0">
        <x:v>20.95306</x:v>
      </x:c>
      <x:c t="n" s="0">
        <x:v>14.94588</x:v>
      </x:c>
      <x:c t="n" s="0">
        <x:v>11.24806</x:v>
      </x:c>
      <x:c t="n" s="0">
        <x:v>12.56054</x:v>
      </x:c>
      <x:c t="n" s="0">
        <x:v>39.8929</x:v>
      </x:c>
      <x:c t="n" s="0">
        <x:v>9.809618</x:v>
      </x:c>
      <x:c t="n" s="0">
        <x:v>7.877212</x:v>
      </x:c>
      <x:c t="n" s="0">
        <x:v>9.572775</x:v>
      </x:c>
      <x:c t="n" s="0">
        <x:v>7.686698</x:v>
      </x:c>
      <x:c t="n" s="0">
        <x:v>4.32453</x:v>
      </x:c>
      <x:c t="n" s="0">
        <x:v>11.06477</x:v>
      </x:c>
      <x:c t="n" s="0">
        <x:v>3.792866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43948.55875</x:v>
      </x:c>
      <x:c t="n" s="7">
        <x:v>43948.55875</x:v>
      </x:c>
      <x:c t="n" s="0">
        <x:v>39.80612</x:v>
      </x:c>
      <x:c t="n" s="0">
        <x:v>54.20069</x:v>
      </x:c>
      <x:c t="n" s="0">
        <x:v>77.29713</x:v>
      </x:c>
      <x:c t="n" s="0">
        <x:v>81.20744</x:v>
      </x:c>
      <x:c t="n" s="0">
        <x:v>-30.06697</x:v>
      </x:c>
      <x:c t="n" s="0">
        <x:v>-27.46466</x:v>
      </x:c>
      <x:c t="n" s="0">
        <x:v>-14.16983</x:v>
      </x:c>
      <x:c t="n" s="0">
        <x:v>-12.2487</x:v>
      </x:c>
      <x:c t="n" s="0">
        <x:v>0.5598742</x:v>
      </x:c>
      <x:c t="n" s="0">
        <x:v>-1.371813</x:v>
      </x:c>
      <x:c t="n" s="0">
        <x:v>5.14174</x:v>
      </x:c>
      <x:c t="n" s="0">
        <x:v>8.161051</x:v>
      </x:c>
      <x:c t="n" s="0">
        <x:v>10.9548</x:v>
      </x:c>
      <x:c t="n" s="0">
        <x:v>14.56811</x:v>
      </x:c>
      <x:c t="n" s="0">
        <x:v>16.13229</x:v>
      </x:c>
      <x:c t="n" s="0">
        <x:v>20.52819</x:v>
      </x:c>
      <x:c t="n" s="0">
        <x:v>17.16412</x:v>
      </x:c>
      <x:c t="n" s="0">
        <x:v>22.67642</x:v>
      </x:c>
      <x:c t="n" s="0">
        <x:v>19.88341</x:v>
      </x:c>
      <x:c t="n" s="0">
        <x:v>19.65112</x:v>
      </x:c>
      <x:c t="n" s="0">
        <x:v>21.87429</x:v>
      </x:c>
      <x:c t="n" s="0">
        <x:v>23.54449</x:v>
      </x:c>
      <x:c t="n" s="0">
        <x:v>25.75324</x:v>
      </x:c>
      <x:c t="n" s="0">
        <x:v>27.56767</x:v>
      </x:c>
      <x:c t="n" s="0">
        <x:v>26.67644</x:v>
      </x:c>
      <x:c t="n" s="0">
        <x:v>24.79025</x:v>
      </x:c>
      <x:c t="n" s="0">
        <x:v>24.1494</x:v>
      </x:c>
      <x:c t="n" s="0">
        <x:v>21.25756</x:v>
      </x:c>
      <x:c t="n" s="0">
        <x:v>18.9255</x:v>
      </x:c>
      <x:c t="n" s="0">
        <x:v>14.57258</x:v>
      </x:c>
      <x:c t="n" s="0">
        <x:v>12.76327</x:v>
      </x:c>
      <x:c t="n" s="0">
        <x:v>13.05066</x:v>
      </x:c>
      <x:c t="n" s="0">
        <x:v>37.61141</x:v>
      </x:c>
      <x:c t="n" s="0">
        <x:v>11.72509</x:v>
      </x:c>
      <x:c t="n" s="0">
        <x:v>7.594495</x:v>
      </x:c>
      <x:c t="n" s="0">
        <x:v>8.824537</x:v>
      </x:c>
      <x:c t="n" s="0">
        <x:v>8.669966</x:v>
      </x:c>
      <x:c t="n" s="0">
        <x:v>4.340279</x:v>
      </x:c>
      <x:c t="n" s="0">
        <x:v>10.70865</x:v>
      </x:c>
      <x:c t="n" s="0">
        <x:v>4.164843</x:v>
      </x:c>
      <x:c t="n" s="0">
        <x:v>-30.06697</x:v>
      </x:c>
      <x:c t="n" s="0">
        <x:v>-27.47841</x:v>
      </x:c>
      <x:c t="n" s="0">
        <x:v>-28.18997</x:v>
      </x:c>
      <x:c t="n" s="0">
        <x:v>-17.25527</x:v>
      </x:c>
      <x:c t="n" s="0">
        <x:v>-0.5269551</x:v>
      </x:c>
      <x:c t="n" s="0">
        <x:v>-2.270116</x:v>
      </x:c>
      <x:c t="n" s="0">
        <x:v>5.734261</x:v>
      </x:c>
      <x:c t="n" s="0">
        <x:v>9.471778</x:v>
      </x:c>
      <x:c t="n" s="0">
        <x:v>-2.898864</x:v>
      </x:c>
      <x:c t="n" s="0">
        <x:v>10.66573</x:v>
      </x:c>
      <x:c t="n" s="0">
        <x:v>14.58451</x:v>
      </x:c>
      <x:c t="n" s="0">
        <x:v>23.05556</x:v>
      </x:c>
      <x:c t="n" s="0">
        <x:v>18.65282</x:v>
      </x:c>
      <x:c t="n" s="0">
        <x:v>24.89701</x:v>
      </x:c>
      <x:c t="n" s="0">
        <x:v>12.40738</x:v>
      </x:c>
      <x:c t="n" s="0">
        <x:v>19.75775</x:v>
      </x:c>
      <x:c t="n" s="0">
        <x:v>23.75339</x:v>
      </x:c>
      <x:c t="n" s="0">
        <x:v>25.64647</x:v>
      </x:c>
      <x:c t="n" s="0">
        <x:v>27.39334</x:v>
      </x:c>
      <x:c t="n" s="0">
        <x:v>25.96337</x:v>
      </x:c>
      <x:c t="n" s="0">
        <x:v>23.9494</x:v>
      </x:c>
      <x:c t="n" s="0">
        <x:v>24.73168</x:v>
      </x:c>
      <x:c t="n" s="0">
        <x:v>24.27937</x:v>
      </x:c>
      <x:c t="n" s="0">
        <x:v>22.96985</x:v>
      </x:c>
      <x:c t="n" s="0">
        <x:v>18.22098</x:v>
      </x:c>
      <x:c t="n" s="0">
        <x:v>10.6347</x:v>
      </x:c>
      <x:c t="n" s="0">
        <x:v>15.51123</x:v>
      </x:c>
      <x:c t="n" s="0">
        <x:v>15.88835</x:v>
      </x:c>
      <x:c t="n" s="0">
        <x:v>39.81002</x:v>
      </x:c>
      <x:c t="n" s="0">
        <x:v>11.22353</x:v>
      </x:c>
      <x:c t="n" s="0">
        <x:v>7.859307</x:v>
      </x:c>
      <x:c t="n" s="0">
        <x:v>8.658808</x:v>
      </x:c>
      <x:c t="n" s="0">
        <x:v>8.57014</x:v>
      </x:c>
      <x:c t="n" s="0">
        <x:v>3.566308</x:v>
      </x:c>
      <x:c t="n" s="0">
        <x:v>9.398816</x:v>
      </x:c>
      <x:c t="n" s="0">
        <x:v>3.613369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43948.55875</x:v>
      </x:c>
      <x:c t="n" s="7">
        <x:v>43948.55875</x:v>
      </x:c>
      <x:c t="n" s="0">
        <x:v>36.0442</x:v>
      </x:c>
      <x:c t="n" s="0">
        <x:v>54.20069</x:v>
      </x:c>
      <x:c t="n" s="0">
        <x:v>80.40778</x:v>
      </x:c>
      <x:c t="n" s="0">
        <x:v>82.24045</x:v>
      </x:c>
      <x:c t="n" s="0">
        <x:v>-30.06697</x:v>
      </x:c>
      <x:c t="n" s="0">
        <x:v>-27.46796</x:v>
      </x:c>
      <x:c t="n" s="0">
        <x:v>-14.59887</x:v>
      </x:c>
      <x:c t="n" s="0">
        <x:v>-12.51118</x:v>
      </x:c>
      <x:c t="n" s="0">
        <x:v>0.4171972</x:v>
      </x:c>
      <x:c t="n" s="0">
        <x:v>-1.491918</x:v>
      </x:c>
      <x:c t="n" s="0">
        <x:v>5.334918</x:v>
      </x:c>
      <x:c t="n" s="0">
        <x:v>8.363697</x:v>
      </x:c>
      <x:c t="n" s="0">
        <x:v>10.29996</x:v>
      </x:c>
      <x:c t="n" s="0">
        <x:v>14.07118</x:v>
      </x:c>
      <x:c t="n" s="0">
        <x:v>15.7816</x:v>
      </x:c>
      <x:c t="n" s="0">
        <x:v>20.38112</x:v>
      </x:c>
      <x:c t="n" s="0">
        <x:v>17.41589</x:v>
      </x:c>
      <x:c t="n" s="0">
        <x:v>22.73245</x:v>
      </x:c>
      <x:c t="n" s="0">
        <x:v>19.55497</x:v>
      </x:c>
      <x:c t="n" s="0">
        <x:v>19.71961</x:v>
      </x:c>
      <x:c t="n" s="0">
        <x:v>22.01236</x:v>
      </x:c>
      <x:c t="n" s="0">
        <x:v>23.38552</x:v>
      </x:c>
      <x:c t="n" s="0">
        <x:v>25.86021</x:v>
      </x:c>
      <x:c t="n" s="0">
        <x:v>27.65869</x:v>
      </x:c>
      <x:c t="n" s="0">
        <x:v>26.35631</x:v>
      </x:c>
      <x:c t="n" s="0">
        <x:v>25.22999</x:v>
      </x:c>
      <x:c t="n" s="0">
        <x:v>23.73889</x:v>
      </x:c>
      <x:c t="n" s="0">
        <x:v>20.92895</x:v>
      </x:c>
      <x:c t="n" s="0">
        <x:v>19.045</x:v>
      </x:c>
      <x:c t="n" s="0">
        <x:v>14.72071</x:v>
      </x:c>
      <x:c t="n" s="0">
        <x:v>13.24836</x:v>
      </x:c>
      <x:c t="n" s="0">
        <x:v>13.66474</x:v>
      </x:c>
      <x:c t="n" s="0">
        <x:v>37.44823</x:v>
      </x:c>
      <x:c t="n" s="0">
        <x:v>11.78933</x:v>
      </x:c>
      <x:c t="n" s="0">
        <x:v>7.806341</x:v>
      </x:c>
      <x:c t="n" s="0">
        <x:v>8.712297</x:v>
      </x:c>
      <x:c t="n" s="0">
        <x:v>8.697326</x:v>
      </x:c>
      <x:c t="n" s="0">
        <x:v>4.332168</x:v>
      </x:c>
      <x:c t="n" s="0">
        <x:v>10.7462</x:v>
      </x:c>
      <x:c t="n" s="0">
        <x:v>4.143891</x:v>
      </x:c>
      <x:c t="n" s="0">
        <x:v>-30.06697</x:v>
      </x:c>
      <x:c t="n" s="0">
        <x:v>-27.47841</x:v>
      </x:c>
      <x:c t="n" s="0">
        <x:v>-13.12577</x:v>
      </x:c>
      <x:c t="n" s="0">
        <x:v>-10.87645</x:v>
      </x:c>
      <x:c t="n" s="0">
        <x:v>-0.5269551</x:v>
      </x:c>
      <x:c t="n" s="0">
        <x:v>-2.270116</x:v>
      </x:c>
      <x:c t="n" s="0">
        <x:v>7.607536</x:v>
      </x:c>
      <x:c t="n" s="0">
        <x:v>9.375374</x:v>
      </x:c>
      <x:c t="n" s="0">
        <x:v>-2.898864</x:v>
      </x:c>
      <x:c t="n" s="0">
        <x:v>6.562601</x:v>
      </x:c>
      <x:c t="n" s="0">
        <x:v>11.04906</x:v>
      </x:c>
      <x:c t="n" s="0">
        <x:v>18.1974</x:v>
      </x:c>
      <x:c t="n" s="0">
        <x:v>17.409</x:v>
      </x:c>
      <x:c t="n" s="0">
        <x:v>20.19778</x:v>
      </x:c>
      <x:c t="n" s="0">
        <x:v>21.29144</x:v>
      </x:c>
      <x:c t="n" s="0">
        <x:v>21.2914</x:v>
      </x:c>
      <x:c t="n" s="0">
        <x:v>21.27838</x:v>
      </x:c>
      <x:c t="n" s="0">
        <x:v>22.34024</x:v>
      </x:c>
      <x:c t="n" s="0">
        <x:v>28.77405</x:v>
      </x:c>
      <x:c t="n" s="0">
        <x:v>26.29803</x:v>
      </x:c>
      <x:c t="n" s="0">
        <x:v>23.55558</x:v>
      </x:c>
      <x:c t="n" s="0">
        <x:v>26.7577</x:v>
      </x:c>
      <x:c t="n" s="0">
        <x:v>19.83191</x:v>
      </x:c>
      <x:c t="n" s="0">
        <x:v>18.06816</x:v>
      </x:c>
      <x:c t="n" s="0">
        <x:v>20.60336</x:v>
      </x:c>
      <x:c t="n" s="0">
        <x:v>17.15618</x:v>
      </x:c>
      <x:c t="n" s="0">
        <x:v>14.27026</x:v>
      </x:c>
      <x:c t="n" s="0">
        <x:v>15.3582</x:v>
      </x:c>
      <x:c t="n" s="0">
        <x:v>33.19144</x:v>
      </x:c>
      <x:c t="n" s="0">
        <x:v>11.2707</x:v>
      </x:c>
      <x:c t="n" s="0">
        <x:v>8.209864</x:v>
      </x:c>
      <x:c t="n" s="0">
        <x:v>9.097508</x:v>
      </x:c>
      <x:c t="n" s="0">
        <x:v>8.947069</x:v>
      </x:c>
      <x:c t="n" s="0">
        <x:v>4.869256</x:v>
      </x:c>
      <x:c t="n" s="0">
        <x:v>12.17654</x:v>
      </x:c>
      <x:c t="n" s="0">
        <x:v>4.817443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43948.55875</x:v>
      </x:c>
      <x:c t="n" s="7">
        <x:v>43948.55875</x:v>
      </x:c>
      <x:c t="n" s="0">
        <x:v>39.84125</x:v>
      </x:c>
      <x:c t="n" s="0">
        <x:v>54.20069</x:v>
      </x:c>
      <x:c t="n" s="0">
        <x:v>68.82338</x:v>
      </x:c>
      <x:c t="n" s="0">
        <x:v>74.89154</x:v>
      </x:c>
      <x:c t="n" s="0">
        <x:v>-30.06697</x:v>
      </x:c>
      <x:c t="n" s="0">
        <x:v>-27.47071</x:v>
      </x:c>
      <x:c t="n" s="0">
        <x:v>-13.60388</x:v>
      </x:c>
      <x:c t="n" s="0">
        <x:v>-11.61057</x:v>
      </x:c>
      <x:c t="n" s="0">
        <x:v>0.2915231</x:v>
      </x:c>
      <x:c t="n" s="0">
        <x:v>-1.597189</x:v>
      </x:c>
      <x:c t="n" s="0">
        <x:v>6.078247</x:v>
      </x:c>
      <x:c t="n" s="0">
        <x:v>8.526891</x:v>
      </x:c>
      <x:c t="n" s="0">
        <x:v>9.646926</x:v>
      </x:c>
      <x:c t="n" s="0">
        <x:v>13.48685</x:v>
      </x:c>
      <x:c t="n" s="0">
        <x:v>15.29644</x:v>
      </x:c>
      <x:c t="n" s="0">
        <x:v>20.12307</x:v>
      </x:c>
      <x:c t="n" s="0">
        <x:v>17.05005</x:v>
      </x:c>
      <x:c t="n" s="0">
        <x:v>22.18963</x:v>
      </x:c>
      <x:c t="n" s="0">
        <x:v>20.5633</x:v>
      </x:c>
      <x:c t="n" s="0">
        <x:v>20.05796</x:v>
      </x:c>
      <x:c t="n" s="0">
        <x:v>21.53757</x:v>
      </x:c>
      <x:c t="n" s="0">
        <x:v>23.13125</x:v>
      </x:c>
      <x:c t="n" s="0">
        <x:v>26.53843</x:v>
      </x:c>
      <x:c t="n" s="0">
        <x:v>27.13175</x:v>
      </x:c>
      <x:c t="n" s="0">
        <x:v>26.3056</x:v>
      </x:c>
      <x:c t="n" s="0">
        <x:v>24.94814</x:v>
      </x:c>
      <x:c t="n" s="0">
        <x:v>23.46275</x:v>
      </x:c>
      <x:c t="n" s="0">
        <x:v>22.01794</x:v>
      </x:c>
      <x:c t="n" s="0">
        <x:v>19.24997</x:v>
      </x:c>
      <x:c t="n" s="0">
        <x:v>14.93788</x:v>
      </x:c>
      <x:c t="n" s="0">
        <x:v>13.47353</x:v>
      </x:c>
      <x:c t="n" s="0">
        <x:v>13.9411</x:v>
      </x:c>
      <x:c t="n" s="0">
        <x:v>37.03773</x:v>
      </x:c>
      <x:c t="n" s="0">
        <x:v>11.97235</x:v>
      </x:c>
      <x:c t="n" s="0">
        <x:v>7.920511</x:v>
      </x:c>
      <x:c t="n" s="0">
        <x:v>8.804969</x:v>
      </x:c>
      <x:c t="n" s="0">
        <x:v>8.638199</x:v>
      </x:c>
      <x:c t="n" s="0">
        <x:v>4.406744</x:v>
      </x:c>
      <x:c t="n" s="0">
        <x:v>10.9514</x:v>
      </x:c>
      <x:c t="n" s="0">
        <x:v>4.185339</x:v>
      </x:c>
      <x:c t="n" s="0">
        <x:v>-30.06697</x:v>
      </x:c>
      <x:c t="n" s="0">
        <x:v>-27.47841</x:v>
      </x:c>
      <x:c t="n" s="0">
        <x:v>-10.18366</x:v>
      </x:c>
      <x:c t="n" s="0">
        <x:v>-8.397224</x:v>
      </x:c>
      <x:c t="n" s="0">
        <x:v>-0.5269551</x:v>
      </x:c>
      <x:c t="n" s="0">
        <x:v>-2.270116</x:v>
      </x:c>
      <x:c t="n" s="0">
        <x:v>8.912032</x:v>
      </x:c>
      <x:c t="n" s="0">
        <x:v>9.375374</x:v>
      </x:c>
      <x:c t="n" s="0">
        <x:v>-3.704219</x:v>
      </x:c>
      <x:c t="n" s="0">
        <x:v>5.457819</x:v>
      </x:c>
      <x:c t="n" s="0">
        <x:v>10.18941</x:v>
      </x:c>
      <x:c t="n" s="0">
        <x:v>18.1974</x:v>
      </x:c>
      <x:c t="n" s="0">
        <x:v>13.91493</x:v>
      </x:c>
      <x:c t="n" s="0">
        <x:v>15.63562</x:v>
      </x:c>
      <x:c t="n" s="0">
        <x:v>23.47266</x:v>
      </x:c>
      <x:c t="n" s="0">
        <x:v>19.25446</x:v>
      </x:c>
      <x:c t="n" s="0">
        <x:v>18.20476</x:v>
      </x:c>
      <x:c t="n" s="0">
        <x:v>21.08747</x:v>
      </x:c>
      <x:c t="n" s="0">
        <x:v>26.27121</x:v>
      </x:c>
      <x:c t="n" s="0">
        <x:v>24.29368</x:v>
      </x:c>
      <x:c t="n" s="0">
        <x:v>27.12613</x:v>
      </x:c>
      <x:c t="n" s="0">
        <x:v>22.39542</x:v>
      </x:c>
      <x:c t="n" s="0">
        <x:v>21.56724</x:v>
      </x:c>
      <x:c t="n" s="0">
        <x:v>25.31068</x:v>
      </x:c>
      <x:c t="n" s="0">
        <x:v>18.66443</x:v>
      </x:c>
      <x:c t="n" s="0">
        <x:v>15.23957</x:v>
      </x:c>
      <x:c t="n" s="0">
        <x:v>12.25389</x:v>
      </x:c>
      <x:c t="n" s="0">
        <x:v>15.65104</x:v>
      </x:c>
      <x:c t="n" s="0">
        <x:v>35.07689</x:v>
      </x:c>
      <x:c t="n" s="0">
        <x:v>13.92438</x:v>
      </x:c>
      <x:c t="n" s="0">
        <x:v>16.91652</x:v>
      </x:c>
      <x:c t="n" s="0">
        <x:v>18.23743</x:v>
      </x:c>
      <x:c t="n" s="0">
        <x:v>15.25576</x:v>
      </x:c>
      <x:c t="n" s="0">
        <x:v>6.137023</x:v>
      </x:c>
      <x:c t="n" s="0">
        <x:v>12.57832</x:v>
      </x:c>
      <x:c t="n" s="0">
        <x:v>12.29551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43948.55875</x:v>
      </x:c>
      <x:c t="n" s="7">
        <x:v>43948.55875</x:v>
      </x:c>
      <x:c t="n" s="0">
        <x:v>39.55212</x:v>
      </x:c>
      <x:c t="n" s="0">
        <x:v>54.20069</x:v>
      </x:c>
      <x:c t="n" s="0">
        <x:v>75.53899</x:v>
      </x:c>
      <x:c t="n" s="0">
        <x:v>77.42109</x:v>
      </x:c>
      <x:c t="n" s="0">
        <x:v>-30.06697</x:v>
      </x:c>
      <x:c t="n" s="0">
        <x:v>-27.47291</x:v>
      </x:c>
      <x:c t="n" s="0">
        <x:v>-12.90399</x:v>
      </x:c>
      <x:c t="n" s="0">
        <x:v>-10.9662</x:v>
      </x:c>
      <x:c t="n" s="0">
        <x:v>0.1812384</x:v>
      </x:c>
      <x:c t="n" s="0">
        <x:v>-1.689157</x:v>
      </x:c>
      <x:c t="n" s="0">
        <x:v>6.625709</x:v>
      </x:c>
      <x:c t="n" s="0">
        <x:v>8.661567</x:v>
      </x:c>
      <x:c t="n" s="0">
        <x:v>8.993493</x:v>
      </x:c>
      <x:c t="n" s="0">
        <x:v>12.91687</x:v>
      </x:c>
      <x:c t="n" s="0">
        <x:v>14.83433</x:v>
      </x:c>
      <x:c t="n" s="0">
        <x:v>19.88987</x:v>
      </x:c>
      <x:c t="n" s="0">
        <x:v>16.71121</x:v>
      </x:c>
      <x:c t="n" s="0">
        <x:v>22.61366</x:v>
      </x:c>
      <x:c t="n" s="0">
        <x:v>20.32439</x:v>
      </x:c>
      <x:c t="n" s="0">
        <x:v>19.37398</x:v>
      </x:c>
      <x:c t="n" s="0">
        <x:v>22.4269</x:v>
      </x:c>
      <x:c t="n" s="0">
        <x:v>22.77194</x:v>
      </x:c>
      <x:c t="n" s="0">
        <x:v>26.17313</x:v>
      </x:c>
      <x:c t="n" s="0">
        <x:v>26.92242</x:v>
      </x:c>
      <x:c t="n" s="0">
        <x:v>26.47304</x:v>
      </x:c>
      <x:c t="n" s="0">
        <x:v>25.34272</x:v>
      </x:c>
      <x:c t="n" s="0">
        <x:v>23.00231</x:v>
      </x:c>
      <x:c t="n" s="0">
        <x:v>21.57546</x:v>
      </x:c>
      <x:c t="n" s="0">
        <x:v>18.82406</x:v>
      </x:c>
      <x:c t="n" s="0">
        <x:v>14.80379</x:v>
      </x:c>
      <x:c t="n" s="0">
        <x:v>13.22145</x:v>
      </x:c>
      <x:c t="n" s="0">
        <x:v>13.95602</x:v>
      </x:c>
      <x:c t="n" s="0">
        <x:v>37.07756</x:v>
      </x:c>
      <x:c t="n" s="0">
        <x:v>15.511</x:v>
      </x:c>
      <x:c t="n" s="0">
        <x:v>11.73656</x:v>
      </x:c>
      <x:c t="n" s="0">
        <x:v>12.03586</x:v>
      </x:c>
      <x:c t="n" s="0">
        <x:v>10.60623</x:v>
      </x:c>
      <x:c t="n" s="0">
        <x:v>4.59243</x:v>
      </x:c>
      <x:c t="n" s="0">
        <x:v>11.13971</x:v>
      </x:c>
      <x:c t="n" s="0">
        <x:v>6.644024</x:v>
      </x:c>
      <x:c t="n" s="0">
        <x:v>-30.06697</x:v>
      </x:c>
      <x:c t="n" s="0">
        <x:v>-27.58069</x:v>
      </x:c>
      <x:c t="n" s="0">
        <x:v>-10.18366</x:v>
      </x:c>
      <x:c t="n" s="0">
        <x:v>-8.397224</x:v>
      </x:c>
      <x:c t="n" s="0">
        <x:v>-0.9990369</x:v>
      </x:c>
      <x:c t="n" s="0">
        <x:v>-2.270116</x:v>
      </x:c>
      <x:c t="n" s="0">
        <x:v>8.912032</x:v>
      </x:c>
      <x:c t="n" s="0">
        <x:v>8.796838</x:v>
      </x:c>
      <x:c t="n" s="0">
        <x:v>-4.009667</x:v>
      </x:c>
      <x:c t="n" s="0">
        <x:v>5.205693</x:v>
      </x:c>
      <x:c t="n" s="0">
        <x:v>10.18941</x:v>
      </x:c>
      <x:c t="n" s="0">
        <x:v>17.93853</x:v>
      </x:c>
      <x:c t="n" s="0">
        <x:v>13.91493</x:v>
      </x:c>
      <x:c t="n" s="0">
        <x:v>26.21021</x:v>
      </x:c>
      <x:c t="n" s="0">
        <x:v>12.24341</x:v>
      </x:c>
      <x:c t="n" s="0">
        <x:v>12.70722</x:v>
      </x:c>
      <x:c t="n" s="0">
        <x:v>26.29847</x:v>
      </x:c>
      <x:c t="n" s="0">
        <x:v>19.58993</x:v>
      </x:c>
      <x:c t="n" s="0">
        <x:v>24.16508</x:v>
      </x:c>
      <x:c t="n" s="0">
        <x:v>24.54053</x:v>
      </x:c>
      <x:c t="n" s="0">
        <x:v>27.30544</x:v>
      </x:c>
      <x:c t="n" s="0">
        <x:v>26.73456</x:v>
      </x:c>
      <x:c t="n" s="0">
        <x:v>16.16472</x:v>
      </x:c>
      <x:c t="n" s="0">
        <x:v>19.74923</x:v>
      </x:c>
      <x:c t="n" s="0">
        <x:v>15.47688</x:v>
      </x:c>
      <x:c t="n" s="0">
        <x:v>15.14175</x:v>
      </x:c>
      <x:c t="n" s="0">
        <x:v>13.45408</x:v>
      </x:c>
      <x:c t="n" s="0">
        <x:v>13.073</x:v>
      </x:c>
      <x:c t="n" s="0">
        <x:v>38.00941</x:v>
      </x:c>
      <x:c t="n" s="0">
        <x:v>21.6695</x:v>
      </x:c>
      <x:c t="n" s="0">
        <x:v>14.31398</x:v>
      </x:c>
      <x:c t="n" s="0">
        <x:v>8.804157</x:v>
      </x:c>
      <x:c t="n" s="0">
        <x:v>10.34891</x:v>
      </x:c>
      <x:c t="n" s="0">
        <x:v>4.216361</x:v>
      </x:c>
      <x:c t="n" s="0">
        <x:v>9.953708</x:v>
      </x:c>
      <x:c t="n" s="0">
        <x:v>3.260416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43948.55875</x:v>
      </x:c>
      <x:c t="n" s="7">
        <x:v>43948.55875</x:v>
      </x:c>
      <x:c t="n" s="0">
        <x:v>38.64863</x:v>
      </x:c>
      <x:c t="n" s="0">
        <x:v>54.20069</x:v>
      </x:c>
      <x:c t="n" s="0">
        <x:v>69.71282</x:v>
      </x:c>
      <x:c t="n" s="0">
        <x:v>74.94324</x:v>
      </x:c>
      <x:c t="n" s="0">
        <x:v>-30.06697</x:v>
      </x:c>
      <x:c t="n" s="0">
        <x:v>-27.56591</x:v>
      </x:c>
      <x:c t="n" s="0">
        <x:v>-12.38432</x:v>
      </x:c>
      <x:c t="n" s="0">
        <x:v>-10.48271</x:v>
      </x:c>
      <x:c t="n" s="0">
        <x:v>-0.2768013</x:v>
      </x:c>
      <x:c t="n" s="0">
        <x:v>-1.769273</x:v>
      </x:c>
      <x:c t="n" s="0">
        <x:v>7.044163</x:v>
      </x:c>
      <x:c t="n" s="0">
        <x:v>8.178922</x:v>
      </x:c>
      <x:c t="n" s="0">
        <x:v>8.345213</x:v>
      </x:c>
      <x:c t="n" s="0">
        <x:v>12.31799</x:v>
      </x:c>
      <x:c t="n" s="0">
        <x:v>14.39659</x:v>
      </x:c>
      <x:c t="n" s="0">
        <x:v>19.5178</x:v>
      </x:c>
      <x:c t="n" s="0">
        <x:v>16.9281</x:v>
      </x:c>
      <x:c t="n" s="0">
        <x:v>23.36244</x:v>
      </x:c>
      <x:c t="n" s="0">
        <x:v>19.98355</x:v>
      </x:c>
      <x:c t="n" s="0">
        <x:v>19.09315</x:v>
      </x:c>
      <x:c t="n" s="0">
        <x:v>22.4559</x:v>
      </x:c>
      <x:c t="n" s="0">
        <x:v>22.92744</x:v>
      </x:c>
      <x:c t="n" s="0">
        <x:v>25.74466</x:v>
      </x:c>
      <x:c t="n" s="0">
        <x:v>26.654</x:v>
      </x:c>
      <x:c t="n" s="0">
        <x:v>26.4391</x:v>
      </x:c>
      <x:c t="n" s="0">
        <x:v>25.2074</x:v>
      </x:c>
      <x:c t="n" s="0">
        <x:v>23.08183</x:v>
      </x:c>
      <x:c t="n" s="0">
        <x:v>21.37591</x:v>
      </x:c>
      <x:c t="n" s="0">
        <x:v>18.49901</x:v>
      </x:c>
      <x:c t="n" s="0">
        <x:v>14.73564</x:v>
      </x:c>
      <x:c t="n" s="0">
        <x:v>13.39869</x:v>
      </x:c>
      <x:c t="n" s="0">
        <x:v>13.8244</x:v>
      </x:c>
      <x:c t="n" s="0">
        <x:v>37.22371</x:v>
      </x:c>
      <x:c t="n" s="0">
        <x:v>15.04066</x:v>
      </x:c>
      <x:c t="n" s="0">
        <x:v>11.35203</x:v>
      </x:c>
      <x:c t="n" s="0">
        <x:v>11.62581</x:v>
      </x:c>
      <x:c t="n" s="0">
        <x:v>10.4538</x:v>
      </x:c>
      <x:c t="n" s="0">
        <x:v>4.456997</x:v>
      </x:c>
      <x:c t="n" s="0">
        <x:v>10.89724</x:v>
      </x:c>
      <x:c t="n" s="0">
        <x:v>6.353164</x:v>
      </x:c>
      <x:c t="n" s="0">
        <x:v>-30.06697</x:v>
      </x:c>
      <x:c t="n" s="0">
        <x:v>-28.37323</x:v>
      </x:c>
      <x:c t="n" s="0">
        <x:v>-10.18366</x:v>
      </x:c>
      <x:c t="n" s="0">
        <x:v>-8.397224</x:v>
      </x:c>
      <x:c t="n" s="0">
        <x:v>-8.072094</x:v>
      </x:c>
      <x:c t="n" s="0">
        <x:v>-2.270116</x:v>
      </x:c>
      <x:c t="n" s="0">
        <x:v>8.912032</x:v>
      </x:c>
      <x:c t="n" s="0">
        <x:v>-17.14229</x:v>
      </x:c>
      <x:c t="n" s="0">
        <x:v>-2.284881</x:v>
      </x:c>
      <x:c t="n" s="0">
        <x:v>2.851878</x:v>
      </x:c>
      <x:c t="n" s="0">
        <x:v>11.30293</x:v>
      </x:c>
      <x:c t="n" s="0">
        <x:v>15.49788</x:v>
      </x:c>
      <x:c t="n" s="0">
        <x:v>19.28422</x:v>
      </x:c>
      <x:c t="n" s="0">
        <x:v>25.5111</x:v>
      </x:c>
      <x:c t="n" s="0">
        <x:v>19.99836</x:v>
      </x:c>
      <x:c t="n" s="0">
        <x:v>16.63506</x:v>
      </x:c>
      <x:c t="n" s="0">
        <x:v>21.61914</x:v>
      </x:c>
      <x:c t="n" s="0">
        <x:v>23.65755</x:v>
      </x:c>
      <x:c t="n" s="0">
        <x:v>19.99285</x:v>
      </x:c>
      <x:c t="n" s="0">
        <x:v>26.58824</x:v>
      </x:c>
      <x:c t="n" s="0">
        <x:v>24.28995</x:v>
      </x:c>
      <x:c t="n" s="0">
        <x:v>25.66543</x:v>
      </x:c>
      <x:c t="n" s="0">
        <x:v>25.19964</x:v>
      </x:c>
      <x:c t="n" s="0">
        <x:v>22.07738</x:v>
      </x:c>
      <x:c t="n" s="0">
        <x:v>16.01989</x:v>
      </x:c>
      <x:c t="n" s="0">
        <x:v>13.91799</x:v>
      </x:c>
      <x:c t="n" s="0">
        <x:v>14.45479</x:v>
      </x:c>
      <x:c t="n" s="0">
        <x:v>13.6727</x:v>
      </x:c>
      <x:c t="n" s="0">
        <x:v>37.47961</x:v>
      </x:c>
      <x:c t="n" s="0">
        <x:v>13.10346</x:v>
      </x:c>
      <x:c t="n" s="0">
        <x:v>6.046566</x:v>
      </x:c>
      <x:c t="n" s="0">
        <x:v>7.806201</x:v>
      </x:c>
      <x:c t="n" s="0">
        <x:v>9.618155</x:v>
      </x:c>
      <x:c t="n" s="0">
        <x:v>4.342176</x:v>
      </x:c>
      <x:c t="n" s="0">
        <x:v>10.31448</x:v>
      </x:c>
      <x:c t="n" s="0">
        <x:v>5.814132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43948.55875</x:v>
      </x:c>
      <x:c t="n" s="7">
        <x:v>43948.55875</x:v>
      </x:c>
      <x:c t="n" s="0">
        <x:v>39.80848</x:v>
      </x:c>
      <x:c t="n" s="0">
        <x:v>54.20069</x:v>
      </x:c>
      <x:c t="n" s="0">
        <x:v>55.9273</x:v>
      </x:c>
      <x:c t="n" s="0">
        <x:v>64.42529</x:v>
      </x:c>
      <x:c t="n" s="0">
        <x:v>-30.06697</x:v>
      </x:c>
      <x:c t="n" s="0">
        <x:v>-27.67591</x:v>
      </x:c>
      <x:c t="n" s="0">
        <x:v>-11.98497</x:v>
      </x:c>
      <x:c t="n" s="0">
        <x:v>-10.10854</x:v>
      </x:c>
      <x:c t="n" s="0">
        <x:v>-0.8404917</x:v>
      </x:c>
      <x:c t="n" s="0">
        <x:v>-1.688805</x:v>
      </x:c>
      <x:c t="n" s="0">
        <x:v>7.238322</x:v>
      </x:c>
      <x:c t="n" s="0">
        <x:v>7.495801</x:v>
      </x:c>
      <x:c t="n" s="0">
        <x:v>7.758078</x:v>
      </x:c>
      <x:c t="n" s="0">
        <x:v>11.71584</x:v>
      </x:c>
      <x:c t="n" s="0">
        <x:v>14.18575</x:v>
      </x:c>
      <x:c t="n" s="0">
        <x:v>19.11714</x:v>
      </x:c>
      <x:c t="n" s="0">
        <x:v>17.36232</x:v>
      </x:c>
      <x:c t="n" s="0">
        <x:v>23.30775</x:v>
      </x:c>
      <x:c t="n" s="0">
        <x:v>20.29216</x:v>
      </x:c>
      <x:c t="n" s="0">
        <x:v>18.73854</x:v>
      </x:c>
      <x:c t="n" s="0">
        <x:v>22.80438</x:v>
      </x:c>
      <x:c t="n" s="0">
        <x:v>22.82835</x:v>
      </x:c>
      <x:c t="n" s="0">
        <x:v>25.39364</x:v>
      </x:c>
      <x:c t="n" s="0">
        <x:v>26.65083</x:v>
      </x:c>
      <x:c t="n" s="0">
        <x:v>26.50126</x:v>
      </x:c>
      <x:c t="n" s="0">
        <x:v>25.28816</x:v>
      </x:c>
      <x:c t="n" s="0">
        <x:v>23.06565</x:v>
      </x:c>
      <x:c t="n" s="0">
        <x:v>21.66384</x:v>
      </x:c>
      <x:c t="n" s="0">
        <x:v>18.33539</x:v>
      </x:c>
      <x:c t="n" s="0">
        <x:v>14.68598</x:v>
      </x:c>
      <x:c t="n" s="0">
        <x:v>13.5786</x:v>
      </x:c>
      <x:c t="n" s="0">
        <x:v>13.77683</x:v>
      </x:c>
      <x:c t="n" s="0">
        <x:v>37.16217</x:v>
      </x:c>
      <x:c t="n" s="0">
        <x:v>14.86681</x:v>
      </x:c>
      <x:c t="n" s="0">
        <x:v>11.113</x:v>
      </x:c>
      <x:c t="n" s="0">
        <x:v>11.32103</x:v>
      </x:c>
      <x:c t="n" s="0">
        <x:v>10.3208</x:v>
      </x:c>
      <x:c t="n" s="0">
        <x:v>4.591816</x:v>
      </x:c>
      <x:c t="n" s="0">
        <x:v>10.98764</x:v>
      </x:c>
      <x:c t="n" s="0">
        <x:v>6.28963</x:v>
      </x:c>
      <x:c t="n" s="0">
        <x:v>-30.06697</x:v>
      </x:c>
      <x:c t="n" s="0">
        <x:v>-28.37323</x:v>
      </x:c>
      <x:c t="n" s="0">
        <x:v>-10.18366</x:v>
      </x:c>
      <x:c t="n" s="0">
        <x:v>-8.397224</x:v>
      </x:c>
      <x:c t="n" s="0">
        <x:v>-8.072094</x:v>
      </x:c>
      <x:c t="n" s="0">
        <x:v>-0.1550886</x:v>
      </x:c>
      <x:c t="n" s="0">
        <x:v>7.081411</x:v>
      </x:c>
      <x:c t="n" s="0">
        <x:v>-17.14229</x:v>
      </x:c>
      <x:c t="n" s="0">
        <x:v>-0.3920154</x:v>
      </x:c>
      <x:c t="n" s="0">
        <x:v>2.851878</x:v>
      </x:c>
      <x:c t="n" s="0">
        <x:v>12.69209</x:v>
      </x:c>
      <x:c t="n" s="0">
        <x:v>15.49788</x:v>
      </x:c>
      <x:c t="n" s="0">
        <x:v>19.28422</x:v>
      </x:c>
      <x:c t="n" s="0">
        <x:v>22.28749</x:v>
      </x:c>
      <x:c t="n" s="0">
        <x:v>21.0085</x:v>
      </x:c>
      <x:c t="n" s="0">
        <x:v>15.52192</x:v>
      </x:c>
      <x:c t="n" s="0">
        <x:v>22.86016</x:v>
      </x:c>
      <x:c t="n" s="0">
        <x:v>23.17274</x:v>
      </x:c>
      <x:c t="n" s="0">
        <x:v>21.47578</x:v>
      </x:c>
      <x:c t="n" s="0">
        <x:v>28.23517</x:v>
      </x:c>
      <x:c t="n" s="0">
        <x:v>29.29192</x:v>
      </x:c>
      <x:c t="n" s="0">
        <x:v>24.03191</x:v>
      </x:c>
      <x:c t="n" s="0">
        <x:v>23.03161</x:v>
      </x:c>
      <x:c t="n" s="0">
        <x:v>19.76604</x:v>
      </x:c>
      <x:c t="n" s="0">
        <x:v>18.20578</x:v>
      </x:c>
      <x:c t="n" s="0">
        <x:v>11.1505</x:v>
      </x:c>
      <x:c t="n" s="0">
        <x:v>14.57119</x:v>
      </x:c>
      <x:c t="n" s="0">
        <x:v>12.47377</x:v>
      </x:c>
      <x:c t="n" s="0">
        <x:v>37.14935</x:v>
      </x:c>
      <x:c t="n" s="0">
        <x:v>13.04994</x:v>
      </x:c>
      <x:c t="n" s="0">
        <x:v>9.860746</x:v>
      </x:c>
      <x:c t="n" s="0">
        <x:v>9.941777</x:v>
      </x:c>
      <x:c t="n" s="0">
        <x:v>9.464527</x:v>
      </x:c>
      <x:c t="n" s="0">
        <x:v>4.277433</x:v>
      </x:c>
      <x:c t="n" s="0">
        <x:v>11.0872</x:v>
      </x:c>
      <x:c t="n" s="0">
        <x:v>4.937063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43948.55875</x:v>
      </x:c>
      <x:c t="n" s="7">
        <x:v>43948.55875</x:v>
      </x:c>
      <x:c t="n" s="0">
        <x:v>41.09255</x:v>
      </x:c>
      <x:c t="n" s="0">
        <x:v>54.20069</x:v>
      </x:c>
      <x:c t="n" s="0">
        <x:v>78.78114</x:v>
      </x:c>
      <x:c t="n" s="0">
        <x:v>82.6295</x:v>
      </x:c>
      <x:c t="n" s="0">
        <x:v>-30.06697</x:v>
      </x:c>
      <x:c t="n" s="0">
        <x:v>-27.77209</x:v>
      </x:c>
      <x:c t="n" s="0">
        <x:v>-11.67077</x:v>
      </x:c>
      <x:c t="n" s="0">
        <x:v>-9.812688</x:v>
      </x:c>
      <x:c t="n" s="0">
        <x:v>-1.387594</x:v>
      </x:c>
      <x:c t="n" s="0">
        <x:v>-1.23598</x:v>
      </x:c>
      <x:c t="n" s="0">
        <x:v>7.017984</x:v>
      </x:c>
      <x:c t="n" s="0">
        <x:v>8.120851</x:v>
      </x:c>
      <x:c t="n" s="0">
        <x:v>7.18497</x:v>
      </x:c>
      <x:c t="n" s="0">
        <x:v>11.12591</x:v>
      </x:c>
      <x:c t="n" s="0">
        <x:v>13.99722</x:v>
      </x:c>
      <x:c t="n" s="0">
        <x:v>18.70297</x:v>
      </x:c>
      <x:c t="n" s="0">
        <x:v>17.28362</x:v>
      </x:c>
      <x:c t="n" s="0">
        <x:v>23.20512</x:v>
      </x:c>
      <x:c t="n" s="0">
        <x:v>20.0422</x:v>
      </x:c>
      <x:c t="n" s="0">
        <x:v>18.37762</x:v>
      </x:c>
      <x:c t="n" s="0">
        <x:v>22.22749</x:v>
      </x:c>
      <x:c t="n" s="0">
        <x:v>22.95826</x:v>
      </x:c>
      <x:c t="n" s="0">
        <x:v>24.7979</x:v>
      </x:c>
      <x:c t="n" s="0">
        <x:v>27.14425</x:v>
      </x:c>
      <x:c t="n" s="0">
        <x:v>27.01731</x:v>
      </x:c>
      <x:c t="n" s="0">
        <x:v>24.96379</x:v>
      </x:c>
      <x:c t="n" s="0">
        <x:v>23.06357</x:v>
      </x:c>
      <x:c t="n" s="0">
        <x:v>21.33807</x:v>
      </x:c>
      <x:c t="n" s="0">
        <x:v>18.26853</x:v>
      </x:c>
      <x:c t="n" s="0">
        <x:v>14.21168</x:v>
      </x:c>
      <x:c t="n" s="0">
        <x:v>13.71996</x:v>
      </x:c>
      <x:c t="n" s="0">
        <x:v>13.45032</x:v>
      </x:c>
      <x:c t="n" s="0">
        <x:v>37.41614</x:v>
      </x:c>
      <x:c t="n" s="0">
        <x:v>14.70479</x:v>
      </x:c>
      <x:c t="n" s="0">
        <x:v>10.84596</x:v>
      </x:c>
      <x:c t="n" s="0">
        <x:v>11.12576</x:v>
      </x:c>
      <x:c t="n" s="0">
        <x:v>10.22956</x:v>
      </x:c>
      <x:c t="n" s="0">
        <x:v>4.53363</x:v>
      </x:c>
      <x:c t="n" s="0">
        <x:v>10.82896</x:v>
      </x:c>
      <x:c t="n" s="0">
        <x:v>5.994426</x:v>
      </x:c>
      <x:c t="n" s="0">
        <x:v>-30.06697</x:v>
      </x:c>
      <x:c t="n" s="0">
        <x:v>-28.37323</x:v>
      </x:c>
      <x:c t="n" s="0">
        <x:v>-10.18366</x:v>
      </x:c>
      <x:c t="n" s="0">
        <x:v>-8.397224</x:v>
      </x:c>
      <x:c t="n" s="0">
        <x:v>-8.072094</x:v>
      </x:c>
      <x:c t="n" s="0">
        <x:v>0.748624</x:v>
      </x:c>
      <x:c t="n" s="0">
        <x:v>5.441091</x:v>
      </x:c>
      <x:c t="n" s="0">
        <x:v>12.89484</x:v>
      </x:c>
      <x:c t="n" s="0">
        <x:v>-0.3920154</x:v>
      </x:c>
      <x:c t="n" s="0">
        <x:v>2.851878</x:v>
      </x:c>
      <x:c t="n" s="0">
        <x:v>12.69209</x:v>
      </x:c>
      <x:c t="n" s="0">
        <x:v>12.52087</x:v>
      </x:c>
      <x:c t="n" s="0">
        <x:v>13.51491</x:v>
      </x:c>
      <x:c t="n" s="0">
        <x:v>23.1986</x:v>
      </x:c>
      <x:c t="n" s="0">
        <x:v>17.39648</x:v>
      </x:c>
      <x:c t="n" s="0">
        <x:v>15.22412</x:v>
      </x:c>
      <x:c t="n" s="0">
        <x:v>18.34445</x:v>
      </x:c>
      <x:c t="n" s="0">
        <x:v>23.705</x:v>
      </x:c>
      <x:c t="n" s="0">
        <x:v>20.98916</x:v>
      </x:c>
      <x:c t="n" s="0">
        <x:v>28.35489</x:v>
      </x:c>
      <x:c t="n" s="0">
        <x:v>26.4198</x:v>
      </x:c>
      <x:c t="n" s="0">
        <x:v>25.2091</x:v>
      </x:c>
      <x:c t="n" s="0">
        <x:v>22.01654</x:v>
      </x:c>
      <x:c t="n" s="0">
        <x:v>19.78439</x:v>
      </x:c>
      <x:c t="n" s="0">
        <x:v>18.29204</x:v>
      </x:c>
      <x:c t="n" s="0">
        <x:v>14.87855</x:v>
      </x:c>
      <x:c t="n" s="0">
        <x:v>15.07826</x:v>
      </x:c>
      <x:c t="n" s="0">
        <x:v>13.63309</x:v>
      </x:c>
      <x:c t="n" s="0">
        <x:v>39.38142</x:v>
      </x:c>
      <x:c t="n" s="0">
        <x:v>13.4476</x:v>
      </x:c>
      <x:c t="n" s="0">
        <x:v>9.454178</x:v>
      </x:c>
      <x:c t="n" s="0">
        <x:v>8.391298</x:v>
      </x:c>
      <x:c t="n" s="0">
        <x:v>9.01105</x:v>
      </x:c>
      <x:c t="n" s="0">
        <x:v>4.077903</x:v>
      </x:c>
      <x:c t="n" s="0">
        <x:v>9.910096</x:v>
      </x:c>
      <x:c t="n" s="0">
        <x:v>3.1212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43948.55875</x:v>
      </x:c>
      <x:c t="n" s="7">
        <x:v>43948.55875</x:v>
      </x:c>
      <x:c t="n" s="0">
        <x:v>41.96283</x:v>
      </x:c>
      <x:c t="n" s="0">
        <x:v>54.20069</x:v>
      </x:c>
      <x:c t="n" s="0">
        <x:v>81.92595</x:v>
      </x:c>
      <x:c t="n" s="0">
        <x:v>83.49582</x:v>
      </x:c>
      <x:c t="n" s="0">
        <x:v>-30.06697</x:v>
      </x:c>
      <x:c t="n" s="0">
        <x:v>-27.85584</x:v>
      </x:c>
      <x:c t="n" s="0">
        <x:v>-11.41934</x:v>
      </x:c>
      <x:c t="n" s="0">
        <x:v>-9.575054</x:v>
      </x:c>
      <x:c t="n" s="0">
        <x:v>-1.916473</x:v>
      </x:c>
      <x:c t="n" s="0">
        <x:v>-0.8834398</x:v>
      </x:c>
      <x:c t="n" s="0">
        <x:v>6.820534</x:v>
      </x:c>
      <x:c t="n" s="0">
        <x:v>9.439509</x:v>
      </x:c>
      <x:c t="n" s="0">
        <x:v>6.62746</x:v>
      </x:c>
      <x:c t="n" s="0">
        <x:v>11.58471</x:v>
      </x:c>
      <x:c t="n" s="0">
        <x:v>13.82947</x:v>
      </x:c>
      <x:c t="n" s="0">
        <x:v>18.0204</x:v>
      </x:c>
      <x:c t="n" s="0">
        <x:v>16.78248</x:v>
      </x:c>
      <x:c t="n" s="0">
        <x:v>23.32237</x:v>
      </x:c>
      <x:c t="n" s="0">
        <x:v>19.67226</x:v>
      </x:c>
      <x:c t="n" s="0">
        <x:v>17.98403</x:v>
      </x:c>
      <x:c t="n" s="0">
        <x:v>22.15276</x:v>
      </x:c>
      <x:c t="n" s="0">
        <x:v>23.39133</x:v>
      </x:c>
      <x:c t="n" s="0">
        <x:v>24.81051</x:v>
      </x:c>
      <x:c t="n" s="0">
        <x:v>27.42176</x:v>
      </x:c>
      <x:c t="n" s="0">
        <x:v>26.56305</x:v>
      </x:c>
      <x:c t="n" s="0">
        <x:v>25.00562</x:v>
      </x:c>
      <x:c t="n" s="0">
        <x:v>23.15681</x:v>
      </x:c>
      <x:c t="n" s="0">
        <x:v>21.05735</x:v>
      </x:c>
      <x:c t="n" s="0">
        <x:v>18.21336</x:v>
      </x:c>
      <x:c t="n" s="0">
        <x:v>14.37626</x:v>
      </x:c>
      <x:c t="n" s="0">
        <x:v>13.86701</x:v>
      </x:c>
      <x:c t="n" s="0">
        <x:v>13.85832</x:v>
      </x:c>
      <x:c t="n" s="0">
        <x:v>37.81695</x:v>
      </x:c>
      <x:c t="n" s="0">
        <x:v>14.51457</x:v>
      </x:c>
      <x:c t="n" s="0">
        <x:v>10.50986</x:v>
      </x:c>
      <x:c t="n" s="0">
        <x:v>10.96466</x:v>
      </x:c>
      <x:c t="n" s="0">
        <x:v>9.913922</x:v>
      </x:c>
      <x:c t="n" s="0">
        <x:v>4.400882</x:v>
      </x:c>
      <x:c t="n" s="0">
        <x:v>10.90886</x:v>
      </x:c>
      <x:c t="n" s="0">
        <x:v>5.752332</x:v>
      </x:c>
      <x:c t="n" s="0">
        <x:v>-30.06697</x:v>
      </x:c>
      <x:c t="n" s="0">
        <x:v>-28.32009</x:v>
      </x:c>
      <x:c t="n" s="0">
        <x:v>-8.428584</x:v>
      </x:c>
      <x:c t="n" s="0">
        <x:v>-7.604411</x:v>
      </x:c>
      <x:c t="n" s="0">
        <x:v>-8.072094</x:v>
      </x:c>
      <x:c t="n" s="0">
        <x:v>0.748624</x:v>
      </x:c>
      <x:c t="n" s="0">
        <x:v>5.441091</x:v>
      </x:c>
      <x:c t="n" s="0">
        <x:v>13.47422</x:v>
      </x:c>
      <x:c t="n" s="0">
        <x:v>5.493397</x:v>
      </x:c>
      <x:c t="n" s="0">
        <x:v>15.37195</x:v>
      </x:c>
      <x:c t="n" s="0">
        <x:v>12.69209</x:v>
      </x:c>
      <x:c t="n" s="0">
        <x:v>-5.640242</x:v>
      </x:c>
      <x:c t="n" s="0">
        <x:v>11.32207</x:v>
      </x:c>
      <x:c t="n" s="0">
        <x:v>23.95132</x:v>
      </x:c>
      <x:c t="n" s="0">
        <x:v>14.82053</x:v>
      </x:c>
      <x:c t="n" s="0">
        <x:v>13.98385</x:v>
      </x:c>
      <x:c t="n" s="0">
        <x:v>22.56956</x:v>
      </x:c>
      <x:c t="n" s="0">
        <x:v>26.67024</x:v>
      </x:c>
      <x:c t="n" s="0">
        <x:v>24.5322</x:v>
      </x:c>
      <x:c t="n" s="0">
        <x:v>27.43863</x:v>
      </x:c>
      <x:c t="n" s="0">
        <x:v>25.32607</x:v>
      </x:c>
      <x:c t="n" s="0">
        <x:v>24.2276</x:v>
      </x:c>
      <x:c t="n" s="0">
        <x:v>22.68748</x:v>
      </x:c>
      <x:c t="n" s="0">
        <x:v>20.12108</x:v>
      </x:c>
      <x:c t="n" s="0">
        <x:v>15.52027</x:v>
      </x:c>
      <x:c t="n" s="0">
        <x:v>15.51305</x:v>
      </x:c>
      <x:c t="n" s="0">
        <x:v>13.57762</x:v>
      </x:c>
      <x:c t="n" s="0">
        <x:v>14.2295</x:v>
      </x:c>
      <x:c t="n" s="0">
        <x:v>39.71847</x:v>
      </x:c>
      <x:c t="n" s="0">
        <x:v>12.86208</x:v>
      </x:c>
      <x:c t="n" s="0">
        <x:v>5.389063</x:v>
      </x:c>
      <x:c t="n" s="0">
        <x:v>10.72176</x:v>
      </x:c>
      <x:c t="n" s="0">
        <x:v>7.797939</x:v>
      </x:c>
      <x:c t="n" s="0">
        <x:v>3.925959</x:v>
      </x:c>
      <x:c t="n" s="0">
        <x:v>10.48416</x:v>
      </x:c>
      <x:c t="n" s="0">
        <x:v>4.14635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43948.55875</x:v>
      </x:c>
      <x:c t="n" s="7">
        <x:v>43948.55875</x:v>
      </x:c>
      <x:c t="n" s="0">
        <x:v>41.03505</x:v>
      </x:c>
      <x:c t="n" s="0">
        <x:v>54.20069</x:v>
      </x:c>
      <x:c t="n" s="0">
        <x:v>75.64871</x:v>
      </x:c>
      <x:c t="n" s="0">
        <x:v>79.50385</x:v>
      </x:c>
      <x:c t="n" s="0">
        <x:v>-30.06697</x:v>
      </x:c>
      <x:c t="n" s="0">
        <x:v>-27.90388</x:v>
      </x:c>
      <x:c t="n" s="0">
        <x:v>-9.990828</x:v>
      </x:c>
      <x:c t="n" s="0">
        <x:v>-8.852652</x:v>
      </x:c>
      <x:c t="n" s="0">
        <x:v>-2.425501</x:v>
      </x:c>
      <x:c t="n" s="0">
        <x:v>-0.6034786</x:v>
      </x:c>
      <x:c t="n" s="0">
        <x:v>6.644494</x:v>
      </x:c>
      <x:c t="n" s="0">
        <x:v>10.31605</x:v>
      </x:c>
      <x:c t="n" s="0">
        <x:v>7.338381</x:v>
      </x:c>
      <x:c t="n" s="0">
        <x:v>12.38798</x:v>
      </x:c>
      <x:c t="n" s="0">
        <x:v>14.66197</x:v>
      </x:c>
      <x:c t="n" s="0">
        <x:v>17.33829</x:v>
      </x:c>
      <x:c t="n" s="0">
        <x:v>16.27931</x:v>
      </x:c>
      <x:c t="n" s="0">
        <x:v>23.39407</x:v>
      </x:c>
      <x:c t="n" s="0">
        <x:v>19.1101</x:v>
      </x:c>
      <x:c t="n" s="0">
        <x:v>19.14642</x:v>
      </x:c>
      <x:c t="n" s="0">
        <x:v>22.24609</x:v>
      </x:c>
      <x:c t="n" s="0">
        <x:v>23.8704</x:v>
      </x:c>
      <x:c t="n" s="0">
        <x:v>24.36231</x:v>
      </x:c>
      <x:c t="n" s="0">
        <x:v>27.12052</x:v>
      </x:c>
      <x:c t="n" s="0">
        <x:v>26.48837</x:v>
      </x:c>
      <x:c t="n" s="0">
        <x:v>24.93018</x:v>
      </x:c>
      <x:c t="n" s="0">
        <x:v>22.74788</x:v>
      </x:c>
      <x:c t="n" s="0">
        <x:v>20.93092</x:v>
      </x:c>
      <x:c t="n" s="0">
        <x:v>17.97539</x:v>
      </x:c>
      <x:c t="n" s="0">
        <x:v>14.74466</x:v>
      </x:c>
      <x:c t="n" s="0">
        <x:v>13.78615</x:v>
      </x:c>
      <x:c t="n" s="0">
        <x:v>13.98487</x:v>
      </x:c>
      <x:c t="n" s="0">
        <x:v>38.30521</x:v>
      </x:c>
      <x:c t="n" s="0">
        <x:v>14.30333</x:v>
      </x:c>
      <x:c t="n" s="0">
        <x:v>10.15539</x:v>
      </x:c>
      <x:c t="n" s="0">
        <x:v>10.82708</x:v>
      </x:c>
      <x:c t="n" s="0">
        <x:v>9.771332</x:v>
      </x:c>
      <x:c t="n" s="0">
        <x:v>4.427392</x:v>
      </x:c>
      <x:c t="n" s="0">
        <x:v>10.86725</x:v>
      </x:c>
      <x:c t="n" s="0">
        <x:v>5.613913</x:v>
      </x:c>
      <x:c t="n" s="0">
        <x:v>-30.06697</x:v>
      </x:c>
      <x:c t="n" s="0">
        <x:v>-28.16444</x:v>
      </x:c>
      <x:c t="n" s="0">
        <x:v>-5.424127</x:v>
      </x:c>
      <x:c t="n" s="0">
        <x:v>-5.841832</x:v>
      </x:c>
      <x:c t="n" s="0">
        <x:v>-8.072094</x:v>
      </x:c>
      <x:c t="n" s="0">
        <x:v>0.748624</x:v>
      </x:c>
      <x:c t="n" s="0">
        <x:v>5.441091</x:v>
      </x:c>
      <x:c t="n" s="0">
        <x:v>13.47422</x:v>
      </x:c>
      <x:c t="n" s="0">
        <x:v>10.58043</x:v>
      </x:c>
      <x:c t="n" s="0">
        <x:v>15.37195</x:v>
      </x:c>
      <x:c t="n" s="0">
        <x:v>19.38583</x:v>
      </x:c>
      <x:c t="n" s="0">
        <x:v>-5.640242</x:v>
      </x:c>
      <x:c t="n" s="0">
        <x:v>8.766616</x:v>
      </x:c>
      <x:c t="n" s="0">
        <x:v>23.56411</x:v>
      </x:c>
      <x:c t="n" s="0">
        <x:v>13.06406</x:v>
      </x:c>
      <x:c t="n" s="0">
        <x:v>24.93097</x:v>
      </x:c>
      <x:c t="n" s="0">
        <x:v>21.82777</x:v>
      </x:c>
      <x:c t="n" s="0">
        <x:v>24.1651</x:v>
      </x:c>
      <x:c t="n" s="0">
        <x:v>16.64818</x:v>
      </x:c>
      <x:c t="n" s="0">
        <x:v>24.31111</x:v>
      </x:c>
      <x:c t="n" s="0">
        <x:v>24.18436</x:v>
      </x:c>
      <x:c t="n" s="0">
        <x:v>26.53281</x:v>
      </x:c>
      <x:c t="n" s="0">
        <x:v>18.44542</x:v>
      </x:c>
      <x:c t="n" s="0">
        <x:v>21.02334</x:v>
      </x:c>
      <x:c t="n" s="0">
        <x:v>17.29089</x:v>
      </x:c>
      <x:c t="n" s="0">
        <x:v>13.33914</x:v>
      </x:c>
      <x:c t="n" s="0">
        <x:v>11.71231</x:v>
      </x:c>
      <x:c t="n" s="0">
        <x:v>16.08458</x:v>
      </x:c>
      <x:c t="n" s="0">
        <x:v>40.4194</x:v>
      </x:c>
      <x:c t="n" s="0">
        <x:v>13.17035</x:v>
      </x:c>
      <x:c t="n" s="0">
        <x:v>7.952602</x:v>
      </x:c>
      <x:c t="n" s="0">
        <x:v>10.36038</x:v>
      </x:c>
      <x:c t="n" s="0">
        <x:v>8.727546</x:v>
      </x:c>
      <x:c t="n" s="0">
        <x:v>4.699211</x:v>
      </x:c>
      <x:c t="n" s="0">
        <x:v>11.76277</x:v>
      </x:c>
      <x:c t="n" s="0">
        <x:v>4.742978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43948.55875</x:v>
      </x:c>
      <x:c t="n" s="7">
        <x:v>43948.55875</x:v>
      </x:c>
      <x:c t="n" s="0">
        <x:v>38.18301</x:v>
      </x:c>
      <x:c t="n" s="0">
        <x:v>54.20069</x:v>
      </x:c>
      <x:c t="n" s="0">
        <x:v>72.40785</x:v>
      </x:c>
      <x:c t="n" s="0">
        <x:v>78.32286</x:v>
      </x:c>
      <x:c t="n" s="0">
        <x:v>-30.06697</x:v>
      </x:c>
      <x:c t="n" s="0">
        <x:v>-27.94187</x:v>
      </x:c>
      <x:c t="n" s="0">
        <x:v>-8.94663</x:v>
      </x:c>
      <x:c t="n" s="0">
        <x:v>-8.260777</x:v>
      </x:c>
      <x:c t="n" s="0">
        <x:v>-1.988943</x:v>
      </x:c>
      <x:c t="n" s="0">
        <x:v>-0.3778898</x:v>
      </x:c>
      <x:c t="n" s="0">
        <x:v>6.488287</x:v>
      </x:c>
      <x:c t="n" s="0">
        <x:v>11.27807</x:v>
      </x:c>
      <x:c t="n" s="0">
        <x:v>7.99036</x:v>
      </x:c>
      <x:c t="n" s="0">
        <x:v>12.97304</x:v>
      </x:c>
      <x:c t="n" s="0">
        <x:v>15.9195</x:v>
      </x:c>
      <x:c t="n" s="0">
        <x:v>16.65673</x:v>
      </x:c>
      <x:c t="n" s="0">
        <x:v>15.62011</x:v>
      </x:c>
      <x:c t="n" s="0">
        <x:v>23.38247</x:v>
      </x:c>
      <x:c t="n" s="0">
        <x:v>18.7072</x:v>
      </x:c>
      <x:c t="n" s="0">
        <x:v>20.10195</x:v>
      </x:c>
      <x:c t="n" s="0">
        <x:v>22.26769</x:v>
      </x:c>
      <x:c t="n" s="0">
        <x:v>23.90534</x:v>
      </x:c>
      <x:c t="n" s="0">
        <x:v>23.85392</x:v>
      </x:c>
      <x:c t="n" s="0">
        <x:v>26.86911</x:v>
      </x:c>
      <x:c t="n" s="0">
        <x:v>26.24409</x:v>
      </x:c>
      <x:c t="n" s="0">
        <x:v>25.54923</x:v>
      </x:c>
      <x:c t="n" s="0">
        <x:v>23.30811</x:v>
      </x:c>
      <x:c t="n" s="0">
        <x:v>21.20265</x:v>
      </x:c>
      <x:c t="n" s="0">
        <x:v>17.92915</x:v>
      </x:c>
      <x:c t="n" s="0">
        <x:v>14.55293</x:v>
      </x:c>
      <x:c t="n" s="0">
        <x:v>13.81208</x:v>
      </x:c>
      <x:c t="n" s="0">
        <x:v>14.99531</x:v>
      </x:c>
      <x:c t="n" s="0">
        <x:v>38.52001</x:v>
      </x:c>
      <x:c t="n" s="0">
        <x:v>14.1393</x:v>
      </x:c>
      <x:c t="n" s="0">
        <x:v>9.872079</x:v>
      </x:c>
      <x:c t="n" s="0">
        <x:v>10.6559</x:v>
      </x:c>
      <x:c t="n" s="0">
        <x:v>9.620649</x:v>
      </x:c>
      <x:c t="n" s="0">
        <x:v>4.329937</x:v>
      </x:c>
      <x:c t="n" s="0">
        <x:v>10.86422</x:v>
      </x:c>
      <x:c t="n" s="0">
        <x:v>5.41237</x:v>
      </x:c>
      <x:c t="n" s="0">
        <x:v>-30.06697</x:v>
      </x:c>
      <x:c t="n" s="0">
        <x:v>-28.16444</x:v>
      </x:c>
      <x:c t="n" s="0">
        <x:v>-5.424127</x:v>
      </x:c>
      <x:c t="n" s="0">
        <x:v>-5.841832</x:v>
      </x:c>
      <x:c t="n" s="0">
        <x:v>2.401944</x:v>
      </x:c>
      <x:c t="n" s="0">
        <x:v>0.748624</x:v>
      </x:c>
      <x:c t="n" s="0">
        <x:v>5.441091</x:v>
      </x:c>
      <x:c t="n" s="0">
        <x:v>15.45961</x:v>
      </x:c>
      <x:c t="n" s="0">
        <x:v>10.58043</x:v>
      </x:c>
      <x:c t="n" s="0">
        <x:v>13.41768</x:v>
      </x:c>
      <x:c t="n" s="0">
        <x:v>19.84794</x:v>
      </x:c>
      <x:c t="n" s="0">
        <x:v>3.179126</x:v>
      </x:c>
      <x:c t="n" s="0">
        <x:v>1.75229</x:v>
      </x:c>
      <x:c t="n" s="0">
        <x:v>23.31404</x:v>
      </x:c>
      <x:c t="n" s="0">
        <x:v>15.33886</x:v>
      </x:c>
      <x:c t="n" s="0">
        <x:v>20.07009</x:v>
      </x:c>
      <x:c t="n" s="0">
        <x:v>23.55638</x:v>
      </x:c>
      <x:c t="n" s="0">
        <x:v>25.14729</x:v>
      </x:c>
      <x:c t="n" s="0">
        <x:v>20.77519</x:v>
      </x:c>
      <x:c t="n" s="0">
        <x:v>24.496</x:v>
      </x:c>
      <x:c t="n" s="0">
        <x:v>23.73931</x:v>
      </x:c>
      <x:c t="n" s="0">
        <x:v>26.00632</x:v>
      </x:c>
      <x:c t="n" s="0">
        <x:v>25.60864</x:v>
      </x:c>
      <x:c t="n" s="0">
        <x:v>22.2482</x:v>
      </x:c>
      <x:c t="n" s="0">
        <x:v>16.81296</x:v>
      </x:c>
      <x:c t="n" s="0">
        <x:v>16.35293</x:v>
      </x:c>
      <x:c t="n" s="0">
        <x:v>14.04567</x:v>
      </x:c>
      <x:c t="n" s="0">
        <x:v>17.99996</x:v>
      </x:c>
      <x:c t="n" s="0">
        <x:v>38.54219</x:v>
      </x:c>
      <x:c t="n" s="0">
        <x:v>13.45995</x:v>
      </x:c>
      <x:c t="n" s="0">
        <x:v>7.194331</x:v>
      </x:c>
      <x:c t="n" s="0">
        <x:v>8.409391</x:v>
      </x:c>
      <x:c t="n" s="0">
        <x:v>8.431281</x:v>
      </x:c>
      <x:c t="n" s="0">
        <x:v>3.369143</x:v>
      </x:c>
      <x:c t="n" s="0">
        <x:v>9.969205</x:v>
      </x:c>
      <x:c t="n" s="0">
        <x:v>3.534845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43948.55875</x:v>
      </x:c>
      <x:c t="n" s="7">
        <x:v>43948.55875</x:v>
      </x:c>
      <x:c t="n" s="0">
        <x:v>39.56058</x:v>
      </x:c>
      <x:c t="n" s="0">
        <x:v>54.20069</x:v>
      </x:c>
      <x:c t="n" s="0">
        <x:v>78.33932</x:v>
      </x:c>
      <x:c t="n" s="0">
        <x:v>79.42216</x:v>
      </x:c>
      <x:c t="n" s="0">
        <x:v>-30.06697</x:v>
      </x:c>
      <x:c t="n" s="0">
        <x:v>-27.97478</x:v>
      </x:c>
      <x:c t="n" s="0">
        <x:v>-8.218554</x:v>
      </x:c>
      <x:c t="n" s="0">
        <x:v>-7.812215</x:v>
      </x:c>
      <x:c t="n" s="0">
        <x:v>-0.599674</x:v>
      </x:c>
      <x:c t="n" s="0">
        <x:v>-0.1940949</x:v>
      </x:c>
      <x:c t="n" s="0">
        <x:v>7.019496</x:v>
      </x:c>
      <x:c t="n" s="0">
        <x:v>12.36072</x:v>
      </x:c>
      <x:c t="n" s="0">
        <x:v>8.064465</x:v>
      </x:c>
      <x:c t="n" s="0">
        <x:v>12.33098</x:v>
      </x:c>
      <x:c t="n" s="0">
        <x:v>16.76422</x:v>
      </x:c>
      <x:c t="n" s="0">
        <x:v>16.05227</x:v>
      </x:c>
      <x:c t="n" s="0">
        <x:v>14.96516</x:v>
      </x:c>
      <x:c t="n" s="0">
        <x:v>23.35722</x:v>
      </x:c>
      <x:c t="n" s="0">
        <x:v>18.97253</x:v>
      </x:c>
      <x:c t="n" s="0">
        <x:v>19.5203</x:v>
      </x:c>
      <x:c t="n" s="0">
        <x:v>22.17454</x:v>
      </x:c>
      <x:c t="n" s="0">
        <x:v>23.98693</x:v>
      </x:c>
      <x:c t="n" s="0">
        <x:v>23.84409</x:v>
      </x:c>
      <x:c t="n" s="0">
        <x:v>26.54223</x:v>
      </x:c>
      <x:c t="n" s="0">
        <x:v>25.98191</x:v>
      </x:c>
      <x:c t="n" s="0">
        <x:v>25.3935</x:v>
      </x:c>
      <x:c t="n" s="0">
        <x:v>22.97801</x:v>
      </x:c>
      <x:c t="n" s="0">
        <x:v>20.87279</x:v>
      </x:c>
      <x:c t="n" s="0">
        <x:v>17.55335</x:v>
      </x:c>
      <x:c t="n" s="0">
        <x:v>14.93318</x:v>
      </x:c>
      <x:c t="n" s="0">
        <x:v>13.61977</x:v>
      </x:c>
      <x:c t="n" s="0">
        <x:v>14.90705</x:v>
      </x:c>
      <x:c t="n" s="0">
        <x:v>38.14861</x:v>
      </x:c>
      <x:c t="n" s="0">
        <x:v>13.99437</x:v>
      </x:c>
      <x:c t="n" s="0">
        <x:v>9.605015</x:v>
      </x:c>
      <x:c t="n" s="0">
        <x:v>10.48829</x:v>
      </x:c>
      <x:c t="n" s="0">
        <x:v>9.48107</x:v>
      </x:c>
      <x:c t="n" s="0">
        <x:v>4.347139</x:v>
      </x:c>
      <x:c t="n" s="0">
        <x:v>10.67956</x:v>
      </x:c>
      <x:c t="n" s="0">
        <x:v>5.110507</x:v>
      </x:c>
      <x:c t="n" s="0">
        <x:v>-30.06697</x:v>
      </x:c>
      <x:c t="n" s="0">
        <x:v>-28.16444</x:v>
      </x:c>
      <x:c t="n" s="0">
        <x:v>-5.424127</x:v>
      </x:c>
      <x:c t="n" s="0">
        <x:v>-5.841832</x:v>
      </x:c>
      <x:c t="n" s="0">
        <x:v>3.552877</x:v>
      </x:c>
      <x:c t="n" s="0">
        <x:v>0.748624</x:v>
      </x:c>
      <x:c t="n" s="0">
        <x:v>10.716</x:v>
      </x:c>
      <x:c t="n" s="0">
        <x:v>15.96072</x:v>
      </x:c>
      <x:c t="n" s="0">
        <x:v>6.058722</x:v>
      </x:c>
      <x:c t="n" s="0">
        <x:v>0.6476203</x:v>
      </x:c>
      <x:c t="n" s="0">
        <x:v>19.84794</x:v>
      </x:c>
      <x:c t="n" s="0">
        <x:v>7.067123</x:v>
      </x:c>
      <x:c t="n" s="0">
        <x:v>15.83703</x:v>
      </x:c>
      <x:c t="n" s="0">
        <x:v>23.13128</x:v>
      </x:c>
      <x:c t="n" s="0">
        <x:v>22.34509</x:v>
      </x:c>
      <x:c t="n" s="0">
        <x:v>9.774137</x:v>
      </x:c>
      <x:c t="n" s="0">
        <x:v>17.91861</x:v>
      </x:c>
      <x:c t="n" s="0">
        <x:v>22.23275</x:v>
      </x:c>
      <x:c t="n" s="0">
        <x:v>23.90043</x:v>
      </x:c>
      <x:c t="n" s="0">
        <x:v>26.99507</x:v>
      </x:c>
      <x:c t="n" s="0">
        <x:v>25.48428</x:v>
      </x:c>
      <x:c t="n" s="0">
        <x:v>24.57715</x:v>
      </x:c>
      <x:c t="n" s="0">
        <x:v>19.74267</x:v>
      </x:c>
      <x:c t="n" s="0">
        <x:v>16.4843</x:v>
      </x:c>
      <x:c t="n" s="0">
        <x:v>17.31501</x:v>
      </x:c>
      <x:c t="n" s="0">
        <x:v>15.75522</x:v>
      </x:c>
      <x:c t="n" s="0">
        <x:v>12.88557</x:v>
      </x:c>
      <x:c t="n" s="0">
        <x:v>14.70552</x:v>
      </x:c>
      <x:c t="n" s="0">
        <x:v>35.1964</x:v>
      </x:c>
      <x:c t="n" s="0">
        <x:v>12.20343</x:v>
      </x:c>
      <x:c t="n" s="0">
        <x:v>8.085437</x:v>
      </x:c>
      <x:c t="n" s="0">
        <x:v>9.186878</x:v>
      </x:c>
      <x:c t="n" s="0">
        <x:v>8.269209</x:v>
      </x:c>
      <x:c t="n" s="0">
        <x:v>4.275534</x:v>
      </x:c>
      <x:c t="n" s="0">
        <x:v>9.053658</x:v>
      </x:c>
      <x:c t="n" s="0">
        <x:v>3.200191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43948.55875</x:v>
      </x:c>
      <x:c t="n" s="7">
        <x:v>43948.55875</x:v>
      </x:c>
      <x:c t="n" s="0">
        <x:v>41.2486</x:v>
      </x:c>
      <x:c t="n" s="0">
        <x:v>54.20069</x:v>
      </x:c>
      <x:c t="n" s="0">
        <x:v>71.54887</x:v>
      </x:c>
      <x:c t="n" s="0">
        <x:v>77.578</x:v>
      </x:c>
      <x:c t="n" s="0">
        <x:v>-30.06697</x:v>
      </x:c>
      <x:c t="n" s="0">
        <x:v>-28.00312</x:v>
      </x:c>
      <x:c t="n" s="0">
        <x:v>-7.680793</x:v>
      </x:c>
      <x:c t="n" s="0">
        <x:v>-7.462703</x:v>
      </x:c>
      <x:c t="n" s="0">
        <x:v>0.3127998</x:v>
      </x:c>
      <x:c t="n" s="0">
        <x:v>-0.04306052</x:v>
      </x:c>
      <x:c t="n" s="0">
        <x:v>7.919595</x:v>
      </x:c>
      <x:c t="n" s="0">
        <x:v>13.11048</x:v>
      </x:c>
      <x:c t="n" s="0">
        <x:v>7.71143</x:v>
      </x:c>
      <x:c t="n" s="0">
        <x:v>11.69577</x:v>
      </x:c>
      <x:c t="n" s="0">
        <x:v>17.3748</x:v>
      </x:c>
      <x:c t="n" s="0">
        <x:v>15.45974</x:v>
      </x:c>
      <x:c t="n" s="0">
        <x:v>16.16507</x:v>
      </x:c>
      <x:c t="n" s="0">
        <x:v>23.32124</x:v>
      </x:c>
      <x:c t="n" s="0">
        <x:v>19.96271</x:v>
      </x:c>
      <x:c t="n" s="0">
        <x:v>19.01621</x:v>
      </x:c>
      <x:c t="n" s="0">
        <x:v>21.56655</x:v>
      </x:c>
      <x:c t="n" s="0">
        <x:v>23.6906</x:v>
      </x:c>
      <x:c t="n" s="0">
        <x:v>23.6423</x:v>
      </x:c>
      <x:c t="n" s="0">
        <x:v>27.89346</x:v>
      </x:c>
      <x:c t="n" s="0">
        <x:v>25.9175</x:v>
      </x:c>
      <x:c t="n" s="0">
        <x:v>25.1763</x:v>
      </x:c>
      <x:c t="n" s="0">
        <x:v>22.68677</x:v>
      </x:c>
      <x:c t="n" s="0">
        <x:v>20.63137</x:v>
      </x:c>
      <x:c t="n" s="0">
        <x:v>17.7186</x:v>
      </x:c>
      <x:c t="n" s="0">
        <x:v>14.82715</x:v>
      </x:c>
      <x:c t="n" s="0">
        <x:v>13.40313</x:v>
      </x:c>
      <x:c t="n" s="0">
        <x:v>15.47653</x:v>
      </x:c>
      <x:c t="n" s="0">
        <x:v>38.01543</x:v>
      </x:c>
      <x:c t="n" s="0">
        <x:v>13.74857</x:v>
      </x:c>
      <x:c t="n" s="0">
        <x:v>9.369066</x:v>
      </x:c>
      <x:c t="n" s="0">
        <x:v>10.27031</x:v>
      </x:c>
      <x:c t="n" s="0">
        <x:v>9.406155</x:v>
      </x:c>
      <x:c t="n" s="0">
        <x:v>4.338605</x:v>
      </x:c>
      <x:c t="n" s="0">
        <x:v>10.5794</x:v>
      </x:c>
      <x:c t="n" s="0">
        <x:v>4.97922</x:v>
      </x:c>
      <x:c t="n" s="0">
        <x:v>-30.06697</x:v>
      </x:c>
      <x:c t="n" s="0">
        <x:v>-28.16444</x:v>
      </x:c>
      <x:c t="n" s="0">
        <x:v>-5.424127</x:v>
      </x:c>
      <x:c t="n" s="0">
        <x:v>-5.841832</x:v>
      </x:c>
      <x:c t="n" s="0">
        <x:v>3.552877</x:v>
      </x:c>
      <x:c t="n" s="0">
        <x:v>2.202843</x:v>
      </x:c>
      <x:c t="n" s="0">
        <x:v>11.13171</x:v>
      </x:c>
      <x:c t="n" s="0">
        <x:v>14.62679</x:v>
      </x:c>
      <x:c t="n" s="0">
        <x:v>4.740543</x:v>
      </x:c>
      <x:c t="n" s="0">
        <x:v>0.6476203</x:v>
      </x:c>
      <x:c t="n" s="0">
        <x:v>19.05821</x:v>
      </x:c>
      <x:c t="n" s="0">
        <x:v>7.067123</x:v>
      </x:c>
      <x:c t="n" s="0">
        <x:v>19.98943</x:v>
      </x:c>
      <x:c t="n" s="0">
        <x:v>22.55497</x:v>
      </x:c>
      <x:c t="n" s="0">
        <x:v>23.66892</x:v>
      </x:c>
      <x:c t="n" s="0">
        <x:v>18.5495</x:v>
      </x:c>
      <x:c t="n" s="0">
        <x:v>11.53006</x:v>
      </x:c>
      <x:c t="n" s="0">
        <x:v>21.62962</x:v>
      </x:c>
      <x:c t="n" s="0">
        <x:v>21.68488</x:v>
      </x:c>
      <x:c t="n" s="0">
        <x:v>32.45541</x:v>
      </x:c>
      <x:c t="n" s="0">
        <x:v>24.8453</x:v>
      </x:c>
      <x:c t="n" s="0">
        <x:v>23.90503</x:v>
      </x:c>
      <x:c t="n" s="0">
        <x:v>24.25138</x:v>
      </x:c>
      <x:c t="n" s="0">
        <x:v>16.24923</x:v>
      </x:c>
      <x:c t="n" s="0">
        <x:v>15.5065</x:v>
      </x:c>
      <x:c t="n" s="0">
        <x:v>11.8964</x:v>
      </x:c>
      <x:c t="n" s="0">
        <x:v>13.31023</x:v>
      </x:c>
      <x:c t="n" s="0">
        <x:v>19.53408</x:v>
      </x:c>
      <x:c t="n" s="0">
        <x:v>37.83573</x:v>
      </x:c>
      <x:c t="n" s="0">
        <x:v>10.3545</x:v>
      </x:c>
      <x:c t="n" s="0">
        <x:v>7.403537</x:v>
      </x:c>
      <x:c t="n" s="0">
        <x:v>9.596942</x:v>
      </x:c>
      <x:c t="n" s="0">
        <x:v>9.852036</x:v>
      </x:c>
      <x:c t="n" s="0">
        <x:v>4.654845</x:v>
      </x:c>
      <x:c t="n" s="0">
        <x:v>10.46317</x:v>
      </x:c>
      <x:c t="n" s="0">
        <x:v>4.660464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43948.55875</x:v>
      </x:c>
      <x:c t="n" s="7">
        <x:v>43948.55875</x:v>
      </x:c>
      <x:c t="n" s="0">
        <x:v>43.52151</x:v>
      </x:c>
      <x:c t="n" s="0">
        <x:v>54.20069</x:v>
      </x:c>
      <x:c t="n" s="0">
        <x:v>80.49798</x:v>
      </x:c>
      <x:c t="n" s="0">
        <x:v>82.87627</x:v>
      </x:c>
      <x:c t="n" s="0">
        <x:v>-30.06697</x:v>
      </x:c>
      <x:c t="n" s="0">
        <x:v>-28.02712</x:v>
      </x:c>
      <x:c t="n" s="0">
        <x:v>-7.268987</x:v>
      </x:c>
      <x:c t="n" s="0">
        <x:v>-7.18498</x:v>
      </x:c>
      <x:c t="n" s="0">
        <x:v>0.9642565</x:v>
      </x:c>
      <x:c t="n" s="0">
        <x:v>0.8025988</x:v>
      </x:c>
      <x:c t="n" s="0">
        <x:v>8.563663</x:v>
      </x:c>
      <x:c t="n" s="0">
        <x:v>12.82773</x:v>
      </x:c>
      <x:c t="n" s="0">
        <x:v>7.385399</x:v>
      </x:c>
      <x:c t="n" s="0">
        <x:v>11.0684</x:v>
      </x:c>
      <x:c t="n" s="0">
        <x:v>17.36447</x:v>
      </x:c>
      <x:c t="n" s="0">
        <x:v>15.93936</x:v>
      </x:c>
      <x:c t="n" s="0">
        <x:v>16.97914</x:v>
      </x:c>
      <x:c t="n" s="0">
        <x:v>22.82454</x:v>
      </x:c>
      <x:c t="n" s="0">
        <x:v>20.87722</x:v>
      </x:c>
      <x:c t="n" s="0">
        <x:v>19.46291</x:v>
      </x:c>
      <x:c t="n" s="0">
        <x:v>21.09728</x:v>
      </x:c>
      <x:c t="n" s="0">
        <x:v>23.93173</x:v>
      </x:c>
      <x:c t="n" s="0">
        <x:v>23.60982</x:v>
      </x:c>
      <x:c t="n" s="0">
        <x:v>28.34267</x:v>
      </x:c>
      <x:c t="n" s="0">
        <x:v>25.54484</x:v>
      </x:c>
      <x:c t="n" s="0">
        <x:v>25.12211</x:v>
      </x:c>
      <x:c t="n" s="0">
        <x:v>23.37496</x:v>
      </x:c>
      <x:c t="n" s="0">
        <x:v>20.49202</x:v>
      </x:c>
      <x:c t="n" s="0">
        <x:v>17.68486</x:v>
      </x:c>
      <x:c t="n" s="0">
        <x:v>15.14569</x:v>
      </x:c>
      <x:c t="n" s="0">
        <x:v>13.48141</x:v>
      </x:c>
      <x:c t="n" s="0">
        <x:v>17.65751</x:v>
      </x:c>
      <x:c t="n" s="0">
        <x:v>38.44874</x:v>
      </x:c>
      <x:c t="n" s="0">
        <x:v>13.44817</x:v>
      </x:c>
      <x:c t="n" s="0">
        <x:v>9.183872</x:v>
      </x:c>
      <x:c t="n" s="0">
        <x:v>10.20066</x:v>
      </x:c>
      <x:c t="n" s="0">
        <x:v>9.377097</x:v>
      </x:c>
      <x:c t="n" s="0">
        <x:v>4.293696</x:v>
      </x:c>
      <x:c t="n" s="0">
        <x:v>10.41714</x:v>
      </x:c>
      <x:c t="n" s="0">
        <x:v>4.940885</x:v>
      </x:c>
      <x:c t="n" s="0">
        <x:v>-30.06697</x:v>
      </x:c>
      <x:c t="n" s="0">
        <x:v>-28.16444</x:v>
      </x:c>
      <x:c t="n" s="0">
        <x:v>-5.424127</x:v>
      </x:c>
      <x:c t="n" s="0">
        <x:v>-5.841832</x:v>
      </x:c>
      <x:c t="n" s="0">
        <x:v>3.552877</x:v>
      </x:c>
      <x:c t="n" s="0">
        <x:v>3.888565</x:v>
      </x:c>
      <x:c t="n" s="0">
        <x:v>11.13171</x:v>
      </x:c>
      <x:c t="n" s="0">
        <x:v>10.65562</x:v>
      </x:c>
      <x:c t="n" s="0">
        <x:v>4.740543</x:v>
      </x:c>
      <x:c t="n" s="0">
        <x:v>8.993177</x:v>
      </x:c>
      <x:c t="n" s="0">
        <x:v>17.30356</x:v>
      </x:c>
      <x:c t="n" s="0">
        <x:v>21.53279</x:v>
      </x:c>
      <x:c t="n" s="0">
        <x:v>19.98943</x:v>
      </x:c>
      <x:c t="n" s="0">
        <x:v>10.0161</x:v>
      </x:c>
      <x:c t="n" s="0">
        <x:v>24.12188</x:v>
      </x:c>
      <x:c t="n" s="0">
        <x:v>23.24391</x:v>
      </x:c>
      <x:c t="n" s="0">
        <x:v>17.98653</x:v>
      </x:c>
      <x:c t="n" s="0">
        <x:v>27.76004</x:v>
      </x:c>
      <x:c t="n" s="0">
        <x:v>26.27534</x:v>
      </x:c>
      <x:c t="n" s="0">
        <x:v>28.77564</x:v>
      </x:c>
      <x:c t="n" s="0">
        <x:v>22.99279</x:v>
      </x:c>
      <x:c t="n" s="0">
        <x:v>24.52809</x:v>
      </x:c>
      <x:c t="n" s="0">
        <x:v>25.15011</x:v>
      </x:c>
      <x:c t="n" s="0">
        <x:v>21.62516</x:v>
      </x:c>
      <x:c t="n" s="0">
        <x:v>19.74083</x:v>
      </x:c>
      <x:c t="n" s="0">
        <x:v>18.03853</x:v>
      </x:c>
      <x:c t="n" s="0">
        <x:v>11.76551</x:v>
      </x:c>
      <x:c t="n" s="0">
        <x:v>25.3279</x:v>
      </x:c>
      <x:c t="n" s="0">
        <x:v>41.63019</x:v>
      </x:c>
      <x:c t="n" s="0">
        <x:v>11.86206</x:v>
      </x:c>
      <x:c t="n" s="0">
        <x:v>8.262681</x:v>
      </x:c>
      <x:c t="n" s="0">
        <x:v>9.026852</x:v>
      </x:c>
      <x:c t="n" s="0">
        <x:v>8.218388</x:v>
      </x:c>
      <x:c t="n" s="0">
        <x:v>3.646815</x:v>
      </x:c>
      <x:c t="n" s="0">
        <x:v>8.947543</x:v>
      </x:c>
      <x:c t="n" s="0">
        <x:v>4.311042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43948.55875</x:v>
      </x:c>
      <x:c t="n" s="7">
        <x:v>43948.55875</x:v>
      </x:c>
      <x:c t="n" s="0">
        <x:v>44.79189</x:v>
      </x:c>
      <x:c t="n" s="0">
        <x:v>54.20069</x:v>
      </x:c>
      <x:c t="n" s="0">
        <x:v>82.07939</x:v>
      </x:c>
      <x:c t="n" s="0">
        <x:v>82.9338</x:v>
      </x:c>
      <x:c t="n" s="0">
        <x:v>-30.06697</x:v>
      </x:c>
      <x:c t="n" s="0">
        <x:v>-28.04811</x:v>
      </x:c>
      <x:c t="n" s="0">
        <x:v>-6.821864</x:v>
      </x:c>
      <x:c t="n" s="0">
        <x:v>-6.965729</x:v>
      </x:c>
      <x:c t="n" s="0">
        <x:v>1.452407</x:v>
      </x:c>
      <x:c t="n" s="0">
        <x:v>1.413755</x:v>
      </x:c>
      <x:c t="n" s="0">
        <x:v>9.046951</x:v>
      </x:c>
      <x:c t="n" s="0">
        <x:v>12.57078</x:v>
      </x:c>
      <x:c t="n" s="0">
        <x:v>7.62062</x:v>
      </x:c>
      <x:c t="n" s="0">
        <x:v>11.63876</x:v>
      </x:c>
      <x:c t="n" s="0">
        <x:v>17.35563</x:v>
      </x:c>
      <x:c t="n" s="0">
        <x:v>18.21668</x:v>
      </x:c>
      <x:c t="n" s="0">
        <x:v>16.96222</x:v>
      </x:c>
      <x:c t="n" s="0">
        <x:v>22.17795</x:v>
      </x:c>
      <x:c t="n" s="0">
        <x:v>21.1735</x:v>
      </x:c>
      <x:c t="n" s="0">
        <x:v>20.92829</x:v>
      </x:c>
      <x:c t="n" s="0">
        <x:v>20.88769</x:v>
      </x:c>
      <x:c t="n" s="0">
        <x:v>24.46336</x:v>
      </x:c>
      <x:c t="n" s="0">
        <x:v>24.72372</x:v>
      </x:c>
      <x:c t="n" s="0">
        <x:v>27.9118</x:v>
      </x:c>
      <x:c t="n" s="0">
        <x:v>25.28249</x:v>
      </x:c>
      <x:c t="n" s="0">
        <x:v>24.77676</x:v>
      </x:c>
      <x:c t="n" s="0">
        <x:v>23.1446</x:v>
      </x:c>
      <x:c t="n" s="0">
        <x:v>20.46247</x:v>
      </x:c>
      <x:c t="n" s="0">
        <x:v>17.8631</x:v>
      </x:c>
      <x:c t="n" s="0">
        <x:v>15.40635</x:v>
      </x:c>
      <x:c t="n" s="0">
        <x:v>13.10673</x:v>
      </x:c>
      <x:c t="n" s="0">
        <x:v>21.54115</x:v>
      </x:c>
      <x:c t="n" s="0">
        <x:v>39.4472</x:v>
      </x:c>
      <x:c t="n" s="0">
        <x:v>13.12609</x:v>
      </x:c>
      <x:c t="n" s="0">
        <x:v>9.03868</x:v>
      </x:c>
      <x:c t="n" s="0">
        <x:v>10.22448</x:v>
      </x:c>
      <x:c t="n" s="0">
        <x:v>9.146854</x:v>
      </x:c>
      <x:c t="n" s="0">
        <x:v>4.22591</x:v>
      </x:c>
      <x:c t="n" s="0">
        <x:v>10.46049</x:v>
      </x:c>
      <x:c t="n" s="0">
        <x:v>4.940701</x:v>
      </x:c>
      <x:c t="n" s="0">
        <x:v>-30.06697</x:v>
      </x:c>
      <x:c t="n" s="0">
        <x:v>-28.16444</x:v>
      </x:c>
      <x:c t="n" s="0">
        <x:v>-4.399273</x:v>
      </x:c>
      <x:c t="n" s="0">
        <x:v>-5.888822</x:v>
      </x:c>
      <x:c t="n" s="0">
        <x:v>3.552877</x:v>
      </x:c>
      <x:c t="n" s="0">
        <x:v>3.888565</x:v>
      </x:c>
      <x:c t="n" s="0">
        <x:v>11.13171</x:v>
      </x:c>
      <x:c t="n" s="0">
        <x:v>10.65562</x:v>
      </x:c>
      <x:c t="n" s="0">
        <x:v>10.68847</x:v>
      </x:c>
      <x:c t="n" s="0">
        <x:v>14.50877</x:v>
      </x:c>
      <x:c t="n" s="0">
        <x:v>17.30356</x:v>
      </x:c>
      <x:c t="n" s="0">
        <x:v>23.51535</x:v>
      </x:c>
      <x:c t="n" s="0">
        <x:v>13.04576</x:v>
      </x:c>
      <x:c t="n" s="0">
        <x:v>11.59259</x:v>
      </x:c>
      <x:c t="n" s="0">
        <x:v>20.49477</x:v>
      </x:c>
      <x:c t="n" s="0">
        <x:v>24.37366</x:v>
      </x:c>
      <x:c t="n" s="0">
        <x:v>18.49882</x:v>
      </x:c>
      <x:c t="n" s="0">
        <x:v>22.98294</x:v>
      </x:c>
      <x:c t="n" s="0">
        <x:v>27.32454</x:v>
      </x:c>
      <x:c t="n" s="0">
        <x:v>30.18246</x:v>
      </x:c>
      <x:c t="n" s="0">
        <x:v>22.93139</x:v>
      </x:c>
      <x:c t="n" s="0">
        <x:v>22.63995</x:v>
      </x:c>
      <x:c t="n" s="0">
        <x:v>18.31254</x:v>
      </x:c>
      <x:c t="n" s="0">
        <x:v>20.42014</x:v>
      </x:c>
      <x:c t="n" s="0">
        <x:v>18.41418</x:v>
      </x:c>
      <x:c t="n" s="0">
        <x:v>16.72871</x:v>
      </x:c>
      <x:c t="n" s="0">
        <x:v>8.802622</x:v>
      </x:c>
      <x:c t="n" s="0">
        <x:v>29.51335</x:v>
      </x:c>
      <x:c t="n" s="0">
        <x:v>43.28621</x:v>
      </x:c>
      <x:c t="n" s="0">
        <x:v>10.8595</x:v>
      </x:c>
      <x:c t="n" s="0">
        <x:v>7.95345</x:v>
      </x:c>
      <x:c t="n" s="0">
        <x:v>9.973663</x:v>
      </x:c>
      <x:c t="n" s="0">
        <x:v>8.038537</x:v>
      </x:c>
      <x:c t="n" s="0">
        <x:v>3.345521</x:v>
      </x:c>
      <x:c t="n" s="0">
        <x:v>10.81085</x:v>
      </x:c>
      <x:c t="n" s="0">
        <x:v>4.451709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43948.55875</x:v>
      </x:c>
      <x:c t="n" s="7">
        <x:v>43948.55875</x:v>
      </x:c>
      <x:c t="n" s="0">
        <x:v>45.86916</x:v>
      </x:c>
      <x:c t="n" s="0">
        <x:v>54.20069</x:v>
      </x:c>
      <x:c t="n" s="0">
        <x:v>80.28557</x:v>
      </x:c>
      <x:c t="n" s="0">
        <x:v>82.42329</x:v>
      </x:c>
      <x:c t="n" s="0">
        <x:v>-30.06697</x:v>
      </x:c>
      <x:c t="n" s="0">
        <x:v>-28.06589</x:v>
      </x:c>
      <x:c t="n" s="0">
        <x:v>-6.303048</x:v>
      </x:c>
      <x:c t="n" s="0">
        <x:v>-6.793727</x:v>
      </x:c>
      <x:c t="n" s="0">
        <x:v>1.829838</x:v>
      </x:c>
      <x:c t="n" s="0">
        <x:v>1.875227</x:v>
      </x:c>
      <x:c t="n" s="0">
        <x:v>9.893358</x:v>
      </x:c>
      <x:c t="n" s="0">
        <x:v>12.33861</x:v>
      </x:c>
      <x:c t="n" s="0">
        <x:v>8.496362</x:v>
      </x:c>
      <x:c t="n" s="0">
        <x:v>12.1952</x:v>
      </x:c>
      <x:c t="n" s="0">
        <x:v>17.34807</x:v>
      </x:c>
      <x:c t="n" s="0">
        <x:v>19.5152</x:v>
      </x:c>
      <x:c t="n" s="0">
        <x:v>16.5682</x:v>
      </x:c>
      <x:c t="n" s="0">
        <x:v>21.58935</x:v>
      </x:c>
      <x:c t="n" s="0">
        <x:v>20.83284</x:v>
      </x:c>
      <x:c t="n" s="0">
        <x:v>20.94923</x:v>
      </x:c>
      <x:c t="n" s="0">
        <x:v>20.30911</x:v>
      </x:c>
      <x:c t="n" s="0">
        <x:v>24.0999</x:v>
      </x:c>
      <x:c t="n" s="0">
        <x:v>24.53535</x:v>
      </x:c>
      <x:c t="n" s="0">
        <x:v>28.50129</x:v>
      </x:c>
      <x:c t="n" s="0">
        <x:v>25.23921</x:v>
      </x:c>
      <x:c t="n" s="0">
        <x:v>24.45766</x:v>
      </x:c>
      <x:c t="n" s="0">
        <x:v>22.6389</x:v>
      </x:c>
      <x:c t="n" s="0">
        <x:v>20.86308</x:v>
      </x:c>
      <x:c t="n" s="0">
        <x:v>18.05723</x:v>
      </x:c>
      <x:c t="n" s="0">
        <x:v>15.57575</x:v>
      </x:c>
      <x:c t="n" s="0">
        <x:v>12.94949</x:v>
      </x:c>
      <x:c t="n" s="0">
        <x:v>25.77837</x:v>
      </x:c>
      <x:c t="n" s="0">
        <x:v>40.56962</x:v>
      </x:c>
      <x:c t="n" s="0">
        <x:v>12.74053</x:v>
      </x:c>
      <x:c t="n" s="0">
        <x:v>8.882071</x:v>
      </x:c>
      <x:c t="n" s="0">
        <x:v>9.990352</x:v>
      </x:c>
      <x:c t="n" s="0">
        <x:v>9.242017</x:v>
      </x:c>
      <x:c t="n" s="0">
        <x:v>3.99943</x:v>
      </x:c>
      <x:c t="n" s="0">
        <x:v>10.58383</x:v>
      </x:c>
      <x:c t="n" s="0">
        <x:v>4.684966</x:v>
      </x:c>
      <x:c t="n" s="0">
        <x:v>-30.06697</x:v>
      </x:c>
      <x:c t="n" s="0">
        <x:v>-28.16444</x:v>
      </x:c>
      <x:c t="n" s="0">
        <x:v>-4.105159</x:v>
      </x:c>
      <x:c t="n" s="0">
        <x:v>-5.904599</x:v>
      </x:c>
      <x:c t="n" s="0">
        <x:v>3.552877</x:v>
      </x:c>
      <x:c t="n" s="0">
        <x:v>3.888565</x:v>
      </x:c>
      <x:c t="n" s="0">
        <x:v>13.74469</x:v>
      </x:c>
      <x:c t="n" s="0">
        <x:v>10.11649</x:v>
      </x:c>
      <x:c t="n" s="0">
        <x:v>11.65268</x:v>
      </x:c>
      <x:c t="n" s="0">
        <x:v>14.50877</x:v>
      </x:c>
      <x:c t="n" s="0">
        <x:v>17.30356</x:v>
      </x:c>
      <x:c t="n" s="0">
        <x:v>23.51535</x:v>
      </x:c>
      <x:c t="n" s="0">
        <x:v>13.04576</x:v>
      </x:c>
      <x:c t="n" s="0">
        <x:v>13.37476</x:v>
      </x:c>
      <x:c t="n" s="0">
        <x:v>22.95546</x:v>
      </x:c>
      <x:c t="n" s="0">
        <x:v>20.72805</x:v>
      </x:c>
      <x:c t="n" s="0">
        <x:v>13.40857</x:v>
      </x:c>
      <x:c t="n" s="0">
        <x:v>22.76407</x:v>
      </x:c>
      <x:c t="n" s="0">
        <x:v>21.18787</x:v>
      </x:c>
      <x:c t="n" s="0">
        <x:v>26.70671</x:v>
      </x:c>
      <x:c t="n" s="0">
        <x:v>25.53156</x:v>
      </x:c>
      <x:c t="n" s="0">
        <x:v>19.60522</x:v>
      </x:c>
      <x:c t="n" s="0">
        <x:v>24.08273</x:v>
      </x:c>
      <x:c t="n" s="0">
        <x:v>22.32561</x:v>
      </x:c>
      <x:c t="n" s="0">
        <x:v>18.65839</x:v>
      </x:c>
      <x:c t="n" s="0">
        <x:v>15.4493</x:v>
      </x:c>
      <x:c t="n" s="0">
        <x:v>12.51263</x:v>
      </x:c>
      <x:c t="n" s="0">
        <x:v>33.7449</x:v>
      </x:c>
      <x:c t="n" s="0">
        <x:v>45.0366</x:v>
      </x:c>
      <x:c t="n" s="0">
        <x:v>9.364299</x:v>
      </x:c>
      <x:c t="n" s="0">
        <x:v>6.99195</x:v>
      </x:c>
      <x:c t="n" s="0">
        <x:v>8.360295</x:v>
      </x:c>
      <x:c t="n" s="0">
        <x:v>9.55579</x:v>
      </x:c>
      <x:c t="n" s="0">
        <x:v>3.016866</x:v>
      </x:c>
      <x:c t="n" s="0">
        <x:v>10.94267</x:v>
      </x:c>
      <x:c t="n" s="0">
        <x:v>3.406616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43948.55875</x:v>
      </x:c>
      <x:c t="n" s="7">
        <x:v>43948.55875</x:v>
      </x:c>
      <x:c t="n" s="0">
        <x:v>35.88555</x:v>
      </x:c>
      <x:c t="n" s="0">
        <x:v>54.20069</x:v>
      </x:c>
      <x:c t="n" s="0">
        <x:v>77.18846</x:v>
      </x:c>
      <x:c t="n" s="0">
        <x:v>79.42216</x:v>
      </x:c>
      <x:c t="n" s="0">
        <x:v>-30.06697</x:v>
      </x:c>
      <x:c t="n" s="0">
        <x:v>-28.067</x:v>
      </x:c>
      <x:c t="n" s="0">
        <x:v>-5.90429</x:v>
      </x:c>
      <x:c t="n" s="0">
        <x:v>-6.65204</x:v>
      </x:c>
      <x:c t="n" s="0">
        <x:v>2.161191</x:v>
      </x:c>
      <x:c t="n" s="0">
        <x:v>2.233892</x:v>
      </x:c>
      <x:c t="n" s="0">
        <x:v>10.71532</x:v>
      </x:c>
      <x:c t="n" s="0">
        <x:v>11.93965</x:v>
      </x:c>
      <x:c t="n" s="0">
        <x:v>9.648829</x:v>
      </x:c>
      <x:c t="n" s="0">
        <x:v>12.51169</x:v>
      </x:c>
      <x:c t="n" s="0">
        <x:v>17.21916</x:v>
      </x:c>
      <x:c t="n" s="0">
        <x:v>20.21027</x:v>
      </x:c>
      <x:c t="n" s="0">
        <x:v>17.15047</x:v>
      </x:c>
      <x:c t="n" s="0">
        <x:v>20.98613</x:v>
      </x:c>
      <x:c t="n" s="0">
        <x:v>22.17299</x:v>
      </x:c>
      <x:c t="n" s="0">
        <x:v>21.34613</x:v>
      </x:c>
      <x:c t="n" s="0">
        <x:v>19.97058</x:v>
      </x:c>
      <x:c t="n" s="0">
        <x:v>24.4634</x:v>
      </x:c>
      <x:c t="n" s="0">
        <x:v>24.39562</x:v>
      </x:c>
      <x:c t="n" s="0">
        <x:v>28.62434</x:v>
      </x:c>
      <x:c t="n" s="0">
        <x:v>25.51372</x:v>
      </x:c>
      <x:c t="n" s="0">
        <x:v>24.64848</x:v>
      </x:c>
      <x:c t="n" s="0">
        <x:v>23.0378</x:v>
      </x:c>
      <x:c t="n" s="0">
        <x:v>20.60417</x:v>
      </x:c>
      <x:c t="n" s="0">
        <x:v>17.97426</x:v>
      </x:c>
      <x:c t="n" s="0">
        <x:v>15.68582</x:v>
      </x:c>
      <x:c t="n" s="0">
        <x:v>12.80845</x:v>
      </x:c>
      <x:c t="n" s="0">
        <x:v>29.53037</x:v>
      </x:c>
      <x:c t="n" s="0">
        <x:v>41.14647</x:v>
      </x:c>
      <x:c t="n" s="0">
        <x:v>12.55764</x:v>
      </x:c>
      <x:c t="n" s="0">
        <x:v>8.733126</x:v>
      </x:c>
      <x:c t="n" s="0">
        <x:v>9.905772</x:v>
      </x:c>
      <x:c t="n" s="0">
        <x:v>9.077484</x:v>
      </x:c>
      <x:c t="n" s="0">
        <x:v>3.87687</x:v>
      </x:c>
      <x:c t="n" s="0">
        <x:v>10.43612</x:v>
      </x:c>
      <x:c t="n" s="0">
        <x:v>4.641125</x:v>
      </x:c>
      <x:c t="n" s="0">
        <x:v>-30.06697</x:v>
      </x:c>
      <x:c t="n" s="0">
        <x:v>-27.80017</x:v>
      </x:c>
      <x:c t="n" s="0">
        <x:v>-4.105159</x:v>
      </x:c>
      <x:c t="n" s="0">
        <x:v>-5.904599</x:v>
      </x:c>
      <x:c t="n" s="0">
        <x:v>4.126167</x:v>
      </x:c>
      <x:c t="n" s="0">
        <x:v>3.888565</x:v>
      </x:c>
      <x:c t="n" s="0">
        <x:v>13.74469</x:v>
      </x:c>
      <x:c t="n" s="0">
        <x:v>7.923141</x:v>
      </x:c>
      <x:c t="n" s="0">
        <x:v>16.17228</x:v>
      </x:c>
      <x:c t="n" s="0">
        <x:v>12.23667</x:v>
      </x:c>
      <x:c t="n" s="0">
        <x:v>15.60657</x:v>
      </x:c>
      <x:c t="n" s="0">
        <x:v>20.67133</x:v>
      </x:c>
      <x:c t="n" s="0">
        <x:v>21.38924</x:v>
      </x:c>
      <x:c t="n" s="0">
        <x:v>9.247759</x:v>
      </x:c>
      <x:c t="n" s="0">
        <x:v>26.24411</x:v>
      </x:c>
      <x:c t="n" s="0">
        <x:v>23.77119</x:v>
      </x:c>
      <x:c t="n" s="0">
        <x:v>18.58397</x:v>
      </x:c>
      <x:c t="n" s="0">
        <x:v>26.44864</x:v>
      </x:c>
      <x:c t="n" s="0">
        <x:v>26.01659</x:v>
      </x:c>
      <x:c t="n" s="0">
        <x:v>29.36973</x:v>
      </x:c>
      <x:c t="n" s="0">
        <x:v>25.91782</x:v>
      </x:c>
      <x:c t="n" s="0">
        <x:v>26.83855</x:v>
      </x:c>
      <x:c t="n" s="0">
        <x:v>20.9209</x:v>
      </x:c>
      <x:c t="n" s="0">
        <x:v>15.1405</x:v>
      </x:c>
      <x:c t="n" s="0">
        <x:v>19.3734</x:v>
      </x:c>
      <x:c t="n" s="0">
        <x:v>15.04199</x:v>
      </x:c>
      <x:c t="n" s="0">
        <x:v>12.65221</x:v>
      </x:c>
      <x:c t="n" s="0">
        <x:v>34.71525</x:v>
      </x:c>
      <x:c t="n" s="0">
        <x:v>39.59221</x:v>
      </x:c>
      <x:c t="n" s="0">
        <x:v>10.7182</x:v>
      </x:c>
      <x:c t="n" s="0">
        <x:v>8.0931</x:v>
      </x:c>
      <x:c t="n" s="0">
        <x:v>9.200998</x:v>
      </x:c>
      <x:c t="n" s="0">
        <x:v>8.047945</x:v>
      </x:c>
      <x:c t="n" s="0">
        <x:v>3.571177</x:v>
      </x:c>
      <x:c t="n" s="0">
        <x:v>9.935904</x:v>
      </x:c>
      <x:c t="n" s="0">
        <x:v>4.506444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43948.55875</x:v>
      </x:c>
      <x:c t="n" s="7">
        <x:v>43948.55875</x:v>
      </x:c>
      <x:c t="n" s="0">
        <x:v>34.09652</x:v>
      </x:c>
      <x:c t="n" s="0">
        <x:v>54.20069</x:v>
      </x:c>
      <x:c t="n" s="0">
        <x:v>75.17084</x:v>
      </x:c>
      <x:c t="n" s="0">
        <x:v>77.53577</x:v>
      </x:c>
      <x:c t="n" s="0">
        <x:v>-30.06697</x:v>
      </x:c>
      <x:c t="n" s="0">
        <x:v>-27.97462</x:v>
      </x:c>
      <x:c t="n" s="0">
        <x:v>-5.590522</x:v>
      </x:c>
      <x:c t="n" s="0">
        <x:v>-6.534591</x:v>
      </x:c>
      <x:c t="n" s="0">
        <x:v>2.621858</x:v>
      </x:c>
      <x:c t="n" s="0">
        <x:v>2.51837</x:v>
      </x:c>
      <x:c t="n" s="0">
        <x:v>11.31194</x:v>
      </x:c>
      <x:c t="n" s="0">
        <x:v>11.5392</x:v>
      </x:c>
      <x:c t="n" s="0">
        <x:v>12.51255</x:v>
      </x:c>
      <x:c t="n" s="0">
        <x:v>12.03894</x:v>
      </x:c>
      <x:c t="n" s="0">
        <x:v>16.98653</x:v>
      </x:c>
      <x:c t="n" s="0">
        <x:v>19.58655</x:v>
      </x:c>
      <x:c t="n" s="0">
        <x:v>18.25186</x:v>
      </x:c>
      <x:c t="n" s="0">
        <x:v>20.30322</x:v>
      </x:c>
      <x:c t="n" s="0">
        <x:v>22.45926</x:v>
      </x:c>
      <x:c t="n" s="0">
        <x:v>21.69512</x:v>
      </x:c>
      <x:c t="n" s="0">
        <x:v>20.18878</x:v>
      </x:c>
      <x:c t="n" s="0">
        <x:v>24.42303</x:v>
      </x:c>
      <x:c t="n" s="0">
        <x:v>25.12133</x:v>
      </x:c>
      <x:c t="n" s="0">
        <x:v>28.21739</x:v>
      </x:c>
      <x:c t="n" s="0">
        <x:v>25.49025</x:v>
      </x:c>
      <x:c t="n" s="0">
        <x:v>24.61471</x:v>
      </x:c>
      <x:c t="n" s="0">
        <x:v>23.06662</x:v>
      </x:c>
      <x:c t="n" s="0">
        <x:v>20.14812</x:v>
      </x:c>
      <x:c t="n" s="0">
        <x:v>18.61661</x:v>
      </x:c>
      <x:c t="n" s="0">
        <x:v>15.70563</x:v>
      </x:c>
      <x:c t="n" s="0">
        <x:v>12.87216</x:v>
      </x:c>
      <x:c t="n" s="0">
        <x:v>28.97457</x:v>
      </x:c>
      <x:c t="n" s="0">
        <x:v>40.46708</x:v>
      </x:c>
      <x:c t="n" s="0">
        <x:v>12.22515</x:v>
      </x:c>
      <x:c t="n" s="0">
        <x:v>8.46116</x:v>
      </x:c>
      <x:c t="n" s="0">
        <x:v>9.669273</x:v>
      </x:c>
      <x:c t="n" s="0">
        <x:v>9.030148</x:v>
      </x:c>
      <x:c t="n" s="0">
        <x:v>3.87224</x:v>
      </x:c>
      <x:c t="n" s="0">
        <x:v>10.25377</x:v>
      </x:c>
      <x:c t="n" s="0">
        <x:v>4.620749</x:v>
      </x:c>
      <x:c t="n" s="0">
        <x:v>-30.06697</x:v>
      </x:c>
      <x:c t="n" s="0">
        <x:v>-27.46411</x:v>
      </x:c>
      <x:c t="n" s="0">
        <x:v>-4.105159</x:v>
      </x:c>
      <x:c t="n" s="0">
        <x:v>-5.904599</x:v>
      </x:c>
      <x:c t="n" s="0">
        <x:v>4.632529</x:v>
      </x:c>
      <x:c t="n" s="0">
        <x:v>3.888565</x:v>
      </x:c>
      <x:c t="n" s="0">
        <x:v>13.74469</x:v>
      </x:c>
      <x:c t="n" s="0">
        <x:v>7.923141</x:v>
      </x:c>
      <x:c t="n" s="0">
        <x:v>18.33865</x:v>
      </x:c>
      <x:c t="n" s="0">
        <x:v>7.186983</x:v>
      </x:c>
      <x:c t="n" s="0">
        <x:v>15.29934</x:v>
      </x:c>
      <x:c t="n" s="0">
        <x:v>9.429077</x:v>
      </x:c>
      <x:c t="n" s="0">
        <x:v>21.88893</x:v>
      </x:c>
      <x:c t="n" s="0">
        <x:v>-3.926805</x:v>
      </x:c>
      <x:c t="n" s="0">
        <x:v>20.77009</x:v>
      </x:c>
      <x:c t="n" s="0">
        <x:v>23.03815</x:v>
      </x:c>
      <x:c t="n" s="0">
        <x:v>22.59775</x:v>
      </x:c>
      <x:c t="n" s="0">
        <x:v>23.69593</x:v>
      </x:c>
      <x:c t="n" s="0">
        <x:v>28.55711</x:v>
      </x:c>
      <x:c t="n" s="0">
        <x:v>21.96985</x:v>
      </x:c>
      <x:c t="n" s="0">
        <x:v>27.83361</x:v>
      </x:c>
      <x:c t="n" s="0">
        <x:v>23.09424</x:v>
      </x:c>
      <x:c t="n" s="0">
        <x:v>26.69524</x:v>
      </x:c>
      <x:c t="n" s="0">
        <x:v>18.07318</x:v>
      </x:c>
      <x:c t="n" s="0">
        <x:v>19.58518</x:v>
      </x:c>
      <x:c t="n" s="0">
        <x:v>15.50718</x:v>
      </x:c>
      <x:c t="n" s="0">
        <x:v>13.07835</x:v>
      </x:c>
      <x:c t="n" s="0">
        <x:v>15.31622</x:v>
      </x:c>
      <x:c t="n" s="0">
        <x:v>16.25506</x:v>
      </x:c>
      <x:c t="n" s="0">
        <x:v>9.255671</x:v>
      </x:c>
      <x:c t="n" s="0">
        <x:v>5.900273</x:v>
      </x:c>
      <x:c t="n" s="0">
        <x:v>7.335229</x:v>
      </x:c>
      <x:c t="n" s="0">
        <x:v>8.069491</x:v>
      </x:c>
      <x:c t="n" s="0">
        <x:v>3.079498</x:v>
      </x:c>
      <x:c t="n" s="0">
        <x:v>8.528488</x:v>
      </x:c>
      <x:c t="n" s="0">
        <x:v>4.165124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43948.55875</x:v>
      </x:c>
      <x:c t="n" s="7">
        <x:v>43948.55875</x:v>
      </x:c>
      <x:c t="n" s="0">
        <x:v>37.66381</x:v>
      </x:c>
      <x:c t="n" s="0">
        <x:v>54.20069</x:v>
      </x:c>
      <x:c t="n" s="0">
        <x:v>69.41903</x:v>
      </x:c>
      <x:c t="n" s="0">
        <x:v>72.95821</x:v>
      </x:c>
      <x:c t="n" s="0">
        <x:v>-30.06697</x:v>
      </x:c>
      <x:c t="n" s="0">
        <x:v>-27.89781</x:v>
      </x:c>
      <x:c t="n" s="0">
        <x:v>-5.339408</x:v>
      </x:c>
      <x:c t="n" s="0">
        <x:v>-6.436742</x:v>
      </x:c>
      <x:c t="n" s="0">
        <x:v>2.979953</x:v>
      </x:c>
      <x:c t="n" s="0">
        <x:v>2.567797</x:v>
      </x:c>
      <x:c t="n" s="0">
        <x:v>11.76369</x:v>
      </x:c>
      <x:c t="n" s="0">
        <x:v>11.97794</x:v>
      </x:c>
      <x:c t="n" s="0">
        <x:v>14.01199</x:v>
      </x:c>
      <x:c t="n" s="0">
        <x:v>11.58997</x:v>
      </x:c>
      <x:c t="n" s="0">
        <x:v>16.77749</x:v>
      </x:c>
      <x:c t="n" s="0">
        <x:v>18.97225</x:v>
      </x:c>
      <x:c t="n" s="0">
        <x:v>18.8912</x:v>
      </x:c>
      <x:c t="n" s="0">
        <x:v>20.72967</x:v>
      </x:c>
      <x:c t="n" s="0">
        <x:v>22.1243</x:v>
      </x:c>
      <x:c t="n" s="0">
        <x:v>21.63134</x:v>
      </x:c>
      <x:c t="n" s="0">
        <x:v>21.5674</x:v>
      </x:c>
      <x:c t="n" s="0">
        <x:v>24.67153</x:v>
      </x:c>
      <x:c t="n" s="0">
        <x:v>25.69332</x:v>
      </x:c>
      <x:c t="n" s="0">
        <x:v>28.09465</x:v>
      </x:c>
      <x:c t="n" s="0">
        <x:v>25.47281</x:v>
      </x:c>
      <x:c t="n" s="0">
        <x:v>25.59113</x:v>
      </x:c>
      <x:c t="n" s="0">
        <x:v>23.69515</x:v>
      </x:c>
      <x:c t="n" s="0">
        <x:v>19.97754</x:v>
      </x:c>
      <x:c t="n" s="0">
        <x:v>18.72938</x:v>
      </x:c>
      <x:c t="n" s="0">
        <x:v>15.67624</x:v>
      </x:c>
      <x:c t="n" s="0">
        <x:v>12.985</x:v>
      </x:c>
      <x:c t="n" s="0">
        <x:v>28.30797</x:v>
      </x:c>
      <x:c t="n" s="0">
        <x:v>39.78454</x:v>
      </x:c>
      <x:c t="n" s="0">
        <x:v>11.94164</x:v>
      </x:c>
      <x:c t="n" s="0">
        <x:v>8.312679</x:v>
      </x:c>
      <x:c t="n" s="0">
        <x:v>9.303978</x:v>
      </x:c>
      <x:c t="n" s="0">
        <x:v>8.693306</x:v>
      </x:c>
      <x:c t="n" s="0">
        <x:v>3.972558</x:v>
      </x:c>
      <x:c t="n" s="0">
        <x:v>10.31093</x:v>
      </x:c>
      <x:c t="n" s="0">
        <x:v>4.523011</x:v>
      </x:c>
      <x:c t="n" s="0">
        <x:v>-30.06697</x:v>
      </x:c>
      <x:c t="n" s="0">
        <x:v>-27.46411</x:v>
      </x:c>
      <x:c t="n" s="0">
        <x:v>-4.105159</x:v>
      </x:c>
      <x:c t="n" s="0">
        <x:v>-5.904599</x:v>
      </x:c>
      <x:c t="n" s="0">
        <x:v>4.632529</x:v>
      </x:c>
      <x:c t="n" s="0">
        <x:v>1.955449</x:v>
      </x:c>
      <x:c t="n" s="0">
        <x:v>13.74469</x:v>
      </x:c>
      <x:c t="n" s="0">
        <x:v>15.70953</x:v>
      </x:c>
      <x:c t="n" s="0">
        <x:v>18.33865</x:v>
      </x:c>
      <x:c t="n" s="0">
        <x:v>7.186983</x:v>
      </x:c>
      <x:c t="n" s="0">
        <x:v>15.29934</x:v>
      </x:c>
      <x:c t="n" s="0">
        <x:v>9.429077</x:v>
      </x:c>
      <x:c t="n" s="0">
        <x:v>19.93506</x:v>
      </x:c>
      <x:c t="n" s="0">
        <x:v>24.88356</x:v>
      </x:c>
      <x:c t="n" s="0">
        <x:v>20.59743</x:v>
      </x:c>
      <x:c t="n" s="0">
        <x:v>19.36014</x:v>
      </x:c>
      <x:c t="n" s="0">
        <x:v>26.97997</x:v>
      </x:c>
      <x:c t="n" s="0">
        <x:v>26.62206</x:v>
      </x:c>
      <x:c t="n" s="0">
        <x:v>27.62094</x:v>
      </x:c>
      <x:c t="n" s="0">
        <x:v>27.39813</x:v>
      </x:c>
      <x:c t="n" s="0">
        <x:v>23.10712</x:v>
      </x:c>
      <x:c t="n" s="0">
        <x:v>28.79667</x:v>
      </x:c>
      <x:c t="n" s="0">
        <x:v>22.81798</x:v>
      </x:c>
      <x:c t="n" s="0">
        <x:v>17.99932</x:v>
      </x:c>
      <x:c t="n" s="0">
        <x:v>19.43559</x:v>
      </x:c>
      <x:c t="n" s="0">
        <x:v>16.37552</x:v>
      </x:c>
      <x:c t="n" s="0">
        <x:v>13.79503</x:v>
      </x:c>
      <x:c t="n" s="0">
        <x:v>12.77522</x:v>
      </x:c>
      <x:c t="n" s="0">
        <x:v>15.4631</x:v>
      </x:c>
      <x:c t="n" s="0">
        <x:v>14.34758</x:v>
      </x:c>
      <x:c t="n" s="0">
        <x:v>23.47582</x:v>
      </x:c>
      <x:c t="n" s="0">
        <x:v>6.557923</x:v>
      </x:c>
      <x:c t="n" s="0">
        <x:v>6.893566</x:v>
      </x:c>
      <x:c t="n" s="0">
        <x:v>4.478166</x:v>
      </x:c>
      <x:c t="n" s="0">
        <x:v>11.08153</x:v>
      </x:c>
      <x:c t="n" s="0">
        <x:v>3.934649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43948.55875</x:v>
      </x:c>
      <x:c t="n" s="7">
        <x:v>43948.55875</x:v>
      </x:c>
      <x:c t="n" s="0">
        <x:v>34.19098</x:v>
      </x:c>
      <x:c t="n" s="0">
        <x:v>54.20069</x:v>
      </x:c>
      <x:c t="n" s="0">
        <x:v>74.11195</x:v>
      </x:c>
      <x:c t="n" s="0">
        <x:v>77.25831</x:v>
      </x:c>
      <x:c t="n" s="0">
        <x:v>-30.06697</x:v>
      </x:c>
      <x:c t="n" s="0">
        <x:v>-27.83262</x:v>
      </x:c>
      <x:c t="n" s="0">
        <x:v>-5.135879</x:v>
      </x:c>
      <x:c t="n" s="0">
        <x:v>-6.354885</x:v>
      </x:c>
      <x:c t="n" s="0">
        <x:v>3.264011</x:v>
      </x:c>
      <x:c t="n" s="0">
        <x:v>2.438415</x:v>
      </x:c>
      <x:c t="n" s="0">
        <x:v>12.11547</x:v>
      </x:c>
      <x:c t="n" s="0">
        <x:v>12.91135</x:v>
      </x:c>
      <x:c t="n" s="0">
        <x:v>14.9788</x:v>
      </x:c>
      <x:c t="n" s="0">
        <x:v>11.16599</x:v>
      </x:c>
      <x:c t="n" s="0">
        <x:v>16.59064</x:v>
      </x:c>
      <x:c t="n" s="0">
        <x:v>18.668</x:v>
      </x:c>
      <x:c t="n" s="0">
        <x:v>18.59557</x:v>
      </x:c>
      <x:c t="n" s="0">
        <x:v>21.82925</x:v>
      </x:c>
      <x:c t="n" s="0">
        <x:v>22.08567</x:v>
      </x:c>
      <x:c t="n" s="0">
        <x:v>21.29017</x:v>
      </x:c>
      <x:c t="n" s="0">
        <x:v>22.71061</x:v>
      </x:c>
      <x:c t="n" s="0">
        <x:v>24.52449</x:v>
      </x:c>
      <x:c t="n" s="0">
        <x:v>26.06965</x:v>
      </x:c>
      <x:c t="n" s="0">
        <x:v>28.15948</x:v>
      </x:c>
      <x:c t="n" s="0">
        <x:v>26.39461</x:v>
      </x:c>
      <x:c t="n" s="0">
        <x:v>25.46886</x:v>
      </x:c>
      <x:c t="n" s="0">
        <x:v>23.29436</x:v>
      </x:c>
      <x:c t="n" s="0">
        <x:v>19.61826</x:v>
      </x:c>
      <x:c t="n" s="0">
        <x:v>18.51155</x:v>
      </x:c>
      <x:c t="n" s="0">
        <x:v>15.44855</x:v>
      </x:c>
      <x:c t="n" s="0">
        <x:v>12.89131</x:v>
      </x:c>
      <x:c t="n" s="0">
        <x:v>27.65219</x:v>
      </x:c>
      <x:c t="n" s="0">
        <x:v>39.11658</x:v>
      </x:c>
      <x:c t="n" s="0">
        <x:v>26.56746</x:v>
      </x:c>
      <x:c t="n" s="0">
        <x:v>16.36826</x:v>
      </x:c>
      <x:c t="n" s="0">
        <x:v>9.201126</x:v>
      </x:c>
      <x:c t="n" s="0">
        <x:v>8.692918</x:v>
      </x:c>
      <x:c t="n" s="0">
        <x:v>3.926952</x:v>
      </x:c>
      <x:c t="n" s="0">
        <x:v>10.37925</x:v>
      </x:c>
      <x:c t="n" s="0">
        <x:v>4.437685</x:v>
      </x:c>
      <x:c t="n" s="0">
        <x:v>-30.06697</x:v>
      </x:c>
      <x:c t="n" s="0">
        <x:v>-27.46411</x:v>
      </x:c>
      <x:c t="n" s="0">
        <x:v>-4.105159</x:v>
      </x:c>
      <x:c t="n" s="0">
        <x:v>-5.904599</x:v>
      </x:c>
      <x:c t="n" s="0">
        <x:v>4.632529</x:v>
      </x:c>
      <x:c t="n" s="0">
        <x:v>1.592875</x:v>
      </x:c>
      <x:c t="n" s="0">
        <x:v>13.62028</x:v>
      </x:c>
      <x:c t="n" s="0">
        <x:v>16.19811</x:v>
      </x:c>
      <x:c t="n" s="0">
        <x:v>18.56833</x:v>
      </x:c>
      <x:c t="n" s="0">
        <x:v>7.056749</x:v>
      </x:c>
      <x:c t="n" s="0">
        <x:v>16.25796</x:v>
      </x:c>
      <x:c t="n" s="0">
        <x:v>18.61811</x:v>
      </x:c>
      <x:c t="n" s="0">
        <x:v>16.28843</x:v>
      </x:c>
      <x:c t="n" s="0">
        <x:v>24.92681</x:v>
      </x:c>
      <x:c t="n" s="0">
        <x:v>21.8525</x:v>
      </x:c>
      <x:c t="n" s="0">
        <x:v>18.49638</x:v>
      </x:c>
      <x:c t="n" s="0">
        <x:v>24.84034</x:v>
      </x:c>
      <x:c t="n" s="0">
        <x:v>17.14197</x:v>
      </x:c>
      <x:c t="n" s="0">
        <x:v>26.67495</x:v>
      </x:c>
      <x:c t="n" s="0">
        <x:v>29.02159</x:v>
      </x:c>
      <x:c t="n" s="0">
        <x:v>29.41703</x:v>
      </x:c>
      <x:c t="n" s="0">
        <x:v>25.35033</x:v>
      </x:c>
      <x:c t="n" s="0">
        <x:v>20.01344</x:v>
      </x:c>
      <x:c t="n" s="0">
        <x:v>15.01682</x:v>
      </x:c>
      <x:c t="n" s="0">
        <x:v>17.52442</x:v>
      </x:c>
      <x:c t="n" s="0">
        <x:v>13.67452</x:v>
      </x:c>
      <x:c t="n" s="0">
        <x:v>11.02213</x:v>
      </x:c>
      <x:c t="n" s="0">
        <x:v>13.55721</x:v>
      </x:c>
      <x:c t="n" s="0">
        <x:v>23.13237</x:v>
      </x:c>
      <x:c t="n" s="0">
        <x:v>34.72842</x:v>
      </x:c>
      <x:c t="n" s="0">
        <x:v>17.06362</x:v>
      </x:c>
      <x:c t="n" s="0">
        <x:v>8.888927</x:v>
      </x:c>
      <x:c t="n" s="0">
        <x:v>9.175636</x:v>
      </x:c>
      <x:c t="n" s="0">
        <x:v>3.775383</x:v>
      </x:c>
      <x:c t="n" s="0">
        <x:v>11.04071</x:v>
      </x:c>
      <x:c t="n" s="0">
        <x:v>3.784654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43948.55875</x:v>
      </x:c>
      <x:c t="n" s="7">
        <x:v>43948.55875</x:v>
      </x:c>
      <x:c t="n" s="0">
        <x:v>36.77425</x:v>
      </x:c>
      <x:c t="n" s="0">
        <x:v>54.20069</x:v>
      </x:c>
      <x:c t="n" s="0">
        <x:v>80.28596</x:v>
      </x:c>
      <x:c t="n" s="0">
        <x:v>82.18261</x:v>
      </x:c>
      <x:c t="n" s="0">
        <x:v>-30.06697</x:v>
      </x:c>
      <x:c t="n" s="0">
        <x:v>-27.77474</x:v>
      </x:c>
      <x:c t="n" s="0">
        <x:v>-4.991531</x:v>
      </x:c>
      <x:c t="n" s="0">
        <x:v>-6.328301</x:v>
      </x:c>
      <x:c t="n" s="0">
        <x:v>3.492712</x:v>
      </x:c>
      <x:c t="n" s="0">
        <x:v>2.324784</x:v>
      </x:c>
      <x:c t="n" s="0">
        <x:v>12.32923</x:v>
      </x:c>
      <x:c t="n" s="0">
        <x:v>13.57522</x:v>
      </x:c>
      <x:c t="n" s="0">
        <x:v>15.82911</x:v>
      </x:c>
      <x:c t="n" s="0">
        <x:v>10.74598</x:v>
      </x:c>
      <x:c t="n" s="0">
        <x:v>16.7353</x:v>
      </x:c>
      <x:c t="n" s="0">
        <x:v>18.84099</x:v>
      </x:c>
      <x:c t="n" s="0">
        <x:v>18.32611</x:v>
      </x:c>
      <x:c t="n" s="0">
        <x:v>21.61429</x:v>
      </x:c>
      <x:c t="n" s="0">
        <x:v>21.73896</x:v>
      </x:c>
      <x:c t="n" s="0">
        <x:v>20.99877</x:v>
      </x:c>
      <x:c t="n" s="0">
        <x:v>22.43488</x:v>
      </x:c>
      <x:c t="n" s="0">
        <x:v>24.23633</x:v>
      </x:c>
      <x:c t="n" s="0">
        <x:v>25.64921</x:v>
      </x:c>
      <x:c t="n" s="0">
        <x:v>27.8441</x:v>
      </x:c>
      <x:c t="n" s="0">
        <x:v>26.57292</x:v>
      </x:c>
      <x:c t="n" s="0">
        <x:v>25.63781</x:v>
      </x:c>
      <x:c t="n" s="0">
        <x:v>22.89875</x:v>
      </x:c>
      <x:c t="n" s="0">
        <x:v>19.58025</x:v>
      </x:c>
      <x:c t="n" s="0">
        <x:v>18.6251</x:v>
      </x:c>
      <x:c t="n" s="0">
        <x:v>15.49539</x:v>
      </x:c>
      <x:c t="n" s="0">
        <x:v>12.5246</x:v>
      </x:c>
      <x:c t="n" s="0">
        <x:v>27.0945</x:v>
      </x:c>
      <x:c t="n" s="0">
        <x:v>38.43316</x:v>
      </x:c>
      <x:c t="n" s="0">
        <x:v>25.95913</x:v>
      </x:c>
      <x:c t="n" s="0">
        <x:v>15.81439</x:v>
      </x:c>
      <x:c t="n" s="0">
        <x:v>9.011872</x:v>
      </x:c>
      <x:c t="n" s="0">
        <x:v>8.776599</x:v>
      </x:c>
      <x:c t="n" s="0">
        <x:v>3.921283</x:v>
      </x:c>
      <x:c t="n" s="0">
        <x:v>10.46265</x:v>
      </x:c>
      <x:c t="n" s="0">
        <x:v>4.285925</x:v>
      </x:c>
      <x:c t="n" s="0">
        <x:v>-30.06697</x:v>
      </x:c>
      <x:c t="n" s="0">
        <x:v>-27.38927</x:v>
      </x:c>
      <x:c t="n" s="0">
        <x:v>-4.597126</x:v>
      </x:c>
      <x:c t="n" s="0">
        <x:v>-7.018838</x:v>
      </x:c>
      <x:c t="n" s="0">
        <x:v>4.632529</x:v>
      </x:c>
      <x:c t="n" s="0">
        <x:v>1.592875</x:v>
      </x:c>
      <x:c t="n" s="0">
        <x:v>13.40467</x:v>
      </x:c>
      <x:c t="n" s="0">
        <x:v>16.19811</x:v>
      </x:c>
      <x:c t="n" s="0">
        <x:v>18.92605</x:v>
      </x:c>
      <x:c t="n" s="0">
        <x:v>6.830619</x:v>
      </x:c>
      <x:c t="n" s="0">
        <x:v>17.49685</x:v>
      </x:c>
      <x:c t="n" s="0">
        <x:v>19.73462</x:v>
      </x:c>
      <x:c t="n" s="0">
        <x:v>15.46366</x:v>
      </x:c>
      <x:c t="n" s="0">
        <x:v>13.9893</x:v>
      </x:c>
      <x:c t="n" s="0">
        <x:v>15.34858</x:v>
      </x:c>
      <x:c t="n" s="0">
        <x:v>19.26083</x:v>
      </x:c>
      <x:c t="n" s="0">
        <x:v>15.79818</x:v>
      </x:c>
      <x:c t="n" s="0">
        <x:v>25.37125</x:v>
      </x:c>
      <x:c t="n" s="0">
        <x:v>22.08656</x:v>
      </x:c>
      <x:c t="n" s="0">
        <x:v>24.17465</x:v>
      </x:c>
      <x:c t="n" s="0">
        <x:v>28.15487</x:v>
      </x:c>
      <x:c t="n" s="0">
        <x:v>25.5549</x:v>
      </x:c>
      <x:c t="n" s="0">
        <x:v>19.85033</x:v>
      </x:c>
      <x:c t="n" s="0">
        <x:v>20.29954</x:v>
      </x:c>
      <x:c t="n" s="0">
        <x:v>19.17778</x:v>
      </x:c>
      <x:c t="n" s="0">
        <x:v>15.81868</x:v>
      </x:c>
      <x:c t="n" s="0">
        <x:v>9.309275</x:v>
      </x:c>
      <x:c t="n" s="0">
        <x:v>26.08638</x:v>
      </x:c>
      <x:c t="n" s="0">
        <x:v>14.28262</x:v>
      </x:c>
      <x:c t="n" s="0">
        <x:v>14.44673</x:v>
      </x:c>
      <x:c t="n" s="0">
        <x:v>7.212352</x:v>
      </x:c>
      <x:c t="n" s="0">
        <x:v>8.140995</x:v>
      </x:c>
      <x:c t="n" s="0">
        <x:v>8.613367</x:v>
      </x:c>
      <x:c t="n" s="0">
        <x:v>3.686627</x:v>
      </x:c>
      <x:c t="n" s="0">
        <x:v>10.42888</x:v>
      </x:c>
      <x:c t="n" s="0">
        <x:v>3.460228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43948.55875</x:v>
      </x:c>
      <x:c t="n" s="7">
        <x:v>43948.55875</x:v>
      </x:c>
      <x:c t="n" s="0">
        <x:v>40.88989</x:v>
      </x:c>
      <x:c t="n" s="0">
        <x:v>54.20069</x:v>
      </x:c>
      <x:c t="n" s="0">
        <x:v>81.936</x:v>
      </x:c>
      <x:c t="n" s="0">
        <x:v>82.61634</x:v>
      </x:c>
      <x:c t="n" s="0">
        <x:v>-30.06697</x:v>
      </x:c>
      <x:c t="n" s="0">
        <x:v>-27.7057</x:v>
      </x:c>
      <x:c t="n" s="0">
        <x:v>-5.0146</x:v>
      </x:c>
      <x:c t="n" s="0">
        <x:v>-6.587238</x:v>
      </x:c>
      <x:c t="n" s="0">
        <x:v>3.678923</x:v>
      </x:c>
      <x:c t="n" s="0">
        <x:v>2.225329</x:v>
      </x:c>
      <x:c t="n" s="0">
        <x:v>12.50381</x:v>
      </x:c>
      <x:c t="n" s="0">
        <x:v>14.53789</x:v>
      </x:c>
      <x:c t="n" s="0">
        <x:v>16.4431</x:v>
      </x:c>
      <x:c t="n" s="0">
        <x:v>10.35203</x:v>
      </x:c>
      <x:c t="n" s="0">
        <x:v>16.85514</x:v>
      </x:c>
      <x:c t="n" s="0">
        <x:v>18.98347</x:v>
      </x:c>
      <x:c t="n" s="0">
        <x:v>17.88403</x:v>
      </x:c>
      <x:c t="n" s="0">
        <x:v>21.0554</x:v>
      </x:c>
      <x:c t="n" s="0">
        <x:v>21.28666</x:v>
      </x:c>
      <x:c t="n" s="0">
        <x:v>20.85325</x:v>
      </x:c>
      <x:c t="n" s="0">
        <x:v>21.93254</x:v>
      </x:c>
      <x:c t="n" s="0">
        <x:v>24.82967</x:v>
      </x:c>
      <x:c t="n" s="0">
        <x:v>26.36519</x:v>
      </x:c>
      <x:c t="n" s="0">
        <x:v>27.32934</x:v>
      </x:c>
      <x:c t="n" s="0">
        <x:v>26.92751</x:v>
      </x:c>
      <x:c t="n" s="0">
        <x:v>25.1908</x:v>
      </x:c>
      <x:c t="n" s="0">
        <x:v>22.67079</x:v>
      </x:c>
      <x:c t="n" s="0">
        <x:v>19.42805</x:v>
      </x:c>
      <x:c t="n" s="0">
        <x:v>18.39511</x:v>
      </x:c>
      <x:c t="n" s="0">
        <x:v>15.45143</x:v>
      </x:c>
      <x:c t="n" s="0">
        <x:v>12.4347</x:v>
      </x:c>
      <x:c t="n" s="0">
        <x:v>29.26375</x:v>
      </x:c>
      <x:c t="n" s="0">
        <x:v>37.7502</x:v>
      </x:c>
      <x:c t="n" s="0">
        <x:v>25.29922</x:v>
      </x:c>
      <x:c t="n" s="0">
        <x:v>15.25864</x:v>
      </x:c>
      <x:c t="n" s="0">
        <x:v>8.898338</x:v>
      </x:c>
      <x:c t="n" s="0">
        <x:v>8.631275</x:v>
      </x:c>
      <x:c t="n" s="0">
        <x:v>3.81262</x:v>
      </x:c>
      <x:c t="n" s="0">
        <x:v>10.47996</x:v>
      </x:c>
      <x:c t="n" s="0">
        <x:v>4.166737</x:v>
      </x:c>
      <x:c t="n" s="0">
        <x:v>-30.06697</x:v>
      </x:c>
      <x:c t="n" s="0">
        <x:v>-27.31569</x:v>
      </x:c>
      <x:c t="n" s="0">
        <x:v>-5.152026</x:v>
      </x:c>
      <x:c t="n" s="0">
        <x:v>-8.521451</x:v>
      </x:c>
      <x:c t="n" s="0">
        <x:v>4.632529</x:v>
      </x:c>
      <x:c t="n" s="0">
        <x:v>1.592875</x:v>
      </x:c>
      <x:c t="n" s="0">
        <x:v>13.40467</x:v>
      </x:c>
      <x:c t="n" s="0">
        <x:v>19.0013</x:v>
      </x:c>
      <x:c t="n" s="0">
        <x:v>18.92605</x:v>
      </x:c>
      <x:c t="n" s="0">
        <x:v>6.830619</x:v>
      </x:c>
      <x:c t="n" s="0">
        <x:v>17.49685</x:v>
      </x:c>
      <x:c t="n" s="0">
        <x:v>19.73462</x:v>
      </x:c>
      <x:c t="n" s="0">
        <x:v>13.60233</x:v>
      </x:c>
      <x:c t="n" s="0">
        <x:v>20.51802</x:v>
      </x:c>
      <x:c t="n" s="0">
        <x:v>18.25772</x:v>
      </x:c>
      <x:c t="n" s="0">
        <x:v>20.46355</x:v>
      </x:c>
      <x:c t="n" s="0">
        <x:v>20.18397</x:v>
      </x:c>
      <x:c t="n" s="0">
        <x:v>26.43874</x:v>
      </x:c>
      <x:c t="n" s="0">
        <x:v>29.53724</x:v>
      </x:c>
      <x:c t="n" s="0">
        <x:v>22.27571</x:v>
      </x:c>
      <x:c t="n" s="0">
        <x:v>29.74625</x:v>
      </x:c>
      <x:c t="n" s="0">
        <x:v>24.15334</x:v>
      </x:c>
      <x:c t="n" s="0">
        <x:v>19.4184</x:v>
      </x:c>
      <x:c t="n" s="0">
        <x:v>20.40274</x:v>
      </x:c>
      <x:c t="n" s="0">
        <x:v>16.05919</x:v>
      </x:c>
      <x:c t="n" s="0">
        <x:v>17.10633</x:v>
      </x:c>
      <x:c t="n" s="0">
        <x:v>13.00499</x:v>
      </x:c>
      <x:c t="n" s="0">
        <x:v>37.48626</x:v>
      </x:c>
      <x:c t="n" s="0">
        <x:v>13.37387</x:v>
      </x:c>
      <x:c t="n" s="0">
        <x:v>11.60456</x:v>
      </x:c>
      <x:c t="n" s="0">
        <x:v>7.641779</x:v>
      </x:c>
      <x:c t="n" s="0">
        <x:v>7.368431</x:v>
      </x:c>
      <x:c t="n" s="0">
        <x:v>8.358651</x:v>
      </x:c>
      <x:c t="n" s="0">
        <x:v>3.627176</x:v>
      </x:c>
      <x:c t="n" s="0">
        <x:v>10.50997</x:v>
      </x:c>
      <x:c t="n" s="0">
        <x:v>3.516267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43948.55875</x:v>
      </x:c>
      <x:c t="n" s="7">
        <x:v>43948.55875</x:v>
      </x:c>
      <x:c t="n" s="0">
        <x:v>38.44703</x:v>
      </x:c>
      <x:c t="n" s="0">
        <x:v>54.20069</x:v>
      </x:c>
      <x:c t="n" s="0">
        <x:v>80.30712</x:v>
      </x:c>
      <x:c t="n" s="0">
        <x:v>81.70071</x:v>
      </x:c>
      <x:c t="n" s="0">
        <x:v>-30.06697</x:v>
      </x:c>
      <x:c t="n" s="0">
        <x:v>-27.64775</x:v>
      </x:c>
      <x:c t="n" s="0">
        <x:v>-5.034397</x:v>
      </x:c>
      <x:c t="n" s="0">
        <x:v>-6.821299</x:v>
      </x:c>
      <x:c t="n" s="0">
        <x:v>3.571832</x:v>
      </x:c>
      <x:c t="n" s="0">
        <x:v>2.138551</x:v>
      </x:c>
      <x:c t="n" s="0">
        <x:v>12.64754</x:v>
      </x:c>
      <x:c t="n" s="0">
        <x:v>15.76549</x:v>
      </x:c>
      <x:c t="n" s="0">
        <x:v>16.38684</x:v>
      </x:c>
      <x:c t="n" s="0">
        <x:v>10.11565</x:v>
      </x:c>
      <x:c t="n" s="0">
        <x:v>16.95494</x:v>
      </x:c>
      <x:c t="n" s="0">
        <x:v>18.9539</x:v>
      </x:c>
      <x:c t="n" s="0">
        <x:v>17.46722</x:v>
      </x:c>
      <x:c t="n" s="0">
        <x:v>21.66305</x:v>
      </x:c>
      <x:c t="n" s="0">
        <x:v>21.0547</x:v>
      </x:c>
      <x:c t="n" s="0">
        <x:v>20.91831</x:v>
      </x:c>
      <x:c t="n" s="0">
        <x:v>22.57109</x:v>
      </x:c>
      <x:c t="n" s="0">
        <x:v>24.60929</x:v>
      </x:c>
      <x:c t="n" s="0">
        <x:v>26.23981</x:v>
      </x:c>
      <x:c t="n" s="0">
        <x:v>27.60399</x:v>
      </x:c>
      <x:c t="n" s="0">
        <x:v>27.22442</x:v>
      </x:c>
      <x:c t="n" s="0">
        <x:v>25.01845</x:v>
      </x:c>
      <x:c t="n" s="0">
        <x:v>22.3303</x:v>
      </x:c>
      <x:c t="n" s="0">
        <x:v>19.77983</x:v>
      </x:c>
      <x:c t="n" s="0">
        <x:v>18.46947</x:v>
      </x:c>
      <x:c t="n" s="0">
        <x:v>15.79983</x:v>
      </x:c>
      <x:c t="n" s="0">
        <x:v>12.46662</x:v>
      </x:c>
      <x:c t="n" s="0">
        <x:v>32.65488</x:v>
      </x:c>
      <x:c t="n" s="0">
        <x:v>37.55328</x:v>
      </x:c>
      <x:c t="n" s="0">
        <x:v>24.64536</x:v>
      </x:c>
      <x:c t="n" s="0">
        <x:v>14.66649</x:v>
      </x:c>
      <x:c t="n" s="0">
        <x:v>8.797676</x:v>
      </x:c>
      <x:c t="n" s="0">
        <x:v>8.625347</x:v>
      </x:c>
      <x:c t="n" s="0">
        <x:v>3.777845</x:v>
      </x:c>
      <x:c t="n" s="0">
        <x:v>10.4039</x:v>
      </x:c>
      <x:c t="n" s="0">
        <x:v>4.210032</x:v>
      </x:c>
      <x:c t="n" s="0">
        <x:v>-30.06697</x:v>
      </x:c>
      <x:c t="n" s="0">
        <x:v>-27.31569</x:v>
      </x:c>
      <x:c t="n" s="0">
        <x:v>-5.152026</x:v>
      </x:c>
      <x:c t="n" s="0">
        <x:v>-8.521451</x:v>
      </x:c>
      <x:c t="n" s="0">
        <x:v>1.493132</x:v>
      </x:c>
      <x:c t="n" s="0">
        <x:v>1.592875</x:v>
      </x:c>
      <x:c t="n" s="0">
        <x:v>13.40467</x:v>
      </x:c>
      <x:c t="n" s="0">
        <x:v>19.64036</x:v>
      </x:c>
      <x:c t="n" s="0">
        <x:v>12.83183</x:v>
      </x:c>
      <x:c t="n" s="0">
        <x:v>9.888771</x:v>
      </x:c>
      <x:c t="n" s="0">
        <x:v>17.49685</x:v>
      </x:c>
      <x:c t="n" s="0">
        <x:v>17.00312</x:v>
      </x:c>
      <x:c t="n" s="0">
        <x:v>13.60233</x:v>
      </x:c>
      <x:c t="n" s="0">
        <x:v>24.12775</x:v>
      </x:c>
      <x:c t="n" s="0">
        <x:v>19.37348</x:v>
      </x:c>
      <x:c t="n" s="0">
        <x:v>20.34794</x:v>
      </x:c>
      <x:c t="n" s="0">
        <x:v>24.99046</x:v>
      </x:c>
      <x:c t="n" s="0">
        <x:v>20.34398</x:v>
      </x:c>
      <x:c t="n" s="0">
        <x:v>24.51349</x:v>
      </x:c>
      <x:c t="n" s="0">
        <x:v>28.14511</x:v>
      </x:c>
      <x:c t="n" s="0">
        <x:v>25.62589</x:v>
      </x:c>
      <x:c t="n" s="0">
        <x:v>22.7989</x:v>
      </x:c>
      <x:c t="n" s="0">
        <x:v>23.18643</x:v>
      </x:c>
      <x:c t="n" s="0">
        <x:v>21.67699</x:v>
      </x:c>
      <x:c t="n" s="0">
        <x:v>19.26859</x:v>
      </x:c>
      <x:c t="n" s="0">
        <x:v>16.61282</x:v>
      </x:c>
      <x:c t="n" s="0">
        <x:v>11.67978</x:v>
      </x:c>
      <x:c t="n" s="0">
        <x:v>37.49123</x:v>
      </x:c>
      <x:c t="n" s="0">
        <x:v>36.81293</x:v>
      </x:c>
      <x:c t="n" s="0">
        <x:v>11.52232</x:v>
      </x:c>
      <x:c t="n" s="0">
        <x:v>7.300265</x:v>
      </x:c>
      <x:c t="n" s="0">
        <x:v>8.082847</x:v>
      </x:c>
      <x:c t="n" s="0">
        <x:v>7.860817</x:v>
      </x:c>
      <x:c t="n" s="0">
        <x:v>3.969075</x:v>
      </x:c>
      <x:c t="n" s="0">
        <x:v>9.117523</x:v>
      </x:c>
      <x:c t="n" s="0">
        <x:v>4.970588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43948.55875</x:v>
      </x:c>
      <x:c t="n" s="7">
        <x:v>43948.55875</x:v>
      </x:c>
      <x:c t="n" s="0">
        <x:v>34.89882</x:v>
      </x:c>
      <x:c t="n" s="0">
        <x:v>54.20069</x:v>
      </x:c>
      <x:c t="n" s="0">
        <x:v>76.78831</x:v>
      </x:c>
      <x:c t="n" s="0">
        <x:v>79.74859</x:v>
      </x:c>
      <x:c t="n" s="0">
        <x:v>-30.06697</x:v>
      </x:c>
      <x:c t="n" s="0">
        <x:v>-27.59877</x:v>
      </x:c>
      <x:c t="n" s="0">
        <x:v>-5.051376</x:v>
      </x:c>
      <x:c t="n" s="0">
        <x:v>-7.031689</x:v>
      </x:c>
      <x:c t="n" s="0">
        <x:v>3.323734</x:v>
      </x:c>
      <x:c t="n" s="0">
        <x:v>2.063043</x:v>
      </x:c>
      <x:c t="n" s="0">
        <x:v>12.76663</x:v>
      </x:c>
      <x:c t="n" s="0">
        <x:v>16.59437</x:v>
      </x:c>
      <x:c t="n" s="0">
        <x:v>16.0172</x:v>
      </x:c>
      <x:c t="n" s="0">
        <x:v>10.26333</x:v>
      </x:c>
      <x:c t="n" s="0">
        <x:v>16.82268</x:v>
      </x:c>
      <x:c t="n" s="0">
        <x:v>18.4878</x:v>
      </x:c>
      <x:c t="n" s="0">
        <x:v>17.5092</x:v>
      </x:c>
      <x:c t="n" s="0">
        <x:v>21.85365</x:v>
      </x:c>
      <x:c t="n" s="0">
        <x:v>20.83336</x:v>
      </x:c>
      <x:c t="n" s="0">
        <x:v>20.48162</x:v>
      </x:c>
      <x:c t="n" s="0">
        <x:v>22.21957</x:v>
      </x:c>
      <x:c t="n" s="0">
        <x:v>24.30551</x:v>
      </x:c>
      <x:c t="n" s="0">
        <x:v>26.4099</x:v>
      </x:c>
      <x:c t="n" s="0">
        <x:v>27.03016</x:v>
      </x:c>
      <x:c t="n" s="0">
        <x:v>26.76706</x:v>
      </x:c>
      <x:c t="n" s="0">
        <x:v>25.3155</x:v>
      </x:c>
      <x:c t="n" s="0">
        <x:v>22.64477</x:v>
      </x:c>
      <x:c t="n" s="0">
        <x:v>19.93817</x:v>
      </x:c>
      <x:c t="n" s="0">
        <x:v>18.54129</x:v>
      </x:c>
      <x:c t="n" s="0">
        <x:v>15.74008</x:v>
      </x:c>
      <x:c t="n" s="0">
        <x:v>12.62296</x:v>
      </x:c>
      <x:c t="n" s="0">
        <x:v>32.40248</x:v>
      </x:c>
      <x:c t="n" s="0">
        <x:v>36.98232</x:v>
      </x:c>
      <x:c t="n" s="0">
        <x:v>24.00843</x:v>
      </x:c>
      <x:c t="n" s="0">
        <x:v>14.18806</x:v>
      </x:c>
      <x:c t="n" s="0">
        <x:v>8.614705</x:v>
      </x:c>
      <x:c t="n" s="0">
        <x:v>8.443912</x:v>
      </x:c>
      <x:c t="n" s="0">
        <x:v>3.834893</x:v>
      </x:c>
      <x:c t="n" s="0">
        <x:v>10.35245</x:v>
      </x:c>
      <x:c t="n" s="0">
        <x:v>4.417119</x:v>
      </x:c>
      <x:c t="n" s="0">
        <x:v>-30.06697</x:v>
      </x:c>
      <x:c t="n" s="0">
        <x:v>-27.31569</x:v>
      </x:c>
      <x:c t="n" s="0">
        <x:v>-5.152026</x:v>
      </x:c>
      <x:c t="n" s="0">
        <x:v>-8.521451</x:v>
      </x:c>
      <x:c t="n" s="0">
        <x:v>1.493132</x:v>
      </x:c>
      <x:c t="n" s="0">
        <x:v>1.592875</x:v>
      </x:c>
      <x:c t="n" s="0">
        <x:v>14.27245</x:v>
      </x:c>
      <x:c t="n" s="0">
        <x:v>19.9226</x:v>
      </x:c>
      <x:c t="n" s="0">
        <x:v>12.83183</x:v>
      </x:c>
      <x:c t="n" s="0">
        <x:v>11.03917</x:v>
      </x:c>
      <x:c t="n" s="0">
        <x:v>14.46171</x:v>
      </x:c>
      <x:c t="n" s="0">
        <x:v>13.76651</x:v>
      </x:c>
      <x:c t="n" s="0">
        <x:v>19.02091</x:v>
      </x:c>
      <x:c t="n" s="0">
        <x:v>20.03289</x:v>
      </x:c>
      <x:c t="n" s="0">
        <x:v>19.17626</x:v>
      </x:c>
      <x:c t="n" s="0">
        <x:v>15.00918</x:v>
      </x:c>
      <x:c t="n" s="0">
        <x:v>16.65816</x:v>
      </x:c>
      <x:c t="n" s="0">
        <x:v>23.17515</x:v>
      </x:c>
      <x:c t="n" s="0">
        <x:v>27.11183</x:v>
      </x:c>
      <x:c t="n" s="0">
        <x:v>20.99667</x:v>
      </x:c>
      <x:c t="n" s="0">
        <x:v>22.10828</x:v>
      </x:c>
      <x:c t="n" s="0">
        <x:v>25.50695</x:v>
      </x:c>
      <x:c t="n" s="0">
        <x:v>22.17921</x:v>
      </x:c>
      <x:c t="n" s="0">
        <x:v>18.45671</x:v>
      </x:c>
      <x:c t="n" s="0">
        <x:v>18.73115</x:v>
      </x:c>
      <x:c t="n" s="0">
        <x:v>14.68216</x:v>
      </x:c>
      <x:c t="n" s="0">
        <x:v>13.01193</x:v>
      </x:c>
      <x:c t="n" s="0">
        <x:v>21.48323</x:v>
      </x:c>
      <x:c t="n" s="0">
        <x:v>20.54742</x:v>
      </x:c>
      <x:c t="n" s="0">
        <x:v>12.48557</x:v>
      </x:c>
      <x:c t="n" s="0">
        <x:v>10.95675</x:v>
      </x:c>
      <x:c t="n" s="0">
        <x:v>7.5104</x:v>
      </x:c>
      <x:c t="n" s="0">
        <x:v>6.88817</x:v>
      </x:c>
      <x:c t="n" s="0">
        <x:v>2.915298</x:v>
      </x:c>
      <x:c t="n" s="0">
        <x:v>10.35673</x:v>
      </x:c>
      <x:c t="n" s="0">
        <x:v>5.033735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43948.55875</x:v>
      </x:c>
      <x:c t="n" s="7">
        <x:v>43948.55875</x:v>
      </x:c>
      <x:c t="n" s="0">
        <x:v>34.95211</x:v>
      </x:c>
      <x:c t="n" s="0">
        <x:v>54.20069</x:v>
      </x:c>
      <x:c t="n" s="0">
        <x:v>70.03038</x:v>
      </x:c>
      <x:c t="n" s="0">
        <x:v>73.0783</x:v>
      </x:c>
      <x:c t="n" s="0">
        <x:v>-30.06697</x:v>
      </x:c>
      <x:c t="n" s="0">
        <x:v>-27.5572</x:v>
      </x:c>
      <x:c t="n" s="0">
        <x:v>-5.065929</x:v>
      </x:c>
      <x:c t="n" s="0">
        <x:v>-7.219808</x:v>
      </x:c>
      <x:c t="n" s="0">
        <x:v>3.100019</x:v>
      </x:c>
      <x:c t="n" s="0">
        <x:v>3.02324</x:v>
      </x:c>
      <x:c t="n" s="0">
        <x:v>13.26974</x:v>
      </x:c>
      <x:c t="n" s="0">
        <x:v>17.39013</x:v>
      </x:c>
      <x:c t="n" s="0">
        <x:v>15.67452</x:v>
      </x:c>
      <x:c t="n" s="0">
        <x:v>10.3856</x:v>
      </x:c>
      <x:c t="n" s="0">
        <x:v>16.4913</x:v>
      </x:c>
      <x:c t="n" s="0">
        <x:v>18.04586</x:v>
      </x:c>
      <x:c t="n" s="0">
        <x:v>17.76545</x:v>
      </x:c>
      <x:c t="n" s="0">
        <x:v>21.19733</x:v>
      </x:c>
      <x:c t="n" s="0">
        <x:v>20.57702</x:v>
      </x:c>
      <x:c t="n" s="0">
        <x:v>20.04076</x:v>
      </x:c>
      <x:c t="n" s="0">
        <x:v>21.78242</x:v>
      </x:c>
      <x:c t="n" s="0">
        <x:v>23.85982</x:v>
      </x:c>
      <x:c t="n" s="0">
        <x:v>26.09012</x:v>
      </x:c>
      <x:c t="n" s="0">
        <x:v>26.68723</x:v>
      </x:c>
      <x:c t="n" s="0">
        <x:v>26.5209</x:v>
      </x:c>
      <x:c t="n" s="0">
        <x:v>25.27831</x:v>
      </x:c>
      <x:c t="n" s="0">
        <x:v>22.58176</x:v>
      </x:c>
      <x:c t="n" s="0">
        <x:v>19.63384</x:v>
      </x:c>
      <x:c t="n" s="0">
        <x:v>18.33995</x:v>
      </x:c>
      <x:c t="n" s="0">
        <x:v>15.53234</x:v>
      </x:c>
      <x:c t="n" s="0">
        <x:v>12.52996</x:v>
      </x:c>
      <x:c t="n" s="0">
        <x:v>31.72494</x:v>
      </x:c>
      <x:c t="n" s="0">
        <x:v>36.30359</x:v>
      </x:c>
      <x:c t="n" s="0">
        <x:v>23.3517</x:v>
      </x:c>
      <x:c t="n" s="0">
        <x:v>14.37352</x:v>
      </x:c>
      <x:c t="n" s="0">
        <x:v>8.541531</x:v>
      </x:c>
      <x:c t="n" s="0">
        <x:v>8.346306</x:v>
      </x:c>
      <x:c t="n" s="0">
        <x:v>3.689771</x:v>
      </x:c>
      <x:c t="n" s="0">
        <x:v>10.37271</x:v>
      </x:c>
      <x:c t="n" s="0">
        <x:v>4.374903</x:v>
      </x:c>
      <x:c t="n" s="0">
        <x:v>-30.06697</x:v>
      </x:c>
      <x:c t="n" s="0">
        <x:v>-27.31569</x:v>
      </x:c>
      <x:c t="n" s="0">
        <x:v>-5.152026</x:v>
      </x:c>
      <x:c t="n" s="0">
        <x:v>-8.521451</x:v>
      </x:c>
      <x:c t="n" s="0">
        <x:v>1.493132</x:v>
      </x:c>
      <x:c t="n" s="0">
        <x:v>9.17056</x:v>
      </x:c>
      <x:c t="n" s="0">
        <x:v>15.41809</x:v>
      </x:c>
      <x:c t="n" s="0">
        <x:v>20.3557</x:v>
      </x:c>
      <x:c t="n" s="0">
        <x:v>12.83183</x:v>
      </x:c>
      <x:c t="n" s="0">
        <x:v>11.03917</x:v>
      </x:c>
      <x:c t="n" s="0">
        <x:v>13.78393</x:v>
      </x:c>
      <x:c t="n" s="0">
        <x:v>13.76651</x:v>
      </x:c>
      <x:c t="n" s="0">
        <x:v>19.02091</x:v>
      </x:c>
      <x:c t="n" s="0">
        <x:v>7.784455</x:v>
      </x:c>
      <x:c t="n" s="0">
        <x:v>17.86525</x:v>
      </x:c>
      <x:c t="n" s="0">
        <x:v>16.03255</x:v>
      </x:c>
      <x:c t="n" s="0">
        <x:v>17.79085</x:v>
      </x:c>
      <x:c t="n" s="0">
        <x:v>22.18265</x:v>
      </x:c>
      <x:c t="n" s="0">
        <x:v>21.05291</x:v>
      </x:c>
      <x:c t="n" s="0">
        <x:v>23.87631</x:v>
      </x:c>
      <x:c t="n" s="0">
        <x:v>24.54534</x:v>
      </x:c>
      <x:c t="n" s="0">
        <x:v>27.47764</x:v>
      </x:c>
      <x:c t="n" s="0">
        <x:v>24.13728</x:v>
      </x:c>
      <x:c t="n" s="0">
        <x:v>18.27137</x:v>
      </x:c>
      <x:c t="n" s="0">
        <x:v>17.07093</x:v>
      </x:c>
      <x:c t="n" s="0">
        <x:v>13.88921</x:v>
      </x:c>
      <x:c t="n" s="0">
        <x:v>12.22064</x:v>
      </x:c>
      <x:c t="n" s="0">
        <x:v>11.20188</x:v>
      </x:c>
      <x:c t="n" s="0">
        <x:v>12.85328</x:v>
      </x:c>
      <x:c t="n" s="0">
        <x:v>8.021738</x:v>
      </x:c>
      <x:c t="n" s="0">
        <x:v>19.31091</x:v>
      </x:c>
      <x:c t="n" s="0">
        <x:v>7.823834</x:v>
      </x:c>
      <x:c t="n" s="0">
        <x:v>8.025647</x:v>
      </x:c>
      <x:c t="n" s="0">
        <x:v>4.826695</x:v>
      </x:c>
      <x:c t="n" s="0">
        <x:v>10.51172</x:v>
      </x:c>
      <x:c t="n" s="0">
        <x:v>4.198918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43948.55875</x:v>
      </x:c>
      <x:c t="n" s="7">
        <x:v>43948.55875</x:v>
      </x:c>
      <x:c t="n" s="0">
        <x:v>40.448</x:v>
      </x:c>
      <x:c t="n" s="0">
        <x:v>54.20069</x:v>
      </x:c>
      <x:c t="n" s="0">
        <x:v>64.74044</x:v>
      </x:c>
      <x:c t="n" s="0">
        <x:v>70.14626</x:v>
      </x:c>
      <x:c t="n" s="0">
        <x:v>-30.06697</x:v>
      </x:c>
      <x:c t="n" s="0">
        <x:v>-27.52201</x:v>
      </x:c>
      <x:c t="n" s="0">
        <x:v>-5.078399</x:v>
      </x:c>
      <x:c t="n" s="0">
        <x:v>-7.387179</x:v>
      </x:c>
      <x:c t="n" s="0">
        <x:v>2.899391</x:v>
      </x:c>
      <x:c t="n" s="0">
        <x:v>5.46087</x:v>
      </x:c>
      <x:c t="n" s="0">
        <x:v>13.65762</x:v>
      </x:c>
      <x:c t="n" s="0">
        <x:v>17.97054</x:v>
      </x:c>
      <x:c t="n" s="0">
        <x:v>15.25272</x:v>
      </x:c>
      <x:c t="n" s="0">
        <x:v>10.42913</x:v>
      </x:c>
      <x:c t="n" s="0">
        <x:v>16.18679</x:v>
      </x:c>
      <x:c t="n" s="0">
        <x:v>17.60423</x:v>
      </x:c>
      <x:c t="n" s="0">
        <x:v>18.51412</x:v>
      </x:c>
      <x:c t="n" s="0">
        <x:v>21.0703</x:v>
      </x:c>
      <x:c t="n" s="0">
        <x:v>20.19444</x:v>
      </x:c>
      <x:c t="n" s="0">
        <x:v>19.59258</x:v>
      </x:c>
      <x:c t="n" s="0">
        <x:v>21.38087</x:v>
      </x:c>
      <x:c t="n" s="0">
        <x:v>23.84164</x:v>
      </x:c>
      <x:c t="n" s="0">
        <x:v>25.87652</x:v>
      </x:c>
      <x:c t="n" s="0">
        <x:v>26.57895</x:v>
      </x:c>
      <x:c t="n" s="0">
        <x:v>26.44927</x:v>
      </x:c>
      <x:c t="n" s="0">
        <x:v>25.48207</x:v>
      </x:c>
      <x:c t="n" s="0">
        <x:v>22.68322</x:v>
      </x:c>
      <x:c t="n" s="0">
        <x:v>19.72194</x:v>
      </x:c>
      <x:c t="n" s="0">
        <x:v>18.03623</x:v>
      </x:c>
      <x:c t="n" s="0">
        <x:v>15.29188</x:v>
      </x:c>
      <x:c t="n" s="0">
        <x:v>12.54643</x:v>
      </x:c>
      <x:c t="n" s="0">
        <x:v>31.04715</x:v>
      </x:c>
      <x:c t="n" s="0">
        <x:v>35.62539</x:v>
      </x:c>
      <x:c t="n" s="0">
        <x:v>22.71147</x:v>
      </x:c>
      <x:c t="n" s="0">
        <x:v>23.28873</x:v>
      </x:c>
      <x:c t="n" s="0">
        <x:v>8.479514</x:v>
      </x:c>
      <x:c t="n" s="0">
        <x:v>8.259068</x:v>
      </x:c>
      <x:c t="n" s="0">
        <x:v>4.02879</x:v>
      </x:c>
      <x:c t="n" s="0">
        <x:v>10.4727</x:v>
      </x:c>
      <x:c t="n" s="0">
        <x:v>4.253508</x:v>
      </x:c>
      <x:c t="n" s="0">
        <x:v>-30.06697</x:v>
      </x:c>
      <x:c t="n" s="0">
        <x:v>-27.31569</x:v>
      </x:c>
      <x:c t="n" s="0">
        <x:v>-5.399837</x:v>
      </x:c>
      <x:c t="n" s="0">
        <x:v>-8.590912</x:v>
      </x:c>
      <x:c t="n" s="0">
        <x:v>1.493132</x:v>
      </x:c>
      <x:c t="n" s="0">
        <x:v>10.91754</x:v>
      </x:c>
      <x:c t="n" s="0">
        <x:v>15.41809</x:v>
      </x:c>
      <x:c t="n" s="0">
        <x:v>20.3557</x:v>
      </x:c>
      <x:c t="n" s="0">
        <x:v>9.838812</x:v>
      </x:c>
      <x:c t="n" s="0">
        <x:v>9.488717</x:v>
      </x:c>
      <x:c t="n" s="0">
        <x:v>13.78393</x:v>
      </x:c>
      <x:c t="n" s="0">
        <x:v>13.00459</x:v>
      </x:c>
      <x:c t="n" s="0">
        <x:v>22.45004</x:v>
      </x:c>
      <x:c t="n" s="0">
        <x:v>22.40303</x:v>
      </x:c>
      <x:c t="n" s="0">
        <x:v>16.28303</x:v>
      </x:c>
      <x:c t="n" s="0">
        <x:v>14.66525</x:v>
      </x:c>
      <x:c t="n" s="0">
        <x:v>17.36603</x:v>
      </x:c>
      <x:c t="n" s="0">
        <x:v>20.18842</x:v>
      </x:c>
      <x:c t="n" s="0">
        <x:v>25.67969</x:v>
      </x:c>
      <x:c t="n" s="0">
        <x:v>27.17293</x:v>
      </x:c>
      <x:c t="n" s="0">
        <x:v>27.00267</x:v>
      </x:c>
      <x:c t="n" s="0">
        <x:v>25.00326</x:v>
      </x:c>
      <x:c t="n" s="0">
        <x:v>22.26165</x:v>
      </x:c>
      <x:c t="n" s="0">
        <x:v>20.18901</x:v>
      </x:c>
      <x:c t="n" s="0">
        <x:v>14.1425</x:v>
      </x:c>
      <x:c t="n" s="0">
        <x:v>14.31774</x:v>
      </x:c>
      <x:c t="n" s="0">
        <x:v>13.16903</x:v>
      </x:c>
      <x:c t="n" s="0">
        <x:v>11.47557</x:v>
      </x:c>
      <x:c t="n" s="0">
        <x:v>16.50389</x:v>
      </x:c>
      <x:c t="n" s="0">
        <x:v>26.18489</x:v>
      </x:c>
      <x:c t="n" s="0">
        <x:v>36.78512</x:v>
      </x:c>
      <x:c t="n" s="0">
        <x:v>8.669366</x:v>
      </x:c>
      <x:c t="n" s="0">
        <x:v>7.217817</x:v>
      </x:c>
      <x:c t="n" s="0">
        <x:v>4.819016</x:v>
      </x:c>
      <x:c t="n" s="0">
        <x:v>11.01165</x:v>
      </x:c>
      <x:c t="n" s="0">
        <x:v>3.198719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43948.55875</x:v>
      </x:c>
      <x:c t="n" s="7">
        <x:v>43948.55875</x:v>
      </x:c>
      <x:c t="n" s="0">
        <x:v>44.04897</x:v>
      </x:c>
      <x:c t="n" s="0">
        <x:v>54.20069</x:v>
      </x:c>
      <x:c t="n" s="0">
        <x:v>72.69538</x:v>
      </x:c>
      <x:c t="n" s="0">
        <x:v>77.2432</x:v>
      </x:c>
      <x:c t="n" s="0">
        <x:v>-30.06697</x:v>
      </x:c>
      <x:c t="n" s="0">
        <x:v>-27.49234</x:v>
      </x:c>
      <x:c t="n" s="0">
        <x:v>-5.306402</x:v>
      </x:c>
      <x:c t="n" s="0">
        <x:v>-7.584719</x:v>
      </x:c>
      <x:c t="n" s="0">
        <x:v>2.720392</x:v>
      </x:c>
      <x:c t="n" s="0">
        <x:v>6.817997</x:v>
      </x:c>
      <x:c t="n" s="0">
        <x:v>13.96348</x:v>
      </x:c>
      <x:c t="n" s="0">
        <x:v>18.41137</x:v>
      </x:c>
      <x:c t="n" s="0">
        <x:v>14.74683</x:v>
      </x:c>
      <x:c t="n" s="0">
        <x:v>10.0724</x:v>
      </x:c>
      <x:c t="n" s="0">
        <x:v>15.90867</x:v>
      </x:c>
      <x:c t="n" s="0">
        <x:v>17.16234</x:v>
      </x:c>
      <x:c t="n" s="0">
        <x:v>19.46061</x:v>
      </x:c>
      <x:c t="n" s="0">
        <x:v>21.40371</x:v>
      </x:c>
      <x:c t="n" s="0">
        <x:v>19.60117</x:v>
      </x:c>
      <x:c t="n" s="0">
        <x:v>19.23624</x:v>
      </x:c>
      <x:c t="n" s="0">
        <x:v>20.93665</x:v>
      </x:c>
      <x:c t="n" s="0">
        <x:v>24.31477</x:v>
      </x:c>
      <x:c t="n" s="0">
        <x:v>25.67366</x:v>
      </x:c>
      <x:c t="n" s="0">
        <x:v>26.46201</x:v>
      </x:c>
      <x:c t="n" s="0">
        <x:v>26.61434</x:v>
      </x:c>
      <x:c t="n" s="0">
        <x:v>25.56297</x:v>
      </x:c>
      <x:c t="n" s="0">
        <x:v>23.13243</x:v>
      </x:c>
      <x:c t="n" s="0">
        <x:v>19.76172</x:v>
      </x:c>
      <x:c t="n" s="0">
        <x:v>17.90592</x:v>
      </x:c>
      <x:c t="n" s="0">
        <x:v>15.43601</x:v>
      </x:c>
      <x:c t="n" s="0">
        <x:v>12.5644</x:v>
      </x:c>
      <x:c t="n" s="0">
        <x:v>30.37315</x:v>
      </x:c>
      <x:c t="n" s="0">
        <x:v>34.94786</x:v>
      </x:c>
      <x:c t="n" s="0">
        <x:v>32.01105</x:v>
      </x:c>
      <x:c t="n" s="0">
        <x:v>28.80191</x:v>
      </x:c>
      <x:c t="n" s="0">
        <x:v>8.402504</x:v>
      </x:c>
      <x:c t="n" s="0">
        <x:v>8.210539</x:v>
      </x:c>
      <x:c t="n" s="0">
        <x:v>3.904144</x:v>
      </x:c>
      <x:c t="n" s="0">
        <x:v>10.46806</x:v>
      </x:c>
      <x:c t="n" s="0">
        <x:v>4.173102</x:v>
      </x:c>
      <x:c t="n" s="0">
        <x:v>-30.06697</x:v>
      </x:c>
      <x:c t="n" s="0">
        <x:v>-27.31569</x:v>
      </x:c>
      <x:c t="n" s="0">
        <x:v>-7.698961</x:v>
      </x:c>
      <x:c t="n" s="0">
        <x:v>-9.110977</x:v>
      </x:c>
      <x:c t="n" s="0">
        <x:v>1.493132</x:v>
      </x:c>
      <x:c t="n" s="0">
        <x:v>10.91754</x:v>
      </x:c>
      <x:c t="n" s="0">
        <x:v>15.41809</x:v>
      </x:c>
      <x:c t="n" s="0">
        <x:v>19.61023</x:v>
      </x:c>
      <x:c t="n" s="0">
        <x:v>9.175089</x:v>
      </x:c>
      <x:c t="n" s="0">
        <x:v>7.054746</x:v>
      </x:c>
      <x:c t="n" s="0">
        <x:v>13.49348</x:v>
      </x:c>
      <x:c t="n" s="0">
        <x:v>12.88395</x:v>
      </x:c>
      <x:c t="n" s="0">
        <x:v>22.77621</x:v>
      </x:c>
      <x:c t="n" s="0">
        <x:v>22.64833</x:v>
      </x:c>
      <x:c t="n" s="0">
        <x:v>3.591901</x:v>
      </x:c>
      <x:c t="n" s="0">
        <x:v>17.03753</x:v>
      </x:c>
      <x:c t="n" s="0">
        <x:v>16.38278</x:v>
      </x:c>
      <x:c t="n" s="0">
        <x:v>27.2267</x:v>
      </x:c>
      <x:c t="n" s="0">
        <x:v>23.37297</x:v>
      </x:c>
      <x:c t="n" s="0">
        <x:v>25.04661</x:v>
      </x:c>
      <x:c t="n" s="0">
        <x:v>27.75084</x:v>
      </x:c>
      <x:c t="n" s="0">
        <x:v>26.12823</x:v>
      </x:c>
      <x:c t="n" s="0">
        <x:v>23.85361</x:v>
      </x:c>
      <x:c t="n" s="0">
        <x:v>20.29885</x:v>
      </x:c>
      <x:c t="n" s="0">
        <x:v>16.76069</x:v>
      </x:c>
      <x:c t="n" s="0">
        <x:v>15.66932</x:v>
      </x:c>
      <x:c t="n" s="0">
        <x:v>12.95889</x:v>
      </x:c>
      <x:c t="n" s="0">
        <x:v>11.96934</x:v>
      </x:c>
      <x:c t="n" s="0">
        <x:v>16.02247</x:v>
      </x:c>
      <x:c t="n" s="0">
        <x:v>42.92364</x:v>
      </x:c>
      <x:c t="n" s="0">
        <x:v>27.38481</x:v>
      </x:c>
      <x:c t="n" s="0">
        <x:v>7.452007</x:v>
      </x:c>
      <x:c t="n" s="0">
        <x:v>8.789059</x:v>
      </x:c>
      <x:c t="n" s="0">
        <x:v>2.622862</x:v>
      </x:c>
      <x:c t="n" s="0">
        <x:v>10.75612</x:v>
      </x:c>
      <x:c t="n" s="0">
        <x:v>3.595817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43948.55875</x:v>
      </x:c>
      <x:c t="n" s="7">
        <x:v>43948.55875</x:v>
      </x:c>
      <x:c t="n" s="0">
        <x:v>40.91692</x:v>
      </x:c>
      <x:c t="n" s="0">
        <x:v>54.20069</x:v>
      </x:c>
      <x:c t="n" s="0">
        <x:v>78.00152</x:v>
      </x:c>
      <x:c t="n" s="0">
        <x:v>79.36684</x:v>
      </x:c>
      <x:c t="n" s="0">
        <x:v>-30.06697</x:v>
      </x:c>
      <x:c t="n" s="0">
        <x:v>-27.46713</x:v>
      </x:c>
      <x:c t="n" s="0">
        <x:v>-5.583599</x:v>
      </x:c>
      <x:c t="n" s="0">
        <x:v>-7.776773</x:v>
      </x:c>
      <x:c t="n" s="0">
        <x:v>2.561455</x:v>
      </x:c>
      <x:c t="n" s="0">
        <x:v>7.714224</x:v>
      </x:c>
      <x:c t="n" s="0">
        <x:v>14.20865</x:v>
      </x:c>
      <x:c t="n" s="0">
        <x:v>18.21196</x:v>
      </x:c>
      <x:c t="n" s="0">
        <x:v>14.26568</x:v>
      </x:c>
      <x:c t="n" s="0">
        <x:v>9.742674</x:v>
      </x:c>
      <x:c t="n" s="0">
        <x:v>15.56098</x:v>
      </x:c>
      <x:c t="n" s="0">
        <x:v>16.74573</x:v>
      </x:c>
      <x:c t="n" s="0">
        <x:v>19.98681</x:v>
      </x:c>
      <x:c t="n" s="0">
        <x:v>21.28664</x:v>
      </x:c>
      <x:c t="n" s="0">
        <x:v>19.05868</x:v>
      </x:c>
      <x:c t="n" s="0">
        <x:v>18.99203</x:v>
      </x:c>
      <x:c t="n" s="0">
        <x:v>20.44704</x:v>
      </x:c>
      <x:c t="n" s="0">
        <x:v>24.1749</x:v>
      </x:c>
      <x:c t="n" s="0">
        <x:v>25.32842</x:v>
      </x:c>
      <x:c t="n" s="0">
        <x:v>26.30231</x:v>
      </x:c>
      <x:c t="n" s="0">
        <x:v>26.54674</x:v>
      </x:c>
      <x:c t="n" s="0">
        <x:v>25.23228</x:v>
      </x:c>
      <x:c t="n" s="0">
        <x:v>22.9888</x:v>
      </x:c>
      <x:c t="n" s="0">
        <x:v>19.7326</x:v>
      </x:c>
      <x:c t="n" s="0">
        <x:v>17.58601</x:v>
      </x:c>
      <x:c t="n" s="0">
        <x:v>15.36357</x:v>
      </x:c>
      <x:c t="n" s="0">
        <x:v>12.57799</x:v>
      </x:c>
      <x:c t="n" s="0">
        <x:v>29.69883</x:v>
      </x:c>
      <x:c t="n" s="0">
        <x:v>35.56816</x:v>
      </x:c>
      <x:c t="n" s="0">
        <x:v>34.77524</x:v>
      </x:c>
      <x:c t="n" s="0">
        <x:v>28.13334</x:v>
      </x:c>
      <x:c t="n" s="0">
        <x:v>8.316122</x:v>
      </x:c>
      <x:c t="n" s="0">
        <x:v>8.30289</x:v>
      </x:c>
      <x:c t="n" s="0">
        <x:v>3.872006</x:v>
      </x:c>
      <x:c t="n" s="0">
        <x:v>10.47504</x:v>
      </x:c>
      <x:c t="n" s="0">
        <x:v>4.094051</x:v>
      </x:c>
      <x:c t="n" s="0">
        <x:v>-30.06697</x:v>
      </x:c>
      <x:c t="n" s="0">
        <x:v>-27.31569</x:v>
      </x:c>
      <x:c t="n" s="0">
        <x:v>-7.698961</x:v>
      </x:c>
      <x:c t="n" s="0">
        <x:v>-9.110977</x:v>
      </x:c>
      <x:c t="n" s="0">
        <x:v>1.493132</x:v>
      </x:c>
      <x:c t="n" s="0">
        <x:v>10.91754</x:v>
      </x:c>
      <x:c t="n" s="0">
        <x:v>15.41809</x:v>
      </x:c>
      <x:c t="n" s="0">
        <x:v>16.02706</x:v>
      </x:c>
      <x:c t="n" s="0">
        <x:v>9.422912</x:v>
      </x:c>
      <x:c t="n" s="0">
        <x:v>7.054746</x:v>
      </x:c>
      <x:c t="n" s="0">
        <x:v>12.48351</x:v>
      </x:c>
      <x:c t="n" s="0">
        <x:v>12.88395</x:v>
      </x:c>
      <x:c t="n" s="0">
        <x:v>20.11213</x:v>
      </x:c>
      <x:c t="n" s="0">
        <x:v>19.38737</x:v>
      </x:c>
      <x:c t="n" s="0">
        <x:v>15.04172</x:v>
      </x:c>
      <x:c t="n" s="0">
        <x:v>17.11179</x:v>
      </x:c>
      <x:c t="n" s="0">
        <x:v>14.25782</x:v>
      </x:c>
      <x:c t="n" s="0">
        <x:v>22.87343</x:v>
      </x:c>
      <x:c t="n" s="0">
        <x:v>21.50522</x:v>
      </x:c>
      <x:c t="n" s="0">
        <x:v>23.97446</x:v>
      </x:c>
      <x:c t="n" s="0">
        <x:v>26.03721</x:v>
      </x:c>
      <x:c t="n" s="0">
        <x:v>18.75718</x:v>
      </x:c>
      <x:c t="n" s="0">
        <x:v>25.16422</x:v>
      </x:c>
      <x:c t="n" s="0">
        <x:v>20.68165</x:v>
      </x:c>
      <x:c t="n" s="0">
        <x:v>15.74217</x:v>
      </x:c>
      <x:c t="n" s="0">
        <x:v>13.39591</x:v>
      </x:c>
      <x:c t="n" s="0">
        <x:v>13.17008</x:v>
      </x:c>
      <x:c t="n" s="0">
        <x:v>12.438</x:v>
      </x:c>
      <x:c t="n" s="0">
        <x:v>39.59855</x:v>
      </x:c>
      <x:c t="n" s="0">
        <x:v>33.10168</x:v>
      </x:c>
      <x:c t="n" s="0">
        <x:v>10.49093</x:v>
      </x:c>
      <x:c t="n" s="0">
        <x:v>8.057999</x:v>
      </x:c>
      <x:c t="n" s="0">
        <x:v>8.354574</x:v>
      </x:c>
      <x:c t="n" s="0">
        <x:v>3.896337</x:v>
      </x:c>
      <x:c t="n" s="0">
        <x:v>9.781864</x:v>
      </x:c>
      <x:c t="n" s="0">
        <x:v>3.315163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43948.55875</x:v>
      </x:c>
      <x:c t="n" s="7">
        <x:v>43948.55875</x:v>
      </x:c>
      <x:c t="n" s="0">
        <x:v>38.90263</x:v>
      </x:c>
      <x:c t="n" s="0">
        <x:v>54.20069</x:v>
      </x:c>
      <x:c t="n" s="0">
        <x:v>74.09168</x:v>
      </x:c>
      <x:c t="n" s="0">
        <x:v>76.72978</x:v>
      </x:c>
      <x:c t="n" s="0">
        <x:v>-30.06697</x:v>
      </x:c>
      <x:c t="n" s="0">
        <x:v>-27.49372</x:v>
      </x:c>
      <x:c t="n" s="0">
        <x:v>-5.8352</x:v>
      </x:c>
      <x:c t="n" s="0">
        <x:v>-7.947795</x:v>
      </x:c>
      <x:c t="n" s="0">
        <x:v>2.289639</x:v>
      </x:c>
      <x:c t="n" s="0">
        <x:v>8.355971</x:v>
      </x:c>
      <x:c t="n" s="0">
        <x:v>14.49717</x:v>
      </x:c>
      <x:c t="n" s="0">
        <x:v>17.95381</x:v>
      </x:c>
      <x:c t="n" s="0">
        <x:v>13.82997</x:v>
      </x:c>
      <x:c t="n" s="0">
        <x:v>11.19272</x:v>
      </x:c>
      <x:c t="n" s="0">
        <x:v>15.22658</x:v>
      </x:c>
      <x:c t="n" s="0">
        <x:v>16.53424</x:v>
      </x:c>
      <x:c t="n" s="0">
        <x:v>19.41705</x:v>
      </x:c>
      <x:c t="n" s="0">
        <x:v>21.05605</x:v>
      </x:c>
      <x:c t="n" s="0">
        <x:v>18.7427</x:v>
      </x:c>
      <x:c t="n" s="0">
        <x:v>18.66714</x:v>
      </x:c>
      <x:c t="n" s="0">
        <x:v>19.93742</x:v>
      </x:c>
      <x:c t="n" s="0">
        <x:v>23.90548</x:v>
      </x:c>
      <x:c t="n" s="0">
        <x:v>25.03304</x:v>
      </x:c>
      <x:c t="n" s="0">
        <x:v>26.08617</x:v>
      </x:c>
      <x:c t="n" s="0">
        <x:v>26.32155</x:v>
      </x:c>
      <x:c t="n" s="0">
        <x:v>25.10213</x:v>
      </x:c>
      <x:c t="n" s="0">
        <x:v>23.38507</x:v>
      </x:c>
      <x:c t="n" s="0">
        <x:v>20.08019</x:v>
      </x:c>
      <x:c t="n" s="0">
        <x:v>17.37823</x:v>
      </x:c>
      <x:c t="n" s="0">
        <x:v>15.33253</x:v>
      </x:c>
      <x:c t="n" s="0">
        <x:v>13.02611</x:v>
      </x:c>
      <x:c t="n" s="0">
        <x:v>29.03232</x:v>
      </x:c>
      <x:c t="n" s="0">
        <x:v>35.90364</x:v>
      </x:c>
      <x:c t="n" s="0">
        <x:v>34.64338</x:v>
      </x:c>
      <x:c t="n" s="0">
        <x:v>27.45673</x:v>
      </x:c>
      <x:c t="n" s="0">
        <x:v>8.341057</x:v>
      </x:c>
      <x:c t="n" s="0">
        <x:v>8.221854</x:v>
      </x:c>
      <x:c t="n" s="0">
        <x:v>3.905769</x:v>
      </x:c>
      <x:c t="n" s="0">
        <x:v>10.35623</x:v>
      </x:c>
      <x:c t="n" s="0">
        <x:v>4.00895</x:v>
      </x:c>
      <x:c t="n" s="0">
        <x:v>-30.06697</x:v>
      </x:c>
      <x:c t="n" s="0">
        <x:v>-27.96845</x:v>
      </x:c>
      <x:c t="n" s="0">
        <x:v>-7.698961</x:v>
      </x:c>
      <x:c t="n" s="0">
        <x:v>-9.110977</x:v>
      </x:c>
      <x:c t="n" s="0">
        <x:v>-1.358385</x:v>
      </x:c>
      <x:c t="n" s="0">
        <x:v>10.91754</x:v>
      </x:c>
      <x:c t="n" s="0">
        <x:v>16.26577</x:v>
      </x:c>
      <x:c t="n" s="0">
        <x:v>16.02706</x:v>
      </x:c>
      <x:c t="n" s="0">
        <x:v>9.657351</x:v>
      </x:c>
      <x:c t="n" s="0">
        <x:v>17.93282</x:v>
      </x:c>
      <x:c t="n" s="0">
        <x:v>12.48351</x:v>
      </x:c>
      <x:c t="n" s="0">
        <x:v>16.34993</x:v>
      </x:c>
      <x:c t="n" s="0">
        <x:v>11.96615</x:v>
      </x:c>
      <x:c t="n" s="0">
        <x:v>19.84812</x:v>
      </x:c>
      <x:c t="n" s="0">
        <x:v>16.26529</x:v>
      </x:c>
      <x:c t="n" s="0">
        <x:v>14.1133</x:v>
      </x:c>
      <x:c t="n" s="0">
        <x:v>14.78716</x:v>
      </x:c>
      <x:c t="n" s="0">
        <x:v>19.5786</x:v>
      </x:c>
      <x:c t="n" s="0">
        <x:v>26.25198</x:v>
      </x:c>
      <x:c t="n" s="0">
        <x:v>23.71845</x:v>
      </x:c>
      <x:c t="n" s="0">
        <x:v>27.92779</x:v>
      </x:c>
      <x:c t="n" s="0">
        <x:v>25.53058</x:v>
      </x:c>
      <x:c t="n" s="0">
        <x:v>22.12066</x:v>
      </x:c>
      <x:c t="n" s="0">
        <x:v>19.79386</x:v>
      </x:c>
      <x:c t="n" s="0">
        <x:v>16.48316</x:v>
      </x:c>
      <x:c t="n" s="0">
        <x:v>16.42908</x:v>
      </x:c>
      <x:c t="n" s="0">
        <x:v>14.24001</x:v>
      </x:c>
      <x:c t="n" s="0">
        <x:v>14.42936</x:v>
      </x:c>
      <x:c t="n" s="0">
        <x:v>36.3197</x:v>
      </x:c>
      <x:c t="n" s="0">
        <x:v>32.09075</x:v>
      </x:c>
      <x:c t="n" s="0">
        <x:v>8.273864</x:v>
      </x:c>
      <x:c t="n" s="0">
        <x:v>8.264506</x:v>
      </x:c>
      <x:c t="n" s="0">
        <x:v>8.086353</x:v>
      </x:c>
      <x:c t="n" s="0">
        <x:v>4.839782</x:v>
      </x:c>
      <x:c t="n" s="0">
        <x:v>9.279774</x:v>
      </x:c>
      <x:c t="n" s="0">
        <x:v>3.709914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43948.55875</x:v>
      </x:c>
      <x:c t="n" s="7">
        <x:v>43948.55875</x:v>
      </x:c>
      <x:c t="n" s="0">
        <x:v>36.56758</x:v>
      </x:c>
      <x:c t="n" s="0">
        <x:v>54.20069</x:v>
      </x:c>
      <x:c t="n" s="0">
        <x:v>72.12537</x:v>
      </x:c>
      <x:c t="n" s="0">
        <x:v>74.248</x:v>
      </x:c>
      <x:c t="n" s="0">
        <x:v>-30.06697</x:v>
      </x:c>
      <x:c t="n" s="0">
        <x:v>-27.59212</x:v>
      </x:c>
      <x:c t="n" s="0">
        <x:v>-6.062252</x:v>
      </x:c>
      <x:c t="n" s="0">
        <x:v>-8.099381</x:v>
      </x:c>
      <x:c t="n" s="0">
        <x:v>1.820204</x:v>
      </x:c>
      <x:c t="n" s="0">
        <x:v>8.837732</x:v>
      </x:c>
      <x:c t="n" s="0">
        <x:v>14.85683</x:v>
      </x:c>
      <x:c t="n" s="0">
        <x:v>17.46329</x:v>
      </x:c>
      <x:c t="n" s="0">
        <x:v>13.41978</x:v>
      </x:c>
      <x:c t="n" s="0">
        <x:v>13.63321</x:v>
      </x:c>
      <x:c t="n" s="0">
        <x:v>14.91908</x:v>
      </x:c>
      <x:c t="n" s="0">
        <x:v>16.61843</x:v>
      </x:c>
      <x:c t="n" s="0">
        <x:v>18.86325</x:v>
      </x:c>
      <x:c t="n" s="0">
        <x:v>20.98202</x:v>
      </x:c>
      <x:c t="n" s="0">
        <x:v>18.48149</x:v>
      </x:c>
      <x:c t="n" s="0">
        <x:v>18.08923</x:v>
      </x:c>
      <x:c t="n" s="0">
        <x:v>19.88244</x:v>
      </x:c>
      <x:c t="n" s="0">
        <x:v>23.52876</x:v>
      </x:c>
      <x:c t="n" s="0">
        <x:v>25.77667</x:v>
      </x:c>
      <x:c t="n" s="0">
        <x:v>26.30305</x:v>
      </x:c>
      <x:c t="n" s="0">
        <x:v>27.31148</x:v>
      </x:c>
      <x:c t="n" s="0">
        <x:v>25.07904</x:v>
      </x:c>
      <x:c t="n" s="0">
        <x:v>23.21449</x:v>
      </x:c>
      <x:c t="n" s="0">
        <x:v>20.55412</x:v>
      </x:c>
      <x:c t="n" s="0">
        <x:v>17.09952</x:v>
      </x:c>
      <x:c t="n" s="0">
        <x:v>16.0273</x:v>
      </x:c>
      <x:c t="n" s="0">
        <x:v>12.95041</x:v>
      </x:c>
      <x:c t="n" s="0">
        <x:v>28.39763</x:v>
      </x:c>
      <x:c t="n" s="0">
        <x:v>35.92302</x:v>
      </x:c>
      <x:c t="n" s="0">
        <x:v>33.97514</x:v>
      </x:c>
      <x:c t="n" s="0">
        <x:v>26.77764</x:v>
      </x:c>
      <x:c t="n" s="0">
        <x:v>8.225964</x:v>
      </x:c>
      <x:c t="n" s="0">
        <x:v>8.2097</x:v>
      </x:c>
      <x:c t="n" s="0">
        <x:v>3.957932</x:v>
      </x:c>
      <x:c t="n" s="0">
        <x:v>10.15558</x:v>
      </x:c>
      <x:c t="n" s="0">
        <x:v>3.874738</x:v>
      </x:c>
      <x:c t="n" s="0">
        <x:v>-30.06697</x:v>
      </x:c>
      <x:c t="n" s="0">
        <x:v>-28.20983</x:v>
      </x:c>
      <x:c t="n" s="0">
        <x:v>-7.698961</x:v>
      </x:c>
      <x:c t="n" s="0">
        <x:v>-9.110977</x:v>
      </x:c>
      <x:c t="n" s="0">
        <x:v>-2.966115</x:v>
      </x:c>
      <x:c t="n" s="0">
        <x:v>10.71344</x:v>
      </x:c>
      <x:c t="n" s="0">
        <x:v>16.51516</x:v>
      </x:c>
      <x:c t="n" s="0">
        <x:v>5.836378</x:v>
      </x:c>
      <x:c t="n" s="0">
        <x:v>9.657351</x:v>
      </x:c>
      <x:c t="n" s="0">
        <x:v>19.09259</x:v>
      </x:c>
      <x:c t="n" s="0">
        <x:v>12.48351</x:v>
      </x:c>
      <x:c t="n" s="0">
        <x:v>17.08076</x:v>
      </x:c>
      <x:c t="n" s="0">
        <x:v>11.17548</x:v>
      </x:c>
      <x:c t="n" s="0">
        <x:v>20.52166</x:v>
      </x:c>
      <x:c t="n" s="0">
        <x:v>16.61699</x:v>
      </x:c>
      <x:c t="n" s="0">
        <x:v>10.26429</x:v>
      </x:c>
      <x:c t="n" s="0">
        <x:v>21.14826</x:v>
      </x:c>
      <x:c t="n" s="0">
        <x:v>23.42331</x:v>
      </x:c>
      <x:c t="n" s="0">
        <x:v>27.41184</x:v>
      </x:c>
      <x:c t="n" s="0">
        <x:v>29.16122</x:v>
      </x:c>
      <x:c t="n" s="0">
        <x:v>30.41621</x:v>
      </x:c>
      <x:c t="n" s="0">
        <x:v>26.55234</x:v>
      </x:c>
      <x:c t="n" s="0">
        <x:v>26.45327</x:v>
      </x:c>
      <x:c t="n" s="0">
        <x:v>22.46046</x:v>
      </x:c>
      <x:c t="n" s="0">
        <x:v>15.05682</x:v>
      </x:c>
      <x:c t="n" s="0">
        <x:v>19.38428</x:v>
      </x:c>
      <x:c t="n" s="0">
        <x:v>11.90353</x:v>
      </x:c>
      <x:c t="n" s="0">
        <x:v>26.97726</x:v>
      </x:c>
      <x:c t="n" s="0">
        <x:v>34.35627</x:v>
      </x:c>
      <x:c t="n" s="0">
        <x:v>15.38062</x:v>
      </x:c>
      <x:c t="n" s="0">
        <x:v>6.867813</x:v>
      </x:c>
      <x:c t="n" s="0">
        <x:v>7.59599</x:v>
      </x:c>
      <x:c t="n" s="0">
        <x:v>7.635627</x:v>
      </x:c>
      <x:c t="n" s="0">
        <x:v>3.502206</x:v>
      </x:c>
      <x:c t="n" s="0">
        <x:v>9.413715</x:v>
      </x:c>
      <x:c t="n" s="0">
        <x:v>3.921631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43948.55875</x:v>
      </x:c>
      <x:c t="n" s="7">
        <x:v>43948.55875</x:v>
      </x:c>
      <x:c t="n" s="0">
        <x:v>34.06845</x:v>
      </x:c>
      <x:c t="n" s="0">
        <x:v>54.20069</x:v>
      </x:c>
      <x:c t="n" s="0">
        <x:v>77.04742</x:v>
      </x:c>
      <x:c t="n" s="0">
        <x:v>78.83438</x:v>
      </x:c>
      <x:c t="n" s="0">
        <x:v>-30.06697</x:v>
      </x:c>
      <x:c t="n" s="0">
        <x:v>-27.67793</x:v>
      </x:c>
      <x:c t="n" s="0">
        <x:v>-6.266027</x:v>
      </x:c>
      <x:c t="n" s="0">
        <x:v>-8.233164</x:v>
      </x:c>
      <x:c t="n" s="0">
        <x:v>1.37474</x:v>
      </x:c>
      <x:c t="n" s="0">
        <x:v>8.938607</x:v>
      </x:c>
      <x:c t="n" s="0">
        <x:v>15.14204</x:v>
      </x:c>
      <x:c t="n" s="0">
        <x:v>16.82873</x:v>
      </x:c>
      <x:c t="n" s="0">
        <x:v>13.03591</x:v>
      </x:c>
      <x:c t="n" s="0">
        <x:v>14.99135</x:v>
      </x:c>
      <x:c t="n" s="0">
        <x:v>16</x:v>
      </x:c>
      <x:c t="n" s="0">
        <x:v>16.68906</x:v>
      </x:c>
      <x:c t="n" s="0">
        <x:v>18.26149</x:v>
      </x:c>
      <x:c t="n" s="0">
        <x:v>20.90554</x:v>
      </x:c>
      <x:c t="n" s="0">
        <x:v>18.24907</x:v>
      </x:c>
      <x:c t="n" s="0">
        <x:v>17.52245</x:v>
      </x:c>
      <x:c t="n" s="0">
        <x:v>21.0601</x:v>
      </x:c>
      <x:c t="n" s="0">
        <x:v>23.89185</x:v>
      </x:c>
      <x:c t="n" s="0">
        <x:v>25.49704</x:v>
      </x:c>
      <x:c t="n" s="0">
        <x:v>26.6174</x:v>
      </x:c>
      <x:c t="n" s="0">
        <x:v>27.55997</x:v>
      </x:c>
      <x:c t="n" s="0">
        <x:v>25.12845</x:v>
      </x:c>
      <x:c t="n" s="0">
        <x:v>23.81553</x:v>
      </x:c>
      <x:c t="n" s="0">
        <x:v>20.40281</x:v>
      </x:c>
      <x:c t="n" s="0">
        <x:v>18.11404</x:v>
      </x:c>
      <x:c t="n" s="0">
        <x:v>16.19286</x:v>
      </x:c>
      <x:c t="n" s="0">
        <x:v>12.92715</x:v>
      </x:c>
      <x:c t="n" s="0">
        <x:v>28.76427</x:v>
      </x:c>
      <x:c t="n" s="0">
        <x:v>35.29383</x:v>
      </x:c>
      <x:c t="n" s="0">
        <x:v>33.29675</x:v>
      </x:c>
      <x:c t="n" s="0">
        <x:v>26.09848</x:v>
      </x:c>
      <x:c t="n" s="0">
        <x:v>8.296025</x:v>
      </x:c>
      <x:c t="n" s="0">
        <x:v>8.097103</x:v>
      </x:c>
      <x:c t="n" s="0">
        <x:v>3.857663</x:v>
      </x:c>
      <x:c t="n" s="0">
        <x:v>10.15493</x:v>
      </x:c>
      <x:c t="n" s="0">
        <x:v>3.994208</x:v>
      </x:c>
      <x:c t="n" s="0">
        <x:v>-30.06697</x:v>
      </x:c>
      <x:c t="n" s="0">
        <x:v>-28.20983</x:v>
      </x:c>
      <x:c t="n" s="0">
        <x:v>-7.698961</x:v>
      </x:c>
      <x:c t="n" s="0">
        <x:v>-9.110977</x:v>
      </x:c>
      <x:c t="n" s="0">
        <x:v>-2.966115</x:v>
      </x:c>
      <x:c t="n" s="0">
        <x:v>8.929751</x:v>
      </x:c>
      <x:c t="n" s="0">
        <x:v>16.51516</x:v>
      </x:c>
      <x:c t="n" s="0">
        <x:v>5.836378</x:v>
      </x:c>
      <x:c t="n" s="0">
        <x:v>11.34749</x:v>
      </x:c>
      <x:c t="n" s="0">
        <x:v>19.09259</x:v>
      </x:c>
      <x:c t="n" s="0">
        <x:v>21.97563</x:v>
      </x:c>
      <x:c t="n" s="0">
        <x:v>17.08076</x:v>
      </x:c>
      <x:c t="n" s="0">
        <x:v>9.418001</x:v>
      </x:c>
      <x:c t="n" s="0">
        <x:v>20.29966</x:v>
      </x:c>
      <x:c t="n" s="0">
        <x:v>16.51499</x:v>
      </x:c>
      <x:c t="n" s="0">
        <x:v>14.82031</x:v>
      </x:c>
      <x:c t="n" s="0">
        <x:v>25.52847</x:v>
      </x:c>
      <x:c t="n" s="0">
        <x:v>25.15457</x:v>
      </x:c>
      <x:c t="n" s="0">
        <x:v>22.37896</x:v>
      </x:c>
      <x:c t="n" s="0">
        <x:v>26.43247</x:v>
      </x:c>
      <x:c t="n" s="0">
        <x:v>25.7291</x:v>
      </x:c>
      <x:c t="n" s="0">
        <x:v>21.02694</x:v>
      </x:c>
      <x:c t="n" s="0">
        <x:v>22.49785</x:v>
      </x:c>
      <x:c t="n" s="0">
        <x:v>19.80727</x:v>
      </x:c>
      <x:c t="n" s="0">
        <x:v>21.2794</x:v>
      </x:c>
      <x:c t="n" s="0">
        <x:v>15.73922</x:v>
      </x:c>
      <x:c t="n" s="0">
        <x:v>13.80287</x:v>
      </x:c>
      <x:c t="n" s="0">
        <x:v>28.42816</x:v>
      </x:c>
      <x:c t="n" s="0">
        <x:v>19.6219</x:v>
      </x:c>
      <x:c t="n" s="0">
        <x:v>12.47823</x:v>
      </x:c>
      <x:c t="n" s="0">
        <x:v>6.53863</x:v>
      </x:c>
      <x:c t="n" s="0">
        <x:v>8.408779</x:v>
      </x:c>
      <x:c t="n" s="0">
        <x:v>7.327861</x:v>
      </x:c>
      <x:c t="n" s="0">
        <x:v>3.423906</x:v>
      </x:c>
      <x:c t="n" s="0">
        <x:v>11.03741</x:v>
      </x:c>
      <x:c t="n" s="0">
        <x:v>3.76902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43948.55875</x:v>
      </x:c>
      <x:c t="n" s="7">
        <x:v>43948.55875</x:v>
      </x:c>
      <x:c t="n" s="0">
        <x:v>32.7052</x:v>
      </x:c>
      <x:c t="n" s="0">
        <x:v>54.20069</x:v>
      </x:c>
      <x:c t="n" s="0">
        <x:v>78.08212</x:v>
      </x:c>
      <x:c t="n" s="0">
        <x:v>79.63667</x:v>
      </x:c>
      <x:c t="n" s="0">
        <x:v>-30.06697</x:v>
      </x:c>
      <x:c t="n" s="0">
        <x:v>-27.75327</x:v>
      </x:c>
      <x:c t="n" s="0">
        <x:v>-6.447963</x:v>
      </x:c>
      <x:c t="n" s="0">
        <x:v>-8.350771</x:v>
      </x:c>
      <x:c t="n" s="0">
        <x:v>0.9544081</x:v>
      </x:c>
      <x:c t="n" s="0">
        <x:v>8.937315</x:v>
      </x:c>
      <x:c t="n" s="0">
        <x:v>15.37161</x:v>
      </x:c>
      <x:c t="n" s="0">
        <x:v>16.2021</x:v>
      </x:c>
      <x:c t="n" s="0">
        <x:v>13.06253</x:v>
      </x:c>
      <x:c t="n" s="0">
        <x:v>15.93015</x:v>
      </x:c>
      <x:c t="n" s="0">
        <x:v>18.04904</x:v>
      </x:c>
      <x:c t="n" s="0">
        <x:v>16.39589</x:v>
      </x:c>
      <x:c t="n" s="0">
        <x:v>17.67201</x:v>
      </x:c>
      <x:c t="n" s="0">
        <x:v>20.80447</x:v>
      </x:c>
      <x:c t="n" s="0">
        <x:v>18.03165</x:v>
      </x:c>
      <x:c t="n" s="0">
        <x:v>17.60037</x:v>
      </x:c>
      <x:c t="n" s="0">
        <x:v>21.25753</x:v>
      </x:c>
      <x:c t="n" s="0">
        <x:v>23.855</x:v>
      </x:c>
      <x:c t="n" s="0">
        <x:v>25.26346</x:v>
      </x:c>
      <x:c t="n" s="0">
        <x:v>26.62593</x:v>
      </x:c>
      <x:c t="n" s="0">
        <x:v>27.42332</x:v>
      </x:c>
      <x:c t="n" s="0">
        <x:v>24.72586</x:v>
      </x:c>
      <x:c t="n" s="0">
        <x:v>23.44162</x:v>
      </x:c>
      <x:c t="n" s="0">
        <x:v>20.57861</x:v>
      </x:c>
      <x:c t="n" s="0">
        <x:v>18.2601</x:v>
      </x:c>
      <x:c t="n" s="0">
        <x:v>15.98957</x:v>
      </x:c>
      <x:c t="n" s="0">
        <x:v>12.82487</x:v>
      </x:c>
      <x:c t="n" s="0">
        <x:v>28.11979</x:v>
      </x:c>
      <x:c t="n" s="0">
        <x:v>34.63137</x:v>
      </x:c>
      <x:c t="n" s="0">
        <x:v>32.61574</x:v>
      </x:c>
      <x:c t="n" s="0">
        <x:v>25.42409</x:v>
      </x:c>
      <x:c t="n" s="0">
        <x:v>8.209059</x:v>
      </x:c>
      <x:c t="n" s="0">
        <x:v>8.160648</x:v>
      </x:c>
      <x:c t="n" s="0">
        <x:v>4.02666</x:v>
      </x:c>
      <x:c t="n" s="0">
        <x:v>10.2727</x:v>
      </x:c>
      <x:c t="n" s="0">
        <x:v>3.98301</x:v>
      </x:c>
      <x:c t="n" s="0">
        <x:v>-30.06697</x:v>
      </x:c>
      <x:c t="n" s="0">
        <x:v>-28.20983</x:v>
      </x:c>
      <x:c t="n" s="0">
        <x:v>-7.698961</x:v>
      </x:c>
      <x:c t="n" s="0">
        <x:v>-9.110977</x:v>
      </x:c>
      <x:c t="n" s="0">
        <x:v>-2.966115</x:v>
      </x:c>
      <x:c t="n" s="0">
        <x:v>8.929751</x:v>
      </x:c>
      <x:c t="n" s="0">
        <x:v>16.51516</x:v>
      </x:c>
      <x:c t="n" s="0">
        <x:v>5.836378</x:v>
      </x:c>
      <x:c t="n" s="0">
        <x:v>13.21507</x:v>
      </x:c>
      <x:c t="n" s="0">
        <x:v>19.40738</x:v>
      </x:c>
      <x:c t="n" s="0">
        <x:v>23.10123</x:v>
      </x:c>
      <x:c t="n" s="0">
        <x:v>10.71344</x:v>
      </x:c>
      <x:c t="n" s="0">
        <x:v>9.418001</x:v>
      </x:c>
      <x:c t="n" s="0">
        <x:v>20.1608</x:v>
      </x:c>
      <x:c t="n" s="0">
        <x:v>15.49301</x:v>
      </x:c>
      <x:c t="n" s="0">
        <x:v>17.19304</x:v>
      </x:c>
      <x:c t="n" s="0">
        <x:v>22.45496</x:v>
      </x:c>
      <x:c t="n" s="0">
        <x:v>22.95321</x:v>
      </x:c>
      <x:c t="n" s="0">
        <x:v>23.77048</x:v>
      </x:c>
      <x:c t="n" s="0">
        <x:v>27.44729</x:v>
      </x:c>
      <x:c t="n" s="0">
        <x:v>27.39176</x:v>
      </x:c>
      <x:c t="n" s="0">
        <x:v>22.52184</x:v>
      </x:c>
      <x:c t="n" s="0">
        <x:v>22.91782</x:v>
      </x:c>
      <x:c t="n" s="0">
        <x:v>23.86307</x:v>
      </x:c>
      <x:c t="n" s="0">
        <x:v>18.36569</x:v>
      </x:c>
      <x:c t="n" s="0">
        <x:v>16.00195</x:v>
      </x:c>
      <x:c t="n" s="0">
        <x:v>10.82927</x:v>
      </x:c>
      <x:c t="n" s="0">
        <x:v>15.40755</x:v>
      </x:c>
      <x:c t="n" s="0">
        <x:v>19.9345</x:v>
      </x:c>
      <x:c t="n" s="0">
        <x:v>12.29598</x:v>
      </x:c>
      <x:c t="n" s="0">
        <x:v>7.111082</x:v>
      </x:c>
      <x:c t="n" s="0">
        <x:v>7.727232</x:v>
      </x:c>
      <x:c t="n" s="0">
        <x:v>9.149216</x:v>
      </x:c>
      <x:c t="n" s="0">
        <x:v>4.966712</x:v>
      </x:c>
      <x:c t="n" s="0">
        <x:v>10.09</x:v>
      </x:c>
      <x:c t="n" s="0">
        <x:v>3.870881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43948.55875</x:v>
      </x:c>
      <x:c t="n" s="7">
        <x:v>43948.55875</x:v>
      </x:c>
      <x:c t="n" s="0">
        <x:v>36.7149</x:v>
      </x:c>
      <x:c t="n" s="0">
        <x:v>54.20069</x:v>
      </x:c>
      <x:c t="n" s="0">
        <x:v>64.15466</x:v>
      </x:c>
      <x:c t="n" s="0">
        <x:v>71.52929</x:v>
      </x:c>
      <x:c t="n" s="0">
        <x:v>-30.06697</x:v>
      </x:c>
      <x:c t="n" s="0">
        <x:v>-27.931</x:v>
      </x:c>
      <x:c t="n" s="0">
        <x:v>-6.589751</x:v>
      </x:c>
      <x:c t="n" s="0">
        <x:v>-8.355585</x:v>
      </x:c>
      <x:c t="n" s="0">
        <x:v>0.5601195</x:v>
      </x:c>
      <x:c t="n" s="0">
        <x:v>8.936213</x:v>
      </x:c>
      <x:c t="n" s="0">
        <x:v>15.70714</x:v>
      </x:c>
      <x:c t="n" s="0">
        <x:v>15.72597</x:v>
      </x:c>
      <x:c t="n" s="0">
        <x:v>13.08513</x:v>
      </x:c>
      <x:c t="n" s="0">
        <x:v>16.69565</x:v>
      </x:c>
      <x:c t="n" s="0">
        <x:v>19.2588</x:v>
      </x:c>
      <x:c t="n" s="0">
        <x:v>15.9067</x:v>
      </x:c>
      <x:c t="n" s="0">
        <x:v>17.15586</x:v>
      </x:c>
      <x:c t="n" s="0">
        <x:v>20.42025</x:v>
      </x:c>
      <x:c t="n" s="0">
        <x:v>17.49005</x:v>
      </x:c>
      <x:c t="n" s="0">
        <x:v>17.21618</x:v>
      </x:c>
      <x:c t="n" s="0">
        <x:v>22.26138</x:v>
      </x:c>
      <x:c t="n" s="0">
        <x:v>23.64233</x:v>
      </x:c>
      <x:c t="n" s="0">
        <x:v>24.89615</x:v>
      </x:c>
      <x:c t="n" s="0">
        <x:v>26.49319</x:v>
      </x:c>
      <x:c t="n" s="0">
        <x:v>27.36199</x:v>
      </x:c>
      <x:c t="n" s="0">
        <x:v>24.50794</x:v>
      </x:c>
      <x:c t="n" s="0">
        <x:v>23.4431</x:v>
      </x:c>
      <x:c t="n" s="0">
        <x:v>21.30757</x:v>
      </x:c>
      <x:c t="n" s="0">
        <x:v>17.80577</x:v>
      </x:c>
      <x:c t="n" s="0">
        <x:v>15.8548</x:v>
      </x:c>
      <x:c t="n" s="0">
        <x:v>12.62045</x:v>
      </x:c>
      <x:c t="n" s="0">
        <x:v>27.46451</x:v>
      </x:c>
      <x:c t="n" s="0">
        <x:v>33.95843</x:v>
      </x:c>
      <x:c t="n" s="0">
        <x:v>31.93938</x:v>
      </x:c>
      <x:c t="n" s="0">
        <x:v>24.89692</x:v>
      </x:c>
      <x:c t="n" s="0">
        <x:v>8.083177</x:v>
      </x:c>
      <x:c t="n" s="0">
        <x:v>8.391019</x:v>
      </x:c>
      <x:c t="n" s="0">
        <x:v>4.172951</x:v>
      </x:c>
      <x:c t="n" s="0">
        <x:v>10.28134</x:v>
      </x:c>
      <x:c t="n" s="0">
        <x:v>3.795855</x:v>
      </x:c>
      <x:c t="n" s="0">
        <x:v>-30.06697</x:v>
      </x:c>
      <x:c t="n" s="0">
        <x:v>-29.16826</x:v>
      </x:c>
      <x:c t="n" s="0">
        <x:v>-7.413532</x:v>
      </x:c>
      <x:c t="n" s="0">
        <x:v>-7.948614</x:v>
      </x:c>
      <x:c t="n" s="0">
        <x:v>-2.966115</x:v>
      </x:c>
      <x:c t="n" s="0">
        <x:v>8.929751</x:v>
      </x:c>
      <x:c t="n" s="0">
        <x:v>17.72802</x:v>
      </x:c>
      <x:c t="n" s="0">
        <x:v>12.4674</x:v>
      </x:c>
      <x:c t="n" s="0">
        <x:v>13.21507</x:v>
      </x:c>
      <x:c t="n" s="0">
        <x:v>19.58585</x:v>
      </x:c>
      <x:c t="n" s="0">
        <x:v>23.10123</x:v>
      </x:c>
      <x:c t="n" s="0">
        <x:v>10.71344</x:v>
      </x:c>
      <x:c t="n" s="0">
        <x:v>12.11729</x:v>
      </x:c>
      <x:c t="n" s="0">
        <x:v>11.50973</x:v>
      </x:c>
      <x:c t="n" s="0">
        <x:v>9.187492</x:v>
      </x:c>
      <x:c t="n" s="0">
        <x:v>12.32543</x:v>
      </x:c>
      <x:c t="n" s="0">
        <x:v>24.67536</x:v>
      </x:c>
      <x:c t="n" s="0">
        <x:v>20.83859</x:v>
      </x:c>
      <x:c t="n" s="0">
        <x:v>20.85551</x:v>
      </x:c>
      <x:c t="n" s="0">
        <x:v>24.8897</x:v>
      </x:c>
      <x:c t="n" s="0">
        <x:v>27.16734</x:v>
      </x:c>
      <x:c t="n" s="0">
        <x:v>21.44955</x:v>
      </x:c>
      <x:c t="n" s="0">
        <x:v>21.10482</x:v>
      </x:c>
      <x:c t="n" s="0">
        <x:v>22.80303</x:v>
      </x:c>
      <x:c t="n" s="0">
        <x:v>18.58654</x:v>
      </x:c>
      <x:c t="n" s="0">
        <x:v>15.37068</x:v>
      </x:c>
      <x:c t="n" s="0">
        <x:v>14.15883</x:v>
      </x:c>
      <x:c t="n" s="0">
        <x:v>13</x:v>
      </x:c>
      <x:c t="n" s="0">
        <x:v>15.76364</x:v>
      </x:c>
      <x:c t="n" s="0">
        <x:v>28.28556</x:v>
      </x:c>
      <x:c t="n" s="0">
        <x:v>27.13103</x:v>
      </x:c>
      <x:c t="n" s="0">
        <x:v>7.878028</x:v>
      </x:c>
      <x:c t="n" s="0">
        <x:v>9.502748</x:v>
      </x:c>
      <x:c t="n" s="0">
        <x:v>4.662151</x:v>
      </x:c>
      <x:c t="n" s="0">
        <x:v>9.723317</x:v>
      </x:c>
      <x:c t="n" s="0">
        <x:v>2.846066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43948.55875</x:v>
      </x:c>
      <x:c t="n" s="7">
        <x:v>43948.55875</x:v>
      </x:c>
      <x:c t="n" s="0">
        <x:v>33.95485</x:v>
      </x:c>
      <x:c t="n" s="0">
        <x:v>54.20069</x:v>
      </x:c>
      <x:c t="n" s="0">
        <x:v>68.18919</x:v>
      </x:c>
      <x:c t="n" s="0">
        <x:v>71.52929</x:v>
      </x:c>
      <x:c t="n" s="0">
        <x:v>-30.06697</x:v>
      </x:c>
      <x:c t="n" s="0">
        <x:v>-28.19909</x:v>
      </x:c>
      <x:c t="n" s="0">
        <x:v>-6.695817</x:v>
      </x:c>
      <x:c t="n" s="0">
        <x:v>-8.270796</x:v>
      </x:c>
      <x:c t="n" s="0">
        <x:v>0.1924997</x:v>
      </x:c>
      <x:c t="n" s="0">
        <x:v>8.935269</x:v>
      </x:c>
      <x:c t="n" s="0">
        <x:v>16.09965</x:v>
      </x:c>
      <x:c t="n" s="0">
        <x:v>15.41391</x:v>
      </x:c>
      <x:c t="n" s="0">
        <x:v>13.56504</x:v>
      </x:c>
      <x:c t="n" s="0">
        <x:v>17.25712</x:v>
      </x:c>
      <x:c t="n" s="0">
        <x:v>20.07815</x:v>
      </x:c>
      <x:c t="n" s="0">
        <x:v>15.44032</x:v>
      </x:c>
      <x:c t="n" s="0">
        <x:v>16.69721</x:v>
      </x:c>
      <x:c t="n" s="0">
        <x:v>19.74407</x:v>
      </x:c>
      <x:c t="n" s="0">
        <x:v>17.059</x:v>
      </x:c>
      <x:c t="n" s="0">
        <x:v>16.6336</x:v>
      </x:c>
      <x:c t="n" s="0">
        <x:v>22.0094</x:v>
      </x:c>
      <x:c t="n" s="0">
        <x:v>23.80727</x:v>
      </x:c>
      <x:c t="n" s="0">
        <x:v>24.47628</x:v>
      </x:c>
      <x:c t="n" s="0">
        <x:v>26.29503</x:v>
      </x:c>
      <x:c t="n" s="0">
        <x:v>27.04709</x:v>
      </x:c>
      <x:c t="n" s="0">
        <x:v>24.60568</x:v>
      </x:c>
      <x:c t="n" s="0">
        <x:v>23.06347</x:v>
      </x:c>
      <x:c t="n" s="0">
        <x:v>21.3917</x:v>
      </x:c>
      <x:c t="n" s="0">
        <x:v>17.87364</x:v>
      </x:c>
      <x:c t="n" s="0">
        <x:v>15.99234</x:v>
      </x:c>
      <x:c t="n" s="0">
        <x:v>13.13869</x:v>
      </x:c>
      <x:c t="n" s="0">
        <x:v>26.80122</x:v>
      </x:c>
      <x:c t="n" s="0">
        <x:v>33.3299</x:v>
      </x:c>
      <x:c t="n" s="0">
        <x:v>31.65873</x:v>
      </x:c>
      <x:c t="n" s="0">
        <x:v>25.14026</x:v>
      </x:c>
      <x:c t="n" s="0">
        <x:v>8.202307</x:v>
      </x:c>
      <x:c t="n" s="0">
        <x:v>8.327257</x:v>
      </x:c>
      <x:c t="n" s="0">
        <x:v>4.153612</x:v>
      </x:c>
      <x:c t="n" s="0">
        <x:v>10.22374</x:v>
      </x:c>
      <x:c t="n" s="0">
        <x:v>3.795399</x:v>
      </x:c>
      <x:c t="n" s="0">
        <x:v>-30.06697</x:v>
      </x:c>
      <x:c t="n" s="0">
        <x:v>-29.16826</x:v>
      </x:c>
      <x:c t="n" s="0">
        <x:v>-7.374246</x:v>
      </x:c>
      <x:c t="n" s="0">
        <x:v>-7.805318</x:v>
      </x:c>
      <x:c t="n" s="0">
        <x:v>-3.853274</x:v>
      </x:c>
      <x:c t="n" s="0">
        <x:v>8.929751</x:v>
      </x:c>
      <x:c t="n" s="0">
        <x:v>17.87663</x:v>
      </x:c>
      <x:c t="n" s="0">
        <x:v>12.92777</x:v>
      </x:c>
      <x:c t="n" s="0">
        <x:v>16.56285</x:v>
      </x:c>
      <x:c t="n" s="0">
        <x:v>19.58585</x:v>
      </x:c>
      <x:c t="n" s="0">
        <x:v>21.8632</x:v>
      </x:c>
      <x:c t="n" s="0">
        <x:v>10.71344</x:v>
      </x:c>
      <x:c t="n" s="0">
        <x:v>12.11729</x:v>
      </x:c>
      <x:c t="n" s="0">
        <x:v>12.90882</x:v>
      </x:c>
      <x:c t="n" s="0">
        <x:v>14.41672</x:v>
      </x:c>
      <x:c t="n" s="0">
        <x:v>5.80178</x:v>
      </x:c>
      <x:c t="n" s="0">
        <x:v>18.4143</x:v>
      </x:c>
      <x:c t="n" s="0">
        <x:v>25.99837</x:v>
      </x:c>
      <x:c t="n" s="0">
        <x:v>20.38547</x:v>
      </x:c>
      <x:c t="n" s="0">
        <x:v>24.05599</x:v>
      </x:c>
      <x:c t="n" s="0">
        <x:v>22.00558</x:v>
      </x:c>
      <x:c t="n" s="0">
        <x:v>26.45998</x:v>
      </x:c>
      <x:c t="n" s="0">
        <x:v>22.23536</x:v>
      </x:c>
      <x:c t="n" s="0">
        <x:v>20.68726</x:v>
      </x:c>
      <x:c t="n" s="0">
        <x:v>17.84628</x:v>
      </x:c>
      <x:c t="n" s="0">
        <x:v>14.91281</x:v>
      </x:c>
      <x:c t="n" s="0">
        <x:v>14.2699</x:v>
      </x:c>
      <x:c t="n" s="0">
        <x:v>12.73771</x:v>
      </x:c>
      <x:c t="n" s="0">
        <x:v>22.94705</x:v>
      </x:c>
      <x:c t="n" s="0">
        <x:v>24.11223</x:v>
      </x:c>
      <x:c t="n" s="0">
        <x:v>11.74864</x:v>
      </x:c>
      <x:c t="n" s="0">
        <x:v>10.14754</x:v>
      </x:c>
      <x:c t="n" s="0">
        <x:v>8.235522</x:v>
      </x:c>
      <x:c t="n" s="0">
        <x:v>4.18646</x:v>
      </x:c>
      <x:c t="n" s="0">
        <x:v>9.822105</x:v>
      </x:c>
      <x:c t="n" s="0">
        <x:v>3.604632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43948.55875</x:v>
      </x:c>
      <x:c t="n" s="7">
        <x:v>43948.55875</x:v>
      </x:c>
      <x:c t="n" s="0">
        <x:v>37.96075</x:v>
      </x:c>
      <x:c t="n" s="0">
        <x:v>54.20069</x:v>
      </x:c>
      <x:c t="n" s="0">
        <x:v>73.44239</x:v>
      </x:c>
      <x:c t="n" s="0">
        <x:v>75.56472</x:v>
      </x:c>
      <x:c t="n" s="0">
        <x:v>-30.06697</x:v>
      </x:c>
      <x:c t="n" s="0">
        <x:v>-28.4418</x:v>
      </x:c>
      <x:c t="n" s="0">
        <x:v>-6.788496</x:v>
      </x:c>
      <x:c t="n" s="0">
        <x:v>-8.199671</x:v>
      </x:c>
      <x:c t="n" s="0">
        <x:v>-0.3700539</x:v>
      </x:c>
      <x:c t="n" s="0">
        <x:v>8.934464</x:v>
      </x:c>
      <x:c t="n" s="0">
        <x:v>16.40888</x:v>
      </x:c>
      <x:c t="n" s="0">
        <x:v>15.09065</x:v>
      </x:c>
      <x:c t="n" s="0">
        <x:v>14.15362</x:v>
      </x:c>
      <x:c t="n" s="0">
        <x:v>17.24</x:v>
      </x:c>
      <x:c t="n" s="0">
        <x:v>19.57293</x:v>
      </x:c>
      <x:c t="n" s="0">
        <x:v>15.06079</x:v>
      </x:c>
      <x:c t="n" s="0">
        <x:v>16.37073</x:v>
      </x:c>
      <x:c t="n" s="0">
        <x:v>19.86542</x:v>
      </x:c>
      <x:c t="n" s="0">
        <x:v>16.79679</x:v>
      </x:c>
      <x:c t="n" s="0">
        <x:v>16.45033</x:v>
      </x:c>
      <x:c t="n" s="0">
        <x:v>21.68987</x:v>
      </x:c>
      <x:c t="n" s="0">
        <x:v>24.00991</x:v>
      </x:c>
      <x:c t="n" s="0">
        <x:v>23.90161</x:v>
      </x:c>
      <x:c t="n" s="0">
        <x:v>26.15694</x:v>
      </x:c>
      <x:c t="n" s="0">
        <x:v>26.55624</x:v>
      </x:c>
      <x:c t="n" s="0">
        <x:v>24.69439</x:v>
      </x:c>
      <x:c t="n" s="0">
        <x:v>23.3088</x:v>
      </x:c>
      <x:c t="n" s="0">
        <x:v>21.11878</x:v>
      </x:c>
      <x:c t="n" s="0">
        <x:v>18.13887</x:v>
      </x:c>
      <x:c t="n" s="0">
        <x:v>15.86947</x:v>
      </x:c>
      <x:c t="n" s="0">
        <x:v>13.33553</x:v>
      </x:c>
      <x:c t="n" s="0">
        <x:v>26.38922</x:v>
      </x:c>
      <x:c t="n" s="0">
        <x:v>32.65542</x:v>
      </x:c>
      <x:c t="n" s="0">
        <x:v>30.98034</x:v>
      </x:c>
      <x:c t="n" s="0">
        <x:v>24.46746</x:v>
      </x:c>
      <x:c t="n" s="0">
        <x:v>8.434557</x:v>
      </x:c>
      <x:c t="n" s="0">
        <x:v>8.406809</x:v>
      </x:c>
      <x:c t="n" s="0">
        <x:v>4.081501</x:v>
      </x:c>
      <x:c t="n" s="0">
        <x:v>10.13864</x:v>
      </x:c>
      <x:c t="n" s="0">
        <x:v>3.790873</x:v>
      </x:c>
      <x:c t="n" s="0">
        <x:v>-30.06697</x:v>
      </x:c>
      <x:c t="n" s="0">
        <x:v>-29.16826</x:v>
      </x:c>
      <x:c t="n" s="0">
        <x:v>-7.374246</x:v>
      </x:c>
      <x:c t="n" s="0">
        <x:v>-7.805318</x:v>
      </x:c>
      <x:c t="n" s="0">
        <x:v>-8.800539</x:v>
      </x:c>
      <x:c t="n" s="0">
        <x:v>8.929751</x:v>
      </x:c>
      <x:c t="n" s="0">
        <x:v>17.87663</x:v>
      </x:c>
      <x:c t="n" s="0">
        <x:v>10.93667</x:v>
      </x:c>
      <x:c t="n" s="0">
        <x:v>16.56285</x:v>
      </x:c>
      <x:c t="n" s="0">
        <x:v>13.97419</x:v>
      </x:c>
      <x:c t="n" s="0">
        <x:v>2.052621</x:v>
      </x:c>
      <x:c t="n" s="0">
        <x:v>12.32704</x:v>
      </x:c>
      <x:c t="n" s="0">
        <x:v>14.55215</x:v>
      </x:c>
      <x:c t="n" s="0">
        <x:v>21.66786</x:v>
      </x:c>
      <x:c t="n" s="0">
        <x:v>14.7124</x:v>
      </x:c>
      <x:c t="n" s="0">
        <x:v>16.92167</x:v>
      </x:c>
      <x:c t="n" s="0">
        <x:v>24.31116</x:v>
      </x:c>
      <x:c t="n" s="0">
        <x:v>24.03567</x:v>
      </x:c>
      <x:c t="n" s="0">
        <x:v>18.6344</x:v>
      </x:c>
      <x:c t="n" s="0">
        <x:v>26.25126</x:v>
      </x:c>
      <x:c t="n" s="0">
        <x:v>25.09916</x:v>
      </x:c>
      <x:c t="n" s="0">
        <x:v>23.93391</x:v>
      </x:c>
      <x:c t="n" s="0">
        <x:v>24.03985</x:v>
      </x:c>
      <x:c t="n" s="0">
        <x:v>18.74839</x:v>
      </x:c>
      <x:c t="n" s="0">
        <x:v>16.73956</x:v>
      </x:c>
      <x:c t="n" s="0">
        <x:v>15.6721</x:v>
      </x:c>
      <x:c t="n" s="0">
        <x:v>14.49924</x:v>
      </x:c>
      <x:c t="n" s="0">
        <x:v>29.04482</x:v>
      </x:c>
      <x:c t="n" s="0">
        <x:v>13.43094</x:v>
      </x:c>
      <x:c t="n" s="0">
        <x:v>11.62325</x:v>
      </x:c>
      <x:c t="n" s="0">
        <x:v>6.589121</x:v>
      </x:c>
      <x:c t="n" s="0">
        <x:v>7.935875</x:v>
      </x:c>
      <x:c t="n" s="0">
        <x:v>7.889653</x:v>
      </x:c>
      <x:c t="n" s="0">
        <x:v>3.198452</x:v>
      </x:c>
      <x:c t="n" s="0">
        <x:v>10.01331</x:v>
      </x:c>
      <x:c t="n" s="0">
        <x:v>4.015885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43948.55875</x:v>
      </x:c>
      <x:c t="n" s="7">
        <x:v>43948.55875</x:v>
      </x:c>
      <x:c t="n" s="0">
        <x:v>40.82626</x:v>
      </x:c>
      <x:c t="n" s="0">
        <x:v>54.20069</x:v>
      </x:c>
      <x:c t="n" s="0">
        <x:v>68.74554</x:v>
      </x:c>
      <x:c t="n" s="0">
        <x:v>72.5321</x:v>
      </x:c>
      <x:c t="n" s="0">
        <x:v>-30.06697</x:v>
      </x:c>
      <x:c t="n" s="0">
        <x:v>-28.6602</x:v>
      </x:c>
      <x:c t="n" s="0">
        <x:v>-6.869241</x:v>
      </x:c>
      <x:c t="n" s="0">
        <x:v>-8.139836</x:v>
      </x:c>
      <x:c t="n" s="0">
        <x:v>-0.9500929</x:v>
      </x:c>
      <x:c t="n" s="0">
        <x:v>8.933776</x:v>
      </x:c>
      <x:c t="n" s="0">
        <x:v>16.65659</x:v>
      </x:c>
      <x:c t="n" s="0">
        <x:v>14.52307</x:v>
      </x:c>
      <x:c t="n" s="0">
        <x:v>14.59996</x:v>
      </x:c>
      <x:c t="n" s="0">
        <x:v>16.76735</x:v>
      </x:c>
      <x:c t="n" s="0">
        <x:v>18.90075</x:v>
      </x:c>
      <x:c t="n" s="0">
        <x:v>14.77011</x:v>
      </x:c>
      <x:c t="n" s="0">
        <x:v>16.17506</x:v>
      </x:c>
      <x:c t="n" s="0">
        <x:v>20.17987</x:v>
      </x:c>
      <x:c t="n" s="0">
        <x:v>16.51899</x:v>
      </x:c>
      <x:c t="n" s="0">
        <x:v>16.71283</x:v>
      </x:c>
      <x:c t="n" s="0">
        <x:v>22.7682</x:v>
      </x:c>
      <x:c t="n" s="0">
        <x:v>23.86394</x:v>
      </x:c>
      <x:c t="n" s="0">
        <x:v>24.01928</x:v>
      </x:c>
      <x:c t="n" s="0">
        <x:v>26.17487</x:v>
      </x:c>
      <x:c t="n" s="0">
        <x:v>26.66733</x:v>
      </x:c>
      <x:c t="n" s="0">
        <x:v>24.35812</x:v>
      </x:c>
      <x:c t="n" s="0">
        <x:v>23.0485</x:v>
      </x:c>
      <x:c t="n" s="0">
        <x:v>20.7837</x:v>
      </x:c>
      <x:c t="n" s="0">
        <x:v>17.94924</x:v>
      </x:c>
      <x:c t="n" s="0">
        <x:v>16.26947</x:v>
      </x:c>
      <x:c t="n" s="0">
        <x:v>13.43075</x:v>
      </x:c>
      <x:c t="n" s="0">
        <x:v>29.62874</x:v>
      </x:c>
      <x:c t="n" s="0">
        <x:v>31.9763</x:v>
      </x:c>
      <x:c t="n" s="0">
        <x:v>30.3006</x:v>
      </x:c>
      <x:c t="n" s="0">
        <x:v>23.79911</x:v>
      </x:c>
      <x:c t="n" s="0">
        <x:v>8.335054</x:v>
      </x:c>
      <x:c t="n" s="0">
        <x:v>8.245536</x:v>
      </x:c>
      <x:c t="n" s="0">
        <x:v>3.929246</x:v>
      </x:c>
      <x:c t="n" s="0">
        <x:v>10.0343</x:v>
      </x:c>
      <x:c t="n" s="0">
        <x:v>3.844762</x:v>
      </x:c>
      <x:c t="n" s="0">
        <x:v>-30.06697</x:v>
      </x:c>
      <x:c t="n" s="0">
        <x:v>-29.16826</x:v>
      </x:c>
      <x:c t="n" s="0">
        <x:v>-7.374246</x:v>
      </x:c>
      <x:c t="n" s="0">
        <x:v>-7.805318</x:v>
      </x:c>
      <x:c t="n" s="0">
        <x:v>-8.800539</x:v>
      </x:c>
      <x:c t="n" s="0">
        <x:v>8.929751</x:v>
      </x:c>
      <x:c t="n" s="0">
        <x:v>17.87663</x:v>
      </x:c>
      <x:c t="n" s="0">
        <x:v>7.152068</x:v>
      </x:c>
      <x:c t="n" s="0">
        <x:v>16.56285</x:v>
      </x:c>
      <x:c t="n" s="0">
        <x:v>11.91754</x:v>
      </x:c>
      <x:c t="n" s="0">
        <x:v>2.052621</x:v>
      </x:c>
      <x:c t="n" s="0">
        <x:v>12.51543</x:v>
      </x:c>
      <x:c t="n" s="0">
        <x:v>14.81057</x:v>
      </x:c>
      <x:c t="n" s="0">
        <x:v>22.27307</x:v>
      </x:c>
      <x:c t="n" s="0">
        <x:v>14.33695</x:v>
      </x:c>
      <x:c t="n" s="0">
        <x:v>18.59945</x:v>
      </x:c>
      <x:c t="n" s="0">
        <x:v>24.83328</x:v>
      </x:c>
      <x:c t="n" s="0">
        <x:v>22.96366</x:v>
      </x:c>
      <x:c t="n" s="0">
        <x:v>25.94323</x:v>
      </x:c>
      <x:c t="n" s="0">
        <x:v>24.87786</x:v>
      </x:c>
      <x:c t="n" s="0">
        <x:v>26.09617</x:v>
      </x:c>
      <x:c t="n" s="0">
        <x:v>22.78935</x:v>
      </x:c>
      <x:c t="n" s="0">
        <x:v>17.52143</x:v>
      </x:c>
      <x:c t="n" s="0">
        <x:v>18.20454</x:v>
      </x:c>
      <x:c t="n" s="0">
        <x:v>16.44252</x:v>
      </x:c>
      <x:c t="n" s="0">
        <x:v>19.1957</x:v>
      </x:c>
      <x:c t="n" s="0">
        <x:v>12.54361</x:v>
      </x:c>
      <x:c t="n" s="0">
        <x:v>37.75311</x:v>
      </x:c>
      <x:c t="n" s="0">
        <x:v>20.02881</x:v>
      </x:c>
      <x:c t="n" s="0">
        <x:v>9.794139</x:v>
      </x:c>
      <x:c t="n" s="0">
        <x:v>7.83803</x:v>
      </x:c>
      <x:c t="n" s="0">
        <x:v>7.683095</x:v>
      </x:c>
      <x:c t="n" s="0">
        <x:v>8.271435</x:v>
      </x:c>
      <x:c t="n" s="0">
        <x:v>2.935853</x:v>
      </x:c>
      <x:c t="n" s="0">
        <x:v>9.520419</x:v>
      </x:c>
      <x:c t="n" s="0">
        <x:v>4.069608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43948.55875</x:v>
      </x:c>
      <x:c t="n" s="7">
        <x:v>43948.55875</x:v>
      </x:c>
      <x:c t="n" s="0">
        <x:v>38.45665</x:v>
      </x:c>
      <x:c t="n" s="0">
        <x:v>54.20069</x:v>
      </x:c>
      <x:c t="n" s="0">
        <x:v>70.09802</x:v>
      </x:c>
      <x:c t="n" s="0">
        <x:v>74.78625</x:v>
      </x:c>
      <x:c t="n" s="0">
        <x:v>-30.06697</x:v>
      </x:c>
      <x:c t="n" s="0">
        <x:v>-28.85581</x:v>
      </x:c>
      <x:c t="n" s="0">
        <x:v>-6.939409</x:v>
      </x:c>
      <x:c t="n" s="0">
        <x:v>-8.089384</x:v>
      </x:c>
      <x:c t="n" s="0">
        <x:v>-1.515297</x:v>
      </x:c>
      <x:c t="n" s="0">
        <x:v>8.629536</x:v>
      </x:c>
      <x:c t="n" s="0">
        <x:v>16.85749</x:v>
      </x:c>
      <x:c t="n" s="0">
        <x:v>13.97167</x:v>
      </x:c>
      <x:c t="n" s="0">
        <x:v>14.65074</x:v>
      </x:c>
      <x:c t="n" s="0">
        <x:v>16.3185</x:v>
      </x:c>
      <x:c t="n" s="0">
        <x:v>18.23076</x:v>
      </x:c>
      <x:c t="n" s="0">
        <x:v>14.50547</x:v>
      </x:c>
      <x:c t="n" s="0">
        <x:v>15.97729</x:v>
      </x:c>
      <x:c t="n" s="0">
        <x:v>20.75519</x:v>
      </x:c>
      <x:c t="n" s="0">
        <x:v>16.38104</x:v>
      </x:c>
      <x:c t="n" s="0">
        <x:v>16.76743</x:v>
      </x:c>
      <x:c t="n" s="0">
        <x:v>22.69262</x:v>
      </x:c>
      <x:c t="n" s="0">
        <x:v>23.73043</x:v>
      </x:c>
      <x:c t="n" s="0">
        <x:v>24.28842</x:v>
      </x:c>
      <x:c t="n" s="0">
        <x:v>26.14893</x:v>
      </x:c>
      <x:c t="n" s="0">
        <x:v>26.48343</x:v>
      </x:c>
      <x:c t="n" s="0">
        <x:v>24.25033</x:v>
      </x:c>
      <x:c t="n" s="0">
        <x:v>22.62225</x:v>
      </x:c>
      <x:c t="n" s="0">
        <x:v>20.62866</x:v>
      </x:c>
      <x:c t="n" s="0">
        <x:v>17.5203</x:v>
      </x:c>
      <x:c t="n" s="0">
        <x:v>16.59661</x:v>
      </x:c>
      <x:c t="n" s="0">
        <x:v>13.07235</x:v>
      </x:c>
      <x:c t="n" s="0">
        <x:v>32.39829</x:v>
      </x:c>
      <x:c t="n" s="0">
        <x:v>31.89491</x:v>
      </x:c>
      <x:c t="n" s="0">
        <x:v>29.62463</x:v>
      </x:c>
      <x:c t="n" s="0">
        <x:v>23.12829</x:v>
      </x:c>
      <x:c t="n" s="0">
        <x:v>8.269945</x:v>
      </x:c>
      <x:c t="n" s="0">
        <x:v>8.354931</x:v>
      </x:c>
      <x:c t="n" s="0">
        <x:v>3.98157</x:v>
      </x:c>
      <x:c t="n" s="0">
        <x:v>10.12556</x:v>
      </x:c>
      <x:c t="n" s="0">
        <x:v>3.862481</x:v>
      </x:c>
      <x:c t="n" s="0">
        <x:v>-30.06697</x:v>
      </x:c>
      <x:c t="n" s="0">
        <x:v>-29.16826</x:v>
      </x:c>
      <x:c t="n" s="0">
        <x:v>-7.374246</x:v>
      </x:c>
      <x:c t="n" s="0">
        <x:v>-7.805318</x:v>
      </x:c>
      <x:c t="n" s="0">
        <x:v>-8.800539</x:v>
      </x:c>
      <x:c t="n" s="0">
        <x:v>2.364261</x:v>
      </x:c>
      <x:c t="n" s="0">
        <x:v>17.55562</x:v>
      </x:c>
      <x:c t="n" s="0">
        <x:v>7.152068</x:v>
      </x:c>
      <x:c t="n" s="0">
        <x:v>13.32164</x:v>
      </x:c>
      <x:c t="n" s="0">
        <x:v>11.91754</x:v>
      </x:c>
      <x:c t="n" s="0">
        <x:v>2.052621</x:v>
      </x:c>
      <x:c t="n" s="0">
        <x:v>12.7209</x:v>
      </x:c>
      <x:c t="n" s="0">
        <x:v>13.94447</x:v>
      </x:c>
      <x:c t="n" s="0">
        <x:v>23.12527</x:v>
      </x:c>
      <x:c t="n" s="0">
        <x:v>16.10653</x:v>
      </x:c>
      <x:c t="n" s="0">
        <x:v>14.5554</x:v>
      </x:c>
      <x:c t="n" s="0">
        <x:v>22.12595</x:v>
      </x:c>
      <x:c t="n" s="0">
        <x:v>22.18218</x:v>
      </x:c>
      <x:c t="n" s="0">
        <x:v>23.5145</x:v>
      </x:c>
      <x:c t="n" s="0">
        <x:v>25.87472</x:v>
      </x:c>
      <x:c t="n" s="0">
        <x:v>26.12724</x:v>
      </x:c>
      <x:c t="n" s="0">
        <x:v>21.7091</x:v>
      </x:c>
      <x:c t="n" s="0">
        <x:v>20.64011</x:v>
      </x:c>
      <x:c t="n" s="0">
        <x:v>18.97666</x:v>
      </x:c>
      <x:c t="n" s="0">
        <x:v>14.06058</x:v>
      </x:c>
      <x:c t="n" s="0">
        <x:v>15.58646</x:v>
      </x:c>
      <x:c t="n" s="0">
        <x:v>12.6114</x:v>
      </x:c>
      <x:c t="n" s="0">
        <x:v>36.22315</x:v>
      </x:c>
      <x:c t="n" s="0">
        <x:v>31.30501</x:v>
      </x:c>
      <x:c t="n" s="0">
        <x:v>11.52899</x:v>
      </x:c>
      <x:c t="n" s="0">
        <x:v>8.577836</x:v>
      </x:c>
      <x:c t="n" s="0">
        <x:v>8.421988</x:v>
      </x:c>
      <x:c t="n" s="0">
        <x:v>8.454428</x:v>
      </x:c>
      <x:c t="n" s="0">
        <x:v>4.998542</x:v>
      </x:c>
      <x:c t="n" s="0">
        <x:v>11.15104</x:v>
      </x:c>
      <x:c t="n" s="0">
        <x:v>3.835741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43948.55875</x:v>
      </x:c>
      <x:c t="n" s="7">
        <x:v>43948.55875</x:v>
      </x:c>
      <x:c t="n" s="0">
        <x:v>34.68704</x:v>
      </x:c>
      <x:c t="n" s="0">
        <x:v>54.20069</x:v>
      </x:c>
      <x:c t="n" s="0">
        <x:v>76.98025</x:v>
      </x:c>
      <x:c t="n" s="0">
        <x:v>78.64133</x:v>
      </x:c>
      <x:c t="n" s="0">
        <x:v>-30.06697</x:v>
      </x:c>
      <x:c t="n" s="0">
        <x:v>-29.03062</x:v>
      </x:c>
      <x:c t="n" s="0">
        <x:v>-7.000242</x:v>
      </x:c>
      <x:c t="n" s="0">
        <x:v>-8.046755</x:v>
      </x:c>
      <x:c t="n" s="0">
        <x:v>-2.06407</x:v>
      </x:c>
      <x:c t="n" s="0">
        <x:v>8.030218</x:v>
      </x:c>
      <x:c t="n" s="0">
        <x:v>16.6719</x:v>
      </x:c>
      <x:c t="n" s="0">
        <x:v>13.43809</x:v>
      </x:c>
      <x:c t="n" s="0">
        <x:v>14.40268</x:v>
      </x:c>
      <x:c t="n" s="0">
        <x:v>15.94141</x:v>
      </x:c>
      <x:c t="n" s="0">
        <x:v>18.22531</x:v>
      </x:c>
      <x:c t="n" s="0">
        <x:v>14.38971</x:v>
      </x:c>
      <x:c t="n" s="0">
        <x:v>15.63993</x:v>
      </x:c>
      <x:c t="n" s="0">
        <x:v>21.08052</x:v>
      </x:c>
      <x:c t="n" s="0">
        <x:v>16.37065</x:v>
      </x:c>
      <x:c t="n" s="0">
        <x:v>16.29473</x:v>
      </x:c>
      <x:c t="n" s="0">
        <x:v>22.89954</x:v>
      </x:c>
      <x:c t="n" s="0">
        <x:v>23.36295</x:v>
      </x:c>
      <x:c t="n" s="0">
        <x:v>23.91018</x:v>
      </x:c>
      <x:c t="n" s="0">
        <x:v>25.72744</x:v>
      </x:c>
      <x:c t="n" s="0">
        <x:v>26.30132</x:v>
      </x:c>
      <x:c t="n" s="0">
        <x:v>23.70514</x:v>
      </x:c>
      <x:c t="n" s="0">
        <x:v>23.07672</x:v>
      </x:c>
      <x:c t="n" s="0">
        <x:v>20.34645</x:v>
      </x:c>
      <x:c t="n" s="0">
        <x:v>17.24161</x:v>
      </x:c>
      <x:c t="n" s="0">
        <x:v>16.13716</x:v>
      </x:c>
      <x:c t="n" s="0">
        <x:v>13.36637</x:v>
      </x:c>
      <x:c t="n" s="0">
        <x:v>31.93109</x:v>
      </x:c>
      <x:c t="n" s="0">
        <x:v>31.25998</x:v>
      </x:c>
      <x:c t="n" s="0">
        <x:v>28.95273</x:v>
      </x:c>
      <x:c t="n" s="0">
        <x:v>22.49256</x:v>
      </x:c>
      <x:c t="n" s="0">
        <x:v>8.223562</x:v>
      </x:c>
      <x:c t="n" s="0">
        <x:v>8.358667</x:v>
      </x:c>
      <x:c t="n" s="0">
        <x:v>4.124512</x:v>
      </x:c>
      <x:c t="n" s="0">
        <x:v>10.0727</x:v>
      </x:c>
      <x:c t="n" s="0">
        <x:v>3.90436</x:v>
      </x:c>
      <x:c t="n" s="0">
        <x:v>-30.06697</x:v>
      </x:c>
      <x:c t="n" s="0">
        <x:v>-29.16826</x:v>
      </x:c>
      <x:c t="n" s="0">
        <x:v>-6.122675</x:v>
      </x:c>
      <x:c t="n" s="0">
        <x:v>-7.178314</x:v>
      </x:c>
      <x:c t="n" s="0">
        <x:v>-8.800539</x:v>
      </x:c>
      <x:c t="n" s="0">
        <x:v>-0.6893185</x:v>
      </x:c>
      <x:c t="n" s="0">
        <x:v>14.21142</x:v>
      </x:c>
      <x:c t="n" s="0">
        <x:v>6.197845</x:v>
      </x:c>
      <x:c t="n" s="0">
        <x:v>12.57239</x:v>
      </x:c>
      <x:c t="n" s="0">
        <x:v>13.23111</x:v>
      </x:c>
      <x:c t="n" s="0">
        <x:v>20.94279</x:v>
      </x:c>
      <x:c t="n" s="0">
        <x:v>13.93803</x:v>
      </x:c>
      <x:c t="n" s="0">
        <x:v>12.86151</x:v>
      </x:c>
      <x:c t="n" s="0">
        <x:v>20.77549</x:v>
      </x:c>
      <x:c t="n" s="0">
        <x:v>14.27578</x:v>
      </x:c>
      <x:c t="n" s="0">
        <x:v>12.31631</x:v>
      </x:c>
      <x:c t="n" s="0">
        <x:v>24.88282</x:v>
      </x:c>
      <x:c t="n" s="0">
        <x:v>19.38081</x:v>
      </x:c>
      <x:c t="n" s="0">
        <x:v>23.58407</x:v>
      </x:c>
      <x:c t="n" s="0">
        <x:v>21.0751</x:v>
      </x:c>
      <x:c t="n" s="0">
        <x:v>26.0069</x:v>
      </x:c>
      <x:c t="n" s="0">
        <x:v>17.84803</x:v>
      </x:c>
      <x:c t="n" s="0">
        <x:v>25.82347</x:v>
      </x:c>
      <x:c t="n" s="0">
        <x:v>18.35652</x:v>
      </x:c>
      <x:c t="n" s="0">
        <x:v>16.73534</x:v>
      </x:c>
      <x:c t="n" s="0">
        <x:v>13.51443</x:v>
      </x:c>
      <x:c t="n" s="0">
        <x:v>14.44949</x:v>
      </x:c>
      <x:c t="n" s="0">
        <x:v>17.73084</x:v>
      </x:c>
      <x:c t="n" s="0">
        <x:v>13.41471</x:v>
      </x:c>
      <x:c t="n" s="0">
        <x:v>11.25412</x:v>
      </x:c>
      <x:c t="n" s="0">
        <x:v>12.03155</x:v>
      </x:c>
      <x:c t="n" s="0">
        <x:v>6.952972</x:v>
      </x:c>
      <x:c t="n" s="0">
        <x:v>8.988728</x:v>
      </x:c>
      <x:c t="n" s="0">
        <x:v>5.522523</x:v>
      </x:c>
      <x:c t="n" s="0">
        <x:v>8.213347</x:v>
      </x:c>
      <x:c t="n" s="0">
        <x:v>4.137042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43948.55875</x:v>
      </x:c>
      <x:c t="n" s="7">
        <x:v>43948.55875</x:v>
      </x:c>
      <x:c t="n" s="0">
        <x:v>35.70369</x:v>
      </x:c>
      <x:c t="n" s="0">
        <x:v>54.20069</x:v>
      </x:c>
      <x:c t="n" s="0">
        <x:v>70.20995</x:v>
      </x:c>
      <x:c t="n" s="0">
        <x:v>75.78192</x:v>
      </x:c>
      <x:c t="n" s="0">
        <x:v>-30.06697</x:v>
      </x:c>
      <x:c t="n" s="0">
        <x:v>-29.16826</x:v>
      </x:c>
      <x:c t="n" s="0">
        <x:v>-6.557817</x:v>
      </x:c>
      <x:c t="n" s="0">
        <x:v>-7.743762</x:v>
      </x:c>
      <x:c t="n" s="0">
        <x:v>-2.594777</x:v>
      </x:c>
      <x:c t="n" s="0">
        <x:v>7.44348</x:v>
      </x:c>
      <x:c t="n" s="0">
        <x:v>16.38865</x:v>
      </x:c>
      <x:c t="n" s="0">
        <x:v>12.83476</x:v>
      </x:c>
      <x:c t="n" s="0">
        <x:v>14.06898</x:v>
      </x:c>
      <x:c t="n" s="0">
        <x:v>15.66824</x:v>
      </x:c>
      <x:c t="n" s="0">
        <x:v>19.07728</x:v>
      </x:c>
      <x:c t="n" s="0">
        <x:v>14.32663</x:v>
      </x:c>
      <x:c t="n" s="0">
        <x:v>15.3295</x:v>
      </x:c>
      <x:c t="n" s="0">
        <x:v>20.58622</x:v>
      </x:c>
      <x:c t="n" s="0">
        <x:v>15.6875</x:v>
      </x:c>
      <x:c t="n" s="0">
        <x:v>15.96524</x:v>
      </x:c>
      <x:c t="n" s="0">
        <x:v>22.92838</x:v>
      </x:c>
      <x:c t="n" s="0">
        <x:v>22.82215</x:v>
      </x:c>
      <x:c t="n" s="0">
        <x:v>26.14055</x:v>
      </x:c>
      <x:c t="n" s="0">
        <x:v>25.51154</x:v>
      </x:c>
      <x:c t="n" s="0">
        <x:v>26.38558</x:v>
      </x:c>
      <x:c t="n" s="0">
        <x:v>23.43976</x:v>
      </x:c>
      <x:c t="n" s="0">
        <x:v>23.01365</x:v>
      </x:c>
      <x:c t="n" s="0">
        <x:v>20.1201</x:v>
      </x:c>
      <x:c t="n" s="0">
        <x:v>17.64046</x:v>
      </x:c>
      <x:c t="n" s="0">
        <x:v>15.95842</x:v>
      </x:c>
      <x:c t="n" s="0">
        <x:v>13.39563</x:v>
      </x:c>
      <x:c t="n" s="0">
        <x:v>31.25254</x:v>
      </x:c>
      <x:c t="n" s="0">
        <x:v>30.582</x:v>
      </x:c>
      <x:c t="n" s="0">
        <x:v>28.27611</x:v>
      </x:c>
      <x:c t="n" s="0">
        <x:v>22.00314</x:v>
      </x:c>
      <x:c t="n" s="0">
        <x:v>8.169202</x:v>
      </x:c>
      <x:c t="n" s="0">
        <x:v>8.328783</x:v>
      </x:c>
      <x:c t="n" s="0">
        <x:v>4.229289</x:v>
      </x:c>
      <x:c t="n" s="0">
        <x:v>10.15775</x:v>
      </x:c>
      <x:c t="n" s="0">
        <x:v>3.776157</x:v>
      </x:c>
      <x:c t="n" s="0">
        <x:v>-30.06697</x:v>
      </x:c>
      <x:c t="n" s="0">
        <x:v>-29.16826</x:v>
      </x:c>
      <x:c t="n" s="0">
        <x:v>-4.608073</x:v>
      </x:c>
      <x:c t="n" s="0">
        <x:v>-6.300292</x:v>
      </x:c>
      <x:c t="n" s="0">
        <x:v>-8.800539</x:v>
      </x:c>
      <x:c t="n" s="0">
        <x:v>-0.6893185</x:v>
      </x:c>
      <x:c t="n" s="0">
        <x:v>14.21142</x:v>
      </x:c>
      <x:c t="n" s="0">
        <x:v>3.909734</x:v>
      </x:c>
      <x:c t="n" s="0">
        <x:v>8.751766</x:v>
      </x:c>
      <x:c t="n" s="0">
        <x:v>13.59341</x:v>
      </x:c>
      <x:c t="n" s="0">
        <x:v>22.17814</x:v>
      </x:c>
      <x:c t="n" s="0">
        <x:v>13.93803</x:v>
      </x:c>
      <x:c t="n" s="0">
        <x:v>15.88175</x:v>
      </x:c>
      <x:c t="n" s="0">
        <x:v>15.28071</x:v>
      </x:c>
      <x:c t="n" s="0">
        <x:v>-9.017905</x:v>
      </x:c>
      <x:c t="n" s="0">
        <x:v>11.83941</x:v>
      </x:c>
      <x:c t="n" s="0">
        <x:v>20.73445</x:v>
      </x:c>
      <x:c t="n" s="0">
        <x:v>21.38372</x:v>
      </x:c>
      <x:c t="n" s="0">
        <x:v>31.79034</x:v>
      </x:c>
      <x:c t="n" s="0">
        <x:v>26.53221</x:v>
      </x:c>
      <x:c t="n" s="0">
        <x:v>26.90668</x:v>
      </x:c>
      <x:c t="n" s="0">
        <x:v>23.17696</x:v>
      </x:c>
      <x:c t="n" s="0">
        <x:v>22.65285</x:v>
      </x:c>
      <x:c t="n" s="0">
        <x:v>20.68786</x:v>
      </x:c>
      <x:c t="n" s="0">
        <x:v>19.22882</x:v>
      </x:c>
      <x:c t="n" s="0">
        <x:v>13.28193</x:v>
      </x:c>
      <x:c t="n" s="0">
        <x:v>12.32076</x:v>
      </x:c>
      <x:c t="n" s="0">
        <x:v>10.55671</x:v>
      </x:c>
      <x:c t="n" s="0">
        <x:v>12.66169</x:v>
      </x:c>
      <x:c t="n" s="0">
        <x:v>10.94282</x:v>
      </x:c>
      <x:c t="n" s="0">
        <x:v>21.58912</x:v>
      </x:c>
      <x:c t="n" s="0">
        <x:v>7.525453</x:v>
      </x:c>
      <x:c t="n" s="0">
        <x:v>7.67354</x:v>
      </x:c>
      <x:c t="n" s="0">
        <x:v>4.562281</x:v>
      </x:c>
      <x:c t="n" s="0">
        <x:v>10.84476</x:v>
      </x:c>
      <x:c t="n" s="0">
        <x:v>3.182734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43948.55875</x:v>
      </x:c>
      <x:c t="n" s="7">
        <x:v>43948.55875</x:v>
      </x:c>
      <x:c t="n" s="0">
        <x:v>39.35378</x:v>
      </x:c>
      <x:c t="n" s="0">
        <x:v>54.20069</x:v>
      </x:c>
      <x:c t="n" s="0">
        <x:v>70.05817</x:v>
      </x:c>
      <x:c t="n" s="0">
        <x:v>75.09476</x:v>
      </x:c>
      <x:c t="n" s="0">
        <x:v>-30.06697</x:v>
      </x:c>
      <x:c t="n" s="0">
        <x:v>-29.16826</x:v>
      </x:c>
      <x:c t="n" s="0">
        <x:v>-6.212666</x:v>
      </x:c>
      <x:c t="n" s="0">
        <x:v>-7.500746</x:v>
      </x:c>
      <x:c t="n" s="0">
        <x:v>-3.105789</x:v>
      </x:c>
      <x:c t="n" s="0">
        <x:v>6.870814</x:v>
      </x:c>
      <x:c t="n" s="0">
        <x:v>16.13122</x:v>
      </x:c>
      <x:c t="n" s="0">
        <x:v>12.24351</x:v>
      </x:c>
      <x:c t="n" s="0">
        <x:v>13.41712</x:v>
      </x:c>
      <x:c t="n" s="0">
        <x:v>15.42051</x:v>
      </x:c>
      <x:c t="n" s="0">
        <x:v>19.69229</x:v>
      </x:c>
      <x:c t="n" s="0">
        <x:v>14.27203</x:v>
      </x:c>
      <x:c t="n" s="0">
        <x:v>15.96753</x:v>
      </x:c>
      <x:c t="n" s="0">
        <x:v>20.17729</x:v>
      </x:c>
      <x:c t="n" s="0">
        <x:v>16.05794</x:v>
      </x:c>
      <x:c t="n" s="0">
        <x:v>15.3777</x:v>
      </x:c>
      <x:c t="n" s="0">
        <x:v>22.42245</x:v>
      </x:c>
      <x:c t="n" s="0">
        <x:v>23.01862</x:v>
      </x:c>
      <x:c t="n" s="0">
        <x:v>26.17801</x:v>
      </x:c>
      <x:c t="n" s="0">
        <x:v>25.96817</x:v>
      </x:c>
      <x:c t="n" s="0">
        <x:v>26.76087</x:v>
      </x:c>
      <x:c t="n" s="0">
        <x:v>23.37995</x:v>
      </x:c>
      <x:c t="n" s="0">
        <x:v>23.07768</x:v>
      </x:c>
      <x:c t="n" s="0">
        <x:v>20.84978</x:v>
      </x:c>
      <x:c t="n" s="0">
        <x:v>18.13672</x:v>
      </x:c>
      <x:c t="n" s="0">
        <x:v>15.66898</x:v>
      </x:c>
      <x:c t="n" s="0">
        <x:v>13.10498</x:v>
      </x:c>
      <x:c t="n" s="0">
        <x:v>30.57326</x:v>
      </x:c>
      <x:c t="n" s="0">
        <x:v>29.90905</x:v>
      </x:c>
      <x:c t="n" s="0">
        <x:v>27.62359</x:v>
      </x:c>
      <x:c t="n" s="0">
        <x:v>25.40495</x:v>
      </x:c>
      <x:c t="n" s="0">
        <x:v>8.088628</x:v>
      </x:c>
      <x:c t="n" s="0">
        <x:v>8.238941</x:v>
      </x:c>
      <x:c t="n" s="0">
        <x:v>4.293341</x:v>
      </x:c>
      <x:c t="n" s="0">
        <x:v>9.984678</x:v>
      </x:c>
      <x:c t="n" s="0">
        <x:v>3.842829</x:v>
      </x:c>
      <x:c t="n" s="0">
        <x:v>-30.06697</x:v>
      </x:c>
      <x:c t="n" s="0">
        <x:v>-29.16826</x:v>
      </x:c>
      <x:c t="n" s="0">
        <x:v>-4.608073</x:v>
      </x:c>
      <x:c t="n" s="0">
        <x:v>-6.300292</x:v>
      </x:c>
      <x:c t="n" s="0">
        <x:v>-8.800539</x:v>
      </x:c>
      <x:c t="n" s="0">
        <x:v>-0.6893185</x:v>
      </x:c>
      <x:c t="n" s="0">
        <x:v>14.21142</x:v>
      </x:c>
      <x:c t="n" s="0">
        <x:v>3.909734</x:v>
      </x:c>
      <x:c t="n" s="0">
        <x:v>0.622685</x:v>
      </x:c>
      <x:c t="n" s="0">
        <x:v>13.59341</x:v>
      </x:c>
      <x:c t="n" s="0">
        <x:v>22.17814</x:v>
      </x:c>
      <x:c t="n" s="0">
        <x:v>13.93803</x:v>
      </x:c>
      <x:c t="n" s="0">
        <x:v>18.51867</x:v>
      </x:c>
      <x:c t="n" s="0">
        <x:v>17.26626</x:v>
      </x:c>
      <x:c t="n" s="0">
        <x:v>19.66788</x:v>
      </x:c>
      <x:c t="n" s="0">
        <x:v>14.81544</x:v>
      </x:c>
      <x:c t="n" s="0">
        <x:v>14.09966</x:v>
      </x:c>
      <x:c t="n" s="0">
        <x:v>21.90159</x:v>
      </x:c>
      <x:c t="n" s="0">
        <x:v>23.48742</x:v>
      </x:c>
      <x:c t="n" s="0">
        <x:v>26.76105</x:v>
      </x:c>
      <x:c t="n" s="0">
        <x:v>29.53067</x:v>
      </x:c>
      <x:c t="n" s="0">
        <x:v>24.82891</x:v>
      </x:c>
      <x:c t="n" s="0">
        <x:v>23.06877</x:v>
      </x:c>
      <x:c t="n" s="0">
        <x:v>23.28287</x:v>
      </x:c>
      <x:c t="n" s="0">
        <x:v>20.78852</x:v>
      </x:c>
      <x:c t="n" s="0">
        <x:v>14.26655</x:v>
      </x:c>
      <x:c t="n" s="0">
        <x:v>11.30115</x:v>
      </x:c>
      <x:c t="n" s="0">
        <x:v>10.20912</x:v>
      </x:c>
      <x:c t="n" s="0">
        <x:v>10.48215</x:v>
      </x:c>
      <x:c t="n" s="0">
        <x:v>31.09925</x:v>
      </x:c>
      <x:c t="n" s="0">
        <x:v>33.4447</x:v>
      </x:c>
      <x:c t="n" s="0">
        <x:v>8.11832</x:v>
      </x:c>
      <x:c t="n" s="0">
        <x:v>8.00673</x:v>
      </x:c>
      <x:c t="n" s="0">
        <x:v>3.711744</x:v>
      </x:c>
      <x:c t="n" s="0">
        <x:v>10.08115</x:v>
      </x:c>
      <x:c t="n" s="0">
        <x:v>4.140935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43948.55875</x:v>
      </x:c>
      <x:c t="n" s="7">
        <x:v>43948.55875</x:v>
      </x:c>
      <x:c t="n" s="0">
        <x:v>43.37469</x:v>
      </x:c>
      <x:c t="n" s="0">
        <x:v>54.20069</x:v>
      </x:c>
      <x:c t="n" s="0">
        <x:v>74.98795</x:v>
      </x:c>
      <x:c t="n" s="0">
        <x:v>77.30331</x:v>
      </x:c>
      <x:c t="n" s="0">
        <x:v>-30.06697</x:v>
      </x:c>
      <x:c t="n" s="0">
        <x:v>-29.00549</x:v>
      </x:c>
      <x:c t="n" s="0">
        <x:v>-5.938168</x:v>
      </x:c>
      <x:c t="n" s="0">
        <x:v>-7.303455</x:v>
      </x:c>
      <x:c t="n" s="0">
        <x:v>-3.559575</x:v>
      </x:c>
      <x:c t="n" s="0">
        <x:v>6.313792</x:v>
      </x:c>
      <x:c t="n" s="0">
        <x:v>15.89859</x:v>
      </x:c>
      <x:c t="n" s="0">
        <x:v>11.63277</x:v>
      </x:c>
      <x:c t="n" s="0">
        <x:v>12.77065</x:v>
      </x:c>
      <x:c t="n" s="0">
        <x:v>15.64582</x:v>
      </x:c>
      <x:c t="n" s="0">
        <x:v>20.15632</x:v>
      </x:c>
      <x:c t="n" s="0">
        <x:v>13.89754</x:v>
      </x:c>
      <x:c t="n" s="0">
        <x:v>16.44684</x:v>
      </x:c>
      <x:c t="n" s="0">
        <x:v>19.89855</x:v>
      </x:c>
      <x:c t="n" s="0">
        <x:v>16.8105</x:v>
      </x:c>
      <x:c t="n" s="0">
        <x:v>16.34972</x:v>
      </x:c>
      <x:c t="n" s="0">
        <x:v>21.83295</x:v>
      </x:c>
      <x:c t="n" s="0">
        <x:v>23.30398</x:v>
      </x:c>
      <x:c t="n" s="0">
        <x:v>25.77919</x:v>
      </x:c>
      <x:c t="n" s="0">
        <x:v>25.73959</x:v>
      </x:c>
      <x:c t="n" s="0">
        <x:v>27.47873</x:v>
      </x:c>
      <x:c t="n" s="0">
        <x:v>23.77677</x:v>
      </x:c>
      <x:c t="n" s="0">
        <x:v>23.18624</x:v>
      </x:c>
      <x:c t="n" s="0">
        <x:v>20.60022</x:v>
      </x:c>
      <x:c t="n" s="0">
        <x:v>18.51357</x:v>
      </x:c>
      <x:c t="n" s="0">
        <x:v>15.58262</x:v>
      </x:c>
      <x:c t="n" s="0">
        <x:v>12.81097</x:v>
      </x:c>
      <x:c t="n" s="0">
        <x:v>29.89515</x:v>
      </x:c>
      <x:c t="n" s="0">
        <x:v>29.2329</x:v>
      </x:c>
      <x:c t="n" s="0">
        <x:v>33.93877</x:v>
      </x:c>
      <x:c t="n" s="0">
        <x:v>26.28701</x:v>
      </x:c>
      <x:c t="n" s="0">
        <x:v>8.222463</x:v>
      </x:c>
      <x:c t="n" s="0">
        <x:v>8.343672</x:v>
      </x:c>
      <x:c t="n" s="0">
        <x:v>4.386727</x:v>
      </x:c>
      <x:c t="n" s="0">
        <x:v>10.16294</x:v>
      </x:c>
      <x:c t="n" s="0">
        <x:v>3.775444</x:v>
      </x:c>
      <x:c t="n" s="0">
        <x:v>-30.06697</x:v>
      </x:c>
      <x:c t="n" s="0">
        <x:v>-26.50711</x:v>
      </x:c>
      <x:c t="n" s="0">
        <x:v>-4.608073</x:v>
      </x:c>
      <x:c t="n" s="0">
        <x:v>-6.300292</x:v>
      </x:c>
      <x:c t="n" s="0">
        <x:v>-7.68326</x:v>
      </x:c>
      <x:c t="n" s="0">
        <x:v>-0.6893185</x:v>
      </x:c>
      <x:c t="n" s="0">
        <x:v>12.99459</x:v>
      </x:c>
      <x:c t="n" s="0">
        <x:v>1.057899</x:v>
      </x:c>
      <x:c t="n" s="0">
        <x:v>0.622685</x:v>
      </x:c>
      <x:c t="n" s="0">
        <x:v>17.86913</x:v>
      </x:c>
      <x:c t="n" s="0">
        <x:v>21.10402</x:v>
      </x:c>
      <x:c t="n" s="0">
        <x:v>6.349661</x:v>
      </x:c>
      <x:c t="n" s="0">
        <x:v>18.51867</x:v>
      </x:c>
      <x:c t="n" s="0">
        <x:v>17.7674</x:v>
      </x:c>
      <x:c t="n" s="0">
        <x:v>19.85976</x:v>
      </x:c>
      <x:c t="n" s="0">
        <x:v>19.92773</x:v>
      </x:c>
      <x:c t="n" s="0">
        <x:v>15.68202</x:v>
      </x:c>
      <x:c t="n" s="0">
        <x:v>26.53608</x:v>
      </x:c>
      <x:c t="n" s="0">
        <x:v>22.57398</x:v>
      </x:c>
      <x:c t="n" s="0">
        <x:v>26.86995</x:v>
      </x:c>
      <x:c t="n" s="0">
        <x:v>29.34698</x:v>
      </x:c>
      <x:c t="n" s="0">
        <x:v>26.02609</x:v>
      </x:c>
      <x:c t="n" s="0">
        <x:v>22.96918</x:v>
      </x:c>
      <x:c t="n" s="0">
        <x:v>16.17042</x:v>
      </x:c>
      <x:c t="n" s="0">
        <x:v>21.76831</x:v>
      </x:c>
      <x:c t="n" s="0">
        <x:v>15.90459</x:v>
      </x:c>
      <x:c t="n" s="0">
        <x:v>11.99874</x:v>
      </x:c>
      <x:c t="n" s="0">
        <x:v>9.796046</x:v>
      </x:c>
      <x:c t="n" s="0">
        <x:v>27.83667</x:v>
      </x:c>
      <x:c t="n" s="0">
        <x:v>42.16272</x:v>
      </x:c>
      <x:c t="n" s="0">
        <x:v>13.63033</x:v>
      </x:c>
      <x:c t="n" s="0">
        <x:v>8.800652</x:v>
      </x:c>
      <x:c t="n" s="0">
        <x:v>8.286463</x:v>
      </x:c>
      <x:c t="n" s="0">
        <x:v>4.961092</x:v>
      </x:c>
      <x:c t="n" s="0">
        <x:v>10.71419</x:v>
      </x:c>
      <x:c t="n" s="0">
        <x:v>3.386715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43948.5587615741</x:v>
      </x:c>
      <x:c t="n" s="7">
        <x:v>43948.5587615741</x:v>
      </x:c>
      <x:c t="n" s="0">
        <x:v>39.01686</x:v>
      </x:c>
      <x:c t="n" s="0">
        <x:v>54.20069</x:v>
      </x:c>
      <x:c t="n" s="0">
        <x:v>69.55967</x:v>
      </x:c>
      <x:c t="n" s="0">
        <x:v>72.95821</x:v>
      </x:c>
      <x:c t="n" s="0">
        <x:v>-30.06697</x:v>
      </x:c>
      <x:c t="n" s="0">
        <x:v>-28.53968</x:v>
      </x:c>
      <x:c t="n" s="0">
        <x:v>-5.716741</x:v>
      </x:c>
      <x:c t="n" s="0">
        <x:v>-7.141778</x:v>
      </x:c>
      <x:c t="n" s="0">
        <x:v>-3.966751</x:v>
      </x:c>
      <x:c t="n" s="0">
        <x:v>5.867984</x:v>
      </x:c>
      <x:c t="n" s="0">
        <x:v>15.28146</x:v>
      </x:c>
      <x:c t="n" s="0">
        <x:v>11.01202</x:v>
      </x:c>
      <x:c t="n" s="0">
        <x:v>12.17079</x:v>
      </x:c>
      <x:c t="n" s="0">
        <x:v>16.05021</x:v>
      </x:c>
      <x:c t="n" s="0">
        <x:v>19.73001</x:v>
      </x:c>
      <x:c t="n" s="0">
        <x:v>13.34087</x:v>
      </x:c>
      <x:c t="n" s="0">
        <x:v>16.89511</x:v>
      </x:c>
      <x:c t="n" s="0">
        <x:v>19.64734</x:v>
      </x:c>
      <x:c t="n" s="0">
        <x:v>17.49172</x:v>
      </x:c>
      <x:c t="n" s="0">
        <x:v>16.61852</x:v>
      </x:c>
      <x:c t="n" s="0">
        <x:v>21.50134</x:v>
      </x:c>
      <x:c t="n" s="0">
        <x:v>24.14476</x:v>
      </x:c>
      <x:c t="n" s="0">
        <x:v>25.39496</x:v>
      </x:c>
      <x:c t="n" s="0">
        <x:v>25.79344</x:v>
      </x:c>
      <x:c t="n" s="0">
        <x:v>27.51244</x:v>
      </x:c>
      <x:c t="n" s="0">
        <x:v>24.80644</x:v>
      </x:c>
      <x:c t="n" s="0">
        <x:v>22.87642</x:v>
      </x:c>
      <x:c t="n" s="0">
        <x:v>20.57398</x:v>
      </x:c>
      <x:c t="n" s="0">
        <x:v>18.77347</x:v>
      </x:c>
      <x:c t="n" s="0">
        <x:v>15.41255</x:v>
      </x:c>
      <x:c t="n" s="0">
        <x:v>12.90038</x:v>
      </x:c>
      <x:c t="n" s="0">
        <x:v>29.21688</x:v>
      </x:c>
      <x:c t="n" s="0">
        <x:v>32.00721</x:v>
      </x:c>
      <x:c t="n" s="0">
        <x:v>34.42229</x:v>
      </x:c>
      <x:c t="n" s="0">
        <x:v>25.62064</x:v>
      </x:c>
      <x:c t="n" s="0">
        <x:v>8.296157</x:v>
      </x:c>
      <x:c t="n" s="0">
        <x:v>8.344514</x:v>
      </x:c>
      <x:c t="n" s="0">
        <x:v>4.396191</x:v>
      </x:c>
      <x:c t="n" s="0">
        <x:v>10.01678</x:v>
      </x:c>
      <x:c t="n" s="0">
        <x:v>3.693033</x:v>
      </x:c>
      <x:c t="n" s="0">
        <x:v>-30.06697</x:v>
      </x:c>
      <x:c t="n" s="0">
        <x:v>-26.50711</x:v>
      </x:c>
      <x:c t="n" s="0">
        <x:v>-4.608073</x:v>
      </x:c>
      <x:c t="n" s="0">
        <x:v>-6.300292</x:v>
      </x:c>
      <x:c t="n" s="0">
        <x:v>-7.68326</x:v>
      </x:c>
      <x:c t="n" s="0">
        <x:v>4.726055</x:v>
      </x:c>
      <x:c t="n" s="0">
        <x:v>-2.251411</x:v>
      </x:c>
      <x:c t="n" s="0">
        <x:v>1.057899</x:v>
      </x:c>
      <x:c t="n" s="0">
        <x:v>7.043162</x:v>
      </x:c>
      <x:c t="n" s="0">
        <x:v>17.86913</x:v>
      </x:c>
      <x:c t="n" s="0">
        <x:v>13.09654</x:v>
      </x:c>
      <x:c t="n" s="0">
        <x:v>6.349661</x:v>
      </x:c>
      <x:c t="n" s="0">
        <x:v>19.04492</x:v>
      </x:c>
      <x:c t="n" s="0">
        <x:v>17.79825</x:v>
      </x:c>
      <x:c t="n" s="0">
        <x:v>19.71716</x:v>
      </x:c>
      <x:c t="n" s="0">
        <x:v>16.87099</x:v>
      </x:c>
      <x:c t="n" s="0">
        <x:v>24.8456</x:v>
      </x:c>
      <x:c t="n" s="0">
        <x:v>27.66021</x:v>
      </x:c>
      <x:c t="n" s="0">
        <x:v>17.93034</x:v>
      </x:c>
      <x:c t="n" s="0">
        <x:v>21.22768</x:v>
      </x:c>
      <x:c t="n" s="0">
        <x:v>27.29047</x:v>
      </x:c>
      <x:c t="n" s="0">
        <x:v>27.09325</x:v>
      </x:c>
      <x:c t="n" s="0">
        <x:v>20.33145</x:v>
      </x:c>
      <x:c t="n" s="0">
        <x:v>21.16508</x:v>
      </x:c>
      <x:c t="n" s="0">
        <x:v>17.40114</x:v>
      </x:c>
      <x:c t="n" s="0">
        <x:v>12.91231</x:v>
      </x:c>
      <x:c t="n" s="0">
        <x:v>12.67977</x:v>
      </x:c>
      <x:c t="n" s="0">
        <x:v>9.922759</x:v>
      </x:c>
      <x:c t="n" s="0">
        <x:v>38.45428</x:v>
      </x:c>
      <x:c t="n" s="0">
        <x:v>29.79992</x:v>
      </x:c>
      <x:c t="n" s="0">
        <x:v>10.72581</x:v>
      </x:c>
      <x:c t="n" s="0">
        <x:v>9.613723</x:v>
      </x:c>
      <x:c t="n" s="0">
        <x:v>9.299585</x:v>
      </x:c>
      <x:c t="n" s="0">
        <x:v>3.886246</x:v>
      </x:c>
      <x:c t="n" s="0">
        <x:v>8.511199</x:v>
      </x:c>
      <x:c t="n" s="0">
        <x:v>3.971496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43948.5587615741</x:v>
      </x:c>
      <x:c t="n" s="7">
        <x:v>43948.5587615741</x:v>
      </x:c>
      <x:c t="n" s="0">
        <x:v>38.25332</x:v>
      </x:c>
      <x:c t="n" s="0">
        <x:v>54.20069</x:v>
      </x:c>
      <x:c t="n" s="0">
        <x:v>69.95174</x:v>
      </x:c>
      <x:c t="n" s="0">
        <x:v>75.92774</x:v>
      </x:c>
      <x:c t="n" s="0">
        <x:v>-30.06697</x:v>
      </x:c>
      <x:c t="n" s="0">
        <x:v>-28.17801</x:v>
      </x:c>
      <x:c t="n" s="0">
        <x:v>-5.53618</x:v>
      </x:c>
      <x:c t="n" s="0">
        <x:v>-7.008315</x:v>
      </x:c>
      <x:c t="n" s="0">
        <x:v>-4.347527</x:v>
      </x:c>
      <x:c t="n" s="0">
        <x:v>6.064222</x:v>
      </x:c>
      <x:c t="n" s="0">
        <x:v>14.60924</x:v>
      </x:c>
      <x:c t="n" s="0">
        <x:v>10.4011</x:v>
      </x:c>
      <x:c t="n" s="0">
        <x:v>11.87172</x:v>
      </x:c>
      <x:c t="n" s="0">
        <x:v>16.36806</x:v>
      </x:c>
      <x:c t="n" s="0">
        <x:v>19.20295</x:v>
      </x:c>
      <x:c t="n" s="0">
        <x:v>12.80151</x:v>
      </x:c>
      <x:c t="n" s="0">
        <x:v>17.2833</x:v>
      </x:c>
      <x:c t="n" s="0">
        <x:v>19.42177</x:v>
      </x:c>
      <x:c t="n" s="0">
        <x:v>17.3292</x:v>
      </x:c>
      <x:c t="n" s="0">
        <x:v>16.37596</x:v>
      </x:c>
      <x:c t="n" s="0">
        <x:v>23.29496</x:v>
      </x:c>
      <x:c t="n" s="0">
        <x:v>24.2917</x:v>
      </x:c>
      <x:c t="n" s="0">
        <x:v>24.77435</x:v>
      </x:c>
      <x:c t="n" s="0">
        <x:v>25.1655</x:v>
      </x:c>
      <x:c t="n" s="0">
        <x:v>27.12246</x:v>
      </x:c>
      <x:c t="n" s="0">
        <x:v>24.85254</x:v>
      </x:c>
      <x:c t="n" s="0">
        <x:v>23.28992</x:v>
      </x:c>
      <x:c t="n" s="0">
        <x:v>20.94336</x:v>
      </x:c>
      <x:c t="n" s="0">
        <x:v>18.82469</x:v>
      </x:c>
      <x:c t="n" s="0">
        <x:v>15.27062</x:v>
      </x:c>
      <x:c t="n" s="0">
        <x:v>12.58328</x:v>
      </x:c>
      <x:c t="n" s="0">
        <x:v>28.54393</x:v>
      </x:c>
      <x:c t="n" s="0">
        <x:v>33.02815</x:v>
      </x:c>
      <x:c t="n" s="0">
        <x:v>34.05311</x:v>
      </x:c>
      <x:c t="n" s="0">
        <x:v>24.95592</x:v>
      </x:c>
      <x:c t="n" s="0">
        <x:v>8.364373</x:v>
      </x:c>
      <x:c t="n" s="0">
        <x:v>8.451385</x:v>
      </x:c>
      <x:c t="n" s="0">
        <x:v>4.427352</x:v>
      </x:c>
      <x:c t="n" s="0">
        <x:v>9.910611</x:v>
      </x:c>
      <x:c t="n" s="0">
        <x:v>3.992173</x:v>
      </x:c>
      <x:c t="n" s="0">
        <x:v>-30.06697</x:v>
      </x:c>
      <x:c t="n" s="0">
        <x:v>-26.50711</x:v>
      </x:c>
      <x:c t="n" s="0">
        <x:v>-4.608073</x:v>
      </x:c>
      <x:c t="n" s="0">
        <x:v>-6.300292</x:v>
      </x:c>
      <x:c t="n" s="0">
        <x:v>-7.68326</x:v>
      </x:c>
      <x:c t="n" s="0">
        <x:v>7.062654</x:v>
      </x:c>
      <x:c t="n" s="0">
        <x:v>-2.251411</x:v>
      </x:c>
      <x:c t="n" s="0">
        <x:v>1.057899</x:v>
      </x:c>
      <x:c t="n" s="0">
        <x:v>9.527777</x:v>
      </x:c>
      <x:c t="n" s="0">
        <x:v>17.86913</x:v>
      </x:c>
      <x:c t="n" s="0">
        <x:v>13.09654</x:v>
      </x:c>
      <x:c t="n" s="0">
        <x:v>5.988842</x:v>
      </x:c>
      <x:c t="n" s="0">
        <x:v>19.04492</x:v>
      </x:c>
      <x:c t="n" s="0">
        <x:v>20.29138</x:v>
      </x:c>
      <x:c t="n" s="0">
        <x:v>13.61335</x:v>
      </x:c>
      <x:c t="n" s="0">
        <x:v>12.51148</x:v>
      </x:c>
      <x:c t="n" s="0">
        <x:v>27.22669</x:v>
      </x:c>
      <x:c t="n" s="0">
        <x:v>20.33263</x:v>
      </x:c>
      <x:c t="n" s="0">
        <x:v>16.95111</x:v>
      </x:c>
      <x:c t="n" s="0">
        <x:v>20.16333</x:v>
      </x:c>
      <x:c t="n" s="0">
        <x:v>22.98832</x:v>
      </x:c>
      <x:c t="n" s="0">
        <x:v>25.24389</x:v>
      </x:c>
      <x:c t="n" s="0">
        <x:v>24.51813</x:v>
      </x:c>
      <x:c t="n" s="0">
        <x:v>23.5056</x:v>
      </x:c>
      <x:c t="n" s="0">
        <x:v>19.32613</x:v>
      </x:c>
      <x:c t="n" s="0">
        <x:v>13.54268</x:v>
      </x:c>
      <x:c t="n" s="0">
        <x:v>10.98026</x:v>
      </x:c>
      <x:c t="n" s="0">
        <x:v>11.34668</x:v>
      </x:c>
      <x:c t="n" s="0">
        <x:v>36.67408</x:v>
      </x:c>
      <x:c t="n" s="0">
        <x:v>26.7135</x:v>
      </x:c>
      <x:c t="n" s="0">
        <x:v>8.507041</x:v>
      </x:c>
      <x:c t="n" s="0">
        <x:v>7.285249</x:v>
      </x:c>
      <x:c t="n" s="0">
        <x:v>9.141503</x:v>
      </x:c>
      <x:c t="n" s="0">
        <x:v>4.635668</x:v>
      </x:c>
      <x:c t="n" s="0">
        <x:v>10.48011</x:v>
      </x:c>
      <x:c t="n" s="0">
        <x:v>5.207656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43948.5587615741</x:v>
      </x:c>
      <x:c t="n" s="7">
        <x:v>43948.5587615741</x:v>
      </x:c>
      <x:c t="n" s="0">
        <x:v>36.62749</x:v>
      </x:c>
      <x:c t="n" s="0">
        <x:v>54.20069</x:v>
      </x:c>
      <x:c t="n" s="0">
        <x:v>78.40441</x:v>
      </x:c>
      <x:c t="n" s="0">
        <x:v>79.8577</x:v>
      </x:c>
      <x:c t="n" s="0">
        <x:v>-30.06697</x:v>
      </x:c>
      <x:c t="n" s="0">
        <x:v>-27.89144</x:v>
      </x:c>
      <x:c t="n" s="0">
        <x:v>-5.387707</x:v>
      </x:c>
      <x:c t="n" s="0">
        <x:v>-6.897493</x:v>
      </x:c>
      <x:c t="n" s="0">
        <x:v>-4.701434</x:v>
      </x:c>
      <x:c t="n" s="0">
        <x:v>6.225067</x:v>
      </x:c>
      <x:c t="n" s="0">
        <x:v>13.93921</x:v>
      </x:c>
      <x:c t="n" s="0">
        <x:v>9.810886</x:v>
      </x:c>
      <x:c t="n" s="0">
        <x:v>11.59891</x:v>
      </x:c>
      <x:c t="n" s="0">
        <x:v>16.17663</x:v>
      </x:c>
      <x:c t="n" s="0">
        <x:v>18.6959</x:v>
      </x:c>
      <x:c t="n" s="0">
        <x:v>12.23526</x:v>
      </x:c>
      <x:c t="n" s="0">
        <x:v>17.4943</x:v>
      </x:c>
      <x:c t="n" s="0">
        <x:v>20.31986</x:v>
      </x:c>
      <x:c t="n" s="0">
        <x:v>16.92706</x:v>
      </x:c>
      <x:c t="n" s="0">
        <x:v>19.53218</x:v>
      </x:c>
      <x:c t="n" s="0">
        <x:v>23.90381</x:v>
      </x:c>
      <x:c t="n" s="0">
        <x:v>23.80848</x:v>
      </x:c>
      <x:c t="n" s="0">
        <x:v>24.28695</x:v>
      </x:c>
      <x:c t="n" s="0">
        <x:v>25.31593</x:v>
      </x:c>
      <x:c t="n" s="0">
        <x:v>26.96459</x:v>
      </x:c>
      <x:c t="n" s="0">
        <x:v>24.71376</x:v>
      </x:c>
      <x:c t="n" s="0">
        <x:v>22.83228</x:v>
      </x:c>
      <x:c t="n" s="0">
        <x:v>21.44994</x:v>
      </x:c>
      <x:c t="n" s="0">
        <x:v>18.64599</x:v>
      </x:c>
      <x:c t="n" s="0">
        <x:v>15.17057</x:v>
      </x:c>
      <x:c t="n" s="0">
        <x:v>12.53106</x:v>
      </x:c>
      <x:c t="n" s="0">
        <x:v>28.17882</x:v>
      </x:c>
      <x:c t="n" s="0">
        <x:v>33.37261</x:v>
      </x:c>
      <x:c t="n" s="0">
        <x:v>33.37443</x:v>
      </x:c>
      <x:c t="n" s="0">
        <x:v>24.28367</x:v>
      </x:c>
      <x:c t="n" s="0">
        <x:v>8.218725</x:v>
      </x:c>
      <x:c t="n" s="0">
        <x:v>8.657604</x:v>
      </x:c>
      <x:c t="n" s="0">
        <x:v>4.360012</x:v>
      </x:c>
      <x:c t="n" s="0">
        <x:v>10.14576</x:v>
      </x:c>
      <x:c t="n" s="0">
        <x:v>4.080899</x:v>
      </x:c>
      <x:c t="n" s="0">
        <x:v>-30.06697</x:v>
      </x:c>
      <x:c t="n" s="0">
        <x:v>-25.19656</x:v>
      </x:c>
      <x:c t="n" s="0">
        <x:v>-4.450462</x:v>
      </x:c>
      <x:c t="n" s="0">
        <x:v>-6.106687</x:v>
      </x:c>
      <x:c t="n" s="0">
        <x:v>-7.68326</x:v>
      </x:c>
      <x:c t="n" s="0">
        <x:v>7.062654</x:v>
      </x:c>
      <x:c t="n" s="0">
        <x:v>-2.251411</x:v>
      </x:c>
      <x:c t="n" s="0">
        <x:v>1.815815</x:v>
      </x:c>
      <x:c t="n" s="0">
        <x:v>10.41161</x:v>
      </x:c>
      <x:c t="n" s="0">
        <x:v>9.80007</x:v>
      </x:c>
      <x:c t="n" s="0">
        <x:v>13.09654</x:v>
      </x:c>
      <x:c t="n" s="0">
        <x:v>4.681793</x:v>
      </x:c>
      <x:c t="n" s="0">
        <x:v>18.19015</x:v>
      </x:c>
      <x:c t="n" s="0">
        <x:v>23.92808</x:v>
      </x:c>
      <x:c t="n" s="0">
        <x:v>12.23861</x:v>
      </x:c>
      <x:c t="n" s="0">
        <x:v>27.75095</x:v>
      </x:c>
      <x:c t="n" s="0">
        <x:v>27.63335</x:v>
      </x:c>
      <x:c t="n" s="0">
        <x:v>20.48845</x:v>
      </x:c>
      <x:c t="n" s="0">
        <x:v>20.93384</x:v>
      </x:c>
      <x:c t="n" s="0">
        <x:v>25.81331</x:v>
      </x:c>
      <x:c t="n" s="0">
        <x:v>25.07387</x:v>
      </x:c>
      <x:c t="n" s="0">
        <x:v>24.22474</x:v>
      </x:c>
      <x:c t="n" s="0">
        <x:v>19.24472</x:v>
      </x:c>
      <x:c t="n" s="0">
        <x:v>23.12935</x:v>
      </x:c>
      <x:c t="n" s="0">
        <x:v>14.84009</x:v>
      </x:c>
      <x:c t="n" s="0">
        <x:v>16.65054</x:v>
      </x:c>
      <x:c t="n" s="0">
        <x:v>10.46825</x:v>
      </x:c>
      <x:c t="n" s="0">
        <x:v>30.90714</x:v>
      </x:c>
      <x:c t="n" s="0">
        <x:v>31.48486</x:v>
      </x:c>
      <x:c t="n" s="0">
        <x:v>13.27897</x:v>
      </x:c>
      <x:c t="n" s="0">
        <x:v>6.96106</x:v>
      </x:c>
      <x:c t="n" s="0">
        <x:v>8.72641</x:v>
      </x:c>
      <x:c t="n" s="0">
        <x:v>9.788548</x:v>
      </x:c>
      <x:c t="n" s="0">
        <x:v>3.576456</x:v>
      </x:c>
      <x:c t="n" s="0">
        <x:v>9.776464</x:v>
      </x:c>
      <x:c t="n" s="0">
        <x:v>3.959959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43948.5587615741</x:v>
      </x:c>
      <x:c t="n" s="7">
        <x:v>43948.5587615741</x:v>
      </x:c>
      <x:c t="n" s="0">
        <x:v>34.66087</x:v>
      </x:c>
      <x:c t="n" s="0">
        <x:v>54.20069</x:v>
      </x:c>
      <x:c t="n" s="0">
        <x:v>75.4267</x:v>
      </x:c>
      <x:c t="n" s="0">
        <x:v>79.51283</x:v>
      </x:c>
      <x:c t="n" s="0">
        <x:v>-30.06697</x:v>
      </x:c>
      <x:c t="n" s="0">
        <x:v>-26.16769</x:v>
      </x:c>
      <x:c t="n" s="0">
        <x:v>-5.101215</x:v>
      </x:c>
      <x:c t="n" s="0">
        <x:v>-6.610874</x:v>
      </x:c>
      <x:c t="n" s="0">
        <x:v>-5.028337</x:v>
      </x:c>
      <x:c t="n" s="0">
        <x:v>6.35787</x:v>
      </x:c>
      <x:c t="n" s="0">
        <x:v>13.27172</x:v>
      </x:c>
      <x:c t="n" s="0">
        <x:v>9.244425</x:v>
      </x:c>
      <x:c t="n" s="0">
        <x:v>11.89161</x:v>
      </x:c>
      <x:c t="n" s="0">
        <x:v>15.52997</x:v>
      </x:c>
      <x:c t="n" s="0">
        <x:v>18.13313</x:v>
      </x:c>
      <x:c t="n" s="0">
        <x:v>11.67843</x:v>
      </x:c>
      <x:c t="n" s="0">
        <x:v>17.58048</x:v>
      </x:c>
      <x:c t="n" s="0">
        <x:v>20.9497</x:v>
      </x:c>
      <x:c t="n" s="0">
        <x:v>16.39723</x:v>
      </x:c>
      <x:c t="n" s="0">
        <x:v>25.0507</x:v>
      </x:c>
      <x:c t="n" s="0">
        <x:v>24.77861</x:v>
      </x:c>
      <x:c t="n" s="0">
        <x:v>23.42422</x:v>
      </x:c>
      <x:c t="n" s="0">
        <x:v>23.85451</x:v>
      </x:c>
      <x:c t="n" s="0">
        <x:v>25.53302</x:v>
      </x:c>
      <x:c t="n" s="0">
        <x:v>26.65876</x:v>
      </x:c>
      <x:c t="n" s="0">
        <x:v>25.0308</x:v>
      </x:c>
      <x:c t="n" s="0">
        <x:v>23.1261</x:v>
      </x:c>
      <x:c t="n" s="0">
        <x:v>21.37636</x:v>
      </x:c>
      <x:c t="n" s="0">
        <x:v>18.23762</x:v>
      </x:c>
      <x:c t="n" s="0">
        <x:v>15.30194</x:v>
      </x:c>
      <x:c t="n" s="0">
        <x:v>12.29495</x:v>
      </x:c>
      <x:c t="n" s="0">
        <x:v>28.63875</x:v>
      </x:c>
      <x:c t="n" s="0">
        <x:v>32.72733</x:v>
      </x:c>
      <x:c t="n" s="0">
        <x:v>32.69486</x:v>
      </x:c>
      <x:c t="n" s="0">
        <x:v>23.6157</x:v>
      </x:c>
      <x:c t="n" s="0">
        <x:v>8.379814</x:v>
      </x:c>
      <x:c t="n" s="0">
        <x:v>8.715991</x:v>
      </x:c>
      <x:c t="n" s="0">
        <x:v>4.258322</x:v>
      </x:c>
      <x:c t="n" s="0">
        <x:v>10.02566</x:v>
      </x:c>
      <x:c t="n" s="0">
        <x:v>4.044117</x:v>
      </x:c>
      <x:c t="n" s="0">
        <x:v>-30.06697</x:v>
      </x:c>
      <x:c t="n" s="0">
        <x:v>-20.6888</x:v>
      </x:c>
      <x:c t="n" s="0">
        <x:v>-3.483157</x:v>
      </x:c>
      <x:c t="n" s="0">
        <x:v>-4.949905</x:v>
      </x:c>
      <x:c t="n" s="0">
        <x:v>-7.68326</x:v>
      </x:c>
      <x:c t="n" s="0">
        <x:v>7.062654</x:v>
      </x:c>
      <x:c t="n" s="0">
        <x:v>-2.251411</x:v>
      </x:c>
      <x:c t="n" s="0">
        <x:v>1.914048</x:v>
      </x:c>
      <x:c t="n" s="0">
        <x:v>14.008</x:v>
      </x:c>
      <x:c t="n" s="0">
        <x:v>3.36113</x:v>
      </x:c>
      <x:c t="n" s="0">
        <x:v>7.120264</x:v>
      </x:c>
      <x:c t="n" s="0">
        <x:v>4.681793</x:v>
      </x:c>
      <x:c t="n" s="0">
        <x:v>18.05306</x:v>
      </x:c>
      <x:c t="n" s="0">
        <x:v>21.93482</x:v>
      </x:c>
      <x:c t="n" s="0">
        <x:v>14.82006</x:v>
      </x:c>
      <x:c t="n" s="0">
        <x:v>34.08429</x:v>
      </x:c>
      <x:c t="n" s="0">
        <x:v>26.08888</x:v>
      </x:c>
      <x:c t="n" s="0">
        <x:v>17.78415</x:v>
      </x:c>
      <x:c t="n" s="0">
        <x:v>15.44073</x:v>
      </x:c>
      <x:c t="n" s="0">
        <x:v>25.81962</x:v>
      </x:c>
      <x:c t="n" s="0">
        <x:v>24.0112</x:v>
      </x:c>
      <x:c t="n" s="0">
        <x:v>26.00595</x:v>
      </x:c>
      <x:c t="n" s="0">
        <x:v>25.56779</x:v>
      </x:c>
      <x:c t="n" s="0">
        <x:v>21.43063</x:v>
      </x:c>
      <x:c t="n" s="0">
        <x:v>16.55202</x:v>
      </x:c>
      <x:c t="n" s="0">
        <x:v>15.49255</x:v>
      </x:c>
      <x:c t="n" s="0">
        <x:v>10.68043</x:v>
      </x:c>
      <x:c t="n" s="0">
        <x:v>24.59562</x:v>
      </x:c>
      <x:c t="n" s="0">
        <x:v>14.08171</x:v>
      </x:c>
      <x:c t="n" s="0">
        <x:v>12.09059</x:v>
      </x:c>
      <x:c t="n" s="0">
        <x:v>7.70186</x:v>
      </x:c>
      <x:c t="n" s="0">
        <x:v>9.273132</x:v>
      </x:c>
      <x:c t="n" s="0">
        <x:v>7.888033</x:v>
      </x:c>
      <x:c t="n" s="0">
        <x:v>3.808366</x:v>
      </x:c>
      <x:c t="n" s="0">
        <x:v>9.629156</x:v>
      </x:c>
      <x:c t="n" s="0">
        <x:v>3.716938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43948.5587615741</x:v>
      </x:c>
      <x:c t="n" s="7">
        <x:v>43948.5587615741</x:v>
      </x:c>
      <x:c t="n" s="0">
        <x:v>31.45823</x:v>
      </x:c>
      <x:c t="n" s="0">
        <x:v>54.20069</x:v>
      </x:c>
      <x:c t="n" s="0">
        <x:v>71.95132</x:v>
      </x:c>
      <x:c t="n" s="0">
        <x:v>75.01967</x:v>
      </x:c>
      <x:c t="n" s="0">
        <x:v>-30.06697</x:v>
      </x:c>
      <x:c t="n" s="0">
        <x:v>-24.80265</x:v>
      </x:c>
      <x:c t="n" s="0">
        <x:v>-4.824045</x:v>
      </x:c>
      <x:c t="n" s="0">
        <x:v>-6.325142</x:v>
      </x:c>
      <x:c t="n" s="0">
        <x:v>-5.331449</x:v>
      </x:c>
      <x:c t="n" s="0">
        <x:v>6.468157</x:v>
      </x:c>
      <x:c t="n" s="0">
        <x:v>12.62473</x:v>
      </x:c>
      <x:c t="n" s="0">
        <x:v>8.701664</x:v>
      </x:c>
      <x:c t="n" s="0">
        <x:v>12.2725</x:v>
      </x:c>
      <x:c t="n" s="0">
        <x:v>14.88949</x:v>
      </x:c>
      <x:c t="n" s="0">
        <x:v>17.44862</x:v>
      </x:c>
      <x:c t="n" s="0">
        <x:v>11.13889</x:v>
      </x:c>
      <x:c t="n" s="0">
        <x:v>17.55946</x:v>
      </x:c>
      <x:c t="n" s="0">
        <x:v>20.63686</x:v>
      </x:c>
      <x:c t="n" s="0">
        <x:v>17.5202</x:v>
      </x:c>
      <x:c t="n" s="0">
        <x:v>27.89183</x:v>
      </x:c>
      <x:c t="n" s="0">
        <x:v>24.41621</x:v>
      </x:c>
      <x:c t="n" s="0">
        <x:v>23.0937</x:v>
      </x:c>
      <x:c t="n" s="0">
        <x:v>23.40488</x:v>
      </x:c>
      <x:c t="n" s="0">
        <x:v>25.45885</x:v>
      </x:c>
      <x:c t="n" s="0">
        <x:v>26.16897</x:v>
      </x:c>
      <x:c t="n" s="0">
        <x:v>25.10193</x:v>
      </x:c>
      <x:c t="n" s="0">
        <x:v>23.02599</x:v>
      </x:c>
      <x:c t="n" s="0">
        <x:v>21.50928</x:v>
      </x:c>
      <x:c t="n" s="0">
        <x:v>17.95081</x:v>
      </x:c>
      <x:c t="n" s="0">
        <x:v>15.9966</x:v>
      </x:c>
      <x:c t="n" s="0">
        <x:v>12.05092</x:v>
      </x:c>
      <x:c t="n" s="0">
        <x:v>27.97326</x:v>
      </x:c>
      <x:c t="n" s="0">
        <x:v>32.05106</x:v>
      </x:c>
      <x:c t="n" s="0">
        <x:v>32.01505</x:v>
      </x:c>
      <x:c t="n" s="0">
        <x:v>22.94369</x:v>
      </x:c>
      <x:c t="n" s="0">
        <x:v>8.697683</x:v>
      </x:c>
      <x:c t="n" s="0">
        <x:v>8.672233</x:v>
      </x:c>
      <x:c t="n" s="0">
        <x:v>4.218966</x:v>
      </x:c>
      <x:c t="n" s="0">
        <x:v>9.784478</x:v>
      </x:c>
      <x:c t="n" s="0">
        <x:v>3.998318</x:v>
      </x:c>
      <x:c t="n" s="0">
        <x:v>-30.06697</x:v>
      </x:c>
      <x:c t="n" s="0">
        <x:v>-20.6888</x:v>
      </x:c>
      <x:c t="n" s="0">
        <x:v>-3.483157</x:v>
      </x:c>
      <x:c t="n" s="0">
        <x:v>-4.949905</x:v>
      </x:c>
      <x:c t="n" s="0">
        <x:v>-7.81819</x:v>
      </x:c>
      <x:c t="n" s="0">
        <x:v>7.062654</x:v>
      </x:c>
      <x:c t="n" s="0">
        <x:v>3.952381</x:v>
      </x:c>
      <x:c t="n" s="0">
        <x:v>2.734618</x:v>
      </x:c>
      <x:c t="n" s="0">
        <x:v>14.008</x:v>
      </x:c>
      <x:c t="n" s="0">
        <x:v>5.763994</x:v>
      </x:c>
      <x:c t="n" s="0">
        <x:v>-11.56395</x:v>
      </x:c>
      <x:c t="n" s="0">
        <x:v>6.682384</x:v>
      </x:c>
      <x:c t="n" s="0">
        <x:v>15.07603</x:v>
      </x:c>
      <x:c t="n" s="0">
        <x:v>18.14207</x:v>
      </x:c>
      <x:c t="n" s="0">
        <x:v>22.28276</x:v>
      </x:c>
      <x:c t="n" s="0">
        <x:v>30.78038</x:v>
      </x:c>
      <x:c t="n" s="0">
        <x:v>19.70127</x:v>
      </x:c>
      <x:c t="n" s="0">
        <x:v>21.58055</x:v>
      </x:c>
      <x:c t="n" s="0">
        <x:v>22.31063</x:v>
      </x:c>
      <x:c t="n" s="0">
        <x:v>24.8699</x:v>
      </x:c>
      <x:c t="n" s="0">
        <x:v>22.77489</x:v>
      </x:c>
      <x:c t="n" s="0">
        <x:v>26.35742</x:v>
      </x:c>
      <x:c t="n" s="0">
        <x:v>22.07514</x:v>
      </x:c>
      <x:c t="n" s="0">
        <x:v>21.9025</x:v>
      </x:c>
      <x:c t="n" s="0">
        <x:v>14.00909</x:v>
      </x:c>
      <x:c t="n" s="0">
        <x:v>18.17679</x:v>
      </x:c>
      <x:c t="n" s="0">
        <x:v>9.722305</x:v>
      </x:c>
      <x:c t="n" s="0">
        <x:v>9.749359</x:v>
      </x:c>
      <x:c t="n" s="0">
        <x:v>13.20446</x:v>
      </x:c>
      <x:c t="n" s="0">
        <x:v>10.73118</x:v>
      </x:c>
      <x:c t="n" s="0">
        <x:v>8.115233</x:v>
      </x:c>
      <x:c t="n" s="0">
        <x:v>9.438886</x:v>
      </x:c>
      <x:c t="n" s="0">
        <x:v>8.702416</x:v>
      </x:c>
      <x:c t="n" s="0">
        <x:v>4.353601</x:v>
      </x:c>
      <x:c t="n" s="0">
        <x:v>9.990664</x:v>
      </x:c>
      <x:c t="n" s="0">
        <x:v>3.804444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43948.5587615741</x:v>
      </x:c>
      <x:c t="n" s="7">
        <x:v>43948.5587615741</x:v>
      </x:c>
      <x:c t="n" s="0">
        <x:v>35.0655</x:v>
      </x:c>
      <x:c t="n" s="0">
        <x:v>54.20069</x:v>
      </x:c>
      <x:c t="n" s="0">
        <x:v>72.20892</x:v>
      </x:c>
      <x:c t="n" s="0">
        <x:v>74.70557</x:v>
      </x:c>
      <x:c t="n" s="0">
        <x:v>-30.06697</x:v>
      </x:c>
      <x:c t="n" s="0">
        <x:v>-23.90245</x:v>
      </x:c>
      <x:c t="n" s="0">
        <x:v>-4.600581</x:v>
      </x:c>
      <x:c t="n" s="0">
        <x:v>-6.095175</x:v>
      </x:c>
      <x:c t="n" s="0">
        <x:v>-5.629077</x:v>
      </x:c>
      <x:c t="n" s="0">
        <x:v>6.560178</x:v>
      </x:c>
      <x:c t="n" s="0">
        <x:v>12.1133</x:v>
      </x:c>
      <x:c t="n" s="0">
        <x:v>8.231194</x:v>
      </x:c>
      <x:c t="n" s="0">
        <x:v>12.57328</x:v>
      </x:c>
      <x:c t="n" s="0">
        <x:v>14.48324</x:v>
      </x:c>
      <x:c t="n" s="0">
        <x:v>16.76425</x:v>
      </x:c>
      <x:c t="n" s="0">
        <x:v>11.1612</x:v>
      </x:c>
      <x:c t="n" s="0">
        <x:v>16.88055</x:v>
      </x:c>
      <x:c t="n" s="0">
        <x:v>20.2256</x:v>
      </x:c>
      <x:c t="n" s="0">
        <x:v>18.23771</x:v>
      </x:c>
      <x:c t="n" s="0">
        <x:v>27.25912</x:v>
      </x:c>
      <x:c t="n" s="0">
        <x:v>24.11451</x:v>
      </x:c>
      <x:c t="n" s="0">
        <x:v>22.81945</x:v>
      </x:c>
      <x:c t="n" s="0">
        <x:v>23.41626</x:v>
      </x:c>
      <x:c t="n" s="0">
        <x:v>25.314</x:v>
      </x:c>
      <x:c t="n" s="0">
        <x:v>26.10978</x:v>
      </x:c>
      <x:c t="n" s="0">
        <x:v>25.17518</x:v>
      </x:c>
      <x:c t="n" s="0">
        <x:v>22.85839</x:v>
      </x:c>
      <x:c t="n" s="0">
        <x:v>21.27975</x:v>
      </x:c>
      <x:c t="n" s="0">
        <x:v>17.69202</x:v>
      </x:c>
      <x:c t="n" s="0">
        <x:v>15.88269</x:v>
      </x:c>
      <x:c t="n" s="0">
        <x:v>11.78042</x:v>
      </x:c>
      <x:c t="n" s="0">
        <x:v>27.29459</x:v>
      </x:c>
      <x:c t="n" s="0">
        <x:v>31.3716</x:v>
      </x:c>
      <x:c t="n" s="0">
        <x:v>31.48367</x:v>
      </x:c>
      <x:c t="n" s="0">
        <x:v>22.76175</x:v>
      </x:c>
      <x:c t="n" s="0">
        <x:v>8.627444</x:v>
      </x:c>
      <x:c t="n" s="0">
        <x:v>8.766151</x:v>
      </x:c>
      <x:c t="n" s="0">
        <x:v>4.16897</x:v>
      </x:c>
      <x:c t="n" s="0">
        <x:v>10.13689</x:v>
      </x:c>
      <x:c t="n" s="0">
        <x:v>3.897449</x:v>
      </x:c>
      <x:c t="n" s="0">
        <x:v>-30.06697</x:v>
      </x:c>
      <x:c t="n" s="0">
        <x:v>-20.6888</x:v>
      </x:c>
      <x:c t="n" s="0">
        <x:v>-3.483157</x:v>
      </x:c>
      <x:c t="n" s="0">
        <x:v>-4.949905</x:v>
      </x:c>
      <x:c t="n" s="0">
        <x:v>-7.957445</x:v>
      </x:c>
      <x:c t="n" s="0">
        <x:v>7.062654</x:v>
      </x:c>
      <x:c t="n" s="0">
        <x:v>6.408312</x:v>
      </x:c>
      <x:c t="n" s="0">
        <x:v>3.42451</x:v>
      </x:c>
      <x:c t="n" s="0">
        <x:v>14.008</x:v>
      </x:c>
      <x:c t="n" s="0">
        <x:v>11.7569</x:v>
      </x:c>
      <x:c t="n" s="0">
        <x:v>-11.56395</x:v>
      </x:c>
      <x:c t="n" s="0">
        <x:v>12.22594</x:v>
      </x:c>
      <x:c t="n" s="0">
        <x:v>-3.086607</x:v>
      </x:c>
      <x:c t="n" s="0">
        <x:v>13.98743</x:v>
      </x:c>
      <x:c t="n" s="0">
        <x:v>18.28821</x:v>
      </x:c>
      <x:c t="n" s="0">
        <x:v>22.01949</x:v>
      </x:c>
      <x:c t="n" s="0">
        <x:v>23.17959</x:v>
      </x:c>
      <x:c t="n" s="0">
        <x:v>20.17813</x:v>
      </x:c>
      <x:c t="n" s="0">
        <x:v>22.75153</x:v>
      </x:c>
      <x:c t="n" s="0">
        <x:v>27.86264</x:v>
      </x:c>
      <x:c t="n" s="0">
        <x:v>26.4584</x:v>
      </x:c>
      <x:c t="n" s="0">
        <x:v>24.94938</x:v>
      </x:c>
      <x:c t="n" s="0">
        <x:v>20.49617</x:v>
      </x:c>
      <x:c t="n" s="0">
        <x:v>17.02181</x:v>
      </x:c>
      <x:c t="n" s="0">
        <x:v>15.01167</x:v>
      </x:c>
      <x:c t="n" s="0">
        <x:v>15.18009</x:v>
      </x:c>
      <x:c t="n" s="0">
        <x:v>10.65263</x:v>
      </x:c>
      <x:c t="n" s="0">
        <x:v>9.248467</x:v>
      </x:c>
      <x:c t="n" s="0">
        <x:v>12.64747</x:v>
      </x:c>
      <x:c t="n" s="0">
        <x:v>25.65794</x:v>
      </x:c>
      <x:c t="n" s="0">
        <x:v>21.77922</x:v>
      </x:c>
      <x:c t="n" s="0">
        <x:v>7.956717</x:v>
      </x:c>
      <x:c t="n" s="0">
        <x:v>9.56524</x:v>
      </x:c>
      <x:c t="n" s="0">
        <x:v>3.668885</x:v>
      </x:c>
      <x:c t="n" s="0">
        <x:v>11.03663</x:v>
      </x:c>
      <x:c t="n" s="0">
        <x:v>3.586051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43948.5587615741</x:v>
      </x:c>
      <x:c t="n" s="7">
        <x:v>43948.5587615741</x:v>
      </x:c>
      <x:c t="n" s="0">
        <x:v>39.20658</x:v>
      </x:c>
      <x:c t="n" s="0">
        <x:v>54.20069</x:v>
      </x:c>
      <x:c t="n" s="0">
        <x:v>76.16935</x:v>
      </x:c>
      <x:c t="n" s="0">
        <x:v>77.83633</x:v>
      </x:c>
      <x:c t="n" s="0">
        <x:v>-30.06697</x:v>
      </x:c>
      <x:c t="n" s="0">
        <x:v>-23.25841</x:v>
      </x:c>
      <x:c t="n" s="0">
        <x:v>-4.418436</x:v>
      </x:c>
      <x:c t="n" s="0">
        <x:v>-5.907977</x:v>
      </x:c>
      <x:c t="n" s="0">
        <x:v>-5.900477</x:v>
      </x:c>
      <x:c t="n" s="0">
        <x:v>6.637251</x:v>
      </x:c>
      <x:c t="n" s="0">
        <x:v>11.62312</x:v>
      </x:c>
      <x:c t="n" s="0">
        <x:v>7.784639</x:v>
      </x:c>
      <x:c t="n" s="0">
        <x:v>12.34994</x:v>
      </x:c>
      <x:c t="n" s="0">
        <x:v>14.17713</x:v>
      </x:c>
      <x:c t="n" s="0">
        <x:v>16.08004</x:v>
      </x:c>
      <x:c t="n" s="0">
        <x:v>11.33386</x:v>
      </x:c>
      <x:c t="n" s="0">
        <x:v>16.20273</x:v>
      </x:c>
      <x:c t="n" s="0">
        <x:v>19.62173</x:v>
      </x:c>
      <x:c t="n" s="0">
        <x:v>17.62299</x:v>
      </x:c>
      <x:c t="n" s="0">
        <x:v>26.99463</x:v>
      </x:c>
      <x:c t="n" s="0">
        <x:v>23.68902</x:v>
      </x:c>
      <x:c t="n" s="0">
        <x:v>22.58789</x:v>
      </x:c>
      <x:c t="n" s="0">
        <x:v>23.30939</x:v>
      </x:c>
      <x:c t="n" s="0">
        <x:v>25.55418</x:v>
      </x:c>
      <x:c t="n" s="0">
        <x:v>26.66448</x:v>
      </x:c>
      <x:c t="n" s="0">
        <x:v>24.82413</x:v>
      </x:c>
      <x:c t="n" s="0">
        <x:v>22.82052</x:v>
      </x:c>
      <x:c t="n" s="0">
        <x:v>20.98117</x:v>
      </x:c>
      <x:c t="n" s="0">
        <x:v>17.40562</x:v>
      </x:c>
      <x:c t="n" s="0">
        <x:v>15.74772</x:v>
      </x:c>
      <x:c t="n" s="0">
        <x:v>11.64799</x:v>
      </x:c>
      <x:c t="n" s="0">
        <x:v>26.6203</x:v>
      </x:c>
      <x:c t="n" s="0">
        <x:v>30.6953</x:v>
      </x:c>
      <x:c t="n" s="0">
        <x:v>30.9109</x:v>
      </x:c>
      <x:c t="n" s="0">
        <x:v>23.68024</x:v>
      </x:c>
      <x:c t="n" s="0">
        <x:v>8.405654</x:v>
      </x:c>
      <x:c t="n" s="0">
        <x:v>8.8652</x:v>
      </x:c>
      <x:c t="n" s="0">
        <x:v>4.244211</x:v>
      </x:c>
      <x:c t="n" s="0">
        <x:v>10.47526</x:v>
      </x:c>
      <x:c t="n" s="0">
        <x:v>3.909585</x:v>
      </x:c>
      <x:c t="n" s="0">
        <x:v>-30.06697</x:v>
      </x:c>
      <x:c t="n" s="0">
        <x:v>-20.6888</x:v>
      </x:c>
      <x:c t="n" s="0">
        <x:v>-3.483157</x:v>
      </x:c>
      <x:c t="n" s="0">
        <x:v>-4.949905</x:v>
      </x:c>
      <x:c t="n" s="0">
        <x:v>-7.957445</x:v>
      </x:c>
      <x:c t="n" s="0">
        <x:v>6.373649</x:v>
      </x:c>
      <x:c t="n" s="0">
        <x:v>6.408312</x:v>
      </x:c>
      <x:c t="n" s="0">
        <x:v>3.42451</x:v>
      </x:c>
      <x:c t="n" s="0">
        <x:v>6.539798</x:v>
      </x:c>
      <x:c t="n" s="0">
        <x:v>11.7569</x:v>
      </x:c>
      <x:c t="n" s="0">
        <x:v>11.53101</x:v>
      </x:c>
      <x:c t="n" s="0">
        <x:v>12.22594</x:v>
      </x:c>
      <x:c t="n" s="0">
        <x:v>4.293674</x:v>
      </x:c>
      <x:c t="n" s="0">
        <x:v>10.66836</x:v>
      </x:c>
      <x:c t="n" s="0">
        <x:v>19.70181</x:v>
      </x:c>
      <x:c t="n" s="0">
        <x:v>24.05062</x:v>
      </x:c>
      <x:c t="n" s="0">
        <x:v>12.52332</x:v>
      </x:c>
      <x:c t="n" s="0">
        <x:v>21.1998</x:v>
      </x:c>
      <x:c t="n" s="0">
        <x:v>22.29767</x:v>
      </x:c>
      <x:c t="n" s="0">
        <x:v>22.08011</x:v>
      </x:c>
      <x:c t="n" s="0">
        <x:v>28.58438</x:v>
      </x:c>
      <x:c t="n" s="0">
        <x:v>18.57879</x:v>
      </x:c>
      <x:c t="n" s="0">
        <x:v>22.14676</x:v>
      </x:c>
      <x:c t="n" s="0">
        <x:v>18.27201</x:v>
      </x:c>
      <x:c t="n" s="0">
        <x:v>16.85455</x:v>
      </x:c>
      <x:c t="n" s="0">
        <x:v>15.69236</x:v>
      </x:c>
      <x:c t="n" s="0">
        <x:v>10.98645</x:v>
      </x:c>
      <x:c t="n" s="0">
        <x:v>6.759644</x:v>
      </x:c>
      <x:c t="n" s="0">
        <x:v>10.21513</x:v>
      </x:c>
      <x:c t="n" s="0">
        <x:v>32.54531</x:v>
      </x:c>
      <x:c t="n" s="0">
        <x:v>28.2924</x:v>
      </x:c>
      <x:c t="n" s="0">
        <x:v>7.822309</x:v>
      </x:c>
      <x:c t="n" s="0">
        <x:v>9.028759</x:v>
      </x:c>
      <x:c t="n" s="0">
        <x:v>4.494835</x:v>
      </x:c>
      <x:c t="n" s="0">
        <x:v>11.78683</x:v>
      </x:c>
      <x:c t="n" s="0">
        <x:v>4.354574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43948.5587615741</x:v>
      </x:c>
      <x:c t="n" s="7">
        <x:v>43948.5587615741</x:v>
      </x:c>
      <x:c t="n" s="0">
        <x:v>44.88045</x:v>
      </x:c>
      <x:c t="n" s="0">
        <x:v>54.20069</x:v>
      </x:c>
      <x:c t="n" s="0">
        <x:v>72.53445</x:v>
      </x:c>
      <x:c t="n" s="0">
        <x:v>76.48454</x:v>
      </x:c>
      <x:c t="n" s="0">
        <x:v>-30.06697</x:v>
      </x:c>
      <x:c t="n" s="0">
        <x:v>-22.77507</x:v>
      </x:c>
      <x:c t="n" s="0">
        <x:v>-4.268707</x:v>
      </x:c>
      <x:c t="n" s="0">
        <x:v>-5.754256</x:v>
      </x:c>
      <x:c t="n" s="0">
        <x:v>-6.146497</x:v>
      </x:c>
      <x:c t="n" s="0">
        <x:v>6.32934</x:v>
      </x:c>
      <x:c t="n" s="0">
        <x:v>11.15568</x:v>
      </x:c>
      <x:c t="n" s="0">
        <x:v>7.363171</x:v>
      </x:c>
      <x:c t="n" s="0">
        <x:v>11.85519</x:v>
      </x:c>
      <x:c t="n" s="0">
        <x:v>13.89747</x:v>
      </x:c>
      <x:c t="n" s="0">
        <x:v>16.22678</x:v>
      </x:c>
      <x:c t="n" s="0">
        <x:v>11.47606</x:v>
      </x:c>
      <x:c t="n" s="0">
        <x:v>15.62896</x:v>
      </x:c>
      <x:c t="n" s="0">
        <x:v>19.77932</x:v>
      </x:c>
      <x:c t="n" s="0">
        <x:v>19.78655</x:v>
      </x:c>
      <x:c t="n" s="0">
        <x:v>26.52613</x:v>
      </x:c>
      <x:c t="n" s="0">
        <x:v>23.03108</x:v>
      </x:c>
      <x:c t="n" s="0">
        <x:v>22.26682</x:v>
      </x:c>
      <x:c t="n" s="0">
        <x:v>23.91383</x:v>
      </x:c>
      <x:c t="n" s="0">
        <x:v>25.04966</x:v>
      </x:c>
      <x:c t="n" s="0">
        <x:v>26.2592</x:v>
      </x:c>
      <x:c t="n" s="0">
        <x:v>24.4443</x:v>
      </x:c>
      <x:c t="n" s="0">
        <x:v>22.48693</x:v>
      </x:c>
      <x:c t="n" s="0">
        <x:v>20.70003</x:v>
      </x:c>
      <x:c t="n" s="0">
        <x:v>17.36951</x:v>
      </x:c>
      <x:c t="n" s="0">
        <x:v>16.09238</x:v>
      </x:c>
      <x:c t="n" s="0">
        <x:v>11.40592</x:v>
      </x:c>
      <x:c t="n" s="0">
        <x:v>25.94879</x:v>
      </x:c>
      <x:c t="n" s="0">
        <x:v>30.01802</x:v>
      </x:c>
      <x:c t="n" s="0">
        <x:v>35.21687</x:v>
      </x:c>
      <x:c t="n" s="0">
        <x:v>23.65238</x:v>
      </x:c>
      <x:c t="n" s="0">
        <x:v>8.49322</x:v>
      </x:c>
      <x:c t="n" s="0">
        <x:v>8.805267</x:v>
      </x:c>
      <x:c t="n" s="0">
        <x:v>4.193734</x:v>
      </x:c>
      <x:c t="n" s="0">
        <x:v>10.52613</x:v>
      </x:c>
      <x:c t="n" s="0">
        <x:v>3.96866</x:v>
      </x:c>
      <x:c t="n" s="0">
        <x:v>-30.06697</x:v>
      </x:c>
      <x:c t="n" s="0">
        <x:v>-20.6888</x:v>
      </x:c>
      <x:c t="n" s="0">
        <x:v>-3.483157</x:v>
      </x:c>
      <x:c t="n" s="0">
        <x:v>-4.949905</x:v>
      </x:c>
      <x:c t="n" s="0">
        <x:v>-7.957445</x:v>
      </x:c>
      <x:c t="n" s="0">
        <x:v>3.224064</x:v>
      </x:c>
      <x:c t="n" s="0">
        <x:v>6.408312</x:v>
      </x:c>
      <x:c t="n" s="0">
        <x:v>9.559743</x:v>
      </x:c>
      <x:c t="n" s="0">
        <x:v>6.539798</x:v>
      </x:c>
      <x:c t="n" s="0">
        <x:v>11.7569</x:v>
      </x:c>
      <x:c t="n" s="0">
        <x:v>17.53561</x:v>
      </x:c>
      <x:c t="n" s="0">
        <x:v>16.77571</x:v>
      </x:c>
      <x:c t="n" s="0">
        <x:v>8.026478</x:v>
      </x:c>
      <x:c t="n" s="0">
        <x:v>22.35701</x:v>
      </x:c>
      <x:c t="n" s="0">
        <x:v>25.49358</x:v>
      </x:c>
      <x:c t="n" s="0">
        <x:v>21.9669</x:v>
      </x:c>
      <x:c t="n" s="0">
        <x:v>15.42666</x:v>
      </x:c>
      <x:c t="n" s="0">
        <x:v>17.71461</x:v>
      </x:c>
      <x:c t="n" s="0">
        <x:v>26.84052</x:v>
      </x:c>
      <x:c t="n" s="0">
        <x:v>19.06136</x:v>
      </x:c>
      <x:c t="n" s="0">
        <x:v>20.8087</x:v>
      </x:c>
      <x:c t="n" s="0">
        <x:v>26.00131</x:v>
      </x:c>
      <x:c t="n" s="0">
        <x:v>21.5025</x:v>
      </x:c>
      <x:c t="n" s="0">
        <x:v>22.4512</x:v>
      </x:c>
      <x:c t="n" s="0">
        <x:v>16.58414</x:v>
      </x:c>
      <x:c t="n" s="0">
        <x:v>17.79558</x:v>
      </x:c>
      <x:c t="n" s="0">
        <x:v>8.947046</x:v>
      </x:c>
      <x:c t="n" s="0">
        <x:v>9.616404</x:v>
      </x:c>
      <x:c t="n" s="0">
        <x:v>25.68678</x:v>
      </x:c>
      <x:c t="n" s="0">
        <x:v>43.69307</x:v>
      </x:c>
      <x:c t="n" s="0">
        <x:v>13.27557</x:v>
      </x:c>
      <x:c t="n" s="0">
        <x:v>8.854228</x:v>
      </x:c>
      <x:c t="n" s="0">
        <x:v>7.546681</x:v>
      </x:c>
      <x:c t="n" s="0">
        <x:v>4.012204</x:v>
      </x:c>
      <x:c t="n" s="0">
        <x:v>10.85371</x:v>
      </x:c>
      <x:c t="n" s="0">
        <x:v>3.792151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43948.5587615741</x:v>
      </x:c>
      <x:c t="n" s="7">
        <x:v>43948.5587615741</x:v>
      </x:c>
      <x:c t="n" s="0">
        <x:v>38.26733</x:v>
      </x:c>
      <x:c t="n" s="0">
        <x:v>54.20069</x:v>
      </x:c>
      <x:c t="n" s="0">
        <x:v>66.83632</x:v>
      </x:c>
      <x:c t="n" s="0">
        <x:v>71.85516</x:v>
      </x:c>
      <x:c t="n" s="0">
        <x:v>-30.06697</x:v>
      </x:c>
      <x:c t="n" s="0">
        <x:v>-22.40109</x:v>
      </x:c>
      <x:c t="n" s="0">
        <x:v>-4.188221</x:v>
      </x:c>
      <x:c t="n" s="0">
        <x:v>-5.610683</x:v>
      </x:c>
      <x:c t="n" s="0">
        <x:v>-6.368234</x:v>
      </x:c>
      <x:c t="n" s="0">
        <x:v>5.99279</x:v>
      </x:c>
      <x:c t="n" s="0">
        <x:v>10.65305</x:v>
      </x:c>
      <x:c t="n" s="0">
        <x:v>8.828501</x:v>
      </x:c>
      <x:c t="n" s="0">
        <x:v>11.51021</x:v>
      </x:c>
      <x:c t="n" s="0">
        <x:v>13.80059</x:v>
      </x:c>
      <x:c t="n" s="0">
        <x:v>16.44422</x:v>
      </x:c>
      <x:c t="n" s="0">
        <x:v>14.22638</x:v>
      </x:c>
      <x:c t="n" s="0">
        <x:v>15.07071</x:v>
      </x:c>
      <x:c t="n" s="0">
        <x:v>20.26489</x:v>
      </x:c>
      <x:c t="n" s="0">
        <x:v>20.82535</x:v>
      </x:c>
      <x:c t="n" s="0">
        <x:v>26.12225</x:v>
      </x:c>
      <x:c t="n" s="0">
        <x:v>23.01338</x:v>
      </x:c>
      <x:c t="n" s="0">
        <x:v>21.6583</x:v>
      </x:c>
      <x:c t="n" s="0">
        <x:v>24.12046</x:v>
      </x:c>
      <x:c t="n" s="0">
        <x:v>24.51457</x:v>
      </x:c>
      <x:c t="n" s="0">
        <x:v>26.65931</x:v>
      </x:c>
      <x:c t="n" s="0">
        <x:v>24.96311</x:v>
      </x:c>
      <x:c t="n" s="0">
        <x:v>22.49233</x:v>
      </x:c>
      <x:c t="n" s="0">
        <x:v>20.92253</x:v>
      </x:c>
      <x:c t="n" s="0">
        <x:v>17.3806</x:v>
      </x:c>
      <x:c t="n" s="0">
        <x:v>15.87843</x:v>
      </x:c>
      <x:c t="n" s="0">
        <x:v>11.26789</x:v>
      </x:c>
      <x:c t="n" s="0">
        <x:v>25.27787</x:v>
      </x:c>
      <x:c t="n" s="0">
        <x:v>33.25845</x:v>
      </x:c>
      <x:c t="n" s="0">
        <x:v>36.29768</x:v>
      </x:c>
      <x:c t="n" s="0">
        <x:v>22.99195</x:v>
      </x:c>
      <x:c t="n" s="0">
        <x:v>8.35523</x:v>
      </x:c>
      <x:c t="n" s="0">
        <x:v>8.708826</x:v>
      </x:c>
      <x:c t="n" s="0">
        <x:v>4.100301</x:v>
      </x:c>
      <x:c t="n" s="0">
        <x:v>10.55758</x:v>
      </x:c>
      <x:c t="n" s="0">
        <x:v>3.922178</x:v>
      </x:c>
      <x:c t="n" s="0">
        <x:v>-30.06697</x:v>
      </x:c>
      <x:c t="n" s="0">
        <x:v>-20.6888</x:v>
      </x:c>
      <x:c t="n" s="0">
        <x:v>-4.128215</x:v>
      </x:c>
      <x:c t="n" s="0">
        <x:v>-4.727667</x:v>
      </x:c>
      <x:c t="n" s="0">
        <x:v>-7.957445</x:v>
      </x:c>
      <x:c t="n" s="0">
        <x:v>3.224064</x:v>
      </x:c>
      <x:c t="n" s="0">
        <x:v>2.53571</x:v>
      </x:c>
      <x:c t="n" s="0">
        <x:v>13.10247</x:v>
      </x:c>
      <x:c t="n" s="0">
        <x:v>10.46022</x:v>
      </x:c>
      <x:c t="n" s="0">
        <x:v>13.8134</x:v>
      </x:c>
      <x:c t="n" s="0">
        <x:v>17.53561</x:v>
      </x:c>
      <x:c t="n" s="0">
        <x:v>19.96062</x:v>
      </x:c>
      <x:c t="n" s="0">
        <x:v>8.026478</x:v>
      </x:c>
      <x:c t="n" s="0">
        <x:v>21.40807</x:v>
      </x:c>
      <x:c t="n" s="0">
        <x:v>22.01062</x:v>
      </x:c>
      <x:c t="n" s="0">
        <x:v>22.4007</x:v>
      </x:c>
      <x:c t="n" s="0">
        <x:v>23.61529</x:v>
      </x:c>
      <x:c t="n" s="0">
        <x:v>19.30244</x:v>
      </x:c>
      <x:c t="n" s="0">
        <x:v>25.49152</x:v>
      </x:c>
      <x:c t="n" s="0">
        <x:v>18.9213</x:v>
      </x:c>
      <x:c t="n" s="0">
        <x:v>28.50197</x:v>
      </x:c>
      <x:c t="n" s="0">
        <x:v>24.91276</x:v>
      </x:c>
      <x:c t="n" s="0">
        <x:v>21.6691</x:v>
      </x:c>
      <x:c t="n" s="0">
        <x:v>21.1643</x:v>
      </x:c>
      <x:c t="n" s="0">
        <x:v>18.04454</x:v>
      </x:c>
      <x:c t="n" s="0">
        <x:v>12.74486</x:v>
      </x:c>
      <x:c t="n" s="0">
        <x:v>11.11392</x:v>
      </x:c>
      <x:c t="n" s="0">
        <x:v>9.454445</x:v>
      </x:c>
      <x:c t="n" s="0">
        <x:v>39.97281</x:v>
      </x:c>
      <x:c t="n" s="0">
        <x:v>25.25503</x:v>
      </x:c>
      <x:c t="n" s="0">
        <x:v>8.561608</x:v>
      </x:c>
      <x:c t="n" s="0">
        <x:v>6.894588</x:v>
      </x:c>
      <x:c t="n" s="0">
        <x:v>7.940722</x:v>
      </x:c>
      <x:c t="n" s="0">
        <x:v>3.024487</x:v>
      </x:c>
      <x:c t="n" s="0">
        <x:v>10.68389</x:v>
      </x:c>
      <x:c t="n" s="0">
        <x:v>4.035832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43948.5587615741</x:v>
      </x:c>
      <x:c t="n" s="7">
        <x:v>43948.5587615741</x:v>
      </x:c>
      <x:c t="n" s="0">
        <x:v>34.1944</x:v>
      </x:c>
      <x:c t="n" s="0">
        <x:v>54.20069</x:v>
      </x:c>
      <x:c t="n" s="0">
        <x:v>68.59228</x:v>
      </x:c>
      <x:c t="n" s="0">
        <x:v>72.25479</x:v>
      </x:c>
      <x:c t="n" s="0">
        <x:v>-30.06697</x:v>
      </x:c>
      <x:c t="n" s="0">
        <x:v>-22.10534</x:v>
      </x:c>
      <x:c t="n" s="0">
        <x:v>-4.241488</x:v>
      </x:c>
      <x:c t="n" s="0">
        <x:v>-5.447597</x:v>
      </x:c>
      <x:c t="n" s="0">
        <x:v>-6.566998</x:v>
      </x:c>
      <x:c t="n" s="0">
        <x:v>5.683159</x:v>
      </x:c>
      <x:c t="n" s="0">
        <x:v>9.983345</x:v>
      </x:c>
      <x:c t="n" s="0">
        <x:v>9.778713</x:v>
      </x:c>
      <x:c t="n" s="0">
        <x:v>11.55145</x:v>
      </x:c>
      <x:c t="n" s="0">
        <x:v>13.80247</x:v>
      </x:c>
      <x:c t="n" s="0">
        <x:v>16.62167</x:v>
      </x:c>
      <x:c t="n" s="0">
        <x:v>15.68974</x:v>
      </x:c>
      <x:c t="n" s="0">
        <x:v>14.62468</x:v>
      </x:c>
      <x:c t="n" s="0">
        <x:v>19.93301</x:v>
      </x:c>
      <x:c t="n" s="0">
        <x:v>20.38836</x:v>
      </x:c>
      <x:c t="n" s="0">
        <x:v>25.69213</x:v>
      </x:c>
      <x:c t="n" s="0">
        <x:v>22.90951</x:v>
      </x:c>
      <x:c t="n" s="0">
        <x:v>22.80506</x:v>
      </x:c>
      <x:c t="n" s="0">
        <x:v>24.21274</x:v>
      </x:c>
      <x:c t="n" s="0">
        <x:v>24.03485</x:v>
      </x:c>
      <x:c t="n" s="0">
        <x:v>26.53342</x:v>
      </x:c>
      <x:c t="n" s="0">
        <x:v>24.72929</x:v>
      </x:c>
      <x:c t="n" s="0">
        <x:v>22.41337</x:v>
      </x:c>
      <x:c t="n" s="0">
        <x:v>21.16263</x:v>
      </x:c>
      <x:c t="n" s="0">
        <x:v>17.59869</x:v>
      </x:c>
      <x:c t="n" s="0">
        <x:v>15.85436</x:v>
      </x:c>
      <x:c t="n" s="0">
        <x:v>11.22596</x:v>
      </x:c>
      <x:c t="n" s="0">
        <x:v>25.09978</x:v>
      </x:c>
      <x:c t="n" s="0">
        <x:v>33.34805</x:v>
      </x:c>
      <x:c t="n" s="0">
        <x:v>35.62082</x:v>
      </x:c>
      <x:c t="n" s="0">
        <x:v>22.32966</x:v>
      </x:c>
      <x:c t="n" s="0">
        <x:v>8.218573</x:v>
      </x:c>
      <x:c t="n" s="0">
        <x:v>8.495291</x:v>
      </x:c>
      <x:c t="n" s="0">
        <x:v>3.868348</x:v>
      </x:c>
      <x:c t="n" s="0">
        <x:v>10.34808</x:v>
      </x:c>
      <x:c t="n" s="0">
        <x:v>3.901977</x:v>
      </x:c>
      <x:c t="n" s="0">
        <x:v>-30.06697</x:v>
      </x:c>
      <x:c t="n" s="0">
        <x:v>-20.6888</x:v>
      </x:c>
      <x:c t="n" s="0">
        <x:v>-4.566899</x:v>
      </x:c>
      <x:c t="n" s="0">
        <x:v>-4.599585</x:v>
      </x:c>
      <x:c t="n" s="0">
        <x:v>-7.957445</x:v>
      </x:c>
      <x:c t="n" s="0">
        <x:v>3.224064</x:v>
      </x:c>
      <x:c t="n" s="0">
        <x:v>-6.114977</x:v>
      </x:c>
      <x:c t="n" s="0">
        <x:v>13.6236</x:v>
      </x:c>
      <x:c t="n" s="0">
        <x:v>11.78512</x:v>
      </x:c>
      <x:c t="n" s="0">
        <x:v>13.8134</x:v>
      </x:c>
      <x:c t="n" s="0">
        <x:v>17.53561</x:v>
      </x:c>
      <x:c t="n" s="0">
        <x:v>19.96062</x:v>
      </x:c>
      <x:c t="n" s="0">
        <x:v>11.15138</x:v>
      </x:c>
      <x:c t="n" s="0">
        <x:v>15.67925</x:v>
      </x:c>
      <x:c t="n" s="0">
        <x:v>18.34975</x:v>
      </x:c>
      <x:c t="n" s="0">
        <x:v>21.28289</x:v>
      </x:c>
      <x:c t="n" s="0">
        <x:v>23.46155</x:v>
      </x:c>
      <x:c t="n" s="0">
        <x:v>26.81207</x:v>
      </x:c>
      <x:c t="n" s="0">
        <x:v>23.67646</x:v>
      </x:c>
      <x:c t="n" s="0">
        <x:v>19.11251</x:v>
      </x:c>
      <x:c t="n" s="0">
        <x:v>25.88932</x:v>
      </x:c>
      <x:c t="n" s="0">
        <x:v>21.68669</x:v>
      </x:c>
      <x:c t="n" s="0">
        <x:v>22.53932</x:v>
      </x:c>
      <x:c t="n" s="0">
        <x:v>20.48619</x:v>
      </x:c>
      <x:c t="n" s="0">
        <x:v>18.5946</x:v>
      </x:c>
      <x:c t="n" s="0">
        <x:v>15.18925</x:v>
      </x:c>
      <x:c t="n" s="0">
        <x:v>10.31097</x:v>
      </x:c>
      <x:c t="n" s="0">
        <x:v>25.59814</x:v>
      </x:c>
      <x:c t="n" s="0">
        <x:v>28.3866</x:v>
      </x:c>
      <x:c t="n" s="0">
        <x:v>21.73565</x:v>
      </x:c>
      <x:c t="n" s="0">
        <x:v>8.904207</x:v>
      </x:c>
      <x:c t="n" s="0">
        <x:v>8.149547</x:v>
      </x:c>
      <x:c t="n" s="0">
        <x:v>7.890946</x:v>
      </x:c>
      <x:c t="n" s="0">
        <x:v>3.090406</x:v>
      </x:c>
      <x:c t="n" s="0">
        <x:v>9.718042</x:v>
      </x:c>
      <x:c t="n" s="0">
        <x:v>3.366411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43948.5587615741</x:v>
      </x:c>
      <x:c t="n" s="7">
        <x:v>43948.5587615741</x:v>
      </x:c>
      <x:c t="n" s="0">
        <x:v>35.41005</x:v>
      </x:c>
      <x:c t="n" s="0">
        <x:v>54.20069</x:v>
      </x:c>
      <x:c t="n" s="0">
        <x:v>66.63855</x:v>
      </x:c>
      <x:c t="n" s="0">
        <x:v>71.90717</x:v>
      </x:c>
      <x:c t="n" s="0">
        <x:v>-30.06697</x:v>
      </x:c>
      <x:c t="n" s="0">
        <x:v>-21.86774</x:v>
      </x:c>
      <x:c t="n" s="0">
        <x:v>-4.287501</x:v>
      </x:c>
      <x:c t="n" s="0">
        <x:v>-5.313006</x:v>
      </x:c>
      <x:c t="n" s="0">
        <x:v>-6.744262</x:v>
      </x:c>
      <x:c t="n" s="0">
        <x:v>5.400041</x:v>
      </x:c>
      <x:c t="n" s="0">
        <x:v>9.316236</x:v>
      </x:c>
      <x:c t="n" s="0">
        <x:v>11.27871</x:v>
      </x:c>
      <x:c t="n" s="0">
        <x:v>11.58635</x:v>
      </x:c>
      <x:c t="n" s="0">
        <x:v>13.80406</x:v>
      </x:c>
      <x:c t="n" s="0">
        <x:v>16.65884</x:v>
      </x:c>
      <x:c t="n" s="0">
        <x:v>16.63898</x:v>
      </x:c>
      <x:c t="n" s="0">
        <x:v>14.26082</x:v>
      </x:c>
      <x:c t="n" s="0">
        <x:v>19.56437</x:v>
      </x:c>
      <x:c t="n" s="0">
        <x:v>20.54119</x:v>
      </x:c>
      <x:c t="n" s="0">
        <x:v>25.13389</x:v>
      </x:c>
      <x:c t="n" s="0">
        <x:v>23.22099</x:v>
      </x:c>
      <x:c t="n" s="0">
        <x:v>23.05683</x:v>
      </x:c>
      <x:c t="n" s="0">
        <x:v>23.9176</x:v>
      </x:c>
      <x:c t="n" s="0">
        <x:v>24.88083</x:v>
      </x:c>
      <x:c t="n" s="0">
        <x:v>26.26534</x:v>
      </x:c>
      <x:c t="n" s="0">
        <x:v>24.15889</x:v>
      </x:c>
      <x:c t="n" s="0">
        <x:v>22.31604</x:v>
      </x:c>
      <x:c t="n" s="0">
        <x:v>20.68234</x:v>
      </x:c>
      <x:c t="n" s="0">
        <x:v>17.40186</x:v>
      </x:c>
      <x:c t="n" s="0">
        <x:v>15.62281</x:v>
      </x:c>
      <x:c t="n" s="0">
        <x:v>11.03383</x:v>
      </x:c>
      <x:c t="n" s="0">
        <x:v>24.75369</x:v>
      </x:c>
      <x:c t="n" s="0">
        <x:v>32.70913</x:v>
      </x:c>
      <x:c t="n" s="0">
        <x:v>34.99183</x:v>
      </x:c>
      <x:c t="n" s="0">
        <x:v>21.87949</x:v>
      </x:c>
      <x:c t="n" s="0">
        <x:v>8.42225</x:v>
      </x:c>
      <x:c t="n" s="0">
        <x:v>8.620413</x:v>
      </x:c>
      <x:c t="n" s="0">
        <x:v>3.818648</x:v>
      </x:c>
      <x:c t="n" s="0">
        <x:v>10.45641</x:v>
      </x:c>
      <x:c t="n" s="0">
        <x:v>3.898161</x:v>
      </x:c>
      <x:c t="n" s="0">
        <x:v>-29.21471</x:v>
      </x:c>
      <x:c t="n" s="0">
        <x:v>-19.50709</x:v>
      </x:c>
      <x:c t="n" s="0">
        <x:v>-4.566899</x:v>
      </x:c>
      <x:c t="n" s="0">
        <x:v>-4.599585</x:v>
      </x:c>
      <x:c t="n" s="0">
        <x:v>-4.047915</x:v>
      </x:c>
      <x:c t="n" s="0">
        <x:v>3.224064</x:v>
      </x:c>
      <x:c t="n" s="0">
        <x:v>-6.114977</x:v>
      </x:c>
      <x:c t="n" s="0">
        <x:v>16.15581</x:v>
      </x:c>
      <x:c t="n" s="0">
        <x:v>11.78512</x:v>
      </x:c>
      <x:c t="n" s="0">
        <x:v>16.01033</x:v>
      </x:c>
      <x:c t="n" s="0">
        <x:v>16.16462</x:v>
      </x:c>
      <x:c t="n" s="0">
        <x:v>19.09647</x:v>
      </x:c>
      <x:c t="n" s="0">
        <x:v>11.15138</x:v>
      </x:c>
      <x:c t="n" s="0">
        <x:v>17.8978</x:v>
      </x:c>
      <x:c t="n" s="0">
        <x:v>21.72192</x:v>
      </x:c>
      <x:c t="n" s="0">
        <x:v>14.08996</x:v>
      </x:c>
      <x:c t="n" s="0">
        <x:v>22.91482</x:v>
      </x:c>
      <x:c t="n" s="0">
        <x:v>23.73201</x:v>
      </x:c>
      <x:c t="n" s="0">
        <x:v>20.49018</x:v>
      </x:c>
      <x:c t="n" s="0">
        <x:v>29.98387</x:v>
      </x:c>
      <x:c t="n" s="0">
        <x:v>26.07508</x:v>
      </x:c>
      <x:c t="n" s="0">
        <x:v>22.78227</x:v>
      </x:c>
      <x:c t="n" s="0">
        <x:v>20.79907</x:v>
      </x:c>
      <x:c t="n" s="0">
        <x:v>16.04229</x:v>
      </x:c>
      <x:c t="n" s="0">
        <x:v>16.59945</x:v>
      </x:c>
      <x:c t="n" s="0">
        <x:v>14.63786</x:v>
      </x:c>
      <x:c t="n" s="0">
        <x:v>8.617278</x:v>
      </x:c>
      <x:c t="n" s="0">
        <x:v>15.28745</x:v>
      </x:c>
      <x:c t="n" s="0">
        <x:v>21.10448</x:v>
      </x:c>
      <x:c t="n" s="0">
        <x:v>26.56279</x:v>
      </x:c>
      <x:c t="n" s="0">
        <x:v>17.36121</x:v>
      </x:c>
      <x:c t="n" s="0">
        <x:v>8.728651</x:v>
      </x:c>
      <x:c t="n" s="0">
        <x:v>9.175089</x:v>
      </x:c>
      <x:c t="n" s="0">
        <x:v>3.230744</x:v>
      </x:c>
      <x:c t="n" s="0">
        <x:v>10.72809</x:v>
      </x:c>
      <x:c t="n" s="0">
        <x:v>3.945916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43948.5587615741</x:v>
      </x:c>
      <x:c t="n" s="7">
        <x:v>43948.5587615741</x:v>
      </x:c>
      <x:c t="n" s="0">
        <x:v>34.84524</x:v>
      </x:c>
      <x:c t="n" s="0">
        <x:v>54.20069</x:v>
      </x:c>
      <x:c t="n" s="0">
        <x:v>71.86404</x:v>
      </x:c>
      <x:c t="n" s="0">
        <x:v>73.66808</x:v>
      </x:c>
      <x:c t="n" s="0">
        <x:v>-30.06697</x:v>
      </x:c>
      <x:c t="n" s="0">
        <x:v>-20.87415</x:v>
      </x:c>
      <x:c t="n" s="0">
        <x:v>-4.327188</x:v>
      </x:c>
      <x:c t="n" s="0">
        <x:v>-5.201278</x:v>
      </x:c>
      <x:c t="n" s="0">
        <x:v>-4.885869</x:v>
      </x:c>
      <x:c t="n" s="0">
        <x:v>5.14272</x:v>
      </x:c>
      <x:c t="n" s="0">
        <x:v>8.65214</x:v>
      </x:c>
      <x:c t="n" s="0">
        <x:v>12.42736</x:v>
      </x:c>
      <x:c t="n" s="0">
        <x:v>11.77834</x:v>
      </x:c>
      <x:c t="n" s="0">
        <x:v>15.07735</x:v>
      </x:c>
      <x:c t="n" s="0">
        <x:v>16.51839</x:v>
      </x:c>
      <x:c t="n" s="0">
        <x:v>16.49633</x:v>
      </x:c>
      <x:c t="n" s="0">
        <x:v>15.97894</x:v>
      </x:c>
      <x:c t="n" s="0">
        <x:v>19.535</x:v>
      </x:c>
      <x:c t="n" s="0">
        <x:v>20.62751</x:v>
      </x:c>
      <x:c t="n" s="0">
        <x:v>24.47847</x:v>
      </x:c>
      <x:c t="n" s="0">
        <x:v>22.76126</x:v>
      </x:c>
      <x:c t="n" s="0">
        <x:v>22.94031</x:v>
      </x:c>
      <x:c t="n" s="0">
        <x:v>23.99174</x:v>
      </x:c>
      <x:c t="n" s="0">
        <x:v>25.93274</x:v>
      </x:c>
      <x:c t="n" s="0">
        <x:v>26.38022</x:v>
      </x:c>
      <x:c t="n" s="0">
        <x:v>24.877</x:v>
      </x:c>
      <x:c t="n" s="0">
        <x:v>22.09315</x:v>
      </x:c>
      <x:c t="n" s="0">
        <x:v>20.306</x:v>
      </x:c>
      <x:c t="n" s="0">
        <x:v>17.74822</x:v>
      </x:c>
      <x:c t="n" s="0">
        <x:v>15.50655</x:v>
      </x:c>
      <x:c t="n" s="0">
        <x:v>11.23702</x:v>
      </x:c>
      <x:c t="n" s="0">
        <x:v>24.10392</x:v>
      </x:c>
      <x:c t="n" s="0">
        <x:v>32.03551</x:v>
      </x:c>
      <x:c t="n" s="0">
        <x:v>34.37603</x:v>
      </x:c>
      <x:c t="n" s="0">
        <x:v>21.228</x:v>
      </x:c>
      <x:c t="n" s="0">
        <x:v>8.259339</x:v>
      </x:c>
      <x:c t="n" s="0">
        <x:v>8.610497</x:v>
      </x:c>
      <x:c t="n" s="0">
        <x:v>3.823321</x:v>
      </x:c>
      <x:c t="n" s="0">
        <x:v>10.41755</x:v>
      </x:c>
      <x:c t="n" s="0">
        <x:v>3.94182</x:v>
      </x:c>
      <x:c t="n" s="0">
        <x:v>-27.17766</x:v>
      </x:c>
      <x:c t="n" s="0">
        <x:v>-17.1653</x:v>
      </x:c>
      <x:c t="n" s="0">
        <x:v>-4.566899</x:v>
      </x:c>
      <x:c t="n" s="0">
        <x:v>-4.599585</x:v>
      </x:c>
      <x:c t="n" s="0">
        <x:v>0.3933734</x:v>
      </x:c>
      <x:c t="n" s="0">
        <x:v>3.224064</x:v>
      </x:c>
      <x:c t="n" s="0">
        <x:v>-6.114977</x:v>
      </x:c>
      <x:c t="n" s="0">
        <x:v>16.15581</x:v>
      </x:c>
      <x:c t="n" s="0">
        <x:v>14.65907</x:v>
      </x:c>
      <x:c t="n" s="0">
        <x:v>19.41684</x:v>
      </x:c>
      <x:c t="n" s="0">
        <x:v>15.59099</x:v>
      </x:c>
      <x:c t="n" s="0">
        <x:v>14.40538</x:v>
      </x:c>
      <x:c t="n" s="0">
        <x:v>22.67859</x:v>
      </x:c>
      <x:c t="n" s="0">
        <x:v>19.35911</x:v>
      </x:c>
      <x:c t="n" s="0">
        <x:v>20.44971</x:v>
      </x:c>
      <x:c t="n" s="0">
        <x:v>6.666306</x:v>
      </x:c>
      <x:c t="n" s="0">
        <x:v>19.04635</x:v>
      </x:c>
      <x:c t="n" s="0">
        <x:v>23.00852</x:v>
      </x:c>
      <x:c t="n" s="0">
        <x:v>25.52061</x:v>
      </x:c>
      <x:c t="n" s="0">
        <x:v>27.49426</x:v>
      </x:c>
      <x:c t="n" s="0">
        <x:v>25.41105</x:v>
      </x:c>
      <x:c t="n" s="0">
        <x:v>26.54018</x:v>
      </x:c>
      <x:c t="n" s="0">
        <x:v>22.44414</x:v>
      </x:c>
      <x:c t="n" s="0">
        <x:v>18.55917</x:v>
      </x:c>
      <x:c t="n" s="0">
        <x:v>18.87167</x:v>
      </x:c>
      <x:c t="n" s="0">
        <x:v>13.94224</x:v>
      </x:c>
      <x:c t="n" s="0">
        <x:v>13.07533</x:v>
      </x:c>
      <x:c t="n" s="0">
        <x:v>10.02326</x:v>
      </x:c>
      <x:c t="n" s="0">
        <x:v>13.74472</x:v>
      </x:c>
      <x:c t="n" s="0">
        <x:v>12.90714</x:v>
      </x:c>
      <x:c t="n" s="0">
        <x:v>7.954148</x:v>
      </x:c>
      <x:c t="n" s="0">
        <x:v>7.920624</x:v>
      </x:c>
      <x:c t="n" s="0">
        <x:v>8.940585</x:v>
      </x:c>
      <x:c t="n" s="0">
        <x:v>3.990506</x:v>
      </x:c>
      <x:c t="n" s="0">
        <x:v>11.05123</x:v>
      </x:c>
      <x:c t="n" s="0">
        <x:v>4.198653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43948.5587615741</x:v>
      </x:c>
      <x:c t="n" s="7">
        <x:v>43948.5587615741</x:v>
      </x:c>
      <x:c t="n" s="0">
        <x:v>37.77184</x:v>
      </x:c>
      <x:c t="n" s="0">
        <x:v>54.20069</x:v>
      </x:c>
      <x:c t="n" s="0">
        <x:v>70.25933</x:v>
      </x:c>
      <x:c t="n" s="0">
        <x:v>72.95821</x:v>
      </x:c>
      <x:c t="n" s="0">
        <x:v>-30.06697</x:v>
      </x:c>
      <x:c t="n" s="0">
        <x:v>-20.09368</x:v>
      </x:c>
      <x:c t="n" s="0">
        <x:v>-4.361371</x:v>
      </x:c>
      <x:c t="n" s="0">
        <x:v>-5.108082</x:v>
      </x:c>
      <x:c t="n" s="0">
        <x:v>-3.594464</x:v>
      </x:c>
      <x:c t="n" s="0">
        <x:v>4.926212</x:v>
      </x:c>
      <x:c t="n" s="0">
        <x:v>7.991538</x:v>
      </x:c>
      <x:c t="n" s="0">
        <x:v>13.21364</x:v>
      </x:c>
      <x:c t="n" s="0">
        <x:v>12.83195</x:v>
      </x:c>
      <x:c t="n" s="0">
        <x:v>16.04823</x:v>
      </x:c>
      <x:c t="n" s="0">
        <x:v>16.39475</x:v>
      </x:c>
      <x:c t="n" s="0">
        <x:v>16.24706</x:v>
      </x:c>
      <x:c t="n" s="0">
        <x:v>18.09394</x:v>
      </x:c>
      <x:c t="n" s="0">
        <x:v>19.59893</x:v>
      </x:c>
      <x:c t="n" s="0">
        <x:v>20.532</x:v>
      </x:c>
      <x:c t="n" s="0">
        <x:v>23.79731</x:v>
      </x:c>
      <x:c t="n" s="0">
        <x:v>22.38283</x:v>
      </x:c>
      <x:c t="n" s="0">
        <x:v>23.28246</x:v>
      </x:c>
      <x:c t="n" s="0">
        <x:v>24.8052</x:v>
      </x:c>
      <x:c t="n" s="0">
        <x:v>25.72907</x:v>
      </x:c>
      <x:c t="n" s="0">
        <x:v>26.09106</x:v>
      </x:c>
      <x:c t="n" s="0">
        <x:v>24.53407</x:v>
      </x:c>
      <x:c t="n" s="0">
        <x:v>22.44998</x:v>
      </x:c>
      <x:c t="n" s="0">
        <x:v>20.17638</x:v>
      </x:c>
      <x:c t="n" s="0">
        <x:v>17.67249</x:v>
      </x:c>
      <x:c t="n" s="0">
        <x:v>15.06333</x:v>
      </x:c>
      <x:c t="n" s="0">
        <x:v>11.29353</x:v>
      </x:c>
      <x:c t="n" s="0">
        <x:v>23.45248</x:v>
      </x:c>
      <x:c t="n" s="0">
        <x:v>31.35643</x:v>
      </x:c>
      <x:c t="n" s="0">
        <x:v>33.73199</x:v>
      </x:c>
      <x:c t="n" s="0">
        <x:v>20.57272</x:v>
      </x:c>
      <x:c t="n" s="0">
        <x:v>8.402904</x:v>
      </x:c>
      <x:c t="n" s="0">
        <x:v>8.684399</x:v>
      </x:c>
      <x:c t="n" s="0">
        <x:v>3.856612</x:v>
      </x:c>
      <x:c t="n" s="0">
        <x:v>10.74261</x:v>
      </x:c>
      <x:c t="n" s="0">
        <x:v>3.854866</x:v>
      </x:c>
      <x:c t="n" s="0">
        <x:v>-27.17766</x:v>
      </x:c>
      <x:c t="n" s="0">
        <x:v>-17.1653</x:v>
      </x:c>
      <x:c t="n" s="0">
        <x:v>-4.566899</x:v>
      </x:c>
      <x:c t="n" s="0">
        <x:v>-4.599585</x:v>
      </x:c>
      <x:c t="n" s="0">
        <x:v>0.3933734</x:v>
      </x:c>
      <x:c t="n" s="0">
        <x:v>3.522179</x:v>
      </x:c>
      <x:c t="n" s="0">
        <x:v>-6.114977</x:v>
      </x:c>
      <x:c t="n" s="0">
        <x:v>16.15581</x:v>
      </x:c>
      <x:c t="n" s="0">
        <x:v>16.37356</x:v>
      </x:c>
      <x:c t="n" s="0">
        <x:v>19.41684</x:v>
      </x:c>
      <x:c t="n" s="0">
        <x:v>15.59099</x:v>
      </x:c>
      <x:c t="n" s="0">
        <x:v>14.40538</x:v>
      </x:c>
      <x:c t="n" s="0">
        <x:v>23.22015</x:v>
      </x:c>
      <x:c t="n" s="0">
        <x:v>20.43229</x:v>
      </x:c>
      <x:c t="n" s="0">
        <x:v>18.83876</x:v>
      </x:c>
      <x:c t="n" s="0">
        <x:v>1.763644</x:v>
      </x:c>
      <x:c t="n" s="0">
        <x:v>17.34492</x:v>
      </x:c>
      <x:c t="n" s="0">
        <x:v>24.34437</x:v>
      </x:c>
      <x:c t="n" s="0">
        <x:v>29.51369</x:v>
      </x:c>
      <x:c t="n" s="0">
        <x:v>24.85422</x:v>
      </x:c>
      <x:c t="n" s="0">
        <x:v>24.99334</x:v>
      </x:c>
      <x:c t="n" s="0">
        <x:v>23.14837</x:v>
      </x:c>
      <x:c t="n" s="0">
        <x:v>22.40724</x:v>
      </x:c>
      <x:c t="n" s="0">
        <x:v>19.93202</x:v>
      </x:c>
      <x:c t="n" s="0">
        <x:v>18.85556</x:v>
      </x:c>
      <x:c t="n" s="0">
        <x:v>15.48576</x:v>
      </x:c>
      <x:c t="n" s="0">
        <x:v>10.79005</x:v>
      </x:c>
      <x:c t="n" s="0">
        <x:v>12.23237</x:v>
      </x:c>
      <x:c t="n" s="0">
        <x:v>18.33884</x:v>
      </x:c>
      <x:c t="n" s="0">
        <x:v>26.41154</x:v>
      </x:c>
      <x:c t="n" s="0">
        <x:v>9.931601</x:v>
      </x:c>
      <x:c t="n" s="0">
        <x:v>9.125359</x:v>
      </x:c>
      <x:c t="n" s="0">
        <x:v>8.338869</x:v>
      </x:c>
      <x:c t="n" s="0">
        <x:v>3.819778</x:v>
      </x:c>
      <x:c t="n" s="0">
        <x:v>12.57702</x:v>
      </x:c>
      <x:c t="n" s="0">
        <x:v>3.379563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43948.5587615741</x:v>
      </x:c>
      <x:c t="n" s="7">
        <x:v>43948.5587615741</x:v>
      </x:c>
      <x:c t="n" s="0">
        <x:v>39.42735</x:v>
      </x:c>
      <x:c t="n" s="0">
        <x:v>54.20069</x:v>
      </x:c>
      <x:c t="n" s="0">
        <x:v>73.95132</x:v>
      </x:c>
      <x:c t="n" s="0">
        <x:v>75.96852</x:v>
      </x:c>
      <x:c t="n" s="0">
        <x:v>-29.79473</x:v>
      </x:c>
      <x:c t="n" s="0">
        <x:v>-19.52281</x:v>
      </x:c>
      <x:c t="n" s="0">
        <x:v>-4.390778</x:v>
      </x:c>
      <x:c t="n" s="0">
        <x:v>-5.030041</x:v>
      </x:c>
      <x:c t="n" s="0">
        <x:v>-2.732031</x:v>
      </x:c>
      <x:c t="n" s="0">
        <x:v>4.758018</x:v>
      </x:c>
      <x:c t="n" s="0">
        <x:v>8.091293</x:v>
      </x:c>
      <x:c t="n" s="0">
        <x:v>13.44292</x:v>
      </x:c>
      <x:c t="n" s="0">
        <x:v>13.56535</x:v>
      </x:c>
      <x:c t="n" s="0">
        <x:v>16.73412</x:v>
      </x:c>
      <x:c t="n" s="0">
        <x:v>16.28629</x:v>
      </x:c>
      <x:c t="n" s="0">
        <x:v>15.99948</x:v>
      </x:c>
      <x:c t="n" s="0">
        <x:v>19.00218</x:v>
      </x:c>
      <x:c t="n" s="0">
        <x:v>19.78504</x:v>
      </x:c>
      <x:c t="n" s="0">
        <x:v>20.10313</x:v>
      </x:c>
      <x:c t="n" s="0">
        <x:v>23.17966</x:v>
      </x:c>
      <x:c t="n" s="0">
        <x:v>22.04654</x:v>
      </x:c>
      <x:c t="n" s="0">
        <x:v>23.07123</x:v>
      </x:c>
      <x:c t="n" s="0">
        <x:v>25.67578</x:v>
      </x:c>
      <x:c t="n" s="0">
        <x:v>26.1096</x:v>
      </x:c>
      <x:c t="n" s="0">
        <x:v>26.84103</x:v>
      </x:c>
      <x:c t="n" s="0">
        <x:v>24.52095</x:v>
      </x:c>
      <x:c t="n" s="0">
        <x:v>23.43402</x:v>
      </x:c>
      <x:c t="n" s="0">
        <x:v>20.3542</x:v>
      </x:c>
      <x:c t="n" s="0">
        <x:v>17.9111</x:v>
      </x:c>
      <x:c t="n" s="0">
        <x:v>15.27185</x:v>
      </x:c>
      <x:c t="n" s="0">
        <x:v>11.42084</x:v>
      </x:c>
      <x:c t="n" s="0">
        <x:v>22.80924</x:v>
      </x:c>
      <x:c t="n" s="0">
        <x:v>30.72261</x:v>
      </x:c>
      <x:c t="n" s="0">
        <x:v>33.72285</x:v>
      </x:c>
      <x:c t="n" s="0">
        <x:v>19.96013</x:v>
      </x:c>
      <x:c t="n" s="0">
        <x:v>8.325298</x:v>
      </x:c>
      <x:c t="n" s="0">
        <x:v>8.823729</x:v>
      </x:c>
      <x:c t="n" s="0">
        <x:v>3.974775</x:v>
      </x:c>
      <x:c t="n" s="0">
        <x:v>10.94447</x:v>
      </x:c>
      <x:c t="n" s="0">
        <x:v>3.844384</x:v>
      </x:c>
      <x:c t="n" s="0">
        <x:v>-27.17766</x:v>
      </x:c>
      <x:c t="n" s="0">
        <x:v>-17.1653</x:v>
      </x:c>
      <x:c t="n" s="0">
        <x:v>-4.566899</x:v>
      </x:c>
      <x:c t="n" s="0">
        <x:v>-4.599585</x:v>
      </x:c>
      <x:c t="n" s="0">
        <x:v>0.3933734</x:v>
      </x:c>
      <x:c t="n" s="0">
        <x:v>3.617171</x:v>
      </x:c>
      <x:c t="n" s="0">
        <x:v>10.49626</x:v>
      </x:c>
      <x:c t="n" s="0">
        <x:v>13.38464</x:v>
      </x:c>
      <x:c t="n" s="0">
        <x:v>16.32853</x:v>
      </x:c>
      <x:c t="n" s="0">
        <x:v>19.10638</x:v>
      </x:c>
      <x:c t="n" s="0">
        <x:v>15.11854</x:v>
      </x:c>
      <x:c t="n" s="0">
        <x:v>13.8379</x:v>
      </x:c>
      <x:c t="n" s="0">
        <x:v>20.3829</x:v>
      </x:c>
      <x:c t="n" s="0">
        <x:v>20.73821</x:v>
      </x:c>
      <x:c t="n" s="0">
        <x:v>16.04472</x:v>
      </x:c>
      <x:c t="n" s="0">
        <x:v>16.98602</x:v>
      </x:c>
      <x:c t="n" s="0">
        <x:v>21.38166</x:v>
      </x:c>
      <x:c t="n" s="0">
        <x:v>20.05089</x:v>
      </x:c>
      <x:c t="n" s="0">
        <x:v>27.65262</x:v>
      </x:c>
      <x:c t="n" s="0">
        <x:v>27.49945</x:v>
      </x:c>
      <x:c t="n" s="0">
        <x:v>28.95858</x:v>
      </x:c>
      <x:c t="n" s="0">
        <x:v>24.79487</x:v>
      </x:c>
      <x:c t="n" s="0">
        <x:v>27.23808</x:v>
      </x:c>
      <x:c t="n" s="0">
        <x:v>21.35246</x:v>
      </x:c>
      <x:c t="n" s="0">
        <x:v>16.98906</x:v>
      </x:c>
      <x:c t="n" s="0">
        <x:v>16.02963</x:v>
      </x:c>
      <x:c t="n" s="0">
        <x:v>12.78607</x:v>
      </x:c>
      <x:c t="n" s="0">
        <x:v>10.97775</x:v>
      </x:c>
      <x:c t="n" s="0">
        <x:v>31.96454</x:v>
      </x:c>
      <x:c t="n" s="0">
        <x:v>33.14397</x:v>
      </x:c>
      <x:c t="n" s="0">
        <x:v>8.69583</x:v>
      </x:c>
      <x:c t="n" s="0">
        <x:v>7.432889</x:v>
      </x:c>
      <x:c t="n" s="0">
        <x:v>10.12157</x:v>
      </x:c>
      <x:c t="n" s="0">
        <x:v>4.058346</x:v>
      </x:c>
      <x:c t="n" s="0">
        <x:v>10.77662</x:v>
      </x:c>
      <x:c t="n" s="0">
        <x:v>4.045775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43948.5587615741</x:v>
      </x:c>
      <x:c t="n" s="7">
        <x:v>43948.5587615741</x:v>
      </x:c>
      <x:c t="n" s="0">
        <x:v>37.10759</x:v>
      </x:c>
      <x:c t="n" s="0">
        <x:v>54.20069</x:v>
      </x:c>
      <x:c t="n" s="0">
        <x:v>71.73507</x:v>
      </x:c>
      <x:c t="n" s="0">
        <x:v>75.63103</x:v>
      </x:c>
      <x:c t="n" s="0">
        <x:v>-29.30138</x:v>
      </x:c>
      <x:c t="n" s="0">
        <x:v>-19.08841</x:v>
      </x:c>
      <x:c t="n" s="0">
        <x:v>-4.416051</x:v>
      </x:c>
      <x:c t="n" s="0">
        <x:v>-4.96449</x:v>
      </x:c>
      <x:c t="n" s="0">
        <x:v>-2.110663</x:v>
      </x:c>
      <x:c t="n" s="0">
        <x:v>4.609033</x:v>
      </x:c>
      <x:c t="n" s="0">
        <x:v>8.536657</x:v>
      </x:c>
      <x:c t="n" s="0">
        <x:v>13.43446</x:v>
      </x:c>
      <x:c t="n" s="0">
        <x:v>14.03857</x:v>
      </x:c>
      <x:c t="n" s="0">
        <x:v>16.77953</x:v>
      </x:c>
      <x:c t="n" s="0">
        <x:v>15.82864</x:v>
      </x:c>
      <x:c t="n" s="0">
        <x:v>15.70914</x:v>
      </x:c>
      <x:c t="n" s="0">
        <x:v>18.75039</x:v>
      </x:c>
      <x:c t="n" s="0">
        <x:v>19.66851</x:v>
      </x:c>
      <x:c t="n" s="0">
        <x:v>19.7793</x:v>
      </x:c>
      <x:c t="n" s="0">
        <x:v>22.76779</x:v>
      </x:c>
      <x:c t="n" s="0">
        <x:v>22.10339</x:v>
      </x:c>
      <x:c t="n" s="0">
        <x:v>22.74976</x:v>
      </x:c>
      <x:c t="n" s="0">
        <x:v>25.97674</x:v>
      </x:c>
      <x:c t="n" s="0">
        <x:v>26.21166</x:v>
      </x:c>
      <x:c t="n" s="0">
        <x:v>26.38949</x:v>
      </x:c>
      <x:c t="n" s="0">
        <x:v>24.45468</x:v>
      </x:c>
      <x:c t="n" s="0">
        <x:v>23.50494</x:v>
      </x:c>
      <x:c t="n" s="0">
        <x:v>20.40809</x:v>
      </x:c>
      <x:c t="n" s="0">
        <x:v>17.67142</x:v>
      </x:c>
      <x:c t="n" s="0">
        <x:v>15.2725</x:v>
      </x:c>
      <x:c t="n" s="0">
        <x:v>11.47795</x:v>
      </x:c>
      <x:c t="n" s="0">
        <x:v>22.18008</x:v>
      </x:c>
      <x:c t="n" s="0">
        <x:v>31.91664</x:v>
      </x:c>
      <x:c t="n" s="0">
        <x:v>33.07037</x:v>
      </x:c>
      <x:c t="n" s="0">
        <x:v>19.32846</x:v>
      </x:c>
      <x:c t="n" s="0">
        <x:v>8.343911</x:v>
      </x:c>
      <x:c t="n" s="0">
        <x:v>9.015173</x:v>
      </x:c>
      <x:c t="n" s="0">
        <x:v>3.834128</x:v>
      </x:c>
      <x:c t="n" s="0">
        <x:v>10.85951</x:v>
      </x:c>
      <x:c t="n" s="0">
        <x:v>4.068181</x:v>
      </x:c>
      <x:c t="n" s="0">
        <x:v>-27.17766</x:v>
      </x:c>
      <x:c t="n" s="0">
        <x:v>-16.50698</x:v>
      </x:c>
      <x:c t="n" s="0">
        <x:v>-5.481322</x:v>
      </x:c>
      <x:c t="n" s="0">
        <x:v>-4.392251</x:v>
      </x:c>
      <x:c t="n" s="0">
        <x:v>0.3933734</x:v>
      </x:c>
      <x:c t="n" s="0">
        <x:v>3.617171</x:v>
      </x:c>
      <x:c t="n" s="0">
        <x:v>10.49626</x:v>
      </x:c>
      <x:c t="n" s="0">
        <x:v>13.38464</x:v>
      </x:c>
      <x:c t="n" s="0">
        <x:v>15.99954</x:v>
      </x:c>
      <x:c t="n" s="0">
        <x:v>15.93026</x:v>
      </x:c>
      <x:c t="n" s="0">
        <x:v>8.03101</x:v>
      </x:c>
      <x:c t="n" s="0">
        <x:v>13.45803</x:v>
      </x:c>
      <x:c t="n" s="0">
        <x:v>16.88476</x:v>
      </x:c>
      <x:c t="n" s="0">
        <x:v>17.43462</x:v>
      </x:c>
      <x:c t="n" s="0">
        <x:v>17.9698</x:v>
      </x:c>
      <x:c t="n" s="0">
        <x:v>17.59889</x:v>
      </x:c>
      <x:c t="n" s="0">
        <x:v>22.42562</x:v>
      </x:c>
      <x:c t="n" s="0">
        <x:v>21.88897</x:v>
      </x:c>
      <x:c t="n" s="0">
        <x:v>25.66438</x:v>
      </x:c>
      <x:c t="n" s="0">
        <x:v>28.17258</x:v>
      </x:c>
      <x:c t="n" s="0">
        <x:v>22.99446</x:v>
      </x:c>
      <x:c t="n" s="0">
        <x:v>23.00218</x:v>
      </x:c>
      <x:c t="n" s="0">
        <x:v>24.32127</x:v>
      </x:c>
      <x:c t="n" s="0">
        <x:v>20.40577</x:v>
      </x:c>
      <x:c t="n" s="0">
        <x:v>15.57104</x:v>
      </x:c>
      <x:c t="n" s="0">
        <x:v>12.53334</x:v>
      </x:c>
      <x:c t="n" s="0">
        <x:v>11.66757</x:v>
      </x:c>
      <x:c t="n" s="0">
        <x:v>23.82755</x:v>
      </x:c>
      <x:c t="n" s="0">
        <x:v>33.90049</x:v>
      </x:c>
      <x:c t="n" s="0">
        <x:v>13.52085</x:v>
      </x:c>
      <x:c t="n" s="0">
        <x:v>7.098007</x:v>
      </x:c>
      <x:c t="n" s="0">
        <x:v>8.737307</x:v>
      </x:c>
      <x:c t="n" s="0">
        <x:v>10.13159</x:v>
      </x:c>
      <x:c t="n" s="0">
        <x:v>4.698158</x:v>
      </x:c>
      <x:c t="n" s="0">
        <x:v>9.792385</x:v>
      </x:c>
      <x:c t="n" s="0">
        <x:v>4.857516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43948.5587615741</x:v>
      </x:c>
      <x:c t="n" s="7">
        <x:v>43948.5587615741</x:v>
      </x:c>
      <x:c t="n" s="0">
        <x:v>34.47627</x:v>
      </x:c>
      <x:c t="n" s="0">
        <x:v>54.20069</x:v>
      </x:c>
      <x:c t="n" s="0">
        <x:v>66.15073</x:v>
      </x:c>
      <x:c t="n" s="0">
        <x:v>69.98832</x:v>
      </x:c>
      <x:c t="n" s="0">
        <x:v>-28.92047</x:v>
      </x:c>
      <x:c t="n" s="0">
        <x:v>-18.36777</x:v>
      </x:c>
      <x:c t="n" s="0">
        <x:v>-4.761069</x:v>
      </x:c>
      <x:c t="n" s="0">
        <x:v>-4.821397</x:v>
      </x:c>
      <x:c t="n" s="0">
        <x:v>-1.642392</x:v>
      </x:c>
      <x:c t="n" s="0">
        <x:v>4.477619</x:v>
      </x:c>
      <x:c t="n" s="0">
        <x:v>8.883897</x:v>
      </x:c>
      <x:c t="n" s="0">
        <x:v>13.31291</x:v>
      </x:c>
      <x:c t="n" s="0">
        <x:v>14.3861</x:v>
      </x:c>
      <x:c t="n" s="0">
        <x:v>16.66544</x:v>
      </x:c>
      <x:c t="n" s="0">
        <x:v>15.26488</x:v>
      </x:c>
      <x:c t="n" s="0">
        <x:v>15.44483</x:v>
      </x:c>
      <x:c t="n" s="0">
        <x:v>18.52316</x:v>
      </x:c>
      <x:c t="n" s="0">
        <x:v>19.40579</x:v>
      </x:c>
      <x:c t="n" s="0">
        <x:v>19.6099</x:v>
      </x:c>
      <x:c t="n" s="0">
        <x:v>22.16663</x:v>
      </x:c>
      <x:c t="n" s="0">
        <x:v>22.49012</x:v>
      </x:c>
      <x:c t="n" s="0">
        <x:v>22.95543</x:v>
      </x:c>
      <x:c t="n" s="0">
        <x:v>25.66458</x:v>
      </x:c>
      <x:c t="n" s="0">
        <x:v>26.38315</x:v>
      </x:c>
      <x:c t="n" s="0">
        <x:v>26.31398</x:v>
      </x:c>
      <x:c t="n" s="0">
        <x:v>24.20913</x:v>
      </x:c>
      <x:c t="n" s="0">
        <x:v>23.68667</x:v>
      </x:c>
      <x:c t="n" s="0">
        <x:v>20.36799</x:v>
      </x:c>
      <x:c t="n" s="0">
        <x:v>17.4653</x:v>
      </x:c>
      <x:c t="n" s="0">
        <x:v>15.35342</x:v>
      </x:c>
      <x:c t="n" s="0">
        <x:v>11.46192</x:v>
      </x:c>
      <x:c t="n" s="0">
        <x:v>22.9259</x:v>
      </x:c>
      <x:c t="n" s="0">
        <x:v>31.38405</x:v>
      </x:c>
      <x:c t="n" s="0">
        <x:v>32.42004</x:v>
      </x:c>
      <x:c t="n" s="0">
        <x:v>18.74055</x:v>
      </x:c>
      <x:c t="n" s="0">
        <x:v>8.342167</x:v>
      </x:c>
      <x:c t="n" s="0">
        <x:v>9.081538</x:v>
      </x:c>
      <x:c t="n" s="0">
        <x:v>4.06575</x:v>
      </x:c>
      <x:c t="n" s="0">
        <x:v>10.93693</x:v>
      </x:c>
      <x:c t="n" s="0">
        <x:v>4.016237</x:v>
      </x:c>
      <x:c t="n" s="0">
        <x:v>-27.17766</x:v>
      </x:c>
      <x:c t="n" s="0">
        <x:v>-15.59233</x:v>
      </x:c>
      <x:c t="n" s="0">
        <x:v>-7.632312</x:v>
      </x:c>
      <x:c t="n" s="0">
        <x:v>-4.067282</x:v>
      </x:c>
      <x:c t="n" s="0">
        <x:v>0.3933734</x:v>
      </x:c>
      <x:c t="n" s="0">
        <x:v>3.617171</x:v>
      </x:c>
      <x:c t="n" s="0">
        <x:v>10.49626</x:v>
      </x:c>
      <x:c t="n" s="0">
        <x:v>10.98968</x:v>
      </x:c>
      <x:c t="n" s="0">
        <x:v>15.99954</x:v>
      </x:c>
      <x:c t="n" s="0">
        <x:v>15.93026</x:v>
      </x:c>
      <x:c t="n" s="0">
        <x:v>8.03101</x:v>
      </x:c>
      <x:c t="n" s="0">
        <x:v>13.45803</x:v>
      </x:c>
      <x:c t="n" s="0">
        <x:v>14.85405</x:v>
      </x:c>
      <x:c t="n" s="0">
        <x:v>16.58135</x:v>
      </x:c>
      <x:c t="n" s="0">
        <x:v>16.61126</x:v>
      </x:c>
      <x:c t="n" s="0">
        <x:v>14.65156</x:v>
      </x:c>
      <x:c t="n" s="0">
        <x:v>24.51172</x:v>
      </x:c>
      <x:c t="n" s="0">
        <x:v>24.90788</x:v>
      </x:c>
      <x:c t="n" s="0">
        <x:v>24.01833</x:v>
      </x:c>
      <x:c t="n" s="0">
        <x:v>26.76179</x:v>
      </x:c>
      <x:c t="n" s="0">
        <x:v>28.78926</x:v>
      </x:c>
      <x:c t="n" s="0">
        <x:v>23.40521</x:v>
      </x:c>
      <x:c t="n" s="0">
        <x:v>23.10255</x:v>
      </x:c>
      <x:c t="n" s="0">
        <x:v>19.90409</x:v>
      </x:c>
      <x:c t="n" s="0">
        <x:v>16.34845</x:v>
      </x:c>
      <x:c t="n" s="0">
        <x:v>15.16541</x:v>
      </x:c>
      <x:c t="n" s="0">
        <x:v>11.97614</x:v>
      </x:c>
      <x:c t="n" s="0">
        <x:v>22.00522</x:v>
      </x:c>
      <x:c t="n" s="0">
        <x:v>21.08618</x:v>
      </x:c>
      <x:c t="n" s="0">
        <x:v>21.78337</x:v>
      </x:c>
      <x:c t="n" s="0">
        <x:v>13.88645</x:v>
      </x:c>
      <x:c t="n" s="0">
        <x:v>8.490202</x:v>
      </x:c>
      <x:c t="n" s="0">
        <x:v>9.21534</x:v>
      </x:c>
      <x:c t="n" s="0">
        <x:v>5.020685</x:v>
      </x:c>
      <x:c t="n" s="0">
        <x:v>11.62675</x:v>
      </x:c>
      <x:c t="n" s="0">
        <x:v>3.627036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43948.5587615741</x:v>
      </x:c>
      <x:c t="n" s="7">
        <x:v>43948.5587615741</x:v>
      </x:c>
      <x:c t="n" s="0">
        <x:v>35.27197</x:v>
      </x:c>
      <x:c t="n" s="0">
        <x:v>54.20069</x:v>
      </x:c>
      <x:c t="n" s="0">
        <x:v>70.44551</x:v>
      </x:c>
      <x:c t="n" s="0">
        <x:v>76.22464</x:v>
      </x:c>
      <x:c t="n" s="0">
        <x:v>-28.61948</x:v>
      </x:c>
      <x:c t="n" s="0">
        <x:v>-17.83476</x:v>
      </x:c>
      <x:c t="n" s="0">
        <x:v>-5.07911</x:v>
      </x:c>
      <x:c t="n" s="0">
        <x:v>-4.702818</x:v>
      </x:c>
      <x:c t="n" s="0">
        <x:v>-0.2233526</x:v>
      </x:c>
      <x:c t="n" s="0">
        <x:v>4.362153</x:v>
      </x:c>
      <x:c t="n" s="0">
        <x:v>9.15994</x:v>
      </x:c>
      <x:c t="n" s="0">
        <x:v>12.8639</x:v>
      </x:c>
      <x:c t="n" s="0">
        <x:v>14.66235</x:v>
      </x:c>
      <x:c t="n" s="0">
        <x:v>16.52899</x:v>
      </x:c>
      <x:c t="n" s="0">
        <x:v>14.71771</x:v>
      </x:c>
      <x:c t="n" s="0">
        <x:v>15.15502</x:v>
      </x:c>
      <x:c t="n" s="0">
        <x:v>17.83991</x:v>
      </x:c>
      <x:c t="n" s="0">
        <x:v>18.89137</x:v>
      </x:c>
      <x:c t="n" s="0">
        <x:v>18.96752</x:v>
      </x:c>
      <x:c t="n" s="0">
        <x:v>21.6937</x:v>
      </x:c>
      <x:c t="n" s="0">
        <x:v>22.24283</x:v>
      </x:c>
      <x:c t="n" s="0">
        <x:v>23.84284</x:v>
      </x:c>
      <x:c t="n" s="0">
        <x:v>25.43627</x:v>
      </x:c>
      <x:c t="n" s="0">
        <x:v>26.87197</x:v>
      </x:c>
      <x:c t="n" s="0">
        <x:v>26.94683</x:v>
      </x:c>
      <x:c t="n" s="0">
        <x:v>24.02069</x:v>
      </x:c>
      <x:c t="n" s="0">
        <x:v>23.87564</x:v>
      </x:c>
      <x:c t="n" s="0">
        <x:v>20.34689</x:v>
      </x:c>
      <x:c t="n" s="0">
        <x:v>17.44903</x:v>
      </x:c>
      <x:c t="n" s="0">
        <x:v>14.95142</x:v>
      </x:c>
      <x:c t="n" s="0">
        <x:v>12.13624</x:v>
      </x:c>
      <x:c t="n" s="0">
        <x:v>22.2766</x:v>
      </x:c>
      <x:c t="n" s="0">
        <x:v>30.71997</x:v>
      </x:c>
      <x:c t="n" s="0">
        <x:v>31.81684</x:v>
      </x:c>
      <x:c t="n" s="0">
        <x:v>18.23105</x:v>
      </x:c>
      <x:c t="n" s="0">
        <x:v>8.42383</x:v>
      </x:c>
      <x:c t="n" s="0">
        <x:v>9.058308</x:v>
      </x:c>
      <x:c t="n" s="0">
        <x:v>4.143667</x:v>
      </x:c>
      <x:c t="n" s="0">
        <x:v>10.9413</x:v>
      </x:c>
      <x:c t="n" s="0">
        <x:v>4.016872</x:v>
      </x:c>
      <x:c t="n" s="0">
        <x:v>-27.17766</x:v>
      </x:c>
      <x:c t="n" s="0">
        <x:v>-15.59233</x:v>
      </x:c>
      <x:c t="n" s="0">
        <x:v>-7.632312</x:v>
      </x:c>
      <x:c t="n" s="0">
        <x:v>-4.067282</x:v>
      </x:c>
      <x:c t="n" s="0">
        <x:v>5.389078</x:v>
      </x:c>
      <x:c t="n" s="0">
        <x:v>3.617171</x:v>
      </x:c>
      <x:c t="n" s="0">
        <x:v>10.49626</x:v>
      </x:c>
      <x:c t="n" s="0">
        <x:v>8.460137</x:v>
      </x:c>
      <x:c t="n" s="0">
        <x:v>15.99954</x:v>
      </x:c>
      <x:c t="n" s="0">
        <x:v>14.68915</x:v>
      </x:c>
      <x:c t="n" s="0">
        <x:v>8.03101</x:v>
      </x:c>
      <x:c t="n" s="0">
        <x:v>10.91379</x:v>
      </x:c>
      <x:c t="n" s="0">
        <x:v>-7.058949</x:v>
      </x:c>
      <x:c t="n" s="0">
        <x:v>12.00579</x:v>
      </x:c>
      <x:c t="n" s="0">
        <x:v>7.252147</x:v>
      </x:c>
      <x:c t="n" s="0">
        <x:v>17.11968</x:v>
      </x:c>
      <x:c t="n" s="0">
        <x:v>16.23894</x:v>
      </x:c>
      <x:c t="n" s="0">
        <x:v>26.66977</x:v>
      </x:c>
      <x:c t="n" s="0">
        <x:v>25.04351</x:v>
      </x:c>
      <x:c t="n" s="0">
        <x:v>28.76861</x:v>
      </x:c>
      <x:c t="n" s="0">
        <x:v>26.99867</x:v>
      </x:c>
      <x:c t="n" s="0">
        <x:v>28.36252</x:v>
      </x:c>
      <x:c t="n" s="0">
        <x:v>25.58151</x:v>
      </x:c>
      <x:c t="n" s="0">
        <x:v>19.49242</x:v>
      </x:c>
      <x:c t="n" s="0">
        <x:v>17.05745</x:v>
      </x:c>
      <x:c t="n" s="0">
        <x:v>14.77638</x:v>
      </x:c>
      <x:c t="n" s="0">
        <x:v>13.95445</x:v>
      </x:c>
      <x:c t="n" s="0">
        <x:v>8.604519</x:v>
      </x:c>
      <x:c t="n" s="0">
        <x:v>13.03556</x:v>
      </x:c>
      <x:c t="n" s="0">
        <x:v>21.36</x:v>
      </x:c>
      <x:c t="n" s="0">
        <x:v>8.349508</x:v>
      </x:c>
      <x:c t="n" s="0">
        <x:v>9.191282</x:v>
      </x:c>
      <x:c t="n" s="0">
        <x:v>9.315029</x:v>
      </x:c>
      <x:c t="n" s="0">
        <x:v>3.506835</x:v>
      </x:c>
      <x:c t="n" s="0">
        <x:v>11.52722</x:v>
      </x:c>
      <x:c t="n" s="0">
        <x:v>4.213521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43948.5587615741</x:v>
      </x:c>
      <x:c t="n" s="7">
        <x:v>43948.5587615741</x:v>
      </x:c>
      <x:c t="n" s="0">
        <x:v>35.18252</x:v>
      </x:c>
      <x:c t="n" s="0">
        <x:v>54.20069</x:v>
      </x:c>
      <x:c t="n" s="0">
        <x:v>71.96075</x:v>
      </x:c>
      <x:c t="n" s="0">
        <x:v>76.28165</x:v>
      </x:c>
      <x:c t="n" s="0">
        <x:v>-28.37792</x:v>
      </x:c>
      <x:c t="n" s="0">
        <x:v>-17.42619</x:v>
      </x:c>
      <x:c t="n" s="0">
        <x:v>-5.370476</x:v>
      </x:c>
      <x:c t="n" s="0">
        <x:v>-4.604051</x:v>
      </x:c>
      <x:c t="n" s="0">
        <x:v>1.352564</x:v>
      </x:c>
      <x:c t="n" s="0">
        <x:v>4.261051</x:v>
      </x:c>
      <x:c t="n" s="0">
        <x:v>10.35625</x:v>
      </x:c>
      <x:c t="n" s="0">
        <x:v>12.43987</x:v>
      </x:c>
      <x:c t="n" s="0">
        <x:v>14.76079</x:v>
      </x:c>
      <x:c t="n" s="0">
        <x:v>16.1573</x:v>
      </x:c>
      <x:c t="n" s="0">
        <x:v>14.30958</x:v>
      </x:c>
      <x:c t="n" s="0">
        <x:v>14.52625</x:v>
      </x:c>
      <x:c t="n" s="0">
        <x:v>17.15701</x:v>
      </x:c>
      <x:c t="n" s="0">
        <x:v>18.36295</x:v>
      </x:c>
      <x:c t="n" s="0">
        <x:v>18.78586</x:v>
      </x:c>
      <x:c t="n" s="0">
        <x:v>21.25302</x:v>
      </x:c>
      <x:c t="n" s="0">
        <x:v>21.63842</x:v>
      </x:c>
      <x:c t="n" s="0">
        <x:v>23.81941</x:v>
      </x:c>
      <x:c t="n" s="0">
        <x:v>25.61134</x:v>
      </x:c>
      <x:c t="n" s="0">
        <x:v>26.57129</x:v>
      </x:c>
      <x:c t="n" s="0">
        <x:v>26.42619</x:v>
      </x:c>
      <x:c t="n" s="0">
        <x:v>24.92933</x:v>
      </x:c>
      <x:c t="n" s="0">
        <x:v>23.78439</x:v>
      </x:c>
      <x:c t="n" s="0">
        <x:v>20.31086</x:v>
      </x:c>
      <x:c t="n" s="0">
        <x:v>17.6843</x:v>
      </x:c>
      <x:c t="n" s="0">
        <x:v>15.10964</x:v>
      </x:c>
      <x:c t="n" s="0">
        <x:v>11.89119</x:v>
      </x:c>
      <x:c t="n" s="0">
        <x:v>21.64217</x:v>
      </x:c>
      <x:c t="n" s="0">
        <x:v>30.04508</x:v>
      </x:c>
      <x:c t="n" s="0">
        <x:v>31.13786</x:v>
      </x:c>
      <x:c t="n" s="0">
        <x:v>17.59899</x:v>
      </x:c>
      <x:c t="n" s="0">
        <x:v>8.490731</x:v>
      </x:c>
      <x:c t="n" s="0">
        <x:v>9.165369</x:v>
      </x:c>
      <x:c t="n" s="0">
        <x:v>4.072302</x:v>
      </x:c>
      <x:c t="n" s="0">
        <x:v>10.84638</x:v>
      </x:c>
      <x:c t="n" s="0">
        <x:v>4.163106</x:v>
      </x:c>
      <x:c t="n" s="0">
        <x:v>-27.17766</x:v>
      </x:c>
      <x:c t="n" s="0">
        <x:v>-15.59233</x:v>
      </x:c>
      <x:c t="n" s="0">
        <x:v>-7.632312</x:v>
      </x:c>
      <x:c t="n" s="0">
        <x:v>-4.067282</x:v>
      </x:c>
      <x:c t="n" s="0">
        <x:v>5.793666</x:v>
      </x:c>
      <x:c t="n" s="0">
        <x:v>3.617171</x:v>
      </x:c>
      <x:c t="n" s="0">
        <x:v>15.3687</x:v>
      </x:c>
      <x:c t="n" s="0">
        <x:v>8.460137</x:v>
      </x:c>
      <x:c t="n" s="0">
        <x:v>14.85035</x:v>
      </x:c>
      <x:c t="n" s="0">
        <x:v>12.94474</x:v>
      </x:c>
      <x:c t="n" s="0">
        <x:v>12.62753</x:v>
      </x:c>
      <x:c t="n" s="0">
        <x:v>3.99974</x:v>
      </x:c>
      <x:c t="n" s="0">
        <x:v>7.745066</x:v>
      </x:c>
      <x:c t="n" s="0">
        <x:v>12.75586</x:v>
      </x:c>
      <x:c t="n" s="0">
        <x:v>19.63106</x:v>
      </x:c>
      <x:c t="n" s="0">
        <x:v>16.94883</x:v>
      </x:c>
      <x:c t="n" s="0">
        <x:v>15.2901</x:v>
      </x:c>
      <x:c t="n" s="0">
        <x:v>21.97003</x:v>
      </x:c>
      <x:c t="n" s="0">
        <x:v>25.86234</x:v>
      </x:c>
      <x:c t="n" s="0">
        <x:v>23.29882</x:v>
      </x:c>
      <x:c t="n" s="0">
        <x:v>22.922</x:v>
      </x:c>
      <x:c t="n" s="0">
        <x:v>22.22136</x:v>
      </x:c>
      <x:c t="n" s="0">
        <x:v>23.11745</x:v>
      </x:c>
      <x:c t="n" s="0">
        <x:v>20.96095</x:v>
      </x:c>
      <x:c t="n" s="0">
        <x:v>19.25303</x:v>
      </x:c>
      <x:c t="n" s="0">
        <x:v>13.68457</x:v>
      </x:c>
      <x:c t="n" s="0">
        <x:v>10.57068</x:v>
      </x:c>
      <x:c t="n" s="0">
        <x:v>10.33887</x:v>
      </x:c>
      <x:c t="n" s="0">
        <x:v>11.85899</x:v>
      </x:c>
      <x:c t="n" s="0">
        <x:v>12.18937</x:v>
      </x:c>
      <x:c t="n" s="0">
        <x:v>6.091899</x:v>
      </x:c>
      <x:c t="n" s="0">
        <x:v>8.791672</x:v>
      </x:c>
      <x:c t="n" s="0">
        <x:v>9.32928</x:v>
      </x:c>
      <x:c t="n" s="0">
        <x:v>4.23656</x:v>
      </x:c>
      <x:c t="n" s="0">
        <x:v>9.630317</x:v>
      </x:c>
      <x:c t="n" s="0">
        <x:v>4.77808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43948.5587615741</x:v>
      </x:c>
      <x:c t="n" s="7">
        <x:v>43948.5587615741</x:v>
      </x:c>
      <x:c t="n" s="0">
        <x:v>33.98246</x:v>
      </x:c>
      <x:c t="n" s="0">
        <x:v>54.20069</x:v>
      </x:c>
      <x:c t="n" s="0">
        <x:v>69.13133</x:v>
      </x:c>
      <x:c t="n" s="0">
        <x:v>73.03864</x:v>
      </x:c>
      <x:c t="n" s="0">
        <x:v>-28.15203</x:v>
      </x:c>
      <x:c t="n" s="0">
        <x:v>-17.10535</x:v>
      </x:c>
      <x:c t="n" s="0">
        <x:v>-5.635787</x:v>
      </x:c>
      <x:c t="n" s="0">
        <x:v>-4.521443</x:v>
      </x:c>
      <x:c t="n" s="0">
        <x:v>2.355918</x:v>
      </x:c>
      <x:c t="n" s="0">
        <x:v>4.161272</x:v>
      </x:c>
      <x:c t="n" s="0">
        <x:v>11.55199</x:v>
      </x:c>
      <x:c t="n" s="0">
        <x:v>12.04818</x:v>
      </x:c>
      <x:c t="n" s="0">
        <x:v>14.77398</x:v>
      </x:c>
      <x:c t="n" s="0">
        <x:v>15.81257</x:v>
      </x:c>
      <x:c t="n" s="0">
        <x:v>14.27448</x:v>
      </x:c>
      <x:c t="n" s="0">
        <x:v>13.90621</x:v>
      </x:c>
      <x:c t="n" s="0">
        <x:v>16.94991</x:v>
      </x:c>
      <x:c t="n" s="0">
        <x:v>17.90793</x:v>
      </x:c>
      <x:c t="n" s="0">
        <x:v>18.9104</x:v>
      </x:c>
      <x:c t="n" s="0">
        <x:v>20.78864</x:v>
      </x:c>
      <x:c t="n" s="0">
        <x:v>21.4107</x:v>
      </x:c>
      <x:c t="n" s="0">
        <x:v>23.6299</x:v>
      </x:c>
      <x:c t="n" s="0">
        <x:v>25.41428</x:v>
      </x:c>
      <x:c t="n" s="0">
        <x:v>26.48357</x:v>
      </x:c>
      <x:c t="n" s="0">
        <x:v>26.45462</x:v>
      </x:c>
      <x:c t="n" s="0">
        <x:v>24.97478</x:v>
      </x:c>
      <x:c t="n" s="0">
        <x:v>23.82515</x:v>
      </x:c>
      <x:c t="n" s="0">
        <x:v>21.03996</x:v>
      </x:c>
      <x:c t="n" s="0">
        <x:v>17.76327</x:v>
      </x:c>
      <x:c t="n" s="0">
        <x:v>15.04254</x:v>
      </x:c>
      <x:c t="n" s="0">
        <x:v>11.83058</x:v>
      </x:c>
      <x:c t="n" s="0">
        <x:v>21.01154</x:v>
      </x:c>
      <x:c t="n" s="0">
        <x:v>29.37021</x:v>
      </x:c>
      <x:c t="n" s="0">
        <x:v>30.46187</x:v>
      </x:c>
      <x:c t="n" s="0">
        <x:v>17.00874</x:v>
      </x:c>
      <x:c t="n" s="0">
        <x:v>8.706055</x:v>
      </x:c>
      <x:c t="n" s="0">
        <x:v>9.319836</x:v>
      </x:c>
      <x:c t="n" s="0">
        <x:v>4.261569</x:v>
      </x:c>
      <x:c t="n" s="0">
        <x:v>10.995</x:v>
      </x:c>
      <x:c t="n" s="0">
        <x:v>4.180973</x:v>
      </x:c>
      <x:c t="n" s="0">
        <x:v>-26.61102</x:v>
      </x:c>
      <x:c t="n" s="0">
        <x:v>-15.59233</x:v>
      </x:c>
      <x:c t="n" s="0">
        <x:v>-7.632312</x:v>
      </x:c>
      <x:c t="n" s="0">
        <x:v>-4.067282</x:v>
      </x:c>
      <x:c t="n" s="0">
        <x:v>5.793666</x:v>
      </x:c>
      <x:c t="n" s="0">
        <x:v>3.268455</x:v>
      </x:c>
      <x:c t="n" s="0">
        <x:v>15.3687</x:v>
      </x:c>
      <x:c t="n" s="0">
        <x:v>8.81912</x:v>
      </x:c>
      <x:c t="n" s="0">
        <x:v>14.85035</x:v>
      </x:c>
      <x:c t="n" s="0">
        <x:v>12.94474</x:v>
      </x:c>
      <x:c t="n" s="0">
        <x:v>14.06327</x:v>
      </x:c>
      <x:c t="n" s="0">
        <x:v>3.99974</x:v>
      </x:c>
      <x:c t="n" s="0">
        <x:v>16.64839</x:v>
      </x:c>
      <x:c t="n" s="0">
        <x:v>13.39527</x:v>
      </x:c>
      <x:c t="n" s="0">
        <x:v>17.29373</x:v>
      </x:c>
      <x:c t="n" s="0">
        <x:v>15.54718</x:v>
      </x:c>
      <x:c t="n" s="0">
        <x:v>19.00992</x:v>
      </x:c>
      <x:c t="n" s="0">
        <x:v>22.88795</x:v>
      </x:c>
      <x:c t="n" s="0">
        <x:v>22.6293</x:v>
      </x:c>
      <x:c t="n" s="0">
        <x:v>26.53336</x:v>
      </x:c>
      <x:c t="n" s="0">
        <x:v>25.41761</x:v>
      </x:c>
      <x:c t="n" s="0">
        <x:v>25.96315</x:v>
      </x:c>
      <x:c t="n" s="0">
        <x:v>22.92828</x:v>
      </x:c>
      <x:c t="n" s="0">
        <x:v>23.1832</x:v>
      </x:c>
      <x:c t="n" s="0">
        <x:v>19.57653</x:v>
      </x:c>
      <x:c t="n" s="0">
        <x:v>14.94427</x:v>
      </x:c>
      <x:c t="n" s="0">
        <x:v>12.67926</x:v>
      </x:c>
      <x:c t="n" s="0">
        <x:v>11.5136</x:v>
      </x:c>
      <x:c t="n" s="0">
        <x:v>9.961384</x:v>
      </x:c>
      <x:c t="n" s="0">
        <x:v>11.6583</x:v>
      </x:c>
      <x:c t="n" s="0">
        <x:v>9.344999</x:v>
      </x:c>
      <x:c t="n" s="0">
        <x:v>9.951923</x:v>
      </x:c>
      <x:c t="n" s="0">
        <x:v>10.23471</x:v>
      </x:c>
      <x:c t="n" s="0">
        <x:v>5.781768</x:v>
      </x:c>
      <x:c t="n" s="0">
        <x:v>12.08819</x:v>
      </x:c>
      <x:c t="n" s="0">
        <x:v>4.451571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43948.5587615741</x:v>
      </x:c>
      <x:c t="n" s="7">
        <x:v>43948.5587615741</x:v>
      </x:c>
      <x:c t="n" s="0">
        <x:v>33.82709</x:v>
      </x:c>
      <x:c t="n" s="0">
        <x:v>54.20069</x:v>
      </x:c>
      <x:c t="n" s="0">
        <x:v>63.70686</x:v>
      </x:c>
      <x:c t="n" s="0">
        <x:v>71.29761</x:v>
      </x:c>
      <x:c t="n" s="0">
        <x:v>-27.78829</x:v>
      </x:c>
      <x:c t="n" s="0">
        <x:v>-16.84893</x:v>
      </x:c>
      <x:c t="n" s="0">
        <x:v>-5.875954</x:v>
      </x:c>
      <x:c t="n" s="0">
        <x:v>-4.452116</x:v>
      </x:c>
      <x:c t="n" s="0">
        <x:v>3.060628</x:v>
      </x:c>
      <x:c t="n" s="0">
        <x:v>3.997252</x:v>
      </x:c>
      <x:c t="n" s="0">
        <x:v>12.36383</x:v>
      </x:c>
      <x:c t="n" s="0">
        <x:v>11.72802</x:v>
      </x:c>
      <x:c t="n" s="0">
        <x:v>14.81129</x:v>
      </x:c>
      <x:c t="n" s="0">
        <x:v>15.49481</x:v>
      </x:c>
      <x:c t="n" s="0">
        <x:v>14.24428</x:v>
      </x:c>
      <x:c t="n" s="0">
        <x:v>13.88881</x:v>
      </x:c>
      <x:c t="n" s="0">
        <x:v>16.90718</x:v>
      </x:c>
      <x:c t="n" s="0">
        <x:v>17.88655</x:v>
      </x:c>
      <x:c t="n" s="0">
        <x:v>18.25394</x:v>
      </x:c>
      <x:c t="n" s="0">
        <x:v>20.65651</x:v>
      </x:c>
      <x:c t="n" s="0">
        <x:v>21.58823</x:v>
      </x:c>
      <x:c t="n" s="0">
        <x:v>23.29701</x:v>
      </x:c>
      <x:c t="n" s="0">
        <x:v>24.9975</x:v>
      </x:c>
      <x:c t="n" s="0">
        <x:v>26.38868</x:v>
      </x:c>
      <x:c t="n" s="0">
        <x:v>26.04488</x:v>
      </x:c>
      <x:c t="n" s="0">
        <x:v>25.36696</x:v>
      </x:c>
      <x:c t="n" s="0">
        <x:v>23.76782</x:v>
      </x:c>
      <x:c t="n" s="0">
        <x:v>20.72976</x:v>
      </x:c>
      <x:c t="n" s="0">
        <x:v>17.60164</x:v>
      </x:c>
      <x:c t="n" s="0">
        <x:v>15.15118</x:v>
      </x:c>
      <x:c t="n" s="0">
        <x:v>11.98659</x:v>
      </x:c>
      <x:c t="n" s="0">
        <x:v>20.41602</x:v>
      </x:c>
      <x:c t="n" s="0">
        <x:v>28.69227</x:v>
      </x:c>
      <x:c t="n" s="0">
        <x:v>29.78545</x:v>
      </x:c>
      <x:c t="n" s="0">
        <x:v>16.41827</x:v>
      </x:c>
      <x:c t="n" s="0">
        <x:v>9.063706</x:v>
      </x:c>
      <x:c t="n" s="0">
        <x:v>9.243107</x:v>
      </x:c>
      <x:c t="n" s="0">
        <x:v>4.27962</x:v>
      </x:c>
      <x:c t="n" s="0">
        <x:v>11.13364</x:v>
      </x:c>
      <x:c t="n" s="0">
        <x:v>4.184619</x:v>
      </x:c>
      <x:c t="n" s="0">
        <x:v>-26.10985</x:v>
      </x:c>
      <x:c t="n" s="0">
        <x:v>-15.59233</x:v>
      </x:c>
      <x:c t="n" s="0">
        <x:v>-7.632312</x:v>
      </x:c>
      <x:c t="n" s="0">
        <x:v>-4.067282</x:v>
      </x:c>
      <x:c t="n" s="0">
        <x:v>5.793666</x:v>
      </x:c>
      <x:c t="n" s="0">
        <x:v>2.889276</x:v>
      </x:c>
      <x:c t="n" s="0">
        <x:v>15.3687</x:v>
      </x:c>
      <x:c t="n" s="0">
        <x:v>9.150682</x:v>
      </x:c>
      <x:c t="n" s="0">
        <x:v>15.17428</x:v>
      </x:c>
      <x:c t="n" s="0">
        <x:v>13.71582</x:v>
      </x:c>
      <x:c t="n" s="0">
        <x:v>14.06327</x:v>
      </x:c>
      <x:c t="n" s="0">
        <x:v>16.36316</x:v>
      </x:c>
      <x:c t="n" s="0">
        <x:v>16.64839</x:v>
      </x:c>
      <x:c t="n" s="0">
        <x:v>19.72932</x:v>
      </x:c>
      <x:c t="n" s="0">
        <x:v>4.817669</x:v>
      </x:c>
      <x:c t="n" s="0">
        <x:v>21.33291</x:v>
      </x:c>
      <x:c t="n" s="0">
        <x:v>27.53938</x:v>
      </x:c>
      <x:c t="n" s="0">
        <x:v>18.42477</x:v>
      </x:c>
      <x:c t="n" s="0">
        <x:v>22.08186</x:v>
      </x:c>
      <x:c t="n" s="0">
        <x:v>25.02247</x:v>
      </x:c>
      <x:c t="n" s="0">
        <x:v>23.82925</x:v>
      </x:c>
      <x:c t="n" s="0">
        <x:v>27.19801</x:v>
      </x:c>
      <x:c t="n" s="0">
        <x:v>25.25728</x:v>
      </x:c>
      <x:c t="n" s="0">
        <x:v>17.45309</x:v>
      </x:c>
      <x:c t="n" s="0">
        <x:v>11.116</x:v>
      </x:c>
      <x:c t="n" s="0">
        <x:v>17.02307</x:v>
      </x:c>
      <x:c t="n" s="0">
        <x:v>12.8076</x:v>
      </x:c>
      <x:c t="n" s="0">
        <x:v>10.81642</x:v>
      </x:c>
      <x:c t="n" s="0">
        <x:v>9.849483</x:v>
      </x:c>
      <x:c t="n" s="0">
        <x:v>10.59133</x:v>
      </x:c>
      <x:c t="n" s="0">
        <x:v>7.317137</x:v>
      </x:c>
      <x:c t="n" s="0">
        <x:v>9.856409</x:v>
      </x:c>
      <x:c t="n" s="0">
        <x:v>8.478676</x:v>
      </x:c>
      <x:c t="n" s="0">
        <x:v>3.481543</x:v>
      </x:c>
      <x:c t="n" s="0">
        <x:v>11.72628</x:v>
      </x:c>
      <x:c t="n" s="0">
        <x:v>4.043044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43948.5587615741</x:v>
      </x:c>
      <x:c t="n" s="7">
        <x:v>43948.5587615741</x:v>
      </x:c>
      <x:c t="n" s="0">
        <x:v>35.0309</x:v>
      </x:c>
      <x:c t="n" s="0">
        <x:v>54.20069</x:v>
      </x:c>
      <x:c t="n" s="0">
        <x:v>72.83513</x:v>
      </x:c>
      <x:c t="n" s="0">
        <x:v>75.88657</x:v>
      </x:c>
      <x:c t="n" s="0">
        <x:v>-27.50016</x:v>
      </x:c>
      <x:c t="n" s="0">
        <x:v>-16.64133</x:v>
      </x:c>
      <x:c t="n" s="0">
        <x:v>-6.168047</x:v>
      </x:c>
      <x:c t="n" s="0">
        <x:v>-4.365945</x:v>
      </x:c>
      <x:c t="n" s="0">
        <x:v>3.583409</x:v>
      </x:c>
      <x:c t="n" s="0">
        <x:v>3.852098</x:v>
      </x:c>
      <x:c t="n" s="0">
        <x:v>12.9542</x:v>
      </x:c>
      <x:c t="n" s="0">
        <x:v>11.43457</x:v>
      </x:c>
      <x:c t="n" s="0">
        <x:v>14.88248</x:v>
      </x:c>
      <x:c t="n" s="0">
        <x:v>15.3947</x:v>
      </x:c>
      <x:c t="n" s="0">
        <x:v>14.21833</x:v>
      </x:c>
      <x:c t="n" s="0">
        <x:v>14.65561</x:v>
      </x:c>
      <x:c t="n" s="0">
        <x:v>16.60335</x:v>
      </x:c>
      <x:c t="n" s="0">
        <x:v>18.43357</x:v>
      </x:c>
      <x:c t="n" s="0">
        <x:v>17.93109</x:v>
      </x:c>
      <x:c t="n" s="0">
        <x:v>21.2779</x:v>
      </x:c>
      <x:c t="n" s="0">
        <x:v>23.88762</x:v>
      </x:c>
      <x:c t="n" s="0">
        <x:v>22.92319</x:v>
      </x:c>
      <x:c t="n" s="0">
        <x:v>26.26494</x:v>
      </x:c>
      <x:c t="n" s="0">
        <x:v>26.86735</x:v>
      </x:c>
      <x:c t="n" s="0">
        <x:v>25.8458</x:v>
      </x:c>
      <x:c t="n" s="0">
        <x:v>25.27693</x:v>
      </x:c>
      <x:c t="n" s="0">
        <x:v>23.97406</x:v>
      </x:c>
      <x:c t="n" s="0">
        <x:v>20.26285</x:v>
      </x:c>
      <x:c t="n" s="0">
        <x:v>17.34167</x:v>
      </x:c>
      <x:c t="n" s="0">
        <x:v>15.05192</x:v>
      </x:c>
      <x:c t="n" s="0">
        <x:v>12.11286</x:v>
      </x:c>
      <x:c t="n" s="0">
        <x:v>19.83248</x:v>
      </x:c>
      <x:c t="n" s="0">
        <x:v>28.02276</x:v>
      </x:c>
      <x:c t="n" s="0">
        <x:v>29.10935</x:v>
      </x:c>
      <x:c t="n" s="0">
        <x:v>15.82761</x:v>
      </x:c>
      <x:c t="n" s="0">
        <x:v>8.974386</x:v>
      </x:c>
      <x:c t="n" s="0">
        <x:v>9.233059</x:v>
      </x:c>
      <x:c t="n" s="0">
        <x:v>4.200232</x:v>
      </x:c>
      <x:c t="n" s="0">
        <x:v>11.26772</x:v>
      </x:c>
      <x:c t="n" s="0">
        <x:v>4.19891</x:v>
      </x:c>
      <x:c t="n" s="0">
        <x:v>-26.10985</x:v>
      </x:c>
      <x:c t="n" s="0">
        <x:v>-15.59233</x:v>
      </x:c>
      <x:c t="n" s="0">
        <x:v>-9.088863</x:v>
      </x:c>
      <x:c t="n" s="0">
        <x:v>-3.778432</x:v>
      </x:c>
      <x:c t="n" s="0">
        <x:v>5.793666</x:v>
      </x:c>
      <x:c t="n" s="0">
        <x:v>2.889276</x:v>
      </x:c>
      <x:c t="n" s="0">
        <x:v>15.3687</x:v>
      </x:c>
      <x:c t="n" s="0">
        <x:v>10.11615</x:v>
      </x:c>
      <x:c t="n" s="0">
        <x:v>15.2771</x:v>
      </x:c>
      <x:c t="n" s="0">
        <x:v>14.75772</x:v>
      </x:c>
      <x:c t="n" s="0">
        <x:v>13.54285</x:v>
      </x:c>
      <x:c t="n" s="0">
        <x:v>17.54908</x:v>
      </x:c>
      <x:c t="n" s="0">
        <x:v>11.06131</x:v>
      </x:c>
      <x:c t="n" s="0">
        <x:v>20.71853</x:v>
      </x:c>
      <x:c t="n" s="0">
        <x:v>17.42548</x:v>
      </x:c>
      <x:c t="n" s="0">
        <x:v>25.04037</x:v>
      </x:c>
      <x:c t="n" s="0">
        <x:v>26.74135</x:v>
      </x:c>
      <x:c t="n" s="0">
        <x:v>21.13541</x:v>
      </x:c>
      <x:c t="n" s="0">
        <x:v>30.19653</x:v>
      </x:c>
      <x:c t="n" s="0">
        <x:v>29.51051</x:v>
      </x:c>
      <x:c t="n" s="0">
        <x:v>29.32874</x:v>
      </x:c>
      <x:c t="n" s="0">
        <x:v>23.50364</x:v>
      </x:c>
      <x:c t="n" s="0">
        <x:v>25.49338</x:v>
      </x:c>
      <x:c t="n" s="0">
        <x:v>19.08362</x:v>
      </x:c>
      <x:c t="n" s="0">
        <x:v>17.81998</x:v>
      </x:c>
      <x:c t="n" s="0">
        <x:v>15.4496</x:v>
      </x:c>
      <x:c t="n" s="0">
        <x:v>12.38669</x:v>
      </x:c>
      <x:c t="n" s="0">
        <x:v>12.55273</x:v>
      </x:c>
      <x:c t="n" s="0">
        <x:v>13.32393</x:v>
      </x:c>
      <x:c t="n" s="0">
        <x:v>10.4678</x:v>
      </x:c>
      <x:c t="n" s="0">
        <x:v>8.253692</x:v>
      </x:c>
      <x:c t="n" s="0">
        <x:v>8.675621</x:v>
      </x:c>
      <x:c t="n" s="0">
        <x:v>9.346403</x:v>
      </x:c>
      <x:c t="n" s="0">
        <x:v>3.797189</x:v>
      </x:c>
      <x:c t="n" s="0">
        <x:v>12.69015</x:v>
      </x:c>
      <x:c t="n" s="0">
        <x:v>4.659826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43948.5587615741</x:v>
      </x:c>
      <x:c t="n" s="7">
        <x:v>43948.5587615741</x:v>
      </x:c>
      <x:c t="n" s="0">
        <x:v>35.3648</x:v>
      </x:c>
      <x:c t="n" s="0">
        <x:v>54.20069</x:v>
      </x:c>
      <x:c t="n" s="0">
        <x:v>73.27753</x:v>
      </x:c>
      <x:c t="n" s="0">
        <x:v>76.3005</x:v>
      </x:c>
      <x:c t="n" s="0">
        <x:v>-27.26843</x:v>
      </x:c>
      <x:c t="n" s="0">
        <x:v>-16.47155</x:v>
      </x:c>
      <x:c t="n" s="0">
        <x:v>-6.509971</x:v>
      </x:c>
      <x:c t="n" s="0">
        <x:v>-4.268544</x:v>
      </x:c>
      <x:c t="n" s="0">
        <x:v>3.984908</x:v>
      </x:c>
      <x:c t="n" s="0">
        <x:v>3.724172</x:v>
      </x:c>
      <x:c t="n" s="0">
        <x:v>13.40175</x:v>
      </x:c>
      <x:c t="n" s="0">
        <x:v>11.73523</x:v>
      </x:c>
      <x:c t="n" s="0">
        <x:v>14.94237</x:v>
      </x:c>
      <x:c t="n" s="0">
        <x:v>15.30734</x:v>
      </x:c>
      <x:c t="n" s="0">
        <x:v>13.74907</x:v>
      </x:c>
      <x:c t="n" s="0">
        <x:v>15.2179</x:v>
      </x:c>
      <x:c t="n" s="0">
        <x:v>16.04581</x:v>
      </x:c>
      <x:c t="n" s="0">
        <x:v>19.16322</x:v>
      </x:c>
      <x:c t="n" s="0">
        <x:v>17.89019</x:v>
      </x:c>
      <x:c t="n" s="0">
        <x:v>21.9307</x:v>
      </x:c>
      <x:c t="n" s="0">
        <x:v>23.51291</x:v>
      </x:c>
      <x:c t="n" s="0">
        <x:v>22.67876</x:v>
      </x:c>
      <x:c t="n" s="0">
        <x:v>25.94948</x:v>
      </x:c>
      <x:c t="n" s="0">
        <x:v>27.04624</x:v>
      </x:c>
      <x:c t="n" s="0">
        <x:v>26.49132</x:v>
      </x:c>
      <x:c t="n" s="0">
        <x:v>25.20383</x:v>
      </x:c>
      <x:c t="n" s="0">
        <x:v>24.83329</x:v>
      </x:c>
      <x:c t="n" s="0">
        <x:v>20.35033</x:v>
      </x:c>
      <x:c t="n" s="0">
        <x:v>17.57667</x:v>
      </x:c>
      <x:c t="n" s="0">
        <x:v>15.30508</x:v>
      </x:c>
      <x:c t="n" s="0">
        <x:v>12.34638</x:v>
      </x:c>
      <x:c t="n" s="0">
        <x:v>19.23231</x:v>
      </x:c>
      <x:c t="n" s="0">
        <x:v>27.36173</x:v>
      </x:c>
      <x:c t="n" s="0">
        <x:v>28.43171</x:v>
      </x:c>
      <x:c t="n" s="0">
        <x:v>15.31127</x:v>
      </x:c>
      <x:c t="n" s="0">
        <x:v>8.955458</x:v>
      </x:c>
      <x:c t="n" s="0">
        <x:v>9.395315</x:v>
      </x:c>
      <x:c t="n" s="0">
        <x:v>4.250678</x:v>
      </x:c>
      <x:c t="n" s="0">
        <x:v>11.38647</x:v>
      </x:c>
      <x:c t="n" s="0">
        <x:v>4.252933</x:v>
      </x:c>
      <x:c t="n" s="0">
        <x:v>-26.10985</x:v>
      </x:c>
      <x:c t="n" s="0">
        <x:v>-15.59233</x:v>
      </x:c>
      <x:c t="n" s="0">
        <x:v>-9.343402</x:v>
      </x:c>
      <x:c t="n" s="0">
        <x:v>-3.738692</x:v>
      </x:c>
      <x:c t="n" s="0">
        <x:v>5.793666</x:v>
      </x:c>
      <x:c t="n" s="0">
        <x:v>2.889276</x:v>
      </x:c>
      <x:c t="n" s="0">
        <x:v>15.83559</x:v>
      </x:c>
      <x:c t="n" s="0">
        <x:v>13.90977</x:v>
      </x:c>
      <x:c t="n" s="0">
        <x:v>15.2771</x:v>
      </x:c>
      <x:c t="n" s="0">
        <x:v>14.75772</x:v>
      </x:c>
      <x:c t="n" s="0">
        <x:v>3.911213</x:v>
      </x:c>
      <x:c t="n" s="0">
        <x:v>17.54908</x:v>
      </x:c>
      <x:c t="n" s="0">
        <x:v>9.025067</x:v>
      </x:c>
      <x:c t="n" s="0">
        <x:v>22.52307</x:v>
      </x:c>
      <x:c t="n" s="0">
        <x:v>16.57563</x:v>
      </x:c>
      <x:c t="n" s="0">
        <x:v>21.98981</x:v>
      </x:c>
      <x:c t="n" s="0">
        <x:v>20.79343</x:v>
      </x:c>
      <x:c t="n" s="0">
        <x:v>22.16393</x:v>
      </x:c>
      <x:c t="n" s="0">
        <x:v>24.17678</x:v>
      </x:c>
      <x:c t="n" s="0">
        <x:v>25.86036</x:v>
      </x:c>
      <x:c t="n" s="0">
        <x:v>23.02203</x:v>
      </x:c>
      <x:c t="n" s="0">
        <x:v>27.00766</x:v>
      </x:c>
      <x:c t="n" s="0">
        <x:v>27.50482</x:v>
      </x:c>
      <x:c t="n" s="0">
        <x:v>19.5647</x:v>
      </x:c>
      <x:c t="n" s="0">
        <x:v>17.00186</x:v>
      </x:c>
      <x:c t="n" s="0">
        <x:v>14.58368</x:v>
      </x:c>
      <x:c t="n" s="0">
        <x:v>14.34107</x:v>
      </x:c>
      <x:c t="n" s="0">
        <x:v>9.834615</x:v>
      </x:c>
      <x:c t="n" s="0">
        <x:v>11.00499</x:v>
      </x:c>
      <x:c t="n" s="0">
        <x:v>10.02584</x:v>
      </x:c>
      <x:c t="n" s="0">
        <x:v>9.615598</x:v>
      </x:c>
      <x:c t="n" s="0">
        <x:v>8.830958</x:v>
      </x:c>
      <x:c t="n" s="0">
        <x:v>9.945936</x:v>
      </x:c>
      <x:c t="n" s="0">
        <x:v>4.409149</x:v>
      </x:c>
      <x:c t="n" s="0">
        <x:v>10.97848</x:v>
      </x:c>
      <x:c t="n" s="0">
        <x:v>4.787924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43948.5587615741</x:v>
      </x:c>
      <x:c t="n" s="7">
        <x:v>43948.5587615741</x:v>
      </x:c>
      <x:c t="n" s="0">
        <x:v>32.42678</x:v>
      </x:c>
      <x:c t="n" s="0">
        <x:v>54.20069</x:v>
      </x:c>
      <x:c t="n" s="0">
        <x:v>74.02737</x:v>
      </x:c>
      <x:c t="n" s="0">
        <x:v>75.45191</x:v>
      </x:c>
      <x:c t="n" s="0">
        <x:v>-27.07476</x:v>
      </x:c>
      <x:c t="n" s="0">
        <x:v>-16.33541</x:v>
      </x:c>
      <x:c t="n" s="0">
        <x:v>-6.824936</x:v>
      </x:c>
      <x:c t="n" s="0">
        <x:v>-4.187057</x:v>
      </x:c>
      <x:c t="n" s="0">
        <x:v>4.254175</x:v>
      </x:c>
      <x:c t="n" s="0">
        <x:v>3.611855</x:v>
      </x:c>
      <x:c t="n" s="0">
        <x:v>14.02049</x:v>
      </x:c>
      <x:c t="n" s="0">
        <x:v>12.12884</x:v>
      </x:c>
      <x:c t="n" s="0">
        <x:v>14.8709</x:v>
      </x:c>
      <x:c t="n" s="0">
        <x:v>15.18783</x:v>
      </x:c>
      <x:c t="n" s="0">
        <x:v>13.14015</x:v>
      </x:c>
      <x:c t="n" s="0">
        <x:v>15.53098</x:v>
      </x:c>
      <x:c t="n" s="0">
        <x:v>16.11266</x:v>
      </x:c>
      <x:c t="n" s="0">
        <x:v>19.84673</x:v>
      </x:c>
      <x:c t="n" s="0">
        <x:v>17.5321</x:v>
      </x:c>
      <x:c t="n" s="0">
        <x:v>21.42664</x:v>
      </x:c>
      <x:c t="n" s="0">
        <x:v>23.17293</x:v>
      </x:c>
      <x:c t="n" s="0">
        <x:v>23.0389</x:v>
      </x:c>
      <x:c t="n" s="0">
        <x:v>25.71175</x:v>
      </x:c>
      <x:c t="n" s="0">
        <x:v>26.44481</x:v>
      </x:c>
      <x:c t="n" s="0">
        <x:v>26.00606</x:v>
      </x:c>
      <x:c t="n" s="0">
        <x:v>25.41235</x:v>
      </x:c>
      <x:c t="n" s="0">
        <x:v>26.13817</x:v>
      </x:c>
      <x:c t="n" s="0">
        <x:v>20.46029</x:v>
      </x:c>
      <x:c t="n" s="0">
        <x:v>17.6423</x:v>
      </x:c>
      <x:c t="n" s="0">
        <x:v>15.50636</x:v>
      </x:c>
      <x:c t="n" s="0">
        <x:v>12.39262</x:v>
      </x:c>
      <x:c t="n" s="0">
        <x:v>18.61072</x:v>
      </x:c>
      <x:c t="n" s="0">
        <x:v>26.68737</x:v>
      </x:c>
      <x:c t="n" s="0">
        <x:v>27.75829</x:v>
      </x:c>
      <x:c t="n" s="0">
        <x:v>14.7923</x:v>
      </x:c>
      <x:c t="n" s="0">
        <x:v>9.095583</x:v>
      </x:c>
      <x:c t="n" s="0">
        <x:v>9.299824</x:v>
      </x:c>
      <x:c t="n" s="0">
        <x:v>4.175493</x:v>
      </x:c>
      <x:c t="n" s="0">
        <x:v>11.21965</x:v>
      </x:c>
      <x:c t="n" s="0">
        <x:v>4.206891</x:v>
      </x:c>
      <x:c t="n" s="0">
        <x:v>-26.04877</x:v>
      </x:c>
      <x:c t="n" s="0">
        <x:v>-15.64404</x:v>
      </x:c>
      <x:c t="n" s="0">
        <x:v>-9.343402</x:v>
      </x:c>
      <x:c t="n" s="0">
        <x:v>-3.738692</x:v>
      </x:c>
      <x:c t="n" s="0">
        <x:v>5.228679</x:v>
      </x:c>
      <x:c t="n" s="0">
        <x:v>2.889276</x:v>
      </x:c>
      <x:c t="n" s="0">
        <x:v>16.51702</x:v>
      </x:c>
      <x:c t="n" s="0">
        <x:v>13.90977</x:v>
      </x:c>
      <x:c t="n" s="0">
        <x:v>12.91785</x:v>
      </x:c>
      <x:c t="n" s="0">
        <x:v>13.89825</x:v>
      </x:c>
      <x:c t="n" s="0">
        <x:v>3.911213</x:v>
      </x:c>
      <x:c t="n" s="0">
        <x:v>16.16103</x:v>
      </x:c>
      <x:c t="n" s="0">
        <x:v>19.73708</x:v>
      </x:c>
      <x:c t="n" s="0">
        <x:v>22.65444</x:v>
      </x:c>
      <x:c t="n" s="0">
        <x:v>14.49711</x:v>
      </x:c>
      <x:c t="n" s="0">
        <x:v>18.42281</x:v>
      </x:c>
      <x:c t="n" s="0">
        <x:v>19.31294</x:v>
      </x:c>
      <x:c t="n" s="0">
        <x:v>25.3251</x:v>
      </x:c>
      <x:c t="n" s="0">
        <x:v>22.41891</x:v>
      </x:c>
      <x:c t="n" s="0">
        <x:v>18.12318</x:v>
      </x:c>
      <x:c t="n" s="0">
        <x:v>20.23893</x:v>
      </x:c>
      <x:c t="n" s="0">
        <x:v>22.94375</x:v>
      </x:c>
      <x:c t="n" s="0">
        <x:v>31.01213</x:v>
      </x:c>
      <x:c t="n" s="0">
        <x:v>20.20286</x:v>
      </x:c>
      <x:c t="n" s="0">
        <x:v>18.43362</x:v>
      </x:c>
      <x:c t="n" s="0">
        <x:v>16.48124</x:v>
      </x:c>
      <x:c t="n" s="0">
        <x:v>11.4005</x:v>
      </x:c>
      <x:c t="n" s="0">
        <x:v>7.332995</x:v>
      </x:c>
      <x:c t="n" s="0">
        <x:v>9.605686</x:v>
      </x:c>
      <x:c t="n" s="0">
        <x:v>10.03599</x:v>
      </x:c>
      <x:c t="n" s="0">
        <x:v>8.261511</x:v>
      </x:c>
      <x:c t="n" s="0">
        <x:v>10.3125</x:v>
      </x:c>
      <x:c t="n" s="0">
        <x:v>9.703869</x:v>
      </x:c>
      <x:c t="n" s="0">
        <x:v>3.818555</x:v>
      </x:c>
      <x:c t="n" s="0">
        <x:v>9.373234</x:v>
      </x:c>
      <x:c t="n" s="0">
        <x:v>3.379789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43948.5587615741</x:v>
      </x:c>
      <x:c t="n" s="7">
        <x:v>43948.5587615741</x:v>
      </x:c>
      <x:c t="n" s="0">
        <x:v>34.0356</x:v>
      </x:c>
      <x:c t="n" s="0">
        <x:v>54.20069</x:v>
      </x:c>
      <x:c t="n" s="0">
        <x:v>66.43504</x:v>
      </x:c>
      <x:c t="n" s="0">
        <x:v>73.90289</x:v>
      </x:c>
      <x:c t="n" s="0">
        <x:v>-26.90337</x:v>
      </x:c>
      <x:c t="n" s="0">
        <x:v>-16.23267</x:v>
      </x:c>
      <x:c t="n" s="0">
        <x:v>-7.113281</x:v>
      </x:c>
      <x:c t="n" s="0">
        <x:v>-4.118654</x:v>
      </x:c>
      <x:c t="n" s="0">
        <x:v>4.346521</x:v>
      </x:c>
      <x:c t="n" s="0">
        <x:v>3.513579</x:v>
      </x:c>
      <x:c t="n" s="0">
        <x:v>14.48701</x:v>
      </x:c>
      <x:c t="n" s="0">
        <x:v>12.43888</x:v>
      </x:c>
      <x:c t="n" s="0">
        <x:v>14.44611</x:v>
      </x:c>
      <x:c t="n" s="0">
        <x:v>14.95708</x:v>
      </x:c>
      <x:c t="n" s="0">
        <x:v>12.54261</x:v>
      </x:c>
      <x:c t="n" s="0">
        <x:v>15.46383</x:v>
      </x:c>
      <x:c t="n" s="0">
        <x:v>17.4956</x:v>
      </x:c>
      <x:c t="n" s="0">
        <x:v>20.46769</x:v>
      </x:c>
      <x:c t="n" s="0">
        <x:v>17.10872</x:v>
      </x:c>
      <x:c t="n" s="0">
        <x:v>21.29936</x:v>
      </x:c>
      <x:c t="n" s="0">
        <x:v>22.98935</x:v>
      </x:c>
      <x:c t="n" s="0">
        <x:v>23.33201</x:v>
      </x:c>
      <x:c t="n" s="0">
        <x:v>25.44539</x:v>
      </x:c>
      <x:c t="n" s="0">
        <x:v>25.92894</x:v>
      </x:c>
      <x:c t="n" s="0">
        <x:v>25.7423</x:v>
      </x:c>
      <x:c t="n" s="0">
        <x:v>25.04939</x:v>
      </x:c>
      <x:c t="n" s="0">
        <x:v>26.35944</x:v>
      </x:c>
      <x:c t="n" s="0">
        <x:v>20.83674</x:v>
      </x:c>
      <x:c t="n" s="0">
        <x:v>17.50185</x:v>
      </x:c>
      <x:c t="n" s="0">
        <x:v>15.62054</x:v>
      </x:c>
      <x:c t="n" s="0">
        <x:v>12.60376</x:v>
      </x:c>
      <x:c t="n" s="0">
        <x:v>17.98263</x:v>
      </x:c>
      <x:c t="n" s="0">
        <x:v>26.01936</x:v>
      </x:c>
      <x:c t="n" s="0">
        <x:v>27.0905</x:v>
      </x:c>
      <x:c t="n" s="0">
        <x:v>14.31191</x:v>
      </x:c>
      <x:c t="n" s="0">
        <x:v>9.314009</x:v>
      </x:c>
      <x:c t="n" s="0">
        <x:v>9.329919</x:v>
      </x:c>
      <x:c t="n" s="0">
        <x:v>4.19489</x:v>
      </x:c>
      <x:c t="n" s="0">
        <x:v>11.11893</x:v>
      </x:c>
      <x:c t="n" s="0">
        <x:v>4.18483</x:v>
      </x:c>
      <x:c t="n" s="0">
        <x:v>-26.01254</x:v>
      </x:c>
      <x:c t="n" s="0">
        <x:v>-15.67536</x:v>
      </x:c>
      <x:c t="n" s="0">
        <x:v>-9.343402</x:v>
      </x:c>
      <x:c t="n" s="0">
        <x:v>-3.738692</x:v>
      </x:c>
      <x:c t="n" s="0">
        <x:v>4.850663</x:v>
      </x:c>
      <x:c t="n" s="0">
        <x:v>2.889276</x:v>
      </x:c>
      <x:c t="n" s="0">
        <x:v>16.51702</x:v>
      </x:c>
      <x:c t="n" s="0">
        <x:v>13.90977</x:v>
      </x:c>
      <x:c t="n" s="0">
        <x:v>10.45413</x:v>
      </x:c>
      <x:c t="n" s="0">
        <x:v>13.28693</x:v>
      </x:c>
      <x:c t="n" s="0">
        <x:v>3.911213</x:v>
      </x:c>
      <x:c t="n" s="0">
        <x:v>15.04869</x:v>
      </x:c>
      <x:c t="n" s="0">
        <x:v>21.63779</x:v>
      </x:c>
      <x:c t="n" s="0">
        <x:v>23.02626</x:v>
      </x:c>
      <x:c t="n" s="0">
        <x:v>12.1517</x:v>
      </x:c>
      <x:c t="n" s="0">
        <x:v>18.4914</x:v>
      </x:c>
      <x:c t="n" s="0">
        <x:v>23.08115</x:v>
      </x:c>
      <x:c t="n" s="0">
        <x:v>22.18808</x:v>
      </x:c>
      <x:c t="n" s="0">
        <x:v>23.89042</x:v>
      </x:c>
      <x:c t="n" s="0">
        <x:v>23.42369</x:v>
      </x:c>
      <x:c t="n" s="0">
        <x:v>24.46622</x:v>
      </x:c>
      <x:c t="n" s="0">
        <x:v>24.23455</x:v>
      </x:c>
      <x:c t="n" s="0">
        <x:v>25.54703</x:v>
      </x:c>
      <x:c t="n" s="0">
        <x:v>23.33824</x:v>
      </x:c>
      <x:c t="n" s="0">
        <x:v>18.73835</x:v>
      </x:c>
      <x:c t="n" s="0">
        <x:v>16.98079</x:v>
      </x:c>
      <x:c t="n" s="0">
        <x:v>12.68826</x:v>
      </x:c>
      <x:c t="n" s="0">
        <x:v>7.498677</x:v>
      </x:c>
      <x:c t="n" s="0">
        <x:v>10.99326</x:v>
      </x:c>
      <x:c t="n" s="0">
        <x:v>11.98918</x:v>
      </x:c>
      <x:c t="n" s="0">
        <x:v>9.424247</x:v>
      </x:c>
      <x:c t="n" s="0">
        <x:v>10.63678</x:v>
      </x:c>
      <x:c t="n" s="0">
        <x:v>9.431449</x:v>
      </x:c>
      <x:c t="n" s="0">
        <x:v>4.587975</x:v>
      </x:c>
      <x:c t="n" s="0">
        <x:v>11.22435</x:v>
      </x:c>
      <x:c t="n" s="0">
        <x:v>3.810814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43948.5587615741</x:v>
      </x:c>
      <x:c t="n" s="7">
        <x:v>43948.5587615741</x:v>
      </x:c>
      <x:c t="n" s="0">
        <x:v>34.78878</x:v>
      </x:c>
      <x:c t="n" s="0">
        <x:v>54.20069</x:v>
      </x:c>
      <x:c t="n" s="0">
        <x:v>73.55599</x:v>
      </x:c>
      <x:c t="n" s="0">
        <x:v>76.89684</x:v>
      </x:c>
      <x:c t="n" s="0">
        <x:v>-26.76217</x:v>
      </x:c>
      <x:c t="n" s="0">
        <x:v>-16.1468</x:v>
      </x:c>
      <x:c t="n" s="0">
        <x:v>-7.375663</x:v>
      </x:c>
      <x:c t="n" s="0">
        <x:v>-4.061078</x:v>
      </x:c>
      <x:c t="n" s="0">
        <x:v>4.423862</x:v>
      </x:c>
      <x:c t="n" s="0">
        <x:v>3.239453</x:v>
      </x:c>
      <x:c t="n" s="0">
        <x:v>14.84924</x:v>
      </x:c>
      <x:c t="n" s="0">
        <x:v>12.59602</x:v>
      </x:c>
      <x:c t="n" s="0">
        <x:v>14.04722</x:v>
      </x:c>
      <x:c t="n" s="0">
        <x:v>14.74981</x:v>
      </x:c>
      <x:c t="n" s="0">
        <x:v>12.30451</x:v>
      </x:c>
      <x:c t="n" s="0">
        <x:v>15.40565</x:v>
      </x:c>
      <x:c t="n" s="0">
        <x:v>18.40489</x:v>
      </x:c>
      <x:c t="n" s="0">
        <x:v>20.94874</x:v>
      </x:c>
      <x:c t="n" s="0">
        <x:v>17.32095</x:v>
      </x:c>
      <x:c t="n" s="0">
        <x:v>20.62907</x:v>
      </x:c>
      <x:c t="n" s="0">
        <x:v>22.9978</x:v>
      </x:c>
      <x:c t="n" s="0">
        <x:v>22.74844</x:v>
      </x:c>
      <x:c t="n" s="0">
        <x:v>25.16074</x:v>
      </x:c>
      <x:c t="n" s="0">
        <x:v>26.03627</x:v>
      </x:c>
      <x:c t="n" s="0">
        <x:v>25.70925</x:v>
      </x:c>
      <x:c t="n" s="0">
        <x:v>24.91339</x:v>
      </x:c>
      <x:c t="n" s="0">
        <x:v>26.03186</x:v>
      </x:c>
      <x:c t="n" s="0">
        <x:v>20.67012</x:v>
      </x:c>
      <x:c t="n" s="0">
        <x:v>17.77064</x:v>
      </x:c>
      <x:c t="n" s="0">
        <x:v>15.78967</x:v>
      </x:c>
      <x:c t="n" s="0">
        <x:v>12.44191</x:v>
      </x:c>
      <x:c t="n" s="0">
        <x:v>17.4278</x:v>
      </x:c>
      <x:c t="n" s="0">
        <x:v>25.35511</x:v>
      </x:c>
      <x:c t="n" s="0">
        <x:v>26.42556</x:v>
      </x:c>
      <x:c t="n" s="0">
        <x:v>13.78867</x:v>
      </x:c>
      <x:c t="n" s="0">
        <x:v>9.270863</x:v>
      </x:c>
      <x:c t="n" s="0">
        <x:v>9.405974</x:v>
      </x:c>
      <x:c t="n" s="0">
        <x:v>4.35226</x:v>
      </x:c>
      <x:c t="n" s="0">
        <x:v>11.17192</x:v>
      </x:c>
      <x:c t="n" s="0">
        <x:v>4.065458</x:v>
      </x:c>
      <x:c t="n" s="0">
        <x:v>-26.01254</x:v>
      </x:c>
      <x:c t="n" s="0">
        <x:v>-15.67536</x:v>
      </x:c>
      <x:c t="n" s="0">
        <x:v>-9.343402</x:v>
      </x:c>
      <x:c t="n" s="0">
        <x:v>-3.738692</x:v>
      </x:c>
      <x:c t="n" s="0">
        <x:v>4.850663</x:v>
      </x:c>
      <x:c t="n" s="0">
        <x:v>-0.2240018</x:v>
      </x:c>
      <x:c t="n" s="0">
        <x:v>16.51702</x:v>
      </x:c>
      <x:c t="n" s="0">
        <x:v>13.11653</x:v>
      </x:c>
      <x:c t="n" s="0">
        <x:v>11.02864</x:v>
      </x:c>
      <x:c t="n" s="0">
        <x:v>13.28693</x:v>
      </x:c>
      <x:c t="n" s="0">
        <x:v>13.71687</x:v>
      </x:c>
      <x:c t="n" s="0">
        <x:v>15.04869</x:v>
      </x:c>
      <x:c t="n" s="0">
        <x:v>20.03113</x:v>
      </x:c>
      <x:c t="n" s="0">
        <x:v>22.04643</x:v>
      </x:c>
      <x:c t="n" s="0">
        <x:v>21.47661</x:v>
      </x:c>
      <x:c t="n" s="0">
        <x:v>15.07074</x:v>
      </x:c>
      <x:c t="n" s="0">
        <x:v>22.51373</x:v>
      </x:c>
      <x:c t="n" s="0">
        <x:v>17.00893</x:v>
      </x:c>
      <x:c t="n" s="0">
        <x:v>21.29133</x:v>
      </x:c>
      <x:c t="n" s="0">
        <x:v>27.21672</x:v>
      </x:c>
      <x:c t="n" s="0">
        <x:v>25.1404</x:v>
      </x:c>
      <x:c t="n" s="0">
        <x:v>22.45325</x:v>
      </x:c>
      <x:c t="n" s="0">
        <x:v>20.30584</x:v>
      </x:c>
      <x:c t="n" s="0">
        <x:v>20.05803</x:v>
      </x:c>
      <x:c t="n" s="0">
        <x:v>19.00652</x:v>
      </x:c>
      <x:c t="n" s="0">
        <x:v>15.52481</x:v>
      </x:c>
      <x:c t="n" s="0">
        <x:v>11.3001</x:v>
      </x:c>
      <x:c t="n" s="0">
        <x:v>10.52111</x:v>
      </x:c>
      <x:c t="n" s="0">
        <x:v>11.97712</x:v>
      </x:c>
      <x:c t="n" s="0">
        <x:v>10.87975</x:v>
      </x:c>
      <x:c t="n" s="0">
        <x:v>7.271149</x:v>
      </x:c>
      <x:c t="n" s="0">
        <x:v>8.522935</x:v>
      </x:c>
      <x:c t="n" s="0">
        <x:v>10.37991</x:v>
      </x:c>
      <x:c t="n" s="0">
        <x:v>5.127801</x:v>
      </x:c>
      <x:c t="n" s="0">
        <x:v>11.10821</x:v>
      </x:c>
      <x:c t="n" s="0">
        <x:v>3.636913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43948.5587615741</x:v>
      </x:c>
      <x:c t="n" s="7">
        <x:v>43948.5587615741</x:v>
      </x:c>
      <x:c t="n" s="0">
        <x:v>33.41036</x:v>
      </x:c>
      <x:c t="n" s="0">
        <x:v>54.20069</x:v>
      </x:c>
      <x:c t="n" s="0">
        <x:v>75.59605</x:v>
      </x:c>
      <x:c t="n" s="0">
        <x:v>77.05771</x:v>
      </x:c>
      <x:c t="n" s="0">
        <x:v>-26.64469</x:v>
      </x:c>
      <x:c t="n" s="0">
        <x:v>-16.07479</x:v>
      </x:c>
      <x:c t="n" s="0">
        <x:v>-7.613019</x:v>
      </x:c>
      <x:c t="n" s="0">
        <x:v>-4.012503</x:v>
      </x:c>
      <x:c t="n" s="0">
        <x:v>4.48884</x:v>
      </x:c>
      <x:c t="n" s="0">
        <x:v>2.876292</x:v>
      </x:c>
      <x:c t="n" s="0">
        <x:v>15.04492</x:v>
      </x:c>
      <x:c t="n" s="0">
        <x:v>12.676</x:v>
      </x:c>
      <x:c t="n" s="0">
        <x:v>13.8233</x:v>
      </x:c>
      <x:c t="n" s="0">
        <x:v>14.5202</x:v>
      </x:c>
      <x:c t="n" s="0">
        <x:v>12.96654</x:v>
      </x:c>
      <x:c t="n" s="0">
        <x:v>15.24185</x:v>
      </x:c>
      <x:c t="n" s="0">
        <x:v>17.98538</x:v>
      </x:c>
      <x:c t="n" s="0">
        <x:v>20.78363</x:v>
      </x:c>
      <x:c t="n" s="0">
        <x:v>18.89091</x:v>
      </x:c>
      <x:c t="n" s="0">
        <x:v>20.57985</x:v>
      </x:c>
      <x:c t="n" s="0">
        <x:v>22.73123</x:v>
      </x:c>
      <x:c t="n" s="0">
        <x:v>23.11805</x:v>
      </x:c>
      <x:c t="n" s="0">
        <x:v>25.18757</x:v>
      </x:c>
      <x:c t="n" s="0">
        <x:v>26.48734</x:v>
      </x:c>
      <x:c t="n" s="0">
        <x:v>25.37659</x:v>
      </x:c>
      <x:c t="n" s="0">
        <x:v>24.56636</x:v>
      </x:c>
      <x:c t="n" s="0">
        <x:v>25.45303</x:v>
      </x:c>
      <x:c t="n" s="0">
        <x:v>20.42364</x:v>
      </x:c>
      <x:c t="n" s="0">
        <x:v>18.26383</x:v>
      </x:c>
      <x:c t="n" s="0">
        <x:v>15.63476</x:v>
      </x:c>
      <x:c t="n" s="0">
        <x:v>12.15161</x:v>
      </x:c>
      <x:c t="n" s="0">
        <x:v>16.83283</x:v>
      </x:c>
      <x:c t="n" s="0">
        <x:v>24.69815</x:v>
      </x:c>
      <x:c t="n" s="0">
        <x:v>25.76159</x:v>
      </x:c>
      <x:c t="n" s="0">
        <x:v>13.29359</x:v>
      </x:c>
      <x:c t="n" s="0">
        <x:v>9.314784</x:v>
      </x:c>
      <x:c t="n" s="0">
        <x:v>9.628066</x:v>
      </x:c>
      <x:c t="n" s="0">
        <x:v>4.403276</x:v>
      </x:c>
      <x:c t="n" s="0">
        <x:v>11.30051</x:v>
      </x:c>
      <x:c t="n" s="0">
        <x:v>4.057468</x:v>
      </x:c>
      <x:c t="n" s="0">
        <x:v>-26.01254</x:v>
      </x:c>
      <x:c t="n" s="0">
        <x:v>-15.67536</x:v>
      </x:c>
      <x:c t="n" s="0">
        <x:v>-9.343402</x:v>
      </x:c>
      <x:c t="n" s="0">
        <x:v>-3.738692</x:v>
      </x:c>
      <x:c t="n" s="0">
        <x:v>4.850663</x:v>
      </x:c>
      <x:c t="n" s="0">
        <x:v>-0.2240018</x:v>
      </x:c>
      <x:c t="n" s="0">
        <x:v>14.38415</x:v>
      </x:c>
      <x:c t="n" s="0">
        <x:v>13.11653</x:v>
      </x:c>
      <x:c t="n" s="0">
        <x:v>12.40134</x:v>
      </x:c>
      <x:c t="n" s="0">
        <x:v>11.41872</x:v>
      </x:c>
      <x:c t="n" s="0">
        <x:v>15.58433</x:v>
      </x:c>
      <x:c t="n" s="0">
        <x:v>13.37862</x:v>
      </x:c>
      <x:c t="n" s="0">
        <x:v>14.07781</x:v>
      </x:c>
      <x:c t="n" s="0">
        <x:v>19.66706</x:v>
      </x:c>
      <x:c t="n" s="0">
        <x:v>24.12754</x:v>
      </x:c>
      <x:c t="n" s="0">
        <x:v>20.57467</x:v>
      </x:c>
      <x:c t="n" s="0">
        <x:v>20.21859</x:v>
      </x:c>
      <x:c t="n" s="0">
        <x:v>25.60738</x:v>
      </x:c>
      <x:c t="n" s="0">
        <x:v>27.34125</x:v>
      </x:c>
      <x:c t="n" s="0">
        <x:v>28.6198</x:v>
      </x:c>
      <x:c t="n" s="0">
        <x:v>23.96123</x:v>
      </x:c>
      <x:c t="n" s="0">
        <x:v>22.52319</x:v>
      </x:c>
      <x:c t="n" s="0">
        <x:v>20.21578</x:v>
      </x:c>
      <x:c t="n" s="0">
        <x:v>16.41675</x:v>
      </x:c>
      <x:c t="n" s="0">
        <x:v>18.22351</x:v>
      </x:c>
      <x:c t="n" s="0">
        <x:v>15.15025</x:v>
      </x:c>
      <x:c t="n" s="0">
        <x:v>11.76336</x:v>
      </x:c>
      <x:c t="n" s="0">
        <x:v>10.28743</x:v>
      </x:c>
      <x:c t="n" s="0">
        <x:v>9.421595</x:v>
      </x:c>
      <x:c t="n" s="0">
        <x:v>10.50736</x:v>
      </x:c>
      <x:c t="n" s="0">
        <x:v>9.225462</x:v>
      </x:c>
      <x:c t="n" s="0">
        <x:v>10.62405</x:v>
      </x:c>
      <x:c t="n" s="0">
        <x:v>10.25165</x:v>
      </x:c>
      <x:c t="n" s="0">
        <x:v>5.241069</x:v>
      </x:c>
      <x:c t="n" s="0">
        <x:v>12.03947</x:v>
      </x:c>
      <x:c t="n" s="0">
        <x:v>3.557514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43948.5587615741</x:v>
      </x:c>
      <x:c t="n" s="7">
        <x:v>43948.5587615741</x:v>
      </x:c>
      <x:c t="n" s="0">
        <x:v>34.14624</x:v>
      </x:c>
      <x:c t="n" s="0">
        <x:v>54.20069</x:v>
      </x:c>
      <x:c t="n" s="0">
        <x:v>67.03645</x:v>
      </x:c>
      <x:c t="n" s="0">
        <x:v>71.95856</x:v>
      </x:c>
      <x:c t="n" s="0">
        <x:v>-26.54736</x:v>
      </x:c>
      <x:c t="n" s="0">
        <x:v>-16.05461</x:v>
      </x:c>
      <x:c t="n" s="0">
        <x:v>-7.772043</x:v>
      </x:c>
      <x:c t="n" s="0">
        <x:v>-4.070308</x:v>
      </x:c>
      <x:c t="n" s="0">
        <x:v>4.543573</x:v>
      </x:c>
      <x:c t="n" s="0">
        <x:v>2.540126</x:v>
      </x:c>
      <x:c t="n" s="0">
        <x:v>14.58684</x:v>
      </x:c>
      <x:c t="n" s="0">
        <x:v>12.62173</x:v>
      </x:c>
      <x:c t="n" s="0">
        <x:v>13.64257</x:v>
      </x:c>
      <x:c t="n" s="0">
        <x:v>13.99982</x:v>
      </x:c>
      <x:c t="n" s="0">
        <x:v>13.46161</x:v>
      </x:c>
      <x:c t="n" s="0">
        <x:v>14.98562</x:v>
      </x:c>
      <x:c t="n" s="0">
        <x:v>17.59193</x:v>
      </x:c>
      <x:c t="n" s="0">
        <x:v>20.57353</x:v>
      </x:c>
      <x:c t="n" s="0">
        <x:v>21.35381</x:v>
      </x:c>
      <x:c t="n" s="0">
        <x:v>20.39864</x:v>
      </x:c>
      <x:c t="n" s="0">
        <x:v>22.61132</x:v>
      </x:c>
      <x:c t="n" s="0">
        <x:v>22.96733</x:v>
      </x:c>
      <x:c t="n" s="0">
        <x:v>25.16261</x:v>
      </x:c>
      <x:c t="n" s="0">
        <x:v>26.38831</x:v>
      </x:c>
      <x:c t="n" s="0">
        <x:v>25.15521</x:v>
      </x:c>
      <x:c t="n" s="0">
        <x:v>24.45453</x:v>
      </x:c>
      <x:c t="n" s="0">
        <x:v>25.51801</x:v>
      </x:c>
      <x:c t="n" s="0">
        <x:v>20.27512</x:v>
      </x:c>
      <x:c t="n" s="0">
        <x:v>17.77799</x:v>
      </x:c>
      <x:c t="n" s="0">
        <x:v>15.37656</x:v>
      </x:c>
      <x:c t="n" s="0">
        <x:v>12.39505</x:v>
      </x:c>
      <x:c t="n" s="0">
        <x:v>16.3909</x:v>
      </x:c>
      <x:c t="n" s="0">
        <x:v>24.03621</x:v>
      </x:c>
      <x:c t="n" s="0">
        <x:v>25.09322</x:v>
      </x:c>
      <x:c t="n" s="0">
        <x:v>12.86134</x:v>
      </x:c>
      <x:c t="n" s="0">
        <x:v>9.447669</x:v>
      </x:c>
      <x:c t="n" s="0">
        <x:v>9.746324</x:v>
      </x:c>
      <x:c t="n" s="0">
        <x:v>4.483935</x:v>
      </x:c>
      <x:c t="n" s="0">
        <x:v>11.22035</x:v>
      </x:c>
      <x:c t="n" s="0">
        <x:v>3.969064</x:v>
      </x:c>
      <x:c t="n" s="0">
        <x:v>-26.01254</x:v>
      </x:c>
      <x:c t="n" s="0">
        <x:v>-16.3221</x:v>
      </x:c>
      <x:c t="n" s="0">
        <x:v>-8.23991</x:v>
      </x:c>
      <x:c t="n" s="0">
        <x:v>-5.574192</x:v>
      </x:c>
      <x:c t="n" s="0">
        <x:v>4.850663</x:v>
      </x:c>
      <x:c t="n" s="0">
        <x:v>-0.2240018</x:v>
      </x:c>
      <x:c t="n" s="0">
        <x:v>10.01743</x:v>
      </x:c>
      <x:c t="n" s="0">
        <x:v>10.83372</x:v>
      </x:c>
      <x:c t="n" s="0">
        <x:v>12.40134</x:v>
      </x:c>
      <x:c t="n" s="0">
        <x:v>8.069638</x:v>
      </x:c>
      <x:c t="n" s="0">
        <x:v>15.58433</x:v>
      </x:c>
      <x:c t="n" s="0">
        <x:v>13.07747</x:v>
      </x:c>
      <x:c t="n" s="0">
        <x:v>13.58842</x:v>
      </x:c>
      <x:c t="n" s="0">
        <x:v>18.14723</x:v>
      </x:c>
      <x:c t="n" s="0">
        <x:v>27.51884</x:v>
      </x:c>
      <x:c t="n" s="0">
        <x:v>18.48588</x:v>
      </x:c>
      <x:c t="n" s="0">
        <x:v>21.58835</x:v>
      </x:c>
      <x:c t="n" s="0">
        <x:v>18.42081</x:v>
      </x:c>
      <x:c t="n" s="0">
        <x:v>21.62716</x:v>
      </x:c>
      <x:c t="n" s="0">
        <x:v>27.74719</x:v>
      </x:c>
      <x:c t="n" s="0">
        <x:v>23.92358</x:v>
      </x:c>
      <x:c t="n" s="0">
        <x:v>23.02157</x:v>
      </x:c>
      <x:c t="n" s="0">
        <x:v>27.94874</x:v>
      </x:c>
      <x:c t="n" s="0">
        <x:v>22.41402</x:v>
      </x:c>
      <x:c t="n" s="0">
        <x:v>15.20383</x:v>
      </x:c>
      <x:c t="n" s="0">
        <x:v>14.89928</x:v>
      </x:c>
      <x:c t="n" s="0">
        <x:v>12.99631</x:v>
      </x:c>
      <x:c t="n" s="0">
        <x:v>12.96667</x:v>
      </x:c>
      <x:c t="n" s="0">
        <x:v>9.98842</x:v>
      </x:c>
      <x:c t="n" s="0">
        <x:v>10.2748</x:v>
      </x:c>
      <x:c t="n" s="0">
        <x:v>8.089838</x:v>
      </x:c>
      <x:c t="n" s="0">
        <x:v>9.025642</x:v>
      </x:c>
      <x:c t="n" s="0">
        <x:v>9.480968</x:v>
      </x:c>
      <x:c t="n" s="0">
        <x:v>4.960819</x:v>
      </x:c>
      <x:c t="n" s="0">
        <x:v>10.23954</x:v>
      </x:c>
      <x:c t="n" s="0">
        <x:v>3.848866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43948.5587615741</x:v>
      </x:c>
      <x:c t="n" s="7">
        <x:v>43948.5587615741</x:v>
      </x:c>
      <x:c t="n" s="0">
        <x:v>33.49668</x:v>
      </x:c>
      <x:c t="n" s="0">
        <x:v>54.20069</x:v>
      </x:c>
      <x:c t="n" s="0">
        <x:v>68.93298</x:v>
      </x:c>
      <x:c t="n" s="0">
        <x:v>71.95856</x:v>
      </x:c>
      <x:c t="n" s="0">
        <x:v>-26.46572</x:v>
      </x:c>
      <x:c t="n" s="0">
        <x:v>-16.15104</x:v>
      </x:c>
      <x:c t="n" s="0">
        <x:v>-7.760186</x:v>
      </x:c>
      <x:c t="n" s="0">
        <x:v>-4.410353</x:v>
      </x:c>
      <x:c t="n" s="0">
        <x:v>4.589777</x:v>
      </x:c>
      <x:c t="n" s="0">
        <x:v>2.230875</x:v>
      </x:c>
      <x:c t="n" s="0">
        <x:v>14.15331</x:v>
      </x:c>
      <x:c t="n" s="0">
        <x:v>12.21504</x:v>
      </x:c>
      <x:c t="n" s="0">
        <x:v>13.48205</x:v>
      </x:c>
      <x:c t="n" s="0">
        <x:v>13.49999</x:v>
      </x:c>
      <x:c t="n" s="0">
        <x:v>13.84388</x:v>
      </x:c>
      <x:c t="n" s="0">
        <x:v>14.75415</x:v>
      </x:c>
      <x:c t="n" s="0">
        <x:v>17.0202</x:v>
      </x:c>
      <x:c t="n" s="0">
        <x:v>20.19498</x:v>
      </x:c>
      <x:c t="n" s="0">
        <x:v>22.40106</x:v>
      </x:c>
      <x:c t="n" s="0">
        <x:v>20.81261</x:v>
      </x:c>
      <x:c t="n" s="0">
        <x:v>22.23479</x:v>
      </x:c>
      <x:c t="n" s="0">
        <x:v>22.54984</x:v>
      </x:c>
      <x:c t="n" s="0">
        <x:v>24.7266</x:v>
      </x:c>
      <x:c t="n" s="0">
        <x:v>26.73904</x:v>
      </x:c>
      <x:c t="n" s="0">
        <x:v>25.5506</x:v>
      </x:c>
      <x:c t="n" s="0">
        <x:v>24.02505</x:v>
      </x:c>
      <x:c t="n" s="0">
        <x:v>25.79607</x:v>
      </x:c>
      <x:c t="n" s="0">
        <x:v>20.5384</x:v>
      </x:c>
      <x:c t="n" s="0">
        <x:v>17.95816</x:v>
      </x:c>
      <x:c t="n" s="0">
        <x:v>15.36357</x:v>
      </x:c>
      <x:c t="n" s="0">
        <x:v>12.42513</x:v>
      </x:c>
      <x:c t="n" s="0">
        <x:v>15.96899</x:v>
      </x:c>
      <x:c t="n" s="0">
        <x:v>23.38742</x:v>
      </x:c>
      <x:c t="n" s="0">
        <x:v>24.45116</x:v>
      </x:c>
      <x:c t="n" s="0">
        <x:v>12.40881</x:v>
      </x:c>
      <x:c t="n" s="0">
        <x:v>9.47551</x:v>
      </x:c>
      <x:c t="n" s="0">
        <x:v>9.65395</x:v>
      </x:c>
      <x:c t="n" s="0">
        <x:v>4.538468</x:v>
      </x:c>
      <x:c t="n" s="0">
        <x:v>11.14315</x:v>
      </x:c>
      <x:c t="n" s="0">
        <x:v>4.001703</x:v>
      </x:c>
      <x:c t="n" s="0">
        <x:v>-26.01254</x:v>
      </x:c>
      <x:c t="n" s="0">
        <x:v>-16.76208</x:v>
      </x:c>
      <x:c t="n" s="0">
        <x:v>-7.691383</x:v>
      </x:c>
      <x:c t="n" s="0">
        <x:v>-7.221031</x:v>
      </x:c>
      <x:c t="n" s="0">
        <x:v>4.669683</x:v>
      </x:c>
      <x:c t="n" s="0">
        <x:v>-0.2240018</x:v>
      </x:c>
      <x:c t="n" s="0">
        <x:v>10.01743</x:v>
      </x:c>
      <x:c t="n" s="0">
        <x:v>8.505862</x:v>
      </x:c>
      <x:c t="n" s="0">
        <x:v>12.32657</x:v>
      </x:c>
      <x:c t="n" s="0">
        <x:v>8.069638</x:v>
      </x:c>
      <x:c t="n" s="0">
        <x:v>15.29848</x:v>
      </x:c>
      <x:c t="n" s="0">
        <x:v>13.07747</x:v>
      </x:c>
      <x:c t="n" s="0">
        <x:v>5.764283</x:v>
      </x:c>
      <x:c t="n" s="0">
        <x:v>16.88972</x:v>
      </x:c>
      <x:c t="n" s="0">
        <x:v>23.71083</x:v>
      </x:c>
      <x:c t="n" s="0">
        <x:v>23.94428</x:v>
      </x:c>
      <x:c t="n" s="0">
        <x:v>19.07784</x:v>
      </x:c>
      <x:c t="n" s="0">
        <x:v>20.78371</x:v>
      </x:c>
      <x:c t="n" s="0">
        <x:v>19.18101</x:v>
      </x:c>
      <x:c t="n" s="0">
        <x:v>27.8504</x:v>
      </x:c>
      <x:c t="n" s="0">
        <x:v>26.88052</x:v>
      </x:c>
      <x:c t="n" s="0">
        <x:v>19.73013</x:v>
      </x:c>
      <x:c t="n" s="0">
        <x:v>24.69962</x:v>
      </x:c>
      <x:c t="n" s="0">
        <x:v>20.94159</x:v>
      </x:c>
      <x:c t="n" s="0">
        <x:v>18.936</x:v>
      </x:c>
      <x:c t="n" s="0">
        <x:v>16.8223</x:v>
      </x:c>
      <x:c t="n" s="0">
        <x:v>13.70586</x:v>
      </x:c>
      <x:c t="n" s="0">
        <x:v>11.83137</x:v>
      </x:c>
      <x:c t="n" s="0">
        <x:v>12.13451</x:v>
      </x:c>
      <x:c t="n" s="0">
        <x:v>13.25887</x:v>
      </x:c>
      <x:c t="n" s="0">
        <x:v>7.833121</x:v>
      </x:c>
      <x:c t="n" s="0">
        <x:v>9.929912</x:v>
      </x:c>
      <x:c t="n" s="0">
        <x:v>9.408947</x:v>
      </x:c>
      <x:c t="n" s="0">
        <x:v>4.94768</x:v>
      </x:c>
      <x:c t="n" s="0">
        <x:v>11.06539</x:v>
      </x:c>
      <x:c t="n" s="0">
        <x:v>3.746088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43948.5587615741</x:v>
      </x:c>
      <x:c t="n" s="7">
        <x:v>43948.5587615741</x:v>
      </x:c>
      <x:c t="n" s="0">
        <x:v>33.84941</x:v>
      </x:c>
      <x:c t="n" s="0">
        <x:v>54.20069</x:v>
      </x:c>
      <x:c t="n" s="0">
        <x:v>61.65635</x:v>
      </x:c>
      <x:c t="n" s="0">
        <x:v>68.3464</x:v>
      </x:c>
      <x:c t="n" s="0">
        <x:v>-26.3973</x:v>
      </x:c>
      <x:c t="n" s="0">
        <x:v>-16.23511</x:v>
      </x:c>
      <x:c t="n" s="0">
        <x:v>-7.750084</x:v>
      </x:c>
      <x:c t="n" s="0">
        <x:v>-4.723451</x:v>
      </x:c>
      <x:c t="n" s="0">
        <x:v>4.459001</x:v>
      </x:c>
      <x:c t="n" s="0">
        <x:v>1.948129</x:v>
      </x:c>
      <x:c t="n" s="0">
        <x:v>13.74538</x:v>
      </x:c>
      <x:c t="n" s="0">
        <x:v>11.83477</x:v>
      </x:c>
      <x:c t="n" s="0">
        <x:v>13.28643</x:v>
      </x:c>
      <x:c t="n" s="0">
        <x:v>13.75341</x:v>
      </x:c>
      <x:c t="n" s="0">
        <x:v>13.78724</x:v>
      </x:c>
      <x:c t="n" s="0">
        <x:v>14.40399</x:v>
      </x:c>
      <x:c t="n" s="0">
        <x:v>16.39014</x:v>
      </x:c>
      <x:c t="n" s="0">
        <x:v>20.07283</x:v>
      </x:c>
      <x:c t="n" s="0">
        <x:v>22.21955</x:v>
      </x:c>
      <x:c t="n" s="0">
        <x:v>20.90873</x:v>
      </x:c>
      <x:c t="n" s="0">
        <x:v>21.96831</x:v>
      </x:c>
      <x:c t="n" s="0">
        <x:v>22.45879</x:v>
      </x:c>
      <x:c t="n" s="0">
        <x:v>24.55122</x:v>
      </x:c>
      <x:c t="n" s="0">
        <x:v>26.89507</x:v>
      </x:c>
      <x:c t="n" s="0">
        <x:v>25.10903</x:v>
      </x:c>
      <x:c t="n" s="0">
        <x:v>23.83296</x:v>
      </x:c>
      <x:c t="n" s="0">
        <x:v>25.525</x:v>
      </x:c>
      <x:c t="n" s="0">
        <x:v>20.73445</x:v>
      </x:c>
      <x:c t="n" s="0">
        <x:v>17.65514</x:v>
      </x:c>
      <x:c t="n" s="0">
        <x:v>15.62368</x:v>
      </x:c>
      <x:c t="n" s="0">
        <x:v>12.80656</x:v>
      </x:c>
      <x:c t="n" s="0">
        <x:v>15.75806</x:v>
      </x:c>
      <x:c t="n" s="0">
        <x:v>22.79842</x:v>
      </x:c>
      <x:c t="n" s="0">
        <x:v>23.82241</x:v>
      </x:c>
      <x:c t="n" s="0">
        <x:v>11.97191</x:v>
      </x:c>
      <x:c t="n" s="0">
        <x:v>9.413046</x:v>
      </x:c>
      <x:c t="n" s="0">
        <x:v>9.644838</x:v>
      </x:c>
      <x:c t="n" s="0">
        <x:v>4.689818</x:v>
      </x:c>
      <x:c t="n" s="0">
        <x:v>11.10689</x:v>
      </x:c>
      <x:c t="n" s="0">
        <x:v>3.944088</x:v>
      </x:c>
      <x:c t="n" s="0">
        <x:v>-26.01254</x:v>
      </x:c>
      <x:c t="n" s="0">
        <x:v>-16.76208</x:v>
      </x:c>
      <x:c t="n" s="0">
        <x:v>-7.691383</x:v>
      </x:c>
      <x:c t="n" s="0">
        <x:v>-7.221031</x:v>
      </x:c>
      <x:c t="n" s="0">
        <x:v>3.13386</x:v>
      </x:c>
      <x:c t="n" s="0">
        <x:v>-0.2240018</x:v>
      </x:c>
      <x:c t="n" s="0">
        <x:v>10.01743</x:v>
      </x:c>
      <x:c t="n" s="0">
        <x:v>8.505862</x:v>
      </x:c>
      <x:c t="n" s="0">
        <x:v>11.76367</x:v>
      </x:c>
      <x:c t="n" s="0">
        <x:v>17.35698</x:v>
      </x:c>
      <x:c t="n" s="0">
        <x:v>12.48984</x:v>
      </x:c>
      <x:c t="n" s="0">
        <x:v>9.208216</x:v>
      </x:c>
      <x:c t="n" s="0">
        <x:v>5.764283</x:v>
      </x:c>
      <x:c t="n" s="0">
        <x:v>20.38353</x:v>
      </x:c>
      <x:c t="n" s="0">
        <x:v>20.81839</x:v>
      </x:c>
      <x:c t="n" s="0">
        <x:v>18.10227</x:v>
      </x:c>
      <x:c t="n" s="0">
        <x:v>19.23549</x:v>
      </x:c>
      <x:c t="n" s="0">
        <x:v>21.76782</x:v>
      </x:c>
      <x:c t="n" s="0">
        <x:v>24.21815</x:v>
      </x:c>
      <x:c t="n" s="0">
        <x:v>25.34778</x:v>
      </x:c>
      <x:c t="n" s="0">
        <x:v>23.87032</x:v>
      </x:c>
      <x:c t="n" s="0">
        <x:v>23.9781</x:v>
      </x:c>
      <x:c t="n" s="0">
        <x:v>25.11455</x:v>
      </x:c>
      <x:c t="n" s="0">
        <x:v>21.19492</x:v>
      </x:c>
      <x:c t="n" s="0">
        <x:v>20.80852</x:v>
      </x:c>
      <x:c t="n" s="0">
        <x:v>14.47303</x:v>
      </x:c>
      <x:c t="n" s="0">
        <x:v>13.50276</x:v>
      </x:c>
      <x:c t="n" s="0">
        <x:v>13.60751</x:v>
      </x:c>
      <x:c t="n" s="0">
        <x:v>13.74504</x:v>
      </x:c>
      <x:c t="n" s="0">
        <x:v>13.18149</x:v>
      </x:c>
      <x:c t="n" s="0">
        <x:v>7.23764</x:v>
      </x:c>
      <x:c t="n" s="0">
        <x:v>9.604029</x:v>
      </x:c>
      <x:c t="n" s="0">
        <x:v>11.05252</x:v>
      </x:c>
      <x:c t="n" s="0">
        <x:v>4.218566</x:v>
      </x:c>
      <x:c t="n" s="0">
        <x:v>10.17273</x:v>
      </x:c>
      <x:c t="n" s="0">
        <x:v>3.452507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43948.5587615741</x:v>
      </x:c>
      <x:c t="n" s="7">
        <x:v>43948.5587615741</x:v>
      </x:c>
      <x:c t="n" s="0">
        <x:v>33.12757</x:v>
      </x:c>
      <x:c t="n" s="0">
        <x:v>54.20069</x:v>
      </x:c>
      <x:c t="n" s="0">
        <x:v>65.70246</x:v>
      </x:c>
      <x:c t="n" s="0">
        <x:v>72.39566</x:v>
      </x:c>
      <x:c t="n" s="0">
        <x:v>-26.3399</x:v>
      </x:c>
      <x:c t="n" s="0">
        <x:v>-16.30823</x:v>
      </x:c>
      <x:c t="n" s="0">
        <x:v>-7.741476</x:v>
      </x:c>
      <x:c t="n" s="0">
        <x:v>-5.009964</x:v>
      </x:c>
      <x:c t="n" s="0">
        <x:v>4.289003</x:v>
      </x:c>
      <x:c t="n" s="0">
        <x:v>1.69117</x:v>
      </x:c>
      <x:c t="n" s="0">
        <x:v>13.36384</x:v>
      </x:c>
      <x:c t="n" s="0">
        <x:v>11.50178</x:v>
      </x:c>
      <x:c t="n" s="0">
        <x:v>13.09477</x:v>
      </x:c>
      <x:c t="n" s="0">
        <x:v>14.84963</x:v>
      </x:c>
      <x:c t="n" s="0">
        <x:v>13.62036</x:v>
      </x:c>
      <x:c t="n" s="0">
        <x:v>13.83403</x:v>
      </x:c>
      <x:c t="n" s="0">
        <x:v>15.74783</x:v>
      </x:c>
      <x:c t="n" s="0">
        <x:v>20.17246</x:v>
      </x:c>
      <x:c t="n" s="0">
        <x:v>21.9521</x:v>
      </x:c>
      <x:c t="n" s="0">
        <x:v>20.50899</x:v>
      </x:c>
      <x:c t="n" s="0">
        <x:v>21.61618</x:v>
      </x:c>
      <x:c t="n" s="0">
        <x:v>22.2324</x:v>
      </x:c>
      <x:c t="n" s="0">
        <x:v>24.60484</x:v>
      </x:c>
      <x:c t="n" s="0">
        <x:v>26.50257</x:v>
      </x:c>
      <x:c t="n" s="0">
        <x:v>25.28917</x:v>
      </x:c>
      <x:c t="n" s="0">
        <x:v>24.48528</x:v>
      </x:c>
      <x:c t="n" s="0">
        <x:v>25.6204</x:v>
      </x:c>
      <x:c t="n" s="0">
        <x:v>20.60678</x:v>
      </x:c>
      <x:c t="n" s="0">
        <x:v>18.28045</x:v>
      </x:c>
      <x:c t="n" s="0">
        <x:v>15.36165</x:v>
      </x:c>
      <x:c t="n" s="0">
        <x:v>12.62944</x:v>
      </x:c>
      <x:c t="n" s="0">
        <x:v>15.33347</x:v>
      </x:c>
      <x:c t="n" s="0">
        <x:v>22.18586</x:v>
      </x:c>
      <x:c t="n" s="0">
        <x:v>23.17121</x:v>
      </x:c>
      <x:c t="n" s="0">
        <x:v>11.49621</x:v>
      </x:c>
      <x:c t="n" s="0">
        <x:v>9.338976</x:v>
      </x:c>
      <x:c t="n" s="0">
        <x:v>9.788745</x:v>
      </x:c>
      <x:c t="n" s="0">
        <x:v>4.590803</x:v>
      </x:c>
      <x:c t="n" s="0">
        <x:v>10.92971</x:v>
      </x:c>
      <x:c t="n" s="0">
        <x:v>3.921844</x:v>
      </x:c>
      <x:c t="n" s="0">
        <x:v>-26.01254</x:v>
      </x:c>
      <x:c t="n" s="0">
        <x:v>-16.76208</x:v>
      </x:c>
      <x:c t="n" s="0">
        <x:v>-7.691383</x:v>
      </x:c>
      <x:c t="n" s="0">
        <x:v>-7.221031</x:v>
      </x:c>
      <x:c t="n" s="0">
        <x:v>3.13386</x:v>
      </x:c>
      <x:c t="n" s="0">
        <x:v>-0.2240018</x:v>
      </x:c>
      <x:c t="n" s="0">
        <x:v>10.01743</x:v>
      </x:c>
      <x:c t="n" s="0">
        <x:v>9.43752</x:v>
      </x:c>
      <x:c t="n" s="0">
        <x:v>11.76367</x:v>
      </x:c>
      <x:c t="n" s="0">
        <x:v>18.4765</x:v>
      </x:c>
      <x:c t="n" s="0">
        <x:v>12.48984</x:v>
      </x:c>
      <x:c t="n" s="0">
        <x:v>6.375504</x:v>
      </x:c>
      <x:c t="n" s="0">
        <x:v>2.67162</x:v>
      </x:c>
      <x:c t="n" s="0">
        <x:v>20.85904</x:v>
      </x:c>
      <x:c t="n" s="0">
        <x:v>19.5577</x:v>
      </x:c>
      <x:c t="n" s="0">
        <x:v>17.68077</x:v>
      </x:c>
      <x:c t="n" s="0">
        <x:v>19.41659</x:v>
      </x:c>
      <x:c t="n" s="0">
        <x:v>19.99577</x:v>
      </x:c>
      <x:c t="n" s="0">
        <x:v>26.59479</x:v>
      </x:c>
      <x:c t="n" s="0">
        <x:v>26.36758</x:v>
      </x:c>
      <x:c t="n" s="0">
        <x:v>25.63732</x:v>
      </x:c>
      <x:c t="n" s="0">
        <x:v>26.39975</x:v>
      </x:c>
      <x:c t="n" s="0">
        <x:v>25.40706</x:v>
      </x:c>
      <x:c t="n" s="0">
        <x:v>19.60665</x:v>
      </x:c>
      <x:c t="n" s="0">
        <x:v>14.62934</x:v>
      </x:c>
      <x:c t="n" s="0">
        <x:v>13.26225</x:v>
      </x:c>
      <x:c t="n" s="0">
        <x:v>10.76436</x:v>
      </x:c>
      <x:c t="n" s="0">
        <x:v>13.93658</x:v>
      </x:c>
      <x:c t="n" s="0">
        <x:v>12.84783</x:v>
      </x:c>
      <x:c t="n" s="0">
        <x:v>10.4279</x:v>
      </x:c>
      <x:c t="n" s="0">
        <x:v>5.781625</x:v>
      </x:c>
      <x:c t="n" s="0">
        <x:v>7.365887</x:v>
      </x:c>
      <x:c t="n" s="0">
        <x:v>9.128603</x:v>
      </x:c>
      <x:c t="n" s="0">
        <x:v>4.276334</x:v>
      </x:c>
      <x:c t="n" s="0">
        <x:v>10.15476</x:v>
      </x:c>
      <x:c t="n" s="0">
        <x:v>4.595994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43948.5587615741</x:v>
      </x:c>
      <x:c t="n" s="7">
        <x:v>43948.5587615741</x:v>
      </x:c>
      <x:c t="n" s="0">
        <x:v>35.08474</x:v>
      </x:c>
      <x:c t="n" s="0">
        <x:v>54.20069</x:v>
      </x:c>
      <x:c t="n" s="0">
        <x:v>69.04105</x:v>
      </x:c>
      <x:c t="n" s="0">
        <x:v>72.79275</x:v>
      </x:c>
      <x:c t="n" s="0">
        <x:v>-26.27415</x:v>
      </x:c>
      <x:c t="n" s="0">
        <x:v>-16.37166</x:v>
      </x:c>
      <x:c t="n" s="0">
        <x:v>-7.734138</x:v>
      </x:c>
      <x:c t="n" s="0">
        <x:v>-5.270571</x:v>
      </x:c>
      <x:c t="n" s="0">
        <x:v>4.138359</x:v>
      </x:c>
      <x:c t="n" s="0">
        <x:v>1.523309</x:v>
      </x:c>
      <x:c t="n" s="0">
        <x:v>13.1149</x:v>
      </x:c>
      <x:c t="n" s="0">
        <x:v>11.33487</x:v>
      </x:c>
      <x:c t="n" s="0">
        <x:v>12.84369</x:v>
      </x:c>
      <x:c t="n" s="0">
        <x:v>15.60696</x:v>
      </x:c>
      <x:c t="n" s="0">
        <x:v>13.47258</x:v>
      </x:c>
      <x:c t="n" s="0">
        <x:v>13.28</x:v>
      </x:c>
      <x:c t="n" s="0">
        <x:v>15.09894</x:v>
      </x:c>
      <x:c t="n" s="0">
        <x:v>20.40013</x:v>
      </x:c>
      <x:c t="n" s="0">
        <x:v>21.65424</x:v>
      </x:c>
      <x:c t="n" s="0">
        <x:v>20.1368</x:v>
      </x:c>
      <x:c t="n" s="0">
        <x:v>21.29342</x:v>
      </x:c>
      <x:c t="n" s="0">
        <x:v>22.24954</x:v>
      </x:c>
      <x:c t="n" s="0">
        <x:v>24.90786</x:v>
      </x:c>
      <x:c t="n" s="0">
        <x:v>26.99207</x:v>
      </x:c>
      <x:c t="n" s="0">
        <x:v>25.20627</x:v>
      </x:c>
      <x:c t="n" s="0">
        <x:v>24.22823</x:v>
      </x:c>
      <x:c t="n" s="0">
        <x:v>25.2114</x:v>
      </x:c>
      <x:c t="n" s="0">
        <x:v>20.64404</x:v>
      </x:c>
      <x:c t="n" s="0">
        <x:v>17.97237</x:v>
      </x:c>
      <x:c t="n" s="0">
        <x:v>15.28103</x:v>
      </x:c>
      <x:c t="n" s="0">
        <x:v>12.32077</x:v>
      </x:c>
      <x:c t="n" s="0">
        <x:v>15.20279</x:v>
      </x:c>
      <x:c t="n" s="0">
        <x:v>21.55429</x:v>
      </x:c>
      <x:c t="n" s="0">
        <x:v>22.52448</x:v>
      </x:c>
      <x:c t="n" s="0">
        <x:v>11.15416</x:v>
      </x:c>
      <x:c t="n" s="0">
        <x:v>9.254877</x:v>
      </x:c>
      <x:c t="n" s="0">
        <x:v>9.769852</x:v>
      </x:c>
      <x:c t="n" s="0">
        <x:v>4.495636</x:v>
      </x:c>
      <x:c t="n" s="0">
        <x:v>10.87922</x:v>
      </x:c>
      <x:c t="n" s="0">
        <x:v>3.931772</x:v>
      </x:c>
      <x:c t="n" s="0">
        <x:v>-25.80552</x:v>
      </x:c>
      <x:c t="n" s="0">
        <x:v>-16.76208</x:v>
      </x:c>
      <x:c t="n" s="0">
        <x:v>-7.691383</x:v>
      </x:c>
      <x:c t="n" s="0">
        <x:v>-7.221031</x:v>
      </x:c>
      <x:c t="n" s="0">
        <x:v>3.13386</x:v>
      </x:c>
      <x:c t="n" s="0">
        <x:v>0.8714191</x:v>
      </x:c>
      <x:c t="n" s="0">
        <x:v>12.16787</x:v>
      </x:c>
      <x:c t="n" s="0">
        <x:v>10.20419</x:v>
      </x:c>
      <x:c t="n" s="0">
        <x:v>10.13438</x:v>
      </x:c>
      <x:c t="n" s="0">
        <x:v>18.4765</x:v>
      </x:c>
      <x:c t="n" s="0">
        <x:v>12.48984</x:v>
      </x:c>
      <x:c t="n" s="0">
        <x:v>6.375504</x:v>
      </x:c>
      <x:c t="n" s="0">
        <x:v>2.67162</x:v>
      </x:c>
      <x:c t="n" s="0">
        <x:v>21.76021</x:v>
      </x:c>
      <x:c t="n" s="0">
        <x:v>19.09951</x:v>
      </x:c>
      <x:c t="n" s="0">
        <x:v>14.34279</x:v>
      </x:c>
      <x:c t="n" s="0">
        <x:v>16.84924</x:v>
      </x:c>
      <x:c t="n" s="0">
        <x:v>23.00677</x:v>
      </x:c>
      <x:c t="n" s="0">
        <x:v>27.39498</x:v>
      </x:c>
      <x:c t="n" s="0">
        <x:v>26.96312</x:v>
      </x:c>
      <x:c t="n" s="0">
        <x:v>25.67973</x:v>
      </x:c>
      <x:c t="n" s="0">
        <x:v>23.38017</x:v>
      </x:c>
      <x:c t="n" s="0">
        <x:v>17.00723</x:v>
      </x:c>
      <x:c t="n" s="0">
        <x:v>21.19112</x:v>
      </x:c>
      <x:c t="n" s="0">
        <x:v>16.8477</x:v>
      </x:c>
      <x:c t="n" s="0">
        <x:v>14.08488</x:v>
      </x:c>
      <x:c t="n" s="0">
        <x:v>12.18493</x:v>
      </x:c>
      <x:c t="n" s="0">
        <x:v>14.27856</x:v>
      </x:c>
      <x:c t="n" s="0">
        <x:v>11.15573</x:v>
      </x:c>
      <x:c t="n" s="0">
        <x:v>9.907076</x:v>
      </x:c>
      <x:c t="n" s="0">
        <x:v>8.475243</x:v>
      </x:c>
      <x:c t="n" s="0">
        <x:v>9.108438</x:v>
      </x:c>
      <x:c t="n" s="0">
        <x:v>9.744823</x:v>
      </x:c>
      <x:c t="n" s="0">
        <x:v>4.154736</x:v>
      </x:c>
      <x:c t="n" s="0">
        <x:v>10.17486</x:v>
      </x:c>
      <x:c t="n" s="0">
        <x:v>3.573425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43948.5587615741</x:v>
      </x:c>
      <x:c t="n" s="7">
        <x:v>43948.5587615741</x:v>
      </x:c>
      <x:c t="n" s="0">
        <x:v>35.23139</x:v>
      </x:c>
      <x:c t="n" s="0">
        <x:v>54.20069</x:v>
      </x:c>
      <x:c t="n" s="0">
        <x:v>69.24088</x:v>
      </x:c>
      <x:c t="n" s="0">
        <x:v>71.90717</x:v>
      </x:c>
      <x:c t="n" s="0">
        <x:v>-26.19236</x:v>
      </x:c>
      <x:c t="n" s="0">
        <x:v>-16.42658</x:v>
      </x:c>
      <x:c t="n" s="0">
        <x:v>-7.727881</x:v>
      </x:c>
      <x:c t="n" s="0">
        <x:v>-5.50623</x:v>
      </x:c>
      <x:c t="n" s="0">
        <x:v>4.005434</x:v>
      </x:c>
      <x:c t="n" s="0">
        <x:v>1.475224</x:v>
      </x:c>
      <x:c t="n" s="0">
        <x:v>13.05666</x:v>
      </x:c>
      <x:c t="n" s="0">
        <x:v>11.18707</x:v>
      </x:c>
      <x:c t="n" s="0">
        <x:v>12.48336</x:v>
      </x:c>
      <x:c t="n" s="0">
        <x:v>16.05259</x:v>
      </x:c>
      <x:c t="n" s="0">
        <x:v>13.52818</x:v>
      </x:c>
      <x:c t="n" s="0">
        <x:v>13.09577</x:v>
      </x:c>
      <x:c t="n" s="0">
        <x:v>14.48473</x:v>
      </x:c>
      <x:c t="n" s="0">
        <x:v>20.62723</x:v>
      </x:c>
      <x:c t="n" s="0">
        <x:v>21.34876</x:v>
      </x:c>
      <x:c t="n" s="0">
        <x:v>19.49561</x:v>
      </x:c>
      <x:c t="n" s="0">
        <x:v>20.98746</x:v>
      </x:c>
      <x:c t="n" s="0">
        <x:v>22.22586</x:v>
      </x:c>
      <x:c t="n" s="0">
        <x:v>25.24206</x:v>
      </x:c>
      <x:c t="n" s="0">
        <x:v>26.44552</x:v>
      </x:c>
      <x:c t="n" s="0">
        <x:v>26.47333</x:v>
      </x:c>
      <x:c t="n" s="0">
        <x:v>24.1254</x:v>
      </x:c>
      <x:c t="n" s="0">
        <x:v>24.63576</x:v>
      </x:c>
      <x:c t="n" s="0">
        <x:v>20.51198</x:v>
      </x:c>
      <x:c t="n" s="0">
        <x:v>18.07466</x:v>
      </x:c>
      <x:c t="n" s="0">
        <x:v>15.01727</x:v>
      </x:c>
      <x:c t="n" s="0">
        <x:v>12.44942</x:v>
      </x:c>
      <x:c t="n" s="0">
        <x:v>15.03449</x:v>
      </x:c>
      <x:c t="n" s="0">
        <x:v>20.95839</x:v>
      </x:c>
      <x:c t="n" s="0">
        <x:v>21.87343</x:v>
      </x:c>
      <x:c t="n" s="0">
        <x:v>10.74269</x:v>
      </x:c>
      <x:c t="n" s="0">
        <x:v>9.294694</x:v>
      </x:c>
      <x:c t="n" s="0">
        <x:v>9.679899</x:v>
      </x:c>
      <x:c t="n" s="0">
        <x:v>4.408746</x:v>
      </x:c>
      <x:c t="n" s="0">
        <x:v>10.73085</x:v>
      </x:c>
      <x:c t="n" s="0">
        <x:v>4.114095</x:v>
      </x:c>
      <x:c t="n" s="0">
        <x:v>-25.73864</x:v>
      </x:c>
      <x:c t="n" s="0">
        <x:v>-16.76208</x:v>
      </x:c>
      <x:c t="n" s="0">
        <x:v>-7.658684</x:v>
      </x:c>
      <x:c t="n" s="0">
        <x:v>-8.226524</x:v>
      </x:c>
      <x:c t="n" s="0">
        <x:v>3.13386</x:v>
      </x:c>
      <x:c t="n" s="0">
        <x:v>1.182721</x:v>
      </x:c>
      <x:c t="n" s="0">
        <x:v>12.69933</x:v>
      </x:c>
      <x:c t="n" s="0">
        <x:v>10.17059</x:v>
      </x:c>
      <x:c t="n" s="0">
        <x:v>9.41967</x:v>
      </x:c>
      <x:c t="n" s="0">
        <x:v>17.29189</x:v>
      </x:c>
      <x:c t="n" s="0">
        <x:v>15.18503</x:v>
      </x:c>
      <x:c t="n" s="0">
        <x:v>13.27579</x:v>
      </x:c>
      <x:c t="n" s="0">
        <x:v>6.861178</x:v>
      </x:c>
      <x:c t="n" s="0">
        <x:v>20.00552</x:v>
      </x:c>
      <x:c t="n" s="0">
        <x:v>18.233</x:v>
      </x:c>
      <x:c t="n" s="0">
        <x:v>10.54508</x:v>
      </x:c>
      <x:c t="n" s="0">
        <x:v>20.39051</x:v>
      </x:c>
      <x:c t="n" s="0">
        <x:v>22.0905</x:v>
      </x:c>
      <x:c t="n" s="0">
        <x:v>22.14678</x:v>
      </x:c>
      <x:c t="n" s="0">
        <x:v>22.09981</x:v>
      </x:c>
      <x:c t="n" s="0">
        <x:v>30.20144</x:v>
      </x:c>
      <x:c t="n" s="0">
        <x:v>24.51927</x:v>
      </x:c>
      <x:c t="n" s="0">
        <x:v>23.60169</x:v>
      </x:c>
      <x:c t="n" s="0">
        <x:v>18.61504</x:v>
      </x:c>
      <x:c t="n" s="0">
        <x:v>18.10788</x:v>
      </x:c>
      <x:c t="n" s="0">
        <x:v>14.64131</x:v>
      </x:c>
      <x:c t="n" s="0">
        <x:v>12.09165</x:v>
      </x:c>
      <x:c t="n" s="0">
        <x:v>12.09485</x:v>
      </x:c>
      <x:c t="n" s="0">
        <x:v>12.2364</x:v>
      </x:c>
      <x:c t="n" s="0">
        <x:v>9.912569</x:v>
      </x:c>
      <x:c t="n" s="0">
        <x:v>7.265258</x:v>
      </x:c>
      <x:c t="n" s="0">
        <x:v>9.409708</x:v>
      </x:c>
      <x:c t="n" s="0">
        <x:v>9.567883</x:v>
      </x:c>
      <x:c t="n" s="0">
        <x:v>4.236165</x:v>
      </x:c>
      <x:c t="n" s="0">
        <x:v>10.2109</x:v>
      </x:c>
      <x:c t="n" s="0">
        <x:v>5.542222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43948.5587615741</x:v>
      </x:c>
      <x:c t="n" s="7">
        <x:v>43948.5587615741</x:v>
      </x:c>
      <x:c t="n" s="0">
        <x:v>34.20319</x:v>
      </x:c>
      <x:c t="n" s="0">
        <x:v>54.20069</x:v>
      </x:c>
      <x:c t="n" s="0">
        <x:v>72.31313</x:v>
      </x:c>
      <x:c t="n" s="0">
        <x:v>75.31256</x:v>
      </x:c>
      <x:c t="n" s="0">
        <x:v>-26.1237</x:v>
      </x:c>
      <x:c t="n" s="0">
        <x:v>-16.47403</x:v>
      </x:c>
      <x:c t="n" s="0">
        <x:v>-7.705523</x:v>
      </x:c>
      <x:c t="n" s="0">
        <x:v>-6.058722</x:v>
      </x:c>
      <x:c t="n" s="0">
        <x:v>3.888601</x:v>
      </x:c>
      <x:c t="n" s="0">
        <x:v>1.433733</x:v>
      </x:c>
      <x:c t="n" s="0">
        <x:v>13.0063</x:v>
      </x:c>
      <x:c t="n" s="0">
        <x:v>11.04252</x:v>
      </x:c>
      <x:c t="n" s="0">
        <x:v>12.15003</x:v>
      </x:c>
      <x:c t="n" s="0">
        <x:v>16.10298</x:v>
      </x:c>
      <x:c t="n" s="0">
        <x:v>14.04785</x:v>
      </x:c>
      <x:c t="n" s="0">
        <x:v>13.12252</x:v>
      </x:c>
      <x:c t="n" s="0">
        <x:v>13.97191</x:v>
      </x:c>
      <x:c t="n" s="0">
        <x:v>20.0501</x:v>
      </x:c>
      <x:c t="n" s="0">
        <x:v>20.86007</x:v>
      </x:c>
      <x:c t="n" s="0">
        <x:v>18.96109</x:v>
      </x:c>
      <x:c t="n" s="0">
        <x:v>20.69055</x:v>
      </x:c>
      <x:c t="n" s="0">
        <x:v>22.08553</x:v>
      </x:c>
      <x:c t="n" s="0">
        <x:v>24.6815</x:v>
      </x:c>
      <x:c t="n" s="0">
        <x:v>26.42295</x:v>
      </x:c>
      <x:c t="n" s="0">
        <x:v>26.45053</x:v>
      </x:c>
      <x:c t="n" s="0">
        <x:v>24.0752</x:v>
      </x:c>
      <x:c t="n" s="0">
        <x:v>24.79192</x:v>
      </x:c>
      <x:c t="n" s="0">
        <x:v>20.83311</x:v>
      </x:c>
      <x:c t="n" s="0">
        <x:v>18.01633</x:v>
      </x:c>
      <x:c t="n" s="0">
        <x:v>15.10194</x:v>
      </x:c>
      <x:c t="n" s="0">
        <x:v>12.49014</x:v>
      </x:c>
      <x:c t="n" s="0">
        <x:v>14.72617</x:v>
      </x:c>
      <x:c t="n" s="0">
        <x:v>20.3745</x:v>
      </x:c>
      <x:c t="n" s="0">
        <x:v>21.26561</x:v>
      </x:c>
      <x:c t="n" s="0">
        <x:v>10.44044</x:v>
      </x:c>
      <x:c t="n" s="0">
        <x:v>9.357269</x:v>
      </x:c>
      <x:c t="n" s="0">
        <x:v>9.61933</x:v>
      </x:c>
      <x:c t="n" s="0">
        <x:v>4.488976</x:v>
      </x:c>
      <x:c t="n" s="0">
        <x:v>10.85877</x:v>
      </x:c>
      <x:c t="n" s="0">
        <x:v>4.213176</x:v>
      </x:c>
      <x:c t="n" s="0">
        <x:v>-25.73864</x:v>
      </x:c>
      <x:c t="n" s="0">
        <x:v>-16.76208</x:v>
      </x:c>
      <x:c t="n" s="0">
        <x:v>-7.562037</x:v>
      </x:c>
      <x:c t="n" s="0">
        <x:v>-14.83314</x:v>
      </x:c>
      <x:c t="n" s="0">
        <x:v>3.13386</x:v>
      </x:c>
      <x:c t="n" s="0">
        <x:v>1.182721</x:v>
      </x:c>
      <x:c t="n" s="0">
        <x:v>12.69933</x:v>
      </x:c>
      <x:c t="n" s="0">
        <x:v>10.06821</x:v>
      </x:c>
      <x:c t="n" s="0">
        <x:v>9.41967</x:v>
      </x:c>
      <x:c t="n" s="0">
        <x:v>16.38661</x:v>
      </x:c>
      <x:c t="n" s="0">
        <x:v>16.24838</x:v>
      </x:c>
      <x:c t="n" s="0">
        <x:v>13.27579</x:v>
      </x:c>
      <x:c t="n" s="0">
        <x:v>8.232621</x:v>
      </x:c>
      <x:c t="n" s="0">
        <x:v>12.31632</x:v>
      </x:c>
      <x:c t="n" s="0">
        <x:v>14.98517</x:v>
      </x:c>
      <x:c t="n" s="0">
        <x:v>13.80814</x:v>
      </x:c>
      <x:c t="n" s="0">
        <x:v>13.59871</x:v>
      </x:c>
      <x:c t="n" s="0">
        <x:v>19.70313</x:v>
      </x:c>
      <x:c t="n" s="0">
        <x:v>20.02186</x:v>
      </x:c>
      <x:c t="n" s="0">
        <x:v>25.62148</x:v>
      </x:c>
      <x:c t="n" s="0">
        <x:v>25.77905</x:v>
      </x:c>
      <x:c t="n" s="0">
        <x:v>20.60005</x:v>
      </x:c>
      <x:c t="n" s="0">
        <x:v>22.65559</x:v>
      </x:c>
      <x:c t="n" s="0">
        <x:v>21.50525</x:v>
      </x:c>
      <x:c t="n" s="0">
        <x:v>17.97448</x:v>
      </x:c>
      <x:c t="n" s="0">
        <x:v>14.55754</x:v>
      </x:c>
      <x:c t="n" s="0">
        <x:v>12.77971</x:v>
      </x:c>
      <x:c t="n" s="0">
        <x:v>12.88246</x:v>
      </x:c>
      <x:c t="n" s="0">
        <x:v>12.61843</x:v>
      </x:c>
      <x:c t="n" s="0">
        <x:v>11.55391</x:v>
      </x:c>
      <x:c t="n" s="0">
        <x:v>8.756596</x:v>
      </x:c>
      <x:c t="n" s="0">
        <x:v>10.5709</x:v>
      </x:c>
      <x:c t="n" s="0">
        <x:v>7.94715</x:v>
      </x:c>
      <x:c t="n" s="0">
        <x:v>4.978064</x:v>
      </x:c>
      <x:c t="n" s="0">
        <x:v>11.74094</x:v>
      </x:c>
      <x:c t="n" s="0">
        <x:v>4.477678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43948.5587615741</x:v>
      </x:c>
      <x:c t="n" s="7">
        <x:v>43948.5587615741</x:v>
      </x:c>
      <x:c t="n" s="0">
        <x:v>35.75959</x:v>
      </x:c>
      <x:c t="n" s="0">
        <x:v>54.20069</x:v>
      </x:c>
      <x:c t="n" s="0">
        <x:v>72.28414</x:v>
      </x:c>
      <x:c t="n" s="0">
        <x:v>75.96852</x:v>
      </x:c>
      <x:c t="n" s="0">
        <x:v>-26.06615</x:v>
      </x:c>
      <x:c t="n" s="0">
        <x:v>-16.51498</x:v>
      </x:c>
      <x:c t="n" s="0">
        <x:v>-7.68429</x:v>
      </x:c>
      <x:c t="n" s="0">
        <x:v>-6.646693</x:v>
      </x:c>
      <x:c t="n" s="0">
        <x:v>3.786272</x:v>
      </x:c>
      <x:c t="n" s="0">
        <x:v>1.397982</x:v>
      </x:c>
      <x:c t="n" s="0">
        <x:v>12.96282</x:v>
      </x:c>
      <x:c t="n" s="0">
        <x:v>10.91321</x:v>
      </x:c>
      <x:c t="n" s="0">
        <x:v>11.86942</x:v>
      </x:c>
      <x:c t="n" s="0">
        <x:v>16.14555</x:v>
      </x:c>
      <x:c t="n" s="0">
        <x:v>14.4472</x:v>
      </x:c>
      <x:c t="n" s="0">
        <x:v>13.14523</x:v>
      </x:c>
      <x:c t="n" s="0">
        <x:v>13.56712</x:v>
      </x:c>
      <x:c t="n" s="0">
        <x:v>19.49224</x:v>
      </x:c>
      <x:c t="n" s="0">
        <x:v>20.35807</x:v>
      </x:c>
      <x:c t="n" s="0">
        <x:v>18.62271</x:v>
      </x:c>
      <x:c t="n" s="0">
        <x:v>20.06319</x:v>
      </x:c>
      <x:c t="n" s="0">
        <x:v>21.71821</x:v>
      </x:c>
      <x:c t="n" s="0">
        <x:v>24.44007</x:v>
      </x:c>
      <x:c t="n" s="0">
        <x:v>26.03299</x:v>
      </x:c>
      <x:c t="n" s="0">
        <x:v>26.27827</x:v>
      </x:c>
      <x:c t="n" s="0">
        <x:v>24.82342</x:v>
      </x:c>
      <x:c t="n" s="0">
        <x:v>24.55424</x:v>
      </x:c>
      <x:c t="n" s="0">
        <x:v>21.08725</x:v>
      </x:c>
      <x:c t="n" s="0">
        <x:v>17.8008</x:v>
      </x:c>
      <x:c t="n" s="0">
        <x:v>14.97924</x:v>
      </x:c>
      <x:c t="n" s="0">
        <x:v>12.48023</x:v>
      </x:c>
      <x:c t="n" s="0">
        <x:v>14.53727</x:v>
      </x:c>
      <x:c t="n" s="0">
        <x:v>19.79608</x:v>
      </x:c>
      <x:c t="n" s="0">
        <x:v>20.63839</x:v>
      </x:c>
      <x:c t="n" s="0">
        <x:v>10.17368</x:v>
      </x:c>
      <x:c t="n" s="0">
        <x:v>9.544266</x:v>
      </x:c>
      <x:c t="n" s="0">
        <x:v>9.449662</x:v>
      </x:c>
      <x:c t="n" s="0">
        <x:v>4.540745</x:v>
      </x:c>
      <x:c t="n" s="0">
        <x:v>10.88788</x:v>
      </x:c>
      <x:c t="n" s="0">
        <x:v>4.308239</x:v>
      </x:c>
      <x:c t="n" s="0">
        <x:v>-25.73864</x:v>
      </x:c>
      <x:c t="n" s="0">
        <x:v>-16.76208</x:v>
      </x:c>
      <x:c t="n" s="0">
        <x:v>-7.562037</x:v>
      </x:c>
      <x:c t="n" s="0">
        <x:v>-14.83314</x:v>
      </x:c>
      <x:c t="n" s="0">
        <x:v>3.13386</x:v>
      </x:c>
      <x:c t="n" s="0">
        <x:v>1.182721</x:v>
      </x:c>
      <x:c t="n" s="0">
        <x:v>12.69933</x:v>
      </x:c>
      <x:c t="n" s="0">
        <x:v>10.06821</x:v>
      </x:c>
      <x:c t="n" s="0">
        <x:v>10.09549</x:v>
      </x:c>
      <x:c t="n" s="0">
        <x:v>16.38661</x:v>
      </x:c>
      <x:c t="n" s="0">
        <x:v>16.24838</x:v>
      </x:c>
      <x:c t="n" s="0">
        <x:v>13.27579</x:v>
      </x:c>
      <x:c t="n" s="0">
        <x:v>12.5974</x:v>
      </x:c>
      <x:c t="n" s="0">
        <x:v>12.65028</x:v>
      </x:c>
      <x:c t="n" s="0">
        <x:v>14.80253</x:v>
      </x:c>
      <x:c t="n" s="0">
        <x:v>15.68347</x:v>
      </x:c>
      <x:c t="n" s="0">
        <x:v>12.72325</x:v>
      </x:c>
      <x:c t="n" s="0">
        <x:v>20.12692</x:v>
      </x:c>
      <x:c t="n" s="0">
        <x:v>23.35814</x:v>
      </x:c>
      <x:c t="n" s="0">
        <x:v>27.70434</x:v>
      </x:c>
      <x:c t="n" s="0">
        <x:v>24.69044</x:v>
      </x:c>
      <x:c t="n" s="0">
        <x:v>28.66868</x:v>
      </x:c>
      <x:c t="n" s="0">
        <x:v>22.90059</x:v>
      </x:c>
      <x:c t="n" s="0">
        <x:v>22.03138</x:v>
      </x:c>
      <x:c t="n" s="0">
        <x:v>17.02846</x:v>
      </x:c>
      <x:c t="n" s="0">
        <x:v>13.19223</x:v>
      </x:c>
      <x:c t="n" s="0">
        <x:v>12.01787</x:v>
      </x:c>
      <x:c t="n" s="0">
        <x:v>12.1426</x:v>
      </x:c>
      <x:c t="n" s="0">
        <x:v>11.3564</x:v>
      </x:c>
      <x:c t="n" s="0">
        <x:v>9.207912</x:v>
      </x:c>
      <x:c t="n" s="0">
        <x:v>7.696126</x:v>
      </x:c>
      <x:c t="n" s="0">
        <x:v>8.802792</x:v>
      </x:c>
      <x:c t="n" s="0">
        <x:v>10.23314</x:v>
      </x:c>
      <x:c t="n" s="0">
        <x:v>5.189435</x:v>
      </x:c>
      <x:c t="n" s="0">
        <x:v>10.76246</x:v>
      </x:c>
      <x:c t="n" s="0">
        <x:v>4.210855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43948.5587615741</x:v>
      </x:c>
      <x:c t="n" s="7">
        <x:v>43948.5587615741</x:v>
      </x:c>
      <x:c t="n" s="0">
        <x:v>35.774</x:v>
      </x:c>
      <x:c t="n" s="0">
        <x:v>54.20069</x:v>
      </x:c>
      <x:c t="n" s="0">
        <x:v>73.09343</x:v>
      </x:c>
      <x:c t="n" s="0">
        <x:v>76.46649</x:v>
      </x:c>
      <x:c t="n" s="0">
        <x:v>-25.96498</x:v>
      </x:c>
      <x:c t="n" s="0">
        <x:v>-16.5937</x:v>
      </x:c>
      <x:c t="n" s="0">
        <x:v>-7.666239</x:v>
      </x:c>
      <x:c t="n" s="0">
        <x:v>-7.220733</x:v>
      </x:c>
      <x:c t="n" s="0">
        <x:v>4.090052</x:v>
      </x:c>
      <x:c t="n" s="0">
        <x:v>1.367215</x:v>
      </x:c>
      <x:c t="n" s="0">
        <x:v>12.81475</x:v>
      </x:c>
      <x:c t="n" s="0">
        <x:v>10.79965</x:v>
      </x:c>
      <x:c t="n" s="0">
        <x:v>11.68959</x:v>
      </x:c>
      <x:c t="n" s="0">
        <x:v>15.84361</x:v>
      </x:c>
      <x:c t="n" s="0">
        <x:v>14.7614</x:v>
      </x:c>
      <x:c t="n" s="0">
        <x:v>13.32117</x:v>
      </x:c>
      <x:c t="n" s="0">
        <x:v>13.7575</x:v>
      </x:c>
      <x:c t="n" s="0">
        <x:v>18.96447</x:v>
      </x:c>
      <x:c t="n" s="0">
        <x:v>19.87336</x:v>
      </x:c>
      <x:c t="n" s="0">
        <x:v>18.10725</x:v>
      </x:c>
      <x:c t="n" s="0">
        <x:v>19.7994</x:v>
      </x:c>
      <x:c t="n" s="0">
        <x:v>21.59122</x:v>
      </x:c>
      <x:c t="n" s="0">
        <x:v>23.99553</x:v>
      </x:c>
      <x:c t="n" s="0">
        <x:v>26.90145</x:v>
      </x:c>
      <x:c t="n" s="0">
        <x:v>26.59888</x:v>
      </x:c>
      <x:c t="n" s="0">
        <x:v>24.69668</x:v>
      </x:c>
      <x:c t="n" s="0">
        <x:v>24.22002</x:v>
      </x:c>
      <x:c t="n" s="0">
        <x:v>21.27027</x:v>
      </x:c>
      <x:c t="n" s="0">
        <x:v>17.66615</x:v>
      </x:c>
      <x:c t="n" s="0">
        <x:v>15.02727</x:v>
      </x:c>
      <x:c t="n" s="0">
        <x:v>13.14416</x:v>
      </x:c>
      <x:c t="n" s="0">
        <x:v>14.15685</x:v>
      </x:c>
      <x:c t="n" s="0">
        <x:v>19.21782</x:v>
      </x:c>
      <x:c t="n" s="0">
        <x:v>20.0384</x:v>
      </x:c>
      <x:c t="n" s="0">
        <x:v>9.820678</x:v>
      </x:c>
      <x:c t="n" s="0">
        <x:v>9.347795</x:v>
      </x:c>
      <x:c t="n" s="0">
        <x:v>9.615918</x:v>
      </x:c>
      <x:c t="n" s="0">
        <x:v>4.665379</x:v>
      </x:c>
      <x:c t="n" s="0">
        <x:v>10.9142</x:v>
      </x:c>
      <x:c t="n" s="0">
        <x:v>4.215694</x:v>
      </x:c>
      <x:c t="n" s="0">
        <x:v>-25.20189</x:v>
      </x:c>
      <x:c t="n" s="0">
        <x:v>-17.31989</x:v>
      </x:c>
      <x:c t="n" s="0">
        <x:v>-7.562037</x:v>
      </x:c>
      <x:c t="n" s="0">
        <x:v>-14.83314</x:v>
      </x:c>
      <x:c t="n" s="0">
        <x:v>6.644063</x:v>
      </x:c>
      <x:c t="n" s="0">
        <x:v>1.182721</x:v>
      </x:c>
      <x:c t="n" s="0">
        <x:v>11.11624</x:v>
      </x:c>
      <x:c t="n" s="0">
        <x:v>9.745872</x:v>
      </x:c>
      <x:c t="n" s="0">
        <x:v>10.45566</x:v>
      </x:c>
      <x:c t="n" s="0">
        <x:v>8.84869</x:v>
      </x:c>
      <x:c t="n" s="0">
        <x:v>16.26547</x:v>
      </x:c>
      <x:c t="n" s="0">
        <x:v>14.77678</x:v>
      </x:c>
      <x:c t="n" s="0">
        <x:v>14.72983</x:v>
      </x:c>
      <x:c t="n" s="0">
        <x:v>12.83899</x:v>
      </x:c>
      <x:c t="n" s="0">
        <x:v>15.6848</x:v>
      </x:c>
      <x:c t="n" s="0">
        <x:v>9.83319</x:v>
      </x:c>
      <x:c t="n" s="0">
        <x:v>17.9645</x:v>
      </x:c>
      <x:c t="n" s="0">
        <x:v>19.98953</x:v>
      </x:c>
      <x:c t="n" s="0">
        <x:v>22.74982</x:v>
      </x:c>
      <x:c t="n" s="0">
        <x:v>28.11966</x:v>
      </x:c>
      <x:c t="n" s="0">
        <x:v>28.28193</x:v>
      </x:c>
      <x:c t="n" s="0">
        <x:v>22.03097</x:v>
      </x:c>
      <x:c t="n" s="0">
        <x:v>22.75037</x:v>
      </x:c>
      <x:c t="n" s="0">
        <x:v>22.70583</x:v>
      </x:c>
      <x:c t="n" s="0">
        <x:v>15.9504</x:v>
      </x:c>
      <x:c t="n" s="0">
        <x:v>16.43807</x:v>
      </x:c>
      <x:c t="n" s="0">
        <x:v>15.60382</x:v>
      </x:c>
      <x:c t="n" s="0">
        <x:v>11.96364</x:v>
      </x:c>
      <x:c t="n" s="0">
        <x:v>11.85011</x:v>
      </x:c>
      <x:c t="n" s="0">
        <x:v>11.93811</x:v>
      </x:c>
      <x:c t="n" s="0">
        <x:v>6.177907</x:v>
      </x:c>
      <x:c t="n" s="0">
        <x:v>8.414474</x:v>
      </x:c>
      <x:c t="n" s="0">
        <x:v>10.02185</x:v>
      </x:c>
      <x:c t="n" s="0">
        <x:v>4.962154</x:v>
      </x:c>
      <x:c t="n" s="0">
        <x:v>11.70917</x:v>
      </x:c>
      <x:c t="n" s="0">
        <x:v>3.884248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43948.5587615741</x:v>
      </x:c>
      <x:c t="n" s="7">
        <x:v>43948.5587615741</x:v>
      </x:c>
      <x:c t="n" s="0">
        <x:v>35.4167</x:v>
      </x:c>
      <x:c t="n" s="0">
        <x:v>54.20069</x:v>
      </x:c>
      <x:c t="n" s="0">
        <x:v>65.10667</x:v>
      </x:c>
      <x:c t="n" s="0">
        <x:v>69.65408</x:v>
      </x:c>
      <x:c t="n" s="0">
        <x:v>-25.83338</x:v>
      </x:c>
      <x:c t="n" s="0">
        <x:v>-16.70327</x:v>
      </x:c>
      <x:c t="n" s="0">
        <x:v>-7.650882</x:v>
      </x:c>
      <x:c t="n" s="0">
        <x:v>-7.779278</x:v>
      </x:c>
      <x:c t="n" s="0">
        <x:v>4.650229</x:v>
      </x:c>
      <x:c t="n" s="0">
        <x:v>1.340766</x:v>
      </x:c>
      <x:c t="n" s="0">
        <x:v>12.57617</x:v>
      </x:c>
      <x:c t="n" s="0">
        <x:v>10.45356</x:v>
      </x:c>
      <x:c t="n" s="0">
        <x:v>11.52989</x:v>
      </x:c>
      <x:c t="n" s="0">
        <x:v>15.20733</x:v>
      </x:c>
      <x:c t="n" s="0">
        <x:v>15.0331</x:v>
      </x:c>
      <x:c t="n" s="0">
        <x:v>13.60137</x:v>
      </x:c>
      <x:c t="n" s="0">
        <x:v>13.91374</x:v>
      </x:c>
      <x:c t="n" s="0">
        <x:v>18.90469</x:v>
      </x:c>
      <x:c t="n" s="0">
        <x:v>19.58749</x:v>
      </x:c>
      <x:c t="n" s="0">
        <x:v>17.98938</x:v>
      </x:c>
      <x:c t="n" s="0">
        <x:v>19.33305</x:v>
      </x:c>
      <x:c t="n" s="0">
        <x:v>21.52944</x:v>
      </x:c>
      <x:c t="n" s="0">
        <x:v>24.71792</x:v>
      </x:c>
      <x:c t="n" s="0">
        <x:v>26.84785</x:v>
      </x:c>
      <x:c t="n" s="0">
        <x:v>26.36526</x:v>
      </x:c>
      <x:c t="n" s="0">
        <x:v>24.70408</x:v>
      </x:c>
      <x:c t="n" s="0">
        <x:v>23.92973</x:v>
      </x:c>
      <x:c t="n" s="0">
        <x:v>21.0265</x:v>
      </x:c>
      <x:c t="n" s="0">
        <x:v>17.91261</x:v>
      </x:c>
      <x:c t="n" s="0">
        <x:v>14.80085</x:v>
      </x:c>
      <x:c t="n" s="0">
        <x:v>12.95865</x:v>
      </x:c>
      <x:c t="n" s="0">
        <x:v>13.94963</x:v>
      </x:c>
      <x:c t="n" s="0">
        <x:v>18.65886</x:v>
      </x:c>
      <x:c t="n" s="0">
        <x:v>19.42994</x:v>
      </x:c>
      <x:c t="n" s="0">
        <x:v>9.564939</x:v>
      </x:c>
      <x:c t="n" s="0">
        <x:v>9.184846</x:v>
      </x:c>
      <x:c t="n" s="0">
        <x:v>9.711533</x:v>
      </x:c>
      <x:c t="n" s="0">
        <x:v>4.763329</x:v>
      </x:c>
      <x:c t="n" s="0">
        <x:v>11.07082</x:v>
      </x:c>
      <x:c t="n" s="0">
        <x:v>4.172415</x:v>
      </x:c>
      <x:c t="n" s="0">
        <x:v>-25.13035</x:v>
      </x:c>
      <x:c t="n" s="0">
        <x:v>-17.40576</x:v>
      </x:c>
      <x:c t="n" s="0">
        <x:v>-7.562037</x:v>
      </x:c>
      <x:c t="n" s="0">
        <x:v>-14.83314</x:v>
      </x:c>
      <x:c t="n" s="0">
        <x:v>6.975061</x:v>
      </x:c>
      <x:c t="n" s="0">
        <x:v>8.430202</x:v>
      </x:c>
      <x:c t="n" s="0">
        <x:v>10.83442</x:v>
      </x:c>
      <x:c t="n" s="0">
        <x:v>6.37996</x:v>
      </x:c>
      <x:c t="n" s="0">
        <x:v>9.407593</x:v>
      </x:c>
      <x:c t="n" s="0">
        <x:v>4.066178</x:v>
      </x:c>
      <x:c t="n" s="0">
        <x:v>16.38324</x:v>
      </x:c>
      <x:c t="n" s="0">
        <x:v>14.95439</x:v>
      </x:c>
      <x:c t="n" s="0">
        <x:v>14.22414</x:v>
      </x:c>
      <x:c t="n" s="0">
        <x:v>20.29707</x:v>
      </x:c>
      <x:c t="n" s="0">
        <x:v>17.63427</x:v>
      </x:c>
      <x:c t="n" s="0">
        <x:v>18.8508</x:v>
      </x:c>
      <x:c t="n" s="0">
        <x:v>14.19528</x:v>
      </x:c>
      <x:c t="n" s="0">
        <x:v>20.60183</x:v>
      </x:c>
      <x:c t="n" s="0">
        <x:v>27.04139</x:v>
      </x:c>
      <x:c t="n" s="0">
        <x:v>29.4471</x:v>
      </x:c>
      <x:c t="n" s="0">
        <x:v>24.40005</x:v>
      </x:c>
      <x:c t="n" s="0">
        <x:v>23.37965</x:v>
      </x:c>
      <x:c t="n" s="0">
        <x:v>20.41601</x:v>
      </x:c>
      <x:c t="n" s="0">
        <x:v>18.08633</x:v>
      </x:c>
      <x:c t="n" s="0">
        <x:v>19.20337</x:v>
      </x:c>
      <x:c t="n" s="0">
        <x:v>12.64211</x:v>
      </x:c>
      <x:c t="n" s="0">
        <x:v>14.06311</x:v>
      </x:c>
      <x:c t="n" s="0">
        <x:v>10.82486</x:v>
      </x:c>
      <x:c t="n" s="0">
        <x:v>11.88327</x:v>
      </x:c>
      <x:c t="n" s="0">
        <x:v>9.076022</x:v>
      </x:c>
      <x:c t="n" s="0">
        <x:v>7.781879</x:v>
      </x:c>
      <x:c t="n" s="0">
        <x:v>9.299229</x:v>
      </x:c>
      <x:c t="n" s="0">
        <x:v>10.15567</x:v>
      </x:c>
      <x:c t="n" s="0">
        <x:v>5.423754</x:v>
      </x:c>
      <x:c t="n" s="0">
        <x:v>11.24584</x:v>
      </x:c>
      <x:c t="n" s="0">
        <x:v>3.868522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43948.5587615741</x:v>
      </x:c>
      <x:c t="n" s="7">
        <x:v>43948.5587615741</x:v>
      </x:c>
      <x:c t="n" s="0">
        <x:v>35.72968</x:v>
      </x:c>
      <x:c t="n" s="0">
        <x:v>54.20069</x:v>
      </x:c>
      <x:c t="n" s="0">
        <x:v>69.40232</x:v>
      </x:c>
      <x:c t="n" s="0">
        <x:v>72.62073</x:v>
      </x:c>
      <x:c t="n" s="0">
        <x:v>-25.72392</x:v>
      </x:c>
      <x:c t="n" s="0">
        <x:v>-16.7991</x:v>
      </x:c>
      <x:c t="n" s="0">
        <x:v>-7.637809</x:v>
      </x:c>
      <x:c t="n" s="0">
        <x:v>-8.32071</x:v>
      </x:c>
      <x:c t="n" s="0">
        <x:v>5.077355</x:v>
      </x:c>
      <x:c t="n" s="0">
        <x:v>6.305295</x:v>
      </x:c>
      <x:c t="n" s="0">
        <x:v>12.3615</x:v>
      </x:c>
      <x:c t="n" s="0">
        <x:v>10.04951</x:v>
      </x:c>
      <x:c t="n" s="0">
        <x:v>10.98282</x:v>
      </x:c>
      <x:c t="n" s="0">
        <x:v>14.57874</x:v>
      </x:c>
      <x:c t="n" s="0">
        <x:v>15.25832</x:v>
      </x:c>
      <x:c t="n" s="0">
        <x:v>13.82713</x:v>
      </x:c>
      <x:c t="n" s="0">
        <x:v>13.51247</x:v>
      </x:c>
      <x:c t="n" s="0">
        <x:v>19.2339</x:v>
      </x:c>
      <x:c t="n" s="0">
        <x:v>19.12851</x:v>
      </x:c>
      <x:c t="n" s="0">
        <x:v>17.87785</x:v>
      </x:c>
      <x:c t="n" s="0">
        <x:v>18.94353</x:v>
      </x:c>
      <x:c t="n" s="0">
        <x:v>21.23079</x:v>
      </x:c>
      <x:c t="n" s="0">
        <x:v>24.9323</x:v>
      </x:c>
      <x:c t="n" s="0">
        <x:v>27.32549</x:v>
      </x:c>
      <x:c t="n" s="0">
        <x:v>26.17128</x:v>
      </x:c>
      <x:c t="n" s="0">
        <x:v>24.24298</x:v>
      </x:c>
      <x:c t="n" s="0">
        <x:v>23.70048</x:v>
      </x:c>
      <x:c t="n" s="0">
        <x:v>20.52155</x:v>
      </x:c>
      <x:c t="n" s="0">
        <x:v>17.67749</x:v>
      </x:c>
      <x:c t="n" s="0">
        <x:v>14.78363</x:v>
      </x:c>
      <x:c t="n" s="0">
        <x:v>13.13827</x:v>
      </x:c>
      <x:c t="n" s="0">
        <x:v>13.45284</x:v>
      </x:c>
      <x:c t="n" s="0">
        <x:v>18.09706</x:v>
      </x:c>
      <x:c t="n" s="0">
        <x:v>18.79594</x:v>
      </x:c>
      <x:c t="n" s="0">
        <x:v>9.318953</x:v>
      </x:c>
      <x:c t="n" s="0">
        <x:v>9.312612</x:v>
      </x:c>
      <x:c t="n" s="0">
        <x:v>9.861951</x:v>
      </x:c>
      <x:c t="n" s="0">
        <x:v>4.835638</x:v>
      </x:c>
      <x:c t="n" s="0">
        <x:v>11.02575</x:v>
      </x:c>
      <x:c t="n" s="0">
        <x:v>4.130708</x:v>
      </x:c>
      <x:c t="n" s="0">
        <x:v>-25.13035</x:v>
      </x:c>
      <x:c t="n" s="0">
        <x:v>-17.40576</x:v>
      </x:c>
      <x:c t="n" s="0">
        <x:v>-7.562037</x:v>
      </x:c>
      <x:c t="n" s="0">
        <x:v>-14.83314</x:v>
      </x:c>
      <x:c t="n" s="0">
        <x:v>6.975061</x:v>
      </x:c>
      <x:c t="n" s="0">
        <x:v>13.78894</x:v>
      </x:c>
      <x:c t="n" s="0">
        <x:v>10.83442</x:v>
      </x:c>
      <x:c t="n" s="0">
        <x:v>6.37996</x:v>
      </x:c>
      <x:c t="n" s="0">
        <x:v>1.98905</x:v>
      </x:c>
      <x:c t="n" s="0">
        <x:v>4.066178</x:v>
      </x:c>
      <x:c t="n" s="0">
        <x:v>16.38324</x:v>
      </x:c>
      <x:c t="n" s="0">
        <x:v>14.68955</x:v>
      </x:c>
      <x:c t="n" s="0">
        <x:v>5.545782</x:v>
      </x:c>
      <x:c t="n" s="0">
        <x:v>21.0651</x:v>
      </x:c>
      <x:c t="n" s="0">
        <x:v>9.173817</x:v>
      </x:c>
      <x:c t="n" s="0">
        <x:v>15.45274</x:v>
      </x:c>
      <x:c t="n" s="0">
        <x:v>16.95407</x:v>
      </x:c>
      <x:c t="n" s="0">
        <x:v>20.18204</x:v>
      </x:c>
      <x:c t="n" s="0">
        <x:v>27.6417</x:v>
      </x:c>
      <x:c t="n" s="0">
        <x:v>30.56314</x:v>
      </x:c>
      <x:c t="n" s="0">
        <x:v>23.8892</x:v>
      </x:c>
      <x:c t="n" s="0">
        <x:v>24.00574</x:v>
      </x:c>
      <x:c t="n" s="0">
        <x:v>22.2663</x:v>
      </x:c>
      <x:c t="n" s="0">
        <x:v>17.54757</x:v>
      </x:c>
      <x:c t="n" s="0">
        <x:v>15.02297</x:v>
      </x:c>
      <x:c t="n" s="0">
        <x:v>14.21922</x:v>
      </x:c>
      <x:c t="n" s="0">
        <x:v>12.08876</x:v>
      </x:c>
      <x:c t="n" s="0">
        <x:v>10.47517</x:v>
      </x:c>
      <x:c t="n" s="0">
        <x:v>9.340239</x:v>
      </x:c>
      <x:c t="n" s="0">
        <x:v>8.599502</x:v>
      </x:c>
      <x:c t="n" s="0">
        <x:v>7.44887</x:v>
      </x:c>
      <x:c t="n" s="0">
        <x:v>9.246187</x:v>
      </x:c>
      <x:c t="n" s="0">
        <x:v>9.93202</x:v>
      </x:c>
      <x:c t="n" s="0">
        <x:v>4.669959</x:v>
      </x:c>
      <x:c t="n" s="0">
        <x:v>10.40656</x:v>
      </x:c>
      <x:c t="n" s="0">
        <x:v>4.222618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43948.5587615741</x:v>
      </x:c>
      <x:c t="n" s="7">
        <x:v>43948.5587615741</x:v>
      </x:c>
      <x:c t="n" s="0">
        <x:v>33.84102</x:v>
      </x:c>
      <x:c t="n" s="0">
        <x:v>54.20069</x:v>
      </x:c>
      <x:c t="n" s="0">
        <x:v>65.25185</x:v>
      </x:c>
      <x:c t="n" s="0">
        <x:v>70.92513</x:v>
      </x:c>
      <x:c t="n" s="0">
        <x:v>-25.6328</x:v>
      </x:c>
      <x:c t="n" s="0">
        <x:v>-16.88264</x:v>
      </x:c>
      <x:c t="n" s="0">
        <x:v>-7.626674</x:v>
      </x:c>
      <x:c t="n" s="0">
        <x:v>-8.843393</x:v>
      </x:c>
      <x:c t="n" s="0">
        <x:v>5.411571</x:v>
      </x:c>
      <x:c t="n" s="0">
        <x:v>8.537193</x:v>
      </x:c>
      <x:c t="n" s="0">
        <x:v>12.16937</x:v>
      </x:c>
      <x:c t="n" s="0">
        <x:v>9.787178</x:v>
      </x:c>
      <x:c t="n" s="0">
        <x:v>10.39012</x:v>
      </x:c>
      <x:c t="n" s="0">
        <x:v>13.99753</x:v>
      </x:c>
      <x:c t="n" s="0">
        <x:v>15.44183</x:v>
      </x:c>
      <x:c t="n" s="0">
        <x:v>13.71621</x:v>
      </x:c>
      <x:c t="n" s="0">
        <x:v>12.94414</x:v>
      </x:c>
      <x:c t="n" s="0">
        <x:v>19.83823</x:v>
      </x:c>
      <x:c t="n" s="0">
        <x:v>18.45375</x:v>
      </x:c>
      <x:c t="n" s="0">
        <x:v>17.46297</x:v>
      </x:c>
      <x:c t="n" s="0">
        <x:v>18.90962</x:v>
      </x:c>
      <x:c t="n" s="0">
        <x:v>20.81735</x:v>
      </x:c>
      <x:c t="n" s="0">
        <x:v>25.01422</x:v>
      </x:c>
      <x:c t="n" s="0">
        <x:v>27.9018</x:v>
      </x:c>
      <x:c t="n" s="0">
        <x:v>25.90025</x:v>
      </x:c>
      <x:c t="n" s="0">
        <x:v>24.53204</x:v>
      </x:c>
      <x:c t="n" s="0">
        <x:v>23.55881</x:v>
      </x:c>
      <x:c t="n" s="0">
        <x:v>20.40319</x:v>
      </x:c>
      <x:c t="n" s="0">
        <x:v>17.47091</x:v>
      </x:c>
      <x:c t="n" s="0">
        <x:v>14.95304</x:v>
      </x:c>
      <x:c t="n" s="0">
        <x:v>12.81725</x:v>
      </x:c>
      <x:c t="n" s="0">
        <x:v>13.11014</x:v>
      </x:c>
      <x:c t="n" s="0">
        <x:v>17.52007</x:v>
      </x:c>
      <x:c t="n" s="0">
        <x:v>18.22223</x:v>
      </x:c>
      <x:c t="n" s="0">
        <x:v>9.067874</x:v>
      </x:c>
      <x:c t="n" s="0">
        <x:v>9.457883</x:v>
      </x:c>
      <x:c t="n" s="0">
        <x:v>9.681738</x:v>
      </x:c>
      <x:c t="n" s="0">
        <x:v>4.717221</x:v>
      </x:c>
      <x:c t="n" s="0">
        <x:v>10.89849</x:v>
      </x:c>
      <x:c t="n" s="0">
        <x:v>4.16028</x:v>
      </x:c>
      <x:c t="n" s="0">
        <x:v>-25.13035</x:v>
      </x:c>
      <x:c t="n" s="0">
        <x:v>-17.40576</x:v>
      </x:c>
      <x:c t="n" s="0">
        <x:v>-7.562037</x:v>
      </x:c>
      <x:c t="n" s="0">
        <x:v>-14.83314</x:v>
      </x:c>
      <x:c t="n" s="0">
        <x:v>6.975061</x:v>
      </x:c>
      <x:c t="n" s="0">
        <x:v>13.78894</x:v>
      </x:c>
      <x:c t="n" s="0">
        <x:v>10.83442</x:v>
      </x:c>
      <x:c t="n" s="0">
        <x:v>8.807996</x:v>
      </x:c>
      <x:c t="n" s="0">
        <x:v>1.98905</x:v>
      </x:c>
      <x:c t="n" s="0">
        <x:v>7.36526</x:v>
      </x:c>
      <x:c t="n" s="0">
        <x:v>16.38324</x:v>
      </x:c>
      <x:c t="n" s="0">
        <x:v>12.17021</x:v>
      </x:c>
      <x:c t="n" s="0">
        <x:v>5.545782</x:v>
      </x:c>
      <x:c t="n" s="0">
        <x:v>22.67029</x:v>
      </x:c>
      <x:c t="n" s="0">
        <x:v>10.84212</x:v>
      </x:c>
      <x:c t="n" s="0">
        <x:v>12.44137</x:v>
      </x:c>
      <x:c t="n" s="0">
        <x:v>19.26247</x:v>
      </x:c>
      <x:c t="n" s="0">
        <x:v>13.99272</x:v>
      </x:c>
      <x:c t="n" s="0">
        <x:v>19.32624</x:v>
      </x:c>
      <x:c t="n" s="0">
        <x:v>25.23998</x:v>
      </x:c>
      <x:c t="n" s="0">
        <x:v>26.59438</x:v>
      </x:c>
      <x:c t="n" s="0">
        <x:v>25.57184</x:v>
      </x:c>
      <x:c t="n" s="0">
        <x:v>22.51271</x:v>
      </x:c>
      <x:c t="n" s="0">
        <x:v>20.63436</x:v>
      </x:c>
      <x:c t="n" s="0">
        <x:v>18.22552</x:v>
      </x:c>
      <x:c t="n" s="0">
        <x:v>15.52027</x:v>
      </x:c>
      <x:c t="n" s="0">
        <x:v>8.197155</x:v>
      </x:c>
      <x:c t="n" s="0">
        <x:v>7.55854</x:v>
      </x:c>
      <x:c t="n" s="0">
        <x:v>11.34269</x:v>
      </x:c>
      <x:c t="n" s="0">
        <x:v>11.02936</x:v>
      </x:c>
      <x:c t="n" s="0">
        <x:v>6.971664</x:v>
      </x:c>
      <x:c t="n" s="0">
        <x:v>10.09754</x:v>
      </x:c>
      <x:c t="n" s="0">
        <x:v>9.10201</x:v>
      </x:c>
      <x:c t="n" s="0">
        <x:v>4.371811</x:v>
      </x:c>
      <x:c t="n" s="0">
        <x:v>10.85845</x:v>
      </x:c>
      <x:c t="n" s="0">
        <x:v>4.445713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43948.5587615741</x:v>
      </x:c>
      <x:c t="n" s="7">
        <x:v>43948.5587615741</x:v>
      </x:c>
      <x:c t="n" s="0">
        <x:v>35.21055</x:v>
      </x:c>
      <x:c t="n" s="0">
        <x:v>54.20069</x:v>
      </x:c>
      <x:c t="n" s="0">
        <x:v>72.33657</x:v>
      </x:c>
      <x:c t="n" s="0">
        <x:v>75.14411</x:v>
      </x:c>
      <x:c t="n" s="0">
        <x:v>-25.55651</x:v>
      </x:c>
      <x:c t="n" s="0">
        <x:v>-16.94632</x:v>
      </x:c>
      <x:c t="n" s="0">
        <x:v>-7.812613</x:v>
      </x:c>
      <x:c t="n" s="0">
        <x:v>-7.890692</x:v>
      </x:c>
      <x:c t="n" s="0">
        <x:v>5.677953</x:v>
      </x:c>
      <x:c t="n" s="0">
        <x:v>9.818566</x:v>
      </x:c>
      <x:c t="n" s="0">
        <x:v>11.99827</x:v>
      </x:c>
      <x:c t="n" s="0">
        <x:v>9.731081</x:v>
      </x:c>
      <x:c t="n" s="0">
        <x:v>9.810785</x:v>
      </x:c>
      <x:c t="n" s="0">
        <x:v>13.498</x:v>
      </x:c>
      <x:c t="n" s="0">
        <x:v>15.53229</x:v>
      </x:c>
      <x:c t="n" s="0">
        <x:v>13.52205</x:v>
      </x:c>
      <x:c t="n" s="0">
        <x:v>14.5613</x:v>
      </x:c>
      <x:c t="n" s="0">
        <x:v>20.38527</x:v>
      </x:c>
      <x:c t="n" s="0">
        <x:v>18.07958</x:v>
      </x:c>
      <x:c t="n" s="0">
        <x:v>16.99264</x:v>
      </x:c>
      <x:c t="n" s="0">
        <x:v>19.10121</x:v>
      </x:c>
      <x:c t="n" s="0">
        <x:v>21.04063</x:v>
      </x:c>
      <x:c t="n" s="0">
        <x:v>24.59145</x:v>
      </x:c>
      <x:c t="n" s="0">
        <x:v>27.66836</x:v>
      </x:c>
      <x:c t="n" s="0">
        <x:v>25.90102</x:v>
      </x:c>
      <x:c t="n" s="0">
        <x:v>25.32758</x:v>
      </x:c>
      <x:c t="n" s="0">
        <x:v>23.2595</x:v>
      </x:c>
      <x:c t="n" s="0">
        <x:v>20.46323</x:v>
      </x:c>
      <x:c t="n" s="0">
        <x:v>18.04914</x:v>
      </x:c>
      <x:c t="n" s="0">
        <x:v>14.84784</x:v>
      </x:c>
      <x:c t="n" s="0">
        <x:v>12.44691</x:v>
      </x:c>
      <x:c t="n" s="0">
        <x:v>13.00838</x:v>
      </x:c>
      <x:c t="n" s="0">
        <x:v>17.0992</x:v>
      </x:c>
      <x:c t="n" s="0">
        <x:v>17.67937</x:v>
      </x:c>
      <x:c t="n" s="0">
        <x:v>8.827546</x:v>
      </x:c>
      <x:c t="n" s="0">
        <x:v>9.353122</x:v>
      </x:c>
      <x:c t="n" s="0">
        <x:v>9.676641</x:v>
      </x:c>
      <x:c t="n" s="0">
        <x:v>4.634857</x:v>
      </x:c>
      <x:c t="n" s="0">
        <x:v>10.73746</x:v>
      </x:c>
      <x:c t="n" s="0">
        <x:v>4.215126</x:v>
      </x:c>
      <x:c t="n" s="0">
        <x:v>-25.13035</x:v>
      </x:c>
      <x:c t="n" s="0">
        <x:v>-17.30091</x:v>
      </x:c>
      <x:c t="n" s="0">
        <x:v>-10.25906</x:v>
      </x:c>
      <x:c t="n" s="0">
        <x:v>-2.794002</x:v>
      </x:c>
      <x:c t="n" s="0">
        <x:v>6.975061</x:v>
      </x:c>
      <x:c t="n" s="0">
        <x:v>13.78894</x:v>
      </x:c>
      <x:c t="n" s="0">
        <x:v>10.28307</x:v>
      </x:c>
      <x:c t="n" s="0">
        <x:v>9.387525</x:v>
      </x:c>
      <x:c t="n" s="0">
        <x:v>6.906605</x:v>
      </x:c>
      <x:c t="n" s="0">
        <x:v>8.074458</x:v>
      </x:c>
      <x:c t="n" s="0">
        <x:v>15.49022</x:v>
      </x:c>
      <x:c t="n" s="0">
        <x:v>12.17021</x:v>
      </x:c>
      <x:c t="n" s="0">
        <x:v>20.90805</x:v>
      </x:c>
      <x:c t="n" s="0">
        <x:v>20.63547</x:v>
      </x:c>
      <x:c t="n" s="0">
        <x:v>14.83366</x:v>
      </x:c>
      <x:c t="n" s="0">
        <x:v>13.10911</x:v>
      </x:c>
      <x:c t="n" s="0">
        <x:v>20.28218</x:v>
      </x:c>
      <x:c t="n" s="0">
        <x:v>24.66705</x:v>
      </x:c>
      <x:c t="n" s="0">
        <x:v>21.69437</x:v>
      </x:c>
      <x:c t="n" s="0">
        <x:v>27.51094</x:v>
      </x:c>
      <x:c t="n" s="0">
        <x:v>24.86388</x:v>
      </x:c>
      <x:c t="n" s="0">
        <x:v>27.97965</x:v>
      </x:c>
      <x:c t="n" s="0">
        <x:v>20.20496</x:v>
      </x:c>
      <x:c t="n" s="0">
        <x:v>19.22009</x:v>
      </x:c>
      <x:c t="n" s="0">
        <x:v>19.41596</x:v>
      </x:c>
      <x:c t="n" s="0">
        <x:v>14.09136</x:v>
      </x:c>
      <x:c t="n" s="0">
        <x:v>12.53475</x:v>
      </x:c>
      <x:c t="n" s="0">
        <x:v>12.94364</x:v>
      </x:c>
      <x:c t="n" s="0">
        <x:v>12.6088</x:v>
      </x:c>
      <x:c t="n" s="0">
        <x:v>11.31981</x:v>
      </x:c>
      <x:c t="n" s="0">
        <x:v>6.882675</x:v>
      </x:c>
      <x:c t="n" s="0">
        <x:v>9.117493</x:v>
      </x:c>
      <x:c t="n" s="0">
        <x:v>9.752966</x:v>
      </x:c>
      <x:c t="n" s="0">
        <x:v>4.45639</x:v>
      </x:c>
      <x:c t="n" s="0">
        <x:v>7.633509</x:v>
      </x:c>
      <x:c t="n" s="0">
        <x:v>3.87745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43948.5587615741</x:v>
      </x:c>
      <x:c t="n" s="7">
        <x:v>43948.5587615741</x:v>
      </x:c>
      <x:c t="n" s="0">
        <x:v>35.15235</x:v>
      </x:c>
      <x:c t="n" s="0">
        <x:v>54.20069</x:v>
      </x:c>
      <x:c t="n" s="0">
        <x:v>72.88857</x:v>
      </x:c>
      <x:c t="n" s="0">
        <x:v>75.42899</x:v>
      </x:c>
      <x:c t="n" s="0">
        <x:v>-25.49219</x:v>
      </x:c>
      <x:c t="n" s="0">
        <x:v>-16.99639</x:v>
      </x:c>
      <x:c t="n" s="0">
        <x:v>-8.094625</x:v>
      </x:c>
      <x:c t="n" s="0">
        <x:v>-6.665157</x:v>
      </x:c>
      <x:c t="n" s="0">
        <x:v>5.893191</x:v>
      </x:c>
      <x:c t="n" s="0">
        <x:v>10.67577</x:v>
      </x:c>
      <x:c t="n" s="0">
        <x:v>11.46405</x:v>
      </x:c>
      <x:c t="n" s="0">
        <x:v>9.682592</x:v>
      </x:c>
      <x:c t="n" s="0">
        <x:v>10.5596</x:v>
      </x:c>
      <x:c t="n" s="0">
        <x:v>13.02057</x:v>
      </x:c>
      <x:c t="n" s="0">
        <x:v>15.43918</x:v>
      </x:c>
      <x:c t="n" s="0">
        <x:v>13.34908</x:v>
      </x:c>
      <x:c t="n" s="0">
        <x:v>16.27408</x:v>
      </x:c>
      <x:c t="n" s="0">
        <x:v>19.70305</x:v>
      </x:c>
      <x:c t="n" s="0">
        <x:v>18.08156</x:v>
      </x:c>
      <x:c t="n" s="0">
        <x:v>16.84056</x:v>
      </x:c>
      <x:c t="n" s="0">
        <x:v>19.12683</x:v>
      </x:c>
      <x:c t="n" s="0">
        <x:v>21.52787</x:v>
      </x:c>
      <x:c t="n" s="0">
        <x:v>24.28791</x:v>
      </x:c>
      <x:c t="n" s="0">
        <x:v>27.25745</x:v>
      </x:c>
      <x:c t="n" s="0">
        <x:v>26.23354</x:v>
      </x:c>
      <x:c t="n" s="0">
        <x:v>25.0565</x:v>
      </x:c>
      <x:c t="n" s="0">
        <x:v>22.82025</x:v>
      </x:c>
      <x:c t="n" s="0">
        <x:v>20.53549</x:v>
      </x:c>
      <x:c t="n" s="0">
        <x:v>18.09889</x:v>
      </x:c>
      <x:c t="n" s="0">
        <x:v>14.90496</x:v>
      </x:c>
      <x:c t="n" s="0">
        <x:v>12.57195</x:v>
      </x:c>
      <x:c t="n" s="0">
        <x:v>12.80886</x:v>
      </x:c>
      <x:c t="n" s="0">
        <x:v>16.55141</x:v>
      </x:c>
      <x:c t="n" s="0">
        <x:v>17.14271</x:v>
      </x:c>
      <x:c t="n" s="0">
        <x:v>8.695334</x:v>
      </x:c>
      <x:c t="n" s="0">
        <x:v>9.371892</x:v>
      </x:c>
      <x:c t="n" s="0">
        <x:v>9.613426</x:v>
      </x:c>
      <x:c t="n" s="0">
        <x:v>4.655683</x:v>
      </x:c>
      <x:c t="n" s="0">
        <x:v>10.55968</x:v>
      </x:c>
      <x:c t="n" s="0">
        <x:v>4.117752</x:v>
      </x:c>
      <x:c t="n" s="0">
        <x:v>-25.13035</x:v>
      </x:c>
      <x:c t="n" s="0">
        <x:v>-17.30091</x:v>
      </x:c>
      <x:c t="n" s="0">
        <x:v>-10.25906</x:v>
      </x:c>
      <x:c t="n" s="0">
        <x:v>-2.794002</x:v>
      </x:c>
      <x:c t="n" s="0">
        <x:v>7.449732</x:v>
      </x:c>
      <x:c t="n" s="0">
        <x:v>13.78894</x:v>
      </x:c>
      <x:c t="n" s="0">
        <x:v>-2.518044</x:v>
      </x:c>
      <x:c t="n" s="0">
        <x:v>9.387525</x:v>
      </x:c>
      <x:c t="n" s="0">
        <x:v>14.49874</x:v>
      </x:c>
      <x:c t="n" s="0">
        <x:v>8.074458</x:v>
      </x:c>
      <x:c t="n" s="0">
        <x:v>14.85045</x:v>
      </x:c>
      <x:c t="n" s="0">
        <x:v>12.17021</x:v>
      </x:c>
      <x:c t="n" s="0">
        <x:v>20.90805</x:v>
      </x:c>
      <x:c t="n" s="0">
        <x:v>-3.433578</x:v>
      </x:c>
      <x:c t="n" s="0">
        <x:v>19.20784</x:v>
      </x:c>
      <x:c t="n" s="0">
        <x:v>18.79433</x:v>
      </x:c>
      <x:c t="n" s="0">
        <x:v>17.77985</x:v>
      </x:c>
      <x:c t="n" s="0">
        <x:v>20.6641</x:v>
      </x:c>
      <x:c t="n" s="0">
        <x:v>22.35075</x:v>
      </x:c>
      <x:c t="n" s="0">
        <x:v>24.00377</x:v>
      </x:c>
      <x:c t="n" s="0">
        <x:v>29.29026</x:v>
      </x:c>
      <x:c t="n" s="0">
        <x:v>20.80082</x:v>
      </x:c>
      <x:c t="n" s="0">
        <x:v>22.68939</x:v>
      </x:c>
      <x:c t="n" s="0">
        <x:v>21.21239</x:v>
      </x:c>
      <x:c t="n" s="0">
        <x:v>20.14477</x:v>
      </x:c>
      <x:c t="n" s="0">
        <x:v>15.59687</x:v>
      </x:c>
      <x:c t="n" s="0">
        <x:v>11.74146</x:v>
      </x:c>
      <x:c t="n" s="0">
        <x:v>11.30762</x:v>
      </x:c>
      <x:c t="n" s="0">
        <x:v>10.20492</x:v>
      </x:c>
      <x:c t="n" s="0">
        <x:v>10.80111</x:v>
      </x:c>
      <x:c t="n" s="0">
        <x:v>8.258905</x:v>
      </x:c>
      <x:c t="n" s="0">
        <x:v>9.324043</x:v>
      </x:c>
      <x:c t="n" s="0">
        <x:v>8.906907</x:v>
      </x:c>
      <x:c t="n" s="0">
        <x:v>5.449359</x:v>
      </x:c>
      <x:c t="n" s="0">
        <x:v>10.3225</x:v>
      </x:c>
      <x:c t="n" s="0">
        <x:v>3.201043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43948.5587615741</x:v>
      </x:c>
      <x:c t="n" s="7">
        <x:v>43948.5587615741</x:v>
      </x:c>
      <x:c t="n" s="0">
        <x:v>35.17517</x:v>
      </x:c>
      <x:c t="n" s="0">
        <x:v>54.20069</x:v>
      </x:c>
      <x:c t="n" s="0">
        <x:v>68.40598</x:v>
      </x:c>
      <x:c t="n" s="0">
        <x:v>71.95856</x:v>
      </x:c>
      <x:c t="n" s="0">
        <x:v>-25.43812</x:v>
      </x:c>
      <x:c t="n" s="0">
        <x:v>-17.03963</x:v>
      </x:c>
      <x:c t="n" s="0">
        <x:v>-8.350875</x:v>
      </x:c>
      <x:c t="n" s="0">
        <x:v>-5.837381</x:v>
      </x:c>
      <x:c t="n" s="0">
        <x:v>6.30305</x:v>
      </x:c>
      <x:c t="n" s="0">
        <x:v>11.29397</x:v>
      </x:c>
      <x:c t="n" s="0">
        <x:v>10.80832</x:v>
      </x:c>
      <x:c t="n" s="0">
        <x:v>9.683852</x:v>
      </x:c>
      <x:c t="n" s="0">
        <x:v>11.40749</x:v>
      </x:c>
      <x:c t="n" s="0">
        <x:v>13.17771</x:v>
      </x:c>
      <x:c t="n" s="0">
        <x:v>15.35806</x:v>
      </x:c>
      <x:c t="n" s="0">
        <x:v>13.73334</x:v>
      </x:c>
      <x:c t="n" s="0">
        <x:v>16.96951</x:v>
      </x:c>
      <x:c t="n" s="0">
        <x:v>19.08097</x:v>
      </x:c>
      <x:c t="n" s="0">
        <x:v>18.26532</x:v>
      </x:c>
      <x:c t="n" s="0">
        <x:v>17.76678</x:v>
      </x:c>
      <x:c t="n" s="0">
        <x:v>19.18283</x:v>
      </x:c>
      <x:c t="n" s="0">
        <x:v>21.62111</x:v>
      </x:c>
      <x:c t="n" s="0">
        <x:v>24.39345</x:v>
      </x:c>
      <x:c t="n" s="0">
        <x:v>27.66397</x:v>
      </x:c>
      <x:c t="n" s="0">
        <x:v>26.9737</x:v>
      </x:c>
      <x:c t="n" s="0">
        <x:v>24.74393</x:v>
      </x:c>
      <x:c t="n" s="0">
        <x:v>23.34605</x:v>
      </x:c>
      <x:c t="n" s="0">
        <x:v>20.25368</x:v>
      </x:c>
      <x:c t="n" s="0">
        <x:v>18.06921</x:v>
      </x:c>
      <x:c t="n" s="0">
        <x:v>14.97355</x:v>
      </x:c>
      <x:c t="n" s="0">
        <x:v>12.24741</x:v>
      </x:c>
      <x:c t="n" s="0">
        <x:v>12.69478</x:v>
      </x:c>
      <x:c t="n" s="0">
        <x:v>16.08638</x:v>
      </x:c>
      <x:c t="n" s="0">
        <x:v>16.65131</x:v>
      </x:c>
      <x:c t="n" s="0">
        <x:v>8.580113</x:v>
      </x:c>
      <x:c t="n" s="0">
        <x:v>9.310029</x:v>
      </x:c>
      <x:c t="n" s="0">
        <x:v>9.602993</x:v>
      </x:c>
      <x:c t="n" s="0">
        <x:v>4.776584</x:v>
      </x:c>
      <x:c t="n" s="0">
        <x:v>10.48962</x:v>
      </x:c>
      <x:c t="n" s="0">
        <x:v>3.942755</x:v>
      </x:c>
      <x:c t="n" s="0">
        <x:v>-25.13035</x:v>
      </x:c>
      <x:c t="n" s="0">
        <x:v>-17.30091</x:v>
      </x:c>
      <x:c t="n" s="0">
        <x:v>-10.25906</x:v>
      </x:c>
      <x:c t="n" s="0">
        <x:v>-2.794002</x:v>
      </x:c>
      <x:c t="n" s="0">
        <x:v>8.141083</x:v>
      </x:c>
      <x:c t="n" s="0">
        <x:v>13.78894</x:v>
      </x:c>
      <x:c t="n" s="0">
        <x:v>-2.518044</x:v>
      </x:c>
      <x:c t="n" s="0">
        <x:v>10.0725</x:v>
      </x:c>
      <x:c t="n" s="0">
        <x:v>14.49874</x:v>
      </x:c>
      <x:c t="n" s="0">
        <x:v>15.49827</x:v>
      </x:c>
      <x:c t="n" s="0">
        <x:v>14.85045</x:v>
      </x:c>
      <x:c t="n" s="0">
        <x:v>16.60594</x:v>
      </x:c>
      <x:c t="n" s="0">
        <x:v>17.12157</x:v>
      </x:c>
      <x:c t="n" s="0">
        <x:v>12.62029</x:v>
      </x:c>
      <x:c t="n" s="0">
        <x:v>17.88377</x:v>
      </x:c>
      <x:c t="n" s="0">
        <x:v>19.12245</x:v>
      </x:c>
      <x:c t="n" s="0">
        <x:v>21.17373</x:v>
      </x:c>
      <x:c t="n" s="0">
        <x:v>23.9722</x:v>
      </x:c>
      <x:c t="n" s="0">
        <x:v>24.01476</x:v>
      </x:c>
      <x:c t="n" s="0">
        <x:v>28.86124</x:v>
      </x:c>
      <x:c t="n" s="0">
        <x:v>27.30623</x:v>
      </x:c>
      <x:c t="n" s="0">
        <x:v>23.28867</x:v>
      </x:c>
      <x:c t="n" s="0">
        <x:v>24.93931</x:v>
      </x:c>
      <x:c t="n" s="0">
        <x:v>17.94224</x:v>
      </x:c>
      <x:c t="n" s="0">
        <x:v>14.37045</x:v>
      </x:c>
      <x:c t="n" s="0">
        <x:v>14.95553</x:v>
      </x:c>
      <x:c t="n" s="0">
        <x:v>9.483603</x:v>
      </x:c>
      <x:c t="n" s="0">
        <x:v>11.14473</x:v>
      </x:c>
      <x:c t="n" s="0">
        <x:v>11.42249</x:v>
      </x:c>
      <x:c t="n" s="0">
        <x:v>10.2782</x:v>
      </x:c>
      <x:c t="n" s="0">
        <x:v>7.200654</x:v>
      </x:c>
      <x:c t="n" s="0">
        <x:v>9.642223</x:v>
      </x:c>
      <x:c t="n" s="0">
        <x:v>9.722931</x:v>
      </x:c>
      <x:c t="n" s="0">
        <x:v>4.343156</x:v>
      </x:c>
      <x:c t="n" s="0">
        <x:v>9.56452</x:v>
      </x:c>
      <x:c t="n" s="0">
        <x:v>3.625117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43948.5587615741</x:v>
      </x:c>
      <x:c t="n" s="7">
        <x:v>43948.5587615741</x:v>
      </x:c>
      <x:c t="n" s="0">
        <x:v>36.66048</x:v>
      </x:c>
      <x:c t="n" s="0">
        <x:v>54.20069</x:v>
      </x:c>
      <x:c t="n" s="0">
        <x:v>67.09433</x:v>
      </x:c>
      <x:c t="n" s="0">
        <x:v>72.99861</x:v>
      </x:c>
      <x:c t="n" s="0">
        <x:v>-25.39254</x:v>
      </x:c>
      <x:c t="n" s="0">
        <x:v>-17.07691</x:v>
      </x:c>
      <x:c t="n" s="0">
        <x:v>-8.582361</x:v>
      </x:c>
      <x:c t="n" s="0">
        <x:v>-5.23718</x:v>
      </x:c>
      <x:c t="n" s="0">
        <x:v>6.624847</x:v>
      </x:c>
      <x:c t="n" s="0">
        <x:v>11.76013</x:v>
      </x:c>
      <x:c t="n" s="0">
        <x:v>10.15739</x:v>
      </x:c>
      <x:c t="n" s="0">
        <x:v>9.80227</x:v>
      </x:c>
      <x:c t="n" s="0">
        <x:v>12.15949</x:v>
      </x:c>
      <x:c t="n" s="0">
        <x:v>13.60387</x:v>
      </x:c>
      <x:c t="n" s="0">
        <x:v>15.28756</x:v>
      </x:c>
      <x:c t="n" s="0">
        <x:v>14.29043</x:v>
      </x:c>
      <x:c t="n" s="0">
        <x:v>16.40937</x:v>
      </x:c>
      <x:c t="n" s="0">
        <x:v>18.65368</x:v>
      </x:c>
      <x:c t="n" s="0">
        <x:v>17.84757</x:v>
      </x:c>
      <x:c t="n" s="0">
        <x:v>17.15817</x:v>
      </x:c>
      <x:c t="n" s="0">
        <x:v>20.24129</x:v>
      </x:c>
      <x:c t="n" s="0">
        <x:v>23.17195</x:v>
      </x:c>
      <x:c t="n" s="0">
        <x:v>23.79271</x:v>
      </x:c>
      <x:c t="n" s="0">
        <x:v>27.24479</x:v>
      </x:c>
      <x:c t="n" s="0">
        <x:v>26.39486</x:v>
      </x:c>
      <x:c t="n" s="0">
        <x:v>24.68533</x:v>
      </x:c>
      <x:c t="n" s="0">
        <x:v>23.7032</x:v>
      </x:c>
      <x:c t="n" s="0">
        <x:v>20.13586</x:v>
      </x:c>
      <x:c t="n" s="0">
        <x:v>17.76903</x:v>
      </x:c>
      <x:c t="n" s="0">
        <x:v>14.92244</x:v>
      </x:c>
      <x:c t="n" s="0">
        <x:v>12.03592</x:v>
      </x:c>
      <x:c t="n" s="0">
        <x:v>12.51773</x:v>
      </x:c>
      <x:c t="n" s="0">
        <x:v>15.60352</x:v>
      </x:c>
      <x:c t="n" s="0">
        <x:v>16.12087</x:v>
      </x:c>
      <x:c t="n" s="0">
        <x:v>8.556777</x:v>
      </x:c>
      <x:c t="n" s="0">
        <x:v>9.349131</x:v>
      </x:c>
      <x:c t="n" s="0">
        <x:v>9.540605</x:v>
      </x:c>
      <x:c t="n" s="0">
        <x:v>4.782318</x:v>
      </x:c>
      <x:c t="n" s="0">
        <x:v>10.57255</x:v>
      </x:c>
      <x:c t="n" s="0">
        <x:v>3.965029</x:v>
      </x:c>
      <x:c t="n" s="0">
        <x:v>-25.13035</x:v>
      </x:c>
      <x:c t="n" s="0">
        <x:v>-17.30091</x:v>
      </x:c>
      <x:c t="n" s="0">
        <x:v>-10.25906</x:v>
      </x:c>
      <x:c t="n" s="0">
        <x:v>-2.794002</x:v>
      </x:c>
      <x:c t="n" s="0">
        <x:v>8.141083</x:v>
      </x:c>
      <x:c t="n" s="0">
        <x:v>13.78894</x:v>
      </x:c>
      <x:c t="n" s="0">
        <x:v>-2.518044</x:v>
      </x:c>
      <x:c t="n" s="0">
        <x:v>10.43698</x:v>
      </x:c>
      <x:c t="n" s="0">
        <x:v>15.33633</x:v>
      </x:c>
      <x:c t="n" s="0">
        <x:v>15.49827</x:v>
      </x:c>
      <x:c t="n" s="0">
        <x:v>14.85045</x:v>
      </x:c>
      <x:c t="n" s="0">
        <x:v>16.60594</x:v>
      </x:c>
      <x:c t="n" s="0">
        <x:v>9.300981</x:v>
      </x:c>
      <x:c t="n" s="0">
        <x:v>14.6209</x:v>
      </x:c>
      <x:c t="n" s="0">
        <x:v>13.96793</x:v>
      </x:c>
      <x:c t="n" s="0">
        <x:v>15.12943</x:v>
      </x:c>
      <x:c t="n" s="0">
        <x:v>24.67602</x:v>
      </x:c>
      <x:c t="n" s="0">
        <x:v>28.9729</x:v>
      </x:c>
      <x:c t="n" s="0">
        <x:v>15.92271</x:v>
      </x:c>
      <x:c t="n" s="0">
        <x:v>24.06947</x:v>
      </x:c>
      <x:c t="n" s="0">
        <x:v>23.14738</x:v>
      </x:c>
      <x:c t="n" s="0">
        <x:v>24.01573</x:v>
      </x:c>
      <x:c t="n" s="0">
        <x:v>26.93639</x:v>
      </x:c>
      <x:c t="n" s="0">
        <x:v>19.72679</x:v>
      </x:c>
      <x:c t="n" s="0">
        <x:v>15.27899</x:v>
      </x:c>
      <x:c t="n" s="0">
        <x:v>14.5565</x:v>
      </x:c>
      <x:c t="n" s="0">
        <x:v>9.227088</x:v>
      </x:c>
      <x:c t="n" s="0">
        <x:v>12.24034</x:v>
      </x:c>
      <x:c t="n" s="0">
        <x:v>10.82717</x:v>
      </x:c>
      <x:c t="n" s="0">
        <x:v>10.37755</x:v>
      </x:c>
      <x:c t="n" s="0">
        <x:v>8.722878</x:v>
      </x:c>
      <x:c t="n" s="0">
        <x:v>8.688655</x:v>
      </x:c>
      <x:c t="n" s="0">
        <x:v>9.482183</x:v>
      </x:c>
      <x:c t="n" s="0">
        <x:v>4.103278</x:v>
      </x:c>
      <x:c t="n" s="0">
        <x:v>11.37638</x:v>
      </x:c>
      <x:c t="n" s="0">
        <x:v>3.331188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43948.5587615741</x:v>
      </x:c>
      <x:c t="n" s="7">
        <x:v>43948.5587615741</x:v>
      </x:c>
      <x:c t="n" s="0">
        <x:v>33.00725</x:v>
      </x:c>
      <x:c t="n" s="0">
        <x:v>54.20069</x:v>
      </x:c>
      <x:c t="n" s="0">
        <x:v>72.81901</x:v>
      </x:c>
      <x:c t="n" s="0">
        <x:v>75.04485</x:v>
      </x:c>
      <x:c t="n" s="0">
        <x:v>-25.2732</x:v>
      </x:c>
      <x:c t="n" s="0">
        <x:v>-17.10902</x:v>
      </x:c>
      <x:c t="n" s="0">
        <x:v>-8.79032</x:v>
      </x:c>
      <x:c t="n" s="0">
        <x:v>-4.783033</x:v>
      </x:c>
      <x:c t="n" s="0">
        <x:v>6.881972</x:v>
      </x:c>
      <x:c t="n" s="0">
        <x:v>12.43398</x:v>
      </x:c>
      <x:c t="n" s="0">
        <x:v>9.512003</x:v>
      </x:c>
      <x:c t="n" s="0">
        <x:v>9.900906</x:v>
      </x:c>
      <x:c t="n" s="0">
        <x:v>12.82272</x:v>
      </x:c>
      <x:c t="n" s="0">
        <x:v>13.9374</x:v>
      </x:c>
      <x:c t="n" s="0">
        <x:v>16.58489</x:v>
      </x:c>
      <x:c t="n" s="0">
        <x:v>14.71545</x:v>
      </x:c>
      <x:c t="n" s="0">
        <x:v>15.87644</x:v>
      </x:c>
      <x:c t="n" s="0">
        <x:v>18.28736</x:v>
      </x:c>
      <x:c t="n" s="0">
        <x:v>17.27854</x:v>
      </x:c>
      <x:c t="n" s="0">
        <x:v>17.7005</x:v>
      </x:c>
      <x:c t="n" s="0">
        <x:v>20.56851</x:v>
      </x:c>
      <x:c t="n" s="0">
        <x:v>24.14316</x:v>
      </x:c>
      <x:c t="n" s="0">
        <x:v>23.52253</x:v>
      </x:c>
      <x:c t="n" s="0">
        <x:v>27.31648</x:v>
      </x:c>
      <x:c t="n" s="0">
        <x:v>26.36434</x:v>
      </x:c>
      <x:c t="n" s="0">
        <x:v>24.69534</x:v>
      </x:c>
      <x:c t="n" s="0">
        <x:v>24.17868</x:v>
      </x:c>
      <x:c t="n" s="0">
        <x:v>19.8179</x:v>
      </x:c>
      <x:c t="n" s="0">
        <x:v>17.58774</x:v>
      </x:c>
      <x:c t="n" s="0">
        <x:v>14.93345</x:v>
      </x:c>
      <x:c t="n" s="0">
        <x:v>11.58216</x:v>
      </x:c>
      <x:c t="n" s="0">
        <x:v>12.52104</x:v>
      </x:c>
      <x:c t="n" s="0">
        <x:v>15.23326</x:v>
      </x:c>
      <x:c t="n" s="0">
        <x:v>15.65591</x:v>
      </x:c>
      <x:c t="n" s="0">
        <x:v>8.732279</x:v>
      </x:c>
      <x:c t="n" s="0">
        <x:v>9.341532</x:v>
      </x:c>
      <x:c t="n" s="0">
        <x:v>9.647097</x:v>
      </x:c>
      <x:c t="n" s="0">
        <x:v>4.491392</x:v>
      </x:c>
      <x:c t="n" s="0">
        <x:v>10.69758</x:v>
      </x:c>
      <x:c t="n" s="0">
        <x:v>3.938665</x:v>
      </x:c>
      <x:c t="n" s="0">
        <x:v>-24.37831</x:v>
      </x:c>
      <x:c t="n" s="0">
        <x:v>-17.30091</x:v>
      </x:c>
      <x:c t="n" s="0">
        <x:v>-10.25906</x:v>
      </x:c>
      <x:c t="n" s="0">
        <x:v>-2.794002</x:v>
      </x:c>
      <x:c t="n" s="0">
        <x:v>8.141083</x:v>
      </x:c>
      <x:c t="n" s="0">
        <x:v>15.6644</x:v>
      </x:c>
      <x:c t="n" s="0">
        <x:v>4.31176</x:v>
      </x:c>
      <x:c t="n" s="0">
        <x:v>9.705681</x:v>
      </x:c>
      <x:c t="n" s="0">
        <x:v>15.44382</x:v>
      </x:c>
      <x:c t="n" s="0">
        <x:v>15.49827</x:v>
      </x:c>
      <x:c t="n" s="0">
        <x:v>22.06361</x:v>
      </x:c>
      <x:c t="n" s="0">
        <x:v>17.19532</x:v>
      </x:c>
      <x:c t="n" s="0">
        <x:v>10.3545</x:v>
      </x:c>
      <x:c t="n" s="0">
        <x:v>15.47141</x:v>
      </x:c>
      <x:c t="n" s="0">
        <x:v>0.8276733</x:v>
      </x:c>
      <x:c t="n" s="0">
        <x:v>23.55205</x:v>
      </x:c>
      <x:c t="n" s="0">
        <x:v>20.80968</x:v>
      </x:c>
      <x:c t="n" s="0">
        <x:v>24.09698</x:v>
      </x:c>
      <x:c t="n" s="0">
        <x:v>21.97197</x:v>
      </x:c>
      <x:c t="n" s="0">
        <x:v>27.70337</x:v>
      </x:c>
      <x:c t="n" s="0">
        <x:v>25.29238</x:v>
      </x:c>
      <x:c t="n" s="0">
        <x:v>24.79599</x:v>
      </x:c>
      <x:c t="n" s="0">
        <x:v>25.83994</x:v>
      </x:c>
      <x:c t="n" s="0">
        <x:v>19.03467</x:v>
      </x:c>
      <x:c t="n" s="0">
        <x:v>18.39776</x:v>
      </x:c>
      <x:c t="n" s="0">
        <x:v>15.75416</x:v>
      </x:c>
      <x:c t="n" s="0">
        <x:v>8.091228</x:v>
      </x:c>
      <x:c t="n" s="0">
        <x:v>11.84277</x:v>
      </x:c>
      <x:c t="n" s="0">
        <x:v>13.41412</x:v>
      </x:c>
      <x:c t="n" s="0">
        <x:v>11.91383</x:v>
      </x:c>
      <x:c t="n" s="0">
        <x:v>9.629593</x:v>
      </x:c>
      <x:c t="n" s="0">
        <x:v>10.71395</x:v>
      </x:c>
      <x:c t="n" s="0">
        <x:v>9.655445</x:v>
      </x:c>
      <x:c t="n" s="0">
        <x:v>3.135248</x:v>
      </x:c>
      <x:c t="n" s="0">
        <x:v>11.90538</x:v>
      </x:c>
      <x:c t="n" s="0">
        <x:v>4.30599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43948.5587615741</x:v>
      </x:c>
      <x:c t="n" s="7">
        <x:v>43948.5587615741</x:v>
      </x:c>
      <x:c t="n" s="0">
        <x:v>36.37658</x:v>
      </x:c>
      <x:c t="n" s="0">
        <x:v>54.20069</x:v>
      </x:c>
      <x:c t="n" s="0">
        <x:v>68.53948</x:v>
      </x:c>
      <x:c t="n" s="0">
        <x:v>72.05957</x:v>
      </x:c>
      <x:c t="n" s="0">
        <x:v>-25.13108</x:v>
      </x:c>
      <x:c t="n" s="0">
        <x:v>-17.13658</x:v>
      </x:c>
      <x:c t="n" s="0">
        <x:v>-9.019334</x:v>
      </x:c>
      <x:c t="n" s="0">
        <x:v>-4.227281</x:v>
      </x:c>
      <x:c t="n" s="0">
        <x:v>7.09012</x:v>
      </x:c>
      <x:c t="n" s="0">
        <x:v>13.08288</x:v>
      </x:c>
      <x:c t="n" s="0">
        <x:v>9.453519</x:v>
      </x:c>
      <x:c t="n" s="0">
        <x:v>9.579805</x:v>
      </x:c>
      <x:c t="n" s="0">
        <x:v>13.31858</x:v>
      </x:c>
      <x:c t="n" s="0">
        <x:v>13.77518</x:v>
      </x:c>
      <x:c t="n" s="0">
        <x:v>17.9503</x:v>
      </x:c>
      <x:c t="n" s="0">
        <x:v>15.49093</x:v>
      </x:c>
      <x:c t="n" s="0">
        <x:v>15.43705</x:v>
      </x:c>
      <x:c t="n" s="0">
        <x:v>17.98288</x:v>
      </x:c>
      <x:c t="n" s="0">
        <x:v>16.64562</x:v>
      </x:c>
      <x:c t="n" s="0">
        <x:v>22.28471</x:v>
      </x:c>
      <x:c t="n" s="0">
        <x:v>21.63763</x:v>
      </x:c>
      <x:c t="n" s="0">
        <x:v>23.84725</x:v>
      </x:c>
      <x:c t="n" s="0">
        <x:v>23.20987</x:v>
      </x:c>
      <x:c t="n" s="0">
        <x:v>26.90856</x:v>
      </x:c>
      <x:c t="n" s="0">
        <x:v>25.99504</x:v>
      </x:c>
      <x:c t="n" s="0">
        <x:v>24.77156</x:v>
      </x:c>
      <x:c t="n" s="0">
        <x:v>24.77196</x:v>
      </x:c>
      <x:c t="n" s="0">
        <x:v>19.77471</x:v>
      </x:c>
      <x:c t="n" s="0">
        <x:v>17.60843</x:v>
      </x:c>
      <x:c t="n" s="0">
        <x:v>14.95397</x:v>
      </x:c>
      <x:c t="n" s="0">
        <x:v>11.54712</x:v>
      </x:c>
      <x:c t="n" s="0">
        <x:v>12.451</x:v>
      </x:c>
      <x:c t="n" s="0">
        <x:v>14.99164</x:v>
      </x:c>
      <x:c t="n" s="0">
        <x:v>15.23798</x:v>
      </x:c>
      <x:c t="n" s="0">
        <x:v>8.697374</x:v>
      </x:c>
      <x:c t="n" s="0">
        <x:v>9.461525</x:v>
      </x:c>
      <x:c t="n" s="0">
        <x:v>9.635242</x:v>
      </x:c>
      <x:c t="n" s="0">
        <x:v>4.446792</x:v>
      </x:c>
      <x:c t="n" s="0">
        <x:v>10.79475</x:v>
      </x:c>
      <x:c t="n" s="0">
        <x:v>4.072852</x:v>
      </x:c>
      <x:c t="n" s="0">
        <x:v>-24.37831</x:v>
      </x:c>
      <x:c t="n" s="0">
        <x:v>-17.30091</x:v>
      </x:c>
      <x:c t="n" s="0">
        <x:v>-12.06499</x:v>
      </x:c>
      <x:c t="n" s="0">
        <x:v>-0.1516992</x:v>
      </x:c>
      <x:c t="n" s="0">
        <x:v>8.141083</x:v>
      </x:c>
      <x:c t="n" s="0">
        <x:v>15.6644</x:v>
      </x:c>
      <x:c t="n" s="0">
        <x:v>9.597711</x:v>
      </x:c>
      <x:c t="n" s="0">
        <x:v>6.236002</x:v>
      </x:c>
      <x:c t="n" s="0">
        <x:v>15.44382</x:v>
      </x:c>
      <x:c t="n" s="0">
        <x:v>8.431945</x:v>
      </x:c>
      <x:c t="n" s="0">
        <x:v>22.06361</x:v>
      </x:c>
      <x:c t="n" s="0">
        <x:v>18.59635</x:v>
      </x:c>
      <x:c t="n" s="0">
        <x:v>11.2017</x:v>
      </x:c>
      <x:c t="n" s="0">
        <x:v>15.03984</x:v>
      </x:c>
      <x:c t="n" s="0">
        <x:v>10.35952</x:v>
      </x:c>
      <x:c t="n" s="0">
        <x:v>30.13353</x:v>
      </x:c>
      <x:c t="n" s="0">
        <x:v>25.20603</x:v>
      </x:c>
      <x:c t="n" s="0">
        <x:v>23.1871</x:v>
      </x:c>
      <x:c t="n" s="0">
        <x:v>21.11706</x:v>
      </x:c>
      <x:c t="n" s="0">
        <x:v>24.31677</x:v>
      </x:c>
      <x:c t="n" s="0">
        <x:v>22.79234</x:v>
      </x:c>
      <x:c t="n" s="0">
        <x:v>27.23668</x:v>
      </x:c>
      <x:c t="n" s="0">
        <x:v>25.62918</x:v>
      </x:c>
      <x:c t="n" s="0">
        <x:v>18.57795</x:v>
      </x:c>
      <x:c t="n" s="0">
        <x:v>17.89186</x:v>
      </x:c>
      <x:c t="n" s="0">
        <x:v>15.88867</x:v>
      </x:c>
      <x:c t="n" s="0">
        <x:v>11.90702</x:v>
      </x:c>
      <x:c t="n" s="0">
        <x:v>11.82604</x:v>
      </x:c>
      <x:c t="n" s="0">
        <x:v>13.45478</x:v>
      </x:c>
      <x:c t="n" s="0">
        <x:v>10.94265</x:v>
      </x:c>
      <x:c t="n" s="0">
        <x:v>8.781686</x:v>
      </x:c>
      <x:c t="n" s="0">
        <x:v>9.383226</x:v>
      </x:c>
      <x:c t="n" s="0">
        <x:v>10.09433</x:v>
      </x:c>
      <x:c t="n" s="0">
        <x:v>4.177043</x:v>
      </x:c>
      <x:c t="n" s="0">
        <x:v>10.87228</x:v>
      </x:c>
      <x:c t="n" s="0">
        <x:v>4.322352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43948.5587615741</x:v>
      </x:c>
      <x:c t="n" s="7">
        <x:v>43948.5587615741</x:v>
      </x:c>
      <x:c t="n" s="0">
        <x:v>36.81201</x:v>
      </x:c>
      <x:c t="n" s="0">
        <x:v>54.20069</x:v>
      </x:c>
      <x:c t="n" s="0">
        <x:v>73.30348</x:v>
      </x:c>
      <x:c t="n" s="0">
        <x:v>75.16858</x:v>
      </x:c>
      <x:c t="n" s="0">
        <x:v>-25.01324</x:v>
      </x:c>
      <x:c t="n" s="0">
        <x:v>-17.16027</x:v>
      </x:c>
      <x:c t="n" s="0">
        <x:v>-9.529887</x:v>
      </x:c>
      <x:c t="n" s="0">
        <x:v>-2.774711</x:v>
      </x:c>
      <x:c t="n" s="0">
        <x:v>7.260311</x:v>
      </x:c>
      <x:c t="n" s="0">
        <x:v>13.56935</x:v>
      </x:c>
      <x:c t="n" s="0">
        <x:v>9.474868</x:v>
      </x:c>
      <x:c t="n" s="0">
        <x:v>9.225309</x:v>
      </x:c>
      <x:c t="n" s="0">
        <x:v>13.34079</x:v>
      </x:c>
      <x:c t="n" s="0">
        <x:v>13.17915</x:v>
      </x:c>
      <x:c t="n" s="0">
        <x:v>18.85074</x:v>
      </x:c>
      <x:c t="n" s="0">
        <x:v>16.10711</x:v>
      </x:c>
      <x:c t="n" s="0">
        <x:v>15.02304</x:v>
      </x:c>
      <x:c t="n" s="0">
        <x:v>17.41723</x:v>
      </x:c>
      <x:c t="n" s="0">
        <x:v>16.27811</x:v>
      </x:c>
      <x:c t="n" s="0">
        <x:v>23.01064</x:v>
      </x:c>
      <x:c t="n" s="0">
        <x:v>21.58387</x:v>
      </x:c>
      <x:c t="n" s="0">
        <x:v>24.15048</x:v>
      </x:c>
      <x:c t="n" s="0">
        <x:v>23.87161</x:v>
      </x:c>
      <x:c t="n" s="0">
        <x:v>27.13852</x:v>
      </x:c>
      <x:c t="n" s="0">
        <x:v>26.18582</x:v>
      </x:c>
      <x:c t="n" s="0">
        <x:v>25.17723</x:v>
      </x:c>
      <x:c t="n" s="0">
        <x:v>24.88502</x:v>
      </x:c>
      <x:c t="n" s="0">
        <x:v>19.51168</x:v>
      </x:c>
      <x:c t="n" s="0">
        <x:v>17.66823</x:v>
      </x:c>
      <x:c t="n" s="0">
        <x:v>14.94485</x:v>
      </x:c>
      <x:c t="n" s="0">
        <x:v>11.67832</x:v>
      </x:c>
      <x:c t="n" s="0">
        <x:v>12.49567</x:v>
      </x:c>
      <x:c t="n" s="0">
        <x:v>14.79749</x:v>
      </x:c>
      <x:c t="n" s="0">
        <x:v>14.79508</x:v>
      </x:c>
      <x:c t="n" s="0">
        <x:v>8.478892</x:v>
      </x:c>
      <x:c t="n" s="0">
        <x:v>9.376278</x:v>
      </x:c>
      <x:c t="n" s="0">
        <x:v>9.65945</x:v>
      </x:c>
      <x:c t="n" s="0">
        <x:v>4.423295</x:v>
      </x:c>
      <x:c t="n" s="0">
        <x:v>10.76613</x:v>
      </x:c>
      <x:c t="n" s="0">
        <x:v>3.885793</x:v>
      </x:c>
      <x:c t="n" s="0">
        <x:v>-24.37831</x:v>
      </x:c>
      <x:c t="n" s="0">
        <x:v>-17.30091</x:v>
      </x:c>
      <x:c t="n" s="0">
        <x:v>-15.21319</x:v>
      </x:c>
      <x:c t="n" s="0">
        <x:v>1.479276</x:v>
      </x:c>
      <x:c t="n" s="0">
        <x:v>8.141083</x:v>
      </x:c>
      <x:c t="n" s="0">
        <x:v>15.6644</x:v>
      </x:c>
      <x:c t="n" s="0">
        <x:v>9.597711</x:v>
      </x:c>
      <x:c t="n" s="0">
        <x:v>6.236002</x:v>
      </x:c>
      <x:c t="n" s="0">
        <x:v>10.26769</x:v>
      </x:c>
      <x:c t="n" s="0">
        <x:v>4.621378</x:v>
      </x:c>
      <x:c t="n" s="0">
        <x:v>22.06361</x:v>
      </x:c>
      <x:c t="n" s="0">
        <x:v>18.59635</x:v>
      </x:c>
      <x:c t="n" s="0">
        <x:v>11.21693</x:v>
      </x:c>
      <x:c t="n" s="0">
        <x:v>3.626834</x:v>
      </x:c>
      <x:c t="n" s="0">
        <x:v>13.16227</x:v>
      </x:c>
      <x:c t="n" s="0">
        <x:v>12.83738</x:v>
      </x:c>
      <x:c t="n" s="0">
        <x:v>23.11651</x:v>
      </x:c>
      <x:c t="n" s="0">
        <x:v>25.49233</x:v>
      </x:c>
      <x:c t="n" s="0">
        <x:v>28.4915</x:v>
      </x:c>
      <x:c t="n" s="0">
        <x:v>27.054</x:v>
      </x:c>
      <x:c t="n" s="0">
        <x:v>29.65107</x:v>
      </x:c>
      <x:c t="n" s="0">
        <x:v>23.96066</x:v>
      </x:c>
      <x:c t="n" s="0">
        <x:v>25.9071</x:v>
      </x:c>
      <x:c t="n" s="0">
        <x:v>16.02868</x:v>
      </x:c>
      <x:c t="n" s="0">
        <x:v>16.444</x:v>
      </x:c>
      <x:c t="n" s="0">
        <x:v>12.43477</x:v>
      </x:c>
      <x:c t="n" s="0">
        <x:v>12.87763</x:v>
      </x:c>
      <x:c t="n" s="0">
        <x:v>13.88654</x:v>
      </x:c>
      <x:c t="n" s="0">
        <x:v>12.24531</x:v>
      </x:c>
      <x:c t="n" s="0">
        <x:v>9.534662</x:v>
      </x:c>
      <x:c t="n" s="0">
        <x:v>5.213853</x:v>
      </x:c>
      <x:c t="n" s="0">
        <x:v>7.408952</x:v>
      </x:c>
      <x:c t="n" s="0">
        <x:v>9.008121</x:v>
      </x:c>
      <x:c t="n" s="0">
        <x:v>3.645998</x:v>
      </x:c>
      <x:c t="n" s="0">
        <x:v>11.02115</x:v>
      </x:c>
      <x:c t="n" s="0">
        <x:v>3.193383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43948.5587615741</x:v>
      </x:c>
      <x:c t="n" s="7">
        <x:v>43948.5587615741</x:v>
      </x:c>
      <x:c t="n" s="0">
        <x:v>33.26256</x:v>
      </x:c>
      <x:c t="n" s="0">
        <x:v>54.20069</x:v>
      </x:c>
      <x:c t="n" s="0">
        <x:v>70.39677</x:v>
      </x:c>
      <x:c t="n" s="0">
        <x:v>74.248</x:v>
      </x:c>
      <x:c t="n" s="0">
        <x:v>-24.91509</x:v>
      </x:c>
      <x:c t="n" s="0">
        <x:v>-17.18061</x:v>
      </x:c>
      <x:c t="n" s="0">
        <x:v>-10.01912</x:v>
      </x:c>
      <x:c t="n" s="0">
        <x:v>-1.830761</x:v>
      </x:c>
      <x:c t="n" s="0">
        <x:v>7.400559</x:v>
      </x:c>
      <x:c t="n" s="0">
        <x:v>13.94561</x:v>
      </x:c>
      <x:c t="n" s="0">
        <x:v>9.493018</x:v>
      </x:c>
      <x:c t="n" s="0">
        <x:v>8.89782</x:v>
      </x:c>
      <x:c t="n" s="0">
        <x:v>12.74084</x:v>
      </x:c>
      <x:c t="n" s="0">
        <x:v>12.59611</x:v>
      </x:c>
      <x:c t="n" s="0">
        <x:v>19.5021</x:v>
      </x:c>
      <x:c t="n" s="0">
        <x:v>16.57194</x:v>
      </x:c>
      <x:c t="n" s="0">
        <x:v>14.64142</x:v>
      </x:c>
      <x:c t="n" s="0">
        <x:v>16.76284</x:v>
      </x:c>
      <x:c t="n" s="0">
        <x:v>15.95691</x:v>
      </x:c>
      <x:c t="n" s="0">
        <x:v>23.08322</x:v>
      </x:c>
      <x:c t="n" s="0">
        <x:v>22.53219</x:v>
      </x:c>
      <x:c t="n" s="0">
        <x:v>24.04054</x:v>
      </x:c>
      <x:c t="n" s="0">
        <x:v>24.4697</x:v>
      </x:c>
      <x:c t="n" s="0">
        <x:v>26.71501</x:v>
      </x:c>
      <x:c t="n" s="0">
        <x:v>26.88921</x:v>
      </x:c>
      <x:c t="n" s="0">
        <x:v>24.79301</x:v>
      </x:c>
      <x:c t="n" s="0">
        <x:v>24.69252</x:v>
      </x:c>
      <x:c t="n" s="0">
        <x:v>19.28546</x:v>
      </x:c>
      <x:c t="n" s="0">
        <x:v>17.87102</x:v>
      </x:c>
      <x:c t="n" s="0">
        <x:v>15.01722</x:v>
      </x:c>
      <x:c t="n" s="0">
        <x:v>11.56484</x:v>
      </x:c>
      <x:c t="n" s="0">
        <x:v>12.68264</x:v>
      </x:c>
      <x:c t="n" s="0">
        <x:v>14.49607</x:v>
      </x:c>
      <x:c t="n" s="0">
        <x:v>14.4096</x:v>
      </x:c>
      <x:c t="n" s="0">
        <x:v>8.397491</x:v>
      </x:c>
      <x:c t="n" s="0">
        <x:v>9.276995</x:v>
      </x:c>
      <x:c t="n" s="0">
        <x:v>9.651626</x:v>
      </x:c>
      <x:c t="n" s="0">
        <x:v>4.332402</x:v>
      </x:c>
      <x:c t="n" s="0">
        <x:v>10.78698</x:v>
      </x:c>
      <x:c t="n" s="0">
        <x:v>3.821955</x:v>
      </x:c>
      <x:c t="n" s="0">
        <x:v>-24.3212</x:v>
      </x:c>
      <x:c t="n" s="0">
        <x:v>-17.43339</x:v>
      </x:c>
      <x:c t="n" s="0">
        <x:v>-15.21319</x:v>
      </x:c>
      <x:c t="n" s="0">
        <x:v>1.479276</x:v>
      </x:c>
      <x:c t="n" s="0">
        <x:v>7.993386</x:v>
      </x:c>
      <x:c t="n" s="0">
        <x:v>15.6644</x:v>
      </x:c>
      <x:c t="n" s="0">
        <x:v>9.597711</x:v>
      </x:c>
      <x:c t="n" s="0">
        <x:v>5.880414</x:v>
      </x:c>
      <x:c t="n" s="0">
        <x:v>3.989683</x:v>
      </x:c>
      <x:c t="n" s="0">
        <x:v>4.203487</x:v>
      </x:c>
      <x:c t="n" s="0">
        <x:v>22.16311</x:v>
      </x:c>
      <x:c t="n" s="0">
        <x:v>18.58242</x:v>
      </x:c>
      <x:c t="n" s="0">
        <x:v>11.32208</x:v>
      </x:c>
      <x:c t="n" s="0">
        <x:v>15.81977</x:v>
      </x:c>
      <x:c t="n" s="0">
        <x:v>13.44094</x:v>
      </x:c>
      <x:c t="n" s="0">
        <x:v>25.59292</x:v>
      </x:c>
      <x:c t="n" s="0">
        <x:v>24.34902</x:v>
      </x:c>
      <x:c t="n" s="0">
        <x:v>22.97116</x:v>
      </x:c>
      <x:c t="n" s="0">
        <x:v>23.26798</x:v>
      </x:c>
      <x:c t="n" s="0">
        <x:v>22.63311</x:v>
      </x:c>
      <x:c t="n" s="0">
        <x:v>26.59607</x:v>
      </x:c>
      <x:c t="n" s="0">
        <x:v>23.44831</x:v>
      </x:c>
      <x:c t="n" s="0">
        <x:v>25.37144</x:v>
      </x:c>
      <x:c t="n" s="0">
        <x:v>18.02119</x:v>
      </x:c>
      <x:c t="n" s="0">
        <x:v>18.31743</x:v>
      </x:c>
      <x:c t="n" s="0">
        <x:v>15.51902</x:v>
      </x:c>
      <x:c t="n" s="0">
        <x:v>10.58431</x:v>
      </x:c>
      <x:c t="n" s="0">
        <x:v>12.80012</x:v>
      </x:c>
      <x:c t="n" s="0">
        <x:v>12.43449</x:v>
      </x:c>
      <x:c t="n" s="0">
        <x:v>11.78583</x:v>
      </x:c>
      <x:c t="n" s="0">
        <x:v>8.509039</x:v>
      </x:c>
      <x:c t="n" s="0">
        <x:v>9.313504</x:v>
      </x:c>
      <x:c t="n" s="0">
        <x:v>9.375967</x:v>
      </x:c>
      <x:c t="n" s="0">
        <x:v>4.401855</x:v>
      </x:c>
      <x:c t="n" s="0">
        <x:v>9.575643</x:v>
      </x:c>
      <x:c t="n" s="0">
        <x:v>3.349185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43948.5587615741</x:v>
      </x:c>
      <x:c t="n" s="7">
        <x:v>43948.5587615741</x:v>
      </x:c>
      <x:c t="n" s="0">
        <x:v>38.36559</x:v>
      </x:c>
      <x:c t="n" s="0">
        <x:v>54.20069</x:v>
      </x:c>
      <x:c t="n" s="0">
        <x:v>71.59715</x:v>
      </x:c>
      <x:c t="n" s="0">
        <x:v>74.03159</x:v>
      </x:c>
      <x:c t="n" s="0">
        <x:v>-24.77612</x:v>
      </x:c>
      <x:c t="n" s="0">
        <x:v>-17.3134</x:v>
      </x:c>
      <x:c t="n" s="0">
        <x:v>-10.48557</x:v>
      </x:c>
      <x:c t="n" s="0">
        <x:v>-1.16066</x:v>
      </x:c>
      <x:c t="n" s="0">
        <x:v>7.364504</x:v>
      </x:c>
      <x:c t="n" s="0">
        <x:v>14.24299</x:v>
      </x:c>
      <x:c t="n" s="0">
        <x:v>9.508458</x:v>
      </x:c>
      <x:c t="n" s="0">
        <x:v>8.416439</x:v>
      </x:c>
      <x:c t="n" s="0">
        <x:v>12.1534</x:v>
      </x:c>
      <x:c t="n" s="0">
        <x:v>11.96244</x:v>
      </x:c>
      <x:c t="n" s="0">
        <x:v>20.03103</x:v>
      </x:c>
      <x:c t="n" s="0">
        <x:v>16.91472</x:v>
      </x:c>
      <x:c t="n" s="0">
        <x:v>14.28872</x:v>
      </x:c>
      <x:c t="n" s="0">
        <x:v>17.39052</x:v>
      </x:c>
      <x:c t="n" s="0">
        <x:v>15.86761</x:v>
      </x:c>
      <x:c t="n" s="0">
        <x:v>23.34659</x:v>
      </x:c>
      <x:c t="n" s="0">
        <x:v>22.2576</x:v>
      </x:c>
      <x:c t="n" s="0">
        <x:v>24.4473</x:v>
      </x:c>
      <x:c t="n" s="0">
        <x:v>24.9809</x:v>
      </x:c>
      <x:c t="n" s="0">
        <x:v>26.26881</x:v>
      </x:c>
      <x:c t="n" s="0">
        <x:v>26.95809</x:v>
      </x:c>
      <x:c t="n" s="0">
        <x:v>24.8189</x:v>
      </x:c>
      <x:c t="n" s="0">
        <x:v>24.63172</x:v>
      </x:c>
      <x:c t="n" s="0">
        <x:v>19.39444</x:v>
      </x:c>
      <x:c t="n" s="0">
        <x:v>17.82904</x:v>
      </x:c>
      <x:c t="n" s="0">
        <x:v>14.88943</x:v>
      </x:c>
      <x:c t="n" s="0">
        <x:v>12.02848</x:v>
      </x:c>
      <x:c t="n" s="0">
        <x:v>12.70262</x:v>
      </x:c>
      <x:c t="n" s="0">
        <x:v>14.11413</x:v>
      </x:c>
      <x:c t="n" s="0">
        <x:v>14.09946</x:v>
      </x:c>
      <x:c t="n" s="0">
        <x:v>8.174025</x:v>
      </x:c>
      <x:c t="n" s="0">
        <x:v>9.281707</x:v>
      </x:c>
      <x:c t="n" s="0">
        <x:v>9.439164</x:v>
      </x:c>
      <x:c t="n" s="0">
        <x:v>4.482102</x:v>
      </x:c>
      <x:c t="n" s="0">
        <x:v>10.51274</x:v>
      </x:c>
      <x:c t="n" s="0">
        <x:v>3.878939</x:v>
      </x:c>
      <x:c t="n" s="0">
        <x:v>-23.94117</x:v>
      </x:c>
      <x:c t="n" s="0">
        <x:v>-18.4948</x:v>
      </x:c>
      <x:c t="n" s="0">
        <x:v>-15.21319</x:v>
      </x:c>
      <x:c t="n" s="0">
        <x:v>1.479276</x:v>
      </x:c>
      <x:c t="n" s="0">
        <x:v>6.78919</x:v>
      </x:c>
      <x:c t="n" s="0">
        <x:v>15.6644</x:v>
      </x:c>
      <x:c t="n" s="0">
        <x:v>9.597711</x:v>
      </x:c>
      <x:c t="n" s="0">
        <x:v>1.930692</x:v>
      </x:c>
      <x:c t="n" s="0">
        <x:v>7.313017</x:v>
      </x:c>
      <x:c t="n" s="0">
        <x:v>-1.128329</x:v>
      </x:c>
      <x:c t="n" s="0">
        <x:v>22.2604</x:v>
      </x:c>
      <x:c t="n" s="0">
        <x:v>18.48363</x:v>
      </x:c>
      <x:c t="n" s="0">
        <x:v>11.32208</x:v>
      </x:c>
      <x:c t="n" s="0">
        <x:v>19.91247</x:v>
      </x:c>
      <x:c t="n" s="0">
        <x:v>18.21648</x:v>
      </x:c>
      <x:c t="n" s="0">
        <x:v>22.57461</x:v>
      </x:c>
      <x:c t="n" s="0">
        <x:v>21.95442</x:v>
      </x:c>
      <x:c t="n" s="0">
        <x:v>27.0134</x:v>
      </x:c>
      <x:c t="n" s="0">
        <x:v>29.73235</x:v>
      </x:c>
      <x:c t="n" s="0">
        <x:v>22.10196</x:v>
      </x:c>
      <x:c t="n" s="0">
        <x:v>28.20888</x:v>
      </x:c>
      <x:c t="n" s="0">
        <x:v>23.97591</x:v>
      </x:c>
      <x:c t="n" s="0">
        <x:v>22.73741</x:v>
      </x:c>
      <x:c t="n" s="0">
        <x:v>20.11911</x:v>
      </x:c>
      <x:c t="n" s="0">
        <x:v>18.11579</x:v>
      </x:c>
      <x:c t="n" s="0">
        <x:v>15.92775</x:v>
      </x:c>
      <x:c t="n" s="0">
        <x:v>13.32826</x:v>
      </x:c>
      <x:c t="n" s="0">
        <x:v>12.2298</x:v>
      </x:c>
      <x:c t="n" s="0">
        <x:v>10.90438</x:v>
      </x:c>
      <x:c t="n" s="0">
        <x:v>11.63762</x:v>
      </x:c>
      <x:c t="n" s="0">
        <x:v>7.487272</x:v>
      </x:c>
      <x:c t="n" s="0">
        <x:v>8.684204</x:v>
      </x:c>
      <x:c t="n" s="0">
        <x:v>8.919667</x:v>
      </x:c>
      <x:c t="n" s="0">
        <x:v>5.424499</x:v>
      </x:c>
      <x:c t="n" s="0">
        <x:v>9.97611</x:v>
      </x:c>
      <x:c t="n" s="0">
        <x:v>4.339262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43948.5587615741</x:v>
      </x:c>
      <x:c t="n" s="7">
        <x:v>43948.5587615741</x:v>
      </x:c>
      <x:c t="n" s="0">
        <x:v>35.43124</x:v>
      </x:c>
      <x:c t="n" s="0">
        <x:v>54.20069</x:v>
      </x:c>
      <x:c t="n" s="0">
        <x:v>64.75848</x:v>
      </x:c>
      <x:c t="n" s="0">
        <x:v>70.29866</x:v>
      </x:c>
      <x:c t="n" s="0">
        <x:v>-24.64436</x:v>
      </x:c>
      <x:c t="n" s="0">
        <x:v>-17.46716</x:v>
      </x:c>
      <x:c t="n" s="0">
        <x:v>-10.92788</x:v>
      </x:c>
      <x:c t="n" s="0">
        <x:v>-0.6603054</x:v>
      </x:c>
      <x:c t="n" s="0">
        <x:v>7.285125</x:v>
      </x:c>
      <x:c t="n" s="0">
        <x:v>14.26996</x:v>
      </x:c>
      <x:c t="n" s="0">
        <x:v>9.533872</x:v>
      </x:c>
      <x:c t="n" s="0">
        <x:v>7.89475</x:v>
      </x:c>
      <x:c t="n" s="0">
        <x:v>11.90587</x:v>
      </x:c>
      <x:c t="n" s="0">
        <x:v>11.31342</x:v>
      </x:c>
      <x:c t="n" s="0">
        <x:v>20.43677</x:v>
      </x:c>
      <x:c t="n" s="0">
        <x:v>17.18217</x:v>
      </x:c>
      <x:c t="n" s="0">
        <x:v>13.99989</x:v>
      </x:c>
      <x:c t="n" s="0">
        <x:v>17.84142</x:v>
      </x:c>
      <x:c t="n" s="0">
        <x:v>16.91233</x:v>
      </x:c>
      <x:c t="n" s="0">
        <x:v>23.02033</x:v>
      </x:c>
      <x:c t="n" s="0">
        <x:v>22.32344</x:v>
      </x:c>
      <x:c t="n" s="0">
        <x:v>24.28517</x:v>
      </x:c>
      <x:c t="n" s="0">
        <x:v>25.67116</x:v>
      </x:c>
      <x:c t="n" s="0">
        <x:v>26.31694</x:v>
      </x:c>
      <x:c t="n" s="0">
        <x:v>26.73809</x:v>
      </x:c>
      <x:c t="n" s="0">
        <x:v>24.45324</x:v>
      </x:c>
      <x:c t="n" s="0">
        <x:v>24.52038</x:v>
      </x:c>
      <x:c t="n" s="0">
        <x:v>19.27308</x:v>
      </x:c>
      <x:c t="n" s="0">
        <x:v>17.74487</x:v>
      </x:c>
      <x:c t="n" s="0">
        <x:v>15.16168</x:v>
      </x:c>
      <x:c t="n" s="0">
        <x:v>12.11573</x:v>
      </x:c>
      <x:c t="n" s="0">
        <x:v>12.70727</x:v>
      </x:c>
      <x:c t="n" s="0">
        <x:v>13.85153</x:v>
      </x:c>
      <x:c t="n" s="0">
        <x:v>13.85298</x:v>
      </x:c>
      <x:c t="n" s="0">
        <x:v>8.027819</x:v>
      </x:c>
      <x:c t="n" s="0">
        <x:v>9.042764</x:v>
      </x:c>
      <x:c t="n" s="0">
        <x:v>9.316566</x:v>
      </x:c>
      <x:c t="n" s="0">
        <x:v>4.603025</x:v>
      </x:c>
      <x:c t="n" s="0">
        <x:v>10.74107</x:v>
      </x:c>
      <x:c t="n" s="0">
        <x:v>3.878946</x:v>
      </x:c>
      <x:c t="n" s="0">
        <x:v>-23.94117</x:v>
      </x:c>
      <x:c t="n" s="0">
        <x:v>-18.4948</x:v>
      </x:c>
      <x:c t="n" s="0">
        <x:v>-15.21319</x:v>
      </x:c>
      <x:c t="n" s="0">
        <x:v>1.479276</x:v>
      </x:c>
      <x:c t="n" s="0">
        <x:v>6.78919</x:v>
      </x:c>
      <x:c t="n" s="0">
        <x:v>11.83648</x:v>
      </x:c>
      <x:c t="n" s="0">
        <x:v>9.788542</x:v>
      </x:c>
      <x:c t="n" s="0">
        <x:v>1.930692</x:v>
      </x:c>
      <x:c t="n" s="0">
        <x:v>10.08059</x:v>
      </x:c>
      <x:c t="n" s="0">
        <x:v>-1.128329</x:v>
      </x:c>
      <x:c t="n" s="0">
        <x:v>22.2604</x:v>
      </x:c>
      <x:c t="n" s="0">
        <x:v>18.48363</x:v>
      </x:c>
      <x:c t="n" s="0">
        <x:v>11.99174</x:v>
      </x:c>
      <x:c t="n" s="0">
        <x:v>19.69015</x:v>
      </x:c>
      <x:c t="n" s="0">
        <x:v>21.13814</x:v>
      </x:c>
      <x:c t="n" s="0">
        <x:v>20.63165</x:v>
      </x:c>
      <x:c t="n" s="0">
        <x:v>21.03798</x:v>
      </x:c>
      <x:c t="n" s="0">
        <x:v>19.51562</x:v>
      </x:c>
      <x:c t="n" s="0">
        <x:v>24.44776</x:v>
      </x:c>
      <x:c t="n" s="0">
        <x:v>27.97597</x:v>
      </x:c>
      <x:c t="n" s="0">
        <x:v>24.51311</x:v>
      </x:c>
      <x:c t="n" s="0">
        <x:v>21.38102</x:v>
      </x:c>
      <x:c t="n" s="0">
        <x:v>23.22521</x:v>
      </x:c>
      <x:c t="n" s="0">
        <x:v>18.18171</x:v>
      </x:c>
      <x:c t="n" s="0">
        <x:v>16.60276</x:v>
      </x:c>
      <x:c t="n" s="0">
        <x:v>16.25964</x:v>
      </x:c>
      <x:c t="n" s="0">
        <x:v>13.65625</x:v>
      </x:c>
      <x:c t="n" s="0">
        <x:v>13.78195</x:v>
      </x:c>
      <x:c t="n" s="0">
        <x:v>12.92691</x:v>
      </x:c>
      <x:c t="n" s="0">
        <x:v>11.64521</x:v>
      </x:c>
      <x:c t="n" s="0">
        <x:v>5.742028</x:v>
      </x:c>
      <x:c t="n" s="0">
        <x:v>7.197385</x:v>
      </x:c>
      <x:c t="n" s="0">
        <x:v>8.844002</x:v>
      </x:c>
      <x:c t="n" s="0">
        <x:v>5.022364</x:v>
      </x:c>
      <x:c t="n" s="0">
        <x:v>11.74117</x:v>
      </x:c>
      <x:c t="n" s="0">
        <x:v>3.196435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43948.5587615741</x:v>
      </x:c>
      <x:c t="n" s="7">
        <x:v>43948.5587615741</x:v>
      </x:c>
      <x:c t="n" s="0">
        <x:v>35.44665</x:v>
      </x:c>
      <x:c t="n" s="0">
        <x:v>54.20069</x:v>
      </x:c>
      <x:c t="n" s="0">
        <x:v>59.12623</x:v>
      </x:c>
      <x:c t="n" s="0">
        <x:v>68.99906</x:v>
      </x:c>
      <x:c t="n" s="0">
        <x:v>-24.53483</x:v>
      </x:c>
      <x:c t="n" s="0">
        <x:v>-17.60295</x:v>
      </x:c>
      <x:c t="n" s="0">
        <x:v>-11.34494</x:v>
      </x:c>
      <x:c t="n" s="0">
        <x:v>-0.2743559</x:v>
      </x:c>
      <x:c t="n" s="0">
        <x:v>7.216166</x:v>
      </x:c>
      <x:c t="n" s="0">
        <x:v>13.64838</x:v>
      </x:c>
      <x:c t="n" s="0">
        <x:v>9.589146</x:v>
      </x:c>
      <x:c t="n" s="0">
        <x:v>7.474444</x:v>
      </x:c>
      <x:c t="n" s="0">
        <x:v>11.68269</x:v>
      </x:c>
      <x:c t="n" s="0">
        <x:v>10.67022</x:v>
      </x:c>
      <x:c t="n" s="0">
        <x:v>20.75559</x:v>
      </x:c>
      <x:c t="n" s="0">
        <x:v>17.39823</x:v>
      </x:c>
      <x:c t="n" s="0">
        <x:v>13.7586</x:v>
      </x:c>
      <x:c t="n" s="0">
        <x:v>18.13696</x:v>
      </x:c>
      <x:c t="n" s="0">
        <x:v>18.33121</x:v>
      </x:c>
      <x:c t="n" s="0">
        <x:v>22.9676</x:v>
      </x:c>
      <x:c t="n" s="0">
        <x:v>22.54019</x:v>
      </x:c>
      <x:c t="n" s="0">
        <x:v>23.99823</x:v>
      </x:c>
      <x:c t="n" s="0">
        <x:v>25.26513</x:v>
      </x:c>
      <x:c t="n" s="0">
        <x:v>26.08013</x:v>
      </x:c>
      <x:c t="n" s="0">
        <x:v>26.75061</x:v>
      </x:c>
      <x:c t="n" s="0">
        <x:v>23.9353</x:v>
      </x:c>
      <x:c t="n" s="0">
        <x:v>24.44368</x:v>
      </x:c>
      <x:c t="n" s="0">
        <x:v>18.99575</x:v>
      </x:c>
      <x:c t="n" s="0">
        <x:v>17.3804</x:v>
      </x:c>
      <x:c t="n" s="0">
        <x:v>15.09164</x:v>
      </x:c>
      <x:c t="n" s="0">
        <x:v>12.09937</x:v>
      </x:c>
      <x:c t="n" s="0">
        <x:v>12.89097</x:v>
      </x:c>
      <x:c t="n" s="0">
        <x:v>13.88171</x:v>
      </x:c>
      <x:c t="n" s="0">
        <x:v>13.60466</x:v>
      </x:c>
      <x:c t="n" s="0">
        <x:v>7.917933</x:v>
      </x:c>
      <x:c t="n" s="0">
        <x:v>9.034254</x:v>
      </x:c>
      <x:c t="n" s="0">
        <x:v>9.303173</x:v>
      </x:c>
      <x:c t="n" s="0">
        <x:v>4.510314</x:v>
      </x:c>
      <x:c t="n" s="0">
        <x:v>10.68577</x:v>
      </x:c>
      <x:c t="n" s="0">
        <x:v>3.824592</x:v>
      </x:c>
      <x:c t="n" s="0">
        <x:v>-23.94117</x:v>
      </x:c>
      <x:c t="n" s="0">
        <x:v>-18.4948</x:v>
      </x:c>
      <x:c t="n" s="0">
        <x:v>-15.21319</x:v>
      </x:c>
      <x:c t="n" s="0">
        <x:v>1.479276</x:v>
      </x:c>
      <x:c t="n" s="0">
        <x:v>6.78919</x:v>
      </x:c>
      <x:c t="n" s="0">
        <x:v>3.638243</x:v>
      </x:c>
      <x:c t="n" s="0">
        <x:v>9.89914</x:v>
      </x:c>
      <x:c t="n" s="0">
        <x:v>4.634665</x:v>
      </x:c>
      <x:c t="n" s="0">
        <x:v>10.08059</x:v>
      </x:c>
      <x:c t="n" s="0">
        <x:v>-1.128329</x:v>
      </x:c>
      <x:c t="n" s="0">
        <x:v>22.2604</x:v>
      </x:c>
      <x:c t="n" s="0">
        <x:v>17.4299</x:v>
      </x:c>
      <x:c t="n" s="0">
        <x:v>11.99174</x:v>
      </x:c>
      <x:c t="n" s="0">
        <x:v>19.55108</x:v>
      </x:c>
      <x:c t="n" s="0">
        <x:v>22.74566</x:v>
      </x:c>
      <x:c t="n" s="0">
        <x:v>25.46015</x:v>
      </x:c>
      <x:c t="n" s="0">
        <x:v>25.79605</x:v>
      </x:c>
      <x:c t="n" s="0">
        <x:v>22.8785</x:v>
      </x:c>
      <x:c t="n" s="0">
        <x:v>23.75142</x:v>
      </x:c>
      <x:c t="n" s="0">
        <x:v>20.33516</x:v>
      </x:c>
      <x:c t="n" s="0">
        <x:v>26.99467</x:v>
      </x:c>
      <x:c t="n" s="0">
        <x:v>17.05017</x:v>
      </x:c>
      <x:c t="n" s="0">
        <x:v>25.63201</x:v>
      </x:c>
      <x:c t="n" s="0">
        <x:v>16.45047</x:v>
      </x:c>
      <x:c t="n" s="0">
        <x:v>15.37734</x:v>
      </x:c>
      <x:c t="n" s="0">
        <x:v>14.02182</x:v>
      </x:c>
      <x:c t="n" s="0">
        <x:v>11.60104</x:v>
      </x:c>
      <x:c t="n" s="0">
        <x:v>13.864</x:v>
      </x:c>
      <x:c t="n" s="0">
        <x:v>12.60861</x:v>
      </x:c>
      <x:c t="n" s="0">
        <x:v>12.85623</x:v>
      </x:c>
      <x:c t="n" s="0">
        <x:v>7.677222</x:v>
      </x:c>
      <x:c t="n" s="0">
        <x:v>9.799589</x:v>
      </x:c>
      <x:c t="n" s="0">
        <x:v>8.361087</x:v>
      </x:c>
      <x:c t="n" s="0">
        <x:v>3.777057</x:v>
      </x:c>
      <x:c t="n" s="0">
        <x:v>10.00676</x:v>
      </x:c>
      <x:c t="n" s="0">
        <x:v>3.558178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43948.5587615741</x:v>
      </x:c>
      <x:c t="n" s="7">
        <x:v>43948.5587615741</x:v>
      </x:c>
      <x:c t="n" s="0">
        <x:v>33.6868</x:v>
      </x:c>
      <x:c t="n" s="0">
        <x:v>54.20069</x:v>
      </x:c>
      <x:c t="n" s="0">
        <x:v>69.95493</x:v>
      </x:c>
      <x:c t="n" s="0">
        <x:v>72.62073</x:v>
      </x:c>
      <x:c t="n" s="0">
        <x:v>-24.44349</x:v>
      </x:c>
      <x:c t="n" s="0">
        <x:v>-17.72238</x:v>
      </x:c>
      <x:c t="n" s="0">
        <x:v>-11.73585</x:v>
      </x:c>
      <x:c t="n" s="0">
        <x:v>0.0301064</x:v>
      </x:c>
      <x:c t="n" s="0">
        <x:v>7.156394</x:v>
      </x:c>
      <x:c t="n" s="0">
        <x:v>13.03651</x:v>
      </x:c>
      <x:c t="n" s="0">
        <x:v>9.635799</x:v>
      </x:c>
      <x:c t="n" s="0">
        <x:v>7.213394</x:v>
      </x:c>
      <x:c t="n" s="0">
        <x:v>11.48257</x:v>
      </x:c>
      <x:c t="n" s="0">
        <x:v>10.58668</x:v>
      </x:c>
      <x:c t="n" s="0">
        <x:v>20.77915</x:v>
      </x:c>
      <x:c t="n" s="0">
        <x:v>17.10063</x:v>
      </x:c>
      <x:c t="n" s="0">
        <x:v>13.77413</x:v>
      </x:c>
      <x:c t="n" s="0">
        <x:v>17.9848</x:v>
      </x:c>
      <x:c t="n" s="0">
        <x:v>19.2633</x:v>
      </x:c>
      <x:c t="n" s="0">
        <x:v>24.04621</x:v>
      </x:c>
      <x:c t="n" s="0">
        <x:v>22.79493</x:v>
      </x:c>
      <x:c t="n" s="0">
        <x:v>24.37167</x:v>
      </x:c>
      <x:c t="n" s="0">
        <x:v>25.16088</x:v>
      </x:c>
      <x:c t="n" s="0">
        <x:v>25.93218</x:v>
      </x:c>
      <x:c t="n" s="0">
        <x:v>26.59423</x:v>
      </x:c>
      <x:c t="n" s="0">
        <x:v>23.65925</x:v>
      </x:c>
      <x:c t="n" s="0">
        <x:v>24.51931</x:v>
      </x:c>
      <x:c t="n" s="0">
        <x:v>19.344</x:v>
      </x:c>
      <x:c t="n" s="0">
        <x:v>17.29884</x:v>
      </x:c>
      <x:c t="n" s="0">
        <x:v>14.84655</x:v>
      </x:c>
      <x:c t="n" s="0">
        <x:v>11.82778</x:v>
      </x:c>
      <x:c t="n" s="0">
        <x:v>13.19546</x:v>
      </x:c>
      <x:c t="n" s="0">
        <x:v>13.75409</x:v>
      </x:c>
      <x:c t="n" s="0">
        <x:v>13.41542</x:v>
      </x:c>
      <x:c t="n" s="0">
        <x:v>7.866897</x:v>
      </x:c>
      <x:c t="n" s="0">
        <x:v>8.953074</x:v>
      </x:c>
      <x:c t="n" s="0">
        <x:v>9.33445</x:v>
      </x:c>
      <x:c t="n" s="0">
        <x:v>4.436512</x:v>
      </x:c>
      <x:c t="n" s="0">
        <x:v>10.5073</x:v>
      </x:c>
      <x:c t="n" s="0">
        <x:v>3.838473</x:v>
      </x:c>
      <x:c t="n" s="0">
        <x:v>-23.94117</x:v>
      </x:c>
      <x:c t="n" s="0">
        <x:v>-19.32201</x:v>
      </x:c>
      <x:c t="n" s="0">
        <x:v>-14.95763</x:v>
      </x:c>
      <x:c t="n" s="0">
        <x:v>1.945216</x:v>
      </x:c>
      <x:c t="n" s="0">
        <x:v>6.78919</x:v>
      </x:c>
      <x:c t="n" s="0">
        <x:v>3.638243</x:v>
      </x:c>
      <x:c t="n" s="0">
        <x:v>9.89914</x:v>
      </x:c>
      <x:c t="n" s="0">
        <x:v>5.258553</x:v>
      </x:c>
      <x:c t="n" s="0">
        <x:v>9.223282</x:v>
      </x:c>
      <x:c t="n" s="0">
        <x:v>11.85887</x:v>
      </x:c>
      <x:c t="n" s="0">
        <x:v>19.93787</x:v>
      </x:c>
      <x:c t="n" s="0">
        <x:v>14.77256</x:v>
      </x:c>
      <x:c t="n" s="0">
        <x:v>15.55408</x:v>
      </x:c>
      <x:c t="n" s="0">
        <x:v>13.44912</x:v>
      </x:c>
      <x:c t="n" s="0">
        <x:v>22.26205</x:v>
      </x:c>
      <x:c t="n" s="0">
        <x:v>26.05829</x:v>
      </x:c>
      <x:c t="n" s="0">
        <x:v>19.82254</x:v>
      </x:c>
      <x:c t="n" s="0">
        <x:v>27.5717</x:v>
      </x:c>
      <x:c t="n" s="0">
        <x:v>22.48482</x:v>
      </x:c>
      <x:c t="n" s="0">
        <x:v>26.20257</x:v>
      </x:c>
      <x:c t="n" s="0">
        <x:v>27.29592</x:v>
      </x:c>
      <x:c t="n" s="0">
        <x:v>26.75372</x:v>
      </x:c>
      <x:c t="n" s="0">
        <x:v>22.78419</x:v>
      </x:c>
      <x:c t="n" s="0">
        <x:v>20.80502</x:v>
      </x:c>
      <x:c t="n" s="0">
        <x:v>18.17512</x:v>
      </x:c>
      <x:c t="n" s="0">
        <x:v>14.71309</x:v>
      </x:c>
      <x:c t="n" s="0">
        <x:v>12.31803</x:v>
      </x:c>
      <x:c t="n" s="0">
        <x:v>13.93892</x:v>
      </x:c>
      <x:c t="n" s="0">
        <x:v>13.02253</x:v>
      </x:c>
      <x:c t="n" s="0">
        <x:v>12.1443</x:v>
      </x:c>
      <x:c t="n" s="0">
        <x:v>7.876241</x:v>
      </x:c>
      <x:c t="n" s="0">
        <x:v>8.543851</x:v>
      </x:c>
      <x:c t="n" s="0">
        <x:v>9.504975</x:v>
      </x:c>
      <x:c t="n" s="0">
        <x:v>4.176714</x:v>
      </x:c>
      <x:c t="n" s="0">
        <x:v>9.57188</x:v>
      </x:c>
      <x:c t="n" s="0">
        <x:v>4.377237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43948.5587731482</x:v>
      </x:c>
      <x:c t="n" s="7">
        <x:v>43948.5587731482</x:v>
      </x:c>
      <x:c t="n" s="0">
        <x:v>35.59876</x:v>
      </x:c>
      <x:c t="n" s="0">
        <x:v>54.20069</x:v>
      </x:c>
      <x:c t="n" s="0">
        <x:v>71.20467</x:v>
      </x:c>
      <x:c t="n" s="0">
        <x:v>75.42899</x:v>
      </x:c>
      <x:c t="n" s="0">
        <x:v>-24.36693</x:v>
      </x:c>
      <x:c t="n" s="0">
        <x:v>-18.17369</x:v>
      </x:c>
      <x:c t="n" s="0">
        <x:v>-12.03422</x:v>
      </x:c>
      <x:c t="n" s="0">
        <x:v>0.5968083</x:v>
      </x:c>
      <x:c t="n" s="0">
        <x:v>7.104688</x:v>
      </x:c>
      <x:c t="n" s="0">
        <x:v>12.43565</x:v>
      </x:c>
      <x:c t="n" s="0">
        <x:v>9.675251</x:v>
      </x:c>
      <x:c t="n" s="0">
        <x:v>6.977312</x:v>
      </x:c>
      <x:c t="n" s="0">
        <x:v>10.99016</x:v>
      </x:c>
      <x:c t="n" s="0">
        <x:v>10.79726</x:v>
      </x:c>
      <x:c t="n" s="0">
        <x:v>20.66605</x:v>
      </x:c>
      <x:c t="n" s="0">
        <x:v>16.82926</x:v>
      </x:c>
      <x:c t="n" s="0">
        <x:v>14.3728</x:v>
      </x:c>
      <x:c t="n" s="0">
        <x:v>17.44353</x:v>
      </x:c>
      <x:c t="n" s="0">
        <x:v>19.77337</x:v>
      </x:c>
      <x:c t="n" s="0">
        <x:v>23.66693</x:v>
      </x:c>
      <x:c t="n" s="0">
        <x:v>23.52752</x:v>
      </x:c>
      <x:c t="n" s="0">
        <x:v>25.14272</x:v>
      </x:c>
      <x:c t="n" s="0">
        <x:v>24.91628</x:v>
      </x:c>
      <x:c t="n" s="0">
        <x:v>25.89087</x:v>
      </x:c>
      <x:c t="n" s="0">
        <x:v>26.49082</x:v>
      </x:c>
      <x:c t="n" s="0">
        <x:v>24.48343</x:v>
      </x:c>
      <x:c t="n" s="0">
        <x:v>24.30975</x:v>
      </x:c>
      <x:c t="n" s="0">
        <x:v>19.64024</x:v>
      </x:c>
      <x:c t="n" s="0">
        <x:v>17.29717</x:v>
      </x:c>
      <x:c t="n" s="0">
        <x:v>15.09649</x:v>
      </x:c>
      <x:c t="n" s="0">
        <x:v>13.21721</x:v>
      </x:c>
      <x:c t="n" s="0">
        <x:v>13.00734</x:v>
      </x:c>
      <x:c t="n" s="0">
        <x:v>13.41297</x:v>
      </x:c>
      <x:c t="n" s="0">
        <x:v>13.5166</x:v>
      </x:c>
      <x:c t="n" s="0">
        <x:v>7.880507</x:v>
      </x:c>
      <x:c t="n" s="0">
        <x:v>9.060986</x:v>
      </x:c>
      <x:c t="n" s="0">
        <x:v>9.309509</x:v>
      </x:c>
      <x:c t="n" s="0">
        <x:v>4.638341</x:v>
      </x:c>
      <x:c t="n" s="0">
        <x:v>10.45564</x:v>
      </x:c>
      <x:c t="n" s="0">
        <x:v>3.839298</x:v>
      </x:c>
      <x:c t="n" s="0">
        <x:v>-23.94117</x:v>
      </x:c>
      <x:c t="n" s="0">
        <x:v>-23.63372</x:v>
      </x:c>
      <x:c t="n" s="0">
        <x:v>-14.27044</x:v>
      </x:c>
      <x:c t="n" s="0">
        <x:v>3.10197</x:v>
      </x:c>
      <x:c t="n" s="0">
        <x:v>6.78919</x:v>
      </x:c>
      <x:c t="n" s="0">
        <x:v>3.638243</x:v>
      </x:c>
      <x:c t="n" s="0">
        <x:v>9.89914</x:v>
      </x:c>
      <x:c t="n" s="0">
        <x:v>5.258553</x:v>
      </x:c>
      <x:c t="n" s="0">
        <x:v>4.605232</x:v>
      </x:c>
      <x:c t="n" s="0">
        <x:v>11.85887</x:v>
      </x:c>
      <x:c t="n" s="0">
        <x:v>19.93787</x:v>
      </x:c>
      <x:c t="n" s="0">
        <x:v>14.77256</x:v>
      </x:c>
      <x:c t="n" s="0">
        <x:v>16.81153</x:v>
      </x:c>
      <x:c t="n" s="0">
        <x:v>17.59095</x:v>
      </x:c>
      <x:c t="n" s="0">
        <x:v>21.45267</x:v>
      </x:c>
      <x:c t="n" s="0">
        <x:v>21.53268</x:v>
      </x:c>
      <x:c t="n" s="0">
        <x:v>28.42671</x:v>
      </x:c>
      <x:c t="n" s="0">
        <x:v>27.62485</x:v>
      </x:c>
      <x:c t="n" s="0">
        <x:v>25.67976</x:v>
      </x:c>
      <x:c t="n" s="0">
        <x:v>23.71088</x:v>
      </x:c>
      <x:c t="n" s="0">
        <x:v>24.82956</x:v>
      </x:c>
      <x:c t="n" s="0">
        <x:v>24.42011</x:v>
      </x:c>
      <x:c t="n" s="0">
        <x:v>23.39108</x:v>
      </x:c>
      <x:c t="n" s="0">
        <x:v>22.97325</x:v>
      </x:c>
      <x:c t="n" s="0">
        <x:v>16.17004</x:v>
      </x:c>
      <x:c t="n" s="0">
        <x:v>13.47819</x:v>
      </x:c>
      <x:c t="n" s="0">
        <x:v>17.53149</x:v>
      </x:c>
      <x:c t="n" s="0">
        <x:v>12.04722</x:v>
      </x:c>
      <x:c t="n" s="0">
        <x:v>10.75361</x:v>
      </x:c>
      <x:c t="n" s="0">
        <x:v>14.28524</x:v>
      </x:c>
      <x:c t="n" s="0">
        <x:v>8.899495</x:v>
      </x:c>
      <x:c t="n" s="0">
        <x:v>8.730554</x:v>
      </x:c>
      <x:c t="n" s="0">
        <x:v>9.172426</x:v>
      </x:c>
      <x:c t="n" s="0">
        <x:v>5.617454</x:v>
      </x:c>
      <x:c t="n" s="0">
        <x:v>9.834069</x:v>
      </x:c>
      <x:c t="n" s="0">
        <x:v>3.32669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43948.5587731482</x:v>
      </x:c>
      <x:c t="n" s="7">
        <x:v>43948.5587731482</x:v>
      </x:c>
      <x:c t="n" s="0">
        <x:v>35.07315</x:v>
      </x:c>
      <x:c t="n" s="0">
        <x:v>54.20069</x:v>
      </x:c>
      <x:c t="n" s="0">
        <x:v>73.73279</x:v>
      </x:c>
      <x:c t="n" s="0">
        <x:v>76.06882</x:v>
      </x:c>
      <x:c t="n" s="0">
        <x:v>-24.30269</x:v>
      </x:c>
      <x:c t="n" s="0">
        <x:v>-18.65298</x:v>
      </x:c>
      <x:c t="n" s="0">
        <x:v>-12.29719</x:v>
      </x:c>
      <x:c t="n" s="0">
        <x:v>1.065342</x:v>
      </x:c>
      <x:c t="n" s="0">
        <x:v>6.965584</x:v>
      </x:c>
      <x:c t="n" s="0">
        <x:v>11.84718</x:v>
      </x:c>
      <x:c t="n" s="0">
        <x:v>9.734333</x:v>
      </x:c>
      <x:c t="n" s="0">
        <x:v>7.051908</x:v>
      </x:c>
      <x:c t="n" s="0">
        <x:v>10.47225</x:v>
      </x:c>
      <x:c t="n" s="0">
        <x:v>10.96936</x:v>
      </x:c>
      <x:c t="n" s="0">
        <x:v>20.56706</x:v>
      </x:c>
      <x:c t="n" s="0">
        <x:v>16.58328</x:v>
      </x:c>
      <x:c t="n" s="0">
        <x:v>15.18522</x:v>
      </x:c>
      <x:c t="n" s="0">
        <x:v>19.51404</x:v>
      </x:c>
      <x:c t="n" s="0">
        <x:v>19.78954</x:v>
      </x:c>
      <x:c t="n" s="0">
        <x:v>23.88761</x:v>
      </x:c>
      <x:c t="n" s="0">
        <x:v>23.69287</x:v>
      </x:c>
      <x:c t="n" s="0">
        <x:v>25.02217</x:v>
      </x:c>
      <x:c t="n" s="0">
        <x:v>24.69608</x:v>
      </x:c>
      <x:c t="n" s="0">
        <x:v>25.49605</x:v>
      </x:c>
      <x:c t="n" s="0">
        <x:v>26.92639</x:v>
      </x:c>
      <x:c t="n" s="0">
        <x:v>24.65324</x:v>
      </x:c>
      <x:c t="n" s="0">
        <x:v>24.47156</x:v>
      </x:c>
      <x:c t="n" s="0">
        <x:v>20.01891</x:v>
      </x:c>
      <x:c t="n" s="0">
        <x:v>17.76997</x:v>
      </x:c>
      <x:c t="n" s="0">
        <x:v>14.81331</x:v>
      </x:c>
      <x:c t="n" s="0">
        <x:v>13.41045</x:v>
      </x:c>
      <x:c t="n" s="0">
        <x:v>12.59341</x:v>
      </x:c>
      <x:c t="n" s="0">
        <x:v>13.26871</x:v>
      </x:c>
      <x:c t="n" s="0">
        <x:v>13.5344</x:v>
      </x:c>
      <x:c t="n" s="0">
        <x:v>8.019852</x:v>
      </x:c>
      <x:c t="n" s="0">
        <x:v>8.936987</x:v>
      </x:c>
      <x:c t="n" s="0">
        <x:v>9.259283</x:v>
      </x:c>
      <x:c t="n" s="0">
        <x:v>4.531067</x:v>
      </x:c>
      <x:c t="n" s="0">
        <x:v>10.65809</x:v>
      </x:c>
      <x:c t="n" s="0">
        <x:v>3.865181</x:v>
      </x:c>
      <x:c t="n" s="0">
        <x:v>-23.94117</x:v>
      </x:c>
      <x:c t="n" s="0">
        <x:v>-23.63372</x:v>
      </x:c>
      <x:c t="n" s="0">
        <x:v>-14.27044</x:v>
      </x:c>
      <x:c t="n" s="0">
        <x:v>3.10197</x:v>
      </x:c>
      <x:c t="n" s="0">
        <x:v>4.782687</x:v>
      </x:c>
      <x:c t="n" s="0">
        <x:v>3.638243</x:v>
      </x:c>
      <x:c t="n" s="0">
        <x:v>10.28011</x:v>
      </x:c>
      <x:c t="n" s="0">
        <x:v>9.342632</x:v>
      </x:c>
      <x:c t="n" s="0">
        <x:v>4.605232</x:v>
      </x:c>
      <x:c t="n" s="0">
        <x:v>10.61305</x:v>
      </x:c>
      <x:c t="n" s="0">
        <x:v>19.93787</x:v>
      </x:c>
      <x:c t="n" s="0">
        <x:v>14.20366</x:v>
      </x:c>
      <x:c t="n" s="0">
        <x:v>20.6096</x:v>
      </x:c>
      <x:c t="n" s="0">
        <x:v>25.71198</x:v>
      </x:c>
      <x:c t="n" s="0">
        <x:v>19.52037</x:v>
      </x:c>
      <x:c t="n" s="0">
        <x:v>25.79256</x:v>
      </x:c>
      <x:c t="n" s="0">
        <x:v>14.23288</x:v>
      </x:c>
      <x:c t="n" s="0">
        <x:v>19.60044</x:v>
      </x:c>
      <x:c t="n" s="0">
        <x:v>24.83137</x:v>
      </x:c>
      <x:c t="n" s="0">
        <x:v>23.20951</x:v>
      </x:c>
      <x:c t="n" s="0">
        <x:v>30.53875</x:v>
      </x:c>
      <x:c t="n" s="0">
        <x:v>25.9791</x:v>
      </x:c>
      <x:c t="n" s="0">
        <x:v>25.02527</x:v>
      </x:c>
      <x:c t="n" s="0">
        <x:v>18.40883</x:v>
      </x:c>
      <x:c t="n" s="0">
        <x:v>19.8809</x:v>
      </x:c>
      <x:c t="n" s="0">
        <x:v>15.59924</x:v>
      </x:c>
      <x:c t="n" s="0">
        <x:v>12.12382</x:v>
      </x:c>
      <x:c t="n" s="0">
        <x:v>9.155714</x:v>
      </x:c>
      <x:c t="n" s="0">
        <x:v>11.35755</x:v>
      </x:c>
      <x:c t="n" s="0">
        <x:v>14.47454</x:v>
      </x:c>
      <x:c t="n" s="0">
        <x:v>7.743383</x:v>
      </x:c>
      <x:c t="n" s="0">
        <x:v>8.39587</x:v>
      </x:c>
      <x:c t="n" s="0">
        <x:v>9.038343</x:v>
      </x:c>
      <x:c t="n" s="0">
        <x:v>4.178528</x:v>
      </x:c>
      <x:c t="n" s="0">
        <x:v>11.66063</x:v>
      </x:c>
      <x:c t="n" s="0">
        <x:v>4.351349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43948.5587731482</x:v>
      </x:c>
      <x:c t="n" s="7">
        <x:v>43948.5587731482</x:v>
      </x:c>
      <x:c t="n" s="0">
        <x:v>35.3503</x:v>
      </x:c>
      <x:c t="n" s="0">
        <x:v>54.20069</x:v>
      </x:c>
      <x:c t="n" s="0">
        <x:v>64.08008</x:v>
      </x:c>
      <x:c t="n" s="0">
        <x:v>70.14626</x:v>
      </x:c>
      <x:c t="n" s="0">
        <x:v>-24.24851</x:v>
      </x:c>
      <x:c t="n" s="0">
        <x:v>-19.10881</x:v>
      </x:c>
      <x:c t="n" s="0">
        <x:v>-12.5351</x:v>
      </x:c>
      <x:c t="n" s="0">
        <x:v>1.428994</x:v>
      </x:c>
      <x:c t="n" s="0">
        <x:v>6.56179</x:v>
      </x:c>
      <x:c t="n" s="0">
        <x:v>11.27258</x:v>
      </x:c>
      <x:c t="n" s="0">
        <x:v>9.853791</x:v>
      </x:c>
      <x:c t="n" s="0">
        <x:v>7.814184</x:v>
      </x:c>
      <x:c t="n" s="0">
        <x:v>9.926689</x:v>
      </x:c>
      <x:c t="n" s="0">
        <x:v>10.39089</x:v>
      </x:c>
      <x:c t="n" s="0">
        <x:v>20.41396</x:v>
      </x:c>
      <x:c t="n" s="0">
        <x:v>16.16648</x:v>
      </x:c>
      <x:c t="n" s="0">
        <x:v>17.38564</x:v>
      </x:c>
      <x:c t="n" s="0">
        <x:v>21.1643</x:v>
      </x:c>
      <x:c t="n" s="0">
        <x:v>19.85755</x:v>
      </x:c>
      <x:c t="n" s="0">
        <x:v>23.6822</x:v>
      </x:c>
      <x:c t="n" s="0">
        <x:v>23.41313</x:v>
      </x:c>
      <x:c t="n" s="0">
        <x:v>24.49587</x:v>
      </x:c>
      <x:c t="n" s="0">
        <x:v>25.65503</x:v>
      </x:c>
      <x:c t="n" s="0">
        <x:v>25.4014</x:v>
      </x:c>
      <x:c t="n" s="0">
        <x:v>27.12997</x:v>
      </x:c>
      <x:c t="n" s="0">
        <x:v>24.75609</x:v>
      </x:c>
      <x:c t="n" s="0">
        <x:v>24.45864</x:v>
      </x:c>
      <x:c t="n" s="0">
        <x:v>19.96614</x:v>
      </x:c>
      <x:c t="n" s="0">
        <x:v>17.9225</x:v>
      </x:c>
      <x:c t="n" s="0">
        <x:v>15.01292</x:v>
      </x:c>
      <x:c t="n" s="0">
        <x:v>13.2316</x:v>
      </x:c>
      <x:c t="n" s="0">
        <x:v>12.35482</x:v>
      </x:c>
      <x:c t="n" s="0">
        <x:v>12.91835</x:v>
      </x:c>
      <x:c t="n" s="0">
        <x:v>13.60516</x:v>
      </x:c>
      <x:c t="n" s="0">
        <x:v>8.014818</x:v>
      </x:c>
      <x:c t="n" s="0">
        <x:v>9.08726</x:v>
      </x:c>
      <x:c t="n" s="0">
        <x:v>9.01265</x:v>
      </x:c>
      <x:c t="n" s="0">
        <x:v>4.502202</x:v>
      </x:c>
      <x:c t="n" s="0">
        <x:v>10.62305</x:v>
      </x:c>
      <x:c t="n" s="0">
        <x:v>3.93121</x:v>
      </x:c>
      <x:c t="n" s="0">
        <x:v>-23.94117</x:v>
      </x:c>
      <x:c t="n" s="0">
        <x:v>-23.63372</x:v>
      </x:c>
      <x:c t="n" s="0">
        <x:v>-14.27044</x:v>
      </x:c>
      <x:c t="n" s="0">
        <x:v>3.10197</x:v>
      </x:c>
      <x:c t="n" s="0">
        <x:v>2.896019</x:v>
      </x:c>
      <x:c t="n" s="0">
        <x:v>3.638243</x:v>
      </x:c>
      <x:c t="n" s="0">
        <x:v>10.49361</x:v>
      </x:c>
      <x:c t="n" s="0">
        <x:v>10.69623</x:v>
      </x:c>
      <x:c t="n" s="0">
        <x:v>2.087087</x:v>
      </x:c>
      <x:c t="n" s="0">
        <x:v>-14.23073</x:v>
      </x:c>
      <x:c t="n" s="0">
        <x:v>17.40067</x:v>
      </x:c>
      <x:c t="n" s="0">
        <x:v>11.83881</x:v>
      </x:c>
      <x:c t="n" s="0">
        <x:v>22.60425</x:v>
      </x:c>
      <x:c t="n" s="0">
        <x:v>24.79613</x:v>
      </x:c>
      <x:c t="n" s="0">
        <x:v>20.79479</x:v>
      </x:c>
      <x:c t="n" s="0">
        <x:v>16.96075</x:v>
      </x:c>
      <x:c t="n" s="0">
        <x:v>24.50947</x:v>
      </x:c>
      <x:c t="n" s="0">
        <x:v>22.77727</x:v>
      </x:c>
      <x:c t="n" s="0">
        <x:v>28.19203</x:v>
      </x:c>
      <x:c t="n" s="0">
        <x:v>24.37782</x:v>
      </x:c>
      <x:c t="n" s="0">
        <x:v>21.89889</x:v>
      </x:c>
      <x:c t="n" s="0">
        <x:v>25.76482</x:v>
      </x:c>
      <x:c t="n" s="0">
        <x:v>25.25105</x:v>
      </x:c>
      <x:c t="n" s="0">
        <x:v>21.45731</x:v>
      </x:c>
      <x:c t="n" s="0">
        <x:v>17.89007</x:v>
      </x:c>
      <x:c t="n" s="0">
        <x:v>13.7243</x:v>
      </x:c>
      <x:c t="n" s="0">
        <x:v>12.10058</x:v>
      </x:c>
      <x:c t="n" s="0">
        <x:v>10.02844</x:v>
      </x:c>
      <x:c t="n" s="0">
        <x:v>10.46839</x:v>
      </x:c>
      <x:c t="n" s="0">
        <x:v>11.96845</x:v>
      </x:c>
      <x:c t="n" s="0">
        <x:v>7.334813</x:v>
      </x:c>
      <x:c t="n" s="0">
        <x:v>10.24499</x:v>
      </x:c>
      <x:c t="n" s="0">
        <x:v>7.514526</x:v>
      </x:c>
      <x:c t="n" s="0">
        <x:v>4.045299</x:v>
      </x:c>
      <x:c t="n" s="0">
        <x:v>10.9047</x:v>
      </x:c>
      <x:c t="n" s="0">
        <x:v>4.231303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43948.5587731482</x:v>
      </x:c>
      <x:c t="n" s="7">
        <x:v>43948.5587731482</x:v>
      </x:c>
      <x:c t="n" s="0">
        <x:v>35.8847</x:v>
      </x:c>
      <x:c t="n" s="0">
        <x:v>54.20069</x:v>
      </x:c>
      <x:c t="n" s="0">
        <x:v>56.91935</x:v>
      </x:c>
      <x:c t="n" s="0">
        <x:v>63.80381</x:v>
      </x:c>
      <x:c t="n" s="0">
        <x:v>-24.20273</x:v>
      </x:c>
      <x:c t="n" s="0">
        <x:v>-19.54004</x:v>
      </x:c>
      <x:c t="n" s="0">
        <x:v>-12.74916</x:v>
      </x:c>
      <x:c t="n" s="0">
        <x:v>1.717141</x:v>
      </x:c>
      <x:c t="n" s="0">
        <x:v>6.184474</x:v>
      </x:c>
      <x:c t="n" s="0">
        <x:v>10.71342</x:v>
      </x:c>
      <x:c t="n" s="0">
        <x:v>9.953272</x:v>
      </x:c>
      <x:c t="n" s="0">
        <x:v>8.373624</x:v>
      </x:c>
      <x:c t="n" s="0">
        <x:v>9.348434</x:v>
      </x:c>
      <x:c t="n" s="0">
        <x:v>9.708153</x:v>
      </x:c>
      <x:c t="n" s="0">
        <x:v>19.80455</x:v>
      </x:c>
      <x:c t="n" s="0">
        <x:v>15.74693</x:v>
      </x:c>
      <x:c t="n" s="0">
        <x:v>18.65497</x:v>
      </x:c>
      <x:c t="n" s="0">
        <x:v>21.12286</x:v>
      </x:c>
      <x:c t="n" s="0">
        <x:v>20.07158</x:v>
      </x:c>
      <x:c t="n" s="0">
        <x:v>23.70024</x:v>
      </x:c>
      <x:c t="n" s="0">
        <x:v>24.29592</x:v>
      </x:c>
      <x:c t="n" s="0">
        <x:v>24.47337</x:v>
      </x:c>
      <x:c t="n" s="0">
        <x:v>25.47522</x:v>
      </x:c>
      <x:c t="n" s="0">
        <x:v>25.09509</x:v>
      </x:c>
      <x:c t="n" s="0">
        <x:v>27.41059</x:v>
      </x:c>
      <x:c t="n" s="0">
        <x:v>24.60614</x:v>
      </x:c>
      <x:c t="n" s="0">
        <x:v>25.01317</x:v>
      </x:c>
      <x:c t="n" s="0">
        <x:v>20.06981</x:v>
      </x:c>
      <x:c t="n" s="0">
        <x:v>17.94173</x:v>
      </x:c>
      <x:c t="n" s="0">
        <x:v>15.62477</x:v>
      </x:c>
      <x:c t="n" s="0">
        <x:v>13.08066</x:v>
      </x:c>
      <x:c t="n" s="0">
        <x:v>12.03463</x:v>
      </x:c>
      <x:c t="n" s="0">
        <x:v>12.83149</x:v>
      </x:c>
      <x:c t="n" s="0">
        <x:v>13.27621</x:v>
      </x:c>
      <x:c t="n" s="0">
        <x:v>7.909986</x:v>
      </x:c>
      <x:c t="n" s="0">
        <x:v>9.006101</x:v>
      </x:c>
      <x:c t="n" s="0">
        <x:v>8.986541</x:v>
      </x:c>
      <x:c t="n" s="0">
        <x:v>4.431506</x:v>
      </x:c>
      <x:c t="n" s="0">
        <x:v>10.62695</x:v>
      </x:c>
      <x:c t="n" s="0">
        <x:v>3.853225</x:v>
      </x:c>
      <x:c t="n" s="0">
        <x:v>-23.84697</x:v>
      </x:c>
      <x:c t="n" s="0">
        <x:v>-23.63372</x:v>
      </x:c>
      <x:c t="n" s="0">
        <x:v>-14.27044</x:v>
      </x:c>
      <x:c t="n" s="0">
        <x:v>3.10197</x:v>
      </x:c>
      <x:c t="n" s="0">
        <x:v>2.896019</x:v>
      </x:c>
      <x:c t="n" s="0">
        <x:v>3.89612</x:v>
      </x:c>
      <x:c t="n" s="0">
        <x:v>10.49361</x:v>
      </x:c>
      <x:c t="n" s="0">
        <x:v>11.03378</x:v>
      </x:c>
      <x:c t="n" s="0">
        <x:v>1.570012</x:v>
      </x:c>
      <x:c t="n" s="0">
        <x:v>-14.23073</x:v>
      </x:c>
      <x:c t="n" s="0">
        <x:v>10.54824</x:v>
      </x:c>
      <x:c t="n" s="0">
        <x:v>11.83881</x:v>
      </x:c>
      <x:c t="n" s="0">
        <x:v>22.06888</x:v>
      </x:c>
      <x:c t="n" s="0">
        <x:v>19.50451</x:v>
      </x:c>
      <x:c t="n" s="0">
        <x:v>20.0629</x:v>
      </x:c>
      <x:c t="n" s="0">
        <x:v>25.68571</x:v>
      </x:c>
      <x:c t="n" s="0">
        <x:v>27.71772</x:v>
      </x:c>
      <x:c t="n" s="0">
        <x:v>24.22235</x:v>
      </x:c>
      <x:c t="n" s="0">
        <x:v>21.2603</x:v>
      </x:c>
      <x:c t="n" s="0">
        <x:v>24.65225</x:v>
      </x:c>
      <x:c t="n" s="0">
        <x:v>28.62847</x:v>
      </x:c>
      <x:c t="n" s="0">
        <x:v>21.86422</x:v>
      </x:c>
      <x:c t="n" s="0">
        <x:v>29.37916</x:v>
      </x:c>
      <x:c t="n" s="0">
        <x:v>20.01374</x:v>
      </x:c>
      <x:c t="n" s="0">
        <x:v>17.81456</x:v>
      </x:c>
      <x:c t="n" s="0">
        <x:v>17.80797</x:v>
      </x:c>
      <x:c t="n" s="0">
        <x:v>11.99432</x:v>
      </x:c>
      <x:c t="n" s="0">
        <x:v>10.40785</x:v>
      </x:c>
      <x:c t="n" s="0">
        <x:v>13.95932</x:v>
      </x:c>
      <x:c t="n" s="0">
        <x:v>9.951359</x:v>
      </x:c>
      <x:c t="n" s="0">
        <x:v>7.460749</x:v>
      </x:c>
      <x:c t="n" s="0">
        <x:v>8.220298</x:v>
      </x:c>
      <x:c t="n" s="0">
        <x:v>9.007979</x:v>
      </x:c>
      <x:c t="n" s="0">
        <x:v>4.388543</x:v>
      </x:c>
      <x:c t="n" s="0">
        <x:v>9.823028</x:v>
      </x:c>
      <x:c t="n" s="0">
        <x:v>3.16281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43948.5587731482</x:v>
      </x:c>
      <x:c t="n" s="7">
        <x:v>43948.5587731482</x:v>
      </x:c>
      <x:c t="n" s="0">
        <x:v>33.46605</x:v>
      </x:c>
      <x:c t="n" s="0">
        <x:v>54.20069</x:v>
      </x:c>
      <x:c t="n" s="0">
        <x:v>58.05611</x:v>
      </x:c>
      <x:c t="n" s="0">
        <x:v>64.96886</x:v>
      </x:c>
      <x:c t="n" s="0">
        <x:v>-24.12512</x:v>
      </x:c>
      <x:c t="n" s="0">
        <x:v>-19.9455</x:v>
      </x:c>
      <x:c t="n" s="0">
        <x:v>-12.94069</x:v>
      </x:c>
      <x:c t="n" s="0">
        <x:v>1.948941</x:v>
      </x:c>
      <x:c t="n" s="0">
        <x:v>5.834061</x:v>
      </x:c>
      <x:c t="n" s="0">
        <x:v>10.19422</x:v>
      </x:c>
      <x:c t="n" s="0">
        <x:v>10.03646</x:v>
      </x:c>
      <x:c t="n" s="0">
        <x:v>9.006691</x:v>
      </x:c>
      <x:c t="n" s="0">
        <x:v>8.785212</x:v>
      </x:c>
      <x:c t="n" s="0">
        <x:v>9.025849</x:v>
      </x:c>
      <x:c t="n" s="0">
        <x:v>19.20647</x:v>
      </x:c>
      <x:c t="n" s="0">
        <x:v>15.39235</x:v>
      </x:c>
      <x:c t="n" s="0">
        <x:v>18.47469</x:v>
      </x:c>
      <x:c t="n" s="0">
        <x:v>20.89987</x:v>
      </x:c>
      <x:c t="n" s="0">
        <x:v>19.76004</x:v>
      </x:c>
      <x:c t="n" s="0">
        <x:v>24.70893</x:v>
      </x:c>
      <x:c t="n" s="0">
        <x:v>24.93644</x:v>
      </x:c>
      <x:c t="n" s="0">
        <x:v>25.06712</x:v>
      </x:c>
      <x:c t="n" s="0">
        <x:v>25.49086</x:v>
      </x:c>
      <x:c t="n" s="0">
        <x:v>25.18903</x:v>
      </x:c>
      <x:c t="n" s="0">
        <x:v>27.435</x:v>
      </x:c>
      <x:c t="n" s="0">
        <x:v>24.83637</x:v>
      </x:c>
      <x:c t="n" s="0">
        <x:v>25.45924</x:v>
      </x:c>
      <x:c t="n" s="0">
        <x:v>20.17128</x:v>
      </x:c>
      <x:c t="n" s="0">
        <x:v>18.27694</x:v>
      </x:c>
      <x:c t="n" s="0">
        <x:v>15.35364</x:v>
      </x:c>
      <x:c t="n" s="0">
        <x:v>13.38614</x:v>
      </x:c>
      <x:c t="n" s="0">
        <x:v>12.12576</x:v>
      </x:c>
      <x:c t="n" s="0">
        <x:v>13.11654</x:v>
      </x:c>
      <x:c t="n" s="0">
        <x:v>12.98355</x:v>
      </x:c>
      <x:c t="n" s="0">
        <x:v>7.64505</x:v>
      </x:c>
      <x:c t="n" s="0">
        <x:v>8.862483</x:v>
      </x:c>
      <x:c t="n" s="0">
        <x:v>8.9615</x:v>
      </x:c>
      <x:c t="n" s="0">
        <x:v>4.445494</x:v>
      </x:c>
      <x:c t="n" s="0">
        <x:v>10.44797</x:v>
      </x:c>
      <x:c t="n" s="0">
        <x:v>3.681153</x:v>
      </x:c>
      <x:c t="n" s="0">
        <x:v>-23.69436</x:v>
      </x:c>
      <x:c t="n" s="0">
        <x:v>-23.63372</x:v>
      </x:c>
      <x:c t="n" s="0">
        <x:v>-14.27044</x:v>
      </x:c>
      <x:c t="n" s="0">
        <x:v>3.10197</x:v>
      </x:c>
      <x:c t="n" s="0">
        <x:v>2.896019</x:v>
      </x:c>
      <x:c t="n" s="0">
        <x:v>4.294555</x:v>
      </x:c>
      <x:c t="n" s="0">
        <x:v>10.49361</x:v>
      </x:c>
      <x:c t="n" s="0">
        <x:v>11.54387</x:v>
      </x:c>
      <x:c t="n" s="0">
        <x:v>1.570012</x:v>
      </x:c>
      <x:c t="n" s="0">
        <x:v>5.063153</x:v>
      </x:c>
      <x:c t="n" s="0">
        <x:v>10.54824</x:v>
      </x:c>
      <x:c t="n" s="0">
        <x:v>13.65002</x:v>
      </x:c>
      <x:c t="n" s="0">
        <x:v>11.18763</x:v>
      </x:c>
      <x:c t="n" s="0">
        <x:v>18.68308</x:v>
      </x:c>
      <x:c t="n" s="0">
        <x:v>17.2798</x:v>
      </x:c>
      <x:c t="n" s="0">
        <x:v>29.39516</x:v>
      </x:c>
      <x:c t="n" s="0">
        <x:v>28.00091</x:v>
      </x:c>
      <x:c t="n" s="0">
        <x:v>26.75285</x:v>
      </x:c>
      <x:c t="n" s="0">
        <x:v>25.9686</x:v>
      </x:c>
      <x:c t="n" s="0">
        <x:v>24.62346</x:v>
      </x:c>
      <x:c t="n" s="0">
        <x:v>29.23069</x:v>
      </x:c>
      <x:c t="n" s="0">
        <x:v>25.49558</x:v>
      </x:c>
      <x:c t="n" s="0">
        <x:v>20.73831</x:v>
      </x:c>
      <x:c t="n" s="0">
        <x:v>21.48925</x:v>
      </x:c>
      <x:c t="n" s="0">
        <x:v>19.94174</x:v>
      </x:c>
      <x:c t="n" s="0">
        <x:v>15.30928</x:v>
      </x:c>
      <x:c t="n" s="0">
        <x:v>15.22646</x:v>
      </x:c>
      <x:c t="n" s="0">
        <x:v>11.81305</x:v>
      </x:c>
      <x:c t="n" s="0">
        <x:v>14.41615</x:v>
      </x:c>
      <x:c t="n" s="0">
        <x:v>12.08295</x:v>
      </x:c>
      <x:c t="n" s="0">
        <x:v>7.009128</x:v>
      </x:c>
      <x:c t="n" s="0">
        <x:v>7.420912</x:v>
      </x:c>
      <x:c t="n" s="0">
        <x:v>8.525556</x:v>
      </x:c>
      <x:c t="n" s="0">
        <x:v>3.756714</x:v>
      </x:c>
      <x:c t="n" s="0">
        <x:v>9.545313</x:v>
      </x:c>
      <x:c t="n" s="0">
        <x:v>3.101706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43948.5587731482</x:v>
      </x:c>
      <x:c t="n" s="7">
        <x:v>43948.5587731482</x:v>
      </x:c>
      <x:c t="n" s="0">
        <x:v>33.80667</x:v>
      </x:c>
      <x:c t="n" s="0">
        <x:v>54.20069</x:v>
      </x:c>
      <x:c t="n" s="0">
        <x:v>53.62114</x:v>
      </x:c>
      <x:c t="n" s="0">
        <x:v>63.0783</x:v>
      </x:c>
      <x:c t="n" s="0">
        <x:v>-24.06021</x:v>
      </x:c>
      <x:c t="n" s="0">
        <x:v>-20.32448</x:v>
      </x:c>
      <x:c t="n" s="0">
        <x:v>-12.95647</x:v>
      </x:c>
      <x:c t="n" s="0">
        <x:v>2.093385</x:v>
      </x:c>
      <x:c t="n" s="0">
        <x:v>5.510647</x:v>
      </x:c>
      <x:c t="n" s="0">
        <x:v>9.695673</x:v>
      </x:c>
      <x:c t="n" s="0">
        <x:v>10.10627</x:v>
      </x:c>
      <x:c t="n" s="0">
        <x:v>9.482718</x:v>
      </x:c>
      <x:c t="n" s="0">
        <x:v>8.25273</x:v>
      </x:c>
      <x:c t="n" s="0">
        <x:v>9.850223</x:v>
      </x:c>
      <x:c t="n" s="0">
        <x:v>18.62112</x:v>
      </x:c>
      <x:c t="n" s="0">
        <x:v>15.3271</x:v>
      </x:c>
      <x:c t="n" s="0">
        <x:v>17.92586</x:v>
      </x:c>
      <x:c t="n" s="0">
        <x:v>20.55377</x:v>
      </x:c>
      <x:c t="n" s="0">
        <x:v>20.38192</x:v>
      </x:c>
      <x:c t="n" s="0">
        <x:v>25.66058</x:v>
      </x:c>
      <x:c t="n" s="0">
        <x:v>25.58922</x:v>
      </x:c>
      <x:c t="n" s="0">
        <x:v>24.56266</x:v>
      </x:c>
      <x:c t="n" s="0">
        <x:v>25.28546</x:v>
      </x:c>
      <x:c t="n" s="0">
        <x:v>24.84086</x:v>
      </x:c>
      <x:c t="n" s="0">
        <x:v>27.6292</x:v>
      </x:c>
      <x:c t="n" s="0">
        <x:v>24.8479</x:v>
      </x:c>
      <x:c t="n" s="0">
        <x:v>25.33236</x:v>
      </x:c>
      <x:c t="n" s="0">
        <x:v>20.38622</x:v>
      </x:c>
      <x:c t="n" s="0">
        <x:v>18.76197</x:v>
      </x:c>
      <x:c t="n" s="0">
        <x:v>15.3932</x:v>
      </x:c>
      <x:c t="n" s="0">
        <x:v>13.35211</x:v>
      </x:c>
      <x:c t="n" s="0">
        <x:v>11.91303</x:v>
      </x:c>
      <x:c t="n" s="0">
        <x:v>12.9699</x:v>
      </x:c>
      <x:c t="n" s="0">
        <x:v>12.89664</x:v>
      </x:c>
      <x:c t="n" s="0">
        <x:v>7.712855</x:v>
      </x:c>
      <x:c t="n" s="0">
        <x:v>8.774574</x:v>
      </x:c>
      <x:c t="n" s="0">
        <x:v>8.891882</x:v>
      </x:c>
      <x:c t="n" s="0">
        <x:v>4.428669</x:v>
      </x:c>
      <x:c t="n" s="0">
        <x:v>10.48848</x:v>
      </x:c>
      <x:c t="n" s="0">
        <x:v>3.752503</x:v>
      </x:c>
      <x:c t="n" s="0">
        <x:v>-23.69436</x:v>
      </x:c>
      <x:c t="n" s="0">
        <x:v>-23.63372</x:v>
      </x:c>
      <x:c t="n" s="0">
        <x:v>-12.17948</x:v>
      </x:c>
      <x:c t="n" s="0">
        <x:v>2.616371</x:v>
      </x:c>
      <x:c t="n" s="0">
        <x:v>2.896019</x:v>
      </x:c>
      <x:c t="n" s="0">
        <x:v>4.294555</x:v>
      </x:c>
      <x:c t="n" s="0">
        <x:v>10.49361</x:v>
      </x:c>
      <x:c t="n" s="0">
        <x:v>11.54387</x:v>
      </x:c>
      <x:c t="n" s="0">
        <x:v>2.351543</x:v>
      </x:c>
      <x:c t="n" s="0">
        <x:v>14.04911</x:v>
      </x:c>
      <x:c t="n" s="0">
        <x:v>10.54824</x:v>
      </x:c>
      <x:c t="n" s="0">
        <x:v>14.92434</x:v>
      </x:c>
      <x:c t="n" s="0">
        <x:v>11.18763</x:v>
      </x:c>
      <x:c t="n" s="0">
        <x:v>17.66916</x:v>
      </x:c>
      <x:c t="n" s="0">
        <x:v>25.07936</x:v>
      </x:c>
      <x:c t="n" s="0">
        <x:v>26.8177</x:v>
      </x:c>
      <x:c t="n" s="0">
        <x:v>26.1744</x:v>
      </x:c>
      <x:c t="n" s="0">
        <x:v>17.01873</x:v>
      </x:c>
      <x:c t="n" s="0">
        <x:v>25.2458</x:v>
      </x:c>
      <x:c t="n" s="0">
        <x:v>25.727</x:v>
      </x:c>
      <x:c t="n" s="0">
        <x:v>26.9523</x:v>
      </x:c>
      <x:c t="n" s="0">
        <x:v>25.53541</x:v>
      </x:c>
      <x:c t="n" s="0">
        <x:v>25.99053</x:v>
      </x:c>
      <x:c t="n" s="0">
        <x:v>19.40398</x:v>
      </x:c>
      <x:c t="n" s="0">
        <x:v>20.79563</x:v>
      </x:c>
      <x:c t="n" s="0">
        <x:v>14.58587</x:v>
      </x:c>
      <x:c t="n" s="0">
        <x:v>13.61384</x:v>
      </x:c>
      <x:c t="n" s="0">
        <x:v>11.90927</x:v>
      </x:c>
      <x:c t="n" s="0">
        <x:v>10.34055</x:v>
      </x:c>
      <x:c t="n" s="0">
        <x:v>11.47076</x:v>
      </x:c>
      <x:c t="n" s="0">
        <x:v>7.279891</x:v>
      </x:c>
      <x:c t="n" s="0">
        <x:v>7.761487</x:v>
      </x:c>
      <x:c t="n" s="0">
        <x:v>8.471005</x:v>
      </x:c>
      <x:c t="n" s="0">
        <x:v>5.685507</x:v>
      </x:c>
      <x:c t="n" s="0">
        <x:v>10.95314</x:v>
      </x:c>
      <x:c t="n" s="0">
        <x:v>4.123908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43948.5587731482</x:v>
      </x:c>
      <x:c t="n" s="7">
        <x:v>43948.5587731482</x:v>
      </x:c>
      <x:c t="n" s="0">
        <x:v>35.01871</x:v>
      </x:c>
      <x:c t="n" s="0">
        <x:v>54.20069</x:v>
      </x:c>
      <x:c t="n" s="0">
        <x:v>61.568</x:v>
      </x:c>
      <x:c t="n" s="0">
        <x:v>68.3464</x:v>
      </x:c>
      <x:c t="n" s="0">
        <x:v>-24.00526</x:v>
      </x:c>
      <x:c t="n" s="0">
        <x:v>-20.67671</x:v>
      </x:c>
      <x:c t="n" s="0">
        <x:v>-12.74116</x:v>
      </x:c>
      <x:c t="n" s="0">
        <x:v>2.145995</x:v>
      </x:c>
      <x:c t="n" s="0">
        <x:v>5.213995</x:v>
      </x:c>
      <x:c t="n" s="0">
        <x:v>9.219301</x:v>
      </x:c>
      <x:c t="n" s="0">
        <x:v>10.01081</x:v>
      </x:c>
      <x:c t="n" s="0">
        <x:v>9.851645</x:v>
      </x:c>
      <x:c t="n" s="0">
        <x:v>7.764135</x:v>
      </x:c>
      <x:c t="n" s="0">
        <x:v>10.77701</x:v>
      </x:c>
      <x:c t="n" s="0">
        <x:v>18.14909</x:v>
      </x:c>
      <x:c t="n" s="0">
        <x:v>15.27058</x:v>
      </x:c>
      <x:c t="n" s="0">
        <x:v>17.31977</x:v>
      </x:c>
      <x:c t="n" s="0">
        <x:v>20.18064</x:v>
      </x:c>
      <x:c t="n" s="0">
        <x:v>21.85643</x:v>
      </x:c>
      <x:c t="n" s="0">
        <x:v>25.26702</x:v>
      </x:c>
      <x:c t="n" s="0">
        <x:v>25.06073</x:v>
      </x:c>
      <x:c t="n" s="0">
        <x:v>24.46799</x:v>
      </x:c>
      <x:c t="n" s="0">
        <x:v>25.39806</x:v>
      </x:c>
      <x:c t="n" s="0">
        <x:v>25.70654</x:v>
      </x:c>
      <x:c t="n" s="0">
        <x:v>27.40241</x:v>
      </x:c>
      <x:c t="n" s="0">
        <x:v>25.04636</x:v>
      </x:c>
      <x:c t="n" s="0">
        <x:v>25.19003</x:v>
      </x:c>
      <x:c t="n" s="0">
        <x:v>20.29855</x:v>
      </x:c>
      <x:c t="n" s="0">
        <x:v>18.55415</x:v>
      </x:c>
      <x:c t="n" s="0">
        <x:v>15.17512</x:v>
      </x:c>
      <x:c t="n" s="0">
        <x:v>13.50432</x:v>
      </x:c>
      <x:c t="n" s="0">
        <x:v>12.02577</x:v>
      </x:c>
      <x:c t="n" s="0">
        <x:v>12.89399</x:v>
      </x:c>
      <x:c t="n" s="0">
        <x:v>12.75767</x:v>
      </x:c>
      <x:c t="n" s="0">
        <x:v>7.721923</x:v>
      </x:c>
      <x:c t="n" s="0">
        <x:v>8.709363</x:v>
      </x:c>
      <x:c t="n" s="0">
        <x:v>8.81136</x:v>
      </x:c>
      <x:c t="n" s="0">
        <x:v>4.55022</x:v>
      </x:c>
      <x:c t="n" s="0">
        <x:v>10.53094</x:v>
      </x:c>
      <x:c t="n" s="0">
        <x:v>4.089305</x:v>
      </x:c>
      <x:c t="n" s="0">
        <x:v>-23.69436</x:v>
      </x:c>
      <x:c t="n" s="0">
        <x:v>-23.63372</x:v>
      </x:c>
      <x:c t="n" s="0">
        <x:v>-11.6588</x:v>
      </x:c>
      <x:c t="n" s="0">
        <x:v>2.44164</x:v>
      </x:c>
      <x:c t="n" s="0">
        <x:v>2.896019</x:v>
      </x:c>
      <x:c t="n" s="0">
        <x:v>4.294555</x:v>
      </x:c>
      <x:c t="n" s="0">
        <x:v>8.660182</x:v>
      </x:c>
      <x:c t="n" s="0">
        <x:v>10.63375</x:v>
      </x:c>
      <x:c t="n" s="0">
        <x:v>2.583644</x:v>
      </x:c>
      <x:c t="n" s="0">
        <x:v>14.04911</x:v>
      </x:c>
      <x:c t="n" s="0">
        <x:v>14.31856</x:v>
      </x:c>
      <x:c t="n" s="0">
        <x:v>14.92434</x:v>
      </x:c>
      <x:c t="n" s="0">
        <x:v>4.907612</x:v>
      </x:c>
      <x:c t="n" s="0">
        <x:v>16.17402</x:v>
      </x:c>
      <x:c t="n" s="0">
        <x:v>25.23569</x:v>
      </x:c>
      <x:c t="n" s="0">
        <x:v>21.2018</x:v>
      </x:c>
      <x:c t="n" s="0">
        <x:v>18.5943</x:v>
      </x:c>
      <x:c t="n" s="0">
        <x:v>25.32004</x:v>
      </x:c>
      <x:c t="n" s="0">
        <x:v>25.14692</x:v>
      </x:c>
      <x:c t="n" s="0">
        <x:v>29.8364</x:v>
      </x:c>
      <x:c t="n" s="0">
        <x:v>26.53868</x:v>
      </x:c>
      <x:c t="n" s="0">
        <x:v>26.97613</x:v>
      </x:c>
      <x:c t="n" s="0">
        <x:v>25.00191</x:v>
      </x:c>
      <x:c t="n" s="0">
        <x:v>22.013</x:v>
      </x:c>
      <x:c t="n" s="0">
        <x:v>17.76486</x:v>
      </x:c>
      <x:c t="n" s="0">
        <x:v>14.76439</x:v>
      </x:c>
      <x:c t="n" s="0">
        <x:v>13.43175</x:v>
      </x:c>
      <x:c t="n" s="0">
        <x:v>13.18838</x:v>
      </x:c>
      <x:c t="n" s="0">
        <x:v>14.37756</x:v>
      </x:c>
      <x:c t="n" s="0">
        <x:v>11.84835</x:v>
      </x:c>
      <x:c t="n" s="0">
        <x:v>8.046353</x:v>
      </x:c>
      <x:c t="n" s="0">
        <x:v>9.499046</x:v>
      </x:c>
      <x:c t="n" s="0">
        <x:v>7.868829</x:v>
      </x:c>
      <x:c t="n" s="0">
        <x:v>4.04888</x:v>
      </x:c>
      <x:c t="n" s="0">
        <x:v>10.27521</x:v>
      </x:c>
      <x:c t="n" s="0">
        <x:v>5.3989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43948.5587731482</x:v>
      </x:c>
      <x:c t="n" s="7">
        <x:v>43948.5587731482</x:v>
      </x:c>
      <x:c t="n" s="0">
        <x:v>33.38231</x:v>
      </x:c>
      <x:c t="n" s="0">
        <x:v>54.20069</x:v>
      </x:c>
      <x:c t="n" s="0">
        <x:v>64.76894</x:v>
      </x:c>
      <x:c t="n" s="0">
        <x:v>68.10506</x:v>
      </x:c>
      <x:c t="n" s="0">
        <x:v>-23.95898</x:v>
      </x:c>
      <x:c t="n" s="0">
        <x:v>-21.00188</x:v>
      </x:c>
      <x:c t="n" s="0">
        <x:v>-12.56538</x:v>
      </x:c>
      <x:c t="n" s="0">
        <x:v>2.190426</x:v>
      </x:c>
      <x:c t="n" s="0">
        <x:v>4.943544</x:v>
      </x:c>
      <x:c t="n" s="0">
        <x:v>8.766512</x:v>
      </x:c>
      <x:c t="n" s="0">
        <x:v>9.837967</x:v>
      </x:c>
      <x:c t="n" s="0">
        <x:v>9.515665</x:v>
      </x:c>
      <x:c t="n" s="0">
        <x:v>7.29838</x:v>
      </x:c>
      <x:c t="n" s="0">
        <x:v>11.43698</x:v>
      </x:c>
      <x:c t="n" s="0">
        <x:v>17.76069</x:v>
      </x:c>
      <x:c t="n" s="0">
        <x:v>15.22173</x:v>
      </x:c>
      <x:c t="n" s="0">
        <x:v>16.67687</x:v>
      </x:c>
      <x:c t="n" s="0">
        <x:v>19.74281</x:v>
      </x:c>
      <x:c t="n" s="0">
        <x:v>22.06225</x:v>
      </x:c>
      <x:c t="n" s="0">
        <x:v>24.81297</x:v>
      </x:c>
      <x:c t="n" s="0">
        <x:v>24.50186</x:v>
      </x:c>
      <x:c t="n" s="0">
        <x:v>24.38956</x:v>
      </x:c>
      <x:c t="n" s="0">
        <x:v>25.05228</x:v>
      </x:c>
      <x:c t="n" s="0">
        <x:v>26.2376</x:v>
      </x:c>
      <x:c t="n" s="0">
        <x:v>27.17669</x:v>
      </x:c>
      <x:c t="n" s="0">
        <x:v>24.86681</x:v>
      </x:c>
      <x:c t="n" s="0">
        <x:v>24.91382</x:v>
      </x:c>
      <x:c t="n" s="0">
        <x:v>20.60182</x:v>
      </x:c>
      <x:c t="n" s="0">
        <x:v>18.36366</x:v>
      </x:c>
      <x:c t="n" s="0">
        <x:v>15.14123</x:v>
      </x:c>
      <x:c t="n" s="0">
        <x:v>13.40898</x:v>
      </x:c>
      <x:c t="n" s="0">
        <x:v>12.09377</x:v>
      </x:c>
      <x:c t="n" s="0">
        <x:v>13.10485</x:v>
      </x:c>
      <x:c t="n" s="0">
        <x:v>12.48541</x:v>
      </x:c>
      <x:c t="n" s="0">
        <x:v>7.737138</x:v>
      </x:c>
      <x:c t="n" s="0">
        <x:v>8.780269</x:v>
      </x:c>
      <x:c t="n" s="0">
        <x:v>8.863783</x:v>
      </x:c>
      <x:c t="n" s="0">
        <x:v>4.529732</x:v>
      </x:c>
      <x:c t="n" s="0">
        <x:v>10.46894</x:v>
      </x:c>
      <x:c t="n" s="0">
        <x:v>4.079868</x:v>
      </x:c>
      <x:c t="n" s="0">
        <x:v>-23.54162</x:v>
      </x:c>
      <x:c t="n" s="0">
        <x:v>-25.33283</x:v>
      </x:c>
      <x:c t="n" s="0">
        <x:v>-11.6588</x:v>
      </x:c>
      <x:c t="n" s="0">
        <x:v>2.44164</x:v>
      </x:c>
      <x:c t="n" s="0">
        <x:v>1.546032</x:v>
      </x:c>
      <x:c t="n" s="0">
        <x:v>4.294555</x:v>
      </x:c>
      <x:c t="n" s="0">
        <x:v>8.660182</x:v>
      </x:c>
      <x:c t="n" s="0">
        <x:v>5.413304</x:v>
      </x:c>
      <x:c t="n" s="0">
        <x:v>0.7758635</x:v>
      </x:c>
      <x:c t="n" s="0">
        <x:v>14.75786</x:v>
      </x:c>
      <x:c t="n" s="0">
        <x:v>14.31856</x:v>
      </x:c>
      <x:c t="n" s="0">
        <x:v>16.51356</x:v>
      </x:c>
      <x:c t="n" s="0">
        <x:v>4.907612</x:v>
      </x:c>
      <x:c t="n" s="0">
        <x:v>15.53419</x:v>
      </x:c>
      <x:c t="n" s="0">
        <x:v>23.10298</x:v>
      </x:c>
      <x:c t="n" s="0">
        <x:v>18.4185</x:v>
      </x:c>
      <x:c t="n" s="0">
        <x:v>16.56317</x:v>
      </x:c>
      <x:c t="n" s="0">
        <x:v>22.59722</x:v>
      </x:c>
      <x:c t="n" s="0">
        <x:v>24.08574</x:v>
      </x:c>
      <x:c t="n" s="0">
        <x:v>24.98729</x:v>
      </x:c>
      <x:c t="n" s="0">
        <x:v>23.11573</x:v>
      </x:c>
      <x:c t="n" s="0">
        <x:v>24.77216</x:v>
      </x:c>
      <x:c t="n" s="0">
        <x:v>14.43455</x:v>
      </x:c>
      <x:c t="n" s="0">
        <x:v>20.71358</x:v>
      </x:c>
      <x:c t="n" s="0">
        <x:v>17.06684</x:v>
      </x:c>
      <x:c t="n" s="0">
        <x:v>15.22735</x:v>
      </x:c>
      <x:c t="n" s="0">
        <x:v>13.50408</x:v>
      </x:c>
      <x:c t="n" s="0">
        <x:v>10.02843</x:v>
      </x:c>
      <x:c t="n" s="0">
        <x:v>12.11882</x:v>
      </x:c>
      <x:c t="n" s="0">
        <x:v>12.26706</x:v>
      </x:c>
      <x:c t="n" s="0">
        <x:v>7.574162</x:v>
      </x:c>
      <x:c t="n" s="0">
        <x:v>8.983208</x:v>
      </x:c>
      <x:c t="n" s="0">
        <x:v>9.634525</x:v>
      </x:c>
      <x:c t="n" s="0">
        <x:v>4.954899</x:v>
      </x:c>
      <x:c t="n" s="0">
        <x:v>10.20186</x:v>
      </x:c>
      <x:c t="n" s="0">
        <x:v>3.891907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43948.5587731482</x:v>
      </x:c>
      <x:c t="n" s="7">
        <x:v>43948.5587731482</x:v>
      </x:c>
      <x:c t="n" s="0">
        <x:v>35.36481</x:v>
      </x:c>
      <x:c t="n" s="0">
        <x:v>54.20069</x:v>
      </x:c>
      <x:c t="n" s="0">
        <x:v>69.43445</x:v>
      </x:c>
      <x:c t="n" s="0">
        <x:v>72.5321</x:v>
      </x:c>
      <x:c t="n" s="0">
        <x:v>-23.85655</x:v>
      </x:c>
      <x:c t="n" s="0">
        <x:v>-21.63245</x:v>
      </x:c>
      <x:c t="n" s="0">
        <x:v>-12.42068</x:v>
      </x:c>
      <x:c t="n" s="0">
        <x:v>2.228014</x:v>
      </x:c>
      <x:c t="n" s="0">
        <x:v>4.389452</x:v>
      </x:c>
      <x:c t="n" s="0">
        <x:v>8.338531</x:v>
      </x:c>
      <x:c t="n" s="0">
        <x:v>9.684707</x:v>
      </x:c>
      <x:c t="n" s="0">
        <x:v>9.10982</x:v>
      </x:c>
      <x:c t="n" s="0">
        <x:v>6.636089</x:v>
      </x:c>
      <x:c t="n" s="0">
        <x:v>12.39327</x:v>
      </x:c>
      <x:c t="n" s="0">
        <x:v>17.39906</x:v>
      </x:c>
      <x:c t="n" s="0">
        <x:v>15.83231</x:v>
      </x:c>
      <x:c t="n" s="0">
        <x:v>16.43863</x:v>
      </x:c>
      <x:c t="n" s="0">
        <x:v>20.05597</x:v>
      </x:c>
      <x:c t="n" s="0">
        <x:v>23.36406</x:v>
      </x:c>
      <x:c t="n" s="0">
        <x:v>24.14223</x:v>
      </x:c>
      <x:c t="n" s="0">
        <x:v>24.30552</x:v>
      </x:c>
      <x:c t="n" s="0">
        <x:v>24.61164</x:v>
      </x:c>
      <x:c t="n" s="0">
        <x:v>24.8516</x:v>
      </x:c>
      <x:c t="n" s="0">
        <x:v>25.78316</x:v>
      </x:c>
      <x:c t="n" s="0">
        <x:v>26.68989</x:v>
      </x:c>
      <x:c t="n" s="0">
        <x:v>25.2571</x:v>
      </x:c>
      <x:c t="n" s="0">
        <x:v>24.93336</x:v>
      </x:c>
      <x:c t="n" s="0">
        <x:v>20.59384</x:v>
      </x:c>
      <x:c t="n" s="0">
        <x:v>18.23839</x:v>
      </x:c>
      <x:c t="n" s="0">
        <x:v>15.18552</x:v>
      </x:c>
      <x:c t="n" s="0">
        <x:v>13.24402</x:v>
      </x:c>
      <x:c t="n" s="0">
        <x:v>11.95127</x:v>
      </x:c>
      <x:c t="n" s="0">
        <x:v>12.99089</x:v>
      </x:c>
      <x:c t="n" s="0">
        <x:v>12.626</x:v>
      </x:c>
      <x:c t="n" s="0">
        <x:v>7.831831</x:v>
      </x:c>
      <x:c t="n" s="0">
        <x:v>8.810893</x:v>
      </x:c>
      <x:c t="n" s="0">
        <x:v>8.845345</x:v>
      </x:c>
      <x:c t="n" s="0">
        <x:v>4.527471</x:v>
      </x:c>
      <x:c t="n" s="0">
        <x:v>10.41096</x:v>
      </x:c>
      <x:c t="n" s="0">
        <x:v>4.128931</x:v>
      </x:c>
      <x:c t="n" s="0">
        <x:v>-23.29841</x:v>
      </x:c>
      <x:c t="n" s="0">
        <x:v>-29.16826</x:v>
      </x:c>
      <x:c t="n" s="0">
        <x:v>-11.6588</x:v>
      </x:c>
      <x:c t="n" s="0">
        <x:v>2.44164</x:v>
      </x:c>
      <x:c t="n" s="0">
        <x:v>-2.517029</x:v>
      </x:c>
      <x:c t="n" s="0">
        <x:v>4.294555</x:v>
      </x:c>
      <x:c t="n" s="0">
        <x:v>8.660182</x:v>
      </x:c>
      <x:c t="n" s="0">
        <x:v>5.413304</x:v>
      </x:c>
      <x:c t="n" s="0">
        <x:v>-7.777109</x:v>
      </x:c>
      <x:c t="n" s="0">
        <x:v>15.73028</x:v>
      </x:c>
      <x:c t="n" s="0">
        <x:v>14.31856</x:v>
      </x:c>
      <x:c t="n" s="0">
        <x:v>18.30547</x:v>
      </x:c>
      <x:c t="n" s="0">
        <x:v>18.15597</x:v>
      </x:c>
      <x:c t="n" s="0">
        <x:v>23.04725</x:v>
      </x:c>
      <x:c t="n" s="0">
        <x:v>28.91622</x:v>
      </x:c>
      <x:c t="n" s="0">
        <x:v>19.37275</x:v>
      </x:c>
      <x:c t="n" s="0">
        <x:v>24.84056</x:v>
      </x:c>
      <x:c t="n" s="0">
        <x:v>27.04632</x:v>
      </x:c>
      <x:c t="n" s="0">
        <x:v>17.39417</x:v>
      </x:c>
      <x:c t="n" s="0">
        <x:v>21.15188</x:v>
      </x:c>
      <x:c t="n" s="0">
        <x:v>21.72156</x:v>
      </x:c>
      <x:c t="n" s="0">
        <x:v>25.86324</x:v>
      </x:c>
      <x:c t="n" s="0">
        <x:v>25.2443</x:v>
      </x:c>
      <x:c t="n" s="0">
        <x:v>18.88968</x:v>
      </x:c>
      <x:c t="n" s="0">
        <x:v>15.95487</x:v>
      </x:c>
      <x:c t="n" s="0">
        <x:v>13.76957</x:v>
      </x:c>
      <x:c t="n" s="0">
        <x:v>11.51195</x:v>
      </x:c>
      <x:c t="n" s="0">
        <x:v>11.50082</x:v>
      </x:c>
      <x:c t="n" s="0">
        <x:v>12.81986</x:v>
      </x:c>
      <x:c t="n" s="0">
        <x:v>12.76482</x:v>
      </x:c>
      <x:c t="n" s="0">
        <x:v>8.220165</x:v>
      </x:c>
      <x:c t="n" s="0">
        <x:v>7.98561</x:v>
      </x:c>
      <x:c t="n" s="0">
        <x:v>8.49719</x:v>
      </x:c>
      <x:c t="n" s="0">
        <x:v>4.090162</x:v>
      </x:c>
      <x:c t="n" s="0">
        <x:v>10.58818</x:v>
      </x:c>
      <x:c t="n" s="0">
        <x:v>4.765947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43948.5587731482</x:v>
      </x:c>
      <x:c t="n" s="7">
        <x:v>43948.5587731482</x:v>
      </x:c>
      <x:c t="n" s="0">
        <x:v>33.54332</x:v>
      </x:c>
      <x:c t="n" s="0">
        <x:v>54.20069</x:v>
      </x:c>
      <x:c t="n" s="0">
        <x:v>71.8788</x:v>
      </x:c>
      <x:c t="n" s="0">
        <x:v>74.48281</x:v>
      </x:c>
      <x:c t="n" s="0">
        <x:v>-23.77093</x:v>
      </x:c>
      <x:c t="n" s="0">
        <x:v>-22.2545</x:v>
      </x:c>
      <x:c t="n" s="0">
        <x:v>-12.30081</x:v>
      </x:c>
      <x:c t="n" s="0">
        <x:v>2.25986</x:v>
      </x:c>
      <x:c t="n" s="0">
        <x:v>3.852913</x:v>
      </x:c>
      <x:c t="n" s="0">
        <x:v>7.916688</x:v>
      </x:c>
      <x:c t="n" s="0">
        <x:v>9.549397</x:v>
      </x:c>
      <x:c t="n" s="0">
        <x:v>8.602929</x:v>
      </x:c>
      <x:c t="n" s="0">
        <x:v>5.977577</x:v>
      </x:c>
      <x:c t="n" s="0">
        <x:v>13.07062</x:v>
      </x:c>
      <x:c t="n" s="0">
        <x:v>17.16202</x:v>
      </x:c>
      <x:c t="n" s="0">
        <x:v>16.2934</x:v>
      </x:c>
      <x:c t="n" s="0">
        <x:v>17.21126</x:v>
      </x:c>
      <x:c t="n" s="0">
        <x:v>20.64288</x:v>
      </x:c>
      <x:c t="n" s="0">
        <x:v>24.73029</x:v>
      </x:c>
      <x:c t="n" s="0">
        <x:v>24.21784</x:v>
      </x:c>
      <x:c t="n" s="0">
        <x:v>23.98676</x:v>
      </x:c>
      <x:c t="n" s="0">
        <x:v>24.80107</x:v>
      </x:c>
      <x:c t="n" s="0">
        <x:v>24.29581</x:v>
      </x:c>
      <x:c t="n" s="0">
        <x:v>25.57872</x:v>
      </x:c>
      <x:c t="n" s="0">
        <x:v>26.4456</x:v>
      </x:c>
      <x:c t="n" s="0">
        <x:v>25.66346</x:v>
      </x:c>
      <x:c t="n" s="0">
        <x:v>24.46313</x:v>
      </x:c>
      <x:c t="n" s="0">
        <x:v>20.30463</x:v>
      </x:c>
      <x:c t="n" s="0">
        <x:v>18.24515</x:v>
      </x:c>
      <x:c t="n" s="0">
        <x:v>15.19764</x:v>
      </x:c>
      <x:c t="n" s="0">
        <x:v>13.04488</x:v>
      </x:c>
      <x:c t="n" s="0">
        <x:v>11.86459</x:v>
      </x:c>
      <x:c t="n" s="0">
        <x:v>12.90664</x:v>
      </x:c>
      <x:c t="n" s="0">
        <x:v>12.55742</x:v>
      </x:c>
      <x:c t="n" s="0">
        <x:v>7.927618</x:v>
      </x:c>
      <x:c t="n" s="0">
        <x:v>8.883763</x:v>
      </x:c>
      <x:c t="n" s="0">
        <x:v>8.740709</x:v>
      </x:c>
      <x:c t="n" s="0">
        <x:v>4.476537</x:v>
      </x:c>
      <x:c t="n" s="0">
        <x:v>10.45126</x:v>
      </x:c>
      <x:c t="n" s="0">
        <x:v>4.172757</x:v>
      </x:c>
      <x:c t="n" s="0">
        <x:v>-23.29841</x:v>
      </x:c>
      <x:c t="n" s="0">
        <x:v>-29.16826</x:v>
      </x:c>
      <x:c t="n" s="0">
        <x:v>-11.6588</x:v>
      </x:c>
      <x:c t="n" s="0">
        <x:v>2.44164</x:v>
      </x:c>
      <x:c t="n" s="0">
        <x:v>-2.517029</x:v>
      </x:c>
      <x:c t="n" s="0">
        <x:v>3.736952</x:v>
      </x:c>
      <x:c t="n" s="0">
        <x:v>8.192911</x:v>
      </x:c>
      <x:c t="n" s="0">
        <x:v>-0.05485304</x:v>
      </x:c>
      <x:c t="n" s="0">
        <x:v>-7.777109</x:v>
      </x:c>
      <x:c t="n" s="0">
        <x:v>15.73028</x:v>
      </x:c>
      <x:c t="n" s="0">
        <x:v>17.53012</x:v>
      </x:c>
      <x:c t="n" s="0">
        <x:v>18.30547</x:v>
      </x:c>
      <x:c t="n" s="0">
        <x:v>20.11939</x:v>
      </x:c>
      <x:c t="n" s="0">
        <x:v>23.65001</x:v>
      </x:c>
      <x:c t="n" s="0">
        <x:v>27.05002</x:v>
      </x:c>
      <x:c t="n" s="0">
        <x:v>24.61469</x:v>
      </x:c>
      <x:c t="n" s="0">
        <x:v>14.10343</x:v>
      </x:c>
      <x:c t="n" s="0">
        <x:v>24.73598</x:v>
      </x:c>
      <x:c t="n" s="0">
        <x:v>21.60765</x:v>
      </x:c>
      <x:c t="n" s="0">
        <x:v>27.3469</x:v>
      </x:c>
      <x:c t="n" s="0">
        <x:v>26.1861</x:v>
      </x:c>
      <x:c t="n" s="0">
        <x:v>27.49819</x:v>
      </x:c>
      <x:c t="n" s="0">
        <x:v>22.454</x:v>
      </x:c>
      <x:c t="n" s="0">
        <x:v>21.5187</x:v>
      </x:c>
      <x:c t="n" s="0">
        <x:v>18.4721</x:v>
      </x:c>
      <x:c t="n" s="0">
        <x:v>15.33645</x:v>
      </x:c>
      <x:c t="n" s="0">
        <x:v>11.53068</x:v>
      </x:c>
      <x:c t="n" s="0">
        <x:v>11.81386</x:v>
      </x:c>
      <x:c t="n" s="0">
        <x:v>11.11117</x:v>
      </x:c>
      <x:c t="n" s="0">
        <x:v>11.51189</x:v>
      </x:c>
      <x:c t="n" s="0">
        <x:v>8.353492</x:v>
      </x:c>
      <x:c t="n" s="0">
        <x:v>9.764845</x:v>
      </x:c>
      <x:c t="n" s="0">
        <x:v>7.780939</x:v>
      </x:c>
      <x:c t="n" s="0">
        <x:v>4.093582</x:v>
      </x:c>
      <x:c t="n" s="0">
        <x:v>9.750845</x:v>
      </x:c>
      <x:c t="n" s="0">
        <x:v>4.033871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43948.5587731482</x:v>
      </x:c>
      <x:c t="n" s="7">
        <x:v>43948.5587731482</x:v>
      </x:c>
      <x:c t="n" s="0">
        <x:v>32.8783</x:v>
      </x:c>
      <x:c t="n" s="0">
        <x:v>54.20069</x:v>
      </x:c>
      <x:c t="n" s="0">
        <x:v>66.11291</x:v>
      </x:c>
      <x:c t="n" s="0">
        <x:v>70.51768</x:v>
      </x:c>
      <x:c t="n" s="0">
        <x:v>-23.69921</x:v>
      </x:c>
      <x:c t="n" s="0">
        <x:v>-22.867</x:v>
      </x:c>
      <x:c t="n" s="0">
        <x:v>-12.20098</x:v>
      </x:c>
      <x:c t="n" s="0">
        <x:v>2.286873</x:v>
      </x:c>
      <x:c t="n" s="0">
        <x:v>3.335562</x:v>
      </x:c>
      <x:c t="n" s="0">
        <x:v>7.500849</x:v>
      </x:c>
      <x:c t="n" s="0">
        <x:v>9.085807</x:v>
      </x:c>
      <x:c t="n" s="0">
        <x:v>7.981834</x:v>
      </x:c>
      <x:c t="n" s="0">
        <x:v>5.323435</x:v>
      </x:c>
      <x:c t="n" s="0">
        <x:v>13.5757</x:v>
      </x:c>
      <x:c t="n" s="0">
        <x:v>17.55994</x:v>
      </x:c>
      <x:c t="n" s="0">
        <x:v>16.86528</x:v>
      </x:c>
      <x:c t="n" s="0">
        <x:v>17.76426</x:v>
      </x:c>
      <x:c t="n" s="0">
        <x:v>21.58256</x:v>
      </x:c>
      <x:c t="n" s="0">
        <x:v>24.41061</x:v>
      </x:c>
      <x:c t="n" s="0">
        <x:v>23.77832</x:v>
      </x:c>
      <x:c t="n" s="0">
        <x:v>23.49179</x:v>
      </x:c>
      <x:c t="n" s="0">
        <x:v>24.58156</x:v>
      </x:c>
      <x:c t="n" s="0">
        <x:v>24.22495</x:v>
      </x:c>
      <x:c t="n" s="0">
        <x:v>26.59462</x:v>
      </x:c>
      <x:c t="n" s="0">
        <x:v>26.37113</x:v>
      </x:c>
      <x:c t="n" s="0">
        <x:v>25.49318</x:v>
      </x:c>
      <x:c t="n" s="0">
        <x:v>24.35976</x:v>
      </x:c>
      <x:c t="n" s="0">
        <x:v>20.57732</x:v>
      </x:c>
      <x:c t="n" s="0">
        <x:v>18.41264</x:v>
      </x:c>
      <x:c t="n" s="0">
        <x:v>14.94771</x:v>
      </x:c>
      <x:c t="n" s="0">
        <x:v>13.03146</x:v>
      </x:c>
      <x:c t="n" s="0">
        <x:v>12.27667</x:v>
      </x:c>
      <x:c t="n" s="0">
        <x:v>12.80966</x:v>
      </x:c>
      <x:c t="n" s="0">
        <x:v>12.46486</x:v>
      </x:c>
      <x:c t="n" s="0">
        <x:v>7.768099</x:v>
      </x:c>
      <x:c t="n" s="0">
        <x:v>9.015885</x:v>
      </x:c>
      <x:c t="n" s="0">
        <x:v>8.600449</x:v>
      </x:c>
      <x:c t="n" s="0">
        <x:v>4.4143</x:v>
      </x:c>
      <x:c t="n" s="0">
        <x:v>10.33201</x:v>
      </x:c>
      <x:c t="n" s="0">
        <x:v>4.122331</x:v>
      </x:c>
      <x:c t="n" s="0">
        <x:v>-23.29841</x:v>
      </x:c>
      <x:c t="n" s="0">
        <x:v>-29.16826</x:v>
      </x:c>
      <x:c t="n" s="0">
        <x:v>-11.6588</x:v>
      </x:c>
      <x:c t="n" s="0">
        <x:v>2.44164</x:v>
      </x:c>
      <x:c t="n" s="0">
        <x:v>-2.517029</x:v>
      </x:c>
      <x:c t="n" s="0">
        <x:v>3.651112</x:v>
      </x:c>
      <x:c t="n" s="0">
        <x:v>1.30704</x:v>
      </x:c>
      <x:c t="n" s="0">
        <x:v>-1.9952</x:v>
      </x:c>
      <x:c t="n" s="0">
        <x:v>-5.922778</x:v>
      </x:c>
      <x:c t="n" s="0">
        <x:v>15.47569</x:v>
      </x:c>
      <x:c t="n" s="0">
        <x:v>19.35609</x:v>
      </x:c>
      <x:c t="n" s="0">
        <x:v>19.91742</x:v>
      </x:c>
      <x:c t="n" s="0">
        <x:v>19.92179</x:v>
      </x:c>
      <x:c t="n" s="0">
        <x:v>25.07631</x:v>
      </x:c>
      <x:c t="n" s="0">
        <x:v>21.83882</x:v>
      </x:c>
      <x:c t="n" s="0">
        <x:v>12.1939</x:v>
      </x:c>
      <x:c t="n" s="0">
        <x:v>19.27879</x:v>
      </x:c>
      <x:c t="n" s="0">
        <x:v>21.21107</x:v>
      </x:c>
      <x:c t="n" s="0">
        <x:v>22.53039</x:v>
      </x:c>
      <x:c t="n" s="0">
        <x:v>28.59656</x:v>
      </x:c>
      <x:c t="n" s="0">
        <x:v>27.16474</x:v>
      </x:c>
      <x:c t="n" s="0">
        <x:v>22.83802</x:v>
      </x:c>
      <x:c t="n" s="0">
        <x:v>22.76041</x:v>
      </x:c>
      <x:c t="n" s="0">
        <x:v>19.22386</x:v>
      </x:c>
      <x:c t="n" s="0">
        <x:v>19.18709</x:v>
      </x:c>
      <x:c t="n" s="0">
        <x:v>13.84344</x:v>
      </x:c>
      <x:c t="n" s="0">
        <x:v>13.36592</x:v>
      </x:c>
      <x:c t="n" s="0">
        <x:v>13.44792</x:v>
      </x:c>
      <x:c t="n" s="0">
        <x:v>12.50957</x:v>
      </x:c>
      <x:c t="n" s="0">
        <x:v>10.93035</x:v>
      </x:c>
      <x:c t="n" s="0">
        <x:v>8.059913</x:v>
      </x:c>
      <x:c t="n" s="0">
        <x:v>9.854986</x:v>
      </x:c>
      <x:c t="n" s="0">
        <x:v>8.018866</x:v>
      </x:c>
      <x:c t="n" s="0">
        <x:v>4.288313</x:v>
      </x:c>
      <x:c t="n" s="0">
        <x:v>10.18509</x:v>
      </x:c>
      <x:c t="n" s="0">
        <x:v>3.998351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43948.5587731482</x:v>
      </x:c>
      <x:c t="n" s="7">
        <x:v>43948.5587731482</x:v>
      </x:c>
      <x:c t="n" s="0">
        <x:v>34.41711</x:v>
      </x:c>
      <x:c t="n" s="0">
        <x:v>54.20069</x:v>
      </x:c>
      <x:c t="n" s="0">
        <x:v>72.22884</x:v>
      </x:c>
      <x:c t="n" s="0">
        <x:v>77.15144</x:v>
      </x:c>
      <x:c t="n" s="0">
        <x:v>-23.63882</x:v>
      </x:c>
      <x:c t="n" s="0">
        <x:v>-23.35171</x:v>
      </x:c>
      <x:c t="n" s="0">
        <x:v>-12.12418</x:v>
      </x:c>
      <x:c t="n" s="0">
        <x:v>2.266057</x:v>
      </x:c>
      <x:c t="n" s="0">
        <x:v>2.839002</x:v>
      </x:c>
      <x:c t="n" s="0">
        <x:v>7.111185</x:v>
      </x:c>
      <x:c t="n" s="0">
        <x:v>8.522575</x:v>
      </x:c>
      <x:c t="n" s="0">
        <x:v>7.370527</x:v>
      </x:c>
      <x:c t="n" s="0">
        <x:v>4.741667</x:v>
      </x:c>
      <x:c t="n" s="0">
        <x:v>13.76905</x:v>
      </x:c>
      <x:c t="n" s="0">
        <x:v>17.8731</x:v>
      </x:c>
      <x:c t="n" s="0">
        <x:v>17.58142</x:v>
      </x:c>
      <x:c t="n" s="0">
        <x:v>18.10958</x:v>
      </x:c>
      <x:c t="n" s="0">
        <x:v>22.20575</x:v>
      </x:c>
      <x:c t="n" s="0">
        <x:v>24.03061</x:v>
      </x:c>
      <x:c t="n" s="0">
        <x:v>23.12236</x:v>
      </x:c>
      <x:c t="n" s="0">
        <x:v>23.03</x:v>
      </x:c>
      <x:c t="n" s="0">
        <x:v>24.16691</x:v>
      </x:c>
      <x:c t="n" s="0">
        <x:v>24.52375</x:v>
      </x:c>
      <x:c t="n" s="0">
        <x:v>26.27281</x:v>
      </x:c>
      <x:c t="n" s="0">
        <x:v>26.48143</x:v>
      </x:c>
      <x:c t="n" s="0">
        <x:v>25.00219</x:v>
      </x:c>
      <x:c t="n" s="0">
        <x:v>24.33914</x:v>
      </x:c>
      <x:c t="n" s="0">
        <x:v>20.2261</x:v>
      </x:c>
      <x:c t="n" s="0">
        <x:v>18.27038</x:v>
      </x:c>
      <x:c t="n" s="0">
        <x:v>15.13377</x:v>
      </x:c>
      <x:c t="n" s="0">
        <x:v>12.81527</x:v>
      </x:c>
      <x:c t="n" s="0">
        <x:v>12.02036</x:v>
      </x:c>
      <x:c t="n" s="0">
        <x:v>12.67255</x:v>
      </x:c>
      <x:c t="n" s="0">
        <x:v>12.14709</x:v>
      </x:c>
      <x:c t="n" s="0">
        <x:v>7.800535</x:v>
      </x:c>
      <x:c t="n" s="0">
        <x:v>8.899799</x:v>
      </x:c>
      <x:c t="n" s="0">
        <x:v>8.858329</x:v>
      </x:c>
      <x:c t="n" s="0">
        <x:v>4.482902</x:v>
      </x:c>
      <x:c t="n" s="0">
        <x:v>10.23025</x:v>
      </x:c>
      <x:c t="n" s="0">
        <x:v>4.198805</x:v>
      </x:c>
      <x:c t="n" s="0">
        <x:v>-23.29841</x:v>
      </x:c>
      <x:c t="n" s="0">
        <x:v>-23.93343</x:v>
      </x:c>
      <x:c t="n" s="0">
        <x:v>-11.81467</x:v>
      </x:c>
      <x:c t="n" s="0">
        <x:v>1.198362</x:v>
      </x:c>
      <x:c t="n" s="0">
        <x:v>-2.517029</x:v>
      </x:c>
      <x:c t="n" s="0">
        <x:v>3.651112</x:v>
      </x:c>
      <x:c t="n" s="0">
        <x:v>1.30704</x:v>
      </x:c>
      <x:c t="n" s="0">
        <x:v>-1.9952</x:v>
      </x:c>
      <x:c t="n" s="0">
        <x:v>-2.821027</x:v>
      </x:c>
      <x:c t="n" s="0">
        <x:v>14.60787</x:v>
      </x:c>
      <x:c t="n" s="0">
        <x:v>19.35609</x:v>
      </x:c>
      <x:c t="n" s="0">
        <x:v>20.34458</x:v>
      </x:c>
      <x:c t="n" s="0">
        <x:v>19.71478</x:v>
      </x:c>
      <x:c t="n" s="0">
        <x:v>23.5376</x:v>
      </x:c>
      <x:c t="n" s="0">
        <x:v>19.71541</x:v>
      </x:c>
      <x:c t="n" s="0">
        <x:v>7.423093</x:v>
      </x:c>
      <x:c t="n" s="0">
        <x:v>17.21902</x:v>
      </x:c>
      <x:c t="n" s="0">
        <x:v>23.06509</x:v>
      </x:c>
      <x:c t="n" s="0">
        <x:v>25.8567</x:v>
      </x:c>
      <x:c t="n" s="0">
        <x:v>24.81902</x:v>
      </x:c>
      <x:c t="n" s="0">
        <x:v>26.15997</x:v>
      </x:c>
      <x:c t="n" s="0">
        <x:v>20.75106</x:v>
      </x:c>
      <x:c t="n" s="0">
        <x:v>23.23018</x:v>
      </x:c>
      <x:c t="n" s="0">
        <x:v>19.56543</x:v>
      </x:c>
      <x:c t="n" s="0">
        <x:v>19.53427</x:v>
      </x:c>
      <x:c t="n" s="0">
        <x:v>15.85832</x:v>
      </x:c>
      <x:c t="n" s="0">
        <x:v>11.1475</x:v>
      </x:c>
      <x:c t="n" s="0">
        <x:v>10.3981</x:v>
      </x:c>
      <x:c t="n" s="0">
        <x:v>12.00503</x:v>
      </x:c>
      <x:c t="n" s="0">
        <x:v>10.13746</x:v>
      </x:c>
      <x:c t="n" s="0">
        <x:v>6.876959</x:v>
      </x:c>
      <x:c t="n" s="0">
        <x:v>8.714954</x:v>
      </x:c>
      <x:c t="n" s="0">
        <x:v>10.31882</x:v>
      </x:c>
      <x:c t="n" s="0">
        <x:v>4.377995</x:v>
      </x:c>
      <x:c t="n" s="0">
        <x:v>10.065</x:v>
      </x:c>
      <x:c t="n" s="0">
        <x:v>4.500237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43948.5587731482</x:v>
      </x:c>
      <x:c t="n" s="7">
        <x:v>43948.5587731482</x:v>
      </x:c>
      <x:c t="n" s="0">
        <x:v>33.5904</x:v>
      </x:c>
      <x:c t="n" s="0">
        <x:v>54.20069</x:v>
      </x:c>
      <x:c t="n" s="0">
        <x:v>76.96389</x:v>
      </x:c>
      <x:c t="n" s="0">
        <x:v>78.15441</x:v>
      </x:c>
      <x:c t="n" s="0">
        <x:v>-23.58784</x:v>
      </x:c>
      <x:c t="n" s="0">
        <x:v>-23.05375</x:v>
      </x:c>
      <x:c t="n" s="0">
        <x:v>-12.10231</x:v>
      </x:c>
      <x:c t="n" s="0">
        <x:v>1.952494</x:v>
      </x:c>
      <x:c t="n" s="0">
        <x:v>2.364757</x:v>
      </x:c>
      <x:c t="n" s="0">
        <x:v>6.748266</x:v>
      </x:c>
      <x:c t="n" s="0">
        <x:v>7.975979</x:v>
      </x:c>
      <x:c t="n" s="0">
        <x:v>7.118785</x:v>
      </x:c>
      <x:c t="n" s="0">
        <x:v>4.18457</x:v>
      </x:c>
      <x:c t="n" s="0">
        <x:v>13.90206</x:v>
      </x:c>
      <x:c t="n" s="0">
        <x:v>18.12376</x:v>
      </x:c>
      <x:c t="n" s="0">
        <x:v>18.11153</x:v>
      </x:c>
      <x:c t="n" s="0">
        <x:v>18.3842</x:v>
      </x:c>
      <x:c t="n" s="0">
        <x:v>22.06472</x:v>
      </x:c>
      <x:c t="n" s="0">
        <x:v>23.6007</x:v>
      </x:c>
      <x:c t="n" s="0">
        <x:v>22.53641</x:v>
      </x:c>
      <x:c t="n" s="0">
        <x:v>22.43952</x:v>
      </x:c>
      <x:c t="n" s="0">
        <x:v>24.16612</x:v>
      </x:c>
      <x:c t="n" s="0">
        <x:v>24.05006</x:v>
      </x:c>
      <x:c t="n" s="0">
        <x:v>27.51437</x:v>
      </x:c>
      <x:c t="n" s="0">
        <x:v>26.47078</x:v>
      </x:c>
      <x:c t="n" s="0">
        <x:v>24.59298</x:v>
      </x:c>
      <x:c t="n" s="0">
        <x:v>23.93084</x:v>
      </x:c>
      <x:c t="n" s="0">
        <x:v>20.37919</x:v>
      </x:c>
      <x:c t="n" s="0">
        <x:v>18.73641</x:v>
      </x:c>
      <x:c t="n" s="0">
        <x:v>15.12231</x:v>
      </x:c>
      <x:c t="n" s="0">
        <x:v>13.30974</x:v>
      </x:c>
      <x:c t="n" s="0">
        <x:v>12.44371</x:v>
      </x:c>
      <x:c t="n" s="0">
        <x:v>12.7701</x:v>
      </x:c>
      <x:c t="n" s="0">
        <x:v>12.08203</x:v>
      </x:c>
      <x:c t="n" s="0">
        <x:v>7.734362</x:v>
      </x:c>
      <x:c t="n" s="0">
        <x:v>8.907305</x:v>
      </x:c>
      <x:c t="n" s="0">
        <x:v>9.050738</x:v>
      </x:c>
      <x:c t="n" s="0">
        <x:v>4.32092</x:v>
      </x:c>
      <x:c t="n" s="0">
        <x:v>10.3518</x:v>
      </x:c>
      <x:c t="n" s="0">
        <x:v>4.147676</x:v>
      </x:c>
      <x:c t="n" s="0">
        <x:v>-23.29841</x:v>
      </x:c>
      <x:c t="n" s="0">
        <x:v>-21.62787</x:v>
      </x:c>
      <x:c t="n" s="0">
        <x:v>-11.97634</x:v>
      </x:c>
      <x:c t="n" s="0">
        <x:v>-0.5503585</x:v>
      </x:c>
      <x:c t="n" s="0">
        <x:v>-2.517029</x:v>
      </x:c>
      <x:c t="n" s="0">
        <x:v>3.651112</x:v>
      </x:c>
      <x:c t="n" s="0">
        <x:v>1.30704</x:v>
      </x:c>
      <x:c t="n" s="0">
        <x:v>7.646272</x:v>
      </x:c>
      <x:c t="n" s="0">
        <x:v>-2.821027</x:v>
      </x:c>
      <x:c t="n" s="0">
        <x:v>14.60787</x:v>
      </x:c>
      <x:c t="n" s="0">
        <x:v>19.35609</x:v>
      </x:c>
      <x:c t="n" s="0">
        <x:v>20.34458</x:v>
      </x:c>
      <x:c t="n" s="0">
        <x:v>19.60784</x:v>
      </x:c>
      <x:c t="n" s="0">
        <x:v>21.13288</x:v>
      </x:c>
      <x:c t="n" s="0">
        <x:v>20.07463</x:v>
      </x:c>
      <x:c t="n" s="0">
        <x:v>16.33477</x:v>
      </x:c>
      <x:c t="n" s="0">
        <x:v>19.06435</x:v>
      </x:c>
      <x:c t="n" s="0">
        <x:v>21.71585</x:v>
      </x:c>
      <x:c t="n" s="0">
        <x:v>22.70525</x:v>
      </x:c>
      <x:c t="n" s="0">
        <x:v>31.06787</x:v>
      </x:c>
      <x:c t="n" s="0">
        <x:v>27.84256</x:v>
      </x:c>
      <x:c t="n" s="0">
        <x:v>21.38308</x:v>
      </x:c>
      <x:c t="n" s="0">
        <x:v>20.63694</x:v>
      </x:c>
      <x:c t="n" s="0">
        <x:v>20.91536</x:v>
      </x:c>
      <x:c t="n" s="0">
        <x:v>19.94403</x:v>
      </x:c>
      <x:c t="n" s="0">
        <x:v>14.79239</x:v>
      </x:c>
      <x:c t="n" s="0">
        <x:v>15.49466</x:v>
      </x:c>
      <x:c t="n" s="0">
        <x:v>14.58641</x:v>
      </x:c>
      <x:c t="n" s="0">
        <x:v>14.7203</x:v>
      </x:c>
      <x:c t="n" s="0">
        <x:v>11.34596</x:v>
      </x:c>
      <x:c t="n" s="0">
        <x:v>7.414503</x:v>
      </x:c>
      <x:c t="n" s="0">
        <x:v>8.436052</x:v>
      </x:c>
      <x:c t="n" s="0">
        <x:v>10.50159</x:v>
      </x:c>
      <x:c t="n" s="0">
        <x:v>2.861039</x:v>
      </x:c>
      <x:c t="n" s="0">
        <x:v>11.08722</x:v>
      </x:c>
      <x:c t="n" s="0">
        <x:v>4.08856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43948.5587731482</x:v>
      </x:c>
      <x:c t="n" s="7">
        <x:v>43948.5587731482</x:v>
      </x:c>
      <x:c t="n" s="0">
        <x:v>35.47669</x:v>
      </x:c>
      <x:c t="n" s="0">
        <x:v>54.20069</x:v>
      </x:c>
      <x:c t="n" s="0">
        <x:v>72.92607</x:v>
      </x:c>
      <x:c t="n" s="0">
        <x:v>77.49312</x:v>
      </x:c>
      <x:c t="n" s="0">
        <x:v>-23.54472</x:v>
      </x:c>
      <x:c t="n" s="0">
        <x:v>-22.81437</x:v>
      </x:c>
      <x:c t="n" s="0">
        <x:v>-12.08372</x:v>
      </x:c>
      <x:c t="n" s="0">
        <x:v>1.665522</x:v>
      </x:c>
      <x:c t="n" s="0">
        <x:v>1.919745</x:v>
      </x:c>
      <x:c t="n" s="0">
        <x:v>6.412344</x:v>
      </x:c>
      <x:c t="n" s="0">
        <x:v>7.447654</x:v>
      </x:c>
      <x:c t="n" s="0">
        <x:v>7.403794</x:v>
      </x:c>
      <x:c t="n" s="0">
        <x:v>5.205074</x:v>
      </x:c>
      <x:c t="n" s="0">
        <x:v>13.99847</x:v>
      </x:c>
      <x:c t="n" s="0">
        <x:v>18.1729</x:v>
      </x:c>
      <x:c t="n" s="0">
        <x:v>18.38351</x:v>
      </x:c>
      <x:c t="n" s="0">
        <x:v>18.48222</x:v>
      </x:c>
      <x:c t="n" s="0">
        <x:v>21.94961</x:v>
      </x:c>
      <x:c t="n" s="0">
        <x:v>23.28254</x:v>
      </x:c>
      <x:c t="n" s="0">
        <x:v>22.08138</x:v>
      </x:c>
      <x:c t="n" s="0">
        <x:v>22.37066</x:v>
      </x:c>
      <x:c t="n" s="0">
        <x:v>23.76111</x:v>
      </x:c>
      <x:c t="n" s="0">
        <x:v>24.23181</x:v>
      </x:c>
      <x:c t="n" s="0">
        <x:v>27.43847</x:v>
      </x:c>
      <x:c t="n" s="0">
        <x:v>26.36272</x:v>
      </x:c>
      <x:c t="n" s="0">
        <x:v>24.90771</x:v>
      </x:c>
      <x:c t="n" s="0">
        <x:v>23.60843</x:v>
      </x:c>
      <x:c t="n" s="0">
        <x:v>20.68726</x:v>
      </x:c>
      <x:c t="n" s="0">
        <x:v>18.68894</x:v>
      </x:c>
      <x:c t="n" s="0">
        <x:v>15.26137</x:v>
      </x:c>
      <x:c t="n" s="0">
        <x:v>13.90331</x:v>
      </x:c>
      <x:c t="n" s="0">
        <x:v>12.68593</x:v>
      </x:c>
      <x:c t="n" s="0">
        <x:v>13.70383</x:v>
      </x:c>
      <x:c t="n" s="0">
        <x:v>11.93114</x:v>
      </x:c>
      <x:c t="n" s="0">
        <x:v>7.759832</x:v>
      </x:c>
      <x:c t="n" s="0">
        <x:v>8.994602</x:v>
      </x:c>
      <x:c t="n" s="0">
        <x:v>9.085812</x:v>
      </x:c>
      <x:c t="n" s="0">
        <x:v>4.100214</x:v>
      </x:c>
      <x:c t="n" s="0">
        <x:v>10.5632</x:v>
      </x:c>
      <x:c t="n" s="0">
        <x:v>4.093416</x:v>
      </x:c>
      <x:c t="n" s="0">
        <x:v>-23.29841</x:v>
      </x:c>
      <x:c t="n" s="0">
        <x:v>-21.62787</x:v>
      </x:c>
      <x:c t="n" s="0">
        <x:v>-11.97634</x:v>
      </x:c>
      <x:c t="n" s="0">
        <x:v>-0.5503585</x:v>
      </x:c>
      <x:c t="n" s="0">
        <x:v>-2.356662</x:v>
      </x:c>
      <x:c t="n" s="0">
        <x:v>3.651112</x:v>
      </x:c>
      <x:c t="n" s="0">
        <x:v>1.30704</x:v>
      </x:c>
      <x:c t="n" s="0">
        <x:v>8.776113</x:v>
      </x:c>
      <x:c t="n" s="0">
        <x:v>10.48307</x:v>
      </x:c>
      <x:c t="n" s="0">
        <x:v>14.40552</x:v>
      </x:c>
      <x:c t="n" s="0">
        <x:v>17.8517</x:v>
      </x:c>
      <x:c t="n" s="0">
        <x:v>18.64569</x:v>
      </x:c>
      <x:c t="n" s="0">
        <x:v>18.77494</x:v>
      </x:c>
      <x:c t="n" s="0">
        <x:v>21.2734</x:v>
      </x:c>
      <x:c t="n" s="0">
        <x:v>20.72788</x:v>
      </x:c>
      <x:c t="n" s="0">
        <x:v>18.13393</x:v>
      </x:c>
      <x:c t="n" s="0">
        <x:v>19.64788</x:v>
      </x:c>
      <x:c t="n" s="0">
        <x:v>21.33895</x:v>
      </x:c>
      <x:c t="n" s="0">
        <x:v>24.57045</x:v>
      </x:c>
      <x:c t="n" s="0">
        <x:v>28.57351</x:v>
      </x:c>
      <x:c t="n" s="0">
        <x:v>17.22534</x:v>
      </x:c>
      <x:c t="n" s="0">
        <x:v>25.94234</x:v>
      </x:c>
      <x:c t="n" s="0">
        <x:v>23.48866</x:v>
      </x:c>
      <x:c t="n" s="0">
        <x:v>22.55246</x:v>
      </x:c>
      <x:c t="n" s="0">
        <x:v>20.36953</x:v>
      </x:c>
      <x:c t="n" s="0">
        <x:v>16.74354</x:v>
      </x:c>
      <x:c t="n" s="0">
        <x:v>16.56918</x:v>
      </x:c>
      <x:c t="n" s="0">
        <x:v>14.92945</x:v>
      </x:c>
      <x:c t="n" s="0">
        <x:v>16.96247</x:v>
      </x:c>
      <x:c t="n" s="0">
        <x:v>11.12209</x:v>
      </x:c>
      <x:c t="n" s="0">
        <x:v>9.0237</x:v>
      </x:c>
      <x:c t="n" s="0">
        <x:v>9.447126</x:v>
      </x:c>
      <x:c t="n" s="0">
        <x:v>8.722982</x:v>
      </x:c>
      <x:c t="n" s="0">
        <x:v>2.751997</x:v>
      </x:c>
      <x:c t="n" s="0">
        <x:v>11.02245</x:v>
      </x:c>
      <x:c t="n" s="0">
        <x:v>3.046255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43948.5587731482</x:v>
      </x:c>
      <x:c t="n" s="7">
        <x:v>43948.5587731482</x:v>
      </x:c>
      <x:c t="n" s="0">
        <x:v>34.29221</x:v>
      </x:c>
      <x:c t="n" s="0">
        <x:v>54.20069</x:v>
      </x:c>
      <x:c t="n" s="0">
        <x:v>53.51276</x:v>
      </x:c>
      <x:c t="n" s="0">
        <x:v>59.65408</x:v>
      </x:c>
      <x:c t="n" s="0">
        <x:v>-23.50832</x:v>
      </x:c>
      <x:c t="n" s="0">
        <x:v>-22.61999</x:v>
      </x:c>
      <x:c t="n" s="0">
        <x:v>-12.0679</x:v>
      </x:c>
      <x:c t="n" s="0">
        <x:v>1.404472</x:v>
      </x:c>
      <x:c t="n" s="0">
        <x:v>1.503254</x:v>
      </x:c>
      <x:c t="n" s="0">
        <x:v>6.103334</x:v>
      </x:c>
      <x:c t="n" s="0">
        <x:v>6.939227</x:v>
      </x:c>
      <x:c t="n" s="0">
        <x:v>7.633216</x:v>
      </x:c>
      <x:c t="n" s="0">
        <x:v>6.496025</x:v>
      </x:c>
      <x:c t="n" s="0">
        <x:v>14.04063</x:v>
      </x:c>
      <x:c t="n" s="0">
        <x:v>18.12747</x:v>
      </x:c>
      <x:c t="n" s="0">
        <x:v>18.22674</x:v>
      </x:c>
      <x:c t="n" s="0">
        <x:v>18.5262</x:v>
      </x:c>
      <x:c t="n" s="0">
        <x:v>21.8631</x:v>
      </x:c>
      <x:c t="n" s="0">
        <x:v>22.90343</x:v>
      </x:c>
      <x:c t="n" s="0">
        <x:v>21.64112</x:v>
      </x:c>
      <x:c t="n" s="0">
        <x:v>21.713</x:v>
      </x:c>
      <x:c t="n" s="0">
        <x:v>23.5414</x:v>
      </x:c>
      <x:c t="n" s="0">
        <x:v>24.61407</x:v>
      </x:c>
      <x:c t="n" s="0">
        <x:v>27.61706</x:v>
      </x:c>
      <x:c t="n" s="0">
        <x:v>26.33889</x:v>
      </x:c>
      <x:c t="n" s="0">
        <x:v>24.59415</x:v>
      </x:c>
      <x:c t="n" s="0">
        <x:v>23.58745</x:v>
      </x:c>
      <x:c t="n" s="0">
        <x:v>20.79918</x:v>
      </x:c>
      <x:c t="n" s="0">
        <x:v>19.01173</x:v>
      </x:c>
      <x:c t="n" s="0">
        <x:v>15.39608</x:v>
      </x:c>
      <x:c t="n" s="0">
        <x:v>14.12273</x:v>
      </x:c>
      <x:c t="n" s="0">
        <x:v>13.25566</x:v>
      </x:c>
      <x:c t="n" s="0">
        <x:v>14.43884</x:v>
      </x:c>
      <x:c t="n" s="0">
        <x:v>11.74542</x:v>
      </x:c>
      <x:c t="n" s="0">
        <x:v>7.945928</x:v>
      </x:c>
      <x:c t="n" s="0">
        <x:v>9.212123</x:v>
      </x:c>
      <x:c t="n" s="0">
        <x:v>9.199035</x:v>
      </x:c>
      <x:c t="n" s="0">
        <x:v>4.128136</x:v>
      </x:c>
      <x:c t="n" s="0">
        <x:v>10.64539</x:v>
      </x:c>
      <x:c t="n" s="0">
        <x:v>4.044417</x:v>
      </x:c>
      <x:c t="n" s="0">
        <x:v>-23.29841</x:v>
      </x:c>
      <x:c t="n" s="0">
        <x:v>-21.62787</x:v>
      </x:c>
      <x:c t="n" s="0">
        <x:v>-11.97634</x:v>
      </x:c>
      <x:c t="n" s="0">
        <x:v>-0.5503585</x:v>
      </x:c>
      <x:c t="n" s="0">
        <x:v>-2.356662</x:v>
      </x:c>
      <x:c t="n" s="0">
        <x:v>3.651112</x:v>
      </x:c>
      <x:c t="n" s="0">
        <x:v>5.973868</x:v>
      </x:c>
      <x:c t="n" s="0">
        <x:v>8.976637</x:v>
      </x:c>
      <x:c t="n" s="0">
        <x:v>10.48307</x:v>
      </x:c>
      <x:c t="n" s="0">
        <x:v>14.27943</x:v>
      </x:c>
      <x:c t="n" s="0">
        <x:v>17.8517</x:v>
      </x:c>
      <x:c t="n" s="0">
        <x:v>17.17513</x:v>
      </x:c>
      <x:c t="n" s="0">
        <x:v>18.77494</x:v>
      </x:c>
      <x:c t="n" s="0">
        <x:v>21.31925</x:v>
      </x:c>
      <x:c t="n" s="0">
        <x:v>18.80253</x:v>
      </x:c>
      <x:c t="n" s="0">
        <x:v>15.23272</x:v>
      </x:c>
      <x:c t="n" s="0">
        <x:v>10.73449</x:v>
      </x:c>
      <x:c t="n" s="0">
        <x:v>23.90263</x:v>
      </x:c>
      <x:c t="n" s="0">
        <x:v>25.78638</x:v>
      </x:c>
      <x:c t="n" s="0">
        <x:v>27.53092</x:v>
      </x:c>
      <x:c t="n" s="0">
        <x:v>27.80376</x:v>
      </x:c>
      <x:c t="n" s="0">
        <x:v>22.17042</x:v>
      </x:c>
      <x:c t="n" s="0">
        <x:v>22.14073</x:v>
      </x:c>
      <x:c t="n" s="0">
        <x:v>19.87296</x:v>
      </x:c>
      <x:c t="n" s="0">
        <x:v>17.82265</x:v>
      </x:c>
      <x:c t="n" s="0">
        <x:v>16.2534</x:v>
      </x:c>
      <x:c t="n" s="0">
        <x:v>15.56617</x:v>
      </x:c>
      <x:c t="n" s="0">
        <x:v>16.23792</x:v>
      </x:c>
      <x:c t="n" s="0">
        <x:v>17.37226</x:v>
      </x:c>
      <x:c t="n" s="0">
        <x:v>10.05153</x:v>
      </x:c>
      <x:c t="n" s="0">
        <x:v>7.521028</x:v>
      </x:c>
      <x:c t="n" s="0">
        <x:v>10.36275</x:v>
      </x:c>
      <x:c t="n" s="0">
        <x:v>9.335878</x:v>
      </x:c>
      <x:c t="n" s="0">
        <x:v>5.075871</x:v>
      </x:c>
      <x:c t="n" s="0">
        <x:v>12.24696</x:v>
      </x:c>
      <x:c t="n" s="0">
        <x:v>4.076082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43948.5587731482</x:v>
      </x:c>
      <x:c t="n" s="7">
        <x:v>43948.5587731482</x:v>
      </x:c>
      <x:c t="n" s="0">
        <x:v>34.61914</x:v>
      </x:c>
      <x:c t="n" s="0">
        <x:v>54.20069</x:v>
      </x:c>
      <x:c t="n" s="0">
        <x:v>61.27361</x:v>
      </x:c>
      <x:c t="n" s="0">
        <x:v>66.28165</x:v>
      </x:c>
      <x:c t="n" s="0">
        <x:v>-23.46033</x:v>
      </x:c>
      <x:c t="n" s="0">
        <x:v>-22.46062</x:v>
      </x:c>
      <x:c t="n" s="0">
        <x:v>-12.05445</x:v>
      </x:c>
      <x:c t="n" s="0">
        <x:v>1.16839</x:v>
      </x:c>
      <x:c t="n" s="0">
        <x:v>1.112919</x:v>
      </x:c>
      <x:c t="n" s="0">
        <x:v>5.750675</x:v>
      </x:c>
      <x:c t="n" s="0">
        <x:v>7.34997</x:v>
      </x:c>
      <x:c t="n" s="0">
        <x:v>7.918427</x:v>
      </x:c>
      <x:c t="n" s="0">
        <x:v>7.358223</x:v>
      </x:c>
      <x:c t="n" s="0">
        <x:v>14.07632</x:v>
      </x:c>
      <x:c t="n" s="0">
        <x:v>18.08829</x:v>
      </x:c>
      <x:c t="n" s="0">
        <x:v>18.08821</x:v>
      </x:c>
      <x:c t="n" s="0">
        <x:v>18.15829</x:v>
      </x:c>
      <x:c t="n" s="0">
        <x:v>21.56466</x:v>
      </x:c>
      <x:c t="n" s="0">
        <x:v>22.53877</x:v>
      </x:c>
      <x:c t="n" s="0">
        <x:v>21.02719</x:v>
      </x:c>
      <x:c t="n" s="0">
        <x:v>21.16939</x:v>
      </x:c>
      <x:c t="n" s="0">
        <x:v>23.51802</x:v>
      </x:c>
      <x:c t="n" s="0">
        <x:v>24.11546</x:v>
      </x:c>
      <x:c t="n" s="0">
        <x:v>27.34191</x:v>
      </x:c>
      <x:c t="n" s="0">
        <x:v>26.64068</x:v>
      </x:c>
      <x:c t="n" s="0">
        <x:v>24.29793</x:v>
      </x:c>
      <x:c t="n" s="0">
        <x:v>23.33349</x:v>
      </x:c>
      <x:c t="n" s="0">
        <x:v>20.93567</x:v>
      </x:c>
      <x:c t="n" s="0">
        <x:v>18.64958</x:v>
      </x:c>
      <x:c t="n" s="0">
        <x:v>15.8112</x:v>
      </x:c>
      <x:c t="n" s="0">
        <x:v>14.1392</x:v>
      </x:c>
      <x:c t="n" s="0">
        <x:v>13.87755</x:v>
      </x:c>
      <x:c t="n" s="0">
        <x:v>14.44497</x:v>
      </x:c>
      <x:c t="n" s="0">
        <x:v>11.72834</x:v>
      </x:c>
      <x:c t="n" s="0">
        <x:v>7.860353</x:v>
      </x:c>
      <x:c t="n" s="0">
        <x:v>9.082398</x:v>
      </x:c>
      <x:c t="n" s="0">
        <x:v>9.407583</x:v>
      </x:c>
      <x:c t="n" s="0">
        <x:v>4.16267</x:v>
      </x:c>
      <x:c t="n" s="0">
        <x:v>10.75853</x:v>
      </x:c>
      <x:c t="n" s="0">
        <x:v>4.066681</x:v>
      </x:c>
      <x:c t="n" s="0">
        <x:v>-23.04005</x:v>
      </x:c>
      <x:c t="n" s="0">
        <x:v>-21.62787</x:v>
      </x:c>
      <x:c t="n" s="0">
        <x:v>-11.97634</x:v>
      </x:c>
      <x:c t="n" s="0">
        <x:v>-0.5503585</x:v>
      </x:c>
      <x:c t="n" s="0">
        <x:v>-2.356662</x:v>
      </x:c>
      <x:c t="n" s="0">
        <x:v>1.235229</x:v>
      </x:c>
      <x:c t="n" s="0">
        <x:v>9.191088</x:v>
      </x:c>
      <x:c t="n" s="0">
        <x:v>9.29155</x:v>
      </x:c>
      <x:c t="n" s="0">
        <x:v>10.48307</x:v>
      </x:c>
      <x:c t="n" s="0">
        <x:v>14.27943</x:v>
      </x:c>
      <x:c t="n" s="0">
        <x:v>17.8517</x:v>
      </x:c>
      <x:c t="n" s="0">
        <x:v>17.17513</x:v>
      </x:c>
      <x:c t="n" s="0">
        <x:v>8.630692</x:v>
      </x:c>
      <x:c t="n" s="0">
        <x:v>17.40319</x:v>
      </x:c>
      <x:c t="n" s="0">
        <x:v>20.1368</x:v>
      </x:c>
      <x:c t="n" s="0">
        <x:v>13.57346</x:v>
      </x:c>
      <x:c t="n" s="0">
        <x:v>16.21125</x:v>
      </x:c>
      <x:c t="n" s="0">
        <x:v>21.03367</x:v>
      </x:c>
      <x:c t="n" s="0">
        <x:v>19.09813</x:v>
      </x:c>
      <x:c t="n" s="0">
        <x:v>23.0046</x:v>
      </x:c>
      <x:c t="n" s="0">
        <x:v>27.13464</x:v>
      </x:c>
      <x:c t="n" s="0">
        <x:v>21.64856</x:v>
      </x:c>
      <x:c t="n" s="0">
        <x:v>23.85489</x:v>
      </x:c>
      <x:c t="n" s="0">
        <x:v>21.8757</x:v>
      </x:c>
      <x:c t="n" s="0">
        <x:v>15.53164</x:v>
      </x:c>
      <x:c t="n" s="0">
        <x:v>16.77866</x:v>
      </x:c>
      <x:c t="n" s="0">
        <x:v>14.10379</x:v>
      </x:c>
      <x:c t="n" s="0">
        <x:v>14.95013</x:v>
      </x:c>
      <x:c t="n" s="0">
        <x:v>13.9279</x:v>
      </x:c>
      <x:c t="n" s="0">
        <x:v>12.62232</x:v>
      </x:c>
      <x:c t="n" s="0">
        <x:v>6.86977</x:v>
      </x:c>
      <x:c t="n" s="0">
        <x:v>9.350196</x:v>
      </x:c>
      <x:c t="n" s="0">
        <x:v>10.9089</x:v>
      </x:c>
      <x:c t="n" s="0">
        <x:v>3.952921</x:v>
      </x:c>
      <x:c t="n" s="0">
        <x:v>9.863735</x:v>
      </x:c>
      <x:c t="n" s="0">
        <x:v>5.024086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43948.5587731482</x:v>
      </x:c>
      <x:c t="n" s="7">
        <x:v>43948.5587731482</x:v>
      </x:c>
      <x:c t="n" s="0">
        <x:v>34.59269</x:v>
      </x:c>
      <x:c t="n" s="0">
        <x:v>54.20069</x:v>
      </x:c>
      <x:c t="n" s="0">
        <x:v>64.48926</x:v>
      </x:c>
      <x:c t="n" s="0">
        <x:v>71.17696</x:v>
      </x:c>
      <x:c t="n" s="0">
        <x:v>-23.37306</x:v>
      </x:c>
      <x:c t="n" s="0">
        <x:v>-22.32901</x:v>
      </x:c>
      <x:c t="n" s="0">
        <x:v>-12.04298</x:v>
      </x:c>
      <x:c t="n" s="0">
        <x:v>0.9560847</x:v>
      </x:c>
      <x:c t="n" s="0">
        <x:v>0.7493203</x:v>
      </x:c>
      <x:c t="n" s="0">
        <x:v>5.208266</x:v>
      </x:c>
      <x:c t="n" s="0">
        <x:v>7.672408</x:v>
      </x:c>
      <x:c t="n" s="0">
        <x:v>8.148002</x:v>
      </x:c>
      <x:c t="n" s="0">
        <x:v>8.925758</x:v>
      </x:c>
      <x:c t="n" s="0">
        <x:v>14.09521</x:v>
      </x:c>
      <x:c t="n" s="0">
        <x:v>17.99323</x:v>
      </x:c>
      <x:c t="n" s="0">
        <x:v>17.82609</x:v>
      </x:c>
      <x:c t="n" s="0">
        <x:v>17.55497</x:v>
      </x:c>
      <x:c t="n" s="0">
        <x:v>21.15515</x:v>
      </x:c>
      <x:c t="n" s="0">
        <x:v>22.322</x:v>
      </x:c>
      <x:c t="n" s="0">
        <x:v>20.53973</x:v>
      </x:c>
      <x:c t="n" s="0">
        <x:v>20.92686</x:v>
      </x:c>
      <x:c t="n" s="0">
        <x:v>23.2504</x:v>
      </x:c>
      <x:c t="n" s="0">
        <x:v>24.35514</x:v>
      </x:c>
      <x:c t="n" s="0">
        <x:v>26.97368</x:v>
      </x:c>
      <x:c t="n" s="0">
        <x:v>26.36611</x:v>
      </x:c>
      <x:c t="n" s="0">
        <x:v>24.13047</x:v>
      </x:c>
      <x:c t="n" s="0">
        <x:v>23.62987</x:v>
      </x:c>
      <x:c t="n" s="0">
        <x:v>21.12832</x:v>
      </x:c>
      <x:c t="n" s="0">
        <x:v>18.39958</x:v>
      </x:c>
      <x:c t="n" s="0">
        <x:v>15.38467</x:v>
      </x:c>
      <x:c t="n" s="0">
        <x:v>14.19274</x:v>
      </x:c>
      <x:c t="n" s="0">
        <x:v>13.71775</x:v>
      </x:c>
      <x:c t="n" s="0">
        <x:v>14.45012</x:v>
      </x:c>
      <x:c t="n" s="0">
        <x:v>11.74508</x:v>
      </x:c>
      <x:c t="n" s="0">
        <x:v>7.700344</x:v>
      </x:c>
      <x:c t="n" s="0">
        <x:v>9.238396</x:v>
      </x:c>
      <x:c t="n" s="0">
        <x:v>9.446064</x:v>
      </x:c>
      <x:c t="n" s="0">
        <x:v>4.173338</x:v>
      </x:c>
      <x:c t="n" s="0">
        <x:v>10.62094</x:v>
      </x:c>
      <x:c t="n" s="0">
        <x:v>4.182972</x:v>
      </x:c>
      <x:c t="n" s="0">
        <x:v>-22.89211</x:v>
      </x:c>
      <x:c t="n" s="0">
        <x:v>-21.62787</x:v>
      </x:c>
      <x:c t="n" s="0">
        <x:v>-11.97634</x:v>
      </x:c>
      <x:c t="n" s="0">
        <x:v>-0.5503585</x:v>
      </x:c>
      <x:c t="n" s="0">
        <x:v>-2.356662</x:v>
      </x:c>
      <x:c t="n" s="0">
        <x:v>-1.333602</x:v>
      </x:c>
      <x:c t="n" s="0">
        <x:v>9.191088</x:v>
      </x:c>
      <x:c t="n" s="0">
        <x:v>9.29155</x:v>
      </x:c>
      <x:c t="n" s="0">
        <x:v>14.59538</x:v>
      </x:c>
      <x:c t="n" s="0">
        <x:v>13.9912</x:v>
      </x:c>
      <x:c t="n" s="0">
        <x:v>15.80319</x:v>
      </x:c>
      <x:c t="n" s="0">
        <x:v>14.65978</x:v>
      </x:c>
      <x:c t="n" s="0">
        <x:v>8.630692</x:v>
      </x:c>
      <x:c t="n" s="0">
        <x:v>16.65597</x:v>
      </x:c>
      <x:c t="n" s="0">
        <x:v>20.77654</x:v>
      </x:c>
      <x:c t="n" s="0">
        <x:v>13.86668</x:v>
      </x:c>
      <x:c t="n" s="0">
        <x:v>20.27357</x:v>
      </x:c>
      <x:c t="n" s="0">
        <x:v>19.80864</x:v>
      </x:c>
      <x:c t="n" s="0">
        <x:v>27.00032</x:v>
      </x:c>
      <x:c t="n" s="0">
        <x:v>24.19073</x:v>
      </x:c>
      <x:c t="n" s="0">
        <x:v>26.81037</x:v>
      </x:c>
      <x:c t="n" s="0">
        <x:v>23.41413</x:v>
      </x:c>
      <x:c t="n" s="0">
        <x:v>23.75348</x:v>
      </x:c>
      <x:c t="n" s="0">
        <x:v>22.85431</x:v>
      </x:c>
      <x:c t="n" s="0">
        <x:v>16.77847</x:v>
      </x:c>
      <x:c t="n" s="0">
        <x:v>12.03072</x:v>
      </x:c>
      <x:c t="n" s="0">
        <x:v>14.5791</x:v>
      </x:c>
      <x:c t="n" s="0">
        <x:v>13.67244</x:v>
      </x:c>
      <x:c t="n" s="0">
        <x:v>13.8007</x:v>
      </x:c>
      <x:c t="n" s="0">
        <x:v>13.05883</x:v>
      </x:c>
      <x:c t="n" s="0">
        <x:v>7.42909</x:v>
      </x:c>
      <x:c t="n" s="0">
        <x:v>8.640577</x:v>
      </x:c>
      <x:c t="n" s="0">
        <x:v>10.53773</x:v>
      </x:c>
      <x:c t="n" s="0">
        <x:v>3.694538</x:v>
      </x:c>
      <x:c t="n" s="0">
        <x:v>9.80196</x:v>
      </x:c>
      <x:c t="n" s="0">
        <x:v>4.041124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43948.5587731482</x:v>
      </x:c>
      <x:c t="n" s="7">
        <x:v>43948.5587731482</x:v>
      </x:c>
      <x:c t="n" s="0">
        <x:v>35.35129</x:v>
      </x:c>
      <x:c t="n" s="0">
        <x:v>54.20069</x:v>
      </x:c>
      <x:c t="n" s="0">
        <x:v>70.53923</x:v>
      </x:c>
      <x:c t="n" s="0">
        <x:v>73.11761</x:v>
      </x:c>
      <x:c t="n" s="0">
        <x:v>-23.29995</x:v>
      </x:c>
      <x:c t="n" s="0">
        <x:v>-22.21957</x:v>
      </x:c>
      <x:c t="n" s="0">
        <x:v>-12.25144</x:v>
      </x:c>
      <x:c t="n" s="0">
        <x:v>0.5371422</x:v>
      </x:c>
      <x:c t="n" s="0">
        <x:v>0.4127144</x:v>
      </x:c>
      <x:c t="n" s="0">
        <x:v>4.684516</x:v>
      </x:c>
      <x:c t="n" s="0">
        <x:v>7.930009</x:v>
      </x:c>
      <x:c t="n" s="0">
        <x:v>8.334893</x:v>
      </x:c>
      <x:c t="n" s="0">
        <x:v>10.50844</x:v>
      </x:c>
      <x:c t="n" s="0">
        <x:v>14.03736</x:v>
      </x:c>
      <x:c t="n" s="0">
        <x:v>17.48249</x:v>
      </x:c>
      <x:c t="n" s="0">
        <x:v>17.44763</x:v>
      </x:c>
      <x:c t="n" s="0">
        <x:v>17.06305</x:v>
      </x:c>
      <x:c t="n" s="0">
        <x:v>20.60582</x:v>
      </x:c>
      <x:c t="n" s="0">
        <x:v>21.87271</x:v>
      </x:c>
      <x:c t="n" s="0">
        <x:v>19.90259</x:v>
      </x:c>
      <x:c t="n" s="0">
        <x:v>20.73215</x:v>
      </x:c>
      <x:c t="n" s="0">
        <x:v>22.8227</x:v>
      </x:c>
      <x:c t="n" s="0">
        <x:v>24.64897</x:v>
      </x:c>
      <x:c t="n" s="0">
        <x:v>27.37085</x:v>
      </x:c>
      <x:c t="n" s="0">
        <x:v>27.12398</x:v>
      </x:c>
      <x:c t="n" s="0">
        <x:v>23.90271</x:v>
      </x:c>
      <x:c t="n" s="0">
        <x:v>23.42303</x:v>
      </x:c>
      <x:c t="n" s="0">
        <x:v>20.89407</x:v>
      </x:c>
      <x:c t="n" s="0">
        <x:v>18.59058</x:v>
      </x:c>
      <x:c t="n" s="0">
        <x:v>15.20725</x:v>
      </x:c>
      <x:c t="n" s="0">
        <x:v>14.11384</x:v>
      </x:c>
      <x:c t="n" s="0">
        <x:v>13.71337</x:v>
      </x:c>
      <x:c t="n" s="0">
        <x:v>14.22691</x:v>
      </x:c>
      <x:c t="n" s="0">
        <x:v>11.90238</x:v>
      </x:c>
      <x:c t="n" s="0">
        <x:v>7.570175</x:v>
      </x:c>
      <x:c t="n" s="0">
        <x:v>9.06946</x:v>
      </x:c>
      <x:c t="n" s="0">
        <x:v>9.823349</x:v>
      </x:c>
      <x:c t="n" s="0">
        <x:v>4.079592</x:v>
      </x:c>
      <x:c t="n" s="0">
        <x:v>10.52104</x:v>
      </x:c>
      <x:c t="n" s="0">
        <x:v>4.084453</x:v>
      </x:c>
      <x:c t="n" s="0">
        <x:v>-22.89211</x:v>
      </x:c>
      <x:c t="n" s="0">
        <x:v>-21.62787</x:v>
      </x:c>
      <x:c t="n" s="0">
        <x:v>-15.11914</x:v>
      </x:c>
      <x:c t="n" s="0">
        <x:v>-6.411812</x:v>
      </x:c>
      <x:c t="n" s="0">
        <x:v>-2.356662</x:v>
      </x:c>
      <x:c t="n" s="0">
        <x:v>-1.333602</x:v>
      </x:c>
      <x:c t="n" s="0">
        <x:v>9.191088</x:v>
      </x:c>
      <x:c t="n" s="0">
        <x:v>8.223217</x:v>
      </x:c>
      <x:c t="n" s="0">
        <x:v>14.95942</x:v>
      </x:c>
      <x:c t="n" s="0">
        <x:v>13.68247</x:v>
      </x:c>
      <x:c t="n" s="0">
        <x:v>11.79443</x:v>
      </x:c>
      <x:c t="n" s="0">
        <x:v>14.1435</x:v>
      </x:c>
      <x:c t="n" s="0">
        <x:v>14.12799</x:v>
      </x:c>
      <x:c t="n" s="0">
        <x:v>13.05852</x:v>
      </x:c>
      <x:c t="n" s="0">
        <x:v>13.09578</x:v>
      </x:c>
      <x:c t="n" s="0">
        <x:v>8.461432</x:v>
      </x:c>
      <x:c t="n" s="0">
        <x:v>17.87862</x:v>
      </x:c>
      <x:c t="n" s="0">
        <x:v>21.22369</x:v>
      </x:c>
      <x:c t="n" s="0">
        <x:v>26.19859</x:v>
      </x:c>
      <x:c t="n" s="0">
        <x:v>30.00873</x:v>
      </x:c>
      <x:c t="n" s="0">
        <x:v>28.64112</x:v>
      </x:c>
      <x:c t="n" s="0">
        <x:v>22.54858</x:v>
      </x:c>
      <x:c t="n" s="0">
        <x:v>21.67605</x:v>
      </x:c>
      <x:c t="n" s="0">
        <x:v>18.24167</x:v>
      </x:c>
      <x:c t="n" s="0">
        <x:v>20.05219</x:v>
      </x:c>
      <x:c t="n" s="0">
        <x:v>14.01353</x:v>
      </x:c>
      <x:c t="n" s="0">
        <x:v>11.48012</x:v>
      </x:c>
      <x:c t="n" s="0">
        <x:v>12.95764</x:v>
      </x:c>
      <x:c t="n" s="0">
        <x:v>11.73171</x:v>
      </x:c>
      <x:c t="n" s="0">
        <x:v>11.5738</x:v>
      </x:c>
      <x:c t="n" s="0">
        <x:v>7.533483</x:v>
      </x:c>
      <x:c t="n" s="0">
        <x:v>9.486944</x:v>
      </x:c>
      <x:c t="n" s="0">
        <x:v>10.52309</x:v>
      </x:c>
      <x:c t="n" s="0">
        <x:v>4.045466</x:v>
      </x:c>
      <x:c t="n" s="0">
        <x:v>10.34381</x:v>
      </x:c>
      <x:c t="n" s="0">
        <x:v>3.649973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43948.5587731482</x:v>
      </x:c>
      <x:c t="n" s="7">
        <x:v>43948.5587731482</x:v>
      </x:c>
      <x:c t="n" s="0">
        <x:v>35.15712</x:v>
      </x:c>
      <x:c t="n" s="0">
        <x:v>54.20069</x:v>
      </x:c>
      <x:c t="n" s="0">
        <x:v>74.40134</x:v>
      </x:c>
      <x:c t="n" s="0">
        <x:v>76.59135</x:v>
      </x:c>
      <x:c t="n" s="0">
        <x:v>-23.23832</x:v>
      </x:c>
      <x:c t="n" s="0">
        <x:v>-22.1283</x:v>
      </x:c>
      <x:c t="n" s="0">
        <x:v>-12.56921</x:v>
      </x:c>
      <x:c t="n" s="0">
        <x:v>-0.0008219573</x:v>
      </x:c>
      <x:c t="n" s="0">
        <x:v>0.1030276</x:v>
      </x:c>
      <x:c t="n" s="0">
        <x:v>4.181044</x:v>
      </x:c>
      <x:c t="n" s="0">
        <x:v>8.098422</x:v>
      </x:c>
      <x:c t="n" s="0">
        <x:v>7.856797</x:v>
      </x:c>
      <x:c t="n" s="0">
        <x:v>11.36637</x:v>
      </x:c>
      <x:c t="n" s="0">
        <x:v>13.98732</x:v>
      </x:c>
      <x:c t="n" s="0">
        <x:v>16.99306</x:v>
      </x:c>
      <x:c t="n" s="0">
        <x:v>17.09605</x:v>
      </x:c>
      <x:c t="n" s="0">
        <x:v>16.88702</x:v>
      </x:c>
      <x:c t="n" s="0">
        <x:v>20.10736</x:v>
      </x:c>
      <x:c t="n" s="0">
        <x:v>21.27361</x:v>
      </x:c>
      <x:c t="n" s="0">
        <x:v>19.2632</x:v>
      </x:c>
      <x:c t="n" s="0">
        <x:v>20.47208</x:v>
      </x:c>
      <x:c t="n" s="0">
        <x:v>22.47155</x:v>
      </x:c>
      <x:c t="n" s="0">
        <x:v>24.67229</x:v>
      </x:c>
      <x:c t="n" s="0">
        <x:v>27.35945</x:v>
      </x:c>
      <x:c t="n" s="0">
        <x:v>26.69097</x:v>
      </x:c>
      <x:c t="n" s="0">
        <x:v>23.99974</x:v>
      </x:c>
      <x:c t="n" s="0">
        <x:v>23.79928</x:v>
      </x:c>
      <x:c t="n" s="0">
        <x:v>20.74733</x:v>
      </x:c>
      <x:c t="n" s="0">
        <x:v>18.49501</x:v>
      </x:c>
      <x:c t="n" s="0">
        <x:v>14.99341</x:v>
      </x:c>
      <x:c t="n" s="0">
        <x:v>13.82905</x:v>
      </x:c>
      <x:c t="n" s="0">
        <x:v>13.48934</x:v>
      </x:c>
      <x:c t="n" s="0">
        <x:v>13.85963</x:v>
      </x:c>
      <x:c t="n" s="0">
        <x:v>11.87947</x:v>
      </x:c>
      <x:c t="n" s="0">
        <x:v>7.613378</x:v>
      </x:c>
      <x:c t="n" s="0">
        <x:v>9.296217</x:v>
      </x:c>
      <x:c t="n" s="0">
        <x:v>9.751444</x:v>
      </x:c>
      <x:c t="n" s="0">
        <x:v>4.093032</x:v>
      </x:c>
      <x:c t="n" s="0">
        <x:v>10.44738</x:v>
      </x:c>
      <x:c t="n" s="0">
        <x:v>4.22651</x:v>
      </x:c>
      <x:c t="n" s="0">
        <x:v>-22.89211</x:v>
      </x:c>
      <x:c t="n" s="0">
        <x:v>-21.62787</x:v>
      </x:c>
      <x:c t="n" s="0">
        <x:v>-15.11914</x:v>
      </x:c>
      <x:c t="n" s="0">
        <x:v>-6.411812</x:v>
      </x:c>
      <x:c t="n" s="0">
        <x:v>-2.356662</x:v>
      </x:c>
      <x:c t="n" s="0">
        <x:v>-1.333602</x:v>
      </x:c>
      <x:c t="n" s="0">
        <x:v>8.30454</x:v>
      </x:c>
      <x:c t="n" s="0">
        <x:v>0.3538499</x:v>
      </x:c>
      <x:c t="n" s="0">
        <x:v>12.81534</x:v>
      </x:c>
      <x:c t="n" s="0">
        <x:v>13.68247</x:v>
      </x:c>
      <x:c t="n" s="0">
        <x:v>11.79443</x:v>
      </x:c>
      <x:c t="n" s="0">
        <x:v>14.1435</x:v>
      </x:c>
      <x:c t="n" s="0">
        <x:v>15.68375</x:v>
      </x:c>
      <x:c t="n" s="0">
        <x:v>17.41535</x:v>
      </x:c>
      <x:c t="n" s="0">
        <x:v>11.72076</x:v>
      </x:c>
      <x:c t="n" s="0">
        <x:v>7.713956</x:v>
      </x:c>
      <x:c t="n" s="0">
        <x:v>19.11868</x:v>
      </x:c>
      <x:c t="n" s="0">
        <x:v>15.499</x:v>
      </x:c>
      <x:c t="n" s="0">
        <x:v>19.98863</x:v>
      </x:c>
      <x:c t="n" s="0">
        <x:v>26.18121</x:v>
      </x:c>
      <x:c t="n" s="0">
        <x:v>25.93566</x:v>
      </x:c>
      <x:c t="n" s="0">
        <x:v>23.45327</x:v>
      </x:c>
      <x:c t="n" s="0">
        <x:v>26.058</x:v>
      </x:c>
      <x:c t="n" s="0">
        <x:v>22.08171</x:v>
      </x:c>
      <x:c t="n" s="0">
        <x:v>15.62624</x:v>
      </x:c>
      <x:c t="n" s="0">
        <x:v>12.2106</x:v>
      </x:c>
      <x:c t="n" s="0">
        <x:v>11.95541</x:v>
      </x:c>
      <x:c t="n" s="0">
        <x:v>11.13812</x:v>
      </x:c>
      <x:c t="n" s="0">
        <x:v>11.2585</x:v>
      </x:c>
      <x:c t="n" s="0">
        <x:v>11.16338</x:v>
      </x:c>
      <x:c t="n" s="0">
        <x:v>6.763348</x:v>
      </x:c>
      <x:c t="n" s="0">
        <x:v>9.533139</x:v>
      </x:c>
      <x:c t="n" s="0">
        <x:v>10.13094</x:v>
      </x:c>
      <x:c t="n" s="0">
        <x:v>4.999648</x:v>
      </x:c>
      <x:c t="n" s="0">
        <x:v>9.791262</x:v>
      </x:c>
      <x:c t="n" s="0">
        <x:v>4.942584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43948.5587731482</x:v>
      </x:c>
      <x:c t="n" s="7">
        <x:v>43948.5587731482</x:v>
      </x:c>
      <x:c t="n" s="0">
        <x:v>35.96681</x:v>
      </x:c>
      <x:c t="n" s="0">
        <x:v>54.20069</x:v>
      </x:c>
      <x:c t="n" s="0">
        <x:v>77.80726</x:v>
      </x:c>
      <x:c t="n" s="0">
        <x:v>79.82442</x:v>
      </x:c>
      <x:c t="n" s="0">
        <x:v>-23.1477</x:v>
      </x:c>
      <x:c t="n" s="0">
        <x:v>-21.82684</x:v>
      </x:c>
      <x:c t="n" s="0">
        <x:v>-12.86032</x:v>
      </x:c>
      <x:c t="n" s="0">
        <x:v>-0.5197237</x:v>
      </x:c>
      <x:c t="n" s="0">
        <x:v>0.005760465</x:v>
      </x:c>
      <x:c t="n" s="0">
        <x:v>3.699404</x:v>
      </x:c>
      <x:c t="n" s="0">
        <x:v>7.977005</x:v>
      </x:c>
      <x:c t="n" s="0">
        <x:v>7.30145</x:v>
      </x:c>
      <x:c t="n" s="0">
        <x:v>11.04055</x:v>
      </x:c>
      <x:c t="n" s="0">
        <x:v>14.14478</x:v>
      </x:c>
      <x:c t="n" s="0">
        <x:v>16.52641</x:v>
      </x:c>
      <x:c t="n" s="0">
        <x:v>16.79746</x:v>
      </x:c>
      <x:c t="n" s="0">
        <x:v>16.68394</x:v>
      </x:c>
      <x:c t="n" s="0">
        <x:v>20.0298</x:v>
      </x:c>
      <x:c t="n" s="0">
        <x:v>20.65174</x:v>
      </x:c>
      <x:c t="n" s="0">
        <x:v>18.60315</x:v>
      </x:c>
      <x:c t="n" s="0">
        <x:v>20.54242</x:v>
      </x:c>
      <x:c t="n" s="0">
        <x:v>22.07296</x:v>
      </x:c>
      <x:c t="n" s="0">
        <x:v>24.53554</x:v>
      </x:c>
      <x:c t="n" s="0">
        <x:v>26.99103</x:v>
      </x:c>
      <x:c t="n" s="0">
        <x:v>26.92082</x:v>
      </x:c>
      <x:c t="n" s="0">
        <x:v>23.88362</x:v>
      </x:c>
      <x:c t="n" s="0">
        <x:v>23.9518</x:v>
      </x:c>
      <x:c t="n" s="0">
        <x:v>21.00603</x:v>
      </x:c>
      <x:c t="n" s="0">
        <x:v>18.02914</x:v>
      </x:c>
      <x:c t="n" s="0">
        <x:v>14.69743</x:v>
      </x:c>
      <x:c t="n" s="0">
        <x:v>13.58369</x:v>
      </x:c>
      <x:c t="n" s="0">
        <x:v>13.14292</x:v>
      </x:c>
      <x:c t="n" s="0">
        <x:v>13.58389</x:v>
      </x:c>
      <x:c t="n" s="0">
        <x:v>11.72283</x:v>
      </x:c>
      <x:c t="n" s="0">
        <x:v>7.498772</x:v>
      </x:c>
      <x:c t="n" s="0">
        <x:v>9.213535</x:v>
      </x:c>
      <x:c t="n" s="0">
        <x:v>9.727252</x:v>
      </x:c>
      <x:c t="n" s="0">
        <x:v>4.390706</x:v>
      </x:c>
      <x:c t="n" s="0">
        <x:v>10.46425</x:v>
      </x:c>
      <x:c t="n" s="0">
        <x:v>4.056264</x:v>
      </x:c>
      <x:c t="n" s="0">
        <x:v>-22.44269</x:v>
      </x:c>
      <x:c t="n" s="0">
        <x:v>-19.50731</x:v>
      </x:c>
      <x:c t="n" s="0">
        <x:v>-15.11914</x:v>
      </x:c>
      <x:c t="n" s="0">
        <x:v>-6.411812</x:v>
      </x:c>
      <x:c t="n" s="0">
        <x:v>0.5265926</x:v>
      </x:c>
      <x:c t="n" s="0">
        <x:v>-1.333602</x:v>
      </x:c>
      <x:c t="n" s="0">
        <x:v>7.189345</x:v>
      </x:c>
      <x:c t="n" s="0">
        <x:v>0.3538499</x:v>
      </x:c>
      <x:c t="n" s="0">
        <x:v>8.398138</x:v>
      </x:c>
      <x:c t="n" s="0">
        <x:v>15.87189</x:v>
      </x:c>
      <x:c t="n" s="0">
        <x:v>11.79443</x:v>
      </x:c>
      <x:c t="n" s="0">
        <x:v>14.72554</x:v>
      </x:c>
      <x:c t="n" s="0">
        <x:v>13.81389</x:v>
      </x:c>
      <x:c t="n" s="0">
        <x:v>19.54599</x:v>
      </x:c>
      <x:c t="n" s="0">
        <x:v>11.70723</x:v>
      </x:c>
      <x:c t="n" s="0">
        <x:v>0.7913717</x:v>
      </x:c>
      <x:c t="n" s="0">
        <x:v>21.26997</x:v>
      </x:c>
      <x:c t="n" s="0">
        <x:v>21.35925</x:v>
      </x:c>
      <x:c t="n" s="0">
        <x:v>24.42744</x:v>
      </x:c>
      <x:c t="n" s="0">
        <x:v>23.30969</x:v>
      </x:c>
      <x:c t="n" s="0">
        <x:v>28.04491</x:v>
      </x:c>
      <x:c t="n" s="0">
        <x:v>25.19554</x:v>
      </x:c>
      <x:c t="n" s="0">
        <x:v>25.08026</x:v>
      </x:c>
      <x:c t="n" s="0">
        <x:v>20.35556</x:v>
      </x:c>
      <x:c t="n" s="0">
        <x:v>14.96966</x:v>
      </x:c>
      <x:c t="n" s="0">
        <x:v>14.0951</x:v>
      </x:c>
      <x:c t="n" s="0">
        <x:v>13.74454</x:v>
      </x:c>
      <x:c t="n" s="0">
        <x:v>10.52361</x:v>
      </x:c>
      <x:c t="n" s="0">
        <x:v>10.76755</x:v>
      </x:c>
      <x:c t="n" s="0">
        <x:v>10.72568</x:v>
      </x:c>
      <x:c t="n" s="0">
        <x:v>6.986742</x:v>
      </x:c>
      <x:c t="n" s="0">
        <x:v>9.631627</x:v>
      </x:c>
      <x:c t="n" s="0">
        <x:v>8.864129</x:v>
      </x:c>
      <x:c t="n" s="0">
        <x:v>4.978093</x:v>
      </x:c>
      <x:c t="n" s="0">
        <x:v>10.30665</x:v>
      </x:c>
      <x:c t="n" s="0">
        <x:v>3.002882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43948.5587731482</x:v>
      </x:c>
      <x:c t="n" s="7">
        <x:v>43948.5587731482</x:v>
      </x:c>
      <x:c t="n" s="0">
        <x:v>35.31646</x:v>
      </x:c>
      <x:c t="n" s="0">
        <x:v>54.20069</x:v>
      </x:c>
      <x:c t="n" s="0">
        <x:v>69.85493</x:v>
      </x:c>
      <x:c t="n" s="0">
        <x:v>77.30331</x:v>
      </x:c>
      <x:c t="n" s="0">
        <x:v>-23.01389</x:v>
      </x:c>
      <x:c t="n" s="0">
        <x:v>-21.27676</x:v>
      </x:c>
      <x:c t="n" s="0">
        <x:v>-13.12538</x:v>
      </x:c>
      <x:c t="n" s="0">
        <x:v>-1.017957</x:v>
      </x:c>
      <x:c t="n" s="0">
        <x:v>0.1978117</x:v>
      </x:c>
      <x:c t="n" s="0">
        <x:v>3.241038</x:v>
      </x:c>
      <x:c t="n" s="0">
        <x:v>7.870555</x:v>
      </x:c>
      <x:c t="n" s="0">
        <x:v>7.26437</x:v>
      </x:c>
      <x:c t="n" s="0">
        <x:v>10.74153</x:v>
      </x:c>
      <x:c t="n" s="0">
        <x:v>14.55858</x:v>
      </x:c>
      <x:c t="n" s="0">
        <x:v>16.84025</x:v>
      </x:c>
      <x:c t="n" s="0">
        <x:v>16.56739</x:v>
      </x:c>
      <x:c t="n" s="0">
        <x:v>16.1722</x:v>
      </x:c>
      <x:c t="n" s="0">
        <x:v>19.98954</x:v>
      </x:c>
      <x:c t="n" s="0">
        <x:v>20.16362</x:v>
      </x:c>
      <x:c t="n" s="0">
        <x:v>18.39505</x:v>
      </x:c>
      <x:c t="n" s="0">
        <x:v>20.2644</x:v>
      </x:c>
      <x:c t="n" s="0">
        <x:v>22.39286</x:v>
      </x:c>
      <x:c t="n" s="0">
        <x:v>24.22459</x:v>
      </x:c>
      <x:c t="n" s="0">
        <x:v>27.20564</x:v>
      </x:c>
      <x:c t="n" s="0">
        <x:v>26.97695</x:v>
      </x:c>
      <x:c t="n" s="0">
        <x:v>23.76665</x:v>
      </x:c>
      <x:c t="n" s="0">
        <x:v>23.94624</x:v>
      </x:c>
      <x:c t="n" s="0">
        <x:v>20.82287</x:v>
      </x:c>
      <x:c t="n" s="0">
        <x:v>17.95132</x:v>
      </x:c>
      <x:c t="n" s="0">
        <x:v>14.81278</x:v>
      </x:c>
      <x:c t="n" s="0">
        <x:v>13.58567</x:v>
      </x:c>
      <x:c t="n" s="0">
        <x:v>12.82777</x:v>
      </x:c>
      <x:c t="n" s="0">
        <x:v>13.29585</x:v>
      </x:c>
      <x:c t="n" s="0">
        <x:v>11.94343</x:v>
      </x:c>
      <x:c t="n" s="0">
        <x:v>7.644728</x:v>
      </x:c>
      <x:c t="n" s="0">
        <x:v>9.277159</x:v>
      </x:c>
      <x:c t="n" s="0">
        <x:v>9.551748</x:v>
      </x:c>
      <x:c t="n" s="0">
        <x:v>4.288587</x:v>
      </x:c>
      <x:c t="n" s="0">
        <x:v>10.41867</x:v>
      </x:c>
      <x:c t="n" s="0">
        <x:v>4.052317</x:v>
      </x:c>
      <x:c t="n" s="0">
        <x:v>-22.30266</x:v>
      </x:c>
      <x:c t="n" s="0">
        <x:v>-18.98125</x:v>
      </x:c>
      <x:c t="n" s="0">
        <x:v>-15.11914</x:v>
      </x:c>
      <x:c t="n" s="0">
        <x:v>-6.411812</x:v>
      </x:c>
      <x:c t="n" s="0">
        <x:v>1.177604</x:v>
      </x:c>
      <x:c t="n" s="0">
        <x:v>0.8563052</x:v>
      </x:c>
      <x:c t="n" s="0">
        <x:v>7.189345</x:v>
      </x:c>
      <x:c t="n" s="0">
        <x:v>8.907663</x:v>
      </x:c>
      <x:c t="n" s="0">
        <x:v>8.398138</x:v>
      </x:c>
      <x:c t="n" s="0">
        <x:v>16.41032</x:v>
      </x:c>
      <x:c t="n" s="0">
        <x:v>20.1775</x:v>
      </x:c>
      <x:c t="n" s="0">
        <x:v>14.90342</x:v>
      </x:c>
      <x:c t="n" s="0">
        <x:v>10.45929</x:v>
      </x:c>
      <x:c t="n" s="0">
        <x:v>19.91986</x:v>
      </x:c>
      <x:c t="n" s="0">
        <x:v>15.76819</x:v>
      </x:c>
      <x:c t="n" s="0">
        <x:v>19.14419</x:v>
      </x:c>
      <x:c t="n" s="0">
        <x:v>16.80916</x:v>
      </x:c>
      <x:c t="n" s="0">
        <x:v>23.43187</x:v>
      </x:c>
      <x:c t="n" s="0">
        <x:v>23.96376</x:v>
      </x:c>
      <x:c t="n" s="0">
        <x:v>30.39398</x:v>
      </x:c>
      <x:c t="n" s="0">
        <x:v>26.98565</x:v>
      </x:c>
      <x:c t="n" s="0">
        <x:v>22.63994</x:v>
      </x:c>
      <x:c t="n" s="0">
        <x:v>21.67749</x:v>
      </x:c>
      <x:c t="n" s="0">
        <x:v>17.95685</x:v>
      </x:c>
      <x:c t="n" s="0">
        <x:v>17.66785</x:v>
      </x:c>
      <x:c t="n" s="0">
        <x:v>15.28266</x:v>
      </x:c>
      <x:c t="n" s="0">
        <x:v>11.5148</x:v>
      </x:c>
      <x:c t="n" s="0">
        <x:v>8.736362</x:v>
      </x:c>
      <x:c t="n" s="0">
        <x:v>10.83997</x:v>
      </x:c>
      <x:c t="n" s="0">
        <x:v>12.46307</x:v>
      </x:c>
      <x:c t="n" s="0">
        <x:v>7.372757</x:v>
      </x:c>
      <x:c t="n" s="0">
        <x:v>9.507182</x:v>
      </x:c>
      <x:c t="n" s="0">
        <x:v>7.428491</x:v>
      </x:c>
      <x:c t="n" s="0">
        <x:v>3.419225</x:v>
      </x:c>
      <x:c t="n" s="0">
        <x:v>10.5645</x:v>
      </x:c>
      <x:c t="n" s="0">
        <x:v>4.415881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43948.5587731482</x:v>
      </x:c>
      <x:c t="n" s="7">
        <x:v>43948.5587731482</x:v>
      </x:c>
      <x:c t="n" s="0">
        <x:v>35.06586</x:v>
      </x:c>
      <x:c t="n" s="0">
        <x:v>54.20069</x:v>
      </x:c>
      <x:c t="n" s="0">
        <x:v>74.89397</x:v>
      </x:c>
      <x:c t="n" s="0">
        <x:v>76.31926</x:v>
      </x:c>
      <x:c t="n" s="0">
        <x:v>-22.90293</x:v>
      </x:c>
      <x:c t="n" s="0">
        <x:v>-20.85651</x:v>
      </x:c>
      <x:c t="n" s="0">
        <x:v>-13.36531</x:v>
      </x:c>
      <x:c t="n" s="0">
        <x:v>-1.493989</x:v>
      </x:c>
      <x:c t="n" s="0">
        <x:v>0.3553629</x:v>
      </x:c>
      <x:c t="n" s="0">
        <x:v>3.690903</x:v>
      </x:c>
      <x:c t="n" s="0">
        <x:v>7.777532</x:v>
      </x:c>
      <x:c t="n" s="0">
        <x:v>7.651901</x:v>
      </x:c>
      <x:c t="n" s="0">
        <x:v>10.46877</x:v>
      </x:c>
      <x:c t="n" s="0">
        <x:v>14.88322</x:v>
      </x:c>
      <x:c t="n" s="0">
        <x:v>17.65821</x:v>
      </x:c>
      <x:c t="n" s="0">
        <x:v>16.36077</x:v>
      </x:c>
      <x:c t="n" s="0">
        <x:v>15.68167</x:v>
      </x:c>
      <x:c t="n" s="0">
        <x:v>19.9966</x:v>
      </x:c>
      <x:c t="n" s="0">
        <x:v>19.78055</x:v>
      </x:c>
      <x:c t="n" s="0">
        <x:v>18.3682</x:v>
      </x:c>
      <x:c t="n" s="0">
        <x:v>20.03312</x:v>
      </x:c>
      <x:c t="n" s="0">
        <x:v>22.13663</x:v>
      </x:c>
      <x:c t="n" s="0">
        <x:v>24.61649</x:v>
      </x:c>
      <x:c t="n" s="0">
        <x:v>27.50015</x:v>
      </x:c>
      <x:c t="n" s="0">
        <x:v>26.85188</x:v>
      </x:c>
      <x:c t="n" s="0">
        <x:v>23.90814</x:v>
      </x:c>
      <x:c t="n" s="0">
        <x:v>23.94293</x:v>
      </x:c>
      <x:c t="n" s="0">
        <x:v>20.8661</x:v>
      </x:c>
      <x:c t="n" s="0">
        <x:v>17.82829</x:v>
      </x:c>
      <x:c t="n" s="0">
        <x:v>14.9372</x:v>
      </x:c>
      <x:c t="n" s="0">
        <x:v>13.40191</x:v>
      </x:c>
      <x:c t="n" s="0">
        <x:v>12.61248</x:v>
      </x:c>
      <x:c t="n" s="0">
        <x:v>12.96548</x:v>
      </x:c>
      <x:c t="n" s="0">
        <x:v>11.90743</x:v>
      </x:c>
      <x:c t="n" s="0">
        <x:v>7.689308</x:v>
      </x:c>
      <x:c t="n" s="0">
        <x:v>9.466105</x:v>
      </x:c>
      <x:c t="n" s="0">
        <x:v>9.437724</x:v>
      </x:c>
      <x:c t="n" s="0">
        <x:v>4.191879</x:v>
      </x:c>
      <x:c t="n" s="0">
        <x:v>10.47345</x:v>
      </x:c>
      <x:c t="n" s="0">
        <x:v>4.199956</x:v>
      </x:c>
      <x:c t="n" s="0">
        <x:v>-22.30266</x:v>
      </x:c>
      <x:c t="n" s="0">
        <x:v>-18.98125</x:v>
      </x:c>
      <x:c t="n" s="0">
        <x:v>-15.11914</x:v>
      </x:c>
      <x:c t="n" s="0">
        <x:v>-6.411812</x:v>
      </x:c>
      <x:c t="n" s="0">
        <x:v>1.177604</x:v>
      </x:c>
      <x:c t="n" s="0">
        <x:v>6.622333</x:v>
      </x:c>
      <x:c t="n" s="0">
        <x:v>7.189345</x:v>
      </x:c>
      <x:c t="n" s="0">
        <x:v>9.411177</x:v>
      </x:c>
      <x:c t="n" s="0">
        <x:v>7.757068</x:v>
      </x:c>
      <x:c t="n" s="0">
        <x:v>16.41032</x:v>
      </x:c>
      <x:c t="n" s="0">
        <x:v>20.67792</x:v>
      </x:c>
      <x:c t="n" s="0">
        <x:v>14.90342</x:v>
      </x:c>
      <x:c t="n" s="0">
        <x:v>10.57521</x:v>
      </x:c>
      <x:c t="n" s="0">
        <x:v>20.03765</x:v>
      </x:c>
      <x:c t="n" s="0">
        <x:v>16.9245</x:v>
      </x:c>
      <x:c t="n" s="0">
        <x:v>16.15943</x:v>
      </x:c>
      <x:c t="n" s="0">
        <x:v>17.03007</x:v>
      </x:c>
      <x:c t="n" s="0">
        <x:v>20.15512</x:v>
      </x:c>
      <x:c t="n" s="0">
        <x:v>24.6945</x:v>
      </x:c>
      <x:c t="n" s="0">
        <x:v>27.46695</x:v>
      </x:c>
      <x:c t="n" s="0">
        <x:v>25.03448</x:v>
      </x:c>
      <x:c t="n" s="0">
        <x:v>26.04177</x:v>
      </x:c>
      <x:c t="n" s="0">
        <x:v>24.26096</x:v>
      </x:c>
      <x:c t="n" s="0">
        <x:v>21.45369</x:v>
      </x:c>
      <x:c t="n" s="0">
        <x:v>18.79251</x:v>
      </x:c>
      <x:c t="n" s="0">
        <x:v>14.98903</x:v>
      </x:c>
      <x:c t="n" s="0">
        <x:v>12.45773</x:v>
      </x:c>
      <x:c t="n" s="0">
        <x:v>11.73834</x:v>
      </x:c>
      <x:c t="n" s="0">
        <x:v>10.64194</x:v>
      </x:c>
      <x:c t="n" s="0">
        <x:v>13.08296</x:v>
      </x:c>
      <x:c t="n" s="0">
        <x:v>8.084847</x:v>
      </x:c>
      <x:c t="n" s="0">
        <x:v>9.394818</x:v>
      </x:c>
      <x:c t="n" s="0">
        <x:v>9.516762</x:v>
      </x:c>
      <x:c t="n" s="0">
        <x:v>3.390858</x:v>
      </x:c>
      <x:c t="n" s="0">
        <x:v>10.87857</x:v>
      </x:c>
      <x:c t="n" s="0">
        <x:v>4.898399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43948.5587731482</x:v>
      </x:c>
      <x:c t="n" s="7">
        <x:v>43948.5587731482</x:v>
      </x:c>
      <x:c t="n" s="0">
        <x:v>34.20276</x:v>
      </x:c>
      <x:c t="n" s="0">
        <x:v>54.20069</x:v>
      </x:c>
      <x:c t="n" s="0">
        <x:v>70.99142</x:v>
      </x:c>
      <x:c t="n" s="0">
        <x:v>76.10831</x:v>
      </x:c>
      <x:c t="n" s="0">
        <x:v>-22.81026</x:v>
      </x:c>
      <x:c t="n" s="0">
        <x:v>-20.52719</x:v>
      </x:c>
      <x:c t="n" s="0">
        <x:v>-13.58126</x:v>
      </x:c>
      <x:c t="n" s="0">
        <x:v>-1.946421</x:v>
      </x:c>
      <x:c t="n" s="0">
        <x:v>0.4855326</x:v>
      </x:c>
      <x:c t="n" s="0">
        <x:v>4.2627</x:v>
      </x:c>
      <x:c t="n" s="0">
        <x:v>7.696479</x:v>
      </x:c>
      <x:c t="n" s="0">
        <x:v>7.957516</x:v>
      </x:c>
      <x:c t="n" s="0">
        <x:v>10.06624</x:v>
      </x:c>
      <x:c t="n" s="0">
        <x:v>14.94052</x:v>
      </x:c>
      <x:c t="n" s="0">
        <x:v>18.25237</x:v>
      </x:c>
      <x:c t="n" s="0">
        <x:v>15.8942</x:v>
      </x:c>
      <x:c t="n" s="0">
        <x:v>15.24882</x:v>
      </x:c>
      <x:c t="n" s="0">
        <x:v>19.80424</x:v>
      </x:c>
      <x:c t="n" s="0">
        <x:v>19.49119</x:v>
      </x:c>
      <x:c t="n" s="0">
        <x:v>17.88449</x:v>
      </x:c>
      <x:c t="n" s="0">
        <x:v>19.46463</x:v>
      </x:c>
      <x:c t="n" s="0">
        <x:v>21.89829</x:v>
      </x:c>
      <x:c t="n" s="0">
        <x:v>24.11248</x:v>
      </x:c>
      <x:c t="n" s="0">
        <x:v>27.4576</x:v>
      </x:c>
      <x:c t="n" s="0">
        <x:v>26.60968</x:v>
      </x:c>
      <x:c t="n" s="0">
        <x:v>24.51394</x:v>
      </x:c>
      <x:c t="n" s="0">
        <x:v>23.72474</x:v>
      </x:c>
      <x:c t="n" s="0">
        <x:v>21.49883</x:v>
      </x:c>
      <x:c t="n" s="0">
        <x:v>18.21132</x:v>
      </x:c>
      <x:c t="n" s="0">
        <x:v>14.87279</x:v>
      </x:c>
      <x:c t="n" s="0">
        <x:v>13.60707</x:v>
      </x:c>
      <x:c t="n" s="0">
        <x:v>12.2773</x:v>
      </x:c>
      <x:c t="n" s="0">
        <x:v>12.79641</x:v>
      </x:c>
      <x:c t="n" s="0">
        <x:v>12.02785</x:v>
      </x:c>
      <x:c t="n" s="0">
        <x:v>7.52553</x:v>
      </x:c>
      <x:c t="n" s="0">
        <x:v>9.411961</x:v>
      </x:c>
      <x:c t="n" s="0">
        <x:v>9.493327</x:v>
      </x:c>
      <x:c t="n" s="0">
        <x:v>4.008801</x:v>
      </x:c>
      <x:c t="n" s="0">
        <x:v>10.41261</x:v>
      </x:c>
      <x:c t="n" s="0">
        <x:v>4.237416</x:v>
      </x:c>
      <x:c t="n" s="0">
        <x:v>-22.30266</x:v>
      </x:c>
      <x:c t="n" s="0">
        <x:v>-18.98125</x:v>
      </x:c>
      <x:c t="n" s="0">
        <x:v>-15.11914</x:v>
      </x:c>
      <x:c t="n" s="0">
        <x:v>-6.411812</x:v>
      </x:c>
      <x:c t="n" s="0">
        <x:v>1.177604</x:v>
      </x:c>
      <x:c t="n" s="0">
        <x:v>6.622333</x:v>
      </x:c>
      <x:c t="n" s="0">
        <x:v>7.189345</x:v>
      </x:c>
      <x:c t="n" s="0">
        <x:v>9.411177</x:v>
      </x:c>
      <x:c t="n" s="0">
        <x:v>6.419323</x:v>
      </x:c>
      <x:c t="n" s="0">
        <x:v>12.95913</x:v>
      </x:c>
      <x:c t="n" s="0">
        <x:v>20.67792</x:v>
      </x:c>
      <x:c t="n" s="0">
        <x:v>5.0183</x:v>
      </x:c>
      <x:c t="n" s="0">
        <x:v>11.31008</x:v>
      </x:c>
      <x:c t="n" s="0">
        <x:v>17.26717</x:v>
      </x:c>
      <x:c t="n" s="0">
        <x:v>17.62169</x:v>
      </x:c>
      <x:c t="n" s="0">
        <x:v>11.01521</x:v>
      </x:c>
      <x:c t="n" s="0">
        <x:v>13.33054</x:v>
      </x:c>
      <x:c t="n" s="0">
        <x:v>18.80617</x:v>
      </x:c>
      <x:c t="n" s="0">
        <x:v>18.76358</x:v>
      </x:c>
      <x:c t="n" s="0">
        <x:v>25.58117</x:v>
      </x:c>
      <x:c t="n" s="0">
        <x:v>28.07267</x:v>
      </x:c>
      <x:c t="n" s="0">
        <x:v>26.35781</x:v>
      </x:c>
      <x:c t="n" s="0">
        <x:v>22.57318</x:v>
      </x:c>
      <x:c t="n" s="0">
        <x:v>24.02093</x:v>
      </x:c>
      <x:c t="n" s="0">
        <x:v>17.91597</x:v>
      </x:c>
      <x:c t="n" s="0">
        <x:v>16.19232</x:v>
      </x:c>
      <x:c t="n" s="0">
        <x:v>15.27072</x:v>
      </x:c>
      <x:c t="n" s="0">
        <x:v>11.23177</x:v>
      </x:c>
      <x:c t="n" s="0">
        <x:v>12.52136</x:v>
      </x:c>
      <x:c t="n" s="0">
        <x:v>11.04161</x:v>
      </x:c>
      <x:c t="n" s="0">
        <x:v>7.575513</x:v>
      </x:c>
      <x:c t="n" s="0">
        <x:v>9.709162</x:v>
      </x:c>
      <x:c t="n" s="0">
        <x:v>9.367559</x:v>
      </x:c>
      <x:c t="n" s="0">
        <x:v>4.436316</x:v>
      </x:c>
      <x:c t="n" s="0">
        <x:v>9.066604</x:v>
      </x:c>
      <x:c t="n" s="0">
        <x:v>3.775866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43948.5587731482</x:v>
      </x:c>
      <x:c t="n" s="7">
        <x:v>43948.5587731482</x:v>
      </x:c>
      <x:c t="n" s="0">
        <x:v>32.22997</x:v>
      </x:c>
      <x:c t="n" s="0">
        <x:v>54.20069</x:v>
      </x:c>
      <x:c t="n" s="0">
        <x:v>73.47461</x:v>
      </x:c>
      <x:c t="n" s="0">
        <x:v>78.71743</x:v>
      </x:c>
      <x:c t="n" s="0">
        <x:v>-22.73269</x:v>
      </x:c>
      <x:c t="n" s="0">
        <x:v>-20.27926</x:v>
      </x:c>
      <x:c t="n" s="0">
        <x:v>-13.39237</x:v>
      </x:c>
      <x:c t="n" s="0">
        <x:v>-2.42243</x:v>
      </x:c>
      <x:c t="n" s="0">
        <x:v>0.5936936</x:v>
      </x:c>
      <x:c t="n" s="0">
        <x:v>4.697714</x:v>
      </x:c>
      <x:c t="n" s="0">
        <x:v>8.263865</x:v>
      </x:c>
      <x:c t="n" s="0">
        <x:v>7.969877</x:v>
      </x:c>
      <x:c t="n" s="0">
        <x:v>9.690217</x:v>
      </x:c>
      <x:c t="n" s="0">
        <x:v>14.38121</x:v>
      </x:c>
      <x:c t="n" s="0">
        <x:v>18.70246</x:v>
      </x:c>
      <x:c t="n" s="0">
        <x:v>15.26916</x:v>
      </x:c>
      <x:c t="n" s="0">
        <x:v>14.85335</x:v>
      </x:c>
      <x:c t="n" s="0">
        <x:v>19.51428</x:v>
      </x:c>
      <x:c t="n" s="0">
        <x:v>19.35285</x:v>
      </x:c>
      <x:c t="n" s="0">
        <x:v>17.35299</x:v>
      </x:c>
      <x:c t="n" s="0">
        <x:v>19.08498</x:v>
      </x:c>
      <x:c t="n" s="0">
        <x:v>21.37543</x:v>
      </x:c>
      <x:c t="n" s="0">
        <x:v>24.58865</x:v>
      </x:c>
      <x:c t="n" s="0">
        <x:v>27.17242</x:v>
      </x:c>
      <x:c t="n" s="0">
        <x:v>26.70428</x:v>
      </x:c>
      <x:c t="n" s="0">
        <x:v>24.50482</x:v>
      </x:c>
      <x:c t="n" s="0">
        <x:v>23.5589</x:v>
      </x:c>
      <x:c t="n" s="0">
        <x:v>21.38111</x:v>
      </x:c>
      <x:c t="n" s="0">
        <x:v>18.21945</x:v>
      </x:c>
      <x:c t="n" s="0">
        <x:v>14.82998</x:v>
      </x:c>
      <x:c t="n" s="0">
        <x:v>13.66081</x:v>
      </x:c>
      <x:c t="n" s="0">
        <x:v>12.50272</x:v>
      </x:c>
      <x:c t="n" s="0">
        <x:v>12.60287</x:v>
      </x:c>
      <x:c t="n" s="0">
        <x:v>12.00821</x:v>
      </x:c>
      <x:c t="n" s="0">
        <x:v>7.575867</x:v>
      </x:c>
      <x:c t="n" s="0">
        <x:v>9.306061</x:v>
      </x:c>
      <x:c t="n" s="0">
        <x:v>9.374373</x:v>
      </x:c>
      <x:c t="n" s="0">
        <x:v>4.204115</x:v>
      </x:c>
      <x:c t="n" s="0">
        <x:v>10.35304</x:v>
      </x:c>
      <x:c t="n" s="0">
        <x:v>4.15624</x:v>
      </x:c>
      <x:c t="n" s="0">
        <x:v>-22.30266</x:v>
      </x:c>
      <x:c t="n" s="0">
        <x:v>-19.12733</x:v>
      </x:c>
      <x:c t="n" s="0">
        <x:v>-10.90866</x:v>
      </x:c>
      <x:c t="n" s="0">
        <x:v>-8.394874</x:v>
      </x:c>
      <x:c t="n" s="0">
        <x:v>1.177604</x:v>
      </x:c>
      <x:c t="n" s="0">
        <x:v>6.622333</x:v>
      </x:c>
      <x:c t="n" s="0">
        <x:v>12.35262</x:v>
      </x:c>
      <x:c t="n" s="0">
        <x:v>6.264964</x:v>
      </x:c>
      <x:c t="n" s="0">
        <x:v>6.419323</x:v>
      </x:c>
      <x:c t="n" s="0">
        <x:v>7.301288</x:v>
      </x:c>
      <x:c t="n" s="0">
        <x:v>20.03609</x:v>
      </x:c>
      <x:c t="n" s="0">
        <x:v>5.0183</x:v>
      </x:c>
      <x:c t="n" s="0">
        <x:v>11.31008</x:v>
      </x:c>
      <x:c t="n" s="0">
        <x:v>16.46344</x:v>
      </x:c>
      <x:c t="n" s="0">
        <x:v>18.57635</x:v>
      </x:c>
      <x:c t="n" s="0">
        <x:v>15.0854</x:v>
      </x:c>
      <x:c t="n" s="0">
        <x:v>16.9519</x:v>
      </x:c>
      <x:c t="n" s="0">
        <x:v>23.3523</x:v>
      </x:c>
      <x:c t="n" s="0">
        <x:v>28.48798</x:v>
      </x:c>
      <x:c t="n" s="0">
        <x:v>25.20148</x:v>
      </x:c>
      <x:c t="n" s="0">
        <x:v>25.02208</x:v>
      </x:c>
      <x:c t="n" s="0">
        <x:v>21.77007</x:v>
      </x:c>
      <x:c t="n" s="0">
        <x:v>20.62601</x:v>
      </x:c>
      <x:c t="n" s="0">
        <x:v>20.97769</x:v>
      </x:c>
      <x:c t="n" s="0">
        <x:v>18.47923</x:v>
      </x:c>
      <x:c t="n" s="0">
        <x:v>13.86113</x:v>
      </x:c>
      <x:c t="n" s="0">
        <x:v>14.27347</x:v>
      </x:c>
      <x:c t="n" s="0">
        <x:v>12.85748</x:v>
      </x:c>
      <x:c t="n" s="0">
        <x:v>10.65775</x:v>
      </x:c>
      <x:c t="n" s="0">
        <x:v>13.31072</x:v>
      </x:c>
      <x:c t="n" s="0">
        <x:v>7.200317</x:v>
      </x:c>
      <x:c t="n" s="0">
        <x:v>8.785363</x:v>
      </x:c>
      <x:c t="n" s="0">
        <x:v>9.03598</x:v>
      </x:c>
      <x:c t="n" s="0">
        <x:v>4.861317</x:v>
      </x:c>
      <x:c t="n" s="0">
        <x:v>10.65412</x:v>
      </x:c>
      <x:c t="n" s="0">
        <x:v>3.72994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43948.5587731482</x:v>
      </x:c>
      <x:c t="n" s="7">
        <x:v>43948.5587731482</x:v>
      </x:c>
      <x:c t="n" s="0">
        <x:v>33.3654</x:v>
      </x:c>
      <x:c t="n" s="0">
        <x:v>54.20069</x:v>
      </x:c>
      <x:c t="n" s="0">
        <x:v>81.60118</x:v>
      </x:c>
      <x:c t="n" s="0">
        <x:v>83.84372</x:v>
      </x:c>
      <x:c t="n" s="0">
        <x:v>-22.66754</x:v>
      </x:c>
      <x:c t="n" s="0">
        <x:v>-20.10004</x:v>
      </x:c>
      <x:c t="n" s="0">
        <x:v>-12.72488</x:v>
      </x:c>
      <x:c t="n" s="0">
        <x:v>-2.958863</x:v>
      </x:c>
      <x:c t="n" s="0">
        <x:v>0.6839797</x:v>
      </x:c>
      <x:c t="n" s="0">
        <x:v>5.037575</x:v>
      </x:c>
      <x:c t="n" s="0">
        <x:v>9.453205</x:v>
      </x:c>
      <x:c t="n" s="0">
        <x:v>7.596671</x:v>
      </x:c>
      <x:c t="n" s="0">
        <x:v>9.178032</x:v>
      </x:c>
      <x:c t="n" s="0">
        <x:v>13.83895</x:v>
      </x:c>
      <x:c t="n" s="0">
        <x:v>18.70156</x:v>
      </x:c>
      <x:c t="n" s="0">
        <x:v>14.65336</x:v>
      </x:c>
      <x:c t="n" s="0">
        <x:v>15.23944</x:v>
      </x:c>
      <x:c t="n" s="0">
        <x:v>19.00372</x:v>
      </x:c>
      <x:c t="n" s="0">
        <x:v>19.14099</x:v>
      </x:c>
      <x:c t="n" s="0">
        <x:v>17.40204</x:v>
      </x:c>
      <x:c t="n" s="0">
        <x:v>19.43903</x:v>
      </x:c>
      <x:c t="n" s="0">
        <x:v>22.24916</x:v>
      </x:c>
      <x:c t="n" s="0">
        <x:v>24.58742</x:v>
      </x:c>
      <x:c t="n" s="0">
        <x:v>26.8198</x:v>
      </x:c>
      <x:c t="n" s="0">
        <x:v>26.54214</x:v>
      </x:c>
      <x:c t="n" s="0">
        <x:v>24.08327</x:v>
      </x:c>
      <x:c t="n" s="0">
        <x:v>23.23023</x:v>
      </x:c>
      <x:c t="n" s="0">
        <x:v>21.24875</x:v>
      </x:c>
      <x:c t="n" s="0">
        <x:v>17.79516</x:v>
      </x:c>
      <x:c t="n" s="0">
        <x:v>14.79513</x:v>
      </x:c>
      <x:c t="n" s="0">
        <x:v>13.57293</x:v>
      </x:c>
      <x:c t="n" s="0">
        <x:v>12.70256</x:v>
      </x:c>
      <x:c t="n" s="0">
        <x:v>12.41685</x:v>
      </x:c>
      <x:c t="n" s="0">
        <x:v>11.93765</x:v>
      </x:c>
      <x:c t="n" s="0">
        <x:v>7.605639</x:v>
      </x:c>
      <x:c t="n" s="0">
        <x:v>9.369622</x:v>
      </x:c>
      <x:c t="n" s="0">
        <x:v>9.227745</x:v>
      </x:c>
      <x:c t="n" s="0">
        <x:v>4.338111</x:v>
      </x:c>
      <x:c t="n" s="0">
        <x:v>10.3113</x:v>
      </x:c>
      <x:c t="n" s="0">
        <x:v>4.044612</x:v>
      </x:c>
      <x:c t="n" s="0">
        <x:v>-22.30266</x:v>
      </x:c>
      <x:c t="n" s="0">
        <x:v>-19.17714</x:v>
      </x:c>
      <x:c t="n" s="0">
        <x:v>-10.09192</x:v>
      </x:c>
      <x:c t="n" s="0">
        <x:v>-9.325644</x:v>
      </x:c>
      <x:c t="n" s="0">
        <x:v>0.3557474</x:v>
      </x:c>
      <x:c t="n" s="0">
        <x:v>6.622333</x:v>
      </x:c>
      <x:c t="n" s="0">
        <x:v>13.25807</x:v>
      </x:c>
      <x:c t="n" s="0">
        <x:v>4.363747</x:v>
      </x:c>
      <x:c t="n" s="0">
        <x:v>0.05546226</x:v>
      </x:c>
      <x:c t="n" s="0">
        <x:v>7.301288</x:v>
      </x:c>
      <x:c t="n" s="0">
        <x:v>18.69634</x:v>
      </x:c>
      <x:c t="n" s="0">
        <x:v>5.0183</x:v>
      </x:c>
      <x:c t="n" s="0">
        <x:v>18.469</x:v>
      </x:c>
      <x:c t="n" s="0">
        <x:v>12.37533</x:v>
      </x:c>
      <x:c t="n" s="0">
        <x:v>16.85625</x:v>
      </x:c>
      <x:c t="n" s="0">
        <x:v>20.22918</x:v>
      </x:c>
      <x:c t="n" s="0">
        <x:v>23.38661</x:v>
      </x:c>
      <x:c t="n" s="0">
        <x:v>22.3436</x:v>
      </x:c>
      <x:c t="n" s="0">
        <x:v>14.40775</x:v>
      </x:c>
      <x:c t="n" s="0">
        <x:v>27.20332</x:v>
      </x:c>
      <x:c t="n" s="0">
        <x:v>24.55216</x:v>
      </x:c>
      <x:c t="n" s="0">
        <x:v>21.47746</x:v>
      </x:c>
      <x:c t="n" s="0">
        <x:v>21.84898</x:v>
      </x:c>
      <x:c t="n" s="0">
        <x:v>18.84903</x:v>
      </x:c>
      <x:c t="n" s="0">
        <x:v>16.96679</x:v>
      </x:c>
      <x:c t="n" s="0">
        <x:v>14.48047</x:v>
      </x:c>
      <x:c t="n" s="0">
        <x:v>11.69316</x:v>
      </x:c>
      <x:c t="n" s="0">
        <x:v>13.1904</x:v>
      </x:c>
      <x:c t="n" s="0">
        <x:v>10.79825</x:v>
      </x:c>
      <x:c t="n" s="0">
        <x:v>9.886764</x:v>
      </x:c>
      <x:c t="n" s="0">
        <x:v>7.903255</x:v>
      </x:c>
      <x:c t="n" s="0">
        <x:v>8.848307</x:v>
      </x:c>
      <x:c t="n" s="0">
        <x:v>7.944348</x:v>
      </x:c>
      <x:c t="n" s="0">
        <x:v>4.346013</x:v>
      </x:c>
      <x:c t="n" s="0">
        <x:v>9.953671</x:v>
      </x:c>
      <x:c t="n" s="0">
        <x:v>4.929461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43948.5587731482</x:v>
      </x:c>
      <x:c t="n" s="7">
        <x:v>43948.5587731482</x:v>
      </x:c>
      <x:c t="n" s="0">
        <x:v>34.07604</x:v>
      </x:c>
      <x:c t="n" s="0">
        <x:v>54.20069</x:v>
      </x:c>
      <x:c t="n" s="0">
        <x:v>81.87593</x:v>
      </x:c>
      <x:c t="n" s="0">
        <x:v>83.83709</x:v>
      </x:c>
      <x:c t="n" s="0">
        <x:v>-22.61267</x:v>
      </x:c>
      <x:c t="n" s="0">
        <x:v>-19.95265</x:v>
      </x:c>
      <x:c t="n" s="0">
        <x:v>-12.22622</x:v>
      </x:c>
      <x:c t="n" s="0">
        <x:v>-3.476098</x:v>
      </x:c>
      <x:c t="n" s="0">
        <x:v>0.3120564</x:v>
      </x:c>
      <x:c t="n" s="0">
        <x:v>5.30815</x:v>
      </x:c>
      <x:c t="n" s="0">
        <x:v>10.26159</x:v>
      </x:c>
      <x:c t="n" s="0">
        <x:v>7.321653</x:v>
      </x:c>
      <x:c t="n" s="0">
        <x:v>8.582648</x:v>
      </x:c>
      <x:c t="n" s="0">
        <x:v>13.82373</x:v>
      </x:c>
      <x:c t="n" s="0">
        <x:v>18.7008</x:v>
      </x:c>
      <x:c t="n" s="0">
        <x:v>14.31375</x:v>
      </x:c>
      <x:c t="n" s="0">
        <x:v>15.88811</x:v>
      </x:c>
      <x:c t="n" s="0">
        <x:v>18.53386</x:v>
      </x:c>
      <x:c t="n" s="0">
        <x:v>18.84583</x:v>
      </x:c>
      <x:c t="n" s="0">
        <x:v>18.67675</x:v>
      </x:c>
      <x:c t="n" s="0">
        <x:v>20.2972</x:v>
      </x:c>
      <x:c t="n" s="0">
        <x:v>22.2902</x:v>
      </x:c>
      <x:c t="n" s="0">
        <x:v>25.08212</x:v>
      </x:c>
      <x:c t="n" s="0">
        <x:v>26.93922</x:v>
      </x:c>
      <x:c t="n" s="0">
        <x:v>26.37321</x:v>
      </x:c>
      <x:c t="n" s="0">
        <x:v>24.08456</x:v>
      </x:c>
      <x:c t="n" s="0">
        <x:v>23.50326</x:v>
      </x:c>
      <x:c t="n" s="0">
        <x:v>20.72443</x:v>
      </x:c>
      <x:c t="n" s="0">
        <x:v>17.73019</x:v>
      </x:c>
      <x:c t="n" s="0">
        <x:v>14.84691</x:v>
      </x:c>
      <x:c t="n" s="0">
        <x:v>13.29556</x:v>
      </x:c>
      <x:c t="n" s="0">
        <x:v>12.33529</x:v>
      </x:c>
      <x:c t="n" s="0">
        <x:v>12.28257</x:v>
      </x:c>
      <x:c t="n" s="0">
        <x:v>11.80166</x:v>
      </x:c>
      <x:c t="n" s="0">
        <x:v>7.640496</x:v>
      </x:c>
      <x:c t="n" s="0">
        <x:v>9.142433</x:v>
      </x:c>
      <x:c t="n" s="0">
        <x:v>9.257442</x:v>
      </x:c>
      <x:c t="n" s="0">
        <x:v>4.225272</x:v>
      </x:c>
      <x:c t="n" s="0">
        <x:v>10.28663</x:v>
      </x:c>
      <x:c t="n" s="0">
        <x:v>4.372707</x:v>
      </x:c>
      <x:c t="n" s="0">
        <x:v>-22.30266</x:v>
      </x:c>
      <x:c t="n" s="0">
        <x:v>-19.17714</x:v>
      </x:c>
      <x:c t="n" s="0">
        <x:v>-10.09192</x:v>
      </x:c>
      <x:c t="n" s="0">
        <x:v>-9.325644</x:v>
      </x:c>
      <x:c t="n" s="0">
        <x:v>-3.903831</x:v>
      </x:c>
      <x:c t="n" s="0">
        <x:v>6.622333</x:v>
      </x:c>
      <x:c t="n" s="0">
        <x:v>13.25807</x:v>
      </x:c>
      <x:c t="n" s="0">
        <x:v>6.971927</x:v>
      </x:c>
      <x:c t="n" s="0">
        <x:v>0.05546226</x:v>
      </x:c>
      <x:c t="n" s="0">
        <x:v>15.57532</x:v>
      </x:c>
      <x:c t="n" s="0">
        <x:v>18.69634</x:v>
      </x:c>
      <x:c t="n" s="0">
        <x:v>13.35575</x:v>
      </x:c>
      <x:c t="n" s="0">
        <x:v>18.469</x:v>
      </x:c>
      <x:c t="n" s="0">
        <x:v>16.13876</x:v>
      </x:c>
      <x:c t="n" s="0">
        <x:v>16.29268</x:v>
      </x:c>
      <x:c t="n" s="0">
        <x:v>21.74521</x:v>
      </x:c>
      <x:c t="n" s="0">
        <x:v>21.32729</x:v>
      </x:c>
      <x:c t="n" s="0">
        <x:v>24.53929</x:v>
      </x:c>
      <x:c t="n" s="0">
        <x:v>30.13315</x:v>
      </x:c>
      <x:c t="n" s="0">
        <x:v>23.79148</x:v>
      </x:c>
      <x:c t="n" s="0">
        <x:v>24.6632</x:v>
      </x:c>
      <x:c t="n" s="0">
        <x:v>24.33867</x:v>
      </x:c>
      <x:c t="n" s="0">
        <x:v>24.0694</x:v>
      </x:c>
      <x:c t="n" s="0">
        <x:v>17.02314</x:v>
      </x:c>
      <x:c t="n" s="0">
        <x:v>12.85253</x:v>
      </x:c>
      <x:c t="n" s="0">
        <x:v>14.33062</x:v>
      </x:c>
      <x:c t="n" s="0">
        <x:v>11.71341</x:v>
      </x:c>
      <x:c t="n" s="0">
        <x:v>9.550228</x:v>
      </x:c>
      <x:c t="n" s="0">
        <x:v>11.1927</x:v>
      </x:c>
      <x:c t="n" s="0">
        <x:v>11.34814</x:v>
      </x:c>
      <x:c t="n" s="0">
        <x:v>7.773978</x:v>
      </x:c>
      <x:c t="n" s="0">
        <x:v>7.454492</x:v>
      </x:c>
      <x:c t="n" s="0">
        <x:v>10.64291</x:v>
      </x:c>
      <x:c t="n" s="0">
        <x:v>3.795754</x:v>
      </x:c>
      <x:c t="n" s="0">
        <x:v>10.96357</x:v>
      </x:c>
      <x:c t="n" s="0">
        <x:v>4.982056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43948.5587731482</x:v>
      </x:c>
      <x:c t="n" s="7">
        <x:v>43948.5587731482</x:v>
      </x:c>
      <x:c t="n" s="0">
        <x:v>34.17456</x:v>
      </x:c>
      <x:c t="n" s="0">
        <x:v>54.20069</x:v>
      </x:c>
      <x:c t="n" s="0">
        <x:v>76.38117</x:v>
      </x:c>
      <x:c t="n" s="0">
        <x:v>80.09163</x:v>
      </x:c>
      <x:c t="n" s="0">
        <x:v>-22.56621</x:v>
      </x:c>
      <x:c t="n" s="0">
        <x:v>-19.83066</x:v>
      </x:c>
      <x:c t="n" s="0">
        <x:v>-11.84146</x:v>
      </x:c>
      <x:c t="n" s="0">
        <x:v>-3.972532</x:v>
      </x:c>
      <x:c t="n" s="0">
        <x:v>-0.1007791</x:v>
      </x:c>
      <x:c t="n" s="0">
        <x:v>5.52659</x:v>
      </x:c>
      <x:c t="n" s="0">
        <x:v>10.84983</x:v>
      </x:c>
      <x:c t="n" s="0">
        <x:v>7.531534</x:v>
      </x:c>
      <x:c t="n" s="0">
        <x:v>8.00032</x:v>
      </x:c>
      <x:c t="n" s="0">
        <x:v>14.23405</x:v>
      </x:c>
      <x:c t="n" s="0">
        <x:v>18.70015</x:v>
      </x:c>
      <x:c t="n" s="0">
        <x:v>14.24977</x:v>
      </x:c>
      <x:c t="n" s="0">
        <x:v>16.31428</x:v>
      </x:c>
      <x:c t="n" s="0">
        <x:v>18.47642</x:v>
      </x:c>
      <x:c t="n" s="0">
        <x:v>18.4973</x:v>
      </x:c>
      <x:c t="n" s="0">
        <x:v>18.58609</x:v>
      </x:c>
      <x:c t="n" s="0">
        <x:v>20.5</x:v>
      </x:c>
      <x:c t="n" s="0">
        <x:v>22.72128</x:v>
      </x:c>
      <x:c t="n" s="0">
        <x:v>26.09993</x:v>
      </x:c>
      <x:c t="n" s="0">
        <x:v>26.60681</x:v>
      </x:c>
      <x:c t="n" s="0">
        <x:v>26.00718</x:v>
      </x:c>
      <x:c t="n" s="0">
        <x:v>24.15635</x:v>
      </x:c>
      <x:c t="n" s="0">
        <x:v>23.68124</x:v>
      </x:c>
      <x:c t="n" s="0">
        <x:v>20.31322</x:v>
      </x:c>
      <x:c t="n" s="0">
        <x:v>17.33854</x:v>
      </x:c>
      <x:c t="n" s="0">
        <x:v>14.73134</x:v>
      </x:c>
      <x:c t="n" s="0">
        <x:v>13.13891</x:v>
      </x:c>
      <x:c t="n" s="0">
        <x:v>11.99887</x:v>
      </x:c>
      <x:c t="n" s="0">
        <x:v>12.23677</x:v>
      </x:c>
      <x:c t="n" s="0">
        <x:v>11.83414</x:v>
      </x:c>
      <x:c t="n" s="0">
        <x:v>7.582774</x:v>
      </x:c>
      <x:c t="n" s="0">
        <x:v>8.935588</x:v>
      </x:c>
      <x:c t="n" s="0">
        <x:v>9.283676</x:v>
      </x:c>
      <x:c t="n" s="0">
        <x:v>4.233921</x:v>
      </x:c>
      <x:c t="n" s="0">
        <x:v>10.37429</x:v>
      </x:c>
      <x:c t="n" s="0">
        <x:v>4.392566</x:v>
      </x:c>
      <x:c t="n" s="0">
        <x:v>-22.30266</x:v>
      </x:c>
      <x:c t="n" s="0">
        <x:v>-19.17714</x:v>
      </x:c>
      <x:c t="n" s="0">
        <x:v>-10.09192</x:v>
      </x:c>
      <x:c t="n" s="0">
        <x:v>-9.325644</x:v>
      </x:c>
      <x:c t="n" s="0">
        <x:v>-3.903831</x:v>
      </x:c>
      <x:c t="n" s="0">
        <x:v>6.622333</x:v>
      </x:c>
      <x:c t="n" s="0">
        <x:v>13.25807</x:v>
      </x:c>
      <x:c t="n" s="0">
        <x:v>8.590076</x:v>
      </x:c>
      <x:c t="n" s="0">
        <x:v>0.05546226</x:v>
      </x:c>
      <x:c t="n" s="0">
        <x:v>16.0737</x:v>
      </x:c>
      <x:c t="n" s="0">
        <x:v>18.69634</x:v>
      </x:c>
      <x:c t="n" s="0">
        <x:v>13.85532</x:v>
      </x:c>
      <x:c t="n" s="0">
        <x:v>17.82799</x:v>
      </x:c>
      <x:c t="n" s="0">
        <x:v>18.12424</x:v>
      </x:c>
      <x:c t="n" s="0">
        <x:v>15.43845</x:v>
      </x:c>
      <x:c t="n" s="0">
        <x:v>17.45405</x:v>
      </x:c>
      <x:c t="n" s="0">
        <x:v>22.71026</x:v>
      </x:c>
      <x:c t="n" s="0">
        <x:v>22.99545</x:v>
      </x:c>
      <x:c t="n" s="0">
        <x:v>27.51919</x:v>
      </x:c>
      <x:c t="n" s="0">
        <x:v>23.7533</x:v>
      </x:c>
      <x:c t="n" s="0">
        <x:v>23.45018</x:v>
      </x:c>
      <x:c t="n" s="0">
        <x:v>24.36916</x:v>
      </x:c>
      <x:c t="n" s="0">
        <x:v>26.57721</x:v>
      </x:c>
      <x:c t="n" s="0">
        <x:v>18.5839</x:v>
      </x:c>
      <x:c t="n" s="0">
        <x:v>14.22275</x:v>
      </x:c>
      <x:c t="n" s="0">
        <x:v>15.95222</x:v>
      </x:c>
      <x:c t="n" s="0">
        <x:v>10.57486</x:v>
      </x:c>
      <x:c t="n" s="0">
        <x:v>9.63437</x:v>
      </x:c>
      <x:c t="n" s="0">
        <x:v>12.76249</x:v>
      </x:c>
      <x:c t="n" s="0">
        <x:v>11.12288</x:v>
      </x:c>
      <x:c t="n" s="0">
        <x:v>7.265208</x:v>
      </x:c>
      <x:c t="n" s="0">
        <x:v>8.000258</x:v>
      </x:c>
      <x:c t="n" s="0">
        <x:v>7.837362</x:v>
      </x:c>
      <x:c t="n" s="0">
        <x:v>3.82636</x:v>
      </x:c>
      <x:c t="n" s="0">
        <x:v>11.22208</x:v>
      </x:c>
      <x:c t="n" s="0">
        <x:v>4.348144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43948.5587731482</x:v>
      </x:c>
      <x:c t="n" s="7">
        <x:v>43948.5587731482</x:v>
      </x:c>
      <x:c t="n" s="0">
        <x:v>35.7873</x:v>
      </x:c>
      <x:c t="n" s="0">
        <x:v>54.20069</x:v>
      </x:c>
      <x:c t="n" s="0">
        <x:v>66.86278</x:v>
      </x:c>
      <x:c t="n" s="0">
        <x:v>71.05287</x:v>
      </x:c>
      <x:c t="n" s="0">
        <x:v>-22.32144</x:v>
      </x:c>
      <x:c t="n" s="0">
        <x:v>-19.7291</x:v>
      </x:c>
      <x:c t="n" s="0">
        <x:v>-11.53785</x:v>
      </x:c>
      <x:c t="n" s="0">
        <x:v>-4.446641</x:v>
      </x:c>
      <x:c t="n" s="0">
        <x:v>-0.4873572</x:v>
      </x:c>
      <x:c t="n" s="0">
        <x:v>5.430167</x:v>
      </x:c>
      <x:c t="n" s="0">
        <x:v>10.80025</x:v>
      </x:c>
      <x:c t="n" s="0">
        <x:v>7.703082</x:v>
      </x:c>
      <x:c t="n" s="0">
        <x:v>7.451312</x:v>
      </x:c>
      <x:c t="n" s="0">
        <x:v>14.55618</x:v>
      </x:c>
      <x:c t="n" s="0">
        <x:v>18.49276</x:v>
      </x:c>
      <x:c t="n" s="0">
        <x:v>14.19438</x:v>
      </x:c>
      <x:c t="n" s="0">
        <x:v>16.48934</x:v>
      </x:c>
      <x:c t="n" s="0">
        <x:v>18.6367</x:v>
      </x:c>
      <x:c t="n" s="0">
        <x:v>18.38497</x:v>
      </x:c>
      <x:c t="n" s="0">
        <x:v>18.80319</x:v>
      </x:c>
      <x:c t="n" s="0">
        <x:v>20.63192</x:v>
      </x:c>
      <x:c t="n" s="0">
        <x:v>23.94444</x:v>
      </x:c>
      <x:c t="n" s="0">
        <x:v>26.05851</x:v>
      </x:c>
      <x:c t="n" s="0">
        <x:v>26.17776</x:v>
      </x:c>
      <x:c t="n" s="0">
        <x:v>26.02286</x:v>
      </x:c>
      <x:c t="n" s="0">
        <x:v>24.07065</x:v>
      </x:c>
      <x:c t="n" s="0">
        <x:v>24.17034</x:v>
      </x:c>
      <x:c t="n" s="0">
        <x:v>20.31307</x:v>
      </x:c>
      <x:c t="n" s="0">
        <x:v>17.25043</x:v>
      </x:c>
      <x:c t="n" s="0">
        <x:v>14.79128</x:v>
      </x:c>
      <x:c t="n" s="0">
        <x:v>12.788</x:v>
      </x:c>
      <x:c t="n" s="0">
        <x:v>11.75025</x:v>
      </x:c>
      <x:c t="n" s="0">
        <x:v>12.41458</x:v>
      </x:c>
      <x:c t="n" s="0">
        <x:v>11.62801</x:v>
      </x:c>
      <x:c t="n" s="0">
        <x:v>7.662333</x:v>
      </x:c>
      <x:c t="n" s="0">
        <x:v>8.881083</x:v>
      </x:c>
      <x:c t="n" s="0">
        <x:v>9.218866</x:v>
      </x:c>
      <x:c t="n" s="0">
        <x:v>4.153404</x:v>
      </x:c>
      <x:c t="n" s="0">
        <x:v>10.52558</x:v>
      </x:c>
      <x:c t="n" s="0">
        <x:v>4.331973</x:v>
      </x:c>
      <x:c t="n" s="0">
        <x:v>-20.45282</x:v>
      </x:c>
      <x:c t="n" s="0">
        <x:v>-19.17714</x:v>
      </x:c>
      <x:c t="n" s="0">
        <x:v>-10.09192</x:v>
      </x:c>
      <x:c t="n" s="0">
        <x:v>-9.325644</x:v>
      </x:c>
      <x:c t="n" s="0">
        <x:v>-3.903831</x:v>
      </x:c>
      <x:c t="n" s="0">
        <x:v>2.934664</x:v>
      </x:c>
      <x:c t="n" s="0">
        <x:v>6.442289</x:v>
      </x:c>
      <x:c t="n" s="0">
        <x:v>8.590076</x:v>
      </x:c>
      <x:c t="n" s="0">
        <x:v>1.102678</x:v>
      </x:c>
      <x:c t="n" s="0">
        <x:v>16.0737</x:v>
      </x:c>
      <x:c t="n" s="0">
        <x:v>15.35384</x:v>
      </x:c>
      <x:c t="n" s="0">
        <x:v>14.82481</x:v>
      </x:c>
      <x:c t="n" s="0">
        <x:v>17.39242</x:v>
      </x:c>
      <x:c t="n" s="0">
        <x:v>20.41121</x:v>
      </x:c>
      <x:c t="n" s="0">
        <x:v>18.71383</x:v>
      </x:c>
      <x:c t="n" s="0">
        <x:v>20.53083</x:v>
      </x:c>
      <x:c t="n" s="0">
        <x:v>19.55666</x:v>
      </x:c>
      <x:c t="n" s="0">
        <x:v>28.73384</x:v>
      </x:c>
      <x:c t="n" s="0">
        <x:v>23.54168</x:v>
      </x:c>
      <x:c t="n" s="0">
        <x:v>22.38509</x:v>
      </x:c>
      <x:c t="n" s="0">
        <x:v>27.32401</x:v>
      </x:c>
      <x:c t="n" s="0">
        <x:v>24.98802</x:v>
      </x:c>
      <x:c t="n" s="0">
        <x:v>26.80807</x:v>
      </x:c>
      <x:c t="n" s="0">
        <x:v>19.78148</x:v>
      </x:c>
      <x:c t="n" s="0">
        <x:v>18.00667</x:v>
      </x:c>
      <x:c t="n" s="0">
        <x:v>14.67613</x:v>
      </x:c>
      <x:c t="n" s="0">
        <x:v>10.10946</x:v>
      </x:c>
      <x:c t="n" s="0">
        <x:v>11.6246</x:v>
      </x:c>
      <x:c t="n" s="0">
        <x:v>13.67916</x:v>
      </x:c>
      <x:c t="n" s="0">
        <x:v>11.52053</x:v>
      </x:c>
      <x:c t="n" s="0">
        <x:v>8.238489</x:v>
      </x:c>
      <x:c t="n" s="0">
        <x:v>9.205376</x:v>
      </x:c>
      <x:c t="n" s="0">
        <x:v>8.700821</x:v>
      </x:c>
      <x:c t="n" s="0">
        <x:v>3.828212</x:v>
      </x:c>
      <x:c t="n" s="0">
        <x:v>10.57982</x:v>
      </x:c>
      <x:c t="n" s="0">
        <x:v>3.936807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43948.5587731482</x:v>
      </x:c>
      <x:c t="n" s="7">
        <x:v>43948.5587731482</x:v>
      </x:c>
      <x:c t="n" s="0">
        <x:v>34.10743</x:v>
      </x:c>
      <x:c t="n" s="0">
        <x:v>54.20069</x:v>
      </x:c>
      <x:c t="n" s="0">
        <x:v>76.90015</x:v>
      </x:c>
      <x:c t="n" s="0">
        <x:v>81.38594</x:v>
      </x:c>
      <x:c t="n" s="0">
        <x:v>-21.94899</x:v>
      </x:c>
      <x:c t="n" s="0">
        <x:v>-19.6442</x:v>
      </x:c>
      <x:c t="n" s="0">
        <x:v>-11.29437</x:v>
      </x:c>
      <x:c t="n" s="0">
        <x:v>-4.897037</x:v>
      </x:c>
      <x:c t="n" s="0">
        <x:v>-0.8471438</x:v>
      </x:c>
      <x:c t="n" s="0">
        <x:v>5.070384</x:v>
      </x:c>
      <x:c t="n" s="0">
        <x:v>10.23747</x:v>
      </x:c>
      <x:c t="n" s="0">
        <x:v>7.844408</x:v>
      </x:c>
      <x:c t="n" s="0">
        <x:v>6.939835</x:v>
      </x:c>
      <x:c t="n" s="0">
        <x:v>14.80867</x:v>
      </x:c>
      <x:c t="n" s="0">
        <x:v>18.09818</x:v>
      </x:c>
      <x:c t="n" s="0">
        <x:v>14.9702</x:v>
      </x:c>
      <x:c t="n" s="0">
        <x:v>16.53382</x:v>
      </x:c>
      <x:c t="n" s="0">
        <x:v>19.06501</x:v>
      </x:c>
      <x:c t="n" s="0">
        <x:v>18.48541</x:v>
      </x:c>
      <x:c t="n" s="0">
        <x:v>18.9484</x:v>
      </x:c>
      <x:c t="n" s="0">
        <x:v>20.22771</x:v>
      </x:c>
      <x:c t="n" s="0">
        <x:v>24.14582</x:v>
      </x:c>
      <x:c t="n" s="0">
        <x:v>25.50181</x:v>
      </x:c>
      <x:c t="n" s="0">
        <x:v>25.81691</x:v>
      </x:c>
      <x:c t="n" s="0">
        <x:v>26.57245</x:v>
      </x:c>
      <x:c t="n" s="0">
        <x:v>24.4372</x:v>
      </x:c>
      <x:c t="n" s="0">
        <x:v>24.50702</x:v>
      </x:c>
      <x:c t="n" s="0">
        <x:v>20.2747</x:v>
      </x:c>
      <x:c t="n" s="0">
        <x:v>17.39008</x:v>
      </x:c>
      <x:c t="n" s="0">
        <x:v>15.09639</x:v>
      </x:c>
      <x:c t="n" s="0">
        <x:v>12.50031</x:v>
      </x:c>
      <x:c t="n" s="0">
        <x:v>11.64825</x:v>
      </x:c>
      <x:c t="n" s="0">
        <x:v>13.59083</x:v>
      </x:c>
      <x:c t="n" s="0">
        <x:v>11.38302</x:v>
      </x:c>
      <x:c t="n" s="0">
        <x:v>7.483773</x:v>
      </x:c>
      <x:c t="n" s="0">
        <x:v>8.949382</x:v>
      </x:c>
      <x:c t="n" s="0">
        <x:v>9.189318</x:v>
      </x:c>
      <x:c t="n" s="0">
        <x:v>4.042516</x:v>
      </x:c>
      <x:c t="n" s="0">
        <x:v>10.53972</x:v>
      </x:c>
      <x:c t="n" s="0">
        <x:v>4.43462</x:v>
      </x:c>
      <x:c t="n" s="0">
        <x:v>-20.2428</x:v>
      </x:c>
      <x:c t="n" s="0">
        <x:v>-19.17714</x:v>
      </x:c>
      <x:c t="n" s="0">
        <x:v>-6.94924</x:v>
      </x:c>
      <x:c t="n" s="0">
        <x:v>-8.144417</x:v>
      </x:c>
      <x:c t="n" s="0">
        <x:v>-3.903831</x:v>
      </x:c>
      <x:c t="n" s="0">
        <x:v>2.013704</x:v>
      </x:c>
      <x:c t="n" s="0">
        <x:v>3.037748</x:v>
      </x:c>
      <x:c t="n" s="0">
        <x:v>10.91911</x:v>
      </x:c>
      <x:c t="n" s="0">
        <x:v>1.233616</x:v>
      </x:c>
      <x:c t="n" s="0">
        <x:v>16.02574</x:v>
      </x:c>
      <x:c t="n" s="0">
        <x:v>14.56774</x:v>
      </x:c>
      <x:c t="n" s="0">
        <x:v>18.62781</x:v>
      </x:c>
      <x:c t="n" s="0">
        <x:v>14.48892</x:v>
      </x:c>
      <x:c t="n" s="0">
        <x:v>20.96676</x:v>
      </x:c>
      <x:c t="n" s="0">
        <x:v>17.56384</x:v>
      </x:c>
      <x:c t="n" s="0">
        <x:v>19.18226</x:v>
      </x:c>
      <x:c t="n" s="0">
        <x:v>16.40257</x:v>
      </x:c>
      <x:c t="n" s="0">
        <x:v>23.03046</x:v>
      </x:c>
      <x:c t="n" s="0">
        <x:v>18.42792</x:v>
      </x:c>
      <x:c t="n" s="0">
        <x:v>23.63325</x:v>
      </x:c>
      <x:c t="n" s="0">
        <x:v>28.27274</x:v>
      </x:c>
      <x:c t="n" s="0">
        <x:v>24.4425</x:v>
      </x:c>
      <x:c t="n" s="0">
        <x:v>22.67575</x:v>
      </x:c>
      <x:c t="n" s="0">
        <x:v>20.6312</x:v>
      </x:c>
      <x:c t="n" s="0">
        <x:v>17.70759</x:v>
      </x:c>
      <x:c t="n" s="0">
        <x:v>15.61885</x:v>
      </x:c>
      <x:c t="n" s="0">
        <x:v>10.13017</x:v>
      </x:c>
      <x:c t="n" s="0">
        <x:v>8.867968</x:v>
      </x:c>
      <x:c t="n" s="0">
        <x:v>19.42257</x:v>
      </x:c>
      <x:c t="n" s="0">
        <x:v>8.118119</x:v>
      </x:c>
      <x:c t="n" s="0">
        <x:v>6.547173</x:v>
      </x:c>
      <x:c t="n" s="0">
        <x:v>7.953563</x:v>
      </x:c>
      <x:c t="n" s="0">
        <x:v>8.906368</x:v>
      </x:c>
      <x:c t="n" s="0">
        <x:v>3.211476</x:v>
      </x:c>
      <x:c t="n" s="0">
        <x:v>11.31474</x:v>
      </x:c>
      <x:c t="n" s="0">
        <x:v>5.201999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43948.5587731482</x:v>
      </x:c>
      <x:c t="n" s="7">
        <x:v>43948.5587731482</x:v>
      </x:c>
      <x:c t="n" s="0">
        <x:v>34.77669</x:v>
      </x:c>
      <x:c t="n" s="0">
        <x:v>54.20069</x:v>
      </x:c>
      <x:c t="n" s="0">
        <x:v>83.32523</x:v>
      </x:c>
      <x:c t="n" s="0">
        <x:v>84.24499</x:v>
      </x:c>
      <x:c t="n" s="0">
        <x:v>-21.65446</x:v>
      </x:c>
      <x:c t="n" s="0">
        <x:v>-19.57297</x:v>
      </x:c>
      <x:c t="n" s="0">
        <x:v>-9.275508</x:v>
      </x:c>
      <x:c t="n" s="0">
        <x:v>-5.11723</x:v>
      </x:c>
      <x:c t="n" s="0">
        <x:v>-1.179927</x:v>
      </x:c>
      <x:c t="n" s="0">
        <x:v>4.737602</x:v>
      </x:c>
      <x:c t="n" s="0">
        <x:v>9.691372</x:v>
      </x:c>
      <x:c t="n" s="0">
        <x:v>9.164852</x:v>
      </x:c>
      <x:c t="n" s="0">
        <x:v>6.43476</x:v>
      </x:c>
      <x:c t="n" s="0">
        <x:v>15.00607</x:v>
      </x:c>
      <x:c t="n" s="0">
        <x:v>17.73026</x:v>
      </x:c>
      <x:c t="n" s="0">
        <x:v>15.73624</x:v>
      </x:c>
      <x:c t="n" s="0">
        <x:v>15.87098</x:v>
      </x:c>
      <x:c t="n" s="0">
        <x:v>19.39631</x:v>
      </x:c>
      <x:c t="n" s="0">
        <x:v>17.99408</x:v>
      </x:c>
      <x:c t="n" s="0">
        <x:v>18.89499</x:v>
      </x:c>
      <x:c t="n" s="0">
        <x:v>20.31771</x:v>
      </x:c>
      <x:c t="n" s="0">
        <x:v>23.92343</x:v>
      </x:c>
      <x:c t="n" s="0">
        <x:v>24.87464</x:v>
      </x:c>
      <x:c t="n" s="0">
        <x:v>25.63412</x:v>
      </x:c>
      <x:c t="n" s="0">
        <x:v>26.52481</x:v>
      </x:c>
      <x:c t="n" s="0">
        <x:v>24.22043</x:v>
      </x:c>
      <x:c t="n" s="0">
        <x:v>24.82109</x:v>
      </x:c>
      <x:c t="n" s="0">
        <x:v>21.07028</x:v>
      </x:c>
      <x:c t="n" s="0">
        <x:v>17.87507</x:v>
      </x:c>
      <x:c t="n" s="0">
        <x:v>15.37331</x:v>
      </x:c>
      <x:c t="n" s="0">
        <x:v>12.23274</x:v>
      </x:c>
      <x:c t="n" s="0">
        <x:v>11.25656</x:v>
      </x:c>
      <x:c t="n" s="0">
        <x:v>16.01015</x:v>
      </x:c>
      <x:c t="n" s="0">
        <x:v>10.99514</x:v>
      </x:c>
      <x:c t="n" s="0">
        <x:v>7.70168</x:v>
      </x:c>
      <x:c t="n" s="0">
        <x:v>8.795362</x:v>
      </x:c>
      <x:c t="n" s="0">
        <x:v>9.089019</x:v>
      </x:c>
      <x:c t="n" s="0">
        <x:v>3.974266</x:v>
      </x:c>
      <x:c t="n" s="0">
        <x:v>10.58582</x:v>
      </x:c>
      <x:c t="n" s="0">
        <x:v>4.359045</x:v>
      </x:c>
      <x:c t="n" s="0">
        <x:v>-20.2428</x:v>
      </x:c>
      <x:c t="n" s="0">
        <x:v>-19.17714</x:v>
      </x:c>
      <x:c t="n" s="0">
        <x:v>-4.257963</x:v>
      </x:c>
      <x:c t="n" s="0">
        <x:v>-6.692782</x:v>
      </x:c>
      <x:c t="n" s="0">
        <x:v>-3.903831</x:v>
      </x:c>
      <x:c t="n" s="0">
        <x:v>2.013704</x:v>
      </x:c>
      <x:c t="n" s="0">
        <x:v>3.037748</x:v>
      </x:c>
      <x:c t="n" s="0">
        <x:v>13.20261</x:v>
      </x:c>
      <x:c t="n" s="0">
        <x:v>-0.2554169</x:v>
      </x:c>
      <x:c t="n" s="0">
        <x:v>16.00964</x:v>
      </x:c>
      <x:c t="n" s="0">
        <x:v>14.56774</x:v>
      </x:c>
      <x:c t="n" s="0">
        <x:v>18.62781</x:v>
      </x:c>
      <x:c t="n" s="0">
        <x:v>1.353527</x:v>
      </x:c>
      <x:c t="n" s="0">
        <x:v>20.93879</x:v>
      </x:c>
      <x:c t="n" s="0">
        <x:v>12.75432</x:v>
      </x:c>
      <x:c t="n" s="0">
        <x:v>18.09294</x:v>
      </x:c>
      <x:c t="n" s="0">
        <x:v>21.52452</x:v>
      </x:c>
      <x:c t="n" s="0">
        <x:v>22.03276</x:v>
      </x:c>
      <x:c t="n" s="0">
        <x:v>15.6286</x:v>
      </x:c>
      <x:c t="n" s="0">
        <x:v>23.57401</x:v>
      </x:c>
      <x:c t="n" s="0">
        <x:v>25.25864</x:v>
      </x:c>
      <x:c t="n" s="0">
        <x:v>25.65502</x:v>
      </x:c>
      <x:c t="n" s="0">
        <x:v>27.12746</x:v>
      </x:c>
      <x:c t="n" s="0">
        <x:v>23.05937</x:v>
      </x:c>
      <x:c t="n" s="0">
        <x:v>19.52007</x:v>
      </x:c>
      <x:c t="n" s="0">
        <x:v>16.42772</x:v>
      </x:c>
      <x:c t="n" s="0">
        <x:v>10.14645</x:v>
      </x:c>
      <x:c t="n" s="0">
        <x:v>7.135129</x:v>
      </x:c>
      <x:c t="n" s="0">
        <x:v>21.62822</x:v>
      </x:c>
      <x:c t="n" s="0">
        <x:v>8.547154</x:v>
      </x:c>
      <x:c t="n" s="0">
        <x:v>8.006927</x:v>
      </x:c>
      <x:c t="n" s="0">
        <x:v>7.939156</x:v>
      </x:c>
      <x:c t="n" s="0">
        <x:v>8.464229</x:v>
      </x:c>
      <x:c t="n" s="0">
        <x:v>3.782878</x:v>
      </x:c>
      <x:c t="n" s="0">
        <x:v>9.856947</x:v>
      </x:c>
      <x:c t="n" s="0">
        <x:v>3.838439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43948.5587731482</x:v>
      </x:c>
      <x:c t="n" s="7">
        <x:v>43948.5587731482</x:v>
      </x:c>
      <x:c t="n" s="0">
        <x:v>35.65409</x:v>
      </x:c>
      <x:c t="n" s="0">
        <x:v>54.20069</x:v>
      </x:c>
      <x:c t="n" s="0">
        <x:v>82.97758</x:v>
      </x:c>
      <x:c t="n" s="0">
        <x:v>84.08514</x:v>
      </x:c>
      <x:c t="n" s="0">
        <x:v>-21.41773</x:v>
      </x:c>
      <x:c t="n" s="0">
        <x:v>-19.51303</x:v>
      </x:c>
      <x:c t="n" s="0">
        <x:v>-8.077986</x:v>
      </x:c>
      <x:c t="n" s="0">
        <x:v>-5.314543</x:v>
      </x:c>
      <x:c t="n" s="0">
        <x:v>-1.485829</x:v>
      </x:c>
      <x:c t="n" s="0">
        <x:v>4.431702</x:v>
      </x:c>
      <x:c t="n" s="0">
        <x:v>9.163591</x:v>
      </x:c>
      <x:c t="n" s="0">
        <x:v>10.04231</x:v>
      </x:c>
      <x:c t="n" s="0">
        <x:v>5.84247</x:v>
      </x:c>
      <x:c t="n" s="0">
        <x:v>15.16782</x:v>
      </x:c>
      <x:c t="n" s="0">
        <x:v>17.38932</x:v>
      </x:c>
      <x:c t="n" s="0">
        <x:v>16.29805</x:v>
      </x:c>
      <x:c t="n" s="0">
        <x:v>15.21184</x:v>
      </x:c>
      <x:c t="n" s="0">
        <x:v>19.65857</x:v>
      </x:c>
      <x:c t="n" s="0">
        <x:v>18.49582</x:v>
      </x:c>
      <x:c t="n" s="0">
        <x:v>18.71472</x:v>
      </x:c>
      <x:c t="n" s="0">
        <x:v>20.41924</x:v>
      </x:c>
      <x:c t="n" s="0">
        <x:v>23.41203</x:v>
      </x:c>
      <x:c t="n" s="0">
        <x:v>24.31654</x:v>
      </x:c>
      <x:c t="n" s="0">
        <x:v>25.33343</x:v>
      </x:c>
      <x:c t="n" s="0">
        <x:v>26.37378</x:v>
      </x:c>
      <x:c t="n" s="0">
        <x:v>24.59732</x:v>
      </x:c>
      <x:c t="n" s="0">
        <x:v>24.7448</x:v>
      </x:c>
      <x:c t="n" s="0">
        <x:v>20.60254</x:v>
      </x:c>
      <x:c t="n" s="0">
        <x:v>17.78604</x:v>
      </x:c>
      <x:c t="n" s="0">
        <x:v>15.19832</x:v>
      </x:c>
      <x:c t="n" s="0">
        <x:v>12.08284</x:v>
      </x:c>
      <x:c t="n" s="0">
        <x:v>11.08342</x:v>
      </x:c>
      <x:c t="n" s="0">
        <x:v>17.25617</x:v>
      </x:c>
      <x:c t="n" s="0">
        <x:v>10.78568</x:v>
      </x:c>
      <x:c t="n" s="0">
        <x:v>7.504901</x:v>
      </x:c>
      <x:c t="n" s="0">
        <x:v>8.555332</x:v>
      </x:c>
      <x:c t="n" s="0">
        <x:v>8.918154</x:v>
      </x:c>
      <x:c t="n" s="0">
        <x:v>3.904618</x:v>
      </x:c>
      <x:c t="n" s="0">
        <x:v>10.56303</x:v>
      </x:c>
      <x:c t="n" s="0">
        <x:v>4.395812</x:v>
      </x:c>
      <x:c t="n" s="0">
        <x:v>-20.2428</x:v>
      </x:c>
      <x:c t="n" s="0">
        <x:v>-19.17714</x:v>
      </x:c>
      <x:c t="n" s="0">
        <x:v>-4.257963</x:v>
      </x:c>
      <x:c t="n" s="0">
        <x:v>-6.692782</x:v>
      </x:c>
      <x:c t="n" s="0">
        <x:v>-3.903831</x:v>
      </x:c>
      <x:c t="n" s="0">
        <x:v>2.013704</x:v>
      </x:c>
      <x:c t="n" s="0">
        <x:v>3.037748</x:v>
      </x:c>
      <x:c t="n" s="0">
        <x:v>13.20261</x:v>
      </x:c>
      <x:c t="n" s="0">
        <x:v>-2.53936</x:v>
      </x:c>
      <x:c t="n" s="0">
        <x:v>16.00964</x:v>
      </x:c>
      <x:c t="n" s="0">
        <x:v>14.37929</x:v>
      </x:c>
      <x:c t="n" s="0">
        <x:v>18.62781</x:v>
      </x:c>
      <x:c t="n" s="0">
        <x:v>6.351428</x:v>
      </x:c>
      <x:c t="n" s="0">
        <x:v>20.92917</x:v>
      </x:c>
      <x:c t="n" s="0">
        <x:v>22.29559</x:v>
      </x:c>
      <x:c t="n" s="0">
        <x:v>17.04148</x:v>
      </x:c>
      <x:c t="n" s="0">
        <x:v>22.19351</x:v>
      </x:c>
      <x:c t="n" s="0">
        <x:v>16.81092</x:v>
      </x:c>
      <x:c t="n" s="0">
        <x:v>20.14681</x:v>
      </x:c>
      <x:c t="n" s="0">
        <x:v>26.26632</x:v>
      </x:c>
      <x:c t="n" s="0">
        <x:v>28.2846</x:v>
      </x:c>
      <x:c t="n" s="0">
        <x:v>25.16576</x:v>
      </x:c>
      <x:c t="n" s="0">
        <x:v>24.11436</x:v>
      </x:c>
      <x:c t="n" s="0">
        <x:v>20.84194</x:v>
      </x:c>
      <x:c t="n" s="0">
        <x:v>16.90829</x:v>
      </x:c>
      <x:c t="n" s="0">
        <x:v>15.11186</x:v>
      </x:c>
      <x:c t="n" s="0">
        <x:v>11.98993</x:v>
      </x:c>
      <x:c t="n" s="0">
        <x:v>10.71298</x:v>
      </x:c>
      <x:c t="n" s="0">
        <x:v>20.5231</x:v>
      </x:c>
      <x:c t="n" s="0">
        <x:v>9.031381</x:v>
      </x:c>
      <x:c t="n" s="0">
        <x:v>6.710049</x:v>
      </x:c>
      <x:c t="n" s="0">
        <x:v>7.13484</x:v>
      </x:c>
      <x:c t="n" s="0">
        <x:v>7.595729</x:v>
      </x:c>
      <x:c t="n" s="0">
        <x:v>3.606866</x:v>
      </x:c>
      <x:c t="n" s="0">
        <x:v>9.68861</x:v>
      </x:c>
      <x:c t="n" s="0">
        <x:v>4.629037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43948.5587731482</x:v>
      </x:c>
      <x:c t="n" s="7">
        <x:v>43948.5587731482</x:v>
      </x:c>
      <x:c t="n" s="0">
        <x:v>35.00333</x:v>
      </x:c>
      <x:c t="n" s="0">
        <x:v>54.20069</x:v>
      </x:c>
      <x:c t="n" s="0">
        <x:v>81.45913</x:v>
      </x:c>
      <x:c t="n" s="0">
        <x:v>82.65569</x:v>
      </x:c>
      <x:c t="n" s="0">
        <x:v>-20.78452</x:v>
      </x:c>
      <x:c t="n" s="0">
        <x:v>-19.39732</x:v>
      </x:c>
      <x:c t="n" s="0">
        <x:v>-7.265191</x:v>
      </x:c>
      <x:c t="n" s="0">
        <x:v>-5.490453</x:v>
      </x:c>
      <x:c t="n" s="0">
        <x:v>-1.152093</x:v>
      </x:c>
      <x:c t="n" s="0">
        <x:v>4.152235</x:v>
      </x:c>
      <x:c t="n" s="0">
        <x:v>8.655755</x:v>
      </x:c>
      <x:c t="n" s="0">
        <x:v>10.00186</x:v>
      </x:c>
      <x:c t="n" s="0">
        <x:v>5.263604</x:v>
      </x:c>
      <x:c t="n" s="0">
        <x:v>14.84552</x:v>
      </x:c>
      <x:c t="n" s="0">
        <x:v>17.03485</x:v>
      </x:c>
      <x:c t="n" s="0">
        <x:v>16.3161</x:v>
      </x:c>
      <x:c t="n" s="0">
        <x:v>14.94027</x:v>
      </x:c>
      <x:c t="n" s="0">
        <x:v>19.85966</x:v>
      </x:c>
      <x:c t="n" s="0">
        <x:v>19.30272</x:v>
      </x:c>
      <x:c t="n" s="0">
        <x:v>18.503</x:v>
      </x:c>
      <x:c t="n" s="0">
        <x:v>21.08726</x:v>
      </x:c>
      <x:c t="n" s="0">
        <x:v>22.96916</x:v>
      </x:c>
      <x:c t="n" s="0">
        <x:v>24.44397</x:v>
      </x:c>
      <x:c t="n" s="0">
        <x:v>25.59459</x:v>
      </x:c>
      <x:c t="n" s="0">
        <x:v>27.22711</x:v>
      </x:c>
      <x:c t="n" s="0">
        <x:v>24.66807</x:v>
      </x:c>
      <x:c t="n" s="0">
        <x:v>24.7564</x:v>
      </x:c>
      <x:c t="n" s="0">
        <x:v>20.70307</x:v>
      </x:c>
      <x:c t="n" s="0">
        <x:v>17.72404</x:v>
      </x:c>
      <x:c t="n" s="0">
        <x:v>15.57418</x:v>
      </x:c>
      <x:c t="n" s="0">
        <x:v>11.99792</x:v>
      </x:c>
      <x:c t="n" s="0">
        <x:v>10.93646</x:v>
      </x:c>
      <x:c t="n" s="0">
        <x:v>18.08038</x:v>
      </x:c>
      <x:c t="n" s="0">
        <x:v>10.59231</x:v>
      </x:c>
      <x:c t="n" s="0">
        <x:v>7.29258</x:v>
      </x:c>
      <x:c t="n" s="0">
        <x:v>8.434494</x:v>
      </x:c>
      <x:c t="n" s="0">
        <x:v>8.858321</x:v>
      </x:c>
      <x:c t="n" s="0">
        <x:v>3.864405</x:v>
      </x:c>
      <x:c t="n" s="0">
        <x:v>10.40298</x:v>
      </x:c>
      <x:c t="n" s="0">
        <x:v>4.392379</x:v>
      </x:c>
      <x:c t="n" s="0">
        <x:v>-17.43857</x:v>
      </x:c>
      <x:c t="n" s="0">
        <x:v>-18.56724</x:v>
      </x:c>
      <x:c t="n" s="0">
        <x:v>-4.257963</x:v>
      </x:c>
      <x:c t="n" s="0">
        <x:v>-6.692782</x:v>
      </x:c>
      <x:c t="n" s="0">
        <x:v>1.709766</x:v>
      </x:c>
      <x:c t="n" s="0">
        <x:v>2.013704</x:v>
      </x:c>
      <x:c t="n" s="0">
        <x:v>5.611237</x:v>
      </x:c>
      <x:c t="n" s="0">
        <x:v>4.927519</x:v>
      </x:c>
      <x:c t="n" s="0">
        <x:v>-2.53936</x:v>
      </x:c>
      <x:c t="n" s="0">
        <x:v>5.953776</x:v>
      </x:c>
      <x:c t="n" s="0">
        <x:v>14.0458</x:v>
      </x:c>
      <x:c t="n" s="0">
        <x:v>14.43245</x:v>
      </x:c>
      <x:c t="n" s="0">
        <x:v>13.97471</x:v>
      </x:c>
      <x:c t="n" s="0">
        <x:v>20.86119</x:v>
      </x:c>
      <x:c t="n" s="0">
        <x:v>20.76153</x:v>
      </x:c>
      <x:c t="n" s="0">
        <x:v>17.37179</x:v>
      </x:c>
      <x:c t="n" s="0">
        <x:v>23.55922</x:v>
      </x:c>
      <x:c t="n" s="0">
        <x:v>16.42234</x:v>
      </x:c>
      <x:c t="n" s="0">
        <x:v>27.12794</x:v>
      </x:c>
      <x:c t="n" s="0">
        <x:v>24.02346</x:v>
      </x:c>
      <x:c t="n" s="0">
        <x:v>28.73821</x:v>
      </x:c>
      <x:c t="n" s="0">
        <x:v>25.32182</x:v>
      </x:c>
      <x:c t="n" s="0">
        <x:v>24.16495</x:v>
      </x:c>
      <x:c t="n" s="0">
        <x:v>19.3194</x:v>
      </x:c>
      <x:c t="n" s="0">
        <x:v>17.93476</x:v>
      </x:c>
      <x:c t="n" s="0">
        <x:v>17.10023</x:v>
      </x:c>
      <x:c t="n" s="0">
        <x:v>10.51233</x:v>
      </x:c>
      <x:c t="n" s="0">
        <x:v>11.09465</x:v>
      </x:c>
      <x:c t="n" s="0">
        <x:v>22.68362</x:v>
      </x:c>
      <x:c t="n" s="0">
        <x:v>8.988177</x:v>
      </x:c>
      <x:c t="n" s="0">
        <x:v>6.043896</x:v>
      </x:c>
      <x:c t="n" s="0">
        <x:v>8.491805</x:v>
      </x:c>
      <x:c t="n" s="0">
        <x:v>8.708297</x:v>
      </x:c>
      <x:c t="n" s="0">
        <x:v>3.439502</x:v>
      </x:c>
      <x:c t="n" s="0">
        <x:v>10.68377</x:v>
      </x:c>
      <x:c t="n" s="0">
        <x:v>4.673267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43948.5587731482</x:v>
      </x:c>
      <x:c t="n" s="7">
        <x:v>43948.5587731482</x:v>
      </x:c>
      <x:c t="n" s="0">
        <x:v>34.91095</x:v>
      </x:c>
      <x:c t="n" s="0">
        <x:v>54.20069</x:v>
      </x:c>
      <x:c t="n" s="0">
        <x:v>78.70174</x:v>
      </x:c>
      <x:c t="n" s="0">
        <x:v>81.04026</x:v>
      </x:c>
      <x:c t="n" s="0">
        <x:v>-20.10491</x:v>
      </x:c>
      <x:c t="n" s="0">
        <x:v>-19.26593</x:v>
      </x:c>
      <x:c t="n" s="0">
        <x:v>-6.674225</x:v>
      </x:c>
      <x:c t="n" s="0">
        <x:v>-5.646545</x:v>
      </x:c>
      <x:c t="n" s="0">
        <x:v>-0.5976783</x:v>
      </x:c>
      <x:c t="n" s="0">
        <x:v>3.898442</x:v>
      </x:c>
      <x:c t="n" s="0">
        <x:v>8.692409</x:v>
      </x:c>
      <x:c t="n" s="0">
        <x:v>9.541398</x:v>
      </x:c>
      <x:c t="n" s="0">
        <x:v>4.699703</x:v>
      </x:c>
      <x:c t="n" s="0">
        <x:v>14.255</x:v>
      </x:c>
      <x:c t="n" s="0">
        <x:v>16.70738</x:v>
      </x:c>
      <x:c t="n" s="0">
        <x:v>16.08706</x:v>
      </x:c>
      <x:c t="n" s="0">
        <x:v>14.81201</x:v>
      </x:c>
      <x:c t="n" s="0">
        <x:v>20.02105</x:v>
      </x:c>
      <x:c t="n" s="0">
        <x:v>18.91244</x:v>
      </x:c>
      <x:c t="n" s="0">
        <x:v>18.44597</x:v>
      </x:c>
      <x:c t="n" s="0">
        <x:v>21.38412</x:v>
      </x:c>
      <x:c t="n" s="0">
        <x:v>22.70453</x:v>
      </x:c>
      <x:c t="n" s="0">
        <x:v>24.58829</x:v>
      </x:c>
      <x:c t="n" s="0">
        <x:v>25.19007</x:v>
      </x:c>
      <x:c t="n" s="0">
        <x:v>26.82323</x:v>
      </x:c>
      <x:c t="n" s="0">
        <x:v>25.14921</x:v>
      </x:c>
      <x:c t="n" s="0">
        <x:v>24.49695</x:v>
      </x:c>
      <x:c t="n" s="0">
        <x:v>20.58979</x:v>
      </x:c>
      <x:c t="n" s="0">
        <x:v>17.46822</x:v>
      </x:c>
      <x:c t="n" s="0">
        <x:v>15.44213</x:v>
      </x:c>
      <x:c t="n" s="0">
        <x:v>12.02304</x:v>
      </x:c>
      <x:c t="n" s="0">
        <x:v>10.79372</x:v>
      </x:c>
      <x:c t="n" s="0">
        <x:v>19.7706</x:v>
      </x:c>
      <x:c t="n" s="0">
        <x:v>10.38684</x:v>
      </x:c>
      <x:c t="n" s="0">
        <x:v>7.399037</x:v>
      </x:c>
      <x:c t="n" s="0">
        <x:v>8.441851</x:v>
      </x:c>
      <x:c t="n" s="0">
        <x:v>8.814772</x:v>
      </x:c>
      <x:c t="n" s="0">
        <x:v>3.906047</x:v>
      </x:c>
      <x:c t="n" s="0">
        <x:v>10.55956</x:v>
      </x:c>
      <x:c t="n" s="0">
        <x:v>4.358907</x:v>
      </x:c>
      <x:c t="n" s="0">
        <x:v>-17.43857</x:v>
      </x:c>
      <x:c t="n" s="0">
        <x:v>-18.56724</x:v>
      </x:c>
      <x:c t="n" s="0">
        <x:v>-4.257963</x:v>
      </x:c>
      <x:c t="n" s="0">
        <x:v>-6.692782</x:v>
      </x:c>
      <x:c t="n" s="0">
        <x:v>1.709766</x:v>
      </x:c>
      <x:c t="n" s="0">
        <x:v>3.874911</x:v>
      </x:c>
      <x:c t="n" s="0">
        <x:v>9.305775</x:v>
      </x:c>
      <x:c t="n" s="0">
        <x:v>4.927519</x:v>
      </x:c>
      <x:c t="n" s="0">
        <x:v>2.286145</x:v>
      </x:c>
      <x:c t="n" s="0">
        <x:v>5.953776</x:v>
      </x:c>
      <x:c t="n" s="0">
        <x:v>14.0458</x:v>
      </x:c>
      <x:c t="n" s="0">
        <x:v>14.43245</x:v>
      </x:c>
      <x:c t="n" s="0">
        <x:v>13.97471</x:v>
      </x:c>
      <x:c t="n" s="0">
        <x:v>19.14484</x:v>
      </x:c>
      <x:c t="n" s="0">
        <x:v>15.4435</x:v>
      </x:c>
      <x:c t="n" s="0">
        <x:v>18.9725</x:v>
      </x:c>
      <x:c t="n" s="0">
        <x:v>21.97227</x:v>
      </x:c>
      <x:c t="n" s="0">
        <x:v>23.53881</x:v>
      </x:c>
      <x:c t="n" s="0">
        <x:v>26.0484</x:v>
      </x:c>
      <x:c t="n" s="0">
        <x:v>22.02666</x:v>
      </x:c>
      <x:c t="n" s="0">
        <x:v>24.52222</x:v>
      </x:c>
      <x:c t="n" s="0">
        <x:v>28.44832</x:v>
      </x:c>
      <x:c t="n" s="0">
        <x:v>21.07085</x:v>
      </x:c>
      <x:c t="n" s="0">
        <x:v>19.65159</x:v>
      </x:c>
      <x:c t="n" s="0">
        <x:v>15.94626</x:v>
      </x:c>
      <x:c t="n" s="0">
        <x:v>14.18162</x:v>
      </x:c>
      <x:c t="n" s="0">
        <x:v>14.05059</x:v>
      </x:c>
      <x:c t="n" s="0">
        <x:v>7.914005</x:v>
      </x:c>
      <x:c t="n" s="0">
        <x:v>24.95876</x:v>
      </x:c>
      <x:c t="n" s="0">
        <x:v>10.04109</x:v>
      </x:c>
      <x:c t="n" s="0">
        <x:v>8.366551</x:v>
      </x:c>
      <x:c t="n" s="0">
        <x:v>6.754158</x:v>
      </x:c>
      <x:c t="n" s="0">
        <x:v>8.626265</x:v>
      </x:c>
      <x:c t="n" s="0">
        <x:v>3.687854</x:v>
      </x:c>
      <x:c t="n" s="0">
        <x:v>10.78203</x:v>
      </x:c>
      <x:c t="n" s="0">
        <x:v>3.687162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43948.5587731482</x:v>
      </x:c>
      <x:c t="n" s="7">
        <x:v>43948.5587731482</x:v>
      </x:c>
      <x:c t="n" s="0">
        <x:v>38.06579</x:v>
      </x:c>
      <x:c t="n" s="0">
        <x:v>54.20069</x:v>
      </x:c>
      <x:c t="n" s="0">
        <x:v>71.12019</x:v>
      </x:c>
      <x:c t="n" s="0">
        <x:v>76.3935</x:v>
      </x:c>
      <x:c t="n" s="0">
        <x:v>-19.59838</x:v>
      </x:c>
      <x:c t="n" s="0">
        <x:v>-19.15682</x:v>
      </x:c>
      <x:c t="n" s="0">
        <x:v>-6.226278</x:v>
      </x:c>
      <x:c t="n" s="0">
        <x:v>-5.78444</x:v>
      </x:c>
      <x:c t="n" s="0">
        <x:v>-0.1744765</x:v>
      </x:c>
      <x:c t="n" s="0">
        <x:v>4.246946</x:v>
      </x:c>
      <x:c t="n" s="0">
        <x:v>8.787526</x:v>
      </x:c>
      <x:c t="n" s="0">
        <x:v>9.105376</x:v>
      </x:c>
      <x:c t="n" s="0">
        <x:v>4.833904</x:v>
      </x:c>
      <x:c t="n" s="0">
        <x:v>13.6781</x:v>
      </x:c>
      <x:c t="n" s="0">
        <x:v>16.40673</x:v>
      </x:c>
      <x:c t="n" s="0">
        <x:v>15.88142</x:v>
      </x:c>
      <x:c t="n" s="0">
        <x:v>16.43563</x:v>
      </x:c>
      <x:c t="n" s="0">
        <x:v>19.45082</x:v>
      </x:c>
      <x:c t="n" s="0">
        <x:v>19.26048</x:v>
      </x:c>
      <x:c t="n" s="0">
        <x:v>18.69869</x:v>
      </x:c>
      <x:c t="n" s="0">
        <x:v>21.18721</x:v>
      </x:c>
      <x:c t="n" s="0">
        <x:v>22.93615</x:v>
      </x:c>
      <x:c t="n" s="0">
        <x:v>25.17575</x:v>
      </x:c>
      <x:c t="n" s="0">
        <x:v>25.34177</x:v>
      </x:c>
      <x:c t="n" s="0">
        <x:v>26.87567</x:v>
      </x:c>
      <x:c t="n" s="0">
        <x:v>25.54695</x:v>
      </x:c>
      <x:c t="n" s="0">
        <x:v>24.22784</x:v>
      </x:c>
      <x:c t="n" s="0">
        <x:v>20.42717</x:v>
      </x:c>
      <x:c t="n" s="0">
        <x:v>17.67752</x:v>
      </x:c>
      <x:c t="n" s="0">
        <x:v>15.47374</x:v>
      </x:c>
      <x:c t="n" s="0">
        <x:v>12.15095</x:v>
      </x:c>
      <x:c t="n" s="0">
        <x:v>10.52518</x:v>
      </x:c>
      <x:c t="n" s="0">
        <x:v>21.65482</x:v>
      </x:c>
      <x:c t="n" s="0">
        <x:v>10.57469</x:v>
      </x:c>
      <x:c t="n" s="0">
        <x:v>7.318786</x:v>
      </x:c>
      <x:c t="n" s="0">
        <x:v>8.112633</x:v>
      </x:c>
      <x:c t="n" s="0">
        <x:v>8.690978</x:v>
      </x:c>
      <x:c t="n" s="0">
        <x:v>3.679644</x:v>
      </x:c>
      <x:c t="n" s="0">
        <x:v>10.56934</x:v>
      </x:c>
      <x:c t="n" s="0">
        <x:v>4.427345</x:v>
      </x:c>
      <x:c t="n" s="0">
        <x:v>-17.43857</x:v>
      </x:c>
      <x:c t="n" s="0">
        <x:v>-18.56724</x:v>
      </x:c>
      <x:c t="n" s="0">
        <x:v>-4.257963</x:v>
      </x:c>
      <x:c t="n" s="0">
        <x:v>-6.692782</x:v>
      </x:c>
      <x:c t="n" s="0">
        <x:v>1.709766</x:v>
      </x:c>
      <x:c t="n" s="0">
        <x:v>5.864014</x:v>
      </x:c>
      <x:c t="n" s="0">
        <x:v>9.305775</x:v>
      </x:c>
      <x:c t="n" s="0">
        <x:v>4.927519</x:v>
      </x:c>
      <x:c t="n" s="0">
        <x:v>5.545432</x:v>
      </x:c>
      <x:c t="n" s="0">
        <x:v>5.953776</x:v>
      </x:c>
      <x:c t="n" s="0">
        <x:v>14.0458</x:v>
      </x:c>
      <x:c t="n" s="0">
        <x:v>16.97066</x:v>
      </x:c>
      <x:c t="n" s="0">
        <x:v>22.53824</x:v>
      </x:c>
      <x:c t="n" s="0">
        <x:v>11.98211</x:v>
      </x:c>
      <x:c t="n" s="0">
        <x:v>22.32359</x:v>
      </x:c>
      <x:c t="n" s="0">
        <x:v>20.19704</x:v>
      </x:c>
      <x:c t="n" s="0">
        <x:v>17.7036</x:v>
      </x:c>
      <x:c t="n" s="0">
        <x:v>21.75077</x:v>
      </x:c>
      <x:c t="n" s="0">
        <x:v>25.31486</x:v>
      </x:c>
      <x:c t="n" s="0">
        <x:v>29.74151</x:v>
      </x:c>
      <x:c t="n" s="0">
        <x:v>27.82881</x:v>
      </x:c>
      <x:c t="n" s="0">
        <x:v>24.42785</x:v>
      </x:c>
      <x:c t="n" s="0">
        <x:v>24.23369</x:v>
      </x:c>
      <x:c t="n" s="0">
        <x:v>18.71383</x:v>
      </x:c>
      <x:c t="n" s="0">
        <x:v>19.60813</x:v>
      </x:c>
      <x:c t="n" s="0">
        <x:v>15.483</x:v>
      </x:c>
      <x:c t="n" s="0">
        <x:v>12.49472</x:v>
      </x:c>
      <x:c t="n" s="0">
        <x:v>6.614354</x:v>
      </x:c>
      <x:c t="n" s="0">
        <x:v>27.15379</x:v>
      </x:c>
      <x:c t="n" s="0">
        <x:v>11.00463</x:v>
      </x:c>
      <x:c t="n" s="0">
        <x:v>5.985654</x:v>
      </x:c>
      <x:c t="n" s="0">
        <x:v>6.782159</x:v>
      </x:c>
      <x:c t="n" s="0">
        <x:v>7.793508</x:v>
      </x:c>
      <x:c t="n" s="0">
        <x:v>2.214046</x:v>
      </x:c>
      <x:c t="n" s="0">
        <x:v>9.896184</x:v>
      </x:c>
      <x:c t="n" s="0">
        <x:v>5.275214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43948.5587731482</x:v>
      </x:c>
      <x:c t="n" s="7">
        <x:v>43948.5587731482</x:v>
      </x:c>
      <x:c t="n" s="0">
        <x:v>37.55938</x:v>
      </x:c>
      <x:c t="n" s="0">
        <x:v>54.20069</x:v>
      </x:c>
      <x:c t="n" s="0">
        <x:v>77.93568</x:v>
      </x:c>
      <x:c t="n" s="0">
        <x:v>79.60165</x:v>
      </x:c>
      <x:c t="n" s="0">
        <x:v>-19.20814</x:v>
      </x:c>
      <x:c t="n" s="0">
        <x:v>-19.06573</x:v>
      </x:c>
      <x:c t="n" s="0">
        <x:v>-5.877199</x:v>
      </x:c>
      <x:c t="n" s="0">
        <x:v>-5.905774</x:v>
      </x:c>
      <x:c t="n" s="0">
        <x:v>0.156924</x:v>
      </x:c>
      <x:c t="n" s="0">
        <x:v>4.523924</x:v>
      </x:c>
      <x:c t="n" s="0">
        <x:v>8.867144</x:v>
      </x:c>
      <x:c t="n" s="0">
        <x:v>8.960154</x:v>
      </x:c>
      <x:c t="n" s="0">
        <x:v>4.94532</x:v>
      </x:c>
      <x:c t="n" s="0">
        <x:v>13.52747</x:v>
      </x:c>
      <x:c t="n" s="0">
        <x:v>17.04654</x:v>
      </x:c>
      <x:c t="n" s="0">
        <x:v>16.85739</x:v>
      </x:c>
      <x:c t="n" s="0">
        <x:v>18.04649</x:v>
      </x:c>
      <x:c t="n" s="0">
        <x:v>19.28905</x:v>
      </x:c>
      <x:c t="n" s="0">
        <x:v>19.71653</x:v>
      </x:c>
      <x:c t="n" s="0">
        <x:v>19.03259</x:v>
      </x:c>
      <x:c t="n" s="0">
        <x:v>20.87091</x:v>
      </x:c>
      <x:c t="n" s="0">
        <x:v>22.68871</x:v>
      </x:c>
      <x:c t="n" s="0">
        <x:v>24.74565</x:v>
      </x:c>
      <x:c t="n" s="0">
        <x:v>26.24899</x:v>
      </x:c>
      <x:c t="n" s="0">
        <x:v>27.05267</x:v>
      </x:c>
      <x:c t="n" s="0">
        <x:v>25.00013</x:v>
      </x:c>
      <x:c t="n" s="0">
        <x:v>24.68012</x:v>
      </x:c>
      <x:c t="n" s="0">
        <x:v>20.22021</x:v>
      </x:c>
      <x:c t="n" s="0">
        <x:v>17.70085</x:v>
      </x:c>
      <x:c t="n" s="0">
        <x:v>15.27992</x:v>
      </x:c>
      <x:c t="n" s="0">
        <x:v>12.23706</x:v>
      </x:c>
      <x:c t="n" s="0">
        <x:v>10.30045</x:v>
      </x:c>
      <x:c t="n" s="0">
        <x:v>23.54653</x:v>
      </x:c>
      <x:c t="n" s="0">
        <x:v>10.59155</x:v>
      </x:c>
      <x:c t="n" s="0">
        <x:v>7.310548</x:v>
      </x:c>
      <x:c t="n" s="0">
        <x:v>8.064527</x:v>
      </x:c>
      <x:c t="n" s="0">
        <x:v>8.580636</x:v>
      </x:c>
      <x:c t="n" s="0">
        <x:v>3.529985</x:v>
      </x:c>
      <x:c t="n" s="0">
        <x:v>10.33162</x:v>
      </x:c>
      <x:c t="n" s="0">
        <x:v>4.429709</x:v>
      </x:c>
      <x:c t="n" s="0">
        <x:v>-17.43857</x:v>
      </x:c>
      <x:c t="n" s="0">
        <x:v>-18.17749</x:v>
      </x:c>
      <x:c t="n" s="0">
        <x:v>-3.87246</x:v>
      </x:c>
      <x:c t="n" s="0">
        <x:v>-7.22662</x:v>
      </x:c>
      <x:c t="n" s="0">
        <x:v>1.709766</x:v>
      </x:c>
      <x:c t="n" s="0">
        <x:v>5.864014</x:v>
      </x:c>
      <x:c t="n" s="0">
        <x:v>9.305775</x:v>
      </x:c>
      <x:c t="n" s="0">
        <x:v>9.288612</x:v>
      </x:c>
      <x:c t="n" s="0">
        <x:v>5.585938</x:v>
      </x:c>
      <x:c t="n" s="0">
        <x:v>14.37847</x:v>
      </x:c>
      <x:c t="n" s="0">
        <x:v>21.34462</x:v>
      </x:c>
      <x:c t="n" s="0">
        <x:v>20.64002</x:v>
      </x:c>
      <x:c t="n" s="0">
        <x:v>22.53824</x:v>
      </x:c>
      <x:c t="n" s="0">
        <x:v>21.28211</x:v>
      </x:c>
      <x:c t="n" s="0">
        <x:v>19.39092</x:v>
      </x:c>
      <x:c t="n" s="0">
        <x:v>19.43708</x:v>
      </x:c>
      <x:c t="n" s="0">
        <x:v>20.46566</x:v>
      </x:c>
      <x:c t="n" s="0">
        <x:v>22.8459</x:v>
      </x:c>
      <x:c t="n" s="0">
        <x:v>18.44839</x:v>
      </x:c>
      <x:c t="n" s="0">
        <x:v>27.53604</x:v>
      </x:c>
      <x:c t="n" s="0">
        <x:v>26.00408</x:v>
      </x:c>
      <x:c t="n" s="0">
        <x:v>19.9043</x:v>
      </x:c>
      <x:c t="n" s="0">
        <x:v>26.13057</x:v>
      </x:c>
      <x:c t="n" s="0">
        <x:v>18.37714</x:v>
      </x:c>
      <x:c t="n" s="0">
        <x:v>16.89855</x:v>
      </x:c>
      <x:c t="n" s="0">
        <x:v>13.70817</x:v>
      </x:c>
      <x:c t="n" s="0">
        <x:v>11.17542</x:v>
      </x:c>
      <x:c t="n" s="0">
        <x:v>9.792172</x:v>
      </x:c>
      <x:c t="n" s="0">
        <x:v>29.62912</x:v>
      </x:c>
      <x:c t="n" s="0">
        <x:v>10.02463</x:v>
      </x:c>
      <x:c t="n" s="0">
        <x:v>8.901817</x:v>
      </x:c>
      <x:c t="n" s="0">
        <x:v>7.269382</x:v>
      </x:c>
      <x:c t="n" s="0">
        <x:v>7.639327</x:v>
      </x:c>
      <x:c t="n" s="0">
        <x:v>4.419104</x:v>
      </x:c>
      <x:c t="n" s="0">
        <x:v>8.976192</x:v>
      </x:c>
      <x:c t="n" s="0">
        <x:v>3.987391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43948.5587731482</x:v>
      </x:c>
      <x:c t="n" s="7">
        <x:v>43948.5587731482</x:v>
      </x:c>
      <x:c t="n" s="0">
        <x:v>36.33642</x:v>
      </x:c>
      <x:c t="n" s="0">
        <x:v>54.20069</x:v>
      </x:c>
      <x:c t="n" s="0">
        <x:v>79.96616</x:v>
      </x:c>
      <x:c t="n" s="0">
        <x:v>80.65779</x:v>
      </x:c>
      <x:c t="n" s="0">
        <x:v>-18.90054</x:v>
      </x:c>
      <x:c t="n" s="0">
        <x:v>-18.60564</x:v>
      </x:c>
      <x:c t="n" s="0">
        <x:v>-5.135283</x:v>
      </x:c>
      <x:c t="n" s="0">
        <x:v>-6.413612</x:v>
      </x:c>
      <x:c t="n" s="0">
        <x:v>0.4212127</x:v>
      </x:c>
      <x:c t="n" s="0">
        <x:v>4.747243</x:v>
      </x:c>
      <x:c t="n" s="0">
        <x:v>8.934</x:v>
      </x:c>
      <x:c t="n" s="0">
        <x:v>9.070444</x:v>
      </x:c>
      <x:c t="n" s="0">
        <x:v>5.078908</x:v>
      </x:c>
      <x:c t="n" s="0">
        <x:v>13.75307</x:v>
      </x:c>
      <x:c t="n" s="0">
        <x:v>18.16052</x:v>
      </x:c>
      <x:c t="n" s="0">
        <x:v>17.65932</x:v>
      </x:c>
      <x:c t="n" s="0">
        <x:v>18.8633</x:v>
      </x:c>
      <x:c t="n" s="0">
        <x:v>20.10727</x:v>
      </x:c>
      <x:c t="n" s="0">
        <x:v>19.05556</x:v>
      </x:c>
      <x:c t="n" s="0">
        <x:v>18.52755</x:v>
      </x:c>
      <x:c t="n" s="0">
        <x:v>20.80375</x:v>
      </x:c>
      <x:c t="n" s="0">
        <x:v>22.65757</x:v>
      </x:c>
      <x:c t="n" s="0">
        <x:v>24.23598</x:v>
      </x:c>
      <x:c t="n" s="0">
        <x:v>26.33906</x:v>
      </x:c>
      <x:c t="n" s="0">
        <x:v>26.7034</x:v>
      </x:c>
      <x:c t="n" s="0">
        <x:v>24.79039</x:v>
      </x:c>
      <x:c t="n" s="0">
        <x:v>24.29789</x:v>
      </x:c>
      <x:c t="n" s="0">
        <x:v>20.09768</x:v>
      </x:c>
      <x:c t="n" s="0">
        <x:v>17.47031</x:v>
      </x:c>
      <x:c t="n" s="0">
        <x:v>15.26268</x:v>
      </x:c>
      <x:c t="n" s="0">
        <x:v>12.03313</x:v>
      </x:c>
      <x:c t="n" s="0">
        <x:v>10.53615</x:v>
      </x:c>
      <x:c t="n" s="0">
        <x:v>25.90384</x:v>
      </x:c>
      <x:c t="n" s="0">
        <x:v>10.53537</x:v>
      </x:c>
      <x:c t="n" s="0">
        <x:v>7.465615</x:v>
      </x:c>
      <x:c t="n" s="0">
        <x:v>7.925825</x:v>
      </x:c>
      <x:c t="n" s="0">
        <x:v>8.469199</x:v>
      </x:c>
      <x:c t="n" s="0">
        <x:v>3.863992</x:v>
      </x:c>
      <x:c t="n" s="0">
        <x:v>10.12249</x:v>
      </x:c>
      <x:c t="n" s="0">
        <x:v>4.42669</x:v>
      </x:c>
      <x:c t="n" s="0">
        <x:v>-17.43857</x:v>
      </x:c>
      <x:c t="n" s="0">
        <x:v>-16.13405</x:v>
      </x:c>
      <x:c t="n" s="0">
        <x:v>-1.846002</x:v>
      </x:c>
      <x:c t="n" s="0">
        <x:v>-17.9613</x:v>
      </x:c>
      <x:c t="n" s="0">
        <x:v>1.709766</x:v>
      </x:c>
      <x:c t="n" s="0">
        <x:v>5.864014</x:v>
      </x:c>
      <x:c t="n" s="0">
        <x:v>9.411778</x:v>
      </x:c>
      <x:c t="n" s="0">
        <x:v>9.664957</x:v>
      </x:c>
      <x:c t="n" s="0">
        <x:v>5.859367</x:v>
      </x:c>
      <x:c t="n" s="0">
        <x:v>14.87966</x:v>
      </x:c>
      <x:c t="n" s="0">
        <x:v>21.82223</x:v>
      </x:c>
      <x:c t="n" s="0">
        <x:v>20.64002</x:v>
      </x:c>
      <x:c t="n" s="0">
        <x:v>21.18394</x:v>
      </x:c>
      <x:c t="n" s="0">
        <x:v>23.12762</x:v>
      </x:c>
      <x:c t="n" s="0">
        <x:v>9.310836</x:v>
      </x:c>
      <x:c t="n" s="0">
        <x:v>9.022013</x:v>
      </x:c>
      <x:c t="n" s="0">
        <x:v>19.41221</x:v>
      </x:c>
      <x:c t="n" s="0">
        <x:v>19.96615</x:v>
      </x:c>
      <x:c t="n" s="0">
        <x:v>26.30464</x:v>
      </x:c>
      <x:c t="n" s="0">
        <x:v>26.30524</x:v>
      </x:c>
      <x:c t="n" s="0">
        <x:v>24.59023</x:v>
      </x:c>
      <x:c t="n" s="0">
        <x:v>28.90656</x:v>
      </x:c>
      <x:c t="n" s="0">
        <x:v>23.01073</x:v>
      </x:c>
      <x:c t="n" s="0">
        <x:v>22.21621</x:v>
      </x:c>
      <x:c t="n" s="0">
        <x:v>15.87633</x:v>
      </x:c>
      <x:c t="n" s="0">
        <x:v>14.8249</x:v>
      </x:c>
      <x:c t="n" s="0">
        <x:v>10.3733</x:v>
      </x:c>
      <x:c t="n" s="0">
        <x:v>11.21068</x:v>
      </x:c>
      <x:c t="n" s="0">
        <x:v>32.13828</x:v>
      </x:c>
      <x:c t="n" s="0">
        <x:v>10.26659</x:v>
      </x:c>
      <x:c t="n" s="0">
        <x:v>6.718318</x:v>
      </x:c>
      <x:c t="n" s="0">
        <x:v>6.822136</x:v>
      </x:c>
      <x:c t="n" s="0">
        <x:v>8.13072</x:v>
      </x:c>
      <x:c t="n" s="0">
        <x:v>4.340411</x:v>
      </x:c>
      <x:c t="n" s="0">
        <x:v>8.147334</x:v>
      </x:c>
      <x:c t="n" s="0">
        <x:v>4.539241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43948.5587731482</x:v>
      </x:c>
      <x:c t="n" s="7">
        <x:v>43948.5587731482</x:v>
      </x:c>
      <x:c t="n" s="0">
        <x:v>36.84396</x:v>
      </x:c>
      <x:c t="n" s="0">
        <x:v>54.20069</x:v>
      </x:c>
      <x:c t="n" s="0">
        <x:v>77.4614</x:v>
      </x:c>
      <x:c t="n" s="0">
        <x:v>79.64539</x:v>
      </x:c>
      <x:c t="n" s="0">
        <x:v>-18.65406</x:v>
      </x:c>
      <x:c t="n" s="0">
        <x:v>-18.14501</x:v>
      </x:c>
      <x:c t="n" s="0">
        <x:v>-4.47074</x:v>
      </x:c>
      <x:c t="n" s="0">
        <x:v>-7.04725</x:v>
      </x:c>
      <x:c t="n" s="0">
        <x:v>0.8308706</x:v>
      </x:c>
      <x:c t="n" s="0">
        <x:v>4.929275</x:v>
      </x:c>
      <x:c t="n" s="0">
        <x:v>9.049417</x:v>
      </x:c>
      <x:c t="n" s="0">
        <x:v>9.352861</x:v>
      </x:c>
      <x:c t="n" s="0">
        <x:v>5.201955</x:v>
      </x:c>
      <x:c t="n" s="0">
        <x:v>13.93688</x:v>
      </x:c>
      <x:c t="n" s="0">
        <x:v>18.92773</x:v>
      </x:c>
      <x:c t="n" s="0">
        <x:v>18.24355</x:v>
      </x:c>
      <x:c t="n" s="0">
        <x:v>19.16818</x:v>
      </x:c>
      <x:c t="n" s="0">
        <x:v>20.37491</x:v>
      </x:c>
      <x:c t="n" s="0">
        <x:v>18.69404</x:v>
      </x:c>
      <x:c t="n" s="0">
        <x:v>17.95861</x:v>
      </x:c>
      <x:c t="n" s="0">
        <x:v>20.75763</x:v>
      </x:c>
      <x:c t="n" s="0">
        <x:v>22.27706</x:v>
      </x:c>
      <x:c t="n" s="0">
        <x:v>24.88951</x:v>
      </x:c>
      <x:c t="n" s="0">
        <x:v>26.36454</x:v>
      </x:c>
      <x:c t="n" s="0">
        <x:v>27.21201</x:v>
      </x:c>
      <x:c t="n" s="0">
        <x:v>25.76653</x:v>
      </x:c>
      <x:c t="n" s="0">
        <x:v>24.38476</x:v>
      </x:c>
      <x:c t="n" s="0">
        <x:v>20.38992</x:v>
      </x:c>
      <x:c t="n" s="0">
        <x:v>17.74352</x:v>
      </x:c>
      <x:c t="n" s="0">
        <x:v>14.96885</x:v>
      </x:c>
      <x:c t="n" s="0">
        <x:v>11.93597</x:v>
      </x:c>
      <x:c t="n" s="0">
        <x:v>10.45591</x:v>
      </x:c>
      <x:c t="n" s="0">
        <x:v>28.21078</x:v>
      </x:c>
      <x:c t="n" s="0">
        <x:v>10.38343</x:v>
      </x:c>
      <x:c t="n" s="0">
        <x:v>7.385504</x:v>
      </x:c>
      <x:c t="n" s="0">
        <x:v>8.050114</x:v>
      </x:c>
      <x:c t="n" s="0">
        <x:v>8.434761</x:v>
      </x:c>
      <x:c t="n" s="0">
        <x:v>3.788451</x:v>
      </x:c>
      <x:c t="n" s="0">
        <x:v>10.18508</x:v>
      </x:c>
      <x:c t="n" s="0">
        <x:v>4.393977</x:v>
      </x:c>
      <x:c t="n" s="0">
        <x:v>-17.43857</x:v>
      </x:c>
      <x:c t="n" s="0">
        <x:v>-16.13405</x:v>
      </x:c>
      <x:c t="n" s="0">
        <x:v>-1.846002</x:v>
      </x:c>
      <x:c t="n" s="0">
        <x:v>-17.9613</x:v>
      </x:c>
      <x:c t="n" s="0">
        <x:v>4.549101</x:v>
      </x:c>
      <x:c t="n" s="0">
        <x:v>5.864014</x:v>
      </x:c>
      <x:c t="n" s="0">
        <x:v>9.715096</x:v>
      </x:c>
      <x:c t="n" s="0">
        <x:v>12.72259</x:v>
      </x:c>
      <x:c t="n" s="0">
        <x:v>5.859367</x:v>
      </x:c>
      <x:c t="n" s="0">
        <x:v>16.45709</x:v>
      </x:c>
      <x:c t="n" s="0">
        <x:v>21.82223</x:v>
      </x:c>
      <x:c t="n" s="0">
        <x:v>20.21082</x:v>
      </x:c>
      <x:c t="n" s="0">
        <x:v>20.619</x:v>
      </x:c>
      <x:c t="n" s="0">
        <x:v>20.304</x:v>
      </x:c>
      <x:c t="n" s="0">
        <x:v>16.69337</x:v>
      </x:c>
      <x:c t="n" s="0">
        <x:v>10.98525</x:v>
      </x:c>
      <x:c t="n" s="0">
        <x:v>22.40233</x:v>
      </x:c>
      <x:c t="n" s="0">
        <x:v>21.70805</x:v>
      </x:c>
      <x:c t="n" s="0">
        <x:v>26.7016</x:v>
      </x:c>
      <x:c t="n" s="0">
        <x:v>29.49964</x:v>
      </x:c>
      <x:c t="n" s="0">
        <x:v>30.88001</x:v>
      </x:c>
      <x:c t="n" s="0">
        <x:v>24.72505</x:v>
      </x:c>
      <x:c t="n" s="0">
        <x:v>23.12542</x:v>
      </x:c>
      <x:c t="n" s="0">
        <x:v>20.97895</x:v>
      </x:c>
      <x:c t="n" s="0">
        <x:v>18.07049</x:v>
      </x:c>
      <x:c t="n" s="0">
        <x:v>14.10545</x:v>
      </x:c>
      <x:c t="n" s="0">
        <x:v>10.83066</x:v>
      </x:c>
      <x:c t="n" s="0">
        <x:v>10.56835</x:v>
      </x:c>
      <x:c t="n" s="0">
        <x:v>33.23236</x:v>
      </x:c>
      <x:c t="n" s="0">
        <x:v>9.5536</x:v>
      </x:c>
      <x:c t="n" s="0">
        <x:v>6.909017</x:v>
      </x:c>
      <x:c t="n" s="0">
        <x:v>9.120713</x:v>
      </x:c>
      <x:c t="n" s="0">
        <x:v>8.590127</x:v>
      </x:c>
      <x:c t="n" s="0">
        <x:v>3.573799</x:v>
      </x:c>
      <x:c t="n" s="0">
        <x:v>11.95638</x:v>
      </x:c>
      <x:c t="n" s="0">
        <x:v>3.695616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43948.5587731482</x:v>
      </x:c>
      <x:c t="n" s="7">
        <x:v>43948.5587731482</x:v>
      </x:c>
      <x:c t="n" s="0">
        <x:v>35.6531</x:v>
      </x:c>
      <x:c t="n" s="0">
        <x:v>54.20069</x:v>
      </x:c>
      <x:c t="n" s="0">
        <x:v>73.90408</x:v>
      </x:c>
      <x:c t="n" s="0">
        <x:v>76.20546</x:v>
      </x:c>
      <x:c t="n" s="0">
        <x:v>-18.45408</x:v>
      </x:c>
      <x:c t="n" s="0">
        <x:v>-17.78693</x:v>
      </x:c>
      <x:c t="n" s="0">
        <x:v>-3.974014</x:v>
      </x:c>
      <x:c t="n" s="0">
        <x:v>-7.672829</x:v>
      </x:c>
      <x:c t="n" s="0">
        <x:v>2.174509</x:v>
      </x:c>
      <x:c t="n" s="0">
        <x:v>5.078912</x:v>
      </x:c>
      <x:c t="n" s="0">
        <x:v>9.153183</x:v>
      </x:c>
      <x:c t="n" s="0">
        <x:v>10.59613</x:v>
      </x:c>
      <x:c t="n" s="0">
        <x:v>5.304348</x:v>
      </x:c>
      <x:c t="n" s="0">
        <x:v>15.75886</x:v>
      </x:c>
      <x:c t="n" s="0">
        <x:v>19.49028</x:v>
      </x:c>
      <x:c t="n" s="0">
        <x:v>18.07351</x:v>
      </x:c>
      <x:c t="n" s="0">
        <x:v>19.62504</x:v>
      </x:c>
      <x:c t="n" s="0">
        <x:v>20.28206</x:v>
      </x:c>
      <x:c t="n" s="0">
        <x:v>18.62763</x:v>
      </x:c>
      <x:c t="n" s="0">
        <x:v>18.09497</x:v>
      </x:c>
      <x:c t="n" s="0">
        <x:v>22.04929</x:v>
      </x:c>
      <x:c t="n" s="0">
        <x:v>22.08514</x:v>
      </x:c>
      <x:c t="n" s="0">
        <x:v>25.62994</x:v>
      </x:c>
      <x:c t="n" s="0">
        <x:v>27.55663</x:v>
      </x:c>
      <x:c t="n" s="0">
        <x:v>27.51949</x:v>
      </x:c>
      <x:c t="n" s="0">
        <x:v>25.55406</x:v>
      </x:c>
      <x:c t="n" s="0">
        <x:v>24.02481</x:v>
      </x:c>
      <x:c t="n" s="0">
        <x:v>20.82666</x:v>
      </x:c>
      <x:c t="n" s="0">
        <x:v>17.50357</x:v>
      </x:c>
      <x:c t="n" s="0">
        <x:v>14.64553</x:v>
      </x:c>
      <x:c t="n" s="0">
        <x:v>11.84194</x:v>
      </x:c>
      <x:c t="n" s="0">
        <x:v>10.45975</x:v>
      </x:c>
      <x:c t="n" s="0">
        <x:v>28.53143</x:v>
      </x:c>
      <x:c t="n" s="0">
        <x:v>10.23711</x:v>
      </x:c>
      <x:c t="n" s="0">
        <x:v>7.441835</x:v>
      </x:c>
      <x:c t="n" s="0">
        <x:v>8.030433</x:v>
      </x:c>
      <x:c t="n" s="0">
        <x:v>8.523251</x:v>
      </x:c>
      <x:c t="n" s="0">
        <x:v>3.815022</x:v>
      </x:c>
      <x:c t="n" s="0">
        <x:v>10.53082</x:v>
      </x:c>
      <x:c t="n" s="0">
        <x:v>4.350721</x:v>
      </x:c>
      <x:c t="n" s="0">
        <x:v>-17.43857</x:v>
      </x:c>
      <x:c t="n" s="0">
        <x:v>-16.13405</x:v>
      </x:c>
      <x:c t="n" s="0">
        <x:v>-1.846002</x:v>
      </x:c>
      <x:c t="n" s="0">
        <x:v>-17.9613</x:v>
      </x:c>
      <x:c t="n" s="0">
        <x:v>6.251497</x:v>
      </x:c>
      <x:c t="n" s="0">
        <x:v>5.864014</x:v>
      </x:c>
      <x:c t="n" s="0">
        <x:v>9.715096</x:v>
      </x:c>
      <x:c t="n" s="0">
        <x:v>14.49916</x:v>
      </x:c>
      <x:c t="n" s="0">
        <x:v>5.859367</x:v>
      </x:c>
      <x:c t="n" s="0">
        <x:v>21.41524</x:v>
      </x:c>
      <x:c t="n" s="0">
        <x:v>20.00826</x:v>
      </x:c>
      <x:c t="n" s="0">
        <x:v>14.57063</x:v>
      </x:c>
      <x:c t="n" s="0">
        <x:v>23.56807</x:v>
      </x:c>
      <x:c t="n" s="0">
        <x:v>19.31452</x:v>
      </x:c>
      <x:c t="n" s="0">
        <x:v>20.79408</x:v>
      </x:c>
      <x:c t="n" s="0">
        <x:v>20.77863</x:v>
      </x:c>
      <x:c t="n" s="0">
        <x:v>26.00523</x:v>
      </x:c>
      <x:c t="n" s="0">
        <x:v>22.25297</x:v>
      </x:c>
      <x:c t="n" s="0">
        <x:v>27.20295</x:v>
      </x:c>
      <x:c t="n" s="0">
        <x:v>29.06787</x:v>
      </x:c>
      <x:c t="n" s="0">
        <x:v>26.87523</x:v>
      </x:c>
      <x:c t="n" s="0">
        <x:v>24.03016</x:v>
      </x:c>
      <x:c t="n" s="0">
        <x:v>22.89173</x:v>
      </x:c>
      <x:c t="n" s="0">
        <x:v>21.5814</x:v>
      </x:c>
      <x:c t="n" s="0">
        <x:v>17.21358</x:v>
      </x:c>
      <x:c t="n" s="0">
        <x:v>8.790732</x:v>
      </x:c>
      <x:c t="n" s="0">
        <x:v>12.86586</x:v>
      </x:c>
      <x:c t="n" s="0">
        <x:v>9.75322</x:v>
      </x:c>
      <x:c t="n" s="0">
        <x:v>27.79346</x:v>
      </x:c>
      <x:c t="n" s="0">
        <x:v>10.0905</x:v>
      </x:c>
      <x:c t="n" s="0">
        <x:v>6.985803</x:v>
      </x:c>
      <x:c t="n" s="0">
        <x:v>7.826796</x:v>
      </x:c>
      <x:c t="n" s="0">
        <x:v>9.185109</x:v>
      </x:c>
      <x:c t="n" s="0">
        <x:v>4.76191</x:v>
      </x:c>
      <x:c t="n" s="0">
        <x:v>11.52486</x:v>
      </x:c>
      <x:c t="n" s="0">
        <x:v>4.4726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43948.5587731482</x:v>
      </x:c>
      <x:c t="n" s="7">
        <x:v>43948.5587731482</x:v>
      </x:c>
      <x:c t="n" s="0">
        <x:v>37.60365</x:v>
      </x:c>
      <x:c t="n" s="0">
        <x:v>54.20069</x:v>
      </x:c>
      <x:c t="n" s="0">
        <x:v>65.73846</x:v>
      </x:c>
      <x:c t="n" s="0">
        <x:v>72.00936</x:v>
      </x:c>
      <x:c t="n" s="0">
        <x:v>-18.29033</x:v>
      </x:c>
      <x:c t="n" s="0">
        <x:v>-17.50291</x:v>
      </x:c>
      <x:c t="n" s="0">
        <x:v>-3.590593</x:v>
      </x:c>
      <x:c t="n" s="0">
        <x:v>-8.289227</x:v>
      </x:c>
      <x:c t="n" s="0">
        <x:v>3.063865</x:v>
      </x:c>
      <x:c t="n" s="0">
        <x:v>5.202748</x:v>
      </x:c>
      <x:c t="n" s="0">
        <x:v>9.23988</x:v>
      </x:c>
      <x:c t="n" s="0">
        <x:v>11.43332</x:v>
      </x:c>
      <x:c t="n" s="0">
        <x:v>5.534923</x:v>
      </x:c>
      <x:c t="n" s="0">
        <x:v>17.19199</x:v>
      </x:c>
      <x:c t="n" s="0">
        <x:v>18.91721</x:v>
      </x:c>
      <x:c t="n" s="0">
        <x:v>17.70754</x:v>
      </x:c>
      <x:c t="n" s="0">
        <x:v>21.0686</x:v>
      </x:c>
      <x:c t="n" s="0">
        <x:v>19.90155</x:v>
      </x:c>
      <x:c t="n" s="0">
        <x:v>19.56642</x:v>
      </x:c>
      <x:c t="n" s="0">
        <x:v>18.82726</x:v>
      </x:c>
      <x:c t="n" s="0">
        <x:v>22.12145</x:v>
      </x:c>
      <x:c t="n" s="0">
        <x:v>22.38143</x:v>
      </x:c>
      <x:c t="n" s="0">
        <x:v>25.31203</x:v>
      </x:c>
      <x:c t="n" s="0">
        <x:v>27.51386</x:v>
      </x:c>
      <x:c t="n" s="0">
        <x:v>27.28689</x:v>
      </x:c>
      <x:c t="n" s="0">
        <x:v>25.89142</x:v>
      </x:c>
      <x:c t="n" s="0">
        <x:v>24.20904</x:v>
      </x:c>
      <x:c t="n" s="0">
        <x:v>20.75716</x:v>
      </x:c>
      <x:c t="n" s="0">
        <x:v>17.86322</x:v>
      </x:c>
      <x:c t="n" s="0">
        <x:v>14.82751</x:v>
      </x:c>
      <x:c t="n" s="0">
        <x:v>11.95009</x:v>
      </x:c>
      <x:c t="n" s="0">
        <x:v>10.2322</x:v>
      </x:c>
      <x:c t="n" s="0">
        <x:v>28.42258</x:v>
      </x:c>
      <x:c t="n" s="0">
        <x:v>10.40401</x:v>
      </x:c>
      <x:c t="n" s="0">
        <x:v>7.441021</x:v>
      </x:c>
      <x:c t="n" s="0">
        <x:v>7.930642</x:v>
      </x:c>
      <x:c t="n" s="0">
        <x:v>8.600561</x:v>
      </x:c>
      <x:c t="n" s="0">
        <x:v>3.947758</x:v>
      </x:c>
      <x:c t="n" s="0">
        <x:v>10.61965</x:v>
      </x:c>
      <x:c t="n" s="0">
        <x:v>4.489982</x:v>
      </x:c>
      <x:c t="n" s="0">
        <x:v>-17.10079</x:v>
      </x:c>
      <x:c t="n" s="0">
        <x:v>-16.13405</x:v>
      </x:c>
      <x:c t="n" s="0">
        <x:v>-1.846002</x:v>
      </x:c>
      <x:c t="n" s="0">
        <x:v>-17.9613</x:v>
      </x:c>
      <x:c t="n" s="0">
        <x:v>6.251497</x:v>
      </x:c>
      <x:c t="n" s="0">
        <x:v>6.182007</x:v>
      </x:c>
      <x:c t="n" s="0">
        <x:v>9.715096</x:v>
      </x:c>
      <x:c t="n" s="0">
        <x:v>14.49916</x:v>
      </x:c>
      <x:c t="n" s="0">
        <x:v>7.079778</x:v>
      </x:c>
      <x:c t="n" s="0">
        <x:v>21.41524</x:v>
      </x:c>
      <x:c t="n" s="0">
        <x:v>11.34163</x:v>
      </x:c>
      <x:c t="n" s="0">
        <x:v>14.57063</x:v>
      </x:c>
      <x:c t="n" s="0">
        <x:v>25.30838</x:v>
      </x:c>
      <x:c t="n" s="0">
        <x:v>14.8659</x:v>
      </x:c>
      <x:c t="n" s="0">
        <x:v>22.29395</x:v>
      </x:c>
      <x:c t="n" s="0">
        <x:v>21.91223</x:v>
      </x:c>
      <x:c t="n" s="0">
        <x:v>20.57172</x:v>
      </x:c>
      <x:c t="n" s="0">
        <x:v>21.07283</x:v>
      </x:c>
      <x:c t="n" s="0">
        <x:v>25.83878</x:v>
      </x:c>
      <x:c t="n" s="0">
        <x:v>28.64647</x:v>
      </x:c>
      <x:c t="n" s="0">
        <x:v>24.88495</x:v>
      </x:c>
      <x:c t="n" s="0">
        <x:v>26.78984</x:v>
      </x:c>
      <x:c t="n" s="0">
        <x:v>24.3861</x:v>
      </x:c>
      <x:c t="n" s="0">
        <x:v>20.54762</x:v>
      </x:c>
      <x:c t="n" s="0">
        <x:v>19.58147</x:v>
      </x:c>
      <x:c t="n" s="0">
        <x:v>16.40603</x:v>
      </x:c>
      <x:c t="n" s="0">
        <x:v>10.8185</x:v>
      </x:c>
      <x:c t="n" s="0">
        <x:v>10.3368</x:v>
      </x:c>
      <x:c t="n" s="0">
        <x:v>28.35817</x:v>
      </x:c>
      <x:c t="n" s="0">
        <x:v>10.91763</x:v>
      </x:c>
      <x:c t="n" s="0">
        <x:v>9.013956</x:v>
      </x:c>
      <x:c t="n" s="0">
        <x:v>7.702841</x:v>
      </x:c>
      <x:c t="n" s="0">
        <x:v>8.969478</x:v>
      </x:c>
      <x:c t="n" s="0">
        <x:v>4.012757</x:v>
      </x:c>
      <x:c t="n" s="0">
        <x:v>10.1963</x:v>
      </x:c>
      <x:c t="n" s="0">
        <x:v>4.953192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43948.5587731482</x:v>
      </x:c>
      <x:c t="n" s="7">
        <x:v>43948.5587731482</x:v>
      </x:c>
      <x:c t="n" s="0">
        <x:v>35.77735</x:v>
      </x:c>
      <x:c t="n" s="0">
        <x:v>54.20069</x:v>
      </x:c>
      <x:c t="n" s="0">
        <x:v>73.08044</x:v>
      </x:c>
      <x:c t="n" s="0">
        <x:v>75.7179</x:v>
      </x:c>
      <x:c t="n" s="0">
        <x:v>-17.80021</x:v>
      </x:c>
      <x:c t="n" s="0">
        <x:v>-17.27422</x:v>
      </x:c>
      <x:c t="n" s="0">
        <x:v>-3.287975</x:v>
      </x:c>
      <x:c t="n" s="0">
        <x:v>-8.895214</x:v>
      </x:c>
      <x:c t="n" s="0">
        <x:v>3.701489</x:v>
      </x:c>
      <x:c t="n" s="0">
        <x:v>5.628485</x:v>
      </x:c>
      <x:c t="n" s="0">
        <x:v>9.312575</x:v>
      </x:c>
      <x:c t="n" s="0">
        <x:v>12.03929</x:v>
      </x:c>
      <x:c t="n" s="0">
        <x:v>5.797644</x:v>
      </x:c>
      <x:c t="n" s="0">
        <x:v>18.12635</x:v>
      </x:c>
      <x:c t="n" s="0">
        <x:v>18.35974</x:v>
      </x:c>
      <x:c t="n" s="0">
        <x:v>17.36856</x:v>
      </x:c>
      <x:c t="n" s="0">
        <x:v>22.00811</x:v>
      </x:c>
      <x:c t="n" s="0">
        <x:v>19.44305</x:v>
      </x:c>
      <x:c t="n" s="0">
        <x:v>19.25521</x:v>
      </x:c>
      <x:c t="n" s="0">
        <x:v>19.20811</x:v>
      </x:c>
      <x:c t="n" s="0">
        <x:v>21.67032</x:v>
      </x:c>
      <x:c t="n" s="0">
        <x:v>21.79837</x:v>
      </x:c>
      <x:c t="n" s="0">
        <x:v>25.43622</x:v>
      </x:c>
      <x:c t="n" s="0">
        <x:v>27.28471</x:v>
      </x:c>
      <x:c t="n" s="0">
        <x:v>27.20553</x:v>
      </x:c>
      <x:c t="n" s="0">
        <x:v>25.42982</x:v>
      </x:c>
      <x:c t="n" s="0">
        <x:v>23.82184</x:v>
      </x:c>
      <x:c t="n" s="0">
        <x:v>20.8089</x:v>
      </x:c>
      <x:c t="n" s="0">
        <x:v>17.94202</x:v>
      </x:c>
      <x:c t="n" s="0">
        <x:v>14.64421</x:v>
      </x:c>
      <x:c t="n" s="0">
        <x:v>11.74276</x:v>
      </x:c>
      <x:c t="n" s="0">
        <x:v>10.31525</x:v>
      </x:c>
      <x:c t="n" s="0">
        <x:v>28.45189</x:v>
      </x:c>
      <x:c t="n" s="0">
        <x:v>10.46645</x:v>
      </x:c>
      <x:c t="n" s="0">
        <x:v>7.563356</x:v>
      </x:c>
      <x:c t="n" s="0">
        <x:v>8.081324</x:v>
      </x:c>
      <x:c t="n" s="0">
        <x:v>8.637259</x:v>
      </x:c>
      <x:c t="n" s="0">
        <x:v>4.027713</x:v>
      </x:c>
      <x:c t="n" s="0">
        <x:v>10.56969</x:v>
      </x:c>
      <x:c t="n" s="0">
        <x:v>4.434579</x:v>
      </x:c>
      <x:c t="n" s="0">
        <x:v>-15.27149</x:v>
      </x:c>
      <x:c t="n" s="0">
        <x:v>-16.13405</x:v>
      </x:c>
      <x:c t="n" s="0">
        <x:v>-1.846002</x:v>
      </x:c>
      <x:c t="n" s="0">
        <x:v>-17.9613</x:v>
      </x:c>
      <x:c t="n" s="0">
        <x:v>6.251497</x:v>
      </x:c>
      <x:c t="n" s="0">
        <x:v>7.926181</x:v>
      </x:c>
      <x:c t="n" s="0">
        <x:v>9.715096</x:v>
      </x:c>
      <x:c t="n" s="0">
        <x:v>14.10052</x:v>
      </x:c>
      <x:c t="n" s="0">
        <x:v>7.079778</x:v>
      </x:c>
      <x:c t="n" s="0">
        <x:v>21.41524</x:v>
      </x:c>
      <x:c t="n" s="0">
        <x:v>11.34163</x:v>
      </x:c>
      <x:c t="n" s="0">
        <x:v>13.78788</x:v>
      </x:c>
      <x:c t="n" s="0">
        <x:v>24.17764</x:v>
      </x:c>
      <x:c t="n" s="0">
        <x:v>18.29396</x:v>
      </x:c>
      <x:c t="n" s="0">
        <x:v>4.377628</x:v>
      </x:c>
      <x:c t="n" s="0">
        <x:v>18.62359</x:v>
      </x:c>
      <x:c t="n" s="0">
        <x:v>22.66331</x:v>
      </x:c>
      <x:c t="n" s="0">
        <x:v>21.35828</x:v>
      </x:c>
      <x:c t="n" s="0">
        <x:v>26.16299</x:v>
      </x:c>
      <x:c t="n" s="0">
        <x:v>24.9311</x:v>
      </x:c>
      <x:c t="n" s="0">
        <x:v>28.08972</x:v>
      </x:c>
      <x:c t="n" s="0">
        <x:v>21.60972</x:v>
      </x:c>
      <x:c t="n" s="0">
        <x:v>19.73894</x:v>
      </x:c>
      <x:c t="n" s="0">
        <x:v>22.6026</x:v>
      </x:c>
      <x:c t="n" s="0">
        <x:v>18.55337</x:v>
      </x:c>
      <x:c t="n" s="0">
        <x:v>14.81509</x:v>
      </x:c>
      <x:c t="n" s="0">
        <x:v>11.71266</x:v>
      </x:c>
      <x:c t="n" s="0">
        <x:v>9.0246</x:v>
      </x:c>
      <x:c t="n" s="0">
        <x:v>28.67606</x:v>
      </x:c>
      <x:c t="n" s="0">
        <x:v>10.5066</x:v>
      </x:c>
      <x:c t="n" s="0">
        <x:v>7.142105</x:v>
      </x:c>
      <x:c t="n" s="0">
        <x:v>8.771681</x:v>
      </x:c>
      <x:c t="n" s="0">
        <x:v>8.51856</x:v>
      </x:c>
      <x:c t="n" s="0">
        <x:v>4.05533</x:v>
      </x:c>
      <x:c t="n" s="0">
        <x:v>11.19238</x:v>
      </x:c>
      <x:c t="n" s="0">
        <x:v>4.239709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43948.5587731482</x:v>
      </x:c>
      <x:c t="n" s="7">
        <x:v>43948.5587731482</x:v>
      </x:c>
      <x:c t="n" s="0">
        <x:v>36.75546</x:v>
      </x:c>
      <x:c t="n" s="0">
        <x:v>54.20069</x:v>
      </x:c>
      <x:c t="n" s="0">
        <x:v>71.30519</x:v>
      </x:c>
      <x:c t="n" s="0">
        <x:v>75.80305</x:v>
      </x:c>
      <x:c t="n" s="0">
        <x:v>-17.32627</x:v>
      </x:c>
      <x:c t="n" s="0">
        <x:v>-17.08803</x:v>
      </x:c>
      <x:c t="n" s="0">
        <x:v>-3.074496</x:v>
      </x:c>
      <x:c t="n" s="0">
        <x:v>-8.481968</x:v>
      </x:c>
      <x:c t="n" s="0">
        <x:v>4.180529</x:v>
      </x:c>
      <x:c t="n" s="0">
        <x:v>6.049494</x:v>
      </x:c>
      <x:c t="n" s="0">
        <x:v>9.291922</x:v>
      </x:c>
      <x:c t="n" s="0">
        <x:v>12.2556</x:v>
      </x:c>
      <x:c t="n" s="0">
        <x:v>5.848782</x:v>
      </x:c>
      <x:c t="n" s="0">
        <x:v>18.00893</x:v>
      </x:c>
      <x:c t="n" s="0">
        <x:v>17.81949</x:v>
      </x:c>
      <x:c t="n" s="0">
        <x:v>16.89629</x:v>
      </x:c>
      <x:c t="n" s="0">
        <x:v>21.61428</x:v>
      </x:c>
      <x:c t="n" s="0">
        <x:v>19.72873</x:v>
      </x:c>
      <x:c t="n" s="0">
        <x:v>18.80008</x:v>
      </x:c>
      <x:c t="n" s="0">
        <x:v>18.73471</x:v>
      </x:c>
      <x:c t="n" s="0">
        <x:v>23.14723</x:v>
      </x:c>
      <x:c t="n" s="0">
        <x:v>22.56641</x:v>
      </x:c>
      <x:c t="n" s="0">
        <x:v>25.83381</x:v>
      </x:c>
      <x:c t="n" s="0">
        <x:v>27.35908</x:v>
      </x:c>
      <x:c t="n" s="0">
        <x:v>27.19347</x:v>
      </x:c>
      <x:c t="n" s="0">
        <x:v>25.08932</x:v>
      </x:c>
      <x:c t="n" s="0">
        <x:v>23.47086</x:v>
      </x:c>
      <x:c t="n" s="0">
        <x:v>21.22993</x:v>
      </x:c>
      <x:c t="n" s="0">
        <x:v>18.29825</x:v>
      </x:c>
      <x:c t="n" s="0">
        <x:v>15.72361</x:v>
      </x:c>
      <x:c t="n" s="0">
        <x:v>11.79559</x:v>
      </x:c>
      <x:c t="n" s="0">
        <x:v>10.05438</x:v>
      </x:c>
      <x:c t="n" s="0">
        <x:v>28.57391</x:v>
      </x:c>
      <x:c t="n" s="0">
        <x:v>10.76168</x:v>
      </x:c>
      <x:c t="n" s="0">
        <x:v>7.458687</x:v>
      </x:c>
      <x:c t="n" s="0">
        <x:v>8.011083</x:v>
      </x:c>
      <x:c t="n" s="0">
        <x:v>8.586657</x:v>
      </x:c>
      <x:c t="n" s="0">
        <x:v>4.290202</x:v>
      </x:c>
      <x:c t="n" s="0">
        <x:v>10.50775</x:v>
      </x:c>
      <x:c t="n" s="0">
        <x:v>4.359341</x:v>
      </x:c>
      <x:c t="n" s="0">
        <x:v>-15.27149</x:v>
      </x:c>
      <x:c t="n" s="0">
        <x:v>-16.13405</x:v>
      </x:c>
      <x:c t="n" s="0">
        <x:v>-2.219002</x:v>
      </x:c>
      <x:c t="n" s="0">
        <x:v>-3.093684</x:v>
      </x:c>
      <x:c t="n" s="0">
        <x:v>6.251497</x:v>
      </x:c>
      <x:c t="n" s="0">
        <x:v>7.926181</x:v>
      </x:c>
      <x:c t="n" s="0">
        <x:v>8.296535</x:v>
      </x:c>
      <x:c t="n" s="0">
        <x:v>13.34213</x:v>
      </x:c>
      <x:c t="n" s="0">
        <x:v>4.399745</x:v>
      </x:c>
      <x:c t="n" s="0">
        <x:v>7.580059</x:v>
      </x:c>
      <x:c t="n" s="0">
        <x:v>11.34163</x:v>
      </x:c>
      <x:c t="n" s="0">
        <x:v>12.05407</x:v>
      </x:c>
      <x:c t="n" s="0">
        <x:v>14.50362</x:v>
      </x:c>
      <x:c t="n" s="0">
        <x:v>21.10374</x:v>
      </x:c>
      <x:c t="n" s="0">
        <x:v>17.74861</x:v>
      </x:c>
      <x:c t="n" s="0">
        <x:v>15.83739</x:v>
      </x:c>
      <x:c t="n" s="0">
        <x:v>29.61035</x:v>
      </x:c>
      <x:c t="n" s="0">
        <x:v>24.09912</x:v>
      </x:c>
      <x:c t="n" s="0">
        <x:v>26.50786</x:v>
      </x:c>
      <x:c t="n" s="0">
        <x:v>28.20129</x:v>
      </x:c>
      <x:c t="n" s="0">
        <x:v>28.74981</x:v>
      </x:c>
      <x:c t="n" s="0">
        <x:v>24.32943</x:v>
      </x:c>
      <x:c t="n" s="0">
        <x:v>21.05259</x:v>
      </x:c>
      <x:c t="n" s="0">
        <x:v>21.58473</x:v>
      </x:c>
      <x:c t="n" s="0">
        <x:v>21.71185</x:v>
      </x:c>
      <x:c t="n" s="0">
        <x:v>19.72205</x:v>
      </x:c>
      <x:c t="n" s="0">
        <x:v>11.3024</x:v>
      </x:c>
      <x:c t="n" s="0">
        <x:v>9.020571</x:v>
      </x:c>
      <x:c t="n" s="0">
        <x:v>30.09814</x:v>
      </x:c>
      <x:c t="n" s="0">
        <x:v>13.34625</x:v>
      </x:c>
      <x:c t="n" s="0">
        <x:v>7.421403</x:v>
      </x:c>
      <x:c t="n" s="0">
        <x:v>7.786614</x:v>
      </x:c>
      <x:c t="n" s="0">
        <x:v>8.067607</x:v>
      </x:c>
      <x:c t="n" s="0">
        <x:v>5.81255</x:v>
      </x:c>
      <x:c t="n" s="0">
        <x:v>9.314319</x:v>
      </x:c>
      <x:c t="n" s="0">
        <x:v>3.616857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43948.5587731482</x:v>
      </x:c>
      <x:c t="n" s="7">
        <x:v>43948.5587731482</x:v>
      </x:c>
      <x:c t="n" s="0">
        <x:v>36.67052</x:v>
      </x:c>
      <x:c t="n" s="0">
        <x:v>54.20069</x:v>
      </x:c>
      <x:c t="n" s="0">
        <x:v>80.60951</x:v>
      </x:c>
      <x:c t="n" s="0">
        <x:v>82.31169</x:v>
      </x:c>
      <x:c t="n" s="0">
        <x:v>-16.95881</x:v>
      </x:c>
      <x:c t="n" s="0">
        <x:v>-16.93509</x:v>
      </x:c>
      <x:c t="n" s="0">
        <x:v>-2.979065</x:v>
      </x:c>
      <x:c t="n" s="0">
        <x:v>-6.302366</x:v>
      </x:c>
      <x:c t="n" s="0">
        <x:v>4.551572</x:v>
      </x:c>
      <x:c t="n" s="0">
        <x:v>6.379321</x:v>
      </x:c>
      <x:c t="n" s="0">
        <x:v>9.037942</x:v>
      </x:c>
      <x:c t="n" s="0">
        <x:v>12.43218</x:v>
      </x:c>
      <x:c t="n" s="0">
        <x:v>5.415446</x:v>
      </x:c>
      <x:c t="n" s="0">
        <x:v>17.39037</x:v>
      </x:c>
      <x:c t="n" s="0">
        <x:v>17.84134</x:v>
      </x:c>
      <x:c t="n" s="0">
        <x:v>16.44784</x:v>
      </x:c>
      <x:c t="n" s="0">
        <x:v>21.07102</x:v>
      </x:c>
      <x:c t="n" s="0">
        <x:v>19.85459</x:v>
      </x:c>
      <x:c t="n" s="0">
        <x:v>18.94612</x:v>
      </x:c>
      <x:c t="n" s="0">
        <x:v>18.58537</x:v>
      </x:c>
      <x:c t="n" s="0">
        <x:v>25.44532</x:v>
      </x:c>
      <x:c t="n" s="0">
        <x:v>22.61367</x:v>
      </x:c>
      <x:c t="n" s="0">
        <x:v>25.78165</x:v>
      </x:c>
      <x:c t="n" s="0">
        <x:v>27.12044</x:v>
      </x:c>
      <x:c t="n" s="0">
        <x:v>28.32608</x:v>
      </x:c>
      <x:c t="n" s="0">
        <x:v>25.18873</x:v>
      </x:c>
      <x:c t="n" s="0">
        <x:v>23.42865</x:v>
      </x:c>
      <x:c t="n" s="0">
        <x:v>20.99801</x:v>
      </x:c>
      <x:c t="n" s="0">
        <x:v>19.20737</x:v>
      </x:c>
      <x:c t="n" s="0">
        <x:v>15.64069</x:v>
      </x:c>
      <x:c t="n" s="0">
        <x:v>11.96475</x:v>
      </x:c>
      <x:c t="n" s="0">
        <x:v>10.44281</x:v>
      </x:c>
      <x:c t="n" s="0">
        <x:v>29.01441</x:v>
      </x:c>
      <x:c t="n" s="0">
        <x:v>11.05397</x:v>
      </x:c>
      <x:c t="n" s="0">
        <x:v>7.65424</x:v>
      </x:c>
      <x:c t="n" s="0">
        <x:v>8.383939</x:v>
      </x:c>
      <x:c t="n" s="0">
        <x:v>8.634393</x:v>
      </x:c>
      <x:c t="n" s="0">
        <x:v>4.218784</x:v>
      </x:c>
      <x:c t="n" s="0">
        <x:v>10.3189</x:v>
      </x:c>
      <x:c t="n" s="0">
        <x:v>4.35145</x:v>
      </x:c>
      <x:c t="n" s="0">
        <x:v>-15.27149</x:v>
      </x:c>
      <x:c t="n" s="0">
        <x:v>-16.13405</x:v>
      </x:c>
      <x:c t="n" s="0">
        <x:v>-2.459215</x:v>
      </x:c>
      <x:c t="n" s="0">
        <x:v>-1.105906</x:v>
      </x:c>
      <x:c t="n" s="0">
        <x:v>6.251497</x:v>
      </x:c>
      <x:c t="n" s="0">
        <x:v>7.926181</x:v>
      </x:c>
      <x:c t="n" s="0">
        <x:v>7.151404</x:v>
      </x:c>
      <x:c t="n" s="0">
        <x:v>13.34213</x:v>
      </x:c>
      <x:c t="n" s="0">
        <x:v>1.282809</x:v>
      </x:c>
      <x:c t="n" s="0">
        <x:v>7.580059</x:v>
      </x:c>
      <x:c t="n" s="0">
        <x:v>19.82792</x:v>
      </x:c>
      <x:c t="n" s="0">
        <x:v>12.05407</x:v>
      </x:c>
      <x:c t="n" s="0">
        <x:v>14.50362</x:v>
      </x:c>
      <x:c t="n" s="0">
        <x:v>19.59216</x:v>
      </x:c>
      <x:c t="n" s="0">
        <x:v>18.5679</x:v>
      </x:c>
      <x:c t="n" s="0">
        <x:v>18.43558</x:v>
      </x:c>
      <x:c t="n" s="0">
        <x:v>29.56065</x:v>
      </x:c>
      <x:c t="n" s="0">
        <x:v>23.99828</x:v>
      </x:c>
      <x:c t="n" s="0">
        <x:v>24.93637</x:v>
      </x:c>
      <x:c t="n" s="0">
        <x:v>25.27399</x:v>
      </x:c>
      <x:c t="n" s="0">
        <x:v>30.59164</x:v>
      </x:c>
      <x:c t="n" s="0">
        <x:v>24.05873</x:v>
      </x:c>
      <x:c t="n" s="0">
        <x:v>23.43916</x:v>
      </x:c>
      <x:c t="n" s="0">
        <x:v>18.97276</x:v>
      </x:c>
      <x:c t="n" s="0">
        <x:v>21.00082</x:v>
      </x:c>
      <x:c t="n" s="0">
        <x:v>12.91515</x:v>
      </x:c>
      <x:c t="n" s="0">
        <x:v>13.22052</x:v>
      </x:c>
      <x:c t="n" s="0">
        <x:v>12.23346</x:v>
      </x:c>
      <x:c t="n" s="0">
        <x:v>30.97639</x:v>
      </x:c>
      <x:c t="n" s="0">
        <x:v>11.95036</x:v>
      </x:c>
      <x:c t="n" s="0">
        <x:v>8.40128</x:v>
      </x:c>
      <x:c t="n" s="0">
        <x:v>10.24229</x:v>
      </x:c>
      <x:c t="n" s="0">
        <x:v>9.572157</x:v>
      </x:c>
      <x:c t="n" s="0">
        <x:v>2.982436</x:v>
      </x:c>
      <x:c t="n" s="0">
        <x:v>9.743493</x:v>
      </x:c>
      <x:c t="n" s="0">
        <x:v>4.567011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43948.5587731482</x:v>
      </x:c>
      <x:c t="n" s="7">
        <x:v>43948.5587731482</x:v>
      </x:c>
      <x:c t="n" s="0">
        <x:v>34.4954</x:v>
      </x:c>
      <x:c t="n" s="0">
        <x:v>54.20069</x:v>
      </x:c>
      <x:c t="n" s="0">
        <x:v>77.45282</x:v>
      </x:c>
      <x:c t="n" s="0">
        <x:v>80.35815</x:v>
      </x:c>
      <x:c t="n" s="0">
        <x:v>-16.66789</x:v>
      </x:c>
      <x:c t="n" s="0">
        <x:v>-16.80861</x:v>
      </x:c>
      <x:c t="n" s="0">
        <x:v>-2.899192</x:v>
      </x:c>
      <x:c t="n" s="0">
        <x:v>-5.041052</x:v>
      </x:c>
      <x:c t="n" s="0">
        <x:v>4.845144</x:v>
      </x:c>
      <x:c t="n" s="0">
        <x:v>6.642436</x:v>
      </x:c>
      <x:c t="n" s="0">
        <x:v>8.80862</x:v>
      </x:c>
      <x:c t="n" s="0">
        <x:v>12.13004</x:v>
      </x:c>
      <x:c t="n" s="0">
        <x:v>5.007721</x:v>
      </x:c>
      <x:c t="n" s="0">
        <x:v>16.78193</x:v>
      </x:c>
      <x:c t="n" s="0">
        <x:v>18.30608</x:v>
      </x:c>
      <x:c t="n" s="0">
        <x:v>16.0244</x:v>
      </x:c>
      <x:c t="n" s="0">
        <x:v>20.55813</x:v>
      </x:c>
      <x:c t="n" s="0">
        <x:v>19.66423</x:v>
      </x:c>
      <x:c t="n" s="0">
        <x:v>18.4176</x:v>
      </x:c>
      <x:c t="n" s="0">
        <x:v>18.74148</x:v>
      </x:c>
      <x:c t="n" s="0">
        <x:v>25.48158</x:v>
      </x:c>
      <x:c t="n" s="0">
        <x:v>22.34217</x:v>
      </x:c>
      <x:c t="n" s="0">
        <x:v>25.60697</x:v>
      </x:c>
      <x:c t="n" s="0">
        <x:v>27.36452</x:v>
      </x:c>
      <x:c t="n" s="0">
        <x:v>28.06131</x:v>
      </x:c>
      <x:c t="n" s="0">
        <x:v>24.91125</x:v>
      </x:c>
      <x:c t="n" s="0">
        <x:v>23.25699</x:v>
      </x:c>
      <x:c t="n" s="0">
        <x:v>20.90651</x:v>
      </x:c>
      <x:c t="n" s="0">
        <x:v>19.19876</x:v>
      </x:c>
      <x:c t="n" s="0">
        <x:v>15.89004</x:v>
      </x:c>
      <x:c t="n" s="0">
        <x:v>11.91119</x:v>
      </x:c>
      <x:c t="n" s="0">
        <x:v>10.38038</x:v>
      </x:c>
      <x:c t="n" s="0">
        <x:v>29.2973</x:v>
      </x:c>
      <x:c t="n" s="0">
        <x:v>11.49329</x:v>
      </x:c>
      <x:c t="n" s="0">
        <x:v>7.565064</x:v>
      </x:c>
      <x:c t="n" s="0">
        <x:v>8.415988</x:v>
      </x:c>
      <x:c t="n" s="0">
        <x:v>8.669804</x:v>
      </x:c>
      <x:c t="n" s="0">
        <x:v>4.038317</x:v>
      </x:c>
      <x:c t="n" s="0">
        <x:v>10.26733</x:v>
      </x:c>
      <x:c t="n" s="0">
        <x:v>4.311952</x:v>
      </x:c>
      <x:c t="n" s="0">
        <x:v>-14.84458</x:v>
      </x:c>
      <x:c t="n" s="0">
        <x:v>-15.43322</x:v>
      </x:c>
      <x:c t="n" s="0">
        <x:v>-2.459215</x:v>
      </x:c>
      <x:c t="n" s="0">
        <x:v>-1.105906</x:v>
      </x:c>
      <x:c t="n" s="0">
        <x:v>5.251836</x:v>
      </x:c>
      <x:c t="n" s="0">
        <x:v>7.926181</x:v>
      </x:c>
      <x:c t="n" s="0">
        <x:v>7.151404</x:v>
      </x:c>
      <x:c t="n" s="0">
        <x:v>4.340888</x:v>
      </x:c>
      <x:c t="n" s="0">
        <x:v>1.282809</x:v>
      </x:c>
      <x:c t="n" s="0">
        <x:v>11.64479</x:v>
      </x:c>
      <x:c t="n" s="0">
        <x:v>20.33022</x:v>
      </x:c>
      <x:c t="n" s="0">
        <x:v>11.78901</x:v>
      </x:c>
      <x:c t="n" s="0">
        <x:v>14.9816</x:v>
      </x:c>
      <x:c t="n" s="0">
        <x:v>18.344</x:v>
      </x:c>
      <x:c t="n" s="0">
        <x:v>8.290507</x:v>
      </x:c>
      <x:c t="n" s="0">
        <x:v>18.97707</x:v>
      </x:c>
      <x:c t="n" s="0">
        <x:v>22.04301</x:v>
      </x:c>
      <x:c t="n" s="0">
        <x:v>20.92747</x:v>
      </x:c>
      <x:c t="n" s="0">
        <x:v>24.86427</x:v>
      </x:c>
      <x:c t="n" s="0">
        <x:v>26.817</x:v>
      </x:c>
      <x:c t="n" s="0">
        <x:v>27.49309</x:v>
      </x:c>
      <x:c t="n" s="0">
        <x:v>24.03061</x:v>
      </x:c>
      <x:c t="n" s="0">
        <x:v>22.57828</x:v>
      </x:c>
      <x:c t="n" s="0">
        <x:v>20.38953</x:v>
      </x:c>
      <x:c t="n" s="0">
        <x:v>18.96181</x:v>
      </x:c>
      <x:c t="n" s="0">
        <x:v>16.59766</x:v>
      </x:c>
      <x:c t="n" s="0">
        <x:v>10.61933</x:v>
      </x:c>
      <x:c t="n" s="0">
        <x:v>10.122</x:v>
      </x:c>
      <x:c t="n" s="0">
        <x:v>30.36168</x:v>
      </x:c>
      <x:c t="n" s="0">
        <x:v>12.49513</x:v>
      </x:c>
      <x:c t="n" s="0">
        <x:v>6.916599</x:v>
      </x:c>
      <x:c t="n" s="0">
        <x:v>8.677526</x:v>
      </x:c>
      <x:c t="n" s="0">
        <x:v>8.41851</x:v>
      </x:c>
      <x:c t="n" s="0">
        <x:v>3.97592</x:v>
      </x:c>
      <x:c t="n" s="0">
        <x:v>10.81826</x:v>
      </x:c>
      <x:c t="n" s="0">
        <x:v>3.837216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43948.5587731482</x:v>
      </x:c>
      <x:c t="n" s="7">
        <x:v>43948.5587731482</x:v>
      </x:c>
      <x:c t="n" s="0">
        <x:v>35.3236</x:v>
      </x:c>
      <x:c t="n" s="0">
        <x:v>54.20069</x:v>
      </x:c>
      <x:c t="n" s="0">
        <x:v>71.67919</x:v>
      </x:c>
      <x:c t="n" s="0">
        <x:v>74.18726</x:v>
      </x:c>
      <x:c t="n" s="0">
        <x:v>-16.14158</x:v>
      </x:c>
      <x:c t="n" s="0">
        <x:v>-16.27772</x:v>
      </x:c>
      <x:c t="n" s="0">
        <x:v>-2.832124</x:v>
      </x:c>
      <x:c t="n" s="0">
        <x:v>-4.194348</x:v>
      </x:c>
      <x:c t="n" s="0">
        <x:v>4.431726</x:v>
      </x:c>
      <x:c t="n" s="0">
        <x:v>6.855174</x:v>
      </x:c>
      <x:c t="n" s="0">
        <x:v>8.602706</x:v>
      </x:c>
      <x:c t="n" s="0">
        <x:v>11.56652</x:v>
      </x:c>
      <x:c t="n" s="0">
        <x:v>4.589413</x:v>
      </x:c>
      <x:c t="n" s="0">
        <x:v>16.63903</x:v>
      </x:c>
      <x:c t="n" s="0">
        <x:v>18.66706</x:v>
      </x:c>
      <x:c t="n" s="0">
        <x:v>15.56824</x:v>
      </x:c>
      <x:c t="n" s="0">
        <x:v>20.07368</x:v>
      </x:c>
      <x:c t="n" s="0">
        <x:v>19.62504</x:v>
      </x:c>
      <x:c t="n" s="0">
        <x:v>17.88021</x:v>
      </x:c>
      <x:c t="n" s="0">
        <x:v>18.52946</x:v>
      </x:c>
      <x:c t="n" s="0">
        <x:v>24.88599</x:v>
      </x:c>
      <x:c t="n" s="0">
        <x:v>22.80983</x:v>
      </x:c>
      <x:c t="n" s="0">
        <x:v>26.62613</x:v>
      </x:c>
      <x:c t="n" s="0">
        <x:v>26.88902</x:v>
      </x:c>
      <x:c t="n" s="0">
        <x:v>27.92137</x:v>
      </x:c>
      <x:c t="n" s="0">
        <x:v>25.05563</x:v>
      </x:c>
      <x:c t="n" s="0">
        <x:v>23.22417</x:v>
      </x:c>
      <x:c t="n" s="0">
        <x:v>21.0446</x:v>
      </x:c>
      <x:c t="n" s="0">
        <x:v>19.1847</x:v>
      </x:c>
      <x:c t="n" s="0">
        <x:v>15.65497</x:v>
      </x:c>
      <x:c t="n" s="0">
        <x:v>11.72859</x:v>
      </x:c>
      <x:c t="n" s="0">
        <x:v>10.19874</x:v>
      </x:c>
      <x:c t="n" s="0">
        <x:v>29.3403</x:v>
      </x:c>
      <x:c t="n" s="0">
        <x:v>11.48418</x:v>
      </x:c>
      <x:c t="n" s="0">
        <x:v>7.542568</x:v>
      </x:c>
      <x:c t="n" s="0">
        <x:v>8.561658</x:v>
      </x:c>
      <x:c t="n" s="0">
        <x:v>8.732339</x:v>
      </x:c>
      <x:c t="n" s="0">
        <x:v>4.069733</x:v>
      </x:c>
      <x:c t="n" s="0">
        <x:v>10.36391</x:v>
      </x:c>
      <x:c t="n" s="0">
        <x:v>4.264401</x:v>
      </x:c>
      <x:c t="n" s="0">
        <x:v>-13.76953</x:v>
      </x:c>
      <x:c t="n" s="0">
        <x:v>-13.8283</x:v>
      </x:c>
      <x:c t="n" s="0">
        <x:v>-2.459215</x:v>
      </x:c>
      <x:c t="n" s="0">
        <x:v>-1.105906</x:v>
      </x:c>
      <x:c t="n" s="0">
        <x:v>-1.255014</x:v>
      </x:c>
      <x:c t="n" s="0">
        <x:v>7.926181</x:v>
      </x:c>
      <x:c t="n" s="0">
        <x:v>7.151404</x:v>
      </x:c>
      <x:c t="n" s="0">
        <x:v>4.340888</x:v>
      </x:c>
      <x:c t="n" s="0">
        <x:v>-1.463025</x:v>
      </x:c>
      <x:c t="n" s="0">
        <x:v>16.15244</x:v>
      </x:c>
      <x:c t="n" s="0">
        <x:v>20.33022</x:v>
      </x:c>
      <x:c t="n" s="0">
        <x:v>10.88032</x:v>
      </x:c>
      <x:c t="n" s="0">
        <x:v>14.9816</x:v>
      </x:c>
      <x:c t="n" s="0">
        <x:v>19.98071</x:v>
      </x:c>
      <x:c t="n" s="0">
        <x:v>13.80945</x:v>
      </x:c>
      <x:c t="n" s="0">
        <x:v>16.58924</x:v>
      </x:c>
      <x:c t="n" s="0">
        <x:v>18.50797</x:v>
      </x:c>
      <x:c t="n" s="0">
        <x:v>25.38285</x:v>
      </x:c>
      <x:c t="n" s="0">
        <x:v>30.72736</x:v>
      </x:c>
      <x:c t="n" s="0">
        <x:v>24.09038</x:v>
      </x:c>
      <x:c t="n" s="0">
        <x:v>27.36227</x:v>
      </x:c>
      <x:c t="n" s="0">
        <x:v>25.20982</x:v>
      </x:c>
      <x:c t="n" s="0">
        <x:v>22.14541</x:v>
      </x:c>
      <x:c t="n" s="0">
        <x:v>24.45205</x:v>
      </x:c>
      <x:c t="n" s="0">
        <x:v>19.39761</x:v>
      </x:c>
      <x:c t="n" s="0">
        <x:v>15.70595</x:v>
      </x:c>
      <x:c t="n" s="0">
        <x:v>10.50815</x:v>
      </x:c>
      <x:c t="n" s="0">
        <x:v>11.18224</x:v>
      </x:c>
      <x:c t="n" s="0">
        <x:v>28.97738</x:v>
      </x:c>
      <x:c t="n" s="0">
        <x:v>11.81798</x:v>
      </x:c>
      <x:c t="n" s="0">
        <x:v>7.6773</x:v>
      </x:c>
      <x:c t="n" s="0">
        <x:v>9.247302</x:v>
      </x:c>
      <x:c t="n" s="0">
        <x:v>9.54295</x:v>
      </x:c>
      <x:c t="n" s="0">
        <x:v>3.435374</x:v>
      </x:c>
      <x:c t="n" s="0">
        <x:v>9.258071</x:v>
      </x:c>
      <x:c t="n" s="0">
        <x:v>4.047024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43948.5587731482</x:v>
      </x:c>
      <x:c t="n" s="7">
        <x:v>43948.5587731482</x:v>
      </x:c>
      <x:c t="n" s="0">
        <x:v>36.54221</x:v>
      </x:c>
      <x:c t="n" s="0">
        <x:v>54.20069</x:v>
      </x:c>
      <x:c t="n" s="0">
        <x:v>72.76575</x:v>
      </x:c>
      <x:c t="n" s="0">
        <x:v>77.01007</x:v>
      </x:c>
      <x:c t="n" s="0">
        <x:v>-15.70381</x:v>
      </x:c>
      <x:c t="n" s="0">
        <x:v>-15.82218</x:v>
      </x:c>
      <x:c t="n" s="0">
        <x:v>-2.775656</x:v>
      </x:c>
      <x:c t="n" s="0">
        <x:v>-3.582554</x:v>
      </x:c>
      <x:c t="n" s="0">
        <x:v>3.942351</x:v>
      </x:c>
      <x:c t="n" s="0">
        <x:v>7.296174</x:v>
      </x:c>
      <x:c t="n" s="0">
        <x:v>9.427502</x:v>
      </x:c>
      <x:c t="n" s="0">
        <x:v>11.0196</x:v>
      </x:c>
      <x:c t="n" s="0">
        <x:v>3.925826</x:v>
      </x:c>
      <x:c t="n" s="0">
        <x:v>16.57131</x:v>
      </x:c>
      <x:c t="n" s="0">
        <x:v>18.95324</x:v>
      </x:c>
      <x:c t="n" s="0">
        <x:v>15.12813</x:v>
      </x:c>
      <x:c t="n" s="0">
        <x:v>19.72481</x:v>
      </x:c>
      <x:c t="n" s="0">
        <x:v>19.70919</x:v>
      </x:c>
      <x:c t="n" s="0">
        <x:v>17.5924</x:v>
      </x:c>
      <x:c t="n" s="0">
        <x:v>18.31608</x:v>
      </x:c>
      <x:c t="n" s="0">
        <x:v>24.54833</x:v>
      </x:c>
      <x:c t="n" s="0">
        <x:v>23.52116</x:v>
      </x:c>
      <x:c t="n" s="0">
        <x:v>26.64257</x:v>
      </x:c>
      <x:c t="n" s="0">
        <x:v>27.48941</x:v>
      </x:c>
      <x:c t="n" s="0">
        <x:v>27.72523</x:v>
      </x:c>
      <x:c t="n" s="0">
        <x:v>25.01041</x:v>
      </x:c>
      <x:c t="n" s="0">
        <x:v>23.39251</x:v>
      </x:c>
      <x:c t="n" s="0">
        <x:v>21.4091</x:v>
      </x:c>
      <x:c t="n" s="0">
        <x:v>18.95042</x:v>
      </x:c>
      <x:c t="n" s="0">
        <x:v>15.46905</x:v>
      </x:c>
      <x:c t="n" s="0">
        <x:v>11.61572</x:v>
      </x:c>
      <x:c t="n" s="0">
        <x:v>10.76544</x:v>
      </x:c>
      <x:c t="n" s="0">
        <x:v>29.02513</x:v>
      </x:c>
      <x:c t="n" s="0">
        <x:v>11.37316</x:v>
      </x:c>
      <x:c t="n" s="0">
        <x:v>7.794866</x:v>
      </x:c>
      <x:c t="n" s="0">
        <x:v>8.702863</x:v>
      </x:c>
      <x:c t="n" s="0">
        <x:v>8.976719</x:v>
      </x:c>
      <x:c t="n" s="0">
        <x:v>4.055562</x:v>
      </x:c>
      <x:c t="n" s="0">
        <x:v>10.2555</x:v>
      </x:c>
      <x:c t="n" s="0">
        <x:v>4.183304</x:v>
      </x:c>
      <x:c t="n" s="0">
        <x:v>-13.76953</x:v>
      </x:c>
      <x:c t="n" s="0">
        <x:v>-13.8283</x:v>
      </x:c>
      <x:c t="n" s="0">
        <x:v>-2.459215</x:v>
      </x:c>
      <x:c t="n" s="0">
        <x:v>-1.105906</x:v>
      </x:c>
      <x:c t="n" s="0">
        <x:v>-1.255014</x:v>
      </x:c>
      <x:c t="n" s="0">
        <x:v>10.16312</x:v>
      </x:c>
      <x:c t="n" s="0">
        <x:v>14.60949</x:v>
      </x:c>
      <x:c t="n" s="0">
        <x:v>4.340888</x:v>
      </x:c>
      <x:c t="n" s="0">
        <x:v>-10.73844</x:v>
      </x:c>
      <x:c t="n" s="0">
        <x:v>16.15244</x:v>
      </x:c>
      <x:c t="n" s="0">
        <x:v>20.03231</x:v>
      </x:c>
      <x:c t="n" s="0">
        <x:v>10.88032</x:v>
      </x:c>
      <x:c t="n" s="0">
        <x:v>17.98058</x:v>
      </x:c>
      <x:c t="n" s="0">
        <x:v>19.74362</x:v>
      </x:c>
      <x:c t="n" s="0">
        <x:v>19.8326</x:v>
      </x:c>
      <x:c t="n" s="0">
        <x:v>16.87541</x:v>
      </x:c>
      <x:c t="n" s="0">
        <x:v>22.81141</x:v>
      </x:c>
      <x:c t="n" s="0">
        <x:v>24.94979</x:v>
      </x:c>
      <x:c t="n" s="0">
        <x:v>24.73242</x:v>
      </x:c>
      <x:c t="n" s="0">
        <x:v>31.44573</x:v>
      </x:c>
      <x:c t="n" s="0">
        <x:v>25.62223</x:v>
      </x:c>
      <x:c t="n" s="0">
        <x:v>25.06201</x:v>
      </x:c>
      <x:c t="n" s="0">
        <x:v>23.4253</x:v>
      </x:c>
      <x:c t="n" s="0">
        <x:v>20.71736</x:v>
      </x:c>
      <x:c t="n" s="0">
        <x:v>16.42105</x:v>
      </x:c>
      <x:c t="n" s="0">
        <x:v>12.57189</x:v>
      </x:c>
      <x:c t="n" s="0">
        <x:v>10.44128</x:v>
      </x:c>
      <x:c t="n" s="0">
        <x:v>13.0474</x:v>
      </x:c>
      <x:c t="n" s="0">
        <x:v>23.89258</x:v>
      </x:c>
      <x:c t="n" s="0">
        <x:v>11.00597</x:v>
      </x:c>
      <x:c t="n" s="0">
        <x:v>8.926779</x:v>
      </x:c>
      <x:c t="n" s="0">
        <x:v>9.596896</x:v>
      </x:c>
      <x:c t="n" s="0">
        <x:v>9.962461</x:v>
      </x:c>
      <x:c t="n" s="0">
        <x:v>4.04996</x:v>
      </x:c>
      <x:c t="n" s="0">
        <x:v>10.78319</x:v>
      </x:c>
      <x:c t="n" s="0">
        <x:v>3.20821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43948.5587731482</x:v>
      </x:c>
      <x:c t="n" s="7">
        <x:v>43948.5587731482</x:v>
      </x:c>
      <x:c t="n" s="0">
        <x:v>34.79365</x:v>
      </x:c>
      <x:c t="n" s="0">
        <x:v>54.20069</x:v>
      </x:c>
      <x:c t="n" s="0">
        <x:v>76.81449</x:v>
      </x:c>
      <x:c t="n" s="0">
        <x:v>78.04257</x:v>
      </x:c>
      <x:c t="n" s="0">
        <x:v>-15.36195</x:v>
      </x:c>
      <x:c t="n" s="0">
        <x:v>-15.46773</x:v>
      </x:c>
      <x:c t="n" s="0">
        <x:v>-2.728004</x:v>
      </x:c>
      <x:c t="n" s="0">
        <x:v>-3.120658</x:v>
      </x:c>
      <x:c t="n" s="0">
        <x:v>3.475765</x:v>
      </x:c>
      <x:c t="n" s="0">
        <x:v>7.99433</x:v>
      </x:c>
      <x:c t="n" s="0">
        <x:v>11.09193</x:v>
      </x:c>
      <x:c t="n" s="0">
        <x:v>10.51722</x:v>
      </x:c>
      <x:c t="n" s="0">
        <x:v>3.265813</x:v>
      </x:c>
      <x:c t="n" s="0">
        <x:v>16.51262</x:v>
      </x:c>
      <x:c t="n" s="0">
        <x:v>19.03509</x:v>
      </x:c>
      <x:c t="n" s="0">
        <x:v>14.70961</x:v>
      </x:c>
      <x:c t="n" s="0">
        <x:v>19.58336</x:v>
      </x:c>
      <x:c t="n" s="0">
        <x:v>19.3624</x:v>
      </x:c>
      <x:c t="n" s="0">
        <x:v>18.92871</x:v>
      </x:c>
      <x:c t="n" s="0">
        <x:v>18.48746</x:v>
      </x:c>
      <x:c t="n" s="0">
        <x:v>24.48265</x:v>
      </x:c>
      <x:c t="n" s="0">
        <x:v>23.07417</x:v>
      </x:c>
      <x:c t="n" s="0">
        <x:v>26.51333</x:v>
      </x:c>
      <x:c t="n" s="0">
        <x:v>27.67285</x:v>
      </x:c>
      <x:c t="n" s="0">
        <x:v>27.48914</x:v>
      </x:c>
      <x:c t="n" s="0">
        <x:v>24.77864</x:v>
      </x:c>
      <x:c t="n" s="0">
        <x:v>23.30398</x:v>
      </x:c>
      <x:c t="n" s="0">
        <x:v>21.53426</x:v>
      </x:c>
      <x:c t="n" s="0">
        <x:v>18.85909</x:v>
      </x:c>
      <x:c t="n" s="0">
        <x:v>15.34511</x:v>
      </x:c>
      <x:c t="n" s="0">
        <x:v>11.52307</x:v>
      </x:c>
      <x:c t="n" s="0">
        <x:v>11.68191</x:v>
      </x:c>
      <x:c t="n" s="0">
        <x:v>28.5913</x:v>
      </x:c>
      <x:c t="n" s="0">
        <x:v>11.42304</x:v>
      </x:c>
      <x:c t="n" s="0">
        <x:v>7.836066</x:v>
      </x:c>
      <x:c t="n" s="0">
        <x:v>8.930923</x:v>
      </x:c>
      <x:c t="n" s="0">
        <x:v>9.030279</x:v>
      </x:c>
      <x:c t="n" s="0">
        <x:v>4.139876</x:v>
      </x:c>
      <x:c t="n" s="0">
        <x:v>10.3935</x:v>
      </x:c>
      <x:c t="n" s="0">
        <x:v>4.202543</x:v>
      </x:c>
      <x:c t="n" s="0">
        <x:v>-13.76953</x:v>
      </x:c>
      <x:c t="n" s="0">
        <x:v>-13.8283</x:v>
      </x:c>
      <x:c t="n" s="0">
        <x:v>-2.459215</x:v>
      </x:c>
      <x:c t="n" s="0">
        <x:v>-1.105906</x:v>
      </x:c>
      <x:c t="n" s="0">
        <x:v>-1.255014</x:v>
      </x:c>
      <x:c t="n" s="0">
        <x:v>10.70994</x:v>
      </x:c>
      <x:c t="n" s="0">
        <x:v>15.65942</x:v>
      </x:c>
      <x:c t="n" s="0">
        <x:v>5.441792</x:v>
      </x:c>
      <x:c t="n" s="0">
        <x:v>3.028915</x:v>
      </x:c>
      <x:c t="n" s="0">
        <x:v>16.02359</x:v>
      </x:c>
      <x:c t="n" s="0">
        <x:v>19.48532</x:v>
      </x:c>
      <x:c t="n" s="0">
        <x:v>10.64232</x:v>
      </x:c>
      <x:c t="n" s="0">
        <x:v>18.64843</x:v>
      </x:c>
      <x:c t="n" s="0">
        <x:v>14.14669</x:v>
      </x:c>
      <x:c t="n" s="0">
        <x:v>22.99336</x:v>
      </x:c>
      <x:c t="n" s="0">
        <x:v>20.31665</x:v>
      </x:c>
      <x:c t="n" s="0">
        <x:v>24.47874</x:v>
      </x:c>
      <x:c t="n" s="0">
        <x:v>18.14196</x:v>
      </x:c>
      <x:c t="n" s="0">
        <x:v>25.6828</x:v>
      </x:c>
      <x:c t="n" s="0">
        <x:v>23.76051</x:v>
      </x:c>
      <x:c t="n" s="0">
        <x:v>24.7919</x:v>
      </x:c>
      <x:c t="n" s="0">
        <x:v>24.8327</x:v>
      </x:c>
      <x:c t="n" s="0">
        <x:v>24.20764</x:v>
      </x:c>
      <x:c t="n" s="0">
        <x:v>22.31638</x:v>
      </x:c>
      <x:c t="n" s="0">
        <x:v>17.38177</x:v>
      </x:c>
      <x:c t="n" s="0">
        <x:v>14.11775</x:v>
      </x:c>
      <x:c t="n" s="0">
        <x:v>10.24124</x:v>
      </x:c>
      <x:c t="n" s="0">
        <x:v>14.87558</x:v>
      </x:c>
      <x:c t="n" s="0">
        <x:v>26.20592</x:v>
      </x:c>
      <x:c t="n" s="0">
        <x:v>12.00035</x:v>
      </x:c>
      <x:c t="n" s="0">
        <x:v>7.627367</x:v>
      </x:c>
      <x:c t="n" s="0">
        <x:v>9.961683</x:v>
      </x:c>
      <x:c t="n" s="0">
        <x:v>8.096308</x:v>
      </x:c>
      <x:c t="n" s="0">
        <x:v>4.148163</x:v>
      </x:c>
      <x:c t="n" s="0">
        <x:v>10.03883</x:v>
      </x:c>
      <x:c t="n" s="0">
        <x:v>4.81267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43948.5587731482</x:v>
      </x:c>
      <x:c t="n" s="7">
        <x:v>43948.5587731482</x:v>
      </x:c>
      <x:c t="n" s="0">
        <x:v>35.74055</x:v>
      </x:c>
      <x:c t="n" s="0">
        <x:v>54.20069</x:v>
      </x:c>
      <x:c t="n" s="0">
        <x:v>71.07652</x:v>
      </x:c>
      <x:c t="n" s="0">
        <x:v>75.16858</x:v>
      </x:c>
      <x:c t="n" s="0">
        <x:v>-15.0899</x:v>
      </x:c>
      <x:c t="n" s="0">
        <x:v>-15.18635</x:v>
      </x:c>
      <x:c t="n" s="0">
        <x:v>-2.687717</x:v>
      </x:c>
      <x:c t="n" s="0">
        <x:v>-2.761694</x:v>
      </x:c>
      <x:c t="n" s="0">
        <x:v>3.033304</x:v>
      </x:c>
      <x:c t="n" s="0">
        <x:v>8.512887</x:v>
      </x:c>
      <x:c t="n" s="0">
        <x:v>12.1364</x:v>
      </x:c>
      <x:c t="n" s="0">
        <x:v>10.0637</x:v>
      </x:c>
      <x:c t="n" s="0">
        <x:v>5.492496</x:v>
      </x:c>
      <x:c t="n" s="0">
        <x:v>16.35501</x:v>
      </x:c>
      <x:c t="n" s="0">
        <x:v>19.10379</x:v>
      </x:c>
      <x:c t="n" s="0">
        <x:v>14.29057</x:v>
      </x:c>
      <x:c t="n" s="0">
        <x:v>19.50915</x:v>
      </x:c>
      <x:c t="n" s="0">
        <x:v>18.89491</x:v>
      </x:c>
      <x:c t="n" s="0">
        <x:v>19.37477</x:v>
      </x:c>
      <x:c t="n" s="0">
        <x:v>19.29775</x:v>
      </x:c>
      <x:c t="n" s="0">
        <x:v>24.44624</x:v>
      </x:c>
      <x:c t="n" s="0">
        <x:v>22.60606</x:v>
      </x:c>
      <x:c t="n" s="0">
        <x:v>26.34221</x:v>
      </x:c>
      <x:c t="n" s="0">
        <x:v>27.17914</x:v>
      </x:c>
      <x:c t="n" s="0">
        <x:v>27.46189</x:v>
      </x:c>
      <x:c t="n" s="0">
        <x:v>24.78217</x:v>
      </x:c>
      <x:c t="n" s="0">
        <x:v>23.39051</x:v>
      </x:c>
      <x:c t="n" s="0">
        <x:v>21.7958</x:v>
      </x:c>
      <x:c t="n" s="0">
        <x:v>18.5003</x:v>
      </x:c>
      <x:c t="n" s="0">
        <x:v>14.95197</x:v>
      </x:c>
      <x:c t="n" s="0">
        <x:v>11.26518</x:v>
      </x:c>
      <x:c t="n" s="0">
        <x:v>12.02852</x:v>
      </x:c>
      <x:c t="n" s="0">
        <x:v>28.51553</x:v>
      </x:c>
      <x:c t="n" s="0">
        <x:v>11.61123</x:v>
      </x:c>
      <x:c t="n" s="0">
        <x:v>7.648477</x:v>
      </x:c>
      <x:c t="n" s="0">
        <x:v>8.963717</x:v>
      </x:c>
      <x:c t="n" s="0">
        <x:v>8.777448</x:v>
      </x:c>
      <x:c t="n" s="0">
        <x:v>4.042614</x:v>
      </x:c>
      <x:c t="n" s="0">
        <x:v>10.2781</x:v>
      </x:c>
      <x:c t="n" s="0">
        <x:v>4.332225</x:v>
      </x:c>
      <x:c t="n" s="0">
        <x:v>-13.76953</x:v>
      </x:c>
      <x:c t="n" s="0">
        <x:v>-12.8877</x:v>
      </x:c>
      <x:c t="n" s="0">
        <x:v>-3.648739</x:v>
      </x:c>
      <x:c t="n" s="0">
        <x:v>2.023225</x:v>
      </x:c>
      <x:c t="n" s="0">
        <x:v>-1.255014</x:v>
      </x:c>
      <x:c t="n" s="0">
        <x:v>10.70994</x:v>
      </x:c>
      <x:c t="n" s="0">
        <x:v>15.65942</x:v>
      </x:c>
      <x:c t="n" s="0">
        <x:v>5.578538</x:v>
      </x:c>
      <x:c t="n" s="0">
        <x:v>11.8972</x:v>
      </x:c>
      <x:c t="n" s="0">
        <x:v>14.99555</x:v>
      </x:c>
      <x:c t="n" s="0">
        <x:v>19.48532</x:v>
      </x:c>
      <x:c t="n" s="0">
        <x:v>10.39052</x:v>
      </x:c>
      <x:c t="n" s="0">
        <x:v>19.98291</x:v>
      </x:c>
      <x:c t="n" s="0">
        <x:v>14.64542</x:v>
      </x:c>
      <x:c t="n" s="0">
        <x:v>18.96716</x:v>
      </x:c>
      <x:c t="n" s="0">
        <x:v>23.26972</x:v>
      </x:c>
      <x:c t="n" s="0">
        <x:v>24.9227</x:v>
      </x:c>
      <x:c t="n" s="0">
        <x:v>22.61981</x:v>
      </x:c>
      <x:c t="n" s="0">
        <x:v>25.70731</x:v>
      </x:c>
      <x:c t="n" s="0">
        <x:v>24.76551</x:v>
      </x:c>
      <x:c t="n" s="0">
        <x:v>29.61146</x:v>
      </x:c>
      <x:c t="n" s="0">
        <x:v>23.91328</x:v>
      </x:c>
      <x:c t="n" s="0">
        <x:v>23.48893</x:v>
      </x:c>
      <x:c t="n" s="0">
        <x:v>23.29325</x:v>
      </x:c>
      <x:c t="n" s="0">
        <x:v>17.12768</x:v>
      </x:c>
      <x:c t="n" s="0">
        <x:v>12.95148</x:v>
      </x:c>
      <x:c t="n" s="0">
        <x:v>9.785497</x:v>
      </x:c>
      <x:c t="n" s="0">
        <x:v>13.02475</x:v>
      </x:c>
      <x:c t="n" s="0">
        <x:v>28.84649</x:v>
      </x:c>
      <x:c t="n" s="0">
        <x:v>12.60853</x:v>
      </x:c>
      <x:c t="n" s="0">
        <x:v>5.277383</x:v>
      </x:c>
      <x:c t="n" s="0">
        <x:v>8.37812</x:v>
      </x:c>
      <x:c t="n" s="0">
        <x:v>7.8834</x:v>
      </x:c>
      <x:c t="n" s="0">
        <x:v>4.789338</x:v>
      </x:c>
      <x:c t="n" s="0">
        <x:v>10.51494</x:v>
      </x:c>
      <x:c t="n" s="0">
        <x:v>5.454357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43948.5587731482</x:v>
      </x:c>
      <x:c t="n" s="7">
        <x:v>43948.5587731482</x:v>
      </x:c>
      <x:c t="n" s="0">
        <x:v>36.76326</x:v>
      </x:c>
      <x:c t="n" s="0">
        <x:v>54.20069</x:v>
      </x:c>
      <x:c t="n" s="0">
        <x:v>81.84294</x:v>
      </x:c>
      <x:c t="n" s="0">
        <x:v>83.36475</x:v>
      </x:c>
      <x:c t="n" s="0">
        <x:v>-14.87035</x:v>
      </x:c>
      <x:c t="n" s="0">
        <x:v>-14.45919</x:v>
      </x:c>
      <x:c t="n" s="0">
        <x:v>-3.099301</x:v>
      </x:c>
      <x:c t="n" s="0">
        <x:v>-0.5363228</x:v>
      </x:c>
      <x:c t="n" s="0">
        <x:v>2.6161</x:v>
      </x:c>
      <x:c t="n" s="0">
        <x:v>8.911468</x:v>
      </x:c>
      <x:c t="n" s="0">
        <x:v>12.86463</x:v>
      </x:c>
      <x:c t="n" s="0">
        <x:v>9.739557</x:v>
      </x:c>
      <x:c t="n" s="0">
        <x:v>7.22996</x:v>
      </x:c>
      <x:c t="n" s="0">
        <x:v>16.18118</x:v>
      </x:c>
      <x:c t="n" s="0">
        <x:v>19.16162</x:v>
      </x:c>
      <x:c t="n" s="0">
        <x:v>13.89762</x:v>
      </x:c>
      <x:c t="n" s="0">
        <x:v>19.76178</x:v>
      </x:c>
      <x:c t="n" s="0">
        <x:v>18.52719</x:v>
      </x:c>
      <x:c t="n" s="0">
        <x:v>19.00922</x:v>
      </x:c>
      <x:c t="n" s="0">
        <x:v>19.75282</x:v>
      </x:c>
      <x:c t="n" s="0">
        <x:v>24.80356</x:v>
      </x:c>
      <x:c t="n" s="0">
        <x:v>23.37497</x:v>
      </x:c>
      <x:c t="n" s="0">
        <x:v>26.15076</x:v>
      </x:c>
      <x:c t="n" s="0">
        <x:v>26.98276</x:v>
      </x:c>
      <x:c t="n" s="0">
        <x:v>28.11659</x:v>
      </x:c>
      <x:c t="n" s="0">
        <x:v>24.76091</x:v>
      </x:c>
      <x:c t="n" s="0">
        <x:v>23.36624</x:v>
      </x:c>
      <x:c t="n" s="0">
        <x:v>21.68309</x:v>
      </x:c>
      <x:c t="n" s="0">
        <x:v>18.5484</x:v>
      </x:c>
      <x:c t="n" s="0">
        <x:v>15.0231</x:v>
      </x:c>
      <x:c t="n" s="0">
        <x:v>11.12993</x:v>
      </x:c>
      <x:c t="n" s="0">
        <x:v>11.7538</x:v>
      </x:c>
      <x:c t="n" s="0">
        <x:v>28.85365</x:v>
      </x:c>
      <x:c t="n" s="0">
        <x:v>11.76274</x:v>
      </x:c>
      <x:c t="n" s="0">
        <x:v>7.344218</x:v>
      </x:c>
      <x:c t="n" s="0">
        <x:v>8.82078</x:v>
      </x:c>
      <x:c t="n" s="0">
        <x:v>8.712622</x:v>
      </x:c>
      <x:c t="n" s="0">
        <x:v>4.064567</x:v>
      </x:c>
      <x:c t="n" s="0">
        <x:v>10.26209</x:v>
      </x:c>
      <x:c t="n" s="0">
        <x:v>4.405329</x:v>
      </x:c>
      <x:c t="n" s="0">
        <x:v>-13.76953</x:v>
      </x:c>
      <x:c t="n" s="0">
        <x:v>-11.667</x:v>
      </x:c>
      <x:c t="n" s="0">
        <x:v>-6.883034</x:v>
      </x:c>
      <x:c t="n" s="0">
        <x:v>4.708596</x:v>
      </x:c>
      <x:c t="n" s="0">
        <x:v>-1.255014</x:v>
      </x:c>
      <x:c t="n" s="0">
        <x:v>10.70994</x:v>
      </x:c>
      <x:c t="n" s="0">
        <x:v>15.65942</x:v>
      </x:c>
      <x:c t="n" s="0">
        <x:v>8.593806</x:v>
      </x:c>
      <x:c t="n" s="0">
        <x:v>11.8972</x:v>
      </x:c>
      <x:c t="n" s="0">
        <x:v>14.99555</x:v>
      </x:c>
      <x:c t="n" s="0">
        <x:v>19.48532</x:v>
      </x:c>
      <x:c t="n" s="0">
        <x:v>10.39052</x:v>
      </x:c>
      <x:c t="n" s="0">
        <x:v>21.00228</x:v>
      </x:c>
      <x:c t="n" s="0">
        <x:v>15.36724</x:v>
      </x:c>
      <x:c t="n" s="0">
        <x:v>15.37544</x:v>
      </x:c>
      <x:c t="n" s="0">
        <x:v>18.97505</x:v>
      </x:c>
      <x:c t="n" s="0">
        <x:v>26.65703</x:v>
      </x:c>
      <x:c t="n" s="0">
        <x:v>24.98087</x:v>
      </x:c>
      <x:c t="n" s="0">
        <x:v>21.80842</x:v>
      </x:c>
      <x:c t="n" s="0">
        <x:v>23.98549</x:v>
      </x:c>
      <x:c t="n" s="0">
        <x:v>28.58591</x:v>
      </x:c>
      <x:c t="n" s="0">
        <x:v>23.47737</x:v>
      </x:c>
      <x:c t="n" s="0">
        <x:v>26.03756</x:v>
      </x:c>
      <x:c t="n" s="0">
        <x:v>17.01769</x:v>
      </x:c>
      <x:c t="n" s="0">
        <x:v>19.42508</x:v>
      </x:c>
      <x:c t="n" s="0">
        <x:v>14.72348</x:v>
      </x:c>
      <x:c t="n" s="0">
        <x:v>10.53685</x:v>
      </x:c>
      <x:c t="n" s="0">
        <x:v>11.37458</x:v>
      </x:c>
      <x:c t="n" s="0">
        <x:v>30.83334</x:v>
      </x:c>
      <x:c t="n" s="0">
        <x:v>12.68371</x:v>
      </x:c>
      <x:c t="n" s="0">
        <x:v>5.247757</x:v>
      </x:c>
      <x:c t="n" s="0">
        <x:v>7.900402</x:v>
      </x:c>
      <x:c t="n" s="0">
        <x:v>10.03306</x:v>
      </x:c>
      <x:c t="n" s="0">
        <x:v>3.967077</x:v>
      </x:c>
      <x:c t="n" s="0">
        <x:v>8.845065</x:v>
      </x:c>
      <x:c t="n" s="0">
        <x:v>4.011624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43948.5587731482</x:v>
      </x:c>
      <x:c t="n" s="7">
        <x:v>43948.5587731482</x:v>
      </x:c>
      <x:c t="n" s="0">
        <x:v>36.28376</x:v>
      </x:c>
      <x:c t="n" s="0">
        <x:v>54.20069</x:v>
      </x:c>
      <x:c t="n" s="0">
        <x:v>77.24549</x:v>
      </x:c>
      <x:c t="n" s="0">
        <x:v>82.30698</x:v>
      </x:c>
      <x:c t="n" s="0">
        <x:v>-14.69128</x:v>
      </x:c>
      <x:c t="n" s="0">
        <x:v>-13.92201</x:v>
      </x:c>
      <x:c t="n" s="0">
        <x:v>-3.484594</x:v>
      </x:c>
      <x:c t="n" s="0">
        <x:v>0.7425651</x:v>
      </x:c>
      <x:c t="n" s="0">
        <x:v>2.227416</x:v>
      </x:c>
      <x:c t="n" s="0">
        <x:v>9.225108</x:v>
      </x:c>
      <x:c t="n" s="0">
        <x:v>13.40249</x:v>
      </x:c>
      <x:c t="n" s="0">
        <x:v>9.738803</x:v>
      </x:c>
      <x:c t="n" s="0">
        <x:v>8.307459</x:v>
      </x:c>
      <x:c t="n" s="0">
        <x:v>16.02702</x:v>
      </x:c>
      <x:c t="n" s="0">
        <x:v>19.20039</x:v>
      </x:c>
      <x:c t="n" s="0">
        <x:v>13.53135</x:v>
      </x:c>
      <x:c t="n" s="0">
        <x:v>19.96647</x:v>
      </x:c>
      <x:c t="n" s="0">
        <x:v>18.76505</x:v>
      </x:c>
      <x:c t="n" s="0">
        <x:v>18.57249</x:v>
      </x:c>
      <x:c t="n" s="0">
        <x:v>19.33033</x:v>
      </x:c>
      <x:c t="n" s="0">
        <x:v>25.11413</x:v>
      </x:c>
      <x:c t="n" s="0">
        <x:v>23.22809</x:v>
      </x:c>
      <x:c t="n" s="0">
        <x:v>25.55348</x:v>
      </x:c>
      <x:c t="n" s="0">
        <x:v>27.03754</x:v>
      </x:c>
      <x:c t="n" s="0">
        <x:v>27.74495</x:v>
      </x:c>
      <x:c t="n" s="0">
        <x:v>24.41163</x:v>
      </x:c>
      <x:c t="n" s="0">
        <x:v>24.17133</x:v>
      </x:c>
      <x:c t="n" s="0">
        <x:v>21.10909</x:v>
      </x:c>
      <x:c t="n" s="0">
        <x:v>18.43088</x:v>
      </x:c>
      <x:c t="n" s="0">
        <x:v>15.04408</x:v>
      </x:c>
      <x:c t="n" s="0">
        <x:v>11.20361</x:v>
      </x:c>
      <x:c t="n" s="0">
        <x:v>12.17218</x:v>
      </x:c>
      <x:c t="n" s="0">
        <x:v>29.22718</x:v>
      </x:c>
      <x:c t="n" s="0">
        <x:v>11.90192</x:v>
      </x:c>
      <x:c t="n" s="0">
        <x:v>7.256854</x:v>
      </x:c>
      <x:c t="n" s="0">
        <x:v>8.690017</x:v>
      </x:c>
      <x:c t="n" s="0">
        <x:v>8.893936</x:v>
      </x:c>
      <x:c t="n" s="0">
        <x:v>4.176409</x:v>
      </x:c>
      <x:c t="n" s="0">
        <x:v>10.15609</x:v>
      </x:c>
      <x:c t="n" s="0">
        <x:v>4.380372</x:v>
      </x:c>
      <x:c t="n" s="0">
        <x:v>-13.76953</x:v>
      </x:c>
      <x:c t="n" s="0">
        <x:v>-11.667</x:v>
      </x:c>
      <x:c t="n" s="0">
        <x:v>-6.883034</x:v>
      </x:c>
      <x:c t="n" s="0">
        <x:v>4.708596</x:v>
      </x:c>
      <x:c t="n" s="0">
        <x:v>-1.186178</x:v>
      </x:c>
      <x:c t="n" s="0">
        <x:v>10.70994</x:v>
      </x:c>
      <x:c t="n" s="0">
        <x:v>15.65942</x:v>
      </x:c>
      <x:c t="n" s="0">
        <x:v>9.734385</x:v>
      </x:c>
      <x:c t="n" s="0">
        <x:v>11.8972</x:v>
      </x:c>
      <x:c t="n" s="0">
        <x:v>14.08785</x:v>
      </x:c>
      <x:c t="n" s="0">
        <x:v>19.361</x:v>
      </x:c>
      <x:c t="n" s="0">
        <x:v>12.72049</x:v>
      </x:c>
      <x:c t="n" s="0">
        <x:v>20.82037</x:v>
      </x:c>
      <x:c t="n" s="0">
        <x:v>22.69683</x:v>
      </x:c>
      <x:c t="n" s="0">
        <x:v>14.38268</x:v>
      </x:c>
      <x:c t="n" s="0">
        <x:v>16.1468</x:v>
      </x:c>
      <x:c t="n" s="0">
        <x:v>25.77645</x:v>
      </x:c>
      <x:c t="n" s="0">
        <x:v>24.4736</x:v>
      </x:c>
      <x:c t="n" s="0">
        <x:v>16.84646</x:v>
      </x:c>
      <x:c t="n" s="0">
        <x:v>27.6698</x:v>
      </x:c>
      <x:c t="n" s="0">
        <x:v>27.23236</x:v>
      </x:c>
      <x:c t="n" s="0">
        <x:v>23.15487</x:v>
      </x:c>
      <x:c t="n" s="0">
        <x:v>24.92948</x:v>
      </x:c>
      <x:c t="n" s="0">
        <x:v>14.2078</x:v>
      </x:c>
      <x:c t="n" s="0">
        <x:v>17.41859</x:v>
      </x:c>
      <x:c t="n" s="0">
        <x:v>15.50721</x:v>
      </x:c>
      <x:c t="n" s="0">
        <x:v>14.09138</x:v>
      </x:c>
      <x:c t="n" s="0">
        <x:v>13.84537</x:v>
      </x:c>
      <x:c t="n" s="0">
        <x:v>31.3906</x:v>
      </x:c>
      <x:c t="n" s="0">
        <x:v>12.89606</x:v>
      </x:c>
      <x:c t="n" s="0">
        <x:v>7.867517</x:v>
      </x:c>
      <x:c t="n" s="0">
        <x:v>9.554026</x:v>
      </x:c>
      <x:c t="n" s="0">
        <x:v>8.915461</x:v>
      </x:c>
      <x:c t="n" s="0">
        <x:v>3.972346</x:v>
      </x:c>
      <x:c t="n" s="0">
        <x:v>9.288147</x:v>
      </x:c>
      <x:c t="n" s="0">
        <x:v>4.207744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43948.5587731482</x:v>
      </x:c>
      <x:c t="n" s="7">
        <x:v>43948.5587731482</x:v>
      </x:c>
      <x:c t="n" s="0">
        <x:v>36.07222</x:v>
      </x:c>
      <x:c t="n" s="0">
        <x:v>54.20069</x:v>
      </x:c>
      <x:c t="n" s="0">
        <x:v>70.8907</x:v>
      </x:c>
      <x:c t="n" s="0">
        <x:v>74.73264</x:v>
      </x:c>
      <x:c t="n" s="0">
        <x:v>-14.54397</x:v>
      </x:c>
      <x:c t="n" s="0">
        <x:v>-13.51061</x:v>
      </x:c>
      <x:c t="n" s="0">
        <x:v>-3.843078</x:v>
      </x:c>
      <x:c t="n" s="0">
        <x:v>1.598475</x:v>
      </x:c>
      <x:c t="n" s="0">
        <x:v>1.869483</x:v>
      </x:c>
      <x:c t="n" s="0">
        <x:v>9.476126</x:v>
      </x:c>
      <x:c t="n" s="0">
        <x:v>14.33879</x:v>
      </x:c>
      <x:c t="n" s="0">
        <x:v>9.738158</x:v>
      </x:c>
      <x:c t="n" s="0">
        <x:v>10.68574</x:v>
      </x:c>
      <x:c t="n" s="0">
        <x:v>15.62335</x:v>
      </x:c>
      <x:c t="n" s="0">
        <x:v>19.21787</x:v>
      </x:c>
      <x:c t="n" s="0">
        <x:v>13.78011</x:v>
      </x:c>
      <x:c t="n" s="0">
        <x:v>20.02024</x:v>
      </x:c>
      <x:c t="n" s="0">
        <x:v>20.1999</x:v>
      </x:c>
      <x:c t="n" s="0">
        <x:v>18.85009</x:v>
      </x:c>
      <x:c t="n" s="0">
        <x:v>19.13148</x:v>
      </x:c>
      <x:c t="n" s="0">
        <x:v>24.92872</x:v>
      </x:c>
      <x:c t="n" s="0">
        <x:v>24.133</x:v>
      </x:c>
      <x:c t="n" s="0">
        <x:v>24.94548</x:v>
      </x:c>
      <x:c t="n" s="0">
        <x:v>27.04413</x:v>
      </x:c>
      <x:c t="n" s="0">
        <x:v>27.56776</x:v>
      </x:c>
      <x:c t="n" s="0">
        <x:v>24.161</x:v>
      </x:c>
      <x:c t="n" s="0">
        <x:v>23.73595</x:v>
      </x:c>
      <x:c t="n" s="0">
        <x:v>21.16167</x:v>
      </x:c>
      <x:c t="n" s="0">
        <x:v>18.31944</x:v>
      </x:c>
      <x:c t="n" s="0">
        <x:v>14.84384</x:v>
      </x:c>
      <x:c t="n" s="0">
        <x:v>12.74548</x:v>
      </x:c>
      <x:c t="n" s="0">
        <x:v>12.45889</x:v>
      </x:c>
      <x:c t="n" s="0">
        <x:v>29.76906</x:v>
      </x:c>
      <x:c t="n" s="0">
        <x:v>12.11683</x:v>
      </x:c>
      <x:c t="n" s="0">
        <x:v>7.438394</x:v>
      </x:c>
      <x:c t="n" s="0">
        <x:v>8.88776</x:v>
      </x:c>
      <x:c t="n" s="0">
        <x:v>8.980274</x:v>
      </x:c>
      <x:c t="n" s="0">
        <x:v>4.15772</x:v>
      </x:c>
      <x:c t="n" s="0">
        <x:v>10.01504</x:v>
      </x:c>
      <x:c t="n" s="0">
        <x:v>4.282029</x:v>
      </x:c>
      <x:c t="n" s="0">
        <x:v>-13.76953</x:v>
      </x:c>
      <x:c t="n" s="0">
        <x:v>-11.667</x:v>
      </x:c>
      <x:c t="n" s="0">
        <x:v>-6.883034</x:v>
      </x:c>
      <x:c t="n" s="0">
        <x:v>4.708596</x:v>
      </x:c>
      <x:c t="n" s="0">
        <x:v>-1.163473</x:v>
      </x:c>
      <x:c t="n" s="0">
        <x:v>10.70994</x:v>
      </x:c>
      <x:c t="n" s="0">
        <x:v>18.43229</x:v>
      </x:c>
      <x:c t="n" s="0">
        <x:v>9.734385</x:v>
      </x:c>
      <x:c t="n" s="0">
        <x:v>17.36602</x:v>
      </x:c>
      <x:c t="n" s="0">
        <x:v>11.95945</x:v>
      </x:c>
      <x:c t="n" s="0">
        <x:v>19.31875</x:v>
      </x:c>
      <x:c t="n" s="0">
        <x:v>15.00451</x:v>
      </x:c>
      <x:c t="n" s="0">
        <x:v>20.22388</x:v>
      </x:c>
      <x:c t="n" s="0">
        <x:v>24.42588</x:v>
      </x:c>
      <x:c t="n" s="0">
        <x:v>21.96581</x:v>
      </x:c>
      <x:c t="n" s="0">
        <x:v>19.55632</x:v>
      </x:c>
      <x:c t="n" s="0">
        <x:v>22.5205</x:v>
      </x:c>
      <x:c t="n" s="0">
        <x:v>26.59511</x:v>
      </x:c>
      <x:c t="n" s="0">
        <x:v>17.19008</x:v>
      </x:c>
      <x:c t="n" s="0">
        <x:v>28.89796</x:v>
      </x:c>
      <x:c t="n" s="0">
        <x:v>27.19013</x:v>
      </x:c>
      <x:c t="n" s="0">
        <x:v>20.87822</x:v>
      </x:c>
      <x:c t="n" s="0">
        <x:v>20.86908</x:v>
      </x:c>
      <x:c t="n" s="0">
        <x:v>22.03788</x:v>
      </x:c>
      <x:c t="n" s="0">
        <x:v>18.43574</x:v>
      </x:c>
      <x:c t="n" s="0">
        <x:v>13.44213</x:v>
      </x:c>
      <x:c t="n" s="0">
        <x:v>16.85543</x:v>
      </x:c>
      <x:c t="n" s="0">
        <x:v>12.72074</x:v>
      </x:c>
      <x:c t="n" s="0">
        <x:v>32.29855</x:v>
      </x:c>
      <x:c t="n" s="0">
        <x:v>14.10155</x:v>
      </x:c>
      <x:c t="n" s="0">
        <x:v>8.042277</x:v>
      </x:c>
      <x:c t="n" s="0">
        <x:v>9.189762</x:v>
      </x:c>
      <x:c t="n" s="0">
        <x:v>8.538178</x:v>
      </x:c>
      <x:c t="n" s="0">
        <x:v>3.756417</x:v>
      </x:c>
      <x:c t="n" s="0">
        <x:v>9.897758</x:v>
      </x:c>
      <x:c t="n" s="0">
        <x:v>4.14094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43948.5587847222</x:v>
      </x:c>
      <x:c t="n" s="7">
        <x:v>43948.5587847222</x:v>
      </x:c>
      <x:c t="n" s="0">
        <x:v>36.40903</x:v>
      </x:c>
      <x:c t="n" s="0">
        <x:v>54.20069</x:v>
      </x:c>
      <x:c t="n" s="0">
        <x:v>76.04982</x:v>
      </x:c>
      <x:c t="n" s="0">
        <x:v>76.99407</x:v>
      </x:c>
      <x:c t="n" s="0">
        <x:v>-14.39578</x:v>
      </x:c>
      <x:c t="n" s="0">
        <x:v>-13.18769</x:v>
      </x:c>
      <x:c t="n" s="0">
        <x:v>-4.174556</x:v>
      </x:c>
      <x:c t="n" s="0">
        <x:v>2.215879</x:v>
      </x:c>
      <x:c t="n" s="0">
        <x:v>1.538555</x:v>
      </x:c>
      <x:c t="n" s="0">
        <x:v>9.587236</x:v>
      </x:c>
      <x:c t="n" s="0">
        <x:v>15.23317</x:v>
      </x:c>
      <x:c t="n" s="0">
        <x:v>9.728044</x:v>
      </x:c>
      <x:c t="n" s="0">
        <x:v>12.54318</x:v>
      </x:c>
      <x:c t="n" s="0">
        <x:v>15.24616</x:v>
      </x:c>
      <x:c t="n" s="0">
        <x:v>19.23274</x:v>
      </x:c>
      <x:c t="n" s="0">
        <x:v>13.98182</x:v>
      </x:c>
      <x:c t="n" s="0">
        <x:v>20.05056</x:v>
      </x:c>
      <x:c t="n" s="0">
        <x:v>20.48372</x:v>
      </x:c>
      <x:c t="n" s="0">
        <x:v>19.54741</x:v>
      </x:c>
      <x:c t="n" s="0">
        <x:v>19.5062</x:v>
      </x:c>
      <x:c t="n" s="0">
        <x:v>24.43738</x:v>
      </x:c>
      <x:c t="n" s="0">
        <x:v>23.79077</x:v>
      </x:c>
      <x:c t="n" s="0">
        <x:v>24.39215</x:v>
      </x:c>
      <x:c t="n" s="0">
        <x:v>27.38996</x:v>
      </x:c>
      <x:c t="n" s="0">
        <x:v>27.66641</x:v>
      </x:c>
      <x:c t="n" s="0">
        <x:v>24.29414</x:v>
      </x:c>
      <x:c t="n" s="0">
        <x:v>23.63285</x:v>
      </x:c>
      <x:c t="n" s="0">
        <x:v>21.07566</x:v>
      </x:c>
      <x:c t="n" s="0">
        <x:v>18.78966</x:v>
      </x:c>
      <x:c t="n" s="0">
        <x:v>14.70466</x:v>
      </x:c>
      <x:c t="n" s="0">
        <x:v>12.83261</x:v>
      </x:c>
      <x:c t="n" s="0">
        <x:v>12.70186</x:v>
      </x:c>
      <x:c t="n" s="0">
        <x:v>30.33211</x:v>
      </x:c>
      <x:c t="n" s="0">
        <x:v>12.59446</x:v>
      </x:c>
      <x:c t="n" s="0">
        <x:v>7.254541</x:v>
      </x:c>
      <x:c t="n" s="0">
        <x:v>8.913996</x:v>
      </x:c>
      <x:c t="n" s="0">
        <x:v>8.993118</x:v>
      </x:c>
      <x:c t="n" s="0">
        <x:v>4.326869</x:v>
      </x:c>
      <x:c t="n" s="0">
        <x:v>10.44707</x:v>
      </x:c>
      <x:c t="n" s="0">
        <x:v>4.254678</x:v>
      </x:c>
      <x:c t="n" s="0">
        <x:v>-13.22611</x:v>
      </x:c>
      <x:c t="n" s="0">
        <x:v>-11.667</x:v>
      </x:c>
      <x:c t="n" s="0">
        <x:v>-6.883034</x:v>
      </x:c>
      <x:c t="n" s="0">
        <x:v>4.708596</x:v>
      </x:c>
      <x:c t="n" s="0">
        <x:v>-1.163473</x:v>
      </x:c>
      <x:c t="n" s="0">
        <x:v>8.307834</x:v>
      </x:c>
      <x:c t="n" s="0">
        <x:v>18.43229</x:v>
      </x:c>
      <x:c t="n" s="0">
        <x:v>9.482483</x:v>
      </x:c>
      <x:c t="n" s="0">
        <x:v>17.36602</x:v>
      </x:c>
      <x:c t="n" s="0">
        <x:v>11.95945</x:v>
      </x:c>
      <x:c t="n" s="0">
        <x:v>19.31875</x:v>
      </x:c>
      <x:c t="n" s="0">
        <x:v>15.00451</x:v>
      </x:c>
      <x:c t="n" s="0">
        <x:v>20.18644</x:v>
      </x:c>
      <x:c t="n" s="0">
        <x:v>18.35338</x:v>
      </x:c>
      <x:c t="n" s="0">
        <x:v>21.69633</x:v>
      </x:c>
      <x:c t="n" s="0">
        <x:v>19.29307</x:v>
      </x:c>
      <x:c t="n" s="0">
        <x:v>17.13367</x:v>
      </x:c>
      <x:c t="n" s="0">
        <x:v>18.75438</x:v>
      </x:c>
      <x:c t="n" s="0">
        <x:v>20.9311</x:v>
      </x:c>
      <x:c t="n" s="0">
        <x:v>27.46077</x:v>
      </x:c>
      <x:c t="n" s="0">
        <x:v>27.60687</x:v>
      </x:c>
      <x:c t="n" s="0">
        <x:v>24.32925</x:v>
      </x:c>
      <x:c t="n" s="0">
        <x:v>23.42636</x:v>
      </x:c>
      <x:c t="n" s="0">
        <x:v>20.81961</x:v>
      </x:c>
      <x:c t="n" s="0">
        <x:v>19.84471</x:v>
      </x:c>
      <x:c t="n" s="0">
        <x:v>13.17155</x:v>
      </x:c>
      <x:c t="n" s="0">
        <x:v>13.30785</x:v>
      </x:c>
      <x:c t="n" s="0">
        <x:v>15.42364</x:v>
      </x:c>
      <x:c t="n" s="0">
        <x:v>32.61627</x:v>
      </x:c>
      <x:c t="n" s="0">
        <x:v>14.56316</x:v>
      </x:c>
      <x:c t="n" s="0">
        <x:v>6.512792</x:v>
      </x:c>
      <x:c t="n" s="0">
        <x:v>8.869931</x:v>
      </x:c>
      <x:c t="n" s="0">
        <x:v>9.249457</x:v>
      </x:c>
      <x:c t="n" s="0">
        <x:v>5.80759</x:v>
      </x:c>
      <x:c t="n" s="0">
        <x:v>11.93431</x:v>
      </x:c>
      <x:c t="n" s="0">
        <x:v>3.490915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43948.5587847222</x:v>
      </x:c>
      <x:c t="n" s="7">
        <x:v>43948.5587847222</x:v>
      </x:c>
      <x:c t="n" s="0">
        <x:v>46.77716</x:v>
      </x:c>
      <x:c t="n" s="0">
        <x:v>54.20069</x:v>
      </x:c>
      <x:c t="n" s="0">
        <x:v>75.83075</x:v>
      </x:c>
      <x:c t="n" s="0">
        <x:v>77.83633</x:v>
      </x:c>
      <x:c t="n" s="0">
        <x:v>-14.11178</x:v>
      </x:c>
      <x:c t="n" s="0">
        <x:v>-12.92974</x:v>
      </x:c>
      <x:c t="n" s="0">
        <x:v>-4.479168</x:v>
      </x:c>
      <x:c t="n" s="0">
        <x:v>2.681513</x:v>
      </x:c>
      <x:c t="n" s="0">
        <x:v>1.234489</x:v>
      </x:c>
      <x:c t="n" s="0">
        <x:v>9.04409</x:v>
      </x:c>
      <x:c t="n" s="0">
        <x:v>15.87382</x:v>
      </x:c>
      <x:c t="n" s="0">
        <x:v>9.656834</x:v>
      </x:c>
      <x:c t="n" s="0">
        <x:v>13.56075</x:v>
      </x:c>
      <x:c t="n" s="0">
        <x:v>14.89588</x:v>
      </x:c>
      <x:c t="n" s="0">
        <x:v>19.2454</x:v>
      </x:c>
      <x:c t="n" s="0">
        <x:v>14.37295</x:v>
      </x:c>
      <x:c t="n" s="0">
        <x:v>20.04173</x:v>
      </x:c>
      <x:c t="n" s="0">
        <x:v>20.04774</x:v>
      </x:c>
      <x:c t="n" s="0">
        <x:v>19.75135</x:v>
      </x:c>
      <x:c t="n" s="0">
        <x:v>18.86981</x:v>
      </x:c>
      <x:c t="n" s="0">
        <x:v>24.15016</x:v>
      </x:c>
      <x:c t="n" s="0">
        <x:v>23.8583</x:v>
      </x:c>
      <x:c t="n" s="0">
        <x:v>24.70679</x:v>
      </x:c>
      <x:c t="n" s="0">
        <x:v>27.15149</x:v>
      </x:c>
      <x:c t="n" s="0">
        <x:v>27.57927</x:v>
      </x:c>
      <x:c t="n" s="0">
        <x:v>24.35078</x:v>
      </x:c>
      <x:c t="n" s="0">
        <x:v>23.56072</x:v>
      </x:c>
      <x:c t="n" s="0">
        <x:v>20.70064</x:v>
      </x:c>
      <x:c t="n" s="0">
        <x:v>18.49062</x:v>
      </x:c>
      <x:c t="n" s="0">
        <x:v>14.56443</x:v>
      </x:c>
      <x:c t="n" s="0">
        <x:v>13.11478</x:v>
      </x:c>
      <x:c t="n" s="0">
        <x:v>13.04483</x:v>
      </x:c>
      <x:c t="n" s="0">
        <x:v>30.81133</x:v>
      </x:c>
      <x:c t="n" s="0">
        <x:v>12.78474</x:v>
      </x:c>
      <x:c t="n" s="0">
        <x:v>7.244861</x:v>
      </x:c>
      <x:c t="n" s="0">
        <x:v>10.57932</x:v>
      </x:c>
      <x:c t="n" s="0">
        <x:v>13.52866</x:v>
      </x:c>
      <x:c t="n" s="0">
        <x:v>6.347359</x:v>
      </x:c>
      <x:c t="n" s="0">
        <x:v>10.69318</x:v>
      </x:c>
      <x:c t="n" s="0">
        <x:v>4.213196</x:v>
      </x:c>
      <x:c t="n" s="0">
        <x:v>-12.74319</x:v>
      </x:c>
      <x:c t="n" s="0">
        <x:v>-11.667</x:v>
      </x:c>
      <x:c t="n" s="0">
        <x:v>-6.883034</x:v>
      </x:c>
      <x:c t="n" s="0">
        <x:v>4.708596</x:v>
      </x:c>
      <x:c t="n" s="0">
        <x:v>-1.163473</x:v>
      </x:c>
      <x:c t="n" s="0">
        <x:v>2.480129</x:v>
      </x:c>
      <x:c t="n" s="0">
        <x:v>18.43229</x:v>
      </x:c>
      <x:c t="n" s="0">
        <x:v>9.215063</x:v>
      </x:c>
      <x:c t="n" s="0">
        <x:v>16.5227</x:v>
      </x:c>
      <x:c t="n" s="0">
        <x:v>11.42918</x:v>
      </x:c>
      <x:c t="n" s="0">
        <x:v>20.15271</x:v>
      </x:c>
      <x:c t="n" s="0">
        <x:v>17.33032</x:v>
      </x:c>
      <x:c t="n" s="0">
        <x:v>19.91492</x:v>
      </x:c>
      <x:c t="n" s="0">
        <x:v>15.72554</x:v>
      </x:c>
      <x:c t="n" s="0">
        <x:v>20.78386</x:v>
      </x:c>
      <x:c t="n" s="0">
        <x:v>13.24278</x:v>
      </x:c>
      <x:c t="n" s="0">
        <x:v>24.4736</x:v>
      </x:c>
      <x:c t="n" s="0">
        <x:v>24.81701</x:v>
      </x:c>
      <x:c t="n" s="0">
        <x:v>26.1996</x:v>
      </x:c>
      <x:c t="n" s="0">
        <x:v>26.86908</x:v>
      </x:c>
      <x:c t="n" s="0">
        <x:v>24.91029</x:v>
      </x:c>
      <x:c t="n" s="0">
        <x:v>27.04688</x:v>
      </x:c>
      <x:c t="n" s="0">
        <x:v>23.7013</x:v>
      </x:c>
      <x:c t="n" s="0">
        <x:v>16.46904</x:v>
      </x:c>
      <x:c t="n" s="0">
        <x:v>16.89764</x:v>
      </x:c>
      <x:c t="n" s="0">
        <x:v>13.28891</x:v>
      </x:c>
      <x:c t="n" s="0">
        <x:v>14.36349</x:v>
      </x:c>
      <x:c t="n" s="0">
        <x:v>14.81915</x:v>
      </x:c>
      <x:c t="n" s="0">
        <x:v>35.04129</x:v>
      </x:c>
      <x:c t="n" s="0">
        <x:v>33.72118</x:v>
      </x:c>
      <x:c t="n" s="0">
        <x:v>26.18245</x:v>
      </x:c>
      <x:c t="n" s="0">
        <x:v>25.03116</x:v>
      </x:c>
      <x:c t="n" s="0">
        <x:v>29.04493</x:v>
      </x:c>
      <x:c t="n" s="0">
        <x:v>11.6884</x:v>
      </x:c>
      <x:c t="n" s="0">
        <x:v>13.09526</x:v>
      </x:c>
      <x:c t="n" s="0">
        <x:v>4.570716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43948.5587847222</x:v>
      </x:c>
      <x:c t="n" s="7">
        <x:v>43948.5587847222</x:v>
      </x:c>
      <x:c t="n" s="0">
        <x:v>44.12758</x:v>
      </x:c>
      <x:c t="n" s="0">
        <x:v>54.20069</x:v>
      </x:c>
      <x:c t="n" s="0">
        <x:v>74.70625</x:v>
      </x:c>
      <x:c t="n" s="0">
        <x:v>77.50738</x:v>
      </x:c>
      <x:c t="n" s="0">
        <x:v>-13.88308</x:v>
      </x:c>
      <x:c t="n" s="0">
        <x:v>-12.72096</x:v>
      </x:c>
      <x:c t="n" s="0">
        <x:v>-4.958052</x:v>
      </x:c>
      <x:c t="n" s="0">
        <x:v>3.065608</x:v>
      </x:c>
      <x:c t="n" s="0">
        <x:v>0.9568112</x:v>
      </x:c>
      <x:c t="n" s="0">
        <x:v>8.519536</x:v>
      </x:c>
      <x:c t="n" s="0">
        <x:v>16.35485</x:v>
      </x:c>
      <x:c t="n" s="0">
        <x:v>9.59508</x:v>
      </x:c>
      <x:c t="n" s="0">
        <x:v>13.9968</x:v>
      </x:c>
      <x:c t="n" s="0">
        <x:v>14.42917</x:v>
      </x:c>
      <x:c t="n" s="0">
        <x:v>19.71252</x:v>
      </x:c>
      <x:c t="n" s="0">
        <x:v>15.21583</x:v>
      </x:c>
      <x:c t="n" s="0">
        <x:v>20.02344</x:v>
      </x:c>
      <x:c t="n" s="0">
        <x:v>19.58347</x:v>
      </x:c>
      <x:c t="n" s="0">
        <x:v>19.61492</x:v>
      </x:c>
      <x:c t="n" s="0">
        <x:v>18.72339</x:v>
      </x:c>
      <x:c t="n" s="0">
        <x:v>23.97555</x:v>
      </x:c>
      <x:c t="n" s="0">
        <x:v>23.54004</x:v>
      </x:c>
      <x:c t="n" s="0">
        <x:v>24.4512</x:v>
      </x:c>
      <x:c t="n" s="0">
        <x:v>27.08906</x:v>
      </x:c>
      <x:c t="n" s="0">
        <x:v>27.13346</x:v>
      </x:c>
      <x:c t="n" s="0">
        <x:v>24.54598</x:v>
      </x:c>
      <x:c t="n" s="0">
        <x:v>23.48985</x:v>
      </x:c>
      <x:c t="n" s="0">
        <x:v>20.50256</x:v>
      </x:c>
      <x:c t="n" s="0">
        <x:v>19.4784</x:v>
      </x:c>
      <x:c t="n" s="0">
        <x:v>22.33134</x:v>
      </x:c>
      <x:c t="n" s="0">
        <x:v>21.71832</x:v>
      </x:c>
      <x:c t="n" s="0">
        <x:v>29.27693</x:v>
      </x:c>
      <x:c t="n" s="0">
        <x:v>33.29411</x:v>
      </x:c>
      <x:c t="n" s="0">
        <x:v>25.84403</x:v>
      </x:c>
      <x:c t="n" s="0">
        <x:v>18.04972</x:v>
      </x:c>
      <x:c t="n" s="0">
        <x:v>17.1495</x:v>
      </x:c>
      <x:c t="n" s="0">
        <x:v>20.70887</x:v>
      </x:c>
      <x:c t="n" s="0">
        <x:v>6.359095</x:v>
      </x:c>
      <x:c t="n" s="0">
        <x:v>10.8498</x:v>
      </x:c>
      <x:c t="n" s="0">
        <x:v>4.376474</x:v>
      </x:c>
      <x:c t="n" s="0">
        <x:v>-12.74319</x:v>
      </x:c>
      <x:c t="n" s="0">
        <x:v>-11.667</x:v>
      </x:c>
      <x:c t="n" s="0">
        <x:v>-15.1119</x:v>
      </x:c>
      <x:c t="n" s="0">
        <x:v>4.882293</x:v>
      </x:c>
      <x:c t="n" s="0">
        <x:v>-1.163473</x:v>
      </x:c>
      <x:c t="n" s="0">
        <x:v>2.480129</x:v>
      </x:c>
      <x:c t="n" s="0">
        <x:v>17.88974</x:v>
      </x:c>
      <x:c t="n" s="0">
        <x:v>9.552659</x:v>
      </x:c>
      <x:c t="n" s="0">
        <x:v>15.92493</x:v>
      </x:c>
      <x:c t="n" s="0">
        <x:v>9.285291</x:v>
      </x:c>
      <x:c t="n" s="0">
        <x:v>21.98298</x:v>
      </x:c>
      <x:c t="n" s="0">
        <x:v>18.2952</x:v>
      </x:c>
      <x:c t="n" s="0">
        <x:v>19.91492</x:v>
      </x:c>
      <x:c t="n" s="0">
        <x:v>14.54763</x:v>
      </x:c>
      <x:c t="n" s="0">
        <x:v>16.37748</x:v>
      </x:c>
      <x:c t="n" s="0">
        <x:v>18.32642</x:v>
      </x:c>
      <x:c t="n" s="0">
        <x:v>18.36199</x:v>
      </x:c>
      <x:c t="n" s="0">
        <x:v>21.50132</x:v>
      </x:c>
      <x:c t="n" s="0">
        <x:v>27.2399</x:v>
      </x:c>
      <x:c t="n" s="0">
        <x:v>23.21118</x:v>
      </x:c>
      <x:c t="n" s="0">
        <x:v>23.72417</x:v>
      </x:c>
      <x:c t="n" s="0">
        <x:v>21.97873</x:v>
      </x:c>
      <x:c t="n" s="0">
        <x:v>21.32189</x:v>
      </x:c>
      <x:c t="n" s="0">
        <x:v>31.67417</x:v>
      </x:c>
      <x:c t="n" s="0">
        <x:v>40.12895</x:v>
      </x:c>
      <x:c t="n" s="0">
        <x:v>30.26563</x:v>
      </x:c>
      <x:c t="n" s="0">
        <x:v>29.64528</x:v>
      </x:c>
      <x:c t="n" s="0">
        <x:v>37.57595</x:v>
      </x:c>
      <x:c t="n" s="0">
        <x:v>38.20839</x:v>
      </x:c>
      <x:c t="n" s="0">
        <x:v>24.71123</x:v>
      </x:c>
      <x:c t="n" s="0">
        <x:v>13.15804</x:v>
      </x:c>
      <x:c t="n" s="0">
        <x:v>13.23647</x:v>
      </x:c>
      <x:c t="n" s="0">
        <x:v>13.40663</x:v>
      </x:c>
      <x:c t="n" s="0">
        <x:v>4.210239</x:v>
      </x:c>
      <x:c t="n" s="0">
        <x:v>10.68341</x:v>
      </x:c>
      <x:c t="n" s="0">
        <x:v>4.769924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43948.5587847222</x:v>
      </x:c>
      <x:c t="n" s="7">
        <x:v>43948.5587847222</x:v>
      </x:c>
      <x:c t="n" s="0">
        <x:v>41.48815</x:v>
      </x:c>
      <x:c t="n" s="0">
        <x:v>54.20069</x:v>
      </x:c>
      <x:c t="n" s="0">
        <x:v>83.51807</x:v>
      </x:c>
      <x:c t="n" s="0">
        <x:v>86.48995</x:v>
      </x:c>
      <x:c t="n" s="0">
        <x:v>-13.69688</x:v>
      </x:c>
      <x:c t="n" s="0">
        <x:v>-12.55027</x:v>
      </x:c>
      <x:c t="n" s="0">
        <x:v>-5.629571</x:v>
      </x:c>
      <x:c t="n" s="0">
        <x:v>3.388008</x:v>
      </x:c>
      <x:c t="n" s="0">
        <x:v>0.7047476</x:v>
      </x:c>
      <x:c t="n" s="0">
        <x:v>8.015192</x:v>
      </x:c>
      <x:c t="n" s="0">
        <x:v>15.99442</x:v>
      </x:c>
      <x:c t="n" s="0">
        <x:v>9.823074</x:v>
      </x:c>
      <x:c t="n" s="0">
        <x:v>14.3374</x:v>
      </x:c>
      <x:c t="n" s="0">
        <x:v>13.96523</x:v>
      </x:c>
      <x:c t="n" s="0">
        <x:v>20.12742</x:v>
      </x:c>
      <x:c t="n" s="0">
        <x:v>15.82529</x:v>
      </x:c>
      <x:c t="n" s="0">
        <x:v>19.78902</x:v>
      </x:c>
      <x:c t="n" s="0">
        <x:v>19.12496</x:v>
      </x:c>
      <x:c t="n" s="0">
        <x:v>19.15834</x:v>
      </x:c>
      <x:c t="n" s="0">
        <x:v>18.72723</x:v>
      </x:c>
      <x:c t="n" s="0">
        <x:v>23.40563</x:v>
      </x:c>
      <x:c t="n" s="0">
        <x:v>23.2435</x:v>
      </x:c>
      <x:c t="n" s="0">
        <x:v>25.09488</x:v>
      </x:c>
      <x:c t="n" s="0">
        <x:v>26.68039</x:v>
      </x:c>
      <x:c t="n" s="0">
        <x:v>26.63404</x:v>
      </x:c>
      <x:c t="n" s="0">
        <x:v>24.12521</x:v>
      </x:c>
      <x:c t="n" s="0">
        <x:v>29.44484</x:v>
      </x:c>
      <x:c t="n" s="0">
        <x:v>30.80523</x:v>
      </x:c>
      <x:c t="n" s="0">
        <x:v>32.24938</x:v>
      </x:c>
      <x:c t="n" s="0">
        <x:v>22.19845</x:v>
      </x:c>
      <x:c t="n" s="0">
        <x:v>21.33356</x:v>
      </x:c>
      <x:c t="n" s="0">
        <x:v>28.73446</x:v>
      </x:c>
      <x:c t="n" s="0">
        <x:v>33.34767</x:v>
      </x:c>
      <x:c t="n" s="0">
        <x:v>26.07701</x:v>
      </x:c>
      <x:c t="n" s="0">
        <x:v>17.71737</x:v>
      </x:c>
      <x:c t="n" s="0">
        <x:v>17.04272</x:v>
      </x:c>
      <x:c t="n" s="0">
        <x:v>20.11016</x:v>
      </x:c>
      <x:c t="n" s="0">
        <x:v>6.224877</x:v>
      </x:c>
      <x:c t="n" s="0">
        <x:v>10.79492</x:v>
      </x:c>
      <x:c t="n" s="0">
        <x:v>4.310034</x:v>
      </x:c>
      <x:c t="n" s="0">
        <x:v>-12.74319</x:v>
      </x:c>
      <x:c t="n" s="0">
        <x:v>-11.667</x:v>
      </x:c>
      <x:c t="n" s="0">
        <x:v>-22.26276</x:v>
      </x:c>
      <x:c t="n" s="0">
        <x:v>4.906549</x:v>
      </x:c>
      <x:c t="n" s="0">
        <x:v>-1.163473</x:v>
      </x:c>
      <x:c t="n" s="0">
        <x:v>2.480129</x:v>
      </x:c>
      <x:c t="n" s="0">
        <x:v>6.249032</x:v>
      </x:c>
      <x:c t="n" s="0">
        <x:v>11.38116</x:v>
      </x:c>
      <x:c t="n" s="0">
        <x:v>15.92493</x:v>
      </x:c>
      <x:c t="n" s="0">
        <x:v>9.285291</x:v>
      </x:c>
      <x:c t="n" s="0">
        <x:v>21.98298</x:v>
      </x:c>
      <x:c t="n" s="0">
        <x:v>18.2952</x:v>
      </x:c>
      <x:c t="n" s="0">
        <x:v>15.29243</x:v>
      </x:c>
      <x:c t="n" s="0">
        <x:v>22.07788</x:v>
      </x:c>
      <x:c t="n" s="0">
        <x:v>12.83099</x:v>
      </x:c>
      <x:c t="n" s="0">
        <x:v>18.89552</x:v>
      </x:c>
      <x:c t="n" s="0">
        <x:v>16.85922</x:v>
      </x:c>
      <x:c t="n" s="0">
        <x:v>18.45959</x:v>
      </x:c>
      <x:c t="n" s="0">
        <x:v>23.04269</x:v>
      </x:c>
      <x:c t="n" s="0">
        <x:v>24.50659</x:v>
      </x:c>
      <x:c t="n" s="0">
        <x:v>25.37792</x:v>
      </x:c>
      <x:c t="n" s="0">
        <x:v>23.62009</x:v>
      </x:c>
      <x:c t="n" s="0">
        <x:v>42.75615</x:v>
      </x:c>
      <x:c t="n" s="0">
        <x:v>38.29759</x:v>
      </x:c>
      <x:c t="n" s="0">
        <x:v>31.56477</x:v>
      </x:c>
      <x:c t="n" s="0">
        <x:v>28.91038</x:v>
      </x:c>
      <x:c t="n" s="0">
        <x:v>20.91904</x:v>
      </x:c>
      <x:c t="n" s="0">
        <x:v>23.74112</x:v>
      </x:c>
      <x:c t="n" s="0">
        <x:v>33.37514</x:v>
      </x:c>
      <x:c t="n" s="0">
        <x:v>27.07335</x:v>
      </x:c>
      <x:c t="n" s="0">
        <x:v>14.82292</x:v>
      </x:c>
      <x:c t="n" s="0">
        <x:v>16.07382</x:v>
      </x:c>
      <x:c t="n" s="0">
        <x:v>11.08444</x:v>
      </x:c>
      <x:c t="n" s="0">
        <x:v>4.83367</x:v>
      </x:c>
      <x:c t="n" s="0">
        <x:v>9.827703</x:v>
      </x:c>
      <x:c t="n" s="0">
        <x:v>3.544768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43948.5587847222</x:v>
      </x:c>
      <x:c t="n" s="7">
        <x:v>43948.5587847222</x:v>
      </x:c>
      <x:c t="n" s="0">
        <x:v>38.79335</x:v>
      </x:c>
      <x:c t="n" s="0">
        <x:v>54.20069</x:v>
      </x:c>
      <x:c t="n" s="0">
        <x:v>83.22995</x:v>
      </x:c>
      <x:c t="n" s="0">
        <x:v>86.39901</x:v>
      </x:c>
      <x:c t="n" s="0">
        <x:v>-13.53307</x:v>
      </x:c>
      <x:c t="n" s="0">
        <x:v>-12.36086</x:v>
      </x:c>
      <x:c t="n" s="0">
        <x:v>-6.298794</x:v>
      </x:c>
      <x:c t="n" s="0">
        <x:v>3.645581</x:v>
      </x:c>
      <x:c t="n" s="0">
        <x:v>0.5468972</x:v>
      </x:c>
      <x:c t="n" s="0">
        <x:v>7.532621</x:v>
      </x:c>
      <x:c t="n" s="0">
        <x:v>15.38714</x:v>
      </x:c>
      <x:c t="n" s="0">
        <x:v>10.0884</x:v>
      </x:c>
      <x:c t="n" s="0">
        <x:v>14.55936</x:v>
      </x:c>
      <x:c t="n" s="0">
        <x:v>13.81596</x:v>
      </x:c>
      <x:c t="n" s="0">
        <x:v>20.45285</x:v>
      </x:c>
      <x:c t="n" s="0">
        <x:v>16.1649</x:v>
      </x:c>
      <x:c t="n" s="0">
        <x:v>19.1994</x:v>
      </x:c>
      <x:c t="n" s="0">
        <x:v>20.99323</x:v>
      </x:c>
      <x:c t="n" s="0">
        <x:v>18.52556</x:v>
      </x:c>
      <x:c t="n" s="0">
        <x:v>18.78373</x:v>
      </x:c>
      <x:c t="n" s="0">
        <x:v>23.21888</x:v>
      </x:c>
      <x:c t="n" s="0">
        <x:v>22.74617</x:v>
      </x:c>
      <x:c t="n" s="0">
        <x:v>24.86875</x:v>
      </x:c>
      <x:c t="n" s="0">
        <x:v>26.62988</x:v>
      </x:c>
      <x:c t="n" s="0">
        <x:v>27.44678</x:v>
      </x:c>
      <x:c t="n" s="0">
        <x:v>25.79646</x:v>
      </x:c>
      <x:c t="n" s="0">
        <x:v>35.32637</x:v>
      </x:c>
      <x:c t="n" s="0">
        <x:v>30.69803</x:v>
      </x:c>
      <x:c t="n" s="0">
        <x:v>31.8174</x:v>
      </x:c>
      <x:c t="n" s="0">
        <x:v>24.59642</x:v>
      </x:c>
      <x:c t="n" s="0">
        <x:v>21.55644</x:v>
      </x:c>
      <x:c t="n" s="0">
        <x:v>28.15542</x:v>
      </x:c>
      <x:c t="n" s="0">
        <x:v>33.53673</x:v>
      </x:c>
      <x:c t="n" s="0">
        <x:v>25.48844</x:v>
      </x:c>
      <x:c t="n" s="0">
        <x:v>17.11011</x:v>
      </x:c>
      <x:c t="n" s="0">
        <x:v>16.47419</x:v>
      </x:c>
      <x:c t="n" s="0">
        <x:v>19.4782</x:v>
      </x:c>
      <x:c t="n" s="0">
        <x:v>6.00199</x:v>
      </x:c>
      <x:c t="n" s="0">
        <x:v>10.69168</x:v>
      </x:c>
      <x:c t="n" s="0">
        <x:v>4.320112</x:v>
      </x:c>
      <x:c t="n" s="0">
        <x:v>-12.51705</x:v>
      </x:c>
      <x:c t="n" s="0">
        <x:v>-10.72019</x:v>
      </x:c>
      <x:c t="n" s="0">
        <x:v>-22.26276</x:v>
      </x:c>
      <x:c t="n" s="0">
        <x:v>4.906549</x:v>
      </x:c>
      <x:c t="n" s="0">
        <x:v>0.8880448</x:v>
      </x:c>
      <x:c t="n" s="0">
        <x:v>2.480129</x:v>
      </x:c>
      <x:c t="n" s="0">
        <x:v>6.249032</x:v>
      </x:c>
      <x:c t="n" s="0">
        <x:v>11.38116</x:v>
      </x:c>
      <x:c t="n" s="0">
        <x:v>14.88571</x:v>
      </x:c>
      <x:c t="n" s="0">
        <x:v>16.84405</x:v>
      </x:c>
      <x:c t="n" s="0">
        <x:v>21.98298</x:v>
      </x:c>
      <x:c t="n" s="0">
        <x:v>15.76285</x:v>
      </x:c>
      <x:c t="n" s="0">
        <x:v>10.93907</x:v>
      </x:c>
      <x:c t="n" s="0">
        <x:v>25.82966</x:v>
      </x:c>
      <x:c t="n" s="0">
        <x:v>7.681978</x:v>
      </x:c>
      <x:c t="n" s="0">
        <x:v>19.20983</x:v>
      </x:c>
      <x:c t="n" s="0">
        <x:v>22.93632</x:v>
      </x:c>
      <x:c t="n" s="0">
        <x:v>19.16665</x:v>
      </x:c>
      <x:c t="n" s="0">
        <x:v>24.49009</x:v>
      </x:c>
      <x:c t="n" s="0">
        <x:v>29.09558</x:v>
      </x:c>
      <x:c t="n" s="0">
        <x:v>30.57711</x:v>
      </x:c>
      <x:c t="n" s="0">
        <x:v>32.16708</x:v>
      </x:c>
      <x:c t="n" s="0">
        <x:v>38.68195</x:v>
      </x:c>
      <x:c t="n" s="0">
        <x:v>28.63517</x:v>
      </x:c>
      <x:c t="n" s="0">
        <x:v>27.67902</x:v>
      </x:c>
      <x:c t="n" s="0">
        <x:v>24.5588</x:v>
      </x:c>
      <x:c t="n" s="0">
        <x:v>19.63821</x:v>
      </x:c>
      <x:c t="n" s="0">
        <x:v>13.45613</x:v>
      </x:c>
      <x:c t="n" s="0">
        <x:v>35.59773</x:v>
      </x:c>
      <x:c t="n" s="0">
        <x:v>14.6754</x:v>
      </x:c>
      <x:c t="n" s="0">
        <x:v>7.604188</x:v>
      </x:c>
      <x:c t="n" s="0">
        <x:v>8.685033</x:v>
      </x:c>
      <x:c t="n" s="0">
        <x:v>9.246654</x:v>
      </x:c>
      <x:c t="n" s="0">
        <x:v>4.599719</x:v>
      </x:c>
      <x:c t="n" s="0">
        <x:v>10.97958</x:v>
      </x:c>
      <x:c t="n" s="0">
        <x:v>4.993396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43948.5587847222</x:v>
      </x:c>
      <x:c t="n" s="7">
        <x:v>43948.5587847222</x:v>
      </x:c>
      <x:c t="n" s="0">
        <x:v>39.60228</x:v>
      </x:c>
      <x:c t="n" s="0">
        <x:v>54.20069</x:v>
      </x:c>
      <x:c t="n" s="0">
        <x:v>77.46162</x:v>
      </x:c>
      <x:c t="n" s="0">
        <x:v>81.11536</x:v>
      </x:c>
      <x:c t="n" s="0">
        <x:v>-13.33018</x:v>
      </x:c>
      <x:c t="n" s="0">
        <x:v>-11.91264</x:v>
      </x:c>
      <x:c t="n" s="0">
        <x:v>-6.965341</x:v>
      </x:c>
      <x:c t="n" s="0">
        <x:v>3.854074</x:v>
      </x:c>
      <x:c t="n" s="0">
        <x:v>0.8463223</x:v>
      </x:c>
      <x:c t="n" s="0">
        <x:v>7.073265</x:v>
      </x:c>
      <x:c t="n" s="0">
        <x:v>14.79143</x:v>
      </x:c>
      <x:c t="n" s="0">
        <x:v>10.30282</x:v>
      </x:c>
      <x:c t="n" s="0">
        <x:v>14.42192</x:v>
      </x:c>
      <x:c t="n" s="0">
        <x:v>15.24265</x:v>
      </x:c>
      <x:c t="n" s="0">
        <x:v>20.39329</x:v>
      </x:c>
      <x:c t="n" s="0">
        <x:v>15.6184</x:v>
      </x:c>
      <x:c t="n" s="0">
        <x:v>19.02004</x:v>
      </x:c>
      <x:c t="n" s="0">
        <x:v>21.77827</x:v>
      </x:c>
      <x:c t="n" s="0">
        <x:v>18.31607</x:v>
      </x:c>
      <x:c t="n" s="0">
        <x:v>18.68973</x:v>
      </x:c>
      <x:c t="n" s="0">
        <x:v>22.9049</x:v>
      </x:c>
      <x:c t="n" s="0">
        <x:v>22.47216</x:v>
      </x:c>
      <x:c t="n" s="0">
        <x:v>24.59778</x:v>
      </x:c>
      <x:c t="n" s="0">
        <x:v>27.42916</x:v>
      </x:c>
      <x:c t="n" s="0">
        <x:v>27.52577</x:v>
      </x:c>
      <x:c t="n" s="0">
        <x:v>26.93413</x:v>
      </x:c>
      <x:c t="n" s="0">
        <x:v>35.49083</x:v>
      </x:c>
      <x:c t="n" s="0">
        <x:v>30.28705</x:v>
      </x:c>
      <x:c t="n" s="0">
        <x:v>31.17641</x:v>
      </x:c>
      <x:c t="n" s="0">
        <x:v>23.95882</x:v>
      </x:c>
      <x:c t="n" s="0">
        <x:v>21.02575</x:v>
      </x:c>
      <x:c t="n" s="0">
        <x:v>27.48738</x:v>
      </x:c>
      <x:c t="n" s="0">
        <x:v>34.27966</x:v>
      </x:c>
      <x:c t="n" s="0">
        <x:v>24.82963</x:v>
      </x:c>
      <x:c t="n" s="0">
        <x:v>16.5094</x:v>
      </x:c>
      <x:c t="n" s="0">
        <x:v>15.90992</x:v>
      </x:c>
      <x:c t="n" s="0">
        <x:v>18.86987</x:v>
      </x:c>
      <x:c t="n" s="0">
        <x:v>5.769541</x:v>
      </x:c>
      <x:c t="n" s="0">
        <x:v>10.74913</x:v>
      </x:c>
      <x:c t="n" s="0">
        <x:v>4.304139</x:v>
      </x:c>
      <x:c t="n" s="0">
        <x:v>-12.3021</x:v>
      </x:c>
      <x:c t="n" s="0">
        <x:v>-9.943307</x:v>
      </x:c>
      <x:c t="n" s="0">
        <x:v>-22.26276</x:v>
      </x:c>
      <x:c t="n" s="0">
        <x:v>4.906549</x:v>
      </x:c>
      <x:c t="n" s="0">
        <x:v>2.275753</x:v>
      </x:c>
      <x:c t="n" s="0">
        <x:v>2.480129</x:v>
      </x:c>
      <x:c t="n" s="0">
        <x:v>6.249032</x:v>
      </x:c>
      <x:c t="n" s="0">
        <x:v>11.38116</x:v>
      </x:c>
      <x:c t="n" s="0">
        <x:v>13.51688</x:v>
      </x:c>
      <x:c t="n" s="0">
        <x:v>19.45564</x:v>
      </x:c>
      <x:c t="n" s="0">
        <x:v>16.88508</x:v>
      </x:c>
      <x:c t="n" s="0">
        <x:v>8.952311</x:v>
      </x:c>
      <x:c t="n" s="0">
        <x:v>20.96648</x:v>
      </x:c>
      <x:c t="n" s="0">
        <x:v>22.52327</x:v>
      </x:c>
      <x:c t="n" s="0">
        <x:v>18.55703</x:v>
      </x:c>
      <x:c t="n" s="0">
        <x:v>16.75757</x:v>
      </x:c>
      <x:c t="n" s="0">
        <x:v>18.85151</x:v>
      </x:c>
      <x:c t="n" s="0">
        <x:v>19.4524</x:v>
      </x:c>
      <x:c t="n" s="0">
        <x:v>23.50254</x:v>
      </x:c>
      <x:c t="n" s="0">
        <x:v>29.82345</x:v>
      </x:c>
      <x:c t="n" s="0">
        <x:v>28.00756</x:v>
      </x:c>
      <x:c t="n" s="0">
        <x:v>29.57436</x:v>
      </x:c>
      <x:c t="n" s="0">
        <x:v>31.75281</x:v>
      </x:c>
      <x:c t="n" s="0">
        <x:v>22.01805</x:v>
      </x:c>
      <x:c t="n" s="0">
        <x:v>16.73346</x:v>
      </x:c>
      <x:c t="n" s="0">
        <x:v>14.40524</x:v>
      </x:c>
      <x:c t="n" s="0">
        <x:v>14.54503</x:v>
      </x:c>
      <x:c t="n" s="0">
        <x:v>13.68352</x:v>
      </x:c>
      <x:c t="n" s="0">
        <x:v>37.71463</x:v>
      </x:c>
      <x:c t="n" s="0">
        <x:v>11.36117</x:v>
      </x:c>
      <x:c t="n" s="0">
        <x:v>8.830525</x:v>
      </x:c>
      <x:c t="n" s="0">
        <x:v>8.942425</x:v>
      </x:c>
      <x:c t="n" s="0">
        <x:v>9.136992</x:v>
      </x:c>
      <x:c t="n" s="0">
        <x:v>4.058339</x:v>
      </x:c>
      <x:c t="n" s="0">
        <x:v>10.97027</x:v>
      </x:c>
      <x:c t="n" s="0">
        <x:v>4.979266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43948.5587847222</x:v>
      </x:c>
      <x:c t="n" s="7">
        <x:v>43948.5587847222</x:v>
      </x:c>
      <x:c t="n" s="0">
        <x:v>39.41278</x:v>
      </x:c>
      <x:c t="n" s="0">
        <x:v>54.20069</x:v>
      </x:c>
      <x:c t="n" s="0">
        <x:v>81.98753</x:v>
      </x:c>
      <x:c t="n" s="0">
        <x:v>82.91743</x:v>
      </x:c>
      <x:c t="n" s="0">
        <x:v>-13.16412</x:v>
      </x:c>
      <x:c t="n" s="0">
        <x:v>-11.56336</x:v>
      </x:c>
      <x:c t="n" s="0">
        <x:v>-7.628785</x:v>
      </x:c>
      <x:c t="n" s="0">
        <x:v>4.024535</x:v>
      </x:c>
      <x:c t="n" s="0">
        <x:v>1.086648</x:v>
      </x:c>
      <x:c t="n" s="0">
        <x:v>7.338381</x:v>
      </x:c>
      <x:c t="n" s="0">
        <x:v>14.20875</x:v>
      </x:c>
      <x:c t="n" s="0">
        <x:v>10.30431</x:v>
      </x:c>
      <x:c t="n" s="0">
        <x:v>14.30099</x:v>
      </x:c>
      <x:c t="n" s="0">
        <x:v>16.17382</x:v>
      </x:c>
      <x:c t="n" s="0">
        <x:v>19.79165</x:v>
      </x:c>
      <x:c t="n" s="0">
        <x:v>15.09018</x:v>
      </x:c>
      <x:c t="n" s="0">
        <x:v>19.83363</x:v>
      </x:c>
      <x:c t="n" s="0">
        <x:v>21.36232</x:v>
      </x:c>
      <x:c t="n" s="0">
        <x:v>18.43615</x:v>
      </x:c>
      <x:c t="n" s="0">
        <x:v>18.36614</x:v>
      </x:c>
      <x:c t="n" s="0">
        <x:v>22.49506</x:v>
      </x:c>
      <x:c t="n" s="0">
        <x:v>21.96013</x:v>
      </x:c>
      <x:c t="n" s="0">
        <x:v>24.62996</x:v>
      </x:c>
      <x:c t="n" s="0">
        <x:v>28.56372</x:v>
      </x:c>
      <x:c t="n" s="0">
        <x:v>27.56743</x:v>
      </x:c>
      <x:c t="n" s="0">
        <x:v>26.96888</x:v>
      </x:c>
      <x:c t="n" s="0">
        <x:v>34.84203</x:v>
      </x:c>
      <x:c t="n" s="0">
        <x:v>29.64493</x:v>
      </x:c>
      <x:c t="n" s="0">
        <x:v>30.52672</x:v>
      </x:c>
      <x:c t="n" s="0">
        <x:v>23.3939</x:v>
      </x:c>
      <x:c t="n" s="0">
        <x:v>20.44267</x:v>
      </x:c>
      <x:c t="n" s="0">
        <x:v>26.83822</x:v>
      </x:c>
      <x:c t="n" s="0">
        <x:v>35.15284</x:v>
      </x:c>
      <x:c t="n" s="0">
        <x:v>24.17446</x:v>
      </x:c>
      <x:c t="n" s="0">
        <x:v>15.94104</x:v>
      </x:c>
      <x:c t="n" s="0">
        <x:v>15.34129</x:v>
      </x:c>
      <x:c t="n" s="0">
        <x:v>18.24552</x:v>
      </x:c>
      <x:c t="n" s="0">
        <x:v>5.452509</x:v>
      </x:c>
      <x:c t="n" s="0">
        <x:v>10.84343</x:v>
      </x:c>
      <x:c t="n" s="0">
        <x:v>4.427113</x:v>
      </x:c>
      <x:c t="n" s="0">
        <x:v>-12.3021</x:v>
      </x:c>
      <x:c t="n" s="0">
        <x:v>-9.943307</x:v>
      </x:c>
      <x:c t="n" s="0">
        <x:v>-22.26276</x:v>
      </x:c>
      <x:c t="n" s="0">
        <x:v>4.906549</x:v>
      </x:c>
      <x:c t="n" s="0">
        <x:v>2.275753</x:v>
      </x:c>
      <x:c t="n" s="0">
        <x:v>10.15267</x:v>
      </x:c>
      <x:c t="n" s="0">
        <x:v>6.249032</x:v>
      </x:c>
      <x:c t="n" s="0">
        <x:v>9.583773</x:v>
      </x:c>
      <x:c t="n" s="0">
        <x:v>12.90286</x:v>
      </x:c>
      <x:c t="n" s="0">
        <x:v>19.45564</x:v>
      </x:c>
      <x:c t="n" s="0">
        <x:v>10.95406</x:v>
      </x:c>
      <x:c t="n" s="0">
        <x:v>8.952311</x:v>
      </x:c>
      <x:c t="n" s="0">
        <x:v>22.84275</x:v>
      </x:c>
      <x:c t="n" s="0">
        <x:v>17.51094</x:v>
      </x:c>
      <x:c t="n" s="0">
        <x:v>19.70053</x:v>
      </x:c>
      <x:c t="n" s="0">
        <x:v>16.07767</x:v>
      </x:c>
      <x:c t="n" s="0">
        <x:v>21.08859</x:v>
      </x:c>
      <x:c t="n" s="0">
        <x:v>18.50305</x:v>
      </x:c>
      <x:c t="n" s="0">
        <x:v>23.90815</x:v>
      </x:c>
      <x:c t="n" s="0">
        <x:v>32.74368</x:v>
      </x:c>
      <x:c t="n" s="0">
        <x:v>28.28381</x:v>
      </x:c>
      <x:c t="n" s="0">
        <x:v>26.41331</x:v>
      </x:c>
      <x:c t="n" s="0">
        <x:v>20.58013</x:v>
      </x:c>
      <x:c t="n" s="0">
        <x:v>20.9957</x:v>
      </x:c>
      <x:c t="n" s="0">
        <x:v>17.85051</x:v>
      </x:c>
      <x:c t="n" s="0">
        <x:v>17.18616</x:v>
      </x:c>
      <x:c t="n" s="0">
        <x:v>12.55121</x:v>
      </x:c>
      <x:c t="n" s="0">
        <x:v>14.22393</x:v>
      </x:c>
      <x:c t="n" s="0">
        <x:v>38.31672</x:v>
      </x:c>
      <x:c t="n" s="0">
        <x:v>10.73982</x:v>
      </x:c>
      <x:c t="n" s="0">
        <x:v>6.984838</x:v>
      </x:c>
      <x:c t="n" s="0">
        <x:v>8.379005</x:v>
      </x:c>
      <x:c t="n" s="0">
        <x:v>8.433799</x:v>
      </x:c>
      <x:c t="n" s="0">
        <x:v>2.722311</x:v>
      </x:c>
      <x:c t="n" s="0">
        <x:v>10.58492</x:v>
      </x:c>
      <x:c t="n" s="0">
        <x:v>3.42715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43948.5587847222</x:v>
      </x:c>
      <x:c t="n" s="7">
        <x:v>43948.5587847222</x:v>
      </x:c>
      <x:c t="n" s="0">
        <x:v>37.1617</x:v>
      </x:c>
      <x:c t="n" s="0">
        <x:v>54.20069</x:v>
      </x:c>
      <x:c t="n" s="0">
        <x:v>78.85553</x:v>
      </x:c>
      <x:c t="n" s="0">
        <x:v>82.19714</x:v>
      </x:c>
      <x:c t="n" s="0">
        <x:v>-13.02715</x:v>
      </x:c>
      <x:c t="n" s="0">
        <x:v>-11.28582</x:v>
      </x:c>
      <x:c t="n" s="0">
        <x:v>-8.288635</x:v>
      </x:c>
      <x:c t="n" s="0">
        <x:v>4.164998</x:v>
      </x:c>
      <x:c t="n" s="0">
        <x:v>1.281863</x:v>
      </x:c>
      <x:c t="n" s="0">
        <x:v>7.881033</x:v>
      </x:c>
      <x:c t="n" s="0">
        <x:v>13.6406</x:v>
      </x:c>
      <x:c t="n" s="0">
        <x:v>10.20629</x:v>
      </x:c>
      <x:c t="n" s="0">
        <x:v>13.93466</x:v>
      </x:c>
      <x:c t="n" s="0">
        <x:v>16.83638</x:v>
      </x:c>
      <x:c t="n" s="0">
        <x:v>19.20229</x:v>
      </x:c>
      <x:c t="n" s="0">
        <x:v>15.84513</x:v>
      </x:c>
      <x:c t="n" s="0">
        <x:v>20.42508</x:v>
      </x:c>
      <x:c t="n" s="0">
        <x:v>21.08876</x:v>
      </x:c>
      <x:c t="n" s="0">
        <x:v>18.75612</x:v>
      </x:c>
      <x:c t="n" s="0">
        <x:v>18.19073</x:v>
      </x:c>
      <x:c t="n" s="0">
        <x:v>22.6389</x:v>
      </x:c>
      <x:c t="n" s="0">
        <x:v>21.77261</x:v>
      </x:c>
      <x:c t="n" s="0">
        <x:v>24.32866</x:v>
      </x:c>
      <x:c t="n" s="0">
        <x:v>28.69785</x:v>
      </x:c>
      <x:c t="n" s="0">
        <x:v>27.82509</x:v>
      </x:c>
      <x:c t="n" s="0">
        <x:v>27.36073</x:v>
      </x:c>
      <x:c t="n" s="0">
        <x:v>34.18419</x:v>
      </x:c>
      <x:c t="n" s="0">
        <x:v>29.08838</x:v>
      </x:c>
      <x:c t="n" s="0">
        <x:v>29.87067</x:v>
      </x:c>
      <x:c t="n" s="0">
        <x:v>22.87849</x:v>
      </x:c>
      <x:c t="n" s="0">
        <x:v>19.90473</x:v>
      </x:c>
      <x:c t="n" s="0">
        <x:v>26.20047</x:v>
      </x:c>
      <x:c t="n" s="0">
        <x:v>35.56258</x:v>
      </x:c>
      <x:c t="n" s="0">
        <x:v>23.55414</x:v>
      </x:c>
      <x:c t="n" s="0">
        <x:v>15.34464</x:v>
      </x:c>
      <x:c t="n" s="0">
        <x:v>14.80254</x:v>
      </x:c>
      <x:c t="n" s="0">
        <x:v>17.64061</x:v>
      </x:c>
      <x:c t="n" s="0">
        <x:v>5.224581</x:v>
      </x:c>
      <x:c t="n" s="0">
        <x:v>10.81415</x:v>
      </x:c>
      <x:c t="n" s="0">
        <x:v>4.238717</x:v>
      </x:c>
      <x:c t="n" s="0">
        <x:v>-12.3021</x:v>
      </x:c>
      <x:c t="n" s="0">
        <x:v>-9.943307</x:v>
      </x:c>
      <x:c t="n" s="0">
        <x:v>-22.26276</x:v>
      </x:c>
      <x:c t="n" s="0">
        <x:v>4.906549</x:v>
      </x:c>
      <x:c t="n" s="0">
        <x:v>2.275753</x:v>
      </x:c>
      <x:c t="n" s="0">
        <x:v>10.15267</x:v>
      </x:c>
      <x:c t="n" s="0">
        <x:v>7.641431</x:v>
      </x:c>
      <x:c t="n" s="0">
        <x:v>9.583773</x:v>
      </x:c>
      <x:c t="n" s="0">
        <x:v>10.26202</x:v>
      </x:c>
      <x:c t="n" s="0">
        <x:v>18.56933</x:v>
      </x:c>
      <x:c t="n" s="0">
        <x:v>10.95406</x:v>
      </x:c>
      <x:c t="n" s="0">
        <x:v>20.7804</x:v>
      </x:c>
      <x:c t="n" s="0">
        <x:v>21.59757</x:v>
      </x:c>
      <x:c t="n" s="0">
        <x:v>19.80031</x:v>
      </x:c>
      <x:c t="n" s="0">
        <x:v>20.26535</x:v>
      </x:c>
      <x:c t="n" s="0">
        <x:v>18.30126</x:v>
      </x:c>
      <x:c t="n" s="0">
        <x:v>21.8414</x:v>
      </x:c>
      <x:c t="n" s="0">
        <x:v>18.55199</x:v>
      </x:c>
      <x:c t="n" s="0">
        <x:v>18.5839</x:v>
      </x:c>
      <x:c t="n" s="0">
        <x:v>26.62182</x:v>
      </x:c>
      <x:c t="n" s="0">
        <x:v>26.70145</x:v>
      </x:c>
      <x:c t="n" s="0">
        <x:v>28.09013</x:v>
      </x:c>
      <x:c t="n" s="0">
        <x:v>19.34917</x:v>
      </x:c>
      <x:c t="n" s="0">
        <x:v>20.36287</x:v>
      </x:c>
      <x:c t="n" s="0">
        <x:v>16.21364</x:v>
      </x:c>
      <x:c t="n" s="0">
        <x:v>14.91691</x:v>
      </x:c>
      <x:c t="n" s="0">
        <x:v>13.18722</x:v>
      </x:c>
      <x:c t="n" s="0">
        <x:v>14.20156</x:v>
      </x:c>
      <x:c t="n" s="0">
        <x:v>36.4839</x:v>
      </x:c>
      <x:c t="n" s="0">
        <x:v>13.89727</x:v>
      </x:c>
      <x:c t="n" s="0">
        <x:v>7.625432</x:v>
      </x:c>
      <x:c t="n" s="0">
        <x:v>7.553966</x:v>
      </x:c>
      <x:c t="n" s="0">
        <x:v>8.642962</x:v>
      </x:c>
      <x:c t="n" s="0">
        <x:v>4.149497</x:v>
      </x:c>
      <x:c t="n" s="0">
        <x:v>10.94057</x:v>
      </x:c>
      <x:c t="n" s="0">
        <x:v>3.561395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43948.5587847222</x:v>
      </x:c>
      <x:c t="n" s="7">
        <x:v>43948.5587847222</x:v>
      </x:c>
      <x:c t="n" s="0">
        <x:v>34.01554</x:v>
      </x:c>
      <x:c t="n" s="0">
        <x:v>54.20069</x:v>
      </x:c>
      <x:c t="n" s="0">
        <x:v>72.36581</x:v>
      </x:c>
      <x:c t="n" s="0">
        <x:v>76.92949</x:v>
      </x:c>
      <x:c t="n" s="0">
        <x:v>-12.9135</x:v>
      </x:c>
      <x:c t="n" s="0">
        <x:v>-11.03565</x:v>
      </x:c>
      <x:c t="n" s="0">
        <x:v>-8.887473</x:v>
      </x:c>
      <x:c t="n" s="0">
        <x:v>4.130415</x:v>
      </x:c>
      <x:c t="n" s="0">
        <x:v>1.441904</x:v>
      </x:c>
      <x:c t="n" s="0">
        <x:v>8.296196</x:v>
      </x:c>
      <x:c t="n" s="0">
        <x:v>13.2189</x:v>
      </x:c>
      <x:c t="n" s="0">
        <x:v>9.979087</x:v>
      </x:c>
      <x:c t="n" s="0">
        <x:v>13.55688</x:v>
      </x:c>
      <x:c t="n" s="0">
        <x:v>16.7905</x:v>
      </x:c>
      <x:c t="n" s="0">
        <x:v>18.62671</x:v>
      </x:c>
      <x:c t="n" s="0">
        <x:v>17.2108</x:v>
      </x:c>
      <x:c t="n" s="0">
        <x:v>19.89139</x:v>
      </x:c>
      <x:c t="n" s="0">
        <x:v>20.95144</x:v>
      </x:c>
      <x:c t="n" s="0">
        <x:v>18.57539</x:v>
      </x:c>
      <x:c t="n" s="0">
        <x:v>18.43132</x:v>
      </x:c>
      <x:c t="n" s="0">
        <x:v>22.13461</x:v>
      </x:c>
      <x:c t="n" s="0">
        <x:v>21.55617</x:v>
      </x:c>
      <x:c t="n" s="0">
        <x:v>24.19655</x:v>
      </x:c>
      <x:c t="n" s="0">
        <x:v>28.29838</x:v>
      </x:c>
      <x:c t="n" s="0">
        <x:v>27.5806</x:v>
      </x:c>
      <x:c t="n" s="0">
        <x:v>27.16407</x:v>
      </x:c>
      <x:c t="n" s="0">
        <x:v>33.53215</x:v>
      </x:c>
      <x:c t="n" s="0">
        <x:v>28.48987</x:v>
      </x:c>
      <x:c t="n" s="0">
        <x:v>29.23411</x:v>
      </x:c>
      <x:c t="n" s="0">
        <x:v>22.25309</x:v>
      </x:c>
      <x:c t="n" s="0">
        <x:v>19.37289</x:v>
      </x:c>
      <x:c t="n" s="0">
        <x:v>25.56339</x:v>
      </x:c>
      <x:c t="n" s="0">
        <x:v>35.23935</x:v>
      </x:c>
      <x:c t="n" s="0">
        <x:v>22.90447</x:v>
      </x:c>
      <x:c t="n" s="0">
        <x:v>14.75283</x:v>
      </x:c>
      <x:c t="n" s="0">
        <x:v>14.24999</x:v>
      </x:c>
      <x:c t="n" s="0">
        <x:v>17.05219</x:v>
      </x:c>
      <x:c t="n" s="0">
        <x:v>5.114717</x:v>
      </x:c>
      <x:c t="n" s="0">
        <x:v>10.81175</x:v>
      </x:c>
      <x:c t="n" s="0">
        <x:v>4.359797</x:v>
      </x:c>
      <x:c t="n" s="0">
        <x:v>-12.3021</x:v>
      </x:c>
      <x:c t="n" s="0">
        <x:v>-9.624455</x:v>
      </x:c>
      <x:c t="n" s="0">
        <x:v>-14.80335</x:v>
      </x:c>
      <x:c t="n" s="0">
        <x:v>2.081085</x:v>
      </x:c>
      <x:c t="n" s="0">
        <x:v>2.275753</x:v>
      </x:c>
      <x:c t="n" s="0">
        <x:v>10.15267</x:v>
      </x:c>
      <x:c t="n" s="0">
        <x:v>9.276499</x:v>
      </x:c>
      <x:c t="n" s="0">
        <x:v>5.743437</x:v>
      </x:c>
      <x:c t="n" s="0">
        <x:v>10.26202</x:v>
      </x:c>
      <x:c t="n" s="0">
        <x:v>16.51193</x:v>
      </x:c>
      <x:c t="n" s="0">
        <x:v>12.55605</x:v>
      </x:c>
      <x:c t="n" s="0">
        <x:v>21.32454</x:v>
      </x:c>
      <x:c t="n" s="0">
        <x:v>-2.521032</x:v>
      </x:c>
      <x:c t="n" s="0">
        <x:v>20.04734</x:v>
      </x:c>
      <x:c t="n" s="0">
        <x:v>14.01462</x:v>
      </x:c>
      <x:c t="n" s="0">
        <x:v>18.04936</x:v>
      </x:c>
      <x:c t="n" s="0">
        <x:v>17.222</x:v>
      </x:c>
      <x:c t="n" s="0">
        <x:v>21.95635</x:v>
      </x:c>
      <x:c t="n" s="0">
        <x:v>26.7684</x:v>
      </x:c>
      <x:c t="n" s="0">
        <x:v>23.25253</x:v>
      </x:c>
      <x:c t="n" s="0">
        <x:v>27.91182</x:v>
      </x:c>
      <x:c t="n" s="0">
        <x:v>24.79301</x:v>
      </x:c>
      <x:c t="n" s="0">
        <x:v>21.62048</x:v>
      </x:c>
      <x:c t="n" s="0">
        <x:v>20.28205</x:v>
      </x:c>
      <x:c t="n" s="0">
        <x:v>16.8696</x:v>
      </x:c>
      <x:c t="n" s="0">
        <x:v>10.89047</x:v>
      </x:c>
      <x:c t="n" s="0">
        <x:v>12.74742</x:v>
      </x:c>
      <x:c t="n" s="0">
        <x:v>13.4785</x:v>
      </x:c>
      <x:c t="n" s="0">
        <x:v>27.39555</x:v>
      </x:c>
      <x:c t="n" s="0">
        <x:v>10.21103</x:v>
      </x:c>
      <x:c t="n" s="0">
        <x:v>6.58814</x:v>
      </x:c>
      <x:c t="n" s="0">
        <x:v>7.457325</x:v>
      </x:c>
      <x:c t="n" s="0">
        <x:v>8.31114</x:v>
      </x:c>
      <x:c t="n" s="0">
        <x:v>4.962497</x:v>
      </x:c>
      <x:c t="n" s="0">
        <x:v>11.21594</x:v>
      </x:c>
      <x:c t="n" s="0">
        <x:v>5.316773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43948.5587847222</x:v>
      </x:c>
      <x:c t="n" s="7">
        <x:v>43948.5587847222</x:v>
      </x:c>
      <x:c t="n" s="0">
        <x:v>35.08277</x:v>
      </x:c>
      <x:c t="n" s="0">
        <x:v>54.20069</x:v>
      </x:c>
      <x:c t="n" s="0">
        <x:v>76.02193</x:v>
      </x:c>
      <x:c t="n" s="0">
        <x:v>78.12981</x:v>
      </x:c>
      <x:c t="n" s="0">
        <x:v>-12.81874</x:v>
      </x:c>
      <x:c t="n" s="0">
        <x:v>-10.76369</x:v>
      </x:c>
      <x:c t="n" s="0">
        <x:v>-9.297972</x:v>
      </x:c>
      <x:c t="n" s="0">
        <x:v>3.64866</x:v>
      </x:c>
      <x:c t="n" s="0">
        <x:v>1.574065</x:v>
      </x:c>
      <x:c t="n" s="0">
        <x:v>8.621817</x:v>
      </x:c>
      <x:c t="n" s="0">
        <x:v>12.8232</x:v>
      </x:c>
      <x:c t="n" s="0">
        <x:v>9.334816</x:v>
      </x:c>
      <x:c t="n" s="0">
        <x:v>13.20599</x:v>
      </x:c>
      <x:c t="n" s="0">
        <x:v>16.75093</x:v>
      </x:c>
      <x:c t="n" s="0">
        <x:v>18.25655</x:v>
      </x:c>
      <x:c t="n" s="0">
        <x:v>18.11137</x:v>
      </x:c>
      <x:c t="n" s="0">
        <x:v>19.21035</x:v>
      </x:c>
      <x:c t="n" s="0">
        <x:v>21.45813</x:v>
      </x:c>
      <x:c t="n" s="0">
        <x:v>18.14471</x:v>
      </x:c>
      <x:c t="n" s="0">
        <x:v>17.92775</x:v>
      </x:c>
      <x:c t="n" s="0">
        <x:v>21.72229</x:v>
      </x:c>
      <x:c t="n" s="0">
        <x:v>21.74774</x:v>
      </x:c>
      <x:c t="n" s="0">
        <x:v>24.31691</x:v>
      </x:c>
      <x:c t="n" s="0">
        <x:v>27.6996</x:v>
      </x:c>
      <x:c t="n" s="0">
        <x:v>27.4961</x:v>
      </x:c>
      <x:c t="n" s="0">
        <x:v>26.86987</x:v>
      </x:c>
      <x:c t="n" s="0">
        <x:v>32.89457</x:v>
      </x:c>
      <x:c t="n" s="0">
        <x:v>27.8903</x:v>
      </x:c>
      <x:c t="n" s="0">
        <x:v>28.56825</x:v>
      </x:c>
      <x:c t="n" s="0">
        <x:v>21.70518</x:v>
      </x:c>
      <x:c t="n" s="0">
        <x:v>18.92373</x:v>
      </x:c>
      <x:c t="n" s="0">
        <x:v>24.89996</x:v>
      </x:c>
      <x:c t="n" s="0">
        <x:v>34.56194</x:v>
      </x:c>
      <x:c t="n" s="0">
        <x:v>22.26134</x:v>
      </x:c>
      <x:c t="n" s="0">
        <x:v>14.20314</x:v>
      </x:c>
      <x:c t="n" s="0">
        <x:v>13.71334</x:v>
      </x:c>
      <x:c t="n" s="0">
        <x:v>16.45141</x:v>
      </x:c>
      <x:c t="n" s="0">
        <x:v>5.05157</x:v>
      </x:c>
      <x:c t="n" s="0">
        <x:v>10.75617</x:v>
      </x:c>
      <x:c t="n" s="0">
        <x:v>4.368324</x:v>
      </x:c>
      <x:c t="n" s="0">
        <x:v>-12.3021</x:v>
      </x:c>
      <x:c t="n" s="0">
        <x:v>-9.443809</x:v>
      </x:c>
      <x:c t="n" s="0">
        <x:v>-13.06479</x:v>
      </x:c>
      <x:c t="n" s="0">
        <x:v>-1.386785</x:v>
      </x:c>
      <x:c t="n" s="0">
        <x:v>2.085636</x:v>
      </x:c>
      <x:c t="n" s="0">
        <x:v>10.15267</x:v>
      </x:c>
      <x:c t="n" s="0">
        <x:v>9.276499</x:v>
      </x:c>
      <x:c t="n" s="0">
        <x:v>-2.575401</x:v>
      </x:c>
      <x:c t="n" s="0">
        <x:v>10.49489</x:v>
      </x:c>
      <x:c t="n" s="0">
        <x:v>16.51193</x:v>
      </x:c>
      <x:c t="n" s="0">
        <x:v>15.40139</x:v>
      </x:c>
      <x:c t="n" s="0">
        <x:v>21.32454</x:v>
      </x:c>
      <x:c t="n" s="0">
        <x:v>5.327077</x:v>
      </x:c>
      <x:c t="n" s="0">
        <x:v>24.79287</x:v>
      </x:c>
      <x:c t="n" s="0">
        <x:v>14.11226</x:v>
      </x:c>
      <x:c t="n" s="0">
        <x:v>12.85791</x:v>
      </x:c>
      <x:c t="n" s="0">
        <x:v>17.89868</x:v>
      </x:c>
      <x:c t="n" s="0">
        <x:v>21.94125</x:v>
      </x:c>
      <x:c t="n" s="0">
        <x:v>22.03924</x:v>
      </x:c>
      <x:c t="n" s="0">
        <x:v>24.06739</x:v>
      </x:c>
      <x:c t="n" s="0">
        <x:v>26.96392</x:v>
      </x:c>
      <x:c t="n" s="0">
        <x:v>23.51409</x:v>
      </x:c>
      <x:c t="n" s="0">
        <x:v>20.68237</x:v>
      </x:c>
      <x:c t="n" s="0">
        <x:v>18.84137</x:v>
      </x:c>
      <x:c t="n" s="0">
        <x:v>16.08076</x:v>
      </x:c>
      <x:c t="n" s="0">
        <x:v>15.66547</x:v>
      </x:c>
      <x:c t="n" s="0">
        <x:v>13.74859</x:v>
      </x:c>
      <x:c t="n" s="0">
        <x:v>10.96553</x:v>
      </x:c>
      <x:c t="n" s="0">
        <x:v>15.5436</x:v>
      </x:c>
      <x:c t="n" s="0">
        <x:v>9.290998</x:v>
      </x:c>
      <x:c t="n" s="0">
        <x:v>6.540317</x:v>
      </x:c>
      <x:c t="n" s="0">
        <x:v>7.778722</x:v>
      </x:c>
      <x:c t="n" s="0">
        <x:v>9.082417</x:v>
      </x:c>
      <x:c t="n" s="0">
        <x:v>4.822415</x:v>
      </x:c>
      <x:c t="n" s="0">
        <x:v>10.22894</x:v>
      </x:c>
      <x:c t="n" s="0">
        <x:v>4.325587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43948.5587847222</x:v>
      </x:c>
      <x:c t="n" s="7">
        <x:v>43948.5587847222</x:v>
      </x:c>
      <x:c t="n" s="0">
        <x:v>32.58073</x:v>
      </x:c>
      <x:c t="n" s="0">
        <x:v>54.20069</x:v>
      </x:c>
      <x:c t="n" s="0">
        <x:v>66.01514</x:v>
      </x:c>
      <x:c t="n" s="0">
        <x:v>72.2068</x:v>
      </x:c>
      <x:c t="n" s="0">
        <x:v>-12.73943</x:v>
      </x:c>
      <x:c t="n" s="0">
        <x:v>-10.5442</x:v>
      </x:c>
      <x:c t="n" s="0">
        <x:v>-9.682148</x:v>
      </x:c>
      <x:c t="n" s="0">
        <x:v>3.190169</x:v>
      </x:c>
      <x:c t="n" s="0">
        <x:v>1.48919</x:v>
      </x:c>
      <x:c t="n" s="0">
        <x:v>8.881797</x:v>
      </x:c>
      <x:c t="n" s="0">
        <x:v>12.45414</x:v>
      </x:c>
      <x:c t="n" s="0">
        <x:v>8.697072</x:v>
      </x:c>
      <x:c t="n" s="0">
        <x:v>12.9974</x:v>
      </x:c>
      <x:c t="n" s="0">
        <x:v>16.50069</x:v>
      </x:c>
      <x:c t="n" s="0">
        <x:v>17.93982</x:v>
      </x:c>
      <x:c t="n" s="0">
        <x:v>18.49123</x:v>
      </x:c>
      <x:c t="n" s="0">
        <x:v>18.68236</x:v>
      </x:c>
      <x:c t="n" s="0">
        <x:v>22.13487</x:v>
      </x:c>
      <x:c t="n" s="0">
        <x:v>17.74691</x:v>
      </x:c>
      <x:c t="n" s="0">
        <x:v>17.52155</x:v>
      </x:c>
      <x:c t="n" s="0">
        <x:v>21.28841</x:v>
      </x:c>
      <x:c t="n" s="0">
        <x:v>21.52524</x:v>
      </x:c>
      <x:c t="n" s="0">
        <x:v>24.26546</x:v>
      </x:c>
      <x:c t="n" s="0">
        <x:v>27.89661</x:v>
      </x:c>
      <x:c t="n" s="0">
        <x:v>27.70118</x:v>
      </x:c>
      <x:c t="n" s="0">
        <x:v>26.40508</x:v>
      </x:c>
      <x:c t="n" s="0">
        <x:v>32.26012</x:v>
      </x:c>
      <x:c t="n" s="0">
        <x:v>27.31862</x:v>
      </x:c>
      <x:c t="n" s="0">
        <x:v>27.96325</x:v>
      </x:c>
      <x:c t="n" s="0">
        <x:v>21.10547</x:v>
      </x:c>
      <x:c t="n" s="0">
        <x:v>18.37559</x:v>
      </x:c>
      <x:c t="n" s="0">
        <x:v>24.24645</x:v>
      </x:c>
      <x:c t="n" s="0">
        <x:v>33.883</x:v>
      </x:c>
      <x:c t="n" s="0">
        <x:v>21.62568</x:v>
      </x:c>
      <x:c t="n" s="0">
        <x:v>13.63214</x:v>
      </x:c>
      <x:c t="n" s="0">
        <x:v>13.19933</x:v>
      </x:c>
      <x:c t="n" s="0">
        <x:v>15.92999</x:v>
      </x:c>
      <x:c t="n" s="0">
        <x:v>5.127427</x:v>
      </x:c>
      <x:c t="n" s="0">
        <x:v>10.76239</x:v>
      </x:c>
      <x:c t="n" s="0">
        <x:v>4.389739</x:v>
      </x:c>
      <x:c t="n" s="0">
        <x:v>-12.3021</x:v>
      </x:c>
      <x:c t="n" s="0">
        <x:v>-9.443809</x:v>
      </x:c>
      <x:c t="n" s="0">
        <x:v>-13.06479</x:v>
      </x:c>
      <x:c t="n" s="0">
        <x:v>-1.386785</x:v>
      </x:c>
      <x:c t="n" s="0">
        <x:v>0.4536948</x:v>
      </x:c>
      <x:c t="n" s="0">
        <x:v>10.15267</x:v>
      </x:c>
      <x:c t="n" s="0">
        <x:v>9.276499</x:v>
      </x:c>
      <x:c t="n" s="0">
        <x:v>-2.575401</x:v>
      </x:c>
      <x:c t="n" s="0">
        <x:v>11.84767</x:v>
      </x:c>
      <x:c t="n" s="0">
        <x:v>11.77003</x:v>
      </x:c>
      <x:c t="n" s="0">
        <x:v>15.40139</x:v>
      </x:c>
      <x:c t="n" s="0">
        <x:v>18.90703</x:v>
      </x:c>
      <x:c t="n" s="0">
        <x:v>13.68467</x:v>
      </x:c>
      <x:c t="n" s="0">
        <x:v>23.65453</x:v>
      </x:c>
      <x:c t="n" s="0">
        <x:v>14.14903</x:v>
      </x:c>
      <x:c t="n" s="0">
        <x:v>13.71244</x:v>
      </x:c>
      <x:c t="n" s="0">
        <x:v>16.36984</x:v>
      </x:c>
      <x:c t="n" s="0">
        <x:v>19.65805</x:v>
      </x:c>
      <x:c t="n" s="0">
        <x:v>24.37212</x:v>
      </x:c>
      <x:c t="n" s="0">
        <x:v>28.01858</x:v>
      </x:c>
      <x:c t="n" s="0">
        <x:v>28.2485</x:v>
      </x:c>
      <x:c t="n" s="0">
        <x:v>23.52239</x:v>
      </x:c>
      <x:c t="n" s="0">
        <x:v>24.33244</x:v>
      </x:c>
      <x:c t="n" s="0">
        <x:v>24.16765</x:v>
      </x:c>
      <x:c t="n" s="0">
        <x:v>20.70948</x:v>
      </x:c>
      <x:c t="n" s="0">
        <x:v>12.05996</x:v>
      </x:c>
      <x:c t="n" s="0">
        <x:v>12.57999</x:v>
      </x:c>
      <x:c t="n" s="0">
        <x:v>10.62917</x:v>
      </x:c>
      <x:c t="n" s="0">
        <x:v>13.37968</x:v>
      </x:c>
      <x:c t="n" s="0">
        <x:v>12.19015</x:v>
      </x:c>
      <x:c t="n" s="0">
        <x:v>8.053908</x:v>
      </x:c>
      <x:c t="n" s="0">
        <x:v>8.149567</x:v>
      </x:c>
      <x:c t="n" s="0">
        <x:v>8.616352</x:v>
      </x:c>
      <x:c t="n" s="0">
        <x:v>4.62547</x:v>
      </x:c>
      <x:c t="n" s="0">
        <x:v>11.04414</x:v>
      </x:c>
      <x:c t="n" s="0">
        <x:v>3.861456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43948.5587847222</x:v>
      </x:c>
      <x:c t="n" s="7">
        <x:v>43948.5587847222</x:v>
      </x:c>
      <x:c t="n" s="0">
        <x:v>33.86185</x:v>
      </x:c>
      <x:c t="n" s="0">
        <x:v>54.20069</x:v>
      </x:c>
      <x:c t="n" s="0">
        <x:v>65.98925</x:v>
      </x:c>
      <x:c t="n" s="0">
        <x:v>70.14626</x:v>
      </x:c>
      <x:c t="n" s="0">
        <x:v>-12.6728</x:v>
      </x:c>
      <x:c t="n" s="0">
        <x:v>-10.36515</x:v>
      </x:c>
      <x:c t="n" s="0">
        <x:v>-10.0395</x:v>
      </x:c>
      <x:c t="n" s="0">
        <x:v>2.756215</x:v>
      </x:c>
      <x:c t="n" s="0">
        <x:v>1.352574</x:v>
      </x:c>
      <x:c t="n" s="0">
        <x:v>9.092134</x:v>
      </x:c>
      <x:c t="n" s="0">
        <x:v>12.16584</x:v>
      </x:c>
      <x:c t="n" s="0">
        <x:v>8.112655</x:v>
      </x:c>
      <x:c t="n" s="0">
        <x:v>12.84738</x:v>
      </x:c>
      <x:c t="n" s="0">
        <x:v>15.89951</x:v>
      </x:c>
      <x:c t="n" s="0">
        <x:v>17.64974</x:v>
      </x:c>
      <x:c t="n" s="0">
        <x:v>18.38031</x:v>
      </x:c>
      <x:c t="n" s="0">
        <x:v>18.2258</x:v>
      </x:c>
      <x:c t="n" s="0">
        <x:v>21.69596</x:v>
      </x:c>
      <x:c t="n" s="0">
        <x:v>17.36687</x:v>
      </x:c>
      <x:c t="n" s="0">
        <x:v>17.04148</x:v>
      </x:c>
      <x:c t="n" s="0">
        <x:v>20.99486</x:v>
      </x:c>
      <x:c t="n" s="0">
        <x:v>21.25762</x:v>
      </x:c>
      <x:c t="n" s="0">
        <x:v>24.39432</x:v>
      </x:c>
      <x:c t="n" s="0">
        <x:v>28.01072</x:v>
      </x:c>
      <x:c t="n" s="0">
        <x:v>27.32156</x:v>
      </x:c>
      <x:c t="n" s="0">
        <x:v>26.41452</x:v>
      </x:c>
      <x:c t="n" s="0">
        <x:v>31.6586</x:v>
      </x:c>
      <x:c t="n" s="0">
        <x:v>27.06306</x:v>
      </x:c>
      <x:c t="n" s="0">
        <x:v>27.41596</x:v>
      </x:c>
      <x:c t="n" s="0">
        <x:v>20.62243</x:v>
      </x:c>
      <x:c t="n" s="0">
        <x:v>17.8638</x:v>
      </x:c>
      <x:c t="n" s="0">
        <x:v>23.58404</x:v>
      </x:c>
      <x:c t="n" s="0">
        <x:v>33.21438</x:v>
      </x:c>
      <x:c t="n" s="0">
        <x:v>21.68334</x:v>
      </x:c>
      <x:c t="n" s="0">
        <x:v>13.54914</x:v>
      </x:c>
      <x:c t="n" s="0">
        <x:v>12.76766</x:v>
      </x:c>
      <x:c t="n" s="0">
        <x:v>15.37749</x:v>
      </x:c>
      <x:c t="n" s="0">
        <x:v>4.875001</x:v>
      </x:c>
      <x:c t="n" s="0">
        <x:v>10.76912</x:v>
      </x:c>
      <x:c t="n" s="0">
        <x:v>4.386211</x:v>
      </x:c>
      <x:c t="n" s="0">
        <x:v>-12.3021</x:v>
      </x:c>
      <x:c t="n" s="0">
        <x:v>-9.443809</x:v>
      </x:c>
      <x:c t="n" s="0">
        <x:v>-13.06479</x:v>
      </x:c>
      <x:c t="n" s="0">
        <x:v>-1.386785</x:v>
      </x:c>
      <x:c t="n" s="0">
        <x:v>0.4536948</x:v>
      </x:c>
      <x:c t="n" s="0">
        <x:v>10.15267</x:v>
      </x:c>
      <x:c t="n" s="0">
        <x:v>11.3526</x:v>
      </x:c>
      <x:c t="n" s="0">
        <x:v>3.605331</x:v>
      </x:c>
      <x:c t="n" s="0">
        <x:v>11.84767</x:v>
      </x:c>
      <x:c t="n" s="0">
        <x:v>7.085584</x:v>
      </x:c>
      <x:c t="n" s="0">
        <x:v>15.40139</x:v>
      </x:c>
      <x:c t="n" s="0">
        <x:v>17.66763</x:v>
      </x:c>
      <x:c t="n" s="0">
        <x:v>13.68467</x:v>
      </x:c>
      <x:c t="n" s="0">
        <x:v>13.69698</x:v>
      </x:c>
      <x:c t="n" s="0">
        <x:v>14.00076</x:v>
      </x:c>
      <x:c t="n" s="0">
        <x:v>11.21719</x:v>
      </x:c>
      <x:c t="n" s="0">
        <x:v>19.97943</x:v>
      </x:c>
      <x:c t="n" s="0">
        <x:v>19.93079</x:v>
      </x:c>
      <x:c t="n" s="0">
        <x:v>23.50587</x:v>
      </x:c>
      <x:c t="n" s="0">
        <x:v>29.20292</x:v>
      </x:c>
      <x:c t="n" s="0">
        <x:v>19.45634</x:v>
      </x:c>
      <x:c t="n" s="0">
        <x:v>27.7698</x:v>
      </x:c>
      <x:c t="n" s="0">
        <x:v>20.82148</x:v>
      </x:c>
      <x:c t="n" s="0">
        <x:v>22.33835</x:v>
      </x:c>
      <x:c t="n" s="0">
        <x:v>18.21429</x:v>
      </x:c>
      <x:c t="n" s="0">
        <x:v>17.06894</x:v>
      </x:c>
      <x:c t="n" s="0">
        <x:v>10.97627</x:v>
      </x:c>
      <x:c t="n" s="0">
        <x:v>10.06534</x:v>
      </x:c>
      <x:c t="n" s="0">
        <x:v>17.02806</x:v>
      </x:c>
      <x:c t="n" s="0">
        <x:v>26.16514</x:v>
      </x:c>
      <x:c t="n" s="0">
        <x:v>13.41101</x:v>
      </x:c>
      <x:c t="n" s="0">
        <x:v>8.446794</x:v>
      </x:c>
      <x:c t="n" s="0">
        <x:v>9.181682</x:v>
      </x:c>
      <x:c t="n" s="0">
        <x:v>3.657689</x:v>
      </x:c>
      <x:c t="n" s="0">
        <x:v>10.14917</x:v>
      </x:c>
      <x:c t="n" s="0">
        <x:v>4.668123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43948.5587847222</x:v>
      </x:c>
      <x:c t="n" s="7">
        <x:v>43948.5587847222</x:v>
      </x:c>
      <x:c t="n" s="0">
        <x:v>33.81116</x:v>
      </x:c>
      <x:c t="n" s="0">
        <x:v>54.20069</x:v>
      </x:c>
      <x:c t="n" s="0">
        <x:v>70.49207</x:v>
      </x:c>
      <x:c t="n" s="0">
        <x:v>72.5321</x:v>
      </x:c>
      <x:c t="n" s="0">
        <x:v>-12.64408</x:v>
      </x:c>
      <x:c t="n" s="0">
        <x:v>-10.21787</x:v>
      </x:c>
      <x:c t="n" s="0">
        <x:v>-10.36984</x:v>
      </x:c>
      <x:c t="n" s="0">
        <x:v>2.347848</x:v>
      </x:c>
      <x:c t="n" s="0">
        <x:v>1.2324</x:v>
      </x:c>
      <x:c t="n" s="0">
        <x:v>9.101481</x:v>
      </x:c>
      <x:c t="n" s="0">
        <x:v>12.25639</x:v>
      </x:c>
      <x:c t="n" s="0">
        <x:v>7.866876</x:v>
      </x:c>
      <x:c t="n" s="0">
        <x:v>12.66694</x:v>
      </x:c>
      <x:c t="n" s="0">
        <x:v>15.31068</x:v>
      </x:c>
      <x:c t="n" s="0">
        <x:v>17.3466</x:v>
      </x:c>
      <x:c t="n" s="0">
        <x:v>18.28329</x:v>
      </x:c>
      <x:c t="n" s="0">
        <x:v>17.72396</x:v>
      </x:c>
      <x:c t="n" s="0">
        <x:v>21.19507</x:v>
      </x:c>
      <x:c t="n" s="0">
        <x:v>17.42263</x:v>
      </x:c>
      <x:c t="n" s="0">
        <x:v>17.02644</x:v>
      </x:c>
      <x:c t="n" s="0">
        <x:v>21.52654</x:v>
      </x:c>
      <x:c t="n" s="0">
        <x:v>21.38466</x:v>
      </x:c>
      <x:c t="n" s="0">
        <x:v>24.27356</x:v>
      </x:c>
      <x:c t="n" s="0">
        <x:v>28.03875</x:v>
      </x:c>
      <x:c t="n" s="0">
        <x:v>27.03217</x:v>
      </x:c>
      <x:c t="n" s="0">
        <x:v>26.40451</x:v>
      </x:c>
      <x:c t="n" s="0">
        <x:v>31.08981</x:v>
      </x:c>
      <x:c t="n" s="0">
        <x:v>26.55009</x:v>
      </x:c>
      <x:c t="n" s="0">
        <x:v>26.77485</x:v>
      </x:c>
      <x:c t="n" s="0">
        <x:v>20.17525</x:v>
      </x:c>
      <x:c t="n" s="0">
        <x:v>17.35243</x:v>
      </x:c>
      <x:c t="n" s="0">
        <x:v>22.95391</x:v>
      </x:c>
      <x:c t="n" s="0">
        <x:v>32.56376</x:v>
      </x:c>
      <x:c t="n" s="0">
        <x:v>22.20185</x:v>
      </x:c>
      <x:c t="n" s="0">
        <x:v>13.12291</x:v>
      </x:c>
      <x:c t="n" s="0">
        <x:v>12.30081</x:v>
      </x:c>
      <x:c t="n" s="0">
        <x:v>14.8448</x:v>
      </x:c>
      <x:c t="n" s="0">
        <x:v>4.753625</x:v>
      </x:c>
      <x:c t="n" s="0">
        <x:v>10.55486</x:v>
      </x:c>
      <x:c t="n" s="0">
        <x:v>4.388443</x:v>
      </x:c>
      <x:c t="n" s="0">
        <x:v>-12.64674</x:v>
      </x:c>
      <x:c t="n" s="0">
        <x:v>-9.443809</x:v>
      </x:c>
      <x:c t="n" s="0">
        <x:v>-13.06479</x:v>
      </x:c>
      <x:c t="n" s="0">
        <x:v>-1.386785</x:v>
      </x:c>
      <x:c t="n" s="0">
        <x:v>0.4536948</x:v>
      </x:c>
      <x:c t="n" s="0">
        <x:v>8.00013</x:v>
      </x:c>
      <x:c t="n" s="0">
        <x:v>12.7514</x:v>
      </x:c>
      <x:c t="n" s="0">
        <x:v>6.058114</x:v>
      </x:c>
      <x:c t="n" s="0">
        <x:v>11.0095</x:v>
      </x:c>
      <x:c t="n" s="0">
        <x:v>7.085584</x:v>
      </x:c>
      <x:c t="n" s="0">
        <x:v>14.51466</x:v>
      </x:c>
      <x:c t="n" s="0">
        <x:v>17.66763</x:v>
      </x:c>
      <x:c t="n" s="0">
        <x:v>10.34161</x:v>
      </x:c>
      <x:c t="n" s="0">
        <x:v>18.80949</x:v>
      </x:c>
      <x:c t="n" s="0">
        <x:v>19.56015</x:v>
      </x:c>
      <x:c t="n" s="0">
        <x:v>18.41676</x:v>
      </x:c>
      <x:c t="n" s="0">
        <x:v>25.13843</x:v>
      </x:c>
      <x:c t="n" s="0">
        <x:v>22.84572</x:v>
      </x:c>
      <x:c t="n" s="0">
        <x:v>24.70824</x:v>
      </x:c>
      <x:c t="n" s="0">
        <x:v>28.28654</x:v>
      </x:c>
      <x:c t="n" s="0">
        <x:v>25.43961</x:v>
      </x:c>
      <x:c t="n" s="0">
        <x:v>23.70534</x:v>
      </x:c>
      <x:c t="n" s="0">
        <x:v>23.8432</x:v>
      </x:c>
      <x:c t="n" s="0">
        <x:v>22.81459</x:v>
      </x:c>
      <x:c t="n" s="0">
        <x:v>15.69317</x:v>
      </x:c>
      <x:c t="n" s="0">
        <x:v>12.20172</x:v>
      </x:c>
      <x:c t="n" s="0">
        <x:v>12.04053</x:v>
      </x:c>
      <x:c t="n" s="0">
        <x:v>12.30313</x:v>
      </x:c>
      <x:c t="n" s="0">
        <x:v>20.00229</x:v>
      </x:c>
      <x:c t="n" s="0">
        <x:v>13.50169</x:v>
      </x:c>
      <x:c t="n" s="0">
        <x:v>5.603729</x:v>
      </x:c>
      <x:c t="n" s="0">
        <x:v>7.127304</x:v>
      </x:c>
      <x:c t="n" s="0">
        <x:v>8.660589</x:v>
      </x:c>
      <x:c t="n" s="0">
        <x:v>3.877586</x:v>
      </x:c>
      <x:c t="n" s="0">
        <x:v>10.06679</x:v>
      </x:c>
      <x:c t="n" s="0">
        <x:v>4.216116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43948.5587847222</x:v>
      </x:c>
      <x:c t="n" s="7">
        <x:v>43948.5587847222</x:v>
      </x:c>
      <x:c t="n" s="0">
        <x:v>35.54285</x:v>
      </x:c>
      <x:c t="n" s="0">
        <x:v>54.20069</x:v>
      </x:c>
      <x:c t="n" s="0">
        <x:v>75.70638</x:v>
      </x:c>
      <x:c t="n" s="0">
        <x:v>78.02996</x:v>
      </x:c>
      <x:c t="n" s="0">
        <x:v>-12.66198</x:v>
      </x:c>
      <x:c t="n" s="0">
        <x:v>-10.09592</x:v>
      </x:c>
      <x:c t="n" s="0">
        <x:v>-10.67333</x:v>
      </x:c>
      <x:c t="n" s="0">
        <x:v>1.965852</x:v>
      </x:c>
      <x:c t="n" s="0">
        <x:v>1.127067</x:v>
      </x:c>
      <x:c t="n" s="0">
        <x:v>8.846955</x:v>
      </x:c>
      <x:c t="n" s="0">
        <x:v>12.33227</x:v>
      </x:c>
      <x:c t="n" s="0">
        <x:v>7.645369</x:v>
      </x:c>
      <x:c t="n" s="0">
        <x:v>12.42868</x:v>
      </x:c>
      <x:c t="n" s="0">
        <x:v>14.75228</x:v>
      </x:c>
      <x:c t="n" s="0">
        <x:v>17.00487</x:v>
      </x:c>
      <x:c t="n" s="0">
        <x:v>17.93755</x:v>
      </x:c>
      <x:c t="n" s="0">
        <x:v>17.1211</x:v>
      </x:c>
      <x:c t="n" s="0">
        <x:v>21.18034</x:v>
      </x:c>
      <x:c t="n" s="0">
        <x:v>18.03072</x:v>
      </x:c>
      <x:c t="n" s="0">
        <x:v>17.02099</x:v>
      </x:c>
      <x:c t="n" s="0">
        <x:v>21.46825</x:v>
      </x:c>
      <x:c t="n" s="0">
        <x:v>21.56371</x:v>
      </x:c>
      <x:c t="n" s="0">
        <x:v>24.47581</x:v>
      </x:c>
      <x:c t="n" s="0">
        <x:v>27.70377</x:v>
      </x:c>
      <x:c t="n" s="0">
        <x:v>26.63808</x:v>
      </x:c>
      <x:c t="n" s="0">
        <x:v>26.15737</x:v>
      </x:c>
      <x:c t="n" s="0">
        <x:v>30.47273</x:v>
      </x:c>
      <x:c t="n" s="0">
        <x:v>26.1945</x:v>
      </x:c>
      <x:c t="n" s="0">
        <x:v>26.17759</x:v>
      </x:c>
      <x:c t="n" s="0">
        <x:v>19.69079</x:v>
      </x:c>
      <x:c t="n" s="0">
        <x:v>16.83166</x:v>
      </x:c>
      <x:c t="n" s="0">
        <x:v>22.32366</x:v>
      </x:c>
      <x:c t="n" s="0">
        <x:v>31.89474</x:v>
      </x:c>
      <x:c t="n" s="0">
        <x:v>21.64057</x:v>
      </x:c>
      <x:c t="n" s="0">
        <x:v>12.72956</x:v>
      </x:c>
      <x:c t="n" s="0">
        <x:v>11.86272</x:v>
      </x:c>
      <x:c t="n" s="0">
        <x:v>14.34356</x:v>
      </x:c>
      <x:c t="n" s="0">
        <x:v>4.712169</x:v>
      </x:c>
      <x:c t="n" s="0">
        <x:v>10.67326</x:v>
      </x:c>
      <x:c t="n" s="0">
        <x:v>4.309846</x:v>
      </x:c>
      <x:c t="n" s="0">
        <x:v>-12.76798</x:v>
      </x:c>
      <x:c t="n" s="0">
        <x:v>-9.443809</x:v>
      </x:c>
      <x:c t="n" s="0">
        <x:v>-12.57579</x:v>
      </x:c>
      <x:c t="n" s="0">
        <x:v>-1.870833</x:v>
      </x:c>
      <x:c t="n" s="0">
        <x:v>0.4536948</x:v>
      </x:c>
      <x:c t="n" s="0">
        <x:v>6.955184</x:v>
      </x:c>
      <x:c t="n" s="0">
        <x:v>12.7514</x:v>
      </x:c>
      <x:c t="n" s="0">
        <x:v>7.468616</x:v>
      </x:c>
      <x:c t="n" s="0">
        <x:v>10.68985</x:v>
      </x:c>
      <x:c t="n" s="0">
        <x:v>8.422221</x:v>
      </x:c>
      <x:c t="n" s="0">
        <x:v>14.17371</x:v>
      </x:c>
      <x:c t="n" s="0">
        <x:v>12.40738</x:v>
      </x:c>
      <x:c t="n" s="0">
        <x:v>8.220302</x:v>
      </x:c>
      <x:c t="n" s="0">
        <x:v>21.09314</x:v>
      </x:c>
      <x:c t="n" s="0">
        <x:v>20.75297</x:v>
      </x:c>
      <x:c t="n" s="0">
        <x:v>15.64527</x:v>
      </x:c>
      <x:c t="n" s="0">
        <x:v>4.452696</x:v>
      </x:c>
      <x:c t="n" s="0">
        <x:v>21.74292</x:v>
      </x:c>
      <x:c t="n" s="0">
        <x:v>25.30526</x:v>
      </x:c>
      <x:c t="n" s="0">
        <x:v>23.81289</x:v>
      </x:c>
      <x:c t="n" s="0">
        <x:v>21.52368</x:v>
      </x:c>
      <x:c t="n" s="0">
        <x:v>25.83427</x:v>
      </x:c>
      <x:c t="n" s="0">
        <x:v>22.06189</x:v>
      </x:c>
      <x:c t="n" s="0">
        <x:v>22.07781</x:v>
      </x:c>
      <x:c t="n" s="0">
        <x:v>18.31282</x:v>
      </x:c>
      <x:c t="n" s="0">
        <x:v>15.12833</x:v>
      </x:c>
      <x:c t="n" s="0">
        <x:v>10.69453</x:v>
      </x:c>
      <x:c t="n" s="0">
        <x:v>11.63854</x:v>
      </x:c>
      <x:c t="n" s="0">
        <x:v>15.68909</x:v>
      </x:c>
      <x:c t="n" s="0">
        <x:v>22.52734</x:v>
      </x:c>
      <x:c t="n" s="0">
        <x:v>10.02448</x:v>
      </x:c>
      <x:c t="n" s="0">
        <x:v>8.114594</x:v>
      </x:c>
      <x:c t="n" s="0">
        <x:v>8.240043</x:v>
      </x:c>
      <x:c t="n" s="0">
        <x:v>4.585351</x:v>
      </x:c>
      <x:c t="n" s="0">
        <x:v>11.2163</x:v>
      </x:c>
      <x:c t="n" s="0">
        <x:v>3.65013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43948.5587847222</x:v>
      </x:c>
      <x:c t="n" s="7">
        <x:v>43948.5587847222</x:v>
      </x:c>
      <x:c t="n" s="0">
        <x:v>39.34074</x:v>
      </x:c>
      <x:c t="n" s="0">
        <x:v>54.20069</x:v>
      </x:c>
      <x:c t="n" s="0">
        <x:v>73.81017</x:v>
      </x:c>
      <x:c t="n" s="0">
        <x:v>77.87576</x:v>
      </x:c>
      <x:c t="n" s="0">
        <x:v>-12.67733</x:v>
      </x:c>
      <x:c t="n" s="0">
        <x:v>-9.994419</x:v>
      </x:c>
      <x:c t="n" s="0">
        <x:v>-10.67533</x:v>
      </x:c>
      <x:c t="n" s="0">
        <x:v>1.400607</x:v>
      </x:c>
      <x:c t="n" s="0">
        <x:v>1.035043</x:v>
      </x:c>
      <x:c t="n" s="0">
        <x:v>8.617113</x:v>
      </x:c>
      <x:c t="n" s="0">
        <x:v>12.39603</x:v>
      </x:c>
      <x:c t="n" s="0">
        <x:v>8.411952</x:v>
      </x:c>
      <x:c t="n" s="0">
        <x:v>12.21431</x:v>
      </x:c>
      <x:c t="n" s="0">
        <x:v>14.26279</x:v>
      </x:c>
      <x:c t="n" s="0">
        <x:v>16.6901</x:v>
      </x:c>
      <x:c t="n" s="0">
        <x:v>17.4552</x:v>
      </x:c>
      <x:c t="n" s="0">
        <x:v>16.80723</x:v>
      </x:c>
      <x:c t="n" s="0">
        <x:v>21.1607</x:v>
      </x:c>
      <x:c t="n" s="0">
        <x:v>18.84905</x:v>
      </x:c>
      <x:c t="n" s="0">
        <x:v>16.63392</x:v>
      </x:c>
      <x:c t="n" s="0">
        <x:v>20.80584</x:v>
      </x:c>
      <x:c t="n" s="0">
        <x:v>21.53646</x:v>
      </x:c>
      <x:c t="n" s="0">
        <x:v>24.41807</x:v>
      </x:c>
      <x:c t="n" s="0">
        <x:v>27.47464</x:v>
      </x:c>
      <x:c t="n" s="0">
        <x:v>26.09217</x:v>
      </x:c>
      <x:c t="n" s="0">
        <x:v>25.87571</x:v>
      </x:c>
      <x:c t="n" s="0">
        <x:v>29.94534</x:v>
      </x:c>
      <x:c t="n" s="0">
        <x:v>25.69319</x:v>
      </x:c>
      <x:c t="n" s="0">
        <x:v>25.56838</x:v>
      </x:c>
      <x:c t="n" s="0">
        <x:v>19.13931</x:v>
      </x:c>
      <x:c t="n" s="0">
        <x:v>16.36137</x:v>
      </x:c>
      <x:c t="n" s="0">
        <x:v>21.68493</x:v>
      </x:c>
      <x:c t="n" s="0">
        <x:v>31.31594</x:v>
      </x:c>
      <x:c t="n" s="0">
        <x:v>26.45244</x:v>
      </x:c>
      <x:c t="n" s="0">
        <x:v>12.2783</x:v>
      </x:c>
      <x:c t="n" s="0">
        <x:v>11.44692</x:v>
      </x:c>
      <x:c t="n" s="0">
        <x:v>13.81247</x:v>
      </x:c>
      <x:c t="n" s="0">
        <x:v>4.587546</x:v>
      </x:c>
      <x:c t="n" s="0">
        <x:v>10.75944</x:v>
      </x:c>
      <x:c t="n" s="0">
        <x:v>4.247576</x:v>
      </x:c>
      <x:c t="n" s="0">
        <x:v>-12.76798</x:v>
      </x:c>
      <x:c t="n" s="0">
        <x:v>-9.443809</x:v>
      </x:c>
      <x:c t="n" s="0">
        <x:v>-10.1568</x:v>
      </x:c>
      <x:c t="n" s="0">
        <x:v>-9.448717</x:v>
      </x:c>
      <x:c t="n" s="0">
        <x:v>0.4536948</x:v>
      </x:c>
      <x:c t="n" s="0">
        <x:v>6.955184</x:v>
      </x:c>
      <x:c t="n" s="0">
        <x:v>12.7514</x:v>
      </x:c>
      <x:c t="n" s="0">
        <x:v>12.15386</x:v>
      </x:c>
      <x:c t="n" s="0">
        <x:v>10.68985</x:v>
      </x:c>
      <x:c t="n" s="0">
        <x:v>9.062869</x:v>
      </x:c>
      <x:c t="n" s="0">
        <x:v>14.17371</x:v>
      </x:c>
      <x:c t="n" s="0">
        <x:v>12.40738</x:v>
      </x:c>
      <x:c t="n" s="0">
        <x:v>17.36235</x:v>
      </x:c>
      <x:c t="n" s="0">
        <x:v>20.99895</x:v>
      </x:c>
      <x:c t="n" s="0">
        <x:v>22.21772</x:v>
      </x:c>
      <x:c t="n" s="0">
        <x:v>10.38472</x:v>
      </x:c>
      <x:c t="n" s="0">
        <x:v>19.66755</x:v>
      </x:c>
      <x:c t="n" s="0">
        <x:v>21.34795</x:v>
      </x:c>
      <x:c t="n" s="0">
        <x:v>23.83137</x:v>
      </x:c>
      <x:c t="n" s="0">
        <x:v>27.65374</x:v>
      </x:c>
      <x:c t="n" s="0">
        <x:v>20.085</x:v>
      </x:c>
      <x:c t="n" s="0">
        <x:v>18.93852</x:v>
      </x:c>
      <x:c t="n" s="0">
        <x:v>22.57026</x:v>
      </x:c>
      <x:c t="n" s="0">
        <x:v>19.47741</x:v>
      </x:c>
      <x:c t="n" s="0">
        <x:v>15.82296</x:v>
      </x:c>
      <x:c t="n" s="0">
        <x:v>13.85316</x:v>
      </x:c>
      <x:c t="n" s="0">
        <x:v>11.06025</x:v>
      </x:c>
      <x:c t="n" s="0">
        <x:v>10.15651</x:v>
      </x:c>
      <x:c t="n" s="0">
        <x:v>26.97035</x:v>
      </x:c>
      <x:c t="n" s="0">
        <x:v>34.48824</x:v>
      </x:c>
      <x:c t="n" s="0">
        <x:v>5.881676</x:v>
      </x:c>
      <x:c t="n" s="0">
        <x:v>7.417978</x:v>
      </x:c>
      <x:c t="n" s="0">
        <x:v>7.015458</x:v>
      </x:c>
      <x:c t="n" s="0">
        <x:v>2.98944</x:v>
      </x:c>
      <x:c t="n" s="0">
        <x:v>11.78303</x:v>
      </x:c>
      <x:c t="n" s="0">
        <x:v>4.269574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43948.5587847222</x:v>
      </x:c>
      <x:c t="n" s="7">
        <x:v>43948.5587847222</x:v>
      </x:c>
      <x:c t="n" s="0">
        <x:v>39.33851</x:v>
      </x:c>
      <x:c t="n" s="0">
        <x:v>54.20069</x:v>
      </x:c>
      <x:c t="n" s="0">
        <x:v>62.01452</x:v>
      </x:c>
      <x:c t="n" s="0">
        <x:v>67.28836</x:v>
      </x:c>
      <x:c t="n" s="0">
        <x:v>-12.69047</x:v>
      </x:c>
      <x:c t="n" s="0">
        <x:v>-9.90958</x:v>
      </x:c>
      <x:c t="n" s="0">
        <x:v>-10.59569</x:v>
      </x:c>
      <x:c t="n" s="0">
        <x:v>0.7759276</x:v>
      </x:c>
      <x:c t="n" s="0">
        <x:v>0.9548781</x:v>
      </x:c>
      <x:c t="n" s="0">
        <x:v>8.410706</x:v>
      </x:c>
      <x:c t="n" s="0">
        <x:v>12.44975</x:v>
      </x:c>
      <x:c t="n" s="0">
        <x:v>9.20211</x:v>
      </x:c>
      <x:c t="n" s="0">
        <x:v>12.21576</x:v>
      </x:c>
      <x:c t="n" s="0">
        <x:v>13.79608</x:v>
      </x:c>
      <x:c t="n" s="0">
        <x:v>16.40194</x:v>
      </x:c>
      <x:c t="n" s="0">
        <x:v>16.99608</x:v>
      </x:c>
      <x:c t="n" s="0">
        <x:v>17.2499</x:v>
      </x:c>
      <x:c t="n" s="0">
        <x:v>21.13297</x:v>
      </x:c>
      <x:c t="n" s="0">
        <x:v>19.15316</x:v>
      </x:c>
      <x:c t="n" s="0">
        <x:v>16.59437</x:v>
      </x:c>
      <x:c t="n" s="0">
        <x:v>21.72558</x:v>
      </x:c>
      <x:c t="n" s="0">
        <x:v>21.46935</x:v>
      </x:c>
      <x:c t="n" s="0">
        <x:v>24.13637</x:v>
      </x:c>
      <x:c t="n" s="0">
        <x:v>27.35904</x:v>
      </x:c>
      <x:c t="n" s="0">
        <x:v>25.89821</x:v>
      </x:c>
      <x:c t="n" s="0">
        <x:v>25.32298</x:v>
      </x:c>
      <x:c t="n" s="0">
        <x:v>29.371</x:v>
      </x:c>
      <x:c t="n" s="0">
        <x:v>25.17406</x:v>
      </x:c>
      <x:c t="n" s="0">
        <x:v>25.03812</x:v>
      </x:c>
      <x:c t="n" s="0">
        <x:v>18.73118</x:v>
      </x:c>
      <x:c t="n" s="0">
        <x:v>15.80541</x:v>
      </x:c>
      <x:c t="n" s="0">
        <x:v>21.05206</x:v>
      </x:c>
      <x:c t="n" s="0">
        <x:v>31.07201</x:v>
      </x:c>
      <x:c t="n" s="0">
        <x:v>31.58239</x:v>
      </x:c>
      <x:c t="n" s="0">
        <x:v>11.76828</x:v>
      </x:c>
      <x:c t="n" s="0">
        <x:v>11.05345</x:v>
      </x:c>
      <x:c t="n" s="0">
        <x:v>13.31409</x:v>
      </x:c>
      <x:c t="n" s="0">
        <x:v>4.523802</x:v>
      </x:c>
      <x:c t="n" s="0">
        <x:v>10.98248</x:v>
      </x:c>
      <x:c t="n" s="0">
        <x:v>4.252774</x:v>
      </x:c>
      <x:c t="n" s="0">
        <x:v>-12.76798</x:v>
      </x:c>
      <x:c t="n" s="0">
        <x:v>-9.443809</x:v>
      </x:c>
      <x:c t="n" s="0">
        <x:v>-10.1568</x:v>
      </x:c>
      <x:c t="n" s="0">
        <x:v>-9.448717</x:v>
      </x:c>
      <x:c t="n" s="0">
        <x:v>0.4536948</x:v>
      </x:c>
      <x:c t="n" s="0">
        <x:v>6.955184</x:v>
      </x:c>
      <x:c t="n" s="0">
        <x:v>12.7514</x:v>
      </x:c>
      <x:c t="n" s="0">
        <x:v>12.15386</x:v>
      </x:c>
      <x:c t="n" s="0">
        <x:v>13.69905</x:v>
      </x:c>
      <x:c t="n" s="0">
        <x:v>9.062869</x:v>
      </x:c>
      <x:c t="n" s="0">
        <x:v>14.74901</x:v>
      </x:c>
      <x:c t="n" s="0">
        <x:v>12.40738</x:v>
      </x:c>
      <x:c t="n" s="0">
        <x:v>19.20044</x:v>
      </x:c>
      <x:c t="n" s="0">
        <x:v>20.9671</x:v>
      </x:c>
      <x:c t="n" s="0">
        <x:v>18.32125</x:v>
      </x:c>
      <x:c t="n" s="0">
        <x:v>19.85028</x:v>
      </x:c>
      <x:c t="n" s="0">
        <x:v>23.65793</x:v>
      </x:c>
      <x:c t="n" s="0">
        <x:v>24.10772</x:v>
      </x:c>
      <x:c t="n" s="0">
        <x:v>23.32281</x:v>
      </x:c>
      <x:c t="n" s="0">
        <x:v>22.30426</x:v>
      </x:c>
      <x:c t="n" s="0">
        <x:v>26.34044</x:v>
      </x:c>
      <x:c t="n" s="0">
        <x:v>21.97575</x:v>
      </x:c>
      <x:c t="n" s="0">
        <x:v>21.29591</x:v>
      </x:c>
      <x:c t="n" s="0">
        <x:v>16.43977</x:v>
      </x:c>
      <x:c t="n" s="0">
        <x:v>19.97049</x:v>
      </x:c>
      <x:c t="n" s="0">
        <x:v>14.82179</x:v>
      </x:c>
      <x:c t="n" s="0">
        <x:v>9.868266</x:v>
      </x:c>
      <x:c t="n" s="0">
        <x:v>9.862965</x:v>
      </x:c>
      <x:c t="n" s="0">
        <x:v>34.3733</x:v>
      </x:c>
      <x:c t="n" s="0">
        <x:v>38.03084</x:v>
      </x:c>
      <x:c t="n" s="0">
        <x:v>7.053029</x:v>
      </x:c>
      <x:c t="n" s="0">
        <x:v>7.014846</x:v>
      </x:c>
      <x:c t="n" s="0">
        <x:v>8.003339</x:v>
      </x:c>
      <x:c t="n" s="0">
        <x:v>4.710987</x:v>
      </x:c>
      <x:c t="n" s="0">
        <x:v>10.82683</x:v>
      </x:c>
      <x:c t="n" s="0">
        <x:v>4.49406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43948.5587847222</x:v>
      </x:c>
      <x:c t="n" s="7">
        <x:v>43948.5587847222</x:v>
      </x:c>
      <x:c t="n" s="0">
        <x:v>34.20646</x:v>
      </x:c>
      <x:c t="n" s="0">
        <x:v>54.20069</x:v>
      </x:c>
      <x:c t="n" s="0">
        <x:v>80.27183</x:v>
      </x:c>
      <x:c t="n" s="0">
        <x:v>83.43079</x:v>
      </x:c>
      <x:c t="n" s="0">
        <x:v>-12.80068</x:v>
      </x:c>
      <x:c t="n" s="0">
        <x:v>-9.934672</x:v>
      </x:c>
      <x:c t="n" s="0">
        <x:v>-10.52881</x:v>
      </x:c>
      <x:c t="n" s="0">
        <x:v>0.1605513</x:v>
      </x:c>
      <x:c t="n" s="0">
        <x:v>1.254529</x:v>
      </x:c>
      <x:c t="n" s="0">
        <x:v>8.226314</x:v>
      </x:c>
      <x:c t="n" s="0">
        <x:v>12.46614</x:v>
      </x:c>
      <x:c t="n" s="0">
        <x:v>9.779023</x:v>
      </x:c>
      <x:c t="n" s="0">
        <x:v>12.71195</x:v>
      </x:c>
      <x:c t="n" s="0">
        <x:v>13.29583</x:v>
      </x:c>
      <x:c t="n" s="0">
        <x:v>16.33699</x:v>
      </x:c>
      <x:c t="n" s="0">
        <x:v>16.50018</x:v>
      </x:c>
      <x:c t="n" s="0">
        <x:v>17.59523</x:v>
      </x:c>
      <x:c t="n" s="0">
        <x:v>20.86809</x:v>
      </x:c>
      <x:c t="n" s="0">
        <x:v>18.773</x:v>
      </x:c>
      <x:c t="n" s="0">
        <x:v>17.69387</x:v>
      </x:c>
      <x:c t="n" s="0">
        <x:v>21.19442</x:v>
      </x:c>
      <x:c t="n" s="0">
        <x:v>22.91295</x:v>
      </x:c>
      <x:c t="n" s="0">
        <x:v>23.81642</x:v>
      </x:c>
      <x:c t="n" s="0">
        <x:v>26.87748</x:v>
      </x:c>
      <x:c t="n" s="0">
        <x:v>26.17682</x:v>
      </x:c>
      <x:c t="n" s="0">
        <x:v>25.19248</x:v>
      </x:c>
      <x:c t="n" s="0">
        <x:v>28.85257</x:v>
      </x:c>
      <x:c t="n" s="0">
        <x:v>24.62396</x:v>
      </x:c>
      <x:c t="n" s="0">
        <x:v>24.54649</x:v>
      </x:c>
      <x:c t="n" s="0">
        <x:v>18.31918</x:v>
      </x:c>
      <x:c t="n" s="0">
        <x:v>15.34589</x:v>
      </x:c>
      <x:c t="n" s="0">
        <x:v>20.40928</x:v>
      </x:c>
      <x:c t="n" s="0">
        <x:v>31.54666</x:v>
      </x:c>
      <x:c t="n" s="0">
        <x:v>30.92117</x:v>
      </x:c>
      <x:c t="n" s="0">
        <x:v>11.31965</x:v>
      </x:c>
      <x:c t="n" s="0">
        <x:v>10.77516</x:v>
      </x:c>
      <x:c t="n" s="0">
        <x:v>12.83538</x:v>
      </x:c>
      <x:c t="n" s="0">
        <x:v>4.437866</x:v>
      </x:c>
      <x:c t="n" s="0">
        <x:v>10.74971</x:v>
      </x:c>
      <x:c t="n" s="0">
        <x:v>4.220682</x:v>
      </x:c>
      <x:c t="n" s="0">
        <x:v>-14.09797</x:v>
      </x:c>
      <x:c t="n" s="0">
        <x:v>-10.58377</x:v>
      </x:c>
      <x:c t="n" s="0">
        <x:v>-10.1568</x:v>
      </x:c>
      <x:c t="n" s="0">
        <x:v>-9.448717</x:v>
      </x:c>
      <x:c t="n" s="0">
        <x:v>3.73873</x:v>
      </x:c>
      <x:c t="n" s="0">
        <x:v>6.955184</x:v>
      </x:c>
      <x:c t="n" s="0">
        <x:v>12.42556</x:v>
      </x:c>
      <x:c t="n" s="0">
        <x:v>12.15386</x:v>
      </x:c>
      <x:c t="n" s="0">
        <x:v>14.83823</x:v>
      </x:c>
      <x:c t="n" s="0">
        <x:v>6.782317</x:v>
      </x:c>
      <x:c t="n" s="0">
        <x:v>16.12321</x:v>
      </x:c>
      <x:c t="n" s="0">
        <x:v>10.03686</x:v>
      </x:c>
      <x:c t="n" s="0">
        <x:v>18.1481</x:v>
      </x:c>
      <x:c t="n" s="0">
        <x:v>17.05196</x:v>
      </x:c>
      <x:c t="n" s="0">
        <x:v>16.43118</x:v>
      </x:c>
      <x:c t="n" s="0">
        <x:v>19.57134</x:v>
      </x:c>
      <x:c t="n" s="0">
        <x:v>16.64028</x:v>
      </x:c>
      <x:c t="n" s="0">
        <x:v>25.60843</x:v>
      </x:c>
      <x:c t="n" s="0">
        <x:v>18.43143</x:v>
      </x:c>
      <x:c t="n" s="0">
        <x:v>24.74575</x:v>
      </x:c>
      <x:c t="n" s="0">
        <x:v>26.15988</x:v>
      </x:c>
      <x:c t="n" s="0">
        <x:v>23.4264</x:v>
      </x:c>
      <x:c t="n" s="0">
        <x:v>23.18844</x:v>
      </x:c>
      <x:c t="n" s="0">
        <x:v>20.54002</x:v>
      </x:c>
      <x:c t="n" s="0">
        <x:v>17.98842</x:v>
      </x:c>
      <x:c t="n" s="0">
        <x:v>13.60931</x:v>
      </x:c>
      <x:c t="n" s="0">
        <x:v>11.88722</x:v>
      </x:c>
      <x:c t="n" s="0">
        <x:v>9.623817</x:v>
      </x:c>
      <x:c t="n" s="0">
        <x:v>23.56188</x:v>
      </x:c>
      <x:c t="n" s="0">
        <x:v>14.16636</x:v>
      </x:c>
      <x:c t="n" s="0">
        <x:v>7.345716</x:v>
      </x:c>
      <x:c t="n" s="0">
        <x:v>9.213539</x:v>
      </x:c>
      <x:c t="n" s="0">
        <x:v>8.587085</x:v>
      </x:c>
      <x:c t="n" s="0">
        <x:v>2.965319</x:v>
      </x:c>
      <x:c t="n" s="0">
        <x:v>9.738728</x:v>
      </x:c>
      <x:c t="n" s="0">
        <x:v>3.639326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43948.5587847222</x:v>
      </x:c>
      <x:c t="n" s="7">
        <x:v>43948.5587847222</x:v>
      </x:c>
      <x:c t="n" s="0">
        <x:v>35.834</x:v>
      </x:c>
      <x:c t="n" s="0">
        <x:v>54.20069</x:v>
      </x:c>
      <x:c t="n" s="0">
        <x:v>78.67148</x:v>
      </x:c>
      <x:c t="n" s="0">
        <x:v>83.38688</x:v>
      </x:c>
      <x:c t="n" s="0">
        <x:v>-12.99268</x:v>
      </x:c>
      <x:c t="n" s="0">
        <x:v>-10.04757</x:v>
      </x:c>
      <x:c t="n" s="0">
        <x:v>-10.4725</x:v>
      </x:c>
      <x:c t="n" s="0">
        <x:v>-0.4442793</x:v>
      </x:c>
      <x:c t="n" s="0">
        <x:v>1.794046</x:v>
      </x:c>
      <x:c t="n" s="0">
        <x:v>8.062392</x:v>
      </x:c>
      <x:c t="n" s="0">
        <x:v>12.45324</x:v>
      </x:c>
      <x:c t="n" s="0">
        <x:v>10.47811</x:v>
      </x:c>
      <x:c t="n" s="0">
        <x:v>13.09499</x:v>
      </x:c>
      <x:c t="n" s="0">
        <x:v>12.75734</x:v>
      </x:c>
      <x:c t="n" s="0">
        <x:v>16.30643</x:v>
      </x:c>
      <x:c t="n" s="0">
        <x:v>15.96255</x:v>
      </x:c>
      <x:c t="n" s="0">
        <x:v>17.15995</x:v>
      </x:c>
      <x:c t="n" s="0">
        <x:v>20.48064</x:v>
      </x:c>
      <x:c t="n" s="0">
        <x:v>18.69831</x:v>
      </x:c>
      <x:c t="n" s="0">
        <x:v>17.35965</x:v>
      </x:c>
      <x:c t="n" s="0">
        <x:v>20.83769</x:v>
      </x:c>
      <x:c t="n" s="0">
        <x:v>22.41404</x:v>
      </x:c>
      <x:c t="n" s="0">
        <x:v>23.71713</x:v>
      </x:c>
      <x:c t="n" s="0">
        <x:v>26.93697</x:v>
      </x:c>
      <x:c t="n" s="0">
        <x:v>25.73775</x:v>
      </x:c>
      <x:c t="n" s="0">
        <x:v>24.84221</x:v>
      </x:c>
      <x:c t="n" s="0">
        <x:v>28.28582</x:v>
      </x:c>
      <x:c t="n" s="0">
        <x:v>24.41614</x:v>
      </x:c>
      <x:c t="n" s="0">
        <x:v>24.09621</x:v>
      </x:c>
      <x:c t="n" s="0">
        <x:v>17.86194</x:v>
      </x:c>
      <x:c t="n" s="0">
        <x:v>14.97124</x:v>
      </x:c>
      <x:c t="n" s="0">
        <x:v>19.82702</x:v>
      </x:c>
      <x:c t="n" s="0">
        <x:v>30.8764</x:v>
      </x:c>
      <x:c t="n" s="0">
        <x:v>30.24289</x:v>
      </x:c>
      <x:c t="n" s="0">
        <x:v>10.9132</x:v>
      </x:c>
      <x:c t="n" s="0">
        <x:v>10.51952</x:v>
      </x:c>
      <x:c t="n" s="0">
        <x:v>12.38405</x:v>
      </x:c>
      <x:c t="n" s="0">
        <x:v>4.335206</x:v>
      </x:c>
      <x:c t="n" s="0">
        <x:v>10.82732</x:v>
      </x:c>
      <x:c t="n" s="0">
        <x:v>4.198188</x:v>
      </x:c>
      <x:c t="n" s="0">
        <x:v>-14.32617</x:v>
      </x:c>
      <x:c t="n" s="0">
        <x:v>-10.77411</x:v>
      </x:c>
      <x:c t="n" s="0">
        <x:v>-10.1568</x:v>
      </x:c>
      <x:c t="n" s="0">
        <x:v>-9.448717</x:v>
      </x:c>
      <x:c t="n" s="0">
        <x:v>4.056074</x:v>
      </x:c>
      <x:c t="n" s="0">
        <x:v>7.772451</x:v>
      </x:c>
      <x:c t="n" s="0">
        <x:v>12.37695</x:v>
      </x:c>
      <x:c t="n" s="0">
        <x:v>13.68172</x:v>
      </x:c>
      <x:c t="n" s="0">
        <x:v>15.69911</x:v>
      </x:c>
      <x:c t="n" s="0">
        <x:v>6.331179</x:v>
      </x:c>
      <x:c t="n" s="0">
        <x:v>16.12321</x:v>
      </x:c>
      <x:c t="n" s="0">
        <x:v>9.561296</x:v>
      </x:c>
      <x:c t="n" s="0">
        <x:v>10.63844</x:v>
      </x:c>
      <x:c t="n" s="0">
        <x:v>17.10396</x:v>
      </x:c>
      <x:c t="n" s="0">
        <x:v>18.49679</x:v>
      </x:c>
      <x:c t="n" s="0">
        <x:v>16.79306</x:v>
      </x:c>
      <x:c t="n" s="0">
        <x:v>16.53882</x:v>
      </x:c>
      <x:c t="n" s="0">
        <x:v>15.49683</x:v>
      </x:c>
      <x:c t="n" s="0">
        <x:v>24.20069</x:v>
      </x:c>
      <x:c t="n" s="0">
        <x:v>27.90325</x:v>
      </x:c>
      <x:c t="n" s="0">
        <x:v>24.71014</x:v>
      </x:c>
      <x:c t="n" s="0">
        <x:v>23.39209</x:v>
      </x:c>
      <x:c t="n" s="0">
        <x:v>19.94352</x:v>
      </x:c>
      <x:c t="n" s="0">
        <x:v>22.88207</x:v>
      </x:c>
      <x:c t="n" s="0">
        <x:v>20.44706</x:v>
      </x:c>
      <x:c t="n" s="0">
        <x:v>14.66602</x:v>
      </x:c>
      <x:c t="n" s="0">
        <x:v>11.91537</x:v>
      </x:c>
      <x:c t="n" s="0">
        <x:v>13.52975</x:v>
      </x:c>
      <x:c t="n" s="0">
        <x:v>13.33029</x:v>
      </x:c>
      <x:c t="n" s="0">
        <x:v>11.78959</x:v>
      </x:c>
      <x:c t="n" s="0">
        <x:v>7.830991</x:v>
      </x:c>
      <x:c t="n" s="0">
        <x:v>7.970089</x:v>
      </x:c>
      <x:c t="n" s="0">
        <x:v>7.53207</x:v>
      </x:c>
      <x:c t="n" s="0">
        <x:v>4.999576</x:v>
      </x:c>
      <x:c t="n" s="0">
        <x:v>10.66242</x:v>
      </x:c>
      <x:c t="n" s="0">
        <x:v>3.880123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43948.5587847222</x:v>
      </x:c>
      <x:c t="n" s="7">
        <x:v>43948.5587847222</x:v>
      </x:c>
      <x:c t="n" s="0">
        <x:v>36.63281</x:v>
      </x:c>
      <x:c t="n" s="0">
        <x:v>54.20069</x:v>
      </x:c>
      <x:c t="n" s="0">
        <x:v>67.43349</x:v>
      </x:c>
      <x:c t="n" s="0">
        <x:v>72.5321</x:v>
      </x:c>
      <x:c t="n" s="0">
        <x:v>-13.16364</x:v>
      </x:c>
      <x:c t="n" s="0">
        <x:v>-10.14636</x:v>
      </x:c>
      <x:c t="n" s="0">
        <x:v>-10.42498</x:v>
      </x:c>
      <x:c t="n" s="0">
        <x:v>-1.037212</x:v>
      </x:c>
      <x:c t="n" s="0">
        <x:v>2.207059</x:v>
      </x:c>
      <x:c t="n" s="0">
        <x:v>8.273966</x:v>
      </x:c>
      <x:c t="n" s="0">
        <x:v>12.44218</x:v>
      </x:c>
      <x:c t="n" s="0">
        <x:v>11.11993</x:v>
      </x:c>
      <x:c t="n" s="0">
        <x:v>14.03289</x:v>
      </x:c>
      <x:c t="n" s="0">
        <x:v>12.23787</x:v>
      </x:c>
      <x:c t="n" s="0">
        <x:v>16.28016</x:v>
      </x:c>
      <x:c t="n" s="0">
        <x:v>15.44402</x:v>
      </x:c>
      <x:c t="n" s="0">
        <x:v>16.63695</x:v>
      </x:c>
      <x:c t="n" s="0">
        <x:v>20.13327</x:v>
      </x:c>
      <x:c t="n" s="0">
        <x:v>18.60827</x:v>
      </x:c>
      <x:c t="n" s="0">
        <x:v>17.63826</x:v>
      </x:c>
      <x:c t="n" s="0">
        <x:v>20.38161</x:v>
      </x:c>
      <x:c t="n" s="0">
        <x:v>21.77014</x:v>
      </x:c>
      <x:c t="n" s="0">
        <x:v>23.96513</x:v>
      </x:c>
      <x:c t="n" s="0">
        <x:v>26.96712</x:v>
      </x:c>
      <x:c t="n" s="0">
        <x:v>25.86495</x:v>
      </x:c>
      <x:c t="n" s="0">
        <x:v>25.11306</x:v>
      </x:c>
      <x:c t="n" s="0">
        <x:v>27.65244</x:v>
      </x:c>
      <x:c t="n" s="0">
        <x:v>23.95526</x:v>
      </x:c>
      <x:c t="n" s="0">
        <x:v>23.73805</x:v>
      </x:c>
      <x:c t="n" s="0">
        <x:v>17.54921</x:v>
      </x:c>
      <x:c t="n" s="0">
        <x:v>14.69371</x:v>
      </x:c>
      <x:c t="n" s="0">
        <x:v>19.2663</x:v>
      </x:c>
      <x:c t="n" s="0">
        <x:v>30.23961</x:v>
      </x:c>
      <x:c t="n" s="0">
        <x:v>29.77051</x:v>
      </x:c>
      <x:c t="n" s="0">
        <x:v>11.9927</x:v>
      </x:c>
      <x:c t="n" s="0">
        <x:v>10.35772</x:v>
      </x:c>
      <x:c t="n" s="0">
        <x:v>11.97055</x:v>
      </x:c>
      <x:c t="n" s="0">
        <x:v>4.501544</x:v>
      </x:c>
      <x:c t="n" s="0">
        <x:v>10.75878</x:v>
      </x:c>
      <x:c t="n" s="0">
        <x:v>4.040942</x:v>
      </x:c>
      <x:c t="n" s="0">
        <x:v>-14.32617</x:v>
      </x:c>
      <x:c t="n" s="0">
        <x:v>-10.77411</x:v>
      </x:c>
      <x:c t="n" s="0">
        <x:v>-10.1568</x:v>
      </x:c>
      <x:c t="n" s="0">
        <x:v>-9.448717</x:v>
      </x:c>
      <x:c t="n" s="0">
        <x:v>4.056074</x:v>
      </x:c>
      <x:c t="n" s="0">
        <x:v>9.575459</x:v>
      </x:c>
      <x:c t="n" s="0">
        <x:v>12.37695</x:v>
      </x:c>
      <x:c t="n" s="0">
        <x:v>13.68172</x:v>
      </x:c>
      <x:c t="n" s="0">
        <x:v>17.57274</x:v>
      </x:c>
      <x:c t="n" s="0">
        <x:v>6.331179</x:v>
      </x:c>
      <x:c t="n" s="0">
        <x:v>16.12321</x:v>
      </x:c>
      <x:c t="n" s="0">
        <x:v>12.54638</x:v>
      </x:c>
      <x:c t="n" s="0">
        <x:v>12.88003</x:v>
      </x:c>
      <x:c t="n" s="0">
        <x:v>17.25634</x:v>
      </x:c>
      <x:c t="n" s="0">
        <x:v>17.69837</x:v>
      </x:c>
      <x:c t="n" s="0">
        <x:v>18.46587</x:v>
      </x:c>
      <x:c t="n" s="0">
        <x:v>17.64602</x:v>
      </x:c>
      <x:c t="n" s="0">
        <x:v>19.66288</x:v>
      </x:c>
      <x:c t="n" s="0">
        <x:v>24.43127</x:v>
      </x:c>
      <x:c t="n" s="0">
        <x:v>24.86502</x:v>
      </x:c>
      <x:c t="n" s="0">
        <x:v>25.02146</x:v>
      </x:c>
      <x:c t="n" s="0">
        <x:v>25.69284</x:v>
      </x:c>
      <x:c t="n" s="0">
        <x:v>21.72495</x:v>
      </x:c>
      <x:c t="n" s="0">
        <x:v>20.11393</x:v>
      </x:c>
      <x:c t="n" s="0">
        <x:v>20.02516</x:v>
      </x:c>
      <x:c t="n" s="0">
        <x:v>13.53527</x:v>
      </x:c>
      <x:c t="n" s="0">
        <x:v>12.08704</x:v>
      </x:c>
      <x:c t="n" s="0">
        <x:v>9.756203</x:v>
      </x:c>
      <x:c t="n" s="0">
        <x:v>18.78501</x:v>
      </x:c>
      <x:c t="n" s="0">
        <x:v>28.10787</x:v>
      </x:c>
      <x:c t="n" s="0">
        <x:v>16.48193</x:v>
      </x:c>
      <x:c t="n" s="0">
        <x:v>9.366377</x:v>
      </x:c>
      <x:c t="n" s="0">
        <x:v>9.068773</x:v>
      </x:c>
      <x:c t="n" s="0">
        <x:v>4.312873</x:v>
      </x:c>
      <x:c t="n" s="0">
        <x:v>11.51633</x:v>
      </x:c>
      <x:c t="n" s="0">
        <x:v>3.564439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43948.5587847222</x:v>
      </x:c>
      <x:c t="n" s="7">
        <x:v>43948.5587847222</x:v>
      </x:c>
      <x:c t="n" s="0">
        <x:v>34.80951</x:v>
      </x:c>
      <x:c t="n" s="0">
        <x:v>54.20069</x:v>
      </x:c>
      <x:c t="n" s="0">
        <x:v>77.1325</x:v>
      </x:c>
      <x:c t="n" s="0">
        <x:v>78.68498</x:v>
      </x:c>
      <x:c t="n" s="0">
        <x:v>-13.31517</x:v>
      </x:c>
      <x:c t="n" s="0">
        <x:v>-10.23255</x:v>
      </x:c>
      <x:c t="n" s="0">
        <x:v>-10.38481</x:v>
      </x:c>
      <x:c t="n" s="0">
        <x:v>-1.616797</x:v>
      </x:c>
      <x:c t="n" s="0">
        <x:v>2.531132</x:v>
      </x:c>
      <x:c t="n" s="0">
        <x:v>8.490026</x:v>
      </x:c>
      <x:c t="n" s="0">
        <x:v>12.43272</x:v>
      </x:c>
      <x:c t="n" s="0">
        <x:v>11.61005</x:v>
      </x:c>
      <x:c t="n" s="0">
        <x:v>14.7658</x:v>
      </x:c>
      <x:c t="n" s="0">
        <x:v>11.9021</x:v>
      </x:c>
      <x:c t="n" s="0">
        <x:v>16.4424</x:v>
      </x:c>
      <x:c t="n" s="0">
        <x:v>15.93407</x:v>
      </x:c>
      <x:c t="n" s="0">
        <x:v>16.81676</x:v>
      </x:c>
      <x:c t="n" s="0">
        <x:v>19.8145</x:v>
      </x:c>
      <x:c t="n" s="0">
        <x:v>18.47148</x:v>
      </x:c>
      <x:c t="n" s="0">
        <x:v>17.52309</x:v>
      </x:c>
      <x:c t="n" s="0">
        <x:v>20.15517</x:v>
      </x:c>
      <x:c t="n" s="0">
        <x:v>22.19103</x:v>
      </x:c>
      <x:c t="n" s="0">
        <x:v>24.62631</x:v>
      </x:c>
      <x:c t="n" s="0">
        <x:v>26.70316</x:v>
      </x:c>
      <x:c t="n" s="0">
        <x:v>25.96301</x:v>
      </x:c>
      <x:c t="n" s="0">
        <x:v>24.91964</x:v>
      </x:c>
      <x:c t="n" s="0">
        <x:v>27.23104</x:v>
      </x:c>
      <x:c t="n" s="0">
        <x:v>23.79542</x:v>
      </x:c>
      <x:c t="n" s="0">
        <x:v>23.25552</x:v>
      </x:c>
      <x:c t="n" s="0">
        <x:v>17.11104</x:v>
      </x:c>
      <x:c t="n" s="0">
        <x:v>14.31785</x:v>
      </x:c>
      <x:c t="n" s="0">
        <x:v>18.66133</x:v>
      </x:c>
      <x:c t="n" s="0">
        <x:v>29.64353</x:v>
      </x:c>
      <x:c t="n" s="0">
        <x:v>29.37656</x:v>
      </x:c>
      <x:c t="n" s="0">
        <x:v>12.1039</x:v>
      </x:c>
      <x:c t="n" s="0">
        <x:v>10.12131</x:v>
      </x:c>
      <x:c t="n" s="0">
        <x:v>11.64883</x:v>
      </x:c>
      <x:c t="n" s="0">
        <x:v>4.392303</x:v>
      </x:c>
      <x:c t="n" s="0">
        <x:v>10.82093</x:v>
      </x:c>
      <x:c t="n" s="0">
        <x:v>4.063081</x:v>
      </x:c>
      <x:c t="n" s="0">
        <x:v>-14.32617</x:v>
      </x:c>
      <x:c t="n" s="0">
        <x:v>-10.77411</x:v>
      </x:c>
      <x:c t="n" s="0">
        <x:v>-10.1568</x:v>
      </x:c>
      <x:c t="n" s="0">
        <x:v>-9.448717</x:v>
      </x:c>
      <x:c t="n" s="0">
        <x:v>4.056074</x:v>
      </x:c>
      <x:c t="n" s="0">
        <x:v>9.575459</x:v>
      </x:c>
      <x:c t="n" s="0">
        <x:v>12.37695</x:v>
      </x:c>
      <x:c t="n" s="0">
        <x:v>13.7484</x:v>
      </x:c>
      <x:c t="n" s="0">
        <x:v>17.57274</x:v>
      </x:c>
      <x:c t="n" s="0">
        <x:v>10.70067</x:v>
      </x:c>
      <x:c t="n" s="0">
        <x:v>18.12419</x:v>
      </x:c>
      <x:c t="n" s="0">
        <x:v>19.05878</x:v>
      </x:c>
      <x:c t="n" s="0">
        <x:v>18.70326</x:v>
      </x:c>
      <x:c t="n" s="0">
        <x:v>17.2433</x:v>
      </x:c>
      <x:c t="n" s="0">
        <x:v>16.33534</x:v>
      </x:c>
      <x:c t="n" s="0">
        <x:v>17.948</x:v>
      </x:c>
      <x:c t="n" s="0">
        <x:v>18.08868</x:v>
      </x:c>
      <x:c t="n" s="0">
        <x:v>24.23563</x:v>
      </x:c>
      <x:c t="n" s="0">
        <x:v>28.66726</x:v>
      </x:c>
      <x:c t="n" s="0">
        <x:v>24.26296</x:v>
      </x:c>
      <x:c t="n" s="0">
        <x:v>27.47995</x:v>
      </x:c>
      <x:c t="n" s="0">
        <x:v>25.34997</x:v>
      </x:c>
      <x:c t="n" s="0">
        <x:v>21.83381</x:v>
      </x:c>
      <x:c t="n" s="0">
        <x:v>21.86052</x:v>
      </x:c>
      <x:c t="n" s="0">
        <x:v>17.16347</x:v>
      </x:c>
      <x:c t="n" s="0">
        <x:v>16.10985</x:v>
      </x:c>
      <x:c t="n" s="0">
        <x:v>11.14028</x:v>
      </x:c>
      <x:c t="n" s="0">
        <x:v>8.846402</x:v>
      </x:c>
      <x:c t="n" s="0">
        <x:v>20.98798</x:v>
      </x:c>
      <x:c t="n" s="0">
        <x:v>16.67032</x:v>
      </x:c>
      <x:c t="n" s="0">
        <x:v>8.955534</x:v>
      </x:c>
      <x:c t="n" s="0">
        <x:v>8.310498</x:v>
      </x:c>
      <x:c t="n" s="0">
        <x:v>7.6612</x:v>
      </x:c>
      <x:c t="n" s="0">
        <x:v>4.469889</x:v>
      </x:c>
      <x:c t="n" s="0">
        <x:v>10.56276</x:v>
      </x:c>
      <x:c t="n" s="0">
        <x:v>4.483275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43948.5587847222</x:v>
      </x:c>
      <x:c t="n" s="7">
        <x:v>43948.5587847222</x:v>
      </x:c>
      <x:c t="n" s="0">
        <x:v>37.0686</x:v>
      </x:c>
      <x:c t="n" s="0">
        <x:v>54.20069</x:v>
      </x:c>
      <x:c t="n" s="0">
        <x:v>77.88904</x:v>
      </x:c>
      <x:c t="n" s="0">
        <x:v>80.10731</x:v>
      </x:c>
      <x:c t="n" s="0">
        <x:v>-13.44891</x:v>
      </x:c>
      <x:c t="n" s="0">
        <x:v>-10.46067</x:v>
      </x:c>
      <x:c t="n" s="0">
        <x:v>-10.2898</x:v>
      </x:c>
      <x:c t="n" s="0">
        <x:v>-1.77052</x:v>
      </x:c>
      <x:c t="n" s="0">
        <x:v>2.789955</x:v>
      </x:c>
      <x:c t="n" s="0">
        <x:v>8.6664</x:v>
      </x:c>
      <x:c t="n" s="0">
        <x:v>12.1827</x:v>
      </x:c>
      <x:c t="n" s="0">
        <x:v>12.00055</x:v>
      </x:c>
      <x:c t="n" s="0">
        <x:v>15.30664</x:v>
      </x:c>
      <x:c t="n" s="0">
        <x:v>11.85024</x:v>
      </x:c>
      <x:c t="n" s="0">
        <x:v>16.8385</x:v>
      </x:c>
      <x:c t="n" s="0">
        <x:v>16.55526</x:v>
      </x:c>
      <x:c t="n" s="0">
        <x:v>17.14864</x:v>
      </x:c>
      <x:c t="n" s="0">
        <x:v>19.52045</x:v>
      </x:c>
      <x:c t="n" s="0">
        <x:v>17.98635</x:v>
      </x:c>
      <x:c t="n" s="0">
        <x:v>18.54103</x:v>
      </x:c>
      <x:c t="n" s="0">
        <x:v>20.30635</x:v>
      </x:c>
      <x:c t="n" s="0">
        <x:v>22.38907</x:v>
      </x:c>
      <x:c t="n" s="0">
        <x:v>25.04409</x:v>
      </x:c>
      <x:c t="n" s="0">
        <x:v>26.92242</x:v>
      </x:c>
      <x:c t="n" s="0">
        <x:v>26.43526</x:v>
      </x:c>
      <x:c t="n" s="0">
        <x:v>26.13841</x:v>
      </x:c>
      <x:c t="n" s="0">
        <x:v>26.74634</x:v>
      </x:c>
      <x:c t="n" s="0">
        <x:v>23.357</x:v>
      </x:c>
      <x:c t="n" s="0">
        <x:v>22.65377</x:v>
      </x:c>
      <x:c t="n" s="0">
        <x:v>17.06552</x:v>
      </x:c>
      <x:c t="n" s="0">
        <x:v>14.00426</x:v>
      </x:c>
      <x:c t="n" s="0">
        <x:v>18.06723</x:v>
      </x:c>
      <x:c t="n" s="0">
        <x:v>29.01019</x:v>
      </x:c>
      <x:c t="n" s="0">
        <x:v>28.72528</x:v>
      </x:c>
      <x:c t="n" s="0">
        <x:v>12.13078</x:v>
      </x:c>
      <x:c t="n" s="0">
        <x:v>9.871973</x:v>
      </x:c>
      <x:c t="n" s="0">
        <x:v>11.26106</x:v>
      </x:c>
      <x:c t="n" s="0">
        <x:v>4.420197</x:v>
      </x:c>
      <x:c t="n" s="0">
        <x:v>10.68569</x:v>
      </x:c>
      <x:c t="n" s="0">
        <x:v>4.127769</x:v>
      </x:c>
      <x:c t="n" s="0">
        <x:v>-14.32617</x:v>
      </x:c>
      <x:c t="n" s="0">
        <x:v>-13.3304</x:v>
      </x:c>
      <x:c t="n" s="0">
        <x:v>-9.527236</x:v>
      </x:c>
      <x:c t="n" s="0">
        <x:v>-0.9353093</x:v>
      </x:c>
      <x:c t="n" s="0">
        <x:v>4.056074</x:v>
      </x:c>
      <x:c t="n" s="0">
        <x:v>9.575459</x:v>
      </x:c>
      <x:c t="n" s="0">
        <x:v>8.037639</x:v>
      </x:c>
      <x:c t="n" s="0">
        <x:v>13.7704</x:v>
      </x:c>
      <x:c t="n" s="0">
        <x:v>17.02193</x:v>
      </x:c>
      <x:c t="n" s="0">
        <x:v>11.53374</x:v>
      </x:c>
      <x:c t="n" s="0">
        <x:v>18.62823</x:v>
      </x:c>
      <x:c t="n" s="0">
        <x:v>19.05878</x:v>
      </x:c>
      <x:c t="n" s="0">
        <x:v>18.70326</x:v>
      </x:c>
      <x:c t="n" s="0">
        <x:v>17.23021</x:v>
      </x:c>
      <x:c t="n" s="0">
        <x:v>12.88001</x:v>
      </x:c>
      <x:c t="n" s="0">
        <x:v>22.88565</x:v>
      </x:c>
      <x:c t="n" s="0">
        <x:v>22.4566</x:v>
      </x:c>
      <x:c t="n" s="0">
        <x:v>23.3857</x:v>
      </x:c>
      <x:c t="n" s="0">
        <x:v>25.07661</x:v>
      </x:c>
      <x:c t="n" s="0">
        <x:v>28.54969</x:v>
      </x:c>
      <x:c t="n" s="0">
        <x:v>28.71946</x:v>
      </x:c>
      <x:c t="n" s="0">
        <x:v>29.46443</x:v>
      </x:c>
      <x:c t="n" s="0">
        <x:v>20.14403</x:v>
      </x:c>
      <x:c t="n" s="0">
        <x:v>18.3245</x:v>
      </x:c>
      <x:c t="n" s="0">
        <x:v>16.3919</x:v>
      </x:c>
      <x:c t="n" s="0">
        <x:v>15.48462</x:v>
      </x:c>
      <x:c t="n" s="0">
        <x:v>11.41291</x:v>
      </x:c>
      <x:c t="n" s="0">
        <x:v>9.996208</x:v>
      </x:c>
      <x:c t="n" s="0">
        <x:v>18.06682</x:v>
      </x:c>
      <x:c t="n" s="0">
        <x:v>24.3592</x:v>
      </x:c>
      <x:c t="n" s="0">
        <x:v>14.10101</x:v>
      </x:c>
      <x:c t="n" s="0">
        <x:v>7.576464</x:v>
      </x:c>
      <x:c t="n" s="0">
        <x:v>8.119587</x:v>
      </x:c>
      <x:c t="n" s="0">
        <x:v>3.921328</x:v>
      </x:c>
      <x:c t="n" s="0">
        <x:v>9.279057</x:v>
      </x:c>
      <x:c t="n" s="0">
        <x:v>4.567641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43948.5587847222</x:v>
      </x:c>
      <x:c t="n" s="7">
        <x:v>43948.5587847222</x:v>
      </x:c>
      <x:c t="n" s="0">
        <x:v>39.10338</x:v>
      </x:c>
      <x:c t="n" s="0">
        <x:v>54.20069</x:v>
      </x:c>
      <x:c t="n" s="0">
        <x:v>66.86484</x:v>
      </x:c>
      <x:c t="n" s="0">
        <x:v>72.57664</x:v>
      </x:c>
      <x:c t="n" s="0">
        <x:v>-13.56648</x:v>
      </x:c>
      <x:c t="n" s="0">
        <x:v>-10.81912</x:v>
      </x:c>
      <x:c t="n" s="0">
        <x:v>-10.15566</x:v>
      </x:c>
      <x:c t="n" s="0">
        <x:v>-1.547597</x:v>
      </x:c>
      <x:c t="n" s="0">
        <x:v>2.999406</x:v>
      </x:c>
      <x:c t="n" s="0">
        <x:v>8.811559</x:v>
      </x:c>
      <x:c t="n" s="0">
        <x:v>11.70796</x:v>
      </x:c>
      <x:c t="n" s="0">
        <x:v>12.30832</x:v>
      </x:c>
      <x:c t="n" s="0">
        <x:v>14.94822</x:v>
      </x:c>
      <x:c t="n" s="0">
        <x:v>11.80545</x:v>
      </x:c>
      <x:c t="n" s="0">
        <x:v>17.15034</x:v>
      </x:c>
      <x:c t="n" s="0">
        <x:v>17.02341</x:v>
      </x:c>
      <x:c t="n" s="0">
        <x:v>17.08631</x:v>
      </x:c>
      <x:c t="n" s="0">
        <x:v>19.48981</x:v>
      </x:c>
      <x:c t="n" s="0">
        <x:v>18.66521</x:v>
      </x:c>
      <x:c t="n" s="0">
        <x:v>18.9215</x:v>
      </x:c>
      <x:c t="n" s="0">
        <x:v>20.12628</x:v>
      </x:c>
      <x:c t="n" s="0">
        <x:v>22.6759</x:v>
      </x:c>
      <x:c t="n" s="0">
        <x:v>24.88382</x:v>
      </x:c>
      <x:c t="n" s="0">
        <x:v>26.92817</x:v>
      </x:c>
      <x:c t="n" s="0">
        <x:v>26.32721</x:v>
      </x:c>
      <x:c t="n" s="0">
        <x:v>26.27184</x:v>
      </x:c>
      <x:c t="n" s="0">
        <x:v>26.31291</x:v>
      </x:c>
      <x:c t="n" s="0">
        <x:v>22.98184</x:v>
      </x:c>
      <x:c t="n" s="0">
        <x:v>22.2813</x:v>
      </x:c>
      <x:c t="n" s="0">
        <x:v>16.66465</x:v>
      </x:c>
      <x:c t="n" s="0">
        <x:v>13.588</x:v>
      </x:c>
      <x:c t="n" s="0">
        <x:v>17.50039</x:v>
      </x:c>
      <x:c t="n" s="0">
        <x:v>28.70655</x:v>
      </x:c>
      <x:c t="n" s="0">
        <x:v>29.34291</x:v>
      </x:c>
      <x:c t="n" s="0">
        <x:v>12.02919</x:v>
      </x:c>
      <x:c t="n" s="0">
        <x:v>9.544408</x:v>
      </x:c>
      <x:c t="n" s="0">
        <x:v>10.99548</x:v>
      </x:c>
      <x:c t="n" s="0">
        <x:v>4.441783</x:v>
      </x:c>
      <x:c t="n" s="0">
        <x:v>10.50834</x:v>
      </x:c>
      <x:c t="n" s="0">
        <x:v>4.0741</x:v>
      </x:c>
      <x:c t="n" s="0">
        <x:v>-14.32617</x:v>
      </x:c>
      <x:c t="n" s="0">
        <x:v>-13.8585</x:v>
      </x:c>
      <x:c t="n" s="0">
        <x:v>-9.44431</x:v>
      </x:c>
      <x:c t="n" s="0">
        <x:v>-0.4325162</x:v>
      </x:c>
      <x:c t="n" s="0">
        <x:v>3.787238</x:v>
      </x:c>
      <x:c t="n" s="0">
        <x:v>9.575459</x:v>
      </x:c>
      <x:c t="n" s="0">
        <x:v>6.816278</x:v>
      </x:c>
      <x:c t="n" s="0">
        <x:v>13.7704</x:v>
      </x:c>
      <x:c t="n" s="0">
        <x:v>4.301619</x:v>
      </x:c>
      <x:c t="n" s="0">
        <x:v>11.53374</x:v>
      </x:c>
      <x:c t="n" s="0">
        <x:v>18.62823</x:v>
      </x:c>
      <x:c t="n" s="0">
        <x:v>19.05878</x:v>
      </x:c>
      <x:c t="n" s="0">
        <x:v>13.42504</x:v>
      </x:c>
      <x:c t="n" s="0">
        <x:v>20.59028</x:v>
      </x:c>
      <x:c t="n" s="0">
        <x:v>23.01718</x:v>
      </x:c>
      <x:c t="n" s="0">
        <x:v>18.63484</x:v>
      </x:c>
      <x:c t="n" s="0">
        <x:v>11.32599</x:v>
      </x:c>
      <x:c t="n" s="0">
        <x:v>23.35772</x:v>
      </x:c>
      <x:c t="n" s="0">
        <x:v>22.36922</x:v>
      </x:c>
      <x:c t="n" s="0">
        <x:v>26.61873</x:v>
      </x:c>
      <x:c t="n" s="0">
        <x:v>24.05849</x:v>
      </x:c>
      <x:c t="n" s="0">
        <x:v>27.2926</x:v>
      </x:c>
      <x:c t="n" s="0">
        <x:v>22.18635</x:v>
      </x:c>
      <x:c t="n" s="0">
        <x:v>20.00743</x:v>
      </x:c>
      <x:c t="n" s="0">
        <x:v>17.19401</x:v>
      </x:c>
      <x:c t="n" s="0">
        <x:v>11.85243</x:v>
      </x:c>
      <x:c t="n" s="0">
        <x:v>8.714126</x:v>
      </x:c>
      <x:c t="n" s="0">
        <x:v>9.816973</x:v>
      </x:c>
      <x:c t="n" s="0">
        <x:v>27.69062</x:v>
      </x:c>
      <x:c t="n" s="0">
        <x:v>33.4274</x:v>
      </x:c>
      <x:c t="n" s="0">
        <x:v>6.050065</x:v>
      </x:c>
      <x:c t="n" s="0">
        <x:v>6.568331</x:v>
      </x:c>
      <x:c t="n" s="0">
        <x:v>8.833894</x:v>
      </x:c>
      <x:c t="n" s="0">
        <x:v>5.402017</x:v>
      </x:c>
      <x:c t="n" s="0">
        <x:v>9.2066</x:v>
      </x:c>
      <x:c t="n" s="0">
        <x:v>3.121744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43948.5587847222</x:v>
      </x:c>
      <x:c t="n" s="7">
        <x:v>43948.5587847222</x:v>
      </x:c>
      <x:c t="n" s="0">
        <x:v>39.93365</x:v>
      </x:c>
      <x:c t="n" s="0">
        <x:v>54.20069</x:v>
      </x:c>
      <x:c t="n" s="0">
        <x:v>75.02607</x:v>
      </x:c>
      <x:c t="n" s="0">
        <x:v>77.45004</x:v>
      </x:c>
      <x:c t="n" s="0">
        <x:v>-13.66946</x:v>
      </x:c>
      <x:c t="n" s="0">
        <x:v>-11.15058</x:v>
      </x:c>
      <x:c t="n" s="0">
        <x:v>-10.04429</x:v>
      </x:c>
      <x:c t="n" s="0">
        <x:v>-1.365873</x:v>
      </x:c>
      <x:c t="n" s="0">
        <x:v>3.044375</x:v>
      </x:c>
      <x:c t="n" s="0">
        <x:v>8.931798</x:v>
      </x:c>
      <x:c t="n" s="0">
        <x:v>11.2569</x:v>
      </x:c>
      <x:c t="n" s="0">
        <x:v>12.46974</x:v>
      </x:c>
      <x:c t="n" s="0">
        <x:v>14.32642</x:v>
      </x:c>
      <x:c t="n" s="0">
        <x:v>13.20156</x:v>
      </x:c>
      <x:c t="n" s="0">
        <x:v>17.40001</x:v>
      </x:c>
      <x:c t="n" s="0">
        <x:v>16.85529</x:v>
      </x:c>
      <x:c t="n" s="0">
        <x:v>16.46743</x:v>
      </x:c>
      <x:c t="n" s="0">
        <x:v>19.80741</x:v>
      </x:c>
      <x:c t="n" s="0">
        <x:v>19.64005</x:v>
      </x:c>
      <x:c t="n" s="0">
        <x:v>18.79073</x:v>
      </x:c>
      <x:c t="n" s="0">
        <x:v>20.45536</x:v>
      </x:c>
      <x:c t="n" s="0">
        <x:v>22.33749</x:v>
      </x:c>
      <x:c t="n" s="0">
        <x:v>24.81091</x:v>
      </x:c>
      <x:c t="n" s="0">
        <x:v>26.71561</x:v>
      </x:c>
      <x:c t="n" s="0">
        <x:v>26.17876</x:v>
      </x:c>
      <x:c t="n" s="0">
        <x:v>26.02793</x:v>
      </x:c>
      <x:c t="n" s="0">
        <x:v>25.82541</x:v>
      </x:c>
      <x:c t="n" s="0">
        <x:v>22.67472</x:v>
      </x:c>
      <x:c t="n" s="0">
        <x:v>21.71833</x:v>
      </x:c>
      <x:c t="n" s="0">
        <x:v>16.23304</x:v>
      </x:c>
      <x:c t="n" s="0">
        <x:v>13.25086</x:v>
      </x:c>
      <x:c t="n" s="0">
        <x:v>16.91965</x:v>
      </x:c>
      <x:c t="n" s="0">
        <x:v>28.27049</x:v>
      </x:c>
      <x:c t="n" s="0">
        <x:v>32.68589</x:v>
      </x:c>
      <x:c t="n" s="0">
        <x:v>11.56783</x:v>
      </x:c>
      <x:c t="n" s="0">
        <x:v>9.348454</x:v>
      </x:c>
      <x:c t="n" s="0">
        <x:v>10.64449</x:v>
      </x:c>
      <x:c t="n" s="0">
        <x:v>4.33394</x:v>
      </x:c>
      <x:c t="n" s="0">
        <x:v>10.40121</x:v>
      </x:c>
      <x:c t="n" s="0">
        <x:v>4.106826</x:v>
      </x:c>
      <x:c t="n" s="0">
        <x:v>-14.32617</x:v>
      </x:c>
      <x:c t="n" s="0">
        <x:v>-13.8585</x:v>
      </x:c>
      <x:c t="n" s="0">
        <x:v>-9.44431</x:v>
      </x:c>
      <x:c t="n" s="0">
        <x:v>-0.4325162</x:v>
      </x:c>
      <x:c t="n" s="0">
        <x:v>3.298524</x:v>
      </x:c>
      <x:c t="n" s="0">
        <x:v>9.575459</x:v>
      </x:c>
      <x:c t="n" s="0">
        <x:v>6.816278</x:v>
      </x:c>
      <x:c t="n" s="0">
        <x:v>12.59411</x:v>
      </x:c>
      <x:c t="n" s="0">
        <x:v>4.301619</x:v>
      </x:c>
      <x:c t="n" s="0">
        <x:v>18.85618</x:v>
      </x:c>
      <x:c t="n" s="0">
        <x:v>19.1879</x:v>
      </x:c>
      <x:c t="n" s="0">
        <x:v>11.2438</x:v>
      </x:c>
      <x:c t="n" s="0">
        <x:v>6.636892</x:v>
      </x:c>
      <x:c t="n" s="0">
        <x:v>21.3075</x:v>
      </x:c>
      <x:c t="n" s="0">
        <x:v>21.35798</x:v>
      </x:c>
      <x:c t="n" s="0">
        <x:v>17.38209</x:v>
      </x:c>
      <x:c t="n" s="0">
        <x:v>23.68649</x:v>
      </x:c>
      <x:c t="n" s="0">
        <x:v>22.19956</x:v>
      </x:c>
      <x:c t="n" s="0">
        <x:v>27.21571</x:v>
      </x:c>
      <x:c t="n" s="0">
        <x:v>25.20995</x:v>
      </x:c>
      <x:c t="n" s="0">
        <x:v>25.26476</x:v>
      </x:c>
      <x:c t="n" s="0">
        <x:v>25.84076</x:v>
      </x:c>
      <x:c t="n" s="0">
        <x:v>22.25766</x:v>
      </x:c>
      <x:c t="n" s="0">
        <x:v>19.91286</x:v>
      </x:c>
      <x:c t="n" s="0">
        <x:v>16.28138</x:v>
      </x:c>
      <x:c t="n" s="0">
        <x:v>10.97802</x:v>
      </x:c>
      <x:c t="n" s="0">
        <x:v>12.14376</x:v>
      </x:c>
      <x:c t="n" s="0">
        <x:v>9.108001</x:v>
      </x:c>
      <x:c t="n" s="0">
        <x:v>33.24719</x:v>
      </x:c>
      <x:c t="n" s="0">
        <x:v>38.3156</x:v>
      </x:c>
      <x:c t="n" s="0">
        <x:v>7.283256</x:v>
      </x:c>
      <x:c t="n" s="0">
        <x:v>8.591618</x:v>
      </x:c>
      <x:c t="n" s="0">
        <x:v>7.233252</x:v>
      </x:c>
      <x:c t="n" s="0">
        <x:v>1.749057</x:v>
      </x:c>
      <x:c t="n" s="0">
        <x:v>9.464708</x:v>
      </x:c>
      <x:c t="n" s="0">
        <x:v>5.141603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43948.5587847222</x:v>
      </x:c>
      <x:c t="n" s="7">
        <x:v>43948.5587847222</x:v>
      </x:c>
      <x:c t="n" s="0">
        <x:v>35.79287</x:v>
      </x:c>
      <x:c t="n" s="0">
        <x:v>54.20069</x:v>
      </x:c>
      <x:c t="n" s="0">
        <x:v>69.05355</x:v>
      </x:c>
      <x:c t="n" s="0">
        <x:v>74.03159</x:v>
      </x:c>
      <x:c t="n" s="0">
        <x:v>-13.75939</x:v>
      </x:c>
      <x:c t="n" s="0">
        <x:v>-11.45516</x:v>
      </x:c>
      <x:c t="n" s="0">
        <x:v>-9.951384</x:v>
      </x:c>
      <x:c t="n" s="0">
        <x:v>-1.216479</x:v>
      </x:c>
      <x:c t="n" s="0">
        <x:v>3.082414</x:v>
      </x:c>
      <x:c t="n" s="0">
        <x:v>9.031914</x:v>
      </x:c>
      <x:c t="n" s="0">
        <x:v>10.83073</x:v>
      </x:c>
      <x:c t="n" s="0">
        <x:v>12.36514</x:v>
      </x:c>
      <x:c t="n" s="0">
        <x:v>13.71438</x:v>
      </x:c>
      <x:c t="n" s="0">
        <x:v>14.63402</x:v>
      </x:c>
      <x:c t="n" s="0">
        <x:v>17.97612</x:v>
      </x:c>
      <x:c t="n" s="0">
        <x:v>16.36926</x:v>
      </x:c>
      <x:c t="n" s="0">
        <x:v>16.15791</x:v>
      </x:c>
      <x:c t="n" s="0">
        <x:v>19.72405</x:v>
      </x:c>
      <x:c t="n" s="0">
        <x:v>19.19551</x:v>
      </x:c>
      <x:c t="n" s="0">
        <x:v>18.55271</x:v>
      </x:c>
      <x:c t="n" s="0">
        <x:v>20.97439</x:v>
      </x:c>
      <x:c t="n" s="0">
        <x:v>23.21252</x:v>
      </x:c>
      <x:c t="n" s="0">
        <x:v>25.00864</x:v>
      </x:c>
      <x:c t="n" s="0">
        <x:v>26.18394</x:v>
      </x:c>
      <x:c t="n" s="0">
        <x:v>25.8496</x:v>
      </x:c>
      <x:c t="n" s="0">
        <x:v>26.02049</x:v>
      </x:c>
      <x:c t="n" s="0">
        <x:v>25.46569</x:v>
      </x:c>
      <x:c t="n" s="0">
        <x:v>22.4922</x:v>
      </x:c>
      <x:c t="n" s="0">
        <x:v>21.22531</x:v>
      </x:c>
      <x:c t="n" s="0">
        <x:v>16.1337</x:v>
      </x:c>
      <x:c t="n" s="0">
        <x:v>13.21257</x:v>
      </x:c>
      <x:c t="n" s="0">
        <x:v>16.41059</x:v>
      </x:c>
      <x:c t="n" s="0">
        <x:v>30.12589</x:v>
      </x:c>
      <x:c t="n" s="0">
        <x:v>32.05962</x:v>
      </x:c>
      <x:c t="n" s="0">
        <x:v>11.06705</x:v>
      </x:c>
      <x:c t="n" s="0">
        <x:v>9.16955</x:v>
      </x:c>
      <x:c t="n" s="0">
        <x:v>10.31946</x:v>
      </x:c>
      <x:c t="n" s="0">
        <x:v>4.146638</x:v>
      </x:c>
      <x:c t="n" s="0">
        <x:v>10.34004</x:v>
      </x:c>
      <x:c t="n" s="0">
        <x:v>4.137105</x:v>
      </x:c>
      <x:c t="n" s="0">
        <x:v>-14.32617</x:v>
      </x:c>
      <x:c t="n" s="0">
        <x:v>-13.8585</x:v>
      </x:c>
      <x:c t="n" s="0">
        <x:v>-9.44431</x:v>
      </x:c>
      <x:c t="n" s="0">
        <x:v>-0.4325162</x:v>
      </x:c>
      <x:c t="n" s="0">
        <x:v>3.298524</x:v>
      </x:c>
      <x:c t="n" s="0">
        <x:v>9.575459</x:v>
      </x:c>
      <x:c t="n" s="0">
        <x:v>6.816278</x:v>
      </x:c>
      <x:c t="n" s="0">
        <x:v>11.6969</x:v>
      </x:c>
      <x:c t="n" s="0">
        <x:v>4.309426</x:v>
      </x:c>
      <x:c t="n" s="0">
        <x:v>18.85618</x:v>
      </x:c>
      <x:c t="n" s="0">
        <x:v>20.53202</x:v>
      </x:c>
      <x:c t="n" s="0">
        <x:v>11.2438</x:v>
      </x:c>
      <x:c t="n" s="0">
        <x:v>16.90458</x:v>
      </x:c>
      <x:c t="n" s="0">
        <x:v>17.35764</x:v>
      </x:c>
      <x:c t="n" s="0">
        <x:v>14.87086</x:v>
      </x:c>
      <x:c t="n" s="0">
        <x:v>16.28452</x:v>
      </x:c>
      <x:c t="n" s="0">
        <x:v>22.1827</x:v>
      </x:c>
      <x:c t="n" s="0">
        <x:v>26.01235</x:v>
      </x:c>
      <x:c t="n" s="0">
        <x:v>27.39988</x:v>
      </x:c>
      <x:c t="n" s="0">
        <x:v>14.33842</x:v>
      </x:c>
      <x:c t="n" s="0">
        <x:v>29.10296</x:v>
      </x:c>
      <x:c t="n" s="0">
        <x:v>24.43484</x:v>
      </x:c>
      <x:c t="n" s="0">
        <x:v>21.88284</x:v>
      </x:c>
      <x:c t="n" s="0">
        <x:v>21.09057</x:v>
      </x:c>
      <x:c t="n" s="0">
        <x:v>16.27093</x:v>
      </x:c>
      <x:c t="n" s="0">
        <x:v>17.65302</x:v>
      </x:c>
      <x:c t="n" s="0">
        <x:v>13.70754</x:v>
      </x:c>
      <x:c t="n" s="0">
        <x:v>11.56637</x:v>
      </x:c>
      <x:c t="n" s="0">
        <x:v>30.72608</x:v>
      </x:c>
      <x:c t="n" s="0">
        <x:v>14.29769</x:v>
      </x:c>
      <x:c t="n" s="0">
        <x:v>5.732307</x:v>
      </x:c>
      <x:c t="n" s="0">
        <x:v>7.889151</x:v>
      </x:c>
      <x:c t="n" s="0">
        <x:v>8.06306</x:v>
      </x:c>
      <x:c t="n" s="0">
        <x:v>3.733694</x:v>
      </x:c>
      <x:c t="n" s="0">
        <x:v>11.45109</x:v>
      </x:c>
      <x:c t="n" s="0">
        <x:v>3.067433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43948.5587847222</x:v>
      </x:c>
      <x:c t="n" s="7">
        <x:v>43948.5587847222</x:v>
      </x:c>
      <x:c t="n" s="0">
        <x:v>35.28441</x:v>
      </x:c>
      <x:c t="n" s="0">
        <x:v>54.20069</x:v>
      </x:c>
      <x:c t="n" s="0">
        <x:v>60.83668</x:v>
      </x:c>
      <x:c t="n" s="0">
        <x:v>68.57503</x:v>
      </x:c>
      <x:c t="n" s="0">
        <x:v>-14.0154</x:v>
      </x:c>
      <x:c t="n" s="0">
        <x:v>-11.73335</x:v>
      </x:c>
      <x:c t="n" s="0">
        <x:v>-9.873589</x:v>
      </x:c>
      <x:c t="n" s="0">
        <x:v>-1.092838</x:v>
      </x:c>
      <x:c t="n" s="0">
        <x:v>3.114638</x:v>
      </x:c>
      <x:c t="n" s="0">
        <x:v>8.890053</x:v>
      </x:c>
      <x:c t="n" s="0">
        <x:v>10.43042</x:v>
      </x:c>
      <x:c t="n" s="0">
        <x:v>12.27377</x:v>
      </x:c>
      <x:c t="n" s="0">
        <x:v>13.11344</x:v>
      </x:c>
      <x:c t="n" s="0">
        <x:v>15.56804</x:v>
      </x:c>
      <x:c t="n" s="0">
        <x:v>18.45655</x:v>
      </x:c>
      <x:c t="n" s="0">
        <x:v>15.90624</x:v>
      </x:c>
      <x:c t="n" s="0">
        <x:v>16.65637</x:v>
      </x:c>
      <x:c t="n" s="0">
        <x:v>19.44921</x:v>
      </x:c>
      <x:c t="n" s="0">
        <x:v>18.62308</x:v>
      </x:c>
      <x:c t="n" s="0">
        <x:v>18.29799</x:v>
      </x:c>
      <x:c t="n" s="0">
        <x:v>20.75194</x:v>
      </x:c>
      <x:c t="n" s="0">
        <x:v>23.6404</x:v>
      </x:c>
      <x:c t="n" s="0">
        <x:v>26.49203</x:v>
      </x:c>
      <x:c t="n" s="0">
        <x:v>25.82731</x:v>
      </x:c>
      <x:c t="n" s="0">
        <x:v>26.51589</x:v>
      </x:c>
      <x:c t="n" s="0">
        <x:v>25.77195</x:v>
      </x:c>
      <x:c t="n" s="0">
        <x:v>25.36224</x:v>
      </x:c>
      <x:c t="n" s="0">
        <x:v>22.24767</x:v>
      </x:c>
      <x:c t="n" s="0">
        <x:v>20.69905</x:v>
      </x:c>
      <x:c t="n" s="0">
        <x:v>16.23451</x:v>
      </x:c>
      <x:c t="n" s="0">
        <x:v>13.09853</x:v>
      </x:c>
      <x:c t="n" s="0">
        <x:v>16.03342</x:v>
      </x:c>
      <x:c t="n" s="0">
        <x:v>29.46108</x:v>
      </x:c>
      <x:c t="n" s="0">
        <x:v>31.3836</x:v>
      </x:c>
      <x:c t="n" s="0">
        <x:v>10.66506</x:v>
      </x:c>
      <x:c t="n" s="0">
        <x:v>9.116512</x:v>
      </x:c>
      <x:c t="n" s="0">
        <x:v>10.01496</x:v>
      </x:c>
      <x:c t="n" s="0">
        <x:v>3.950032</x:v>
      </x:c>
      <x:c t="n" s="0">
        <x:v>10.38302</x:v>
      </x:c>
      <x:c t="n" s="0">
        <x:v>4.071923</x:v>
      </x:c>
      <x:c t="n" s="0">
        <x:v>-17.14688</x:v>
      </x:c>
      <x:c t="n" s="0">
        <x:v>-13.8585</x:v>
      </x:c>
      <x:c t="n" s="0">
        <x:v>-9.44431</x:v>
      </x:c>
      <x:c t="n" s="0">
        <x:v>-0.4325162</x:v>
      </x:c>
      <x:c t="n" s="0">
        <x:v>3.298524</x:v>
      </x:c>
      <x:c t="n" s="0">
        <x:v>6.695327</x:v>
      </x:c>
      <x:c t="n" s="0">
        <x:v>5.851805</x:v>
      </x:c>
      <x:c t="n" s="0">
        <x:v>11.23439</x:v>
      </x:c>
      <x:c t="n" s="0">
        <x:v>4.312025</x:v>
      </x:c>
      <x:c t="n" s="0">
        <x:v>18.85618</x:v>
      </x:c>
      <x:c t="n" s="0">
        <x:v>20.53202</x:v>
      </x:c>
      <x:c t="n" s="0">
        <x:v>14.6372</x:v>
      </x:c>
      <x:c t="n" s="0">
        <x:v>18.78988</x:v>
      </x:c>
      <x:c t="n" s="0">
        <x:v>16.35863</x:v>
      </x:c>
      <x:c t="n" s="0">
        <x:v>4.591796</x:v>
      </x:c>
      <x:c t="n" s="0">
        <x:v>17.97459</x:v>
      </x:c>
      <x:c t="n" s="0">
        <x:v>17.41175</x:v>
      </x:c>
      <x:c t="n" s="0">
        <x:v>26.61593</x:v>
      </x:c>
      <x:c t="n" s="0">
        <x:v>30.37401</x:v>
      </x:c>
      <x:c t="n" s="0">
        <x:v>27.22874</x:v>
      </x:c>
      <x:c t="n" s="0">
        <x:v>24.3527</x:v>
      </x:c>
      <x:c t="n" s="0">
        <x:v>22.70881</x:v>
      </x:c>
      <x:c t="n" s="0">
        <x:v>23.68896</x:v>
      </x:c>
      <x:c t="n" s="0">
        <x:v>21.23712</x:v>
      </x:c>
      <x:c t="n" s="0">
        <x:v>14.44651</x:v>
      </x:c>
      <x:c t="n" s="0">
        <x:v>14.13099</x:v>
      </x:c>
      <x:c t="n" s="0">
        <x:v>8.486985</x:v>
      </x:c>
      <x:c t="n" s="0">
        <x:v>12.35629</x:v>
      </x:c>
      <x:c t="n" s="0">
        <x:v>11.98934</x:v>
      </x:c>
      <x:c t="n" s="0">
        <x:v>11.71735</x:v>
      </x:c>
      <x:c t="n" s="0">
        <x:v>6.634926</x:v>
      </x:c>
      <x:c t="n" s="0">
        <x:v>8.814211</x:v>
      </x:c>
      <x:c t="n" s="0">
        <x:v>7.874454</x:v>
      </x:c>
      <x:c t="n" s="0">
        <x:v>2.97648</x:v>
      </x:c>
      <x:c t="n" s="0">
        <x:v>9.81491</x:v>
      </x:c>
      <x:c t="n" s="0">
        <x:v>4.34647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43948.5587847222</x:v>
      </x:c>
      <x:c t="n" s="7">
        <x:v>43948.5587847222</x:v>
      </x:c>
      <x:c t="n" s="0">
        <x:v>36.54235</x:v>
      </x:c>
      <x:c t="n" s="0">
        <x:v>54.20069</x:v>
      </x:c>
      <x:c t="n" s="0">
        <x:v>58.20921</x:v>
      </x:c>
      <x:c t="n" s="0">
        <x:v>65.45191</x:v>
      </x:c>
      <x:c t="n" s="0">
        <x:v>-14.35401</x:v>
      </x:c>
      <x:c t="n" s="0">
        <x:v>-11.98589</x:v>
      </x:c>
      <x:c t="n" s="0">
        <x:v>-9.794504</x:v>
      </x:c>
      <x:c t="n" s="0">
        <x:v>-1.028739</x:v>
      </x:c>
      <x:c t="n" s="0">
        <x:v>3.14197</x:v>
      </x:c>
      <x:c t="n" s="0">
        <x:v>8.630977</x:v>
      </x:c>
      <x:c t="n" s="0">
        <x:v>9.839763</x:v>
      </x:c>
      <x:c t="n" s="0">
        <x:v>11.98751</x:v>
      </x:c>
      <x:c t="n" s="0">
        <x:v>12.52488</x:v>
      </x:c>
      <x:c t="n" s="0">
        <x:v>15.84243</x:v>
      </x:c>
      <x:c t="n" s="0">
        <x:v>18.82857</x:v>
      </x:c>
      <x:c t="n" s="0">
        <x:v>16.37021</x:v>
      </x:c>
      <x:c t="n" s="0">
        <x:v>17.04099</x:v>
      </x:c>
      <x:c t="n" s="0">
        <x:v>18.88771</x:v>
      </x:c>
      <x:c t="n" s="0">
        <x:v>17.97279</x:v>
      </x:c>
      <x:c t="n" s="0">
        <x:v>18.49189</x:v>
      </x:c>
      <x:c t="n" s="0">
        <x:v>20.33793</x:v>
      </x:c>
      <x:c t="n" s="0">
        <x:v>24.62054</x:v>
      </x:c>
      <x:c t="n" s="0">
        <x:v>26.69493</x:v>
      </x:c>
      <x:c t="n" s="0">
        <x:v>26.27711</x:v>
      </x:c>
      <x:c t="n" s="0">
        <x:v>26.95165</x:v>
      </x:c>
      <x:c t="n" s="0">
        <x:v>25.43917</x:v>
      </x:c>
      <x:c t="n" s="0">
        <x:v>24.93727</x:v>
      </x:c>
      <x:c t="n" s="0">
        <x:v>22.20617</x:v>
      </x:c>
      <x:c t="n" s="0">
        <x:v>20.43688</x:v>
      </x:c>
      <x:c t="n" s="0">
        <x:v>15.88444</x:v>
      </x:c>
      <x:c t="n" s="0">
        <x:v>12.98818</x:v>
      </x:c>
      <x:c t="n" s="0">
        <x:v>15.5891</x:v>
      </x:c>
      <x:c t="n" s="0">
        <x:v>28.79141</x:v>
      </x:c>
      <x:c t="n" s="0">
        <x:v>30.73701</x:v>
      </x:c>
      <x:c t="n" s="0">
        <x:v>12.10042</x:v>
      </x:c>
      <x:c t="n" s="0">
        <x:v>9.011804</x:v>
      </x:c>
      <x:c t="n" s="0">
        <x:v>9.84004</x:v>
      </x:c>
      <x:c t="n" s="0">
        <x:v>3.884191</x:v>
      </x:c>
      <x:c t="n" s="0">
        <x:v>10.49323</x:v>
      </x:c>
      <x:c t="n" s="0">
        <x:v>4.11575</x:v>
      </x:c>
      <x:c t="n" s="0">
        <x:v>-17.14688</x:v>
      </x:c>
      <x:c t="n" s="0">
        <x:v>-13.8585</x:v>
      </x:c>
      <x:c t="n" s="0">
        <x:v>-9.132023</x:v>
      </x:c>
      <x:c t="n" s="0">
        <x:v>-1.402377</x:v>
      </x:c>
      <x:c t="n" s="0">
        <x:v>3.298524</x:v>
      </x:c>
      <x:c t="n" s="0">
        <x:v>6.695327</x:v>
      </x:c>
      <x:c t="n" s="0">
        <x:v>-0.09997694</x:v>
      </x:c>
      <x:c t="n" s="0">
        <x:v>9.448748</x:v>
      </x:c>
      <x:c t="n" s="0">
        <x:v>4.312025</x:v>
      </x:c>
      <x:c t="n" s="0">
        <x:v>15.47262</x:v>
      </x:c>
      <x:c t="n" s="0">
        <x:v>20.53202</x:v>
      </x:c>
      <x:c t="n" s="0">
        <x:v>18.83122</x:v>
      </x:c>
      <x:c t="n" s="0">
        <x:v>17.87132</x:v>
      </x:c>
      <x:c t="n" s="0">
        <x:v>9.862887</x:v>
      </x:c>
      <x:c t="n" s="0">
        <x:v>6.996928</x:v>
      </x:c>
      <x:c t="n" s="0">
        <x:v>18.74392</x:v>
      </x:c>
      <x:c t="n" s="0">
        <x:v>18.53695</x:v>
      </x:c>
      <x:c t="n" s="0">
        <x:v>26.61839</x:v>
      </x:c>
      <x:c t="n" s="0">
        <x:v>27.86577</x:v>
      </x:c>
      <x:c t="n" s="0">
        <x:v>28.3261</x:v>
      </x:c>
      <x:c t="n" s="0">
        <x:v>29.52976</x:v>
      </x:c>
      <x:c t="n" s="0">
        <x:v>24.08157</x:v>
      </x:c>
      <x:c t="n" s="0">
        <x:v>23.04929</x:v>
      </x:c>
      <x:c t="n" s="0">
        <x:v>22.59867</x:v>
      </x:c>
      <x:c t="n" s="0">
        <x:v>19.87195</x:v>
      </x:c>
      <x:c t="n" s="0">
        <x:v>16.7876</x:v>
      </x:c>
      <x:c t="n" s="0">
        <x:v>12.60314</x:v>
      </x:c>
      <x:c t="n" s="0">
        <x:v>11.0884</x:v>
      </x:c>
      <x:c t="n" s="0">
        <x:v>14.2583</x:v>
      </x:c>
      <x:c t="n" s="0">
        <x:v>26.65311</x:v>
      </x:c>
      <x:c t="n" s="0">
        <x:v>17.73026</x:v>
      </x:c>
      <x:c t="n" s="0">
        <x:v>8.05714</x:v>
      </x:c>
      <x:c t="n" s="0">
        <x:v>9.59877</x:v>
      </x:c>
      <x:c t="n" s="0">
        <x:v>2.77468</x:v>
      </x:c>
      <x:c t="n" s="0">
        <x:v>11.05563</x:v>
      </x:c>
      <x:c t="n" s="0">
        <x:v>3.668877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43948.5587847222</x:v>
      </x:c>
      <x:c t="n" s="7">
        <x:v>43948.5587847222</x:v>
      </x:c>
      <x:c t="n" s="0">
        <x:v>39.50592</x:v>
      </x:c>
      <x:c t="n" s="0">
        <x:v>54.20069</x:v>
      </x:c>
      <x:c t="n" s="0">
        <x:v>55.83766</x:v>
      </x:c>
      <x:c t="n" s="0">
        <x:v>63.80381</x:v>
      </x:c>
      <x:c t="n" s="0">
        <x:v>-14.66569</x:v>
      </x:c>
      <x:c t="n" s="0">
        <x:v>-12.21385</x:v>
      </x:c>
      <x:c t="n" s="0">
        <x:v>-9.641541</x:v>
      </x:c>
      <x:c t="n" s="0">
        <x:v>-1.231204</x:v>
      </x:c>
      <x:c t="n" s="0">
        <x:v>3.165178</x:v>
      </x:c>
      <x:c t="n" s="0">
        <x:v>8.396786</x:v>
      </x:c>
      <x:c t="n" s="0">
        <x:v>9.229088</x:v>
      </x:c>
      <x:c t="n" s="0">
        <x:v>11.69741</x:v>
      </x:c>
      <x:c t="n" s="0">
        <x:v>12.14058</x:v>
      </x:c>
      <x:c t="n" s="0">
        <x:v>15.68993</x:v>
      </x:c>
      <x:c t="n" s="0">
        <x:v>19.12483</x:v>
      </x:c>
      <x:c t="n" s="0">
        <x:v>16.82848</x:v>
      </x:c>
      <x:c t="n" s="0">
        <x:v>16.70372</x:v>
      </x:c>
      <x:c t="n" s="0">
        <x:v>18.74258</x:v>
      </x:c>
      <x:c t="n" s="0">
        <x:v>17.37118</x:v>
      </x:c>
      <x:c t="n" s="0">
        <x:v>18.3196</x:v>
      </x:c>
      <x:c t="n" s="0">
        <x:v>20.32622</x:v>
      </x:c>
      <x:c t="n" s="0">
        <x:v>24.43412</x:v>
      </x:c>
      <x:c t="n" s="0">
        <x:v>26.62843</x:v>
      </x:c>
      <x:c t="n" s="0">
        <x:v>26.71258</x:v>
      </x:c>
      <x:c t="n" s="0">
        <x:v>26.96391</x:v>
      </x:c>
      <x:c t="n" s="0">
        <x:v>25.27776</x:v>
      </x:c>
      <x:c t="n" s="0">
        <x:v>24.74529</x:v>
      </x:c>
      <x:c t="n" s="0">
        <x:v>22.15501</x:v>
      </x:c>
      <x:c t="n" s="0">
        <x:v>20.11638</x:v>
      </x:c>
      <x:c t="n" s="0">
        <x:v>16.30951</x:v>
      </x:c>
      <x:c t="n" s="0">
        <x:v>12.66666</x:v>
      </x:c>
      <x:c t="n" s="0">
        <x:v>15.12123</x:v>
      </x:c>
      <x:c t="n" s="0">
        <x:v>28.13985</x:v>
      </x:c>
      <x:c t="n" s="0">
        <x:v>31.29631</x:v>
      </x:c>
      <x:c t="n" s="0">
        <x:v>12.54156</x:v>
      </x:c>
      <x:c t="n" s="0">
        <x:v>8.815808</x:v>
      </x:c>
      <x:c t="n" s="0">
        <x:v>9.77496</x:v>
      </x:c>
      <x:c t="n" s="0">
        <x:v>4.040461</x:v>
      </x:c>
      <x:c t="n" s="0">
        <x:v>10.44317</x:v>
      </x:c>
      <x:c t="n" s="0">
        <x:v>4.00945</x:v>
      </x:c>
      <x:c t="n" s="0">
        <x:v>-17.14688</x:v>
      </x:c>
      <x:c t="n" s="0">
        <x:v>-13.8585</x:v>
      </x:c>
      <x:c t="n" s="0">
        <x:v>-8.840693</x:v>
      </x:c>
      <x:c t="n" s="0">
        <x:v>-2.653033</x:v>
      </x:c>
      <x:c t="n" s="0">
        <x:v>3.298524</x:v>
      </x:c>
      <x:c t="n" s="0">
        <x:v>6.695327</x:v>
      </x:c>
      <x:c t="n" s="0">
        <x:v>-0.09997694</x:v>
      </x:c>
      <x:c t="n" s="0">
        <x:v>9.448748</x:v>
      </x:c>
      <x:c t="n" s="0">
        <x:v>11.47511</x:v>
      </x:c>
      <x:c t="n" s="0">
        <x:v>14.67124</x:v>
      </x:c>
      <x:c t="n" s="0">
        <x:v>20.55513</x:v>
      </x:c>
      <x:c t="n" s="0">
        <x:v>18.83122</x:v>
      </x:c>
      <x:c t="n" s="0">
        <x:v>12.54569</x:v>
      </x:c>
      <x:c t="n" s="0">
        <x:v>22.95822</x:v>
      </x:c>
      <x:c t="n" s="0">
        <x:v>11.64104</x:v>
      </x:c>
      <x:c t="n" s="0">
        <x:v>17.52237</x:v>
      </x:c>
      <x:c t="n" s="0">
        <x:v>20.07814</x:v>
      </x:c>
      <x:c t="n" s="0">
        <x:v>25.49967</x:v>
      </x:c>
      <x:c t="n" s="0">
        <x:v>25.16286</x:v>
      </x:c>
      <x:c t="n" s="0">
        <x:v>28.2212</x:v>
      </x:c>
      <x:c t="n" s="0">
        <x:v>24.37136</x:v>
      </x:c>
      <x:c t="n" s="0">
        <x:v>23.16279</x:v>
      </x:c>
      <x:c t="n" s="0">
        <x:v>22.15</x:v>
      </x:c>
      <x:c t="n" s="0">
        <x:v>21.48167</x:v>
      </x:c>
      <x:c t="n" s="0">
        <x:v>15.39948</x:v>
      </x:c>
      <x:c t="n" s="0">
        <x:v>15.89318</x:v>
      </x:c>
      <x:c t="n" s="0">
        <x:v>10.41649</x:v>
      </x:c>
      <x:c t="n" s="0">
        <x:v>9.900106</x:v>
      </x:c>
      <x:c t="n" s="0">
        <x:v>29.39718</x:v>
      </x:c>
      <x:c t="n" s="0">
        <x:v>33.40848</x:v>
      </x:c>
      <x:c t="n" s="0">
        <x:v>10.59778</x:v>
      </x:c>
      <x:c t="n" s="0">
        <x:v>8.163577</x:v>
      </x:c>
      <x:c t="n" s="0">
        <x:v>8.98588</x:v>
      </x:c>
      <x:c t="n" s="0">
        <x:v>4.758139</x:v>
      </x:c>
      <x:c t="n" s="0">
        <x:v>9.8807</x:v>
      </x:c>
      <x:c t="n" s="0">
        <x:v>4.348828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43948.5587847222</x:v>
      </x:c>
      <x:c t="n" s="7">
        <x:v>43948.5587847222</x:v>
      </x:c>
      <x:c t="n" s="0">
        <x:v>35.1973</x:v>
      </x:c>
      <x:c t="n" s="0">
        <x:v>54.20069</x:v>
      </x:c>
      <x:c t="n" s="0">
        <x:v>68.47597</x:v>
      </x:c>
      <x:c t="n" s="0">
        <x:v>71.74923</x:v>
      </x:c>
      <x:c t="n" s="0">
        <x:v>-14.9508</x:v>
      </x:c>
      <x:c t="n" s="0">
        <x:v>-12.41848</x:v>
      </x:c>
      <x:c t="n" s="0">
        <x:v>-9.515042</x:v>
      </x:c>
      <x:c t="n" s="0">
        <x:v>-1.411914</x:v>
      </x:c>
      <x:c t="n" s="0">
        <x:v>3.184899</x:v>
      </x:c>
      <x:c t="n" s="0">
        <x:v>8.186268</x:v>
      </x:c>
      <x:c t="n" s="0">
        <x:v>8.62957</x:v>
      </x:c>
      <x:c t="n" s="0">
        <x:v>11.43332</x:v>
      </x:c>
      <x:c t="n" s="0">
        <x:v>12.31076</x:v>
      </x:c>
      <x:c t="n" s="0">
        <x:v>15.55532</x:v>
      </x:c>
      <x:c t="n" s="0">
        <x:v>19.36798</x:v>
      </x:c>
      <x:c t="n" s="0">
        <x:v>17.18489</x:v>
      </x:c>
      <x:c t="n" s="0">
        <x:v>16.29443</x:v>
      </x:c>
      <x:c t="n" s="0">
        <x:v>20.79953</x:v>
      </x:c>
      <x:c t="n" s="0">
        <x:v>17.34952</x:v>
      </x:c>
      <x:c t="n" s="0">
        <x:v>18.32419</x:v>
      </x:c>
      <x:c t="n" s="0">
        <x:v>20.29052</x:v>
      </x:c>
      <x:c t="n" s="0">
        <x:v>24.45419</x:v>
      </x:c>
      <x:c t="n" s="0">
        <x:v>26.56395</x:v>
      </x:c>
      <x:c t="n" s="0">
        <x:v>26.90101</x:v>
      </x:c>
      <x:c t="n" s="0">
        <x:v>26.63572</x:v>
      </x:c>
      <x:c t="n" s="0">
        <x:v>25.63095</x:v>
      </x:c>
      <x:c t="n" s="0">
        <x:v>24.78641</x:v>
      </x:c>
      <x:c t="n" s="0">
        <x:v>22.36922</x:v>
      </x:c>
      <x:c t="n" s="0">
        <x:v>19.82351</x:v>
      </x:c>
      <x:c t="n" s="0">
        <x:v>15.94051</x:v>
      </x:c>
      <x:c t="n" s="0">
        <x:v>12.47804</x:v>
      </x:c>
      <x:c t="n" s="0">
        <x:v>14.71432</x:v>
      </x:c>
      <x:c t="n" s="0">
        <x:v>30.81585</x:v>
      </x:c>
      <x:c t="n" s="0">
        <x:v>30.79967</x:v>
      </x:c>
      <x:c t="n" s="0">
        <x:v>12.05231</x:v>
      </x:c>
      <x:c t="n" s="0">
        <x:v>8.785621</x:v>
      </x:c>
      <x:c t="n" s="0">
        <x:v>9.644617</x:v>
      </x:c>
      <x:c t="n" s="0">
        <x:v>4.113217</x:v>
      </x:c>
      <x:c t="n" s="0">
        <x:v>10.43909</x:v>
      </x:c>
      <x:c t="n" s="0">
        <x:v>4.078744</x:v>
      </x:c>
      <x:c t="n" s="0">
        <x:v>-17.53199</x:v>
      </x:c>
      <x:c t="n" s="0">
        <x:v>-13.9988</x:v>
      </x:c>
      <x:c t="n" s="0">
        <x:v>-8.840693</x:v>
      </x:c>
      <x:c t="n" s="0">
        <x:v>-2.653033</x:v>
      </x:c>
      <x:c t="n" s="0">
        <x:v>2.915117</x:v>
      </x:c>
      <x:c t="n" s="0">
        <x:v>6.695327</x:v>
      </x:c>
      <x:c t="n" s="0">
        <x:v>-0.09997694</x:v>
      </x:c>
      <x:c t="n" s="0">
        <x:v>9.923848</x:v>
      </x:c>
      <x:c t="n" s="0">
        <x:v>13.19149</x:v>
      </x:c>
      <x:c t="n" s="0">
        <x:v>14.44095</x:v>
      </x:c>
      <x:c t="n" s="0">
        <x:v>20.56893</x:v>
      </x:c>
      <x:c t="n" s="0">
        <x:v>18.78047</x:v>
      </x:c>
      <x:c t="n" s="0">
        <x:v>11.97251</x:v>
      </x:c>
      <x:c t="n" s="0">
        <x:v>25.86073</x:v>
      </x:c>
      <x:c t="n" s="0">
        <x:v>18.24559</x:v>
      </x:c>
      <x:c t="n" s="0">
        <x:v>18.65597</x:v>
      </x:c>
      <x:c t="n" s="0">
        <x:v>20.39869</x:v>
      </x:c>
      <x:c t="n" s="0">
        <x:v>21.00519</x:v>
      </x:c>
      <x:c t="n" s="0">
        <x:v>24.50353</x:v>
      </x:c>
      <x:c t="n" s="0">
        <x:v>25.69466</x:v>
      </x:c>
      <x:c t="n" s="0">
        <x:v>24.54361</x:v>
      </x:c>
      <x:c t="n" s="0">
        <x:v>26.90663</x:v>
      </x:c>
      <x:c t="n" s="0">
        <x:v>26.79959</x:v>
      </x:c>
      <x:c t="n" s="0">
        <x:v>23.89907</x:v>
      </x:c>
      <x:c t="n" s="0">
        <x:v>16.36542</x:v>
      </x:c>
      <x:c t="n" s="0">
        <x:v>13.78114</x:v>
      </x:c>
      <x:c t="n" s="0">
        <x:v>12.66395</x:v>
      </x:c>
      <x:c t="n" s="0">
        <x:v>14.36444</x:v>
      </x:c>
      <x:c t="n" s="0">
        <x:v>35.61349</x:v>
      </x:c>
      <x:c t="n" s="0">
        <x:v>14.45209</x:v>
      </x:c>
      <x:c t="n" s="0">
        <x:v>7.267322</x:v>
      </x:c>
      <x:c t="n" s="0">
        <x:v>7.567067</x:v>
      </x:c>
      <x:c t="n" s="0">
        <x:v>8.694933</x:v>
      </x:c>
      <x:c t="n" s="0">
        <x:v>5.19909</x:v>
      </x:c>
      <x:c t="n" s="0">
        <x:v>9.941589</x:v>
      </x:c>
      <x:c t="n" s="0">
        <x:v>3.022458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43948.5587847222</x:v>
      </x:c>
      <x:c t="n" s="7">
        <x:v>43948.5587847222</x:v>
      </x:c>
      <x:c t="n" s="0">
        <x:v>35.94661</x:v>
      </x:c>
      <x:c t="n" s="0">
        <x:v>54.20069</x:v>
      </x:c>
      <x:c t="n" s="0">
        <x:v>63.45859</x:v>
      </x:c>
      <x:c t="n" s="0">
        <x:v>69.29196</x:v>
      </x:c>
      <x:c t="n" s="0">
        <x:v>-15.42599</x:v>
      </x:c>
      <x:c t="n" s="0">
        <x:v>-12.6945</x:v>
      </x:c>
      <x:c t="n" s="0">
        <x:v>-9.409851</x:v>
      </x:c>
      <x:c t="n" s="0">
        <x:v>-1.572432</x:v>
      </x:c>
      <x:c t="n" s="0">
        <x:v>2.852985</x:v>
      </x:c>
      <x:c t="n" s="0">
        <x:v>7.998032</x:v>
      </x:c>
      <x:c t="n" s="0">
        <x:v>8.042607</x:v>
      </x:c>
      <x:c t="n" s="0">
        <x:v>11.48434</x:v>
      </x:c>
      <x:c t="n" s="0">
        <x:v>12.451</x:v>
      </x:c>
      <x:c t="n" s="0">
        <x:v>15.26572</x:v>
      </x:c>
      <x:c t="n" s="0">
        <x:v>19.56537</x:v>
      </x:c>
      <x:c t="n" s="0">
        <x:v>17.40558</x:v>
      </x:c>
      <x:c t="n" s="0">
        <x:v>15.68478</x:v>
      </x:c>
      <x:c t="n" s="0">
        <x:v>21.38889</x:v>
      </x:c>
      <x:c t="n" s="0">
        <x:v>17.43897</x:v>
      </x:c>
      <x:c t="n" s="0">
        <x:v>18.50394</x:v>
      </x:c>
      <x:c t="n" s="0">
        <x:v>21.11778</x:v>
      </x:c>
      <x:c t="n" s="0">
        <x:v>24.00022</x:v>
      </x:c>
      <x:c t="n" s="0">
        <x:v>26.31643</x:v>
      </x:c>
      <x:c t="n" s="0">
        <x:v>26.65808</x:v>
      </x:c>
      <x:c t="n" s="0">
        <x:v>26.15405</x:v>
      </x:c>
      <x:c t="n" s="0">
        <x:v>25.20531</x:v>
      </x:c>
      <x:c t="n" s="0">
        <x:v>24.64238</x:v>
      </x:c>
      <x:c t="n" s="0">
        <x:v>22.26421</x:v>
      </x:c>
      <x:c t="n" s="0">
        <x:v>19.54572</x:v>
      </x:c>
      <x:c t="n" s="0">
        <x:v>16.00451</x:v>
      </x:c>
      <x:c t="n" s="0">
        <x:v>12.90837</x:v>
      </x:c>
      <x:c t="n" s="0">
        <x:v>14.88422</x:v>
      </x:c>
      <x:c t="n" s="0">
        <x:v>30.17933</x:v>
      </x:c>
      <x:c t="n" s="0">
        <x:v>30.14599</x:v>
      </x:c>
      <x:c t="n" s="0">
        <x:v>11.75967</x:v>
      </x:c>
      <x:c t="n" s="0">
        <x:v>8.7078</x:v>
      </x:c>
      <x:c t="n" s="0">
        <x:v>9.498056</x:v>
      </x:c>
      <x:c t="n" s="0">
        <x:v>4.126657</x:v>
      </x:c>
      <x:c t="n" s="0">
        <x:v>10.19523</x:v>
      </x:c>
      <x:c t="n" s="0">
        <x:v>4.101989</x:v>
      </x:c>
      <x:c t="n" s="0">
        <x:v>-22.07999</x:v>
      </x:c>
      <x:c t="n" s="0">
        <x:v>-15.13296</x:v>
      </x:c>
      <x:c t="n" s="0">
        <x:v>-8.840693</x:v>
      </x:c>
      <x:c t="n" s="0">
        <x:v>-2.653033</x:v>
      </x:c>
      <x:c t="n" s="0">
        <x:v>-1.59581</x:v>
      </x:c>
      <x:c t="n" s="0">
        <x:v>6.695327</x:v>
      </x:c>
      <x:c t="n" s="0">
        <x:v>5.223337</x:v>
      </x:c>
      <x:c t="n" s="0">
        <x:v>12.29268</x:v>
      </x:c>
      <x:c t="n" s="0">
        <x:v>12.2641</x:v>
      </x:c>
      <x:c t="n" s="0">
        <x:v>12.35646</x:v>
      </x:c>
      <x:c t="n" s="0">
        <x:v>20.56893</x:v>
      </x:c>
      <x:c t="n" s="0">
        <x:v>18.40751</x:v>
      </x:c>
      <x:c t="n" s="0">
        <x:v>-7.092194</x:v>
      </x:c>
      <x:c t="n" s="0">
        <x:v>20.33575</x:v>
      </x:c>
      <x:c t="n" s="0">
        <x:v>16.91886</x:v>
      </x:c>
      <x:c t="n" s="0">
        <x:v>19.68125</x:v>
      </x:c>
      <x:c t="n" s="0">
        <x:v>25.90972</x:v>
      </x:c>
      <x:c t="n" s="0">
        <x:v>21.72281</x:v>
      </x:c>
      <x:c t="n" s="0">
        <x:v>24.66248</x:v>
      </x:c>
      <x:c t="n" s="0">
        <x:v>25.66166</x:v>
      </x:c>
      <x:c t="n" s="0">
        <x:v>23.00644</x:v>
      </x:c>
      <x:c t="n" s="0">
        <x:v>22.5966</x:v>
      </x:c>
      <x:c t="n" s="0">
        <x:v>21.62088</x:v>
      </x:c>
      <x:c t="n" s="0">
        <x:v>19.13706</x:v>
      </x:c>
      <x:c t="n" s="0">
        <x:v>18.84996</x:v>
      </x:c>
      <x:c t="n" s="0">
        <x:v>15.54977</x:v>
      </x:c>
      <x:c t="n" s="0">
        <x:v>14.14781</x:v>
      </x:c>
      <x:c t="n" s="0">
        <x:v>14.39555</x:v>
      </x:c>
      <x:c t="n" s="0">
        <x:v>23.59776</x:v>
      </x:c>
      <x:c t="n" s="0">
        <x:v>22.11122</x:v>
      </x:c>
      <x:c t="n" s="0">
        <x:v>14.94549</x:v>
      </x:c>
      <x:c t="n" s="0">
        <x:v>8.429999</x:v>
      </x:c>
      <x:c t="n" s="0">
        <x:v>8.244445</x:v>
      </x:c>
      <x:c t="n" s="0">
        <x:v>4.23042</x:v>
      </x:c>
      <x:c t="n" s="0">
        <x:v>9.882586</x:v>
      </x:c>
      <x:c t="n" s="0">
        <x:v>4.618618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43948.5587847222</x:v>
      </x:c>
      <x:c t="n" s="7">
        <x:v>43948.5587847222</x:v>
      </x:c>
      <x:c t="n" s="0">
        <x:v>33.61527</x:v>
      </x:c>
      <x:c t="n" s="0">
        <x:v>54.20069</x:v>
      </x:c>
      <x:c t="n" s="0">
        <x:v>71.22092</x:v>
      </x:c>
      <x:c t="n" s="0">
        <x:v>75.51995</x:v>
      </x:c>
      <x:c t="n" s="0">
        <x:v>-15.95388</x:v>
      </x:c>
      <x:c t="n" s="0">
        <x:v>-12.97582</x:v>
      </x:c>
      <x:c t="n" s="0">
        <x:v>-9.321987</x:v>
      </x:c>
      <x:c t="n" s="0">
        <x:v>-1.714378</x:v>
      </x:c>
      <x:c t="n" s="0">
        <x:v>2.426338</x:v>
      </x:c>
      <x:c t="n" s="0">
        <x:v>7.777951</x:v>
      </x:c>
      <x:c t="n" s="0">
        <x:v>8.129022</x:v>
      </x:c>
      <x:c t="n" s="0">
        <x:v>11.61213</x:v>
      </x:c>
      <x:c t="n" s="0">
        <x:v>12.17476</x:v>
      </x:c>
      <x:c t="n" s="0">
        <x:v>14.94462</x:v>
      </x:c>
      <x:c t="n" s="0">
        <x:v>19.72713</x:v>
      </x:c>
      <x:c t="n" s="0">
        <x:v>17.56705</x:v>
      </x:c>
      <x:c t="n" s="0">
        <x:v>15.0034</x:v>
      </x:c>
      <x:c t="n" s="0">
        <x:v>20.78655</x:v>
      </x:c>
      <x:c t="n" s="0">
        <x:v>17.15755</x:v>
      </x:c>
      <x:c t="n" s="0">
        <x:v>19.40251</x:v>
      </x:c>
      <x:c t="n" s="0">
        <x:v>21.92416</x:v>
      </x:c>
      <x:c t="n" s="0">
        <x:v>23.94028</x:v>
      </x:c>
      <x:c t="n" s="0">
        <x:v>25.9048</x:v>
      </x:c>
      <x:c t="n" s="0">
        <x:v>26.30839</x:v>
      </x:c>
      <x:c t="n" s="0">
        <x:v>26.03858</x:v>
      </x:c>
      <x:c t="n" s="0">
        <x:v>25.17458</x:v>
      </x:c>
      <x:c t="n" s="0">
        <x:v>24.68193</x:v>
      </x:c>
      <x:c t="n" s="0">
        <x:v>21.94473</x:v>
      </x:c>
      <x:c t="n" s="0">
        <x:v>19.33875</x:v>
      </x:c>
      <x:c t="n" s="0">
        <x:v>15.70328</x:v>
      </x:c>
      <x:c t="n" s="0">
        <x:v>12.65466</x:v>
      </x:c>
      <x:c t="n" s="0">
        <x:v>14.72386</x:v>
      </x:c>
      <x:c t="n" s="0">
        <x:v>29.64848</x:v>
      </x:c>
      <x:c t="n" s="0">
        <x:v>29.77593</x:v>
      </x:c>
      <x:c t="n" s="0">
        <x:v>13.22238</x:v>
      </x:c>
      <x:c t="n" s="0">
        <x:v>8.471921</x:v>
      </x:c>
      <x:c t="n" s="0">
        <x:v>9.366032</x:v>
      </x:c>
      <x:c t="n" s="0">
        <x:v>4.04506</x:v>
      </x:c>
      <x:c t="n" s="0">
        <x:v>10.25737</x:v>
      </x:c>
      <x:c t="n" s="0">
        <x:v>4.156008</x:v>
      </x:c>
      <x:c t="n" s="0">
        <x:v>-22.07999</x:v>
      </x:c>
      <x:c t="n" s="0">
        <x:v>-15.13296</x:v>
      </x:c>
      <x:c t="n" s="0">
        <x:v>-8.840693</x:v>
      </x:c>
      <x:c t="n" s="0">
        <x:v>-2.653033</x:v>
      </x:c>
      <x:c t="n" s="0">
        <x:v>-1.59581</x:v>
      </x:c>
      <x:c t="n" s="0">
        <x:v>4.475112</x:v>
      </x:c>
      <x:c t="n" s="0">
        <x:v>8.602782</x:v>
      </x:c>
      <x:c t="n" s="0">
        <x:v>12.29268</x:v>
      </x:c>
      <x:c t="n" s="0">
        <x:v>10.06903</x:v>
      </x:c>
      <x:c t="n" s="0">
        <x:v>12.35646</x:v>
      </x:c>
      <x:c t="n" s="0">
        <x:v>20.40271</x:v>
      </x:c>
      <x:c t="n" s="0">
        <x:v>18.40751</x:v>
      </x:c>
      <x:c t="n" s="0">
        <x:v>-7.092194</x:v>
      </x:c>
      <x:c t="n" s="0">
        <x:v>11.91331</x:v>
      </x:c>
      <x:c t="n" s="0">
        <x:v>15.39735</x:v>
      </x:c>
      <x:c t="n" s="0">
        <x:v>23.65599</x:v>
      </x:c>
      <x:c t="n" s="0">
        <x:v>22.86939</x:v>
      </x:c>
      <x:c t="n" s="0">
        <x:v>23.08008</x:v>
      </x:c>
      <x:c t="n" s="0">
        <x:v>23.29089</x:v>
      </x:c>
      <x:c t="n" s="0">
        <x:v>22.87832</x:v>
      </x:c>
      <x:c t="n" s="0">
        <x:v>23.26578</x:v>
      </x:c>
      <x:c t="n" s="0">
        <x:v>24.36477</x:v>
      </x:c>
      <x:c t="n" s="0">
        <x:v>23.38628</x:v>
      </x:c>
      <x:c t="n" s="0">
        <x:v>20.29354</x:v>
      </x:c>
      <x:c t="n" s="0">
        <x:v>16.60233</x:v>
      </x:c>
      <x:c t="n" s="0">
        <x:v>15.40712</x:v>
      </x:c>
      <x:c t="n" s="0">
        <x:v>8.824419</x:v>
      </x:c>
      <x:c t="n" s="0">
        <x:v>13.47075</x:v>
      </x:c>
      <x:c t="n" s="0">
        <x:v>14.38885</x:v>
      </x:c>
      <x:c t="n" s="0">
        <x:v>25.25262</x:v>
      </x:c>
      <x:c t="n" s="0">
        <x:v>15.25448</x:v>
      </x:c>
      <x:c t="n" s="0">
        <x:v>7.183557</x:v>
      </x:c>
      <x:c t="n" s="0">
        <x:v>7.818603</x:v>
      </x:c>
      <x:c t="n" s="0">
        <x:v>3.265542</x:v>
      </x:c>
      <x:c t="n" s="0">
        <x:v>9.824622</x:v>
      </x:c>
      <x:c t="n" s="0">
        <x:v>4.648423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43948.5587847222</x:v>
      </x:c>
      <x:c t="n" s="7">
        <x:v>43948.5587847222</x:v>
      </x:c>
      <x:c t="n" s="0">
        <x:v>35.33688</x:v>
      </x:c>
      <x:c t="n" s="0">
        <x:v>54.20069</x:v>
      </x:c>
      <x:c t="n" s="0">
        <x:v>73.87273</x:v>
      </x:c>
      <x:c t="n" s="0">
        <x:v>76.33794</x:v>
      </x:c>
      <x:c t="n" s="0">
        <x:v>-16.46181</x:v>
      </x:c>
      <x:c t="n" s="0">
        <x:v>-13.23141</x:v>
      </x:c>
      <x:c t="n" s="0">
        <x:v>-9.248334</x:v>
      </x:c>
      <x:c t="n" s="0">
        <x:v>-1.839388</x:v>
      </x:c>
      <x:c t="n" s="0">
        <x:v>2.025535</x:v>
      </x:c>
      <x:c t="n" s="0">
        <x:v>7.206576</x:v>
      </x:c>
      <x:c t="n" s="0">
        <x:v>8.201484</x:v>
      </x:c>
      <x:c t="n" s="0">
        <x:v>11.79637</x:v>
      </x:c>
      <x:c t="n" s="0">
        <x:v>11.92408</x:v>
      </x:c>
      <x:c t="n" s="0">
        <x:v>14.65024</x:v>
      </x:c>
      <x:c t="n" s="0">
        <x:v>19.68577</x:v>
      </x:c>
      <x:c t="n" s="0">
        <x:v>17.70034</x:v>
      </x:c>
      <x:c t="n" s="0">
        <x:v>14.33966</x:v>
      </x:c>
      <x:c t="n" s="0">
        <x:v>20.85387</x:v>
      </x:c>
      <x:c t="n" s="0">
        <x:v>17.13581</x:v>
      </x:c>
      <x:c t="n" s="0">
        <x:v>20.41279</x:v>
      </x:c>
      <x:c t="n" s="0">
        <x:v>22.06705</x:v>
      </x:c>
      <x:c t="n" s="0">
        <x:v>23.4971</x:v>
      </x:c>
      <x:c t="n" s="0">
        <x:v>25.90889</x:v>
      </x:c>
      <x:c t="n" s="0">
        <x:v>26.07369</x:v>
      </x:c>
      <x:c t="n" s="0">
        <x:v>26.01794</x:v>
      </x:c>
      <x:c t="n" s="0">
        <x:v>24.6701</x:v>
      </x:c>
      <x:c t="n" s="0">
        <x:v>24.1756</x:v>
      </x:c>
      <x:c t="n" s="0">
        <x:v>21.69307</x:v>
      </x:c>
      <x:c t="n" s="0">
        <x:v>18.92455</x:v>
      </x:c>
      <x:c t="n" s="0">
        <x:v>15.69514</x:v>
      </x:c>
      <x:c t="n" s="0">
        <x:v>12.43067</x:v>
      </x:c>
      <x:c t="n" s="0">
        <x:v>14.43084</x:v>
      </x:c>
      <x:c t="n" s="0">
        <x:v>28.98271</x:v>
      </x:c>
      <x:c t="n" s="0">
        <x:v>29.10036</x:v>
      </x:c>
      <x:c t="n" s="0">
        <x:v>12.68595</x:v>
      </x:c>
      <x:c t="n" s="0">
        <x:v>8.344227</x:v>
      </x:c>
      <x:c t="n" s="0">
        <x:v>9.092031</x:v>
      </x:c>
      <x:c t="n" s="0">
        <x:v>4.105451</x:v>
      </x:c>
      <x:c t="n" s="0">
        <x:v>10.06761</x:v>
      </x:c>
      <x:c t="n" s="0">
        <x:v>4.206459</x:v>
      </x:c>
      <x:c t="n" s="0">
        <x:v>-22.07999</x:v>
      </x:c>
      <x:c t="n" s="0">
        <x:v>-15.13296</x:v>
      </x:c>
      <x:c t="n" s="0">
        <x:v>-8.840693</x:v>
      </x:c>
      <x:c t="n" s="0">
        <x:v>-2.653033</x:v>
      </x:c>
      <x:c t="n" s="0">
        <x:v>-1.59581</x:v>
      </x:c>
      <x:c t="n" s="0">
        <x:v>-0.3047459</x:v>
      </x:c>
      <x:c t="n" s="0">
        <x:v>8.602782</x:v>
      </x:c>
      <x:c t="n" s="0">
        <x:v>13.1106</x:v>
      </x:c>
      <x:c t="n" s="0">
        <x:v>10.06903</x:v>
      </x:c>
      <x:c t="n" s="0">
        <x:v>12.35646</x:v>
      </x:c>
      <x:c t="n" s="0">
        <x:v>19.01737</x:v>
      </x:c>
      <x:c t="n" s="0">
        <x:v>18.4376</x:v>
      </x:c>
      <x:c t="n" s="0">
        <x:v>1.984723</x:v>
      </x:c>
      <x:c t="n" s="0">
        <x:v>22.95829</x:v>
      </x:c>
      <x:c t="n" s="0">
        <x:v>17.47504</x:v>
      </x:c>
      <x:c t="n" s="0">
        <x:v>24.00243</x:v>
      </x:c>
      <x:c t="n" s="0">
        <x:v>22.84126</x:v>
      </x:c>
      <x:c t="n" s="0">
        <x:v>16.38281</x:v>
      </x:c>
      <x:c t="n" s="0">
        <x:v>26.18499</x:v>
      </x:c>
      <x:c t="n" s="0">
        <x:v>23.94941</x:v>
      </x:c>
      <x:c t="n" s="0">
        <x:v>26.78777</x:v>
      </x:c>
      <x:c t="n" s="0">
        <x:v>20.18412</x:v>
      </x:c>
      <x:c t="n" s="0">
        <x:v>22.3413</x:v>
      </x:c>
      <x:c t="n" s="0">
        <x:v>19.54736</x:v>
      </x:c>
      <x:c t="n" s="0">
        <x:v>15.96603</x:v>
      </x:c>
      <x:c t="n" s="0">
        <x:v>15.4789</x:v>
      </x:c>
      <x:c t="n" s="0">
        <x:v>11.53335</x:v>
      </x:c>
      <x:c t="n" s="0">
        <x:v>13.03084</x:v>
      </x:c>
      <x:c t="n" s="0">
        <x:v>12.98351</x:v>
      </x:c>
      <x:c t="n" s="0">
        <x:v>12.75354</x:v>
      </x:c>
      <x:c t="n" s="0">
        <x:v>9.344094</x:v>
      </x:c>
      <x:c t="n" s="0">
        <x:v>6.544116</x:v>
      </x:c>
      <x:c t="n" s="0">
        <x:v>7.43599</x:v>
      </x:c>
      <x:c t="n" s="0">
        <x:v>4.624076</x:v>
      </x:c>
      <x:c t="n" s="0">
        <x:v>9.858692</x:v>
      </x:c>
      <x:c t="n" s="0">
        <x:v>4.196077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43948.5587847222</x:v>
      </x:c>
      <x:c t="n" s="7">
        <x:v>43948.5587847222</x:v>
      </x:c>
      <x:c t="n" s="0">
        <x:v>40.98261</x:v>
      </x:c>
      <x:c t="n" s="0">
        <x:v>54.20069</x:v>
      </x:c>
      <x:c t="n" s="0">
        <x:v>78.32068</x:v>
      </x:c>
      <x:c t="n" s="0">
        <x:v>81.25576</x:v>
      </x:c>
      <x:c t="n" s="0">
        <x:v>-16.94822</x:v>
      </x:c>
      <x:c t="n" s="0">
        <x:v>-13.46227</x:v>
      </x:c>
      <x:c t="n" s="0">
        <x:v>-9.186407</x:v>
      </x:c>
      <x:c t="n" s="0">
        <x:v>-1.949074</x:v>
      </x:c>
      <x:c t="n" s="0">
        <x:v>1.651275</x:v>
      </x:c>
      <x:c t="n" s="0">
        <x:v>6.650983</x:v>
      </x:c>
      <x:c t="n" s="0">
        <x:v>8.262425</x:v>
      </x:c>
      <x:c t="n" s="0">
        <x:v>12.06126</x:v>
      </x:c>
      <x:c t="n" s="0">
        <x:v>11.69791</x:v>
      </x:c>
      <x:c t="n" s="0">
        <x:v>15.02734</x:v>
      </x:c>
      <x:c t="n" s="0">
        <x:v>19.59438</x:v>
      </x:c>
      <x:c t="n" s="0">
        <x:v>17.82449</x:v>
      </x:c>
      <x:c t="n" s="0">
        <x:v>13.70978</x:v>
      </x:c>
      <x:c t="n" s="0">
        <x:v>21.23216</x:v>
      </x:c>
      <x:c t="n" s="0">
        <x:v>17.70958</x:v>
      </x:c>
      <x:c t="n" s="0">
        <x:v>20.95547</x:v>
      </x:c>
      <x:c t="n" s="0">
        <x:v>21.76563</x:v>
      </x:c>
      <x:c t="n" s="0">
        <x:v>22.98864</x:v>
      </x:c>
      <x:c t="n" s="0">
        <x:v>25.85861</x:v>
      </x:c>
      <x:c t="n" s="0">
        <x:v>25.66904</x:v>
      </x:c>
      <x:c t="n" s="0">
        <x:v>26.27849</x:v>
      </x:c>
      <x:c t="n" s="0">
        <x:v>24.99262</x:v>
      </x:c>
      <x:c t="n" s="0">
        <x:v>24.2794</x:v>
      </x:c>
      <x:c t="n" s="0">
        <x:v>21.37502</x:v>
      </x:c>
      <x:c t="n" s="0">
        <x:v>18.62753</x:v>
      </x:c>
      <x:c t="n" s="0">
        <x:v>15.70765</x:v>
      </x:c>
      <x:c t="n" s="0">
        <x:v>12.13784</x:v>
      </x:c>
      <x:c t="n" s="0">
        <x:v>14.28676</x:v>
      </x:c>
      <x:c t="n" s="0">
        <x:v>28.32035</x:v>
      </x:c>
      <x:c t="n" s="0">
        <x:v>29.1361</x:v>
      </x:c>
      <x:c t="n" s="0">
        <x:v>12.49682</x:v>
      </x:c>
      <x:c t="n" s="0">
        <x:v>8.173657</x:v>
      </x:c>
      <x:c t="n" s="0">
        <x:v>8.997539</x:v>
      </x:c>
      <x:c t="n" s="0">
        <x:v>4.05421</x:v>
      </x:c>
      <x:c t="n" s="0">
        <x:v>10.17678</x:v>
      </x:c>
      <x:c t="n" s="0">
        <x:v>4.112306</x:v>
      </x:c>
      <x:c t="n" s="0">
        <x:v>-22.07999</x:v>
      </x:c>
      <x:c t="n" s="0">
        <x:v>-14.73978</x:v>
      </x:c>
      <x:c t="n" s="0">
        <x:v>-9.561584</x:v>
      </x:c>
      <x:c t="n" s="0">
        <x:v>-3.800878</x:v>
      </x:c>
      <x:c t="n" s="0">
        <x:v>-1.59581</x:v>
      </x:c>
      <x:c t="n" s="0">
        <x:v>-0.3047459</x:v>
      </x:c>
      <x:c t="n" s="0">
        <x:v>8.602782</x:v>
      </x:c>
      <x:c t="n" s="0">
        <x:v>13.35226</x:v>
      </x:c>
      <x:c t="n" s="0">
        <x:v>9.428019</x:v>
      </x:c>
      <x:c t="n" s="0">
        <x:v>18.06132</x:v>
      </x:c>
      <x:c t="n" s="0">
        <x:v>19.01737</x:v>
      </x:c>
      <x:c t="n" s="0">
        <x:v>18.48728</x:v>
      </x:c>
      <x:c t="n" s="0">
        <x:v>3.097704</x:v>
      </x:c>
      <x:c t="n" s="0">
        <x:v>22.38098</x:v>
      </x:c>
      <x:c t="n" s="0">
        <x:v>22.14878</x:v>
      </x:c>
      <x:c t="n" s="0">
        <x:v>22.3184</x:v>
      </x:c>
      <x:c t="n" s="0">
        <x:v>20.12407</x:v>
      </x:c>
      <x:c t="n" s="0">
        <x:v>17.62102</x:v>
      </x:c>
      <x:c t="n" s="0">
        <x:v>24.06987</x:v>
      </x:c>
      <x:c t="n" s="0">
        <x:v>27.34133</x:v>
      </x:c>
      <x:c t="n" s="0">
        <x:v>27.7634</x:v>
      </x:c>
      <x:c t="n" s="0">
        <x:v>26.91729</x:v>
      </x:c>
      <x:c t="n" s="0">
        <x:v>24.15137</x:v>
      </x:c>
      <x:c t="n" s="0">
        <x:v>19.35822</x:v>
      </x:c>
      <x:c t="n" s="0">
        <x:v>16.35214</x:v>
      </x:c>
      <x:c t="n" s="0">
        <x:v>14.02114</x:v>
      </x:c>
      <x:c t="n" s="0">
        <x:v>11.0157</x:v>
      </x:c>
      <x:c t="n" s="0">
        <x:v>11.72182</x:v>
      </x:c>
      <x:c t="n" s="0">
        <x:v>16.62579</x:v>
      </x:c>
      <x:c t="n" s="0">
        <x:v>36.25274</x:v>
      </x:c>
      <x:c t="n" s="0">
        <x:v>9.881526</x:v>
      </x:c>
      <x:c t="n" s="0">
        <x:v>7.60803</x:v>
      </x:c>
      <x:c t="n" s="0">
        <x:v>8.751859</x:v>
      </x:c>
      <x:c t="n" s="0">
        <x:v>2.950356</x:v>
      </x:c>
      <x:c t="n" s="0">
        <x:v>9.886801</x:v>
      </x:c>
      <x:c t="n" s="0">
        <x:v>3.597802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43948.5587847222</x:v>
      </x:c>
      <x:c t="n" s="7">
        <x:v>43948.5587847222</x:v>
      </x:c>
      <x:c t="n" s="0">
        <x:v>37.20556</x:v>
      </x:c>
      <x:c t="n" s="0">
        <x:v>54.20069</x:v>
      </x:c>
      <x:c t="n" s="0">
        <x:v>79.06203</x:v>
      </x:c>
      <x:c t="n" s="0">
        <x:v>81.48962</x:v>
      </x:c>
      <x:c t="n" s="0">
        <x:v>-17.41166</x:v>
      </x:c>
      <x:c t="n" s="0">
        <x:v>-13.52066</x:v>
      </x:c>
      <x:c t="n" s="0">
        <x:v>-9.517222</x:v>
      </x:c>
      <x:c t="n" s="0">
        <x:v>-2.522679</x:v>
      </x:c>
      <x:c t="n" s="0">
        <x:v>1.303945</x:v>
      </x:c>
      <x:c t="n" s="0">
        <x:v>6.112794</x:v>
      </x:c>
      <x:c t="n" s="0">
        <x:v>8.313803</x:v>
      </x:c>
      <x:c t="n" s="0">
        <x:v>12.27535</x:v>
      </x:c>
      <x:c t="n" s="0">
        <x:v>11.26774</x:v>
      </x:c>
      <x:c t="n" s="0">
        <x:v>15.62514</x:v>
      </x:c>
      <x:c t="n" s="0">
        <x:v>19.51478</x:v>
      </x:c>
      <x:c t="n" s="0">
        <x:v>17.92778</x:v>
      </x:c>
      <x:c t="n" s="0">
        <x:v>13.90489</x:v>
      </x:c>
      <x:c t="n" s="0">
        <x:v>21.1253</x:v>
      </x:c>
      <x:c t="n" s="0">
        <x:v>19.23294</x:v>
      </x:c>
      <x:c t="n" s="0">
        <x:v>20.99208</x:v>
      </x:c>
      <x:c t="n" s="0">
        <x:v>22.65001</x:v>
      </x:c>
      <x:c t="n" s="0">
        <x:v>23.18855</x:v>
      </x:c>
      <x:c t="n" s="0">
        <x:v>25.63176</x:v>
      </x:c>
      <x:c t="n" s="0">
        <x:v>26.11802</x:v>
      </x:c>
      <x:c t="n" s="0">
        <x:v>26.13938</x:v>
      </x:c>
      <x:c t="n" s="0">
        <x:v>24.72754</x:v>
      </x:c>
      <x:c t="n" s="0">
        <x:v>24.05165</x:v>
      </x:c>
      <x:c t="n" s="0">
        <x:v>21.01548</x:v>
      </x:c>
      <x:c t="n" s="0">
        <x:v>18.43531</x:v>
      </x:c>
      <x:c t="n" s="0">
        <x:v>15.33028</x:v>
      </x:c>
      <x:c t="n" s="0">
        <x:v>12.16323</x:v>
      </x:c>
      <x:c t="n" s="0">
        <x:v>13.84902</x:v>
      </x:c>
      <x:c t="n" s="0">
        <x:v>31.53579</x:v>
      </x:c>
      <x:c t="n" s="0">
        <x:v>31.18032</x:v>
      </x:c>
      <x:c t="n" s="0">
        <x:v>11.99378</x:v>
      </x:c>
      <x:c t="n" s="0">
        <x:v>8.209635</x:v>
      </x:c>
      <x:c t="n" s="0">
        <x:v>8.894438</x:v>
      </x:c>
      <x:c t="n" s="0">
        <x:v>4.089502</x:v>
      </x:c>
      <x:c t="n" s="0">
        <x:v>10.15271</x:v>
      </x:c>
      <x:c t="n" s="0">
        <x:v>3.957689</x:v>
      </x:c>
      <x:c t="n" s="0">
        <x:v>-22.07999</x:v>
      </x:c>
      <x:c t="n" s="0">
        <x:v>-13.7372</x:v>
      </x:c>
      <x:c t="n" s="0">
        <x:v>-12.94998</x:v>
      </x:c>
      <x:c t="n" s="0">
        <x:v>-14.1423</x:v>
      </x:c>
      <x:c t="n" s="0">
        <x:v>-1.59581</x:v>
      </x:c>
      <x:c t="n" s="0">
        <x:v>-0.3047459</x:v>
      </x:c>
      <x:c t="n" s="0">
        <x:v>8.602782</x:v>
      </x:c>
      <x:c t="n" s="0">
        <x:v>13.35226</x:v>
      </x:c>
      <x:c t="n" s="0">
        <x:v>6.611879</x:v>
      </x:c>
      <x:c t="n" s="0">
        <x:v>18.06132</x:v>
      </x:c>
      <x:c t="n" s="0">
        <x:v>19.01737</x:v>
      </x:c>
      <x:c t="n" s="0">
        <x:v>18.48728</x:v>
      </x:c>
      <x:c t="n" s="0">
        <x:v>18.45644</x:v>
      </x:c>
      <x:c t="n" s="0">
        <x:v>19.96623</x:v>
      </x:c>
      <x:c t="n" s="0">
        <x:v>22.79637</x:v>
      </x:c>
      <x:c t="n" s="0">
        <x:v>20.68455</x:v>
      </x:c>
      <x:c t="n" s="0">
        <x:v>26.32477</x:v>
      </x:c>
      <x:c t="n" s="0">
        <x:v>25.15172</x:v>
      </x:c>
      <x:c t="n" s="0">
        <x:v>23.77488</x:v>
      </x:c>
      <x:c t="n" s="0">
        <x:v>27.13632</x:v>
      </x:c>
      <x:c t="n" s="0">
        <x:v>25.42189</x:v>
      </x:c>
      <x:c t="n" s="0">
        <x:v>23.44991</x:v>
      </x:c>
      <x:c t="n" s="0">
        <x:v>21.56668</x:v>
      </x:c>
      <x:c t="n" s="0">
        <x:v>16.85088</x:v>
      </x:c>
      <x:c t="n" s="0">
        <x:v>19.97759</x:v>
      </x:c>
      <x:c t="n" s="0">
        <x:v>13.25583</x:v>
      </x:c>
      <x:c t="n" s="0">
        <x:v>11.87411</x:v>
      </x:c>
      <x:c t="n" s="0">
        <x:v>13.06272</x:v>
      </x:c>
      <x:c t="n" s="0">
        <x:v>37.88598</x:v>
      </x:c>
      <x:c t="n" s="0">
        <x:v>29.87172</x:v>
      </x:c>
      <x:c t="n" s="0">
        <x:v>5.569283</x:v>
      </x:c>
      <x:c t="n" s="0">
        <x:v>8.567289</x:v>
      </x:c>
      <x:c t="n" s="0">
        <x:v>8.241225</x:v>
      </x:c>
      <x:c t="n" s="0">
        <x:v>4.573613</x:v>
      </x:c>
      <x:c t="n" s="0">
        <x:v>10.1919</x:v>
      </x:c>
      <x:c t="n" s="0">
        <x:v>3.070251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43948.5587847222</x:v>
      </x:c>
      <x:c t="n" s="7">
        <x:v>43948.5587847222</x:v>
      </x:c>
      <x:c t="n" s="0">
        <x:v>36.11982</x:v>
      </x:c>
      <x:c t="n" s="0">
        <x:v>54.20069</x:v>
      </x:c>
      <x:c t="n" s="0">
        <x:v>70.63306</x:v>
      </x:c>
      <x:c t="n" s="0">
        <x:v>75.19291</x:v>
      </x:c>
      <x:c t="n" s="0">
        <x:v>-17.85077</x:v>
      </x:c>
      <x:c t="n" s="0">
        <x:v>-13.55166</x:v>
      </x:c>
      <x:c t="n" s="0">
        <x:v>-9.878199</x:v>
      </x:c>
      <x:c t="n" s="0">
        <x:v>-3.157156</x:v>
      </x:c>
      <x:c t="n" s="0">
        <x:v>1.181912</x:v>
      </x:c>
      <x:c t="n" s="0">
        <x:v>5.593647</x:v>
      </x:c>
      <x:c t="n" s="0">
        <x:v>8.287633</x:v>
      </x:c>
      <x:c t="n" s="0">
        <x:v>12.30646</x:v>
      </x:c>
      <x:c t="n" s="0">
        <x:v>10.82939</x:v>
      </x:c>
      <x:c t="n" s="0">
        <x:v>16.07768</x:v>
      </x:c>
      <x:c t="n" s="0">
        <x:v>19.91423</x:v>
      </x:c>
      <x:c t="n" s="0">
        <x:v>18.01408</x:v>
      </x:c>
      <x:c t="n" s="0">
        <x:v>15.70293</x:v>
      </x:c>
      <x:c t="n" s="0">
        <x:v>21.00818</x:v>
      </x:c>
      <x:c t="n" s="0">
        <x:v>19.30093</x:v>
      </x:c>
      <x:c t="n" s="0">
        <x:v>21.28173</x:v>
      </x:c>
      <x:c t="n" s="0">
        <x:v>22.98809</x:v>
      </x:c>
      <x:c t="n" s="0">
        <x:v>23.28917</x:v>
      </x:c>
      <x:c t="n" s="0">
        <x:v>25.486</x:v>
      </x:c>
      <x:c t="n" s="0">
        <x:v>26.01332</x:v>
      </x:c>
      <x:c t="n" s="0">
        <x:v>26.12385</x:v>
      </x:c>
      <x:c t="n" s="0">
        <x:v>24.73529</x:v>
      </x:c>
      <x:c t="n" s="0">
        <x:v>23.64094</x:v>
      </x:c>
      <x:c t="n" s="0">
        <x:v>20.63103</x:v>
      </x:c>
      <x:c t="n" s="0">
        <x:v>18.59613</x:v>
      </x:c>
      <x:c t="n" s="0">
        <x:v>15.18571</x:v>
      </x:c>
      <x:c t="n" s="0">
        <x:v>11.8924</x:v>
      </x:c>
      <x:c t="n" s="0">
        <x:v>16.12132</x:v>
      </x:c>
      <x:c t="n" s="0">
        <x:v>31.15248</x:v>
      </x:c>
      <x:c t="n" s="0">
        <x:v>30.5051</x:v>
      </x:c>
      <x:c t="n" s="0">
        <x:v>11.46064</x:v>
      </x:c>
      <x:c t="n" s="0">
        <x:v>8.188142</x:v>
      </x:c>
      <x:c t="n" s="0">
        <x:v>8.872767</x:v>
      </x:c>
      <x:c t="n" s="0">
        <x:v>4.128297</x:v>
      </x:c>
      <x:c t="n" s="0">
        <x:v>10.07457</x:v>
      </x:c>
      <x:c t="n" s="0">
        <x:v>4.059574</x:v>
      </x:c>
      <x:c t="n" s="0">
        <x:v>-22.07999</x:v>
      </x:c>
      <x:c t="n" s="0">
        <x:v>-13.7372</x:v>
      </x:c>
      <x:c t="n" s="0">
        <x:v>-12.94998</x:v>
      </x:c>
      <x:c t="n" s="0">
        <x:v>-14.1423</x:v>
      </x:c>
      <x:c t="n" s="0">
        <x:v>2.146543</x:v>
      </x:c>
      <x:c t="n" s="0">
        <x:v>-0.3047459</x:v>
      </x:c>
      <x:c t="n" s="0">
        <x:v>7.395688</x:v>
      </x:c>
      <x:c t="n" s="0">
        <x:v>10.93109</x:v>
      </x:c>
      <x:c t="n" s="0">
        <x:v>6.611879</x:v>
      </x:c>
      <x:c t="n" s="0">
        <x:v>18.28339</x:v>
      </x:c>
      <x:c t="n" s="0">
        <x:v>23.83432</x:v>
      </x:c>
      <x:c t="n" s="0">
        <x:v>17.41059</x:v>
      </x:c>
      <x:c t="n" s="0">
        <x:v>20.44996</x:v>
      </x:c>
      <x:c t="n" s="0">
        <x:v>20.94797</x:v>
      </x:c>
      <x:c t="n" s="0">
        <x:v>18.74637</x:v>
      </x:c>
      <x:c t="n" s="0">
        <x:v>26.16091</x:v>
      </x:c>
      <x:c t="n" s="0">
        <x:v>22.65995</x:v>
      </x:c>
      <x:c t="n" s="0">
        <x:v>23.70755</x:v>
      </x:c>
      <x:c t="n" s="0">
        <x:v>25.42227</x:v>
      </x:c>
      <x:c t="n" s="0">
        <x:v>20.44294</x:v>
      </x:c>
      <x:c t="n" s="0">
        <x:v>27.63867</x:v>
      </x:c>
      <x:c t="n" s="0">
        <x:v>24.58371</x:v>
      </x:c>
      <x:c t="n" s="0">
        <x:v>19.00068</x:v>
      </x:c>
      <x:c t="n" s="0">
        <x:v>16.58986</x:v>
      </x:c>
      <x:c t="n" s="0">
        <x:v>15.48005</x:v>
      </x:c>
      <x:c t="n" s="0">
        <x:v>13.84869</x:v>
      </x:c>
      <x:c t="n" s="0">
        <x:v>9.412812</x:v>
      </x:c>
      <x:c t="n" s="0">
        <x:v>21.41783</x:v>
      </x:c>
      <x:c t="n" s="0">
        <x:v>17.73846</x:v>
      </x:c>
      <x:c t="n" s="0">
        <x:v>22.83308</x:v>
      </x:c>
      <x:c t="n" s="0">
        <x:v>6.062508</x:v>
      </x:c>
      <x:c t="n" s="0">
        <x:v>7.48934</x:v>
      </x:c>
      <x:c t="n" s="0">
        <x:v>8.110623</x:v>
      </x:c>
      <x:c t="n" s="0">
        <x:v>3.991225</x:v>
      </x:c>
      <x:c t="n" s="0">
        <x:v>9.601016</x:v>
      </x:c>
      <x:c t="n" s="0">
        <x:v>4.520076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43948.5587847222</x:v>
      </x:c>
      <x:c t="n" s="7">
        <x:v>43948.5587847222</x:v>
      </x:c>
      <x:c t="n" s="0">
        <x:v>35.14302</x:v>
      </x:c>
      <x:c t="n" s="0">
        <x:v>54.20069</x:v>
      </x:c>
      <x:c t="n" s="0">
        <x:v>74.81895</x:v>
      </x:c>
      <x:c t="n" s="0">
        <x:v>76.24373</x:v>
      </x:c>
      <x:c t="n" s="0">
        <x:v>-18.26451</x:v>
      </x:c>
      <x:c t="n" s="0">
        <x:v>-13.5783</x:v>
      </x:c>
      <x:c t="n" s="0">
        <x:v>-10.21217</x:v>
      </x:c>
      <x:c t="n" s="0">
        <x:v>-3.783691</x:v>
      </x:c>
      <x:c t="n" s="0">
        <x:v>1.593759</x:v>
      </x:c>
      <x:c t="n" s="0">
        <x:v>5.09515</x:v>
      </x:c>
      <x:c t="n" s="0">
        <x:v>8.065073</x:v>
      </x:c>
      <x:c t="n" s="0">
        <x:v>11.90999</x:v>
      </x:c>
      <x:c t="n" s="0">
        <x:v>10.28466</x:v>
      </x:c>
      <x:c t="n" s="0">
        <x:v>16.59785</x:v>
      </x:c>
      <x:c t="n" s="0">
        <x:v>21.24567</x:v>
      </x:c>
      <x:c t="n" s="0">
        <x:v>17.5104</x:v>
      </x:c>
      <x:c t="n" s="0">
        <x:v>16.80721</x:v>
      </x:c>
      <x:c t="n" s="0">
        <x:v>21.12439</x:v>
      </x:c>
      <x:c t="n" s="0">
        <x:v>19.46172</x:v>
      </x:c>
      <x:c t="n" s="0">
        <x:v>23.43391</x:v>
      </x:c>
      <x:c t="n" s="0">
        <x:v>22.54353</x:v>
      </x:c>
      <x:c t="n" s="0">
        <x:v>23.50521</x:v>
      </x:c>
      <x:c t="n" s="0">
        <x:v>25.25401</x:v>
      </x:c>
      <x:c t="n" s="0">
        <x:v>25.65852</x:v>
      </x:c>
      <x:c t="n" s="0">
        <x:v>26.50766</x:v>
      </x:c>
      <x:c t="n" s="0">
        <x:v>24.65237</x:v>
      </x:c>
      <x:c t="n" s="0">
        <x:v>23.1174</x:v>
      </x:c>
      <x:c t="n" s="0">
        <x:v>20.37667</x:v>
      </x:c>
      <x:c t="n" s="0">
        <x:v>18.25958</x:v>
      </x:c>
      <x:c t="n" s="0">
        <x:v>14.93081</x:v>
      </x:c>
      <x:c t="n" s="0">
        <x:v>11.57577</x:v>
      </x:c>
      <x:c t="n" s="0">
        <x:v>15.97038</x:v>
      </x:c>
      <x:c t="n" s="0">
        <x:v>30.61301</x:v>
      </x:c>
      <x:c t="n" s="0">
        <x:v>30.05843</x:v>
      </x:c>
      <x:c t="n" s="0">
        <x:v>13.23759</x:v>
      </x:c>
      <x:c t="n" s="0">
        <x:v>7.931522</x:v>
      </x:c>
      <x:c t="n" s="0">
        <x:v>8.718296</x:v>
      </x:c>
      <x:c t="n" s="0">
        <x:v>3.997687</x:v>
      </x:c>
      <x:c t="n" s="0">
        <x:v>10.15283</x:v>
      </x:c>
      <x:c t="n" s="0">
        <x:v>3.991739</x:v>
      </x:c>
      <x:c t="n" s="0">
        <x:v>-22.07999</x:v>
      </x:c>
      <x:c t="n" s="0">
        <x:v>-13.7372</x:v>
      </x:c>
      <x:c t="n" s="0">
        <x:v>-12.94998</x:v>
      </x:c>
      <x:c t="n" s="0">
        <x:v>-14.1423</x:v>
      </x:c>
      <x:c t="n" s="0">
        <x:v>3.438723</x:v>
      </x:c>
      <x:c t="n" s="0">
        <x:v>-0.3047459</x:v>
      </x:c>
      <x:c t="n" s="0">
        <x:v>6.468472</x:v>
      </x:c>
      <x:c t="n" s="0">
        <x:v>8.35223</x:v>
      </x:c>
      <x:c t="n" s="0">
        <x:v>-1.029552</x:v>
      </x:c>
      <x:c t="n" s="0">
        <x:v>18.88867</x:v>
      </x:c>
      <x:c t="n" s="0">
        <x:v>25.30209</x:v>
      </x:c>
      <x:c t="n" s="0">
        <x:v>9.340125</x:v>
      </x:c>
      <x:c t="n" s="0">
        <x:v>19.29038</x:v>
      </x:c>
      <x:c t="n" s="0">
        <x:v>21.74819</x:v>
      </x:c>
      <x:c t="n" s="0">
        <x:v>21.78624</x:v>
      </x:c>
      <x:c t="n" s="0">
        <x:v>26.89519</x:v>
      </x:c>
      <x:c t="n" s="0">
        <x:v>19.38744</x:v>
      </x:c>
      <x:c t="n" s="0">
        <x:v>23.81846</x:v>
      </x:c>
      <x:c t="n" s="0">
        <x:v>20.49927</x:v>
      </x:c>
      <x:c t="n" s="0">
        <x:v>25.87213</x:v>
      </x:c>
      <x:c t="n" s="0">
        <x:v>26.73922</x:v>
      </x:c>
      <x:c t="n" s="0">
        <x:v>23.37363</x:v>
      </x:c>
      <x:c t="n" s="0">
        <x:v>21.5827</x:v>
      </x:c>
      <x:c t="n" s="0">
        <x:v>18.65363</x:v>
      </x:c>
      <x:c t="n" s="0">
        <x:v>16.23919</x:v>
      </x:c>
      <x:c t="n" s="0">
        <x:v>12.52604</x:v>
      </x:c>
      <x:c t="n" s="0">
        <x:v>10.97865</x:v>
      </x:c>
      <x:c t="n" s="0">
        <x:v>13.69006</x:v>
      </x:c>
      <x:c t="n" s="0">
        <x:v>24.63302</x:v>
      </x:c>
      <x:c t="n" s="0">
        <x:v>24.59028</x:v>
      </x:c>
      <x:c t="n" s="0">
        <x:v>17.93462</x:v>
      </x:c>
      <x:c t="n" s="0">
        <x:v>7.671529</x:v>
      </x:c>
      <x:c t="n" s="0">
        <x:v>8.290902</x:v>
      </x:c>
      <x:c t="n" s="0">
        <x:v>4.697249</x:v>
      </x:c>
      <x:c t="n" s="0">
        <x:v>10.92439</x:v>
      </x:c>
      <x:c t="n" s="0">
        <x:v>3.589923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43948.5587847222</x:v>
      </x:c>
      <x:c t="n" s="7">
        <x:v>43948.5587847222</x:v>
      </x:c>
      <x:c t="n" s="0">
        <x:v>36.82404</x:v>
      </x:c>
      <x:c t="n" s="0">
        <x:v>54.20069</x:v>
      </x:c>
      <x:c t="n" s="0">
        <x:v>73.95793</x:v>
      </x:c>
      <x:c t="n" s="0">
        <x:v>76.83078</x:v>
      </x:c>
      <x:c t="n" s="0">
        <x:v>-18.65205</x:v>
      </x:c>
      <x:c t="n" s="0">
        <x:v>-13.60118</x:v>
      </x:c>
      <x:c t="n" s="0">
        <x:v>-10.51925</x:v>
      </x:c>
      <x:c t="n" s="0">
        <x:v>-4.40118</x:v>
      </x:c>
      <x:c t="n" s="0">
        <x:v>1.916992</x:v>
      </x:c>
      <x:c t="n" s="0">
        <x:v>4.618835</x:v>
      </x:c>
      <x:c t="n" s="0">
        <x:v>7.865533</x:v>
      </x:c>
      <x:c t="n" s="0">
        <x:v>11.54016</x:v>
      </x:c>
      <x:c t="n" s="0">
        <x:v>9.61649</x:v>
      </x:c>
      <x:c t="n" s="0">
        <x:v>17.01732</x:v>
      </x:c>
      <x:c t="n" s="0">
        <x:v>22.12878</x:v>
      </x:c>
      <x:c t="n" s="0">
        <x:v>16.93678</x:v>
      </x:c>
      <x:c t="n" s="0">
        <x:v>16.40756</x:v>
      </x:c>
      <x:c t="n" s="0">
        <x:v>21.07326</x:v>
      </x:c>
      <x:c t="n" s="0">
        <x:v>20.17549</x:v>
      </x:c>
      <x:c t="n" s="0">
        <x:v>23.06352</x:v>
      </x:c>
      <x:c t="n" s="0">
        <x:v>22.37677</x:v>
      </x:c>
      <x:c t="n" s="0">
        <x:v>22.98675</x:v>
      </x:c>
      <x:c t="n" s="0">
        <x:v>24.75476</x:v>
      </x:c>
      <x:c t="n" s="0">
        <x:v>26.04187</x:v>
      </x:c>
      <x:c t="n" s="0">
        <x:v>26.2818</x:v>
      </x:c>
      <x:c t="n" s="0">
        <x:v>24.44238</x:v>
      </x:c>
      <x:c t="n" s="0">
        <x:v>23.06594</x:v>
      </x:c>
      <x:c t="n" s="0">
        <x:v>20.44132</x:v>
      </x:c>
      <x:c t="n" s="0">
        <x:v>17.96464</x:v>
      </x:c>
      <x:c t="n" s="0">
        <x:v>14.91758</x:v>
      </x:c>
      <x:c t="n" s="0">
        <x:v>11.95508</x:v>
      </x:c>
      <x:c t="n" s="0">
        <x:v>15.70168</x:v>
      </x:c>
      <x:c t="n" s="0">
        <x:v>29.98534</x:v>
      </x:c>
      <x:c t="n" s="0">
        <x:v>29.45426</x:v>
      </x:c>
      <x:c t="n" s="0">
        <x:v>12.81112</x:v>
      </x:c>
      <x:c t="n" s="0">
        <x:v>8.100174</x:v>
      </x:c>
      <x:c t="n" s="0">
        <x:v>8.683426</x:v>
      </x:c>
      <x:c t="n" s="0">
        <x:v>4.081583</x:v>
      </x:c>
      <x:c t="n" s="0">
        <x:v>10.37808</x:v>
      </x:c>
      <x:c t="n" s="0">
        <x:v>4.093717</x:v>
      </x:c>
      <x:c t="n" s="0">
        <x:v>-23.24226</x:v>
      </x:c>
      <x:c t="n" s="0">
        <x:v>-13.7372</x:v>
      </x:c>
      <x:c t="n" s="0">
        <x:v>-12.94998</x:v>
      </x:c>
      <x:c t="n" s="0">
        <x:v>-14.1423</x:v>
      </x:c>
      <x:c t="n" s="0">
        <x:v>3.438723</x:v>
      </x:c>
      <x:c t="n" s="0">
        <x:v>3.37667</x:v>
      </x:c>
      <x:c t="n" s="0">
        <x:v>6.468472</x:v>
      </x:c>
      <x:c t="n" s="0">
        <x:v>7.160447</x:v>
      </x:c>
      <x:c t="n" s="0">
        <x:v>-6.075217</x:v>
      </x:c>
      <x:c t="n" s="0">
        <x:v>18.88867</x:v>
      </x:c>
      <x:c t="n" s="0">
        <x:v>25.30209</x:v>
      </x:c>
      <x:c t="n" s="0">
        <x:v>9.340125</x:v>
      </x:c>
      <x:c t="n" s="0">
        <x:v>8.421362</x:v>
      </x:c>
      <x:c t="n" s="0">
        <x:v>19.62087</x:v>
      </x:c>
      <x:c t="n" s="0">
        <x:v>24.70472</x:v>
      </x:c>
      <x:c t="n" s="0">
        <x:v>18.83331</x:v>
      </x:c>
      <x:c t="n" s="0">
        <x:v>21.99541</x:v>
      </x:c>
      <x:c t="n" s="0">
        <x:v>17.14526</x:v>
      </x:c>
      <x:c t="n" s="0">
        <x:v>22.54261</x:v>
      </x:c>
      <x:c t="n" s="0">
        <x:v>27.98145</x:v>
      </x:c>
      <x:c t="n" s="0">
        <x:v>22.05694</x:v>
      </x:c>
      <x:c t="n" s="0">
        <x:v>22.92918</x:v>
      </x:c>
      <x:c t="n" s="0">
        <x:v>20.51008</x:v>
      </x:c>
      <x:c t="n" s="0">
        <x:v>20.99564</x:v>
      </x:c>
      <x:c t="n" s="0">
        <x:v>15.11007</x:v>
      </x:c>
      <x:c t="n" s="0">
        <x:v>15.83959</x:v>
      </x:c>
      <x:c t="n" s="0">
        <x:v>13.67271</x:v>
      </x:c>
      <x:c t="n" s="0">
        <x:v>13.58381</x:v>
      </x:c>
      <x:c t="n" s="0">
        <x:v>17.01757</x:v>
      </x:c>
      <x:c t="n" s="0">
        <x:v>12.75602</x:v>
      </x:c>
      <x:c t="n" s="0">
        <x:v>9.490958</x:v>
      </x:c>
      <x:c t="n" s="0">
        <x:v>8.425532</x:v>
      </x:c>
      <x:c t="n" s="0">
        <x:v>8.459322</x:v>
      </x:c>
      <x:c t="n" s="0">
        <x:v>3.683871</x:v>
      </x:c>
      <x:c t="n" s="0">
        <x:v>11.73067</x:v>
      </x:c>
      <x:c t="n" s="0">
        <x:v>4.605882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43948.5587847222</x:v>
      </x:c>
      <x:c t="n" s="7">
        <x:v>43948.5587847222</x:v>
      </x:c>
      <x:c t="n" s="0">
        <x:v>36.66016</x:v>
      </x:c>
      <x:c t="n" s="0">
        <x:v>54.20069</x:v>
      </x:c>
      <x:c t="n" s="0">
        <x:v>72.44653</x:v>
      </x:c>
      <x:c t="n" s="0">
        <x:v>74.62337</x:v>
      </x:c>
      <x:c t="n" s="0">
        <x:v>-19.28048</x:v>
      </x:c>
      <x:c t="n" s="0">
        <x:v>-13.62082</x:v>
      </x:c>
      <x:c t="n" s="0">
        <x:v>-10.79987</x:v>
      </x:c>
      <x:c t="n" s="0">
        <x:v>-5.008398</x:v>
      </x:c>
      <x:c t="n" s="0">
        <x:v>2.175188</x:v>
      </x:c>
      <x:c t="n" s="0">
        <x:v>5.120762</x:v>
      </x:c>
      <x:c t="n" s="0">
        <x:v>7.687548</x:v>
      </x:c>
      <x:c t="n" s="0">
        <x:v>10.90866</x:v>
      </x:c>
      <x:c t="n" s="0">
        <x:v>8.951162</x:v>
      </x:c>
      <x:c t="n" s="0">
        <x:v>17.34603</x:v>
      </x:c>
      <x:c t="n" s="0">
        <x:v>22.76265</x:v>
      </x:c>
      <x:c t="n" s="0">
        <x:v>16.4185</x:v>
      </x:c>
      <x:c t="n" s="0">
        <x:v>15.83871</x:v>
      </x:c>
      <x:c t="n" s="0">
        <x:v>20.78831</x:v>
      </x:c>
      <x:c t="n" s="0">
        <x:v>22.27031</x:v>
      </x:c>
      <x:c t="n" s="0">
        <x:v>22.4665</x:v>
      </x:c>
      <x:c t="n" s="0">
        <x:v>22.255</x:v>
      </x:c>
      <x:c t="n" s="0">
        <x:v>22.65178</x:v>
      </x:c>
      <x:c t="n" s="0">
        <x:v>24.7001</x:v>
      </x:c>
      <x:c t="n" s="0">
        <x:v>26.36401</x:v>
      </x:c>
      <x:c t="n" s="0">
        <x:v>25.85369</x:v>
      </x:c>
      <x:c t="n" s="0">
        <x:v>24.47294</x:v>
      </x:c>
      <x:c t="n" s="0">
        <x:v>22.82426</x:v>
      </x:c>
      <x:c t="n" s="0">
        <x:v>20.52171</x:v>
      </x:c>
      <x:c t="n" s="0">
        <x:v>18.06643</x:v>
      </x:c>
      <x:c t="n" s="0">
        <x:v>14.90127</x:v>
      </x:c>
      <x:c t="n" s="0">
        <x:v>12.77031</x:v>
      </x:c>
      <x:c t="n" s="0">
        <x:v>15.55064</x:v>
      </x:c>
      <x:c t="n" s="0">
        <x:v>29.32457</x:v>
      </x:c>
      <x:c t="n" s="0">
        <x:v>29.06727</x:v>
      </x:c>
      <x:c t="n" s="0">
        <x:v>13.26877</x:v>
      </x:c>
      <x:c t="n" s="0">
        <x:v>8.773226</x:v>
      </x:c>
      <x:c t="n" s="0">
        <x:v>8.881227</x:v>
      </x:c>
      <x:c t="n" s="0">
        <x:v>4.100312</x:v>
      </x:c>
      <x:c t="n" s="0">
        <x:v>10.44489</x:v>
      </x:c>
      <x:c t="n" s="0">
        <x:v>4.205554</x:v>
      </x:c>
      <x:c t="n" s="0">
        <x:v>-30.06697</x:v>
      </x:c>
      <x:c t="n" s="0">
        <x:v>-13.7372</x:v>
      </x:c>
      <x:c t="n" s="0">
        <x:v>-12.94998</x:v>
      </x:c>
      <x:c t="n" s="0">
        <x:v>-14.1423</x:v>
      </x:c>
      <x:c t="n" s="0">
        <x:v>3.438723</x:v>
      </x:c>
      <x:c t="n" s="0">
        <x:v>7.714006</x:v>
      </x:c>
      <x:c t="n" s="0">
        <x:v>6.468472</x:v>
      </x:c>
      <x:c t="n" s="0">
        <x:v>-5.620981</x:v>
      </x:c>
      <x:c t="n" s="0">
        <x:v>-6.075217</x:v>
      </x:c>
      <x:c t="n" s="0">
        <x:v>18.3891</x:v>
      </x:c>
      <x:c t="n" s="0">
        <x:v>24.77901</x:v>
      </x:c>
      <x:c t="n" s="0">
        <x:v>12.74808</x:v>
      </x:c>
      <x:c t="n" s="0">
        <x:v>13.62151</x:v>
      </x:c>
      <x:c t="n" s="0">
        <x:v>18.59339</x:v>
      </x:c>
      <x:c t="n" s="0">
        <x:v>27.72633</x:v>
      </x:c>
      <x:c t="n" s="0">
        <x:v>14.17016</x:v>
      </x:c>
      <x:c t="n" s="0">
        <x:v>19.02636</x:v>
      </x:c>
      <x:c t="n" s="0">
        <x:v>19.2978</x:v>
      </x:c>
      <x:c t="n" s="0">
        <x:v>26.20467</x:v>
      </x:c>
      <x:c t="n" s="0">
        <x:v>26.17317</x:v>
      </x:c>
      <x:c t="n" s="0">
        <x:v>23.63113</x:v>
      </x:c>
      <x:c t="n" s="0">
        <x:v>27.46069</x:v>
      </x:c>
      <x:c t="n" s="0">
        <x:v>22.24673</x:v>
      </x:c>
      <x:c t="n" s="0">
        <x:v>21.81048</x:v>
      </x:c>
      <x:c t="n" s="0">
        <x:v>18.96718</x:v>
      </x:c>
      <x:c t="n" s="0">
        <x:v>14.58363</x:v>
      </x:c>
      <x:c t="n" s="0">
        <x:v>15.42014</x:v>
      </x:c>
      <x:c t="n" s="0">
        <x:v>14.72091</x:v>
      </x:c>
      <x:c t="n" s="0">
        <x:v>14.47849</x:v>
      </x:c>
      <x:c t="n" s="0">
        <x:v>28.97428</x:v>
      </x:c>
      <x:c t="n" s="0">
        <x:v>16.82297</x:v>
      </x:c>
      <x:c t="n" s="0">
        <x:v>13.81006</x:v>
      </x:c>
      <x:c t="n" s="0">
        <x:v>10.43144</x:v>
      </x:c>
      <x:c t="n" s="0">
        <x:v>3.811241</x:v>
      </x:c>
      <x:c t="n" s="0">
        <x:v>10.32986</x:v>
      </x:c>
      <x:c t="n" s="0">
        <x:v>5.101886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43948.5587847222</x:v>
      </x:c>
      <x:c t="n" s="7">
        <x:v>43948.5587847222</x:v>
      </x:c>
      <x:c t="n" s="0">
        <x:v>37.49691</x:v>
      </x:c>
      <x:c t="n" s="0">
        <x:v>54.20069</x:v>
      </x:c>
      <x:c t="n" s="0">
        <x:v>75.29504</x:v>
      </x:c>
      <x:c t="n" s="0">
        <x:v>77.60593</x:v>
      </x:c>
      <x:c t="n" s="0">
        <x:v>-19.94237</x:v>
      </x:c>
      <x:c t="n" s="0">
        <x:v>-13.63765</x:v>
      </x:c>
      <x:c t="n" s="0">
        <x:v>-11.16093</x:v>
      </x:c>
      <x:c t="n" s="0">
        <x:v>-5.538943</x:v>
      </x:c>
      <x:c t="n" s="0">
        <x:v>2.384158</x:v>
      </x:c>
      <x:c t="n" s="0">
        <x:v>5.610008</x:v>
      </x:c>
      <x:c t="n" s="0">
        <x:v>7.437375</x:v>
      </x:c>
      <x:c t="n" s="0">
        <x:v>10.23983</x:v>
      </x:c>
      <x:c t="n" s="0">
        <x:v>8.359615</x:v>
      </x:c>
      <x:c t="n" s="0">
        <x:v>17.00207</x:v>
      </x:c>
      <x:c t="n" s="0">
        <x:v>22.46685</x:v>
      </x:c>
      <x:c t="n" s="0">
        <x:v>16.19944</x:v>
      </x:c>
      <x:c t="n" s="0">
        <x:v>16.82358</x:v>
      </x:c>
      <x:c t="n" s="0">
        <x:v>20.35339</x:v>
      </x:c>
      <x:c t="n" s="0">
        <x:v>23.29957</x:v>
      </x:c>
      <x:c t="n" s="0">
        <x:v>22.12248</x:v>
      </x:c>
      <x:c t="n" s="0">
        <x:v>21.63558</x:v>
      </x:c>
      <x:c t="n" s="0">
        <x:v>22.12079</x:v>
      </x:c>
      <x:c t="n" s="0">
        <x:v>25.0179</x:v>
      </x:c>
      <x:c t="n" s="0">
        <x:v>26.09677</x:v>
      </x:c>
      <x:c t="n" s="0">
        <x:v>25.63004</x:v>
      </x:c>
      <x:c t="n" s="0">
        <x:v>24.85304</x:v>
      </x:c>
      <x:c t="n" s="0">
        <x:v>22.62544</x:v>
      </x:c>
      <x:c t="n" s="0">
        <x:v>21.10377</x:v>
      </x:c>
      <x:c t="n" s="0">
        <x:v>17.73967</x:v>
      </x:c>
      <x:c t="n" s="0">
        <x:v>15.07619</x:v>
      </x:c>
      <x:c t="n" s="0">
        <x:v>13.29652</x:v>
      </x:c>
      <x:c t="n" s="0">
        <x:v>15.39289</x:v>
      </x:c>
      <x:c t="n" s="0">
        <x:v>29.79332</x:v>
      </x:c>
      <x:c t="n" s="0">
        <x:v>29.53787</x:v>
      </x:c>
      <x:c t="n" s="0">
        <x:v>13.58952</x:v>
      </x:c>
      <x:c t="n" s="0">
        <x:v>11.22806</x:v>
      </x:c>
      <x:c t="n" s="0">
        <x:v>9.800995</x:v>
      </x:c>
      <x:c t="n" s="0">
        <x:v>4.342371</x:v>
      </x:c>
      <x:c t="n" s="0">
        <x:v>10.47825</x:v>
      </x:c>
      <x:c t="n" s="0">
        <x:v>4.242227</x:v>
      </x:c>
      <x:c t="n" s="0">
        <x:v>-30.06697</x:v>
      </x:c>
      <x:c t="n" s="0">
        <x:v>-13.7372</x:v>
      </x:c>
      <x:c t="n" s="0">
        <x:v>-15.8538</x:v>
      </x:c>
      <x:c t="n" s="0">
        <x:v>-10.32667</x:v>
      </x:c>
      <x:c t="n" s="0">
        <x:v>3.438723</x:v>
      </x:c>
      <x:c t="n" s="0">
        <x:v>7.714006</x:v>
      </x:c>
      <x:c t="n" s="0">
        <x:v>4.597776</x:v>
      </x:c>
      <x:c t="n" s="0">
        <x:v>-5.620981</x:v>
      </x:c>
      <x:c t="n" s="0">
        <x:v>2.271632</x:v>
      </x:c>
      <x:c t="n" s="0">
        <x:v>10.05193</x:v>
      </x:c>
      <x:c t="n" s="0">
        <x:v>14.94962</x:v>
      </x:c>
      <x:c t="n" s="0">
        <x:v>14.63385</x:v>
      </x:c>
      <x:c t="n" s="0">
        <x:v>21.31979</x:v>
      </x:c>
      <x:c t="n" s="0">
        <x:v>13.14735</x:v>
      </x:c>
      <x:c t="n" s="0">
        <x:v>25.72612</x:v>
      </x:c>
      <x:c t="n" s="0">
        <x:v>20.24698</x:v>
      </x:c>
      <x:c t="n" s="0">
        <x:v>11.15673</x:v>
      </x:c>
      <x:c t="n" s="0">
        <x:v>22.79581</x:v>
      </x:c>
      <x:c t="n" s="0">
        <x:v>27.06976</x:v>
      </x:c>
      <x:c t="n" s="0">
        <x:v>25.35594</x:v>
      </x:c>
      <x:c t="n" s="0">
        <x:v>24.79025</x:v>
      </x:c>
      <x:c t="n" s="0">
        <x:v>22.32926</x:v>
      </x:c>
      <x:c t="n" s="0">
        <x:v>19.61223</x:v>
      </x:c>
      <x:c t="n" s="0">
        <x:v>22.30046</x:v>
      </x:c>
      <x:c t="n" s="0">
        <x:v>13.0216</x:v>
      </x:c>
      <x:c t="n" s="0">
        <x:v>14.91738</x:v>
      </x:c>
      <x:c t="n" s="0">
        <x:v>16.59003</x:v>
      </x:c>
      <x:c t="n" s="0">
        <x:v>17.58196</x:v>
      </x:c>
      <x:c t="n" s="0">
        <x:v>33.85049</x:v>
      </x:c>
      <x:c t="n" s="0">
        <x:v>30.11659</x:v>
      </x:c>
      <x:c t="n" s="0">
        <x:v>12.62102</x:v>
      </x:c>
      <x:c t="n" s="0">
        <x:v>16.32936</x:v>
      </x:c>
      <x:c t="n" s="0">
        <x:v>12.87628</x:v>
      </x:c>
      <x:c t="n" s="0">
        <x:v>5.792091</x:v>
      </x:c>
      <x:c t="n" s="0">
        <x:v>11.91545</x:v>
      </x:c>
      <x:c t="n" s="0">
        <x:v>4.308171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43948.5587847222</x:v>
      </x:c>
      <x:c t="n" s="7">
        <x:v>43948.5587847222</x:v>
      </x:c>
      <x:c t="n" s="0">
        <x:v>36.65026</x:v>
      </x:c>
      <x:c t="n" s="0">
        <x:v>54.20069</x:v>
      </x:c>
      <x:c t="n" s="0">
        <x:v>75.1915</x:v>
      </x:c>
      <x:c t="n" s="0">
        <x:v>77.40654</x:v>
      </x:c>
      <x:c t="n" s="0">
        <x:v>-20.60044</x:v>
      </x:c>
      <x:c t="n" s="0">
        <x:v>-13.65208</x:v>
      </x:c>
      <x:c t="n" s="0">
        <x:v>-11.67753</x:v>
      </x:c>
      <x:c t="n" s="0">
        <x:v>-5.939265</x:v>
      </x:c>
      <x:c t="n" s="0">
        <x:v>2.554993</x:v>
      </x:c>
      <x:c t="n" s="0">
        <x:v>5.988205</x:v>
      </x:c>
      <x:c t="n" s="0">
        <x:v>7.057817</x:v>
      </x:c>
      <x:c t="n" s="0">
        <x:v>9.573742</x:v>
      </x:c>
      <x:c t="n" s="0">
        <x:v>7.902913</x:v>
      </x:c>
      <x:c t="n" s="0">
        <x:v>16.46407</x:v>
      </x:c>
      <x:c t="n" s="0">
        <x:v>21.91109</x:v>
      </x:c>
      <x:c t="n" s="0">
        <x:v>16.00319</x:v>
      </x:c>
      <x:c t="n" s="0">
        <x:v>17.84476</x:v>
      </x:c>
      <x:c t="n" s="0">
        <x:v>19.75787</x:v>
      </x:c>
      <x:c t="n" s="0">
        <x:v>23.55054</x:v>
      </x:c>
      <x:c t="n" s="0">
        <x:v>22.13409</x:v>
      </x:c>
      <x:c t="n" s="0">
        <x:v>22.84912</x:v>
      </x:c>
      <x:c t="n" s="0">
        <x:v>22.67724</x:v>
      </x:c>
      <x:c t="n" s="0">
        <x:v>25.79811</x:v>
      </x:c>
      <x:c t="n" s="0">
        <x:v>26.32729</x:v>
      </x:c>
      <x:c t="n" s="0">
        <x:v>25.95349</x:v>
      </x:c>
      <x:c t="n" s="0">
        <x:v>25.12437</x:v>
      </x:c>
      <x:c t="n" s="0">
        <x:v>22.67721</x:v>
      </x:c>
      <x:c t="n" s="0">
        <x:v>20.71182</x:v>
      </x:c>
      <x:c t="n" s="0">
        <x:v>17.74159</x:v>
      </x:c>
      <x:c t="n" s="0">
        <x:v>14.83856</x:v>
      </x:c>
      <x:c t="n" s="0">
        <x:v>13.67694</x:v>
      </x:c>
      <x:c t="n" s="0">
        <x:v>16.72526</x:v>
      </x:c>
      <x:c t="n" s="0">
        <x:v>30.37954</x:v>
      </x:c>
      <x:c t="n" s="0">
        <x:v>29.07882</x:v>
      </x:c>
      <x:c t="n" s="0">
        <x:v>15.19326</x:v>
      </x:c>
      <x:c t="n" s="0">
        <x:v>13.70974</x:v>
      </x:c>
      <x:c t="n" s="0">
        <x:v>10.38632</x:v>
      </x:c>
      <x:c t="n" s="0">
        <x:v>4.627767</x:v>
      </x:c>
      <x:c t="n" s="0">
        <x:v>10.65947</x:v>
      </x:c>
      <x:c t="n" s="0">
        <x:v>4.247204</x:v>
      </x:c>
      <x:c t="n" s="0">
        <x:v>-30.06697</x:v>
      </x:c>
      <x:c t="n" s="0">
        <x:v>-13.7372</x:v>
      </x:c>
      <x:c t="n" s="0">
        <x:v>-17.51078</x:v>
      </x:c>
      <x:c t="n" s="0">
        <x:v>-9.553438</x:v>
      </x:c>
      <x:c t="n" s="0">
        <x:v>3.438723</x:v>
      </x:c>
      <x:c t="n" s="0">
        <x:v>7.714006</x:v>
      </x:c>
      <x:c t="n" s="0">
        <x:v>3.738737</x:v>
      </x:c>
      <x:c t="n" s="0">
        <x:v>-4.768318</x:v>
      </x:c>
      <x:c t="n" s="0">
        <x:v>3.359172</x:v>
      </x:c>
      <x:c t="n" s="0">
        <x:v>10.05193</x:v>
      </x:c>
      <x:c t="n" s="0">
        <x:v>14.94962</x:v>
      </x:c>
      <x:c t="n" s="0">
        <x:v>14.63385</x:v>
      </x:c>
      <x:c t="n" s="0">
        <x:v>21.31979</x:v>
      </x:c>
      <x:c t="n" s="0">
        <x:v>16.25819</x:v>
      </x:c>
      <x:c t="n" s="0">
        <x:v>24.67303</x:v>
      </x:c>
      <x:c t="n" s="0">
        <x:v>22.9964</x:v>
      </x:c>
      <x:c t="n" s="0">
        <x:v>28.91669</x:v>
      </x:c>
      <x:c t="n" s="0">
        <x:v>22.44579</x:v>
      </x:c>
      <x:c t="n" s="0">
        <x:v>27.15253</x:v>
      </x:c>
      <x:c t="n" s="0">
        <x:v>29.20873</x:v>
      </x:c>
      <x:c t="n" s="0">
        <x:v>27.85717</x:v>
      </x:c>
      <x:c t="n" s="0">
        <x:v>27.87105</x:v>
      </x:c>
      <x:c t="n" s="0">
        <x:v>22.75043</x:v>
      </x:c>
      <x:c t="n" s="0">
        <x:v>18.64775</x:v>
      </x:c>
      <x:c t="n" s="0">
        <x:v>18.29218</x:v>
      </x:c>
      <x:c t="n" s="0">
        <x:v>14.41005</x:v>
      </x:c>
      <x:c t="n" s="0">
        <x:v>16.5356</x:v>
      </x:c>
      <x:c t="n" s="0">
        <x:v>21.01356</x:v>
      </x:c>
      <x:c t="n" s="0">
        <x:v>29.8868</x:v>
      </x:c>
      <x:c t="n" s="0">
        <x:v>24.11374</x:v>
      </x:c>
      <x:c t="n" s="0">
        <x:v>19.66125</x:v>
      </x:c>
      <x:c t="n" s="0">
        <x:v>19.11393</x:v>
      </x:c>
      <x:c t="n" s="0">
        <x:v>12.93693</x:v>
      </x:c>
      <x:c t="n" s="0">
        <x:v>6.164421</x:v>
      </x:c>
      <x:c t="n" s="0">
        <x:v>9.655808</x:v>
      </x:c>
      <x:c t="n" s="0">
        <x:v>3.891581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43948.5587847222</x:v>
      </x:c>
      <x:c t="n" s="7">
        <x:v>43948.5587847222</x:v>
      </x:c>
      <x:c t="n" s="0">
        <x:v>37.98842</x:v>
      </x:c>
      <x:c t="n" s="0">
        <x:v>54.20069</x:v>
      </x:c>
      <x:c t="n" s="0">
        <x:v>69.97824</x:v>
      </x:c>
      <x:c t="n" s="0">
        <x:v>73.56343</x:v>
      </x:c>
      <x:c t="n" s="0">
        <x:v>-21.254</x:v>
      </x:c>
      <x:c t="n" s="0">
        <x:v>-13.66445</x:v>
      </x:c>
      <x:c t="n" s="0">
        <x:v>-12.17329</x:v>
      </x:c>
      <x:c t="n" s="0">
        <x:v>-6.313037</x:v>
      </x:c>
      <x:c t="n" s="0">
        <x:v>2.695752</x:v>
      </x:c>
      <x:c t="n" s="0">
        <x:v>6.287011</x:v>
      </x:c>
      <x:c t="n" s="0">
        <x:v>6.705139</x:v>
      </x:c>
      <x:c t="n" s="0">
        <x:v>8.940359</x:v>
      </x:c>
      <x:c t="n" s="0">
        <x:v>7.470834</x:v>
      </x:c>
      <x:c t="n" s="0">
        <x:v>15.94512</x:v>
      </x:c>
      <x:c t="n" s="0">
        <x:v>21.37271</x:v>
      </x:c>
      <x:c t="n" s="0">
        <x:v>15.82827</x:v>
      </x:c>
      <x:c t="n" s="0">
        <x:v>18.0643</x:v>
      </x:c>
      <x:c t="n" s="0">
        <x:v>20.35806</x:v>
      </x:c>
      <x:c t="n" s="0">
        <x:v>23.69948</x:v>
      </x:c>
      <x:c t="n" s="0">
        <x:v>21.91854</x:v>
      </x:c>
      <x:c t="n" s="0">
        <x:v>23.39563</x:v>
      </x:c>
      <x:c t="n" s="0">
        <x:v>22.72369</x:v>
      </x:c>
      <x:c t="n" s="0">
        <x:v>25.50186</x:v>
      </x:c>
      <x:c t="n" s="0">
        <x:v>27.16458</x:v>
      </x:c>
      <x:c t="n" s="0">
        <x:v>26.21376</x:v>
      </x:c>
      <x:c t="n" s="0">
        <x:v>25.19501</x:v>
      </x:c>
      <x:c t="n" s="0">
        <x:v>22.95376</x:v>
      </x:c>
      <x:c t="n" s="0">
        <x:v>20.46275</x:v>
      </x:c>
      <x:c t="n" s="0">
        <x:v>17.52616</x:v>
      </x:c>
      <x:c t="n" s="0">
        <x:v>15.01987</x:v>
      </x:c>
      <x:c t="n" s="0">
        <x:v>14.50332</x:v>
      </x:c>
      <x:c t="n" s="0">
        <x:v>17.48041</x:v>
      </x:c>
      <x:c t="n" s="0">
        <x:v>29.98045</x:v>
      </x:c>
      <x:c t="n" s="0">
        <x:v>28.78586</x:v>
      </x:c>
      <x:c t="n" s="0">
        <x:v>16.2848</x:v>
      </x:c>
      <x:c t="n" s="0">
        <x:v>15.75211</x:v>
      </x:c>
      <x:c t="n" s="0">
        <x:v>11.45763</x:v>
      </x:c>
      <x:c t="n" s="0">
        <x:v>4.838353</x:v>
      </x:c>
      <x:c t="n" s="0">
        <x:v>10.66064</x:v>
      </x:c>
      <x:c t="n" s="0">
        <x:v>4.207779</x:v>
      </x:c>
      <x:c t="n" s="0">
        <x:v>-28.0625</x:v>
      </x:c>
      <x:c t="n" s="0">
        <x:v>-14.16187</x:v>
      </x:c>
      <x:c t="n" s="0">
        <x:v>-17.51078</x:v>
      </x:c>
      <x:c t="n" s="0">
        <x:v>-9.553438</x:v>
      </x:c>
      <x:c t="n" s="0">
        <x:v>4.493912</x:v>
      </x:c>
      <x:c t="n" s="0">
        <x:v>7.714006</x:v>
      </x:c>
      <x:c t="n" s="0">
        <x:v>3.738737</x:v>
      </x:c>
      <x:c t="n" s="0">
        <x:v>-1.250682</x:v>
      </x:c>
      <x:c t="n" s="0">
        <x:v>7.904011</x:v>
      </x:c>
      <x:c t="n" s="0">
        <x:v>10.54811</x:v>
      </x:c>
      <x:c t="n" s="0">
        <x:v>14.94962</x:v>
      </x:c>
      <x:c t="n" s="0">
        <x:v>15.12219</x:v>
      </x:c>
      <x:c t="n" s="0">
        <x:v>15.37918</x:v>
      </x:c>
      <x:c t="n" s="0">
        <x:v>23.89517</x:v>
      </x:c>
      <x:c t="n" s="0">
        <x:v>24.48131</x:v>
      </x:c>
      <x:c t="n" s="0">
        <x:v>16.77854</x:v>
      </x:c>
      <x:c t="n" s="0">
        <x:v>20.79775</x:v>
      </x:c>
      <x:c t="n" s="0">
        <x:v>26.003</x:v>
      </x:c>
      <x:c t="n" s="0">
        <x:v>21.76547</x:v>
      </x:c>
      <x:c t="n" s="0">
        <x:v>28.5925</x:v>
      </x:c>
      <x:c t="n" s="0">
        <x:v>25.80124</x:v>
      </x:c>
      <x:c t="n" s="0">
        <x:v>24.2599</x:v>
      </x:c>
      <x:c t="n" s="0">
        <x:v>24.13834</x:v>
      </x:c>
      <x:c t="n" s="0">
        <x:v>17.93782</x:v>
      </x:c>
      <x:c t="n" s="0">
        <x:v>17.61903</x:v>
      </x:c>
      <x:c t="n" s="0">
        <x:v>15.63926</x:v>
      </x:c>
      <x:c t="n" s="0">
        <x:v>17.27545</x:v>
      </x:c>
      <x:c t="n" s="0">
        <x:v>20.69789</x:v>
      </x:c>
      <x:c t="n" s="0">
        <x:v>26.67847</x:v>
      </x:c>
      <x:c t="n" s="0">
        <x:v>31.34568</x:v>
      </x:c>
      <x:c t="n" s="0">
        <x:v>22.13659</x:v>
      </x:c>
      <x:c t="n" s="0">
        <x:v>24.12887</x:v>
      </x:c>
      <x:c t="n" s="0">
        <x:v>16.47589</x:v>
      </x:c>
      <x:c t="n" s="0">
        <x:v>7.059072</x:v>
      </x:c>
      <x:c t="n" s="0">
        <x:v>11.12065</x:v>
      </x:c>
      <x:c t="n" s="0">
        <x:v>4.254614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43948.5587847222</x:v>
      </x:c>
      <x:c t="n" s="7">
        <x:v>43948.5587847222</x:v>
      </x:c>
      <x:c t="n" s="0">
        <x:v>35.54353</x:v>
      </x:c>
      <x:c t="n" s="0">
        <x:v>54.20069</x:v>
      </x:c>
      <x:c t="n" s="0">
        <x:v>72.32148</x:v>
      </x:c>
      <x:c t="n" s="0">
        <x:v>77.10483</x:v>
      </x:c>
      <x:c t="n" s="0">
        <x:v>-21.67736</x:v>
      </x:c>
      <x:c t="n" s="0">
        <x:v>-13.83312</x:v>
      </x:c>
      <x:c t="n" s="0">
        <x:v>-12.64668</x:v>
      </x:c>
      <x:c t="n" s="0">
        <x:v>-6.659875</x:v>
      </x:c>
      <x:c t="n" s="0">
        <x:v>3.318827</x:v>
      </x:c>
      <x:c t="n" s="0">
        <x:v>6.526871</x:v>
      </x:c>
      <x:c t="n" s="0">
        <x:v>6.379465</x:v>
      </x:c>
      <x:c t="n" s="0">
        <x:v>8.325523</x:v>
      </x:c>
      <x:c t="n" s="0">
        <x:v>8.225297</x:v>
      </x:c>
      <x:c t="n" s="0">
        <x:v>15.50553</x:v>
      </x:c>
      <x:c t="n" s="0">
        <x:v>20.89234</x:v>
      </x:c>
      <x:c t="n" s="0">
        <x:v>15.82866</x:v>
      </x:c>
      <x:c t="n" s="0">
        <x:v>17.38872</x:v>
      </x:c>
      <x:c t="n" s="0">
        <x:v>21.09021</x:v>
      </x:c>
      <x:c t="n" s="0">
        <x:v>23.8075</x:v>
      </x:c>
      <x:c t="n" s="0">
        <x:v>21.32719</x:v>
      </x:c>
      <x:c t="n" s="0">
        <x:v>23.66839</x:v>
      </x:c>
      <x:c t="n" s="0">
        <x:v>23.66819</x:v>
      </x:c>
      <x:c t="n" s="0">
        <x:v>25.33322</x:v>
      </x:c>
      <x:c t="n" s="0">
        <x:v>26.68549</x:v>
      </x:c>
      <x:c t="n" s="0">
        <x:v>25.61509</x:v>
      </x:c>
      <x:c t="n" s="0">
        <x:v>25.53504</x:v>
      </x:c>
      <x:c t="n" s="0">
        <x:v>22.9292</x:v>
      </x:c>
      <x:c t="n" s="0">
        <x:v>20.44316</x:v>
      </x:c>
      <x:c t="n" s="0">
        <x:v>17.69172</x:v>
      </x:c>
      <x:c t="n" s="0">
        <x:v>15.23497</x:v>
      </x:c>
      <x:c t="n" s="0">
        <x:v>15.8682</x:v>
      </x:c>
      <x:c t="n" s="0">
        <x:v>18.51428</x:v>
      </x:c>
      <x:c t="n" s="0">
        <x:v>29.50815</x:v>
      </x:c>
      <x:c t="n" s="0">
        <x:v>29.05787</x:v>
      </x:c>
      <x:c t="n" s="0">
        <x:v>18.15699</x:v>
      </x:c>
      <x:c t="n" s="0">
        <x:v>19.52937</x:v>
      </x:c>
      <x:c t="n" s="0">
        <x:v>12.67116</x:v>
      </x:c>
      <x:c t="n" s="0">
        <x:v>5.428383</x:v>
      </x:c>
      <x:c t="n" s="0">
        <x:v>10.63814</x:v>
      </x:c>
      <x:c t="n" s="0">
        <x:v>4.187394</x:v>
      </x:c>
      <x:c t="n" s="0">
        <x:v>-25.64228</x:v>
      </x:c>
      <x:c t="n" s="0">
        <x:v>-14.97741</x:v>
      </x:c>
      <x:c t="n" s="0">
        <x:v>-17.51078</x:v>
      </x:c>
      <x:c t="n" s="0">
        <x:v>-9.553438</x:v>
      </x:c>
      <x:c t="n" s="0">
        <x:v>5.827713</x:v>
      </x:c>
      <x:c t="n" s="0">
        <x:v>7.714006</x:v>
      </x:c>
      <x:c t="n" s="0">
        <x:v>3.738737</x:v>
      </x:c>
      <x:c t="n" s="0">
        <x:v>-1.250682</x:v>
      </x:c>
      <x:c t="n" s="0">
        <x:v>11.08754</x:v>
      </x:c>
      <x:c t="n" s="0">
        <x:v>11.26671</x:v>
      </x:c>
      <x:c t="n" s="0">
        <x:v>16.9014</x:v>
      </x:c>
      <x:c t="n" s="0">
        <x:v>15.8309</x:v>
      </x:c>
      <x:c t="n" s="0">
        <x:v>-0.7589043</x:v>
      </x:c>
      <x:c t="n" s="0">
        <x:v>24.82475</x:v>
      </x:c>
      <x:c t="n" s="0">
        <x:v>24.307</x:v>
      </x:c>
      <x:c t="n" s="0">
        <x:v>11.5915</x:v>
      </x:c>
      <x:c t="n" s="0">
        <x:v>25.56001</x:v>
      </x:c>
      <x:c t="n" s="0">
        <x:v>25.26251</x:v>
      </x:c>
      <x:c t="n" s="0">
        <x:v>24.26479</x:v>
      </x:c>
      <x:c t="n" s="0">
        <x:v>21.96536</x:v>
      </x:c>
      <x:c t="n" s="0">
        <x:v>18.56376</x:v>
      </x:c>
      <x:c t="n" s="0">
        <x:v>26.59541</x:v>
      </x:c>
      <x:c t="n" s="0">
        <x:v>22.79144</x:v>
      </x:c>
      <x:c t="n" s="0">
        <x:v>20.69227</x:v>
      </x:c>
      <x:c t="n" s="0">
        <x:v>16.22403</x:v>
      </x:c>
      <x:c t="n" s="0">
        <x:v>15.58026</x:v>
      </x:c>
      <x:c t="n" s="0">
        <x:v>19.17988</x:v>
      </x:c>
      <x:c t="n" s="0">
        <x:v>22.34017</x:v>
      </x:c>
      <x:c t="n" s="0">
        <x:v>25.16866</x:v>
      </x:c>
      <x:c t="n" s="0">
        <x:v>24.03989</x:v>
      </x:c>
      <x:c t="n" s="0">
        <x:v>21.55023</x:v>
      </x:c>
      <x:c t="n" s="0">
        <x:v>24.43146</x:v>
      </x:c>
      <x:c t="n" s="0">
        <x:v>15.421</x:v>
      </x:c>
      <x:c t="n" s="0">
        <x:v>7.024655</x:v>
      </x:c>
      <x:c t="n" s="0">
        <x:v>10.318</x:v>
      </x:c>
      <x:c t="n" s="0">
        <x:v>4.229465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43948.5587847222</x:v>
      </x:c>
      <x:c t="n" s="7">
        <x:v>43948.5587847222</x:v>
      </x:c>
      <x:c t="n" s="0">
        <x:v>36.29724</x:v>
      </x:c>
      <x:c t="n" s="0">
        <x:v>54.20069</x:v>
      </x:c>
      <x:c t="n" s="0">
        <x:v>78.12576</x:v>
      </x:c>
      <x:c t="n" s="0">
        <x:v>79.49485</x:v>
      </x:c>
      <x:c t="n" s="0">
        <x:v>-22.07481</x:v>
      </x:c>
      <x:c t="n" s="0">
        <x:v>-13.98255</x:v>
      </x:c>
      <x:c t="n" s="0">
        <x:v>-13.09632</x:v>
      </x:c>
      <x:c t="n" s="0">
        <x:v>-6.979723</x:v>
      </x:c>
      <x:c t="n" s="0">
        <x:v>3.788231</x:v>
      </x:c>
      <x:c t="n" s="0">
        <x:v>6.428585</x:v>
      </x:c>
      <x:c t="n" s="0">
        <x:v>6.080584</x:v>
      </x:c>
      <x:c t="n" s="0">
        <x:v>7.682171</x:v>
      </x:c>
      <x:c t="n" s="0">
        <x:v>8.779808</x:v>
      </x:c>
      <x:c t="n" s="0">
        <x:v>15.0913</x:v>
      </x:c>
      <x:c t="n" s="0">
        <x:v>20.55333</x:v>
      </x:c>
      <x:c t="n" s="0">
        <x:v>15.82898</x:v>
      </x:c>
      <x:c t="n" s="0">
        <x:v>17.24834</x:v>
      </x:c>
      <x:c t="n" s="0">
        <x:v>22.26203</x:v>
      </x:c>
      <x:c t="n" s="0">
        <x:v>23.78306</x:v>
      </x:c>
      <x:c t="n" s="0">
        <x:v>20.98138</x:v>
      </x:c>
      <x:c t="n" s="0">
        <x:v>23.62696</x:v>
      </x:c>
      <x:c t="n" s="0">
        <x:v>23.2728</x:v>
      </x:c>
      <x:c t="n" s="0">
        <x:v>24.76384</x:v>
      </x:c>
      <x:c t="n" s="0">
        <x:v>26.59135</x:v>
      </x:c>
      <x:c t="n" s="0">
        <x:v>25.05844</x:v>
      </x:c>
      <x:c t="n" s="0">
        <x:v>25.70236</x:v>
      </x:c>
      <x:c t="n" s="0">
        <x:v>23.09276</x:v>
      </x:c>
      <x:c t="n" s="0">
        <x:v>20.19412</x:v>
      </x:c>
      <x:c t="n" s="0">
        <x:v>17.63098</x:v>
      </x:c>
      <x:c t="n" s="0">
        <x:v>15.0965</x:v>
      </x:c>
      <x:c t="n" s="0">
        <x:v>15.51332</x:v>
      </x:c>
      <x:c t="n" s="0">
        <x:v>18.92384</x:v>
      </x:c>
      <x:c t="n" s="0">
        <x:v>28.94913</x:v>
      </x:c>
      <x:c t="n" s="0">
        <x:v>28.48546</x:v>
      </x:c>
      <x:c t="n" s="0">
        <x:v>17.8806</x:v>
      </x:c>
      <x:c t="n" s="0">
        <x:v>19.29715</x:v>
      </x:c>
      <x:c t="n" s="0">
        <x:v>12.8913</x:v>
      </x:c>
      <x:c t="n" s="0">
        <x:v>5.62871</x:v>
      </x:c>
      <x:c t="n" s="0">
        <x:v>10.61818</x:v>
      </x:c>
      <x:c t="n" s="0">
        <x:v>4.221566</x:v>
      </x:c>
      <x:c t="n" s="0">
        <x:v>-25.64228</x:v>
      </x:c>
      <x:c t="n" s="0">
        <x:v>-14.97741</x:v>
      </x:c>
      <x:c t="n" s="0">
        <x:v>-17.51078</x:v>
      </x:c>
      <x:c t="n" s="0">
        <x:v>-9.553438</x:v>
      </x:c>
      <x:c t="n" s="0">
        <x:v>5.827713</x:v>
      </x:c>
      <x:c t="n" s="0">
        <x:v>3.745097</x:v>
      </x:c>
      <x:c t="n" s="0">
        <x:v>3.738737</x:v>
      </x:c>
      <x:c t="n" s="0">
        <x:v>-8.614511</x:v>
      </x:c>
      <x:c t="n" s="0">
        <x:v>11.08754</x:v>
      </x:c>
      <x:c t="n" s="0">
        <x:v>11.26671</x:v>
      </x:c>
      <x:c t="n" s="0">
        <x:v>17.75502</x:v>
      </x:c>
      <x:c t="n" s="0">
        <x:v>15.8309</x:v>
      </x:c>
      <x:c t="n" s="0">
        <x:v>19.99873</x:v>
      </x:c>
      <x:c t="n" s="0">
        <x:v>26.03426</x:v>
      </x:c>
      <x:c t="n" s="0">
        <x:v>21.32528</x:v>
      </x:c>
      <x:c t="n" s="0">
        <x:v>23.26998</x:v>
      </x:c>
      <x:c t="n" s="0">
        <x:v>23.02264</x:v>
      </x:c>
      <x:c t="n" s="0">
        <x:v>17.41947</x:v>
      </x:c>
      <x:c t="n" s="0">
        <x:v>17.56984</x:v>
      </x:c>
      <x:c t="n" s="0">
        <x:v>26.13975</x:v>
      </x:c>
      <x:c t="n" s="0">
        <x:v>21.06735</x:v>
      </x:c>
      <x:c t="n" s="0">
        <x:v>26.28833</x:v>
      </x:c>
      <x:c t="n" s="0">
        <x:v>24.12674</x:v>
      </x:c>
      <x:c t="n" s="0">
        <x:v>17.12022</x:v>
      </x:c>
      <x:c t="n" s="0">
        <x:v>18.67058</x:v>
      </x:c>
      <x:c t="n" s="0">
        <x:v>15.61237</x:v>
      </x:c>
      <x:c t="n" s="0">
        <x:v>13.47929</x:v>
      </x:c>
      <x:c t="n" s="0">
        <x:v>18.08555</x:v>
      </x:c>
      <x:c t="n" s="0">
        <x:v>19.59176</x:v>
      </x:c>
      <x:c t="n" s="0">
        <x:v>26.30152</x:v>
      </x:c>
      <x:c t="n" s="0">
        <x:v>15.63565</x:v>
      </x:c>
      <x:c t="n" s="0">
        <x:v>16.40261</x:v>
      </x:c>
      <x:c t="n" s="0">
        <x:v>14.10467</x:v>
      </x:c>
      <x:c t="n" s="0">
        <x:v>6.493516</x:v>
      </x:c>
      <x:c t="n" s="0">
        <x:v>10.93267</x:v>
      </x:c>
      <x:c t="n" s="0">
        <x:v>3.999243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43948.5587847222</x:v>
      </x:c>
      <x:c t="n" s="7">
        <x:v>43948.5587847222</x:v>
      </x:c>
      <x:c t="n" s="0">
        <x:v>39.55758</x:v>
      </x:c>
      <x:c t="n" s="0">
        <x:v>54.20069</x:v>
      </x:c>
      <x:c t="n" s="0">
        <x:v>72.53497</x:v>
      </x:c>
      <x:c t="n" s="0">
        <x:v>77.18224</x:v>
      </x:c>
      <x:c t="n" s="0">
        <x:v>-22.44566</x:v>
      </x:c>
      <x:c t="n" s="0">
        <x:v>-14.11439</x:v>
      </x:c>
      <x:c t="n" s="0">
        <x:v>-13.52102</x:v>
      </x:c>
      <x:c t="n" s="0">
        <x:v>-7.272867</x:v>
      </x:c>
      <x:c t="n" s="0">
        <x:v>4.152496</x:v>
      </x:c>
      <x:c t="n" s="0">
        <x:v>6.047167</x:v>
      </x:c>
      <x:c t="n" s="0">
        <x:v>6.445552</x:v>
      </x:c>
      <x:c t="n" s="0">
        <x:v>7.003211</x:v>
      </x:c>
      <x:c t="n" s="0">
        <x:v>9.203075</x:v>
      </x:c>
      <x:c t="n" s="0">
        <x:v>14.7033</x:v>
      </x:c>
      <x:c t="n" s="0">
        <x:v>20.24125</x:v>
      </x:c>
      <x:c t="n" s="0">
        <x:v>15.68958</x:v>
      </x:c>
      <x:c t="n" s="0">
        <x:v>18.36307</x:v>
      </x:c>
      <x:c t="n" s="0">
        <x:v>22.89812</x:v>
      </x:c>
      <x:c t="n" s="0">
        <x:v>23.11469</x:v>
      </x:c>
      <x:c t="n" s="0">
        <x:v>22.24011</x:v>
      </x:c>
      <x:c t="n" s="0">
        <x:v>23.78762</x:v>
      </x:c>
      <x:c t="n" s="0">
        <x:v>22.96163</x:v>
      </x:c>
      <x:c t="n" s="0">
        <x:v>24.31397</x:v>
      </x:c>
      <x:c t="n" s="0">
        <x:v>27.64619</x:v>
      </x:c>
      <x:c t="n" s="0">
        <x:v>25.47315</x:v>
      </x:c>
      <x:c t="n" s="0">
        <x:v>25.76537</x:v>
      </x:c>
      <x:c t="n" s="0">
        <x:v>23.00441</x:v>
      </x:c>
      <x:c t="n" s="0">
        <x:v>19.83949</x:v>
      </x:c>
      <x:c t="n" s="0">
        <x:v>17.78765</x:v>
      </x:c>
      <x:c t="n" s="0">
        <x:v>15.64645</x:v>
      </x:c>
      <x:c t="n" s="0">
        <x:v>15.44341</x:v>
      </x:c>
      <x:c t="n" s="0">
        <x:v>18.5375</x:v>
      </x:c>
      <x:c t="n" s="0">
        <x:v>28.39703</x:v>
      </x:c>
      <x:c t="n" s="0">
        <x:v>30.47485</x:v>
      </x:c>
      <x:c t="n" s="0">
        <x:v>17.67137</x:v>
      </x:c>
      <x:c t="n" s="0">
        <x:v>19.00751</x:v>
      </x:c>
      <x:c t="n" s="0">
        <x:v>12.93944</x:v>
      </x:c>
      <x:c t="n" s="0">
        <x:v>5.731738</x:v>
      </x:c>
      <x:c t="n" s="0">
        <x:v>10.52454</x:v>
      </x:c>
      <x:c t="n" s="0">
        <x:v>4.105793</x:v>
      </x:c>
      <x:c t="n" s="0">
        <x:v>-25.64228</x:v>
      </x:c>
      <x:c t="n" s="0">
        <x:v>-14.97741</x:v>
      </x:c>
      <x:c t="n" s="0">
        <x:v>-17.51078</x:v>
      </x:c>
      <x:c t="n" s="0">
        <x:v>-9.553438</x:v>
      </x:c>
      <x:c t="n" s="0">
        <x:v>5.827713</x:v>
      </x:c>
      <x:c t="n" s="0">
        <x:v>2.702503</x:v>
      </x:c>
      <x:c t="n" s="0">
        <x:v>9.434242</x:v>
      </x:c>
      <x:c t="n" s="0">
        <x:v>-12.9998</x:v>
      </x:c>
      <x:c t="n" s="0">
        <x:v>11.45419</x:v>
      </x:c>
      <x:c t="n" s="0">
        <x:v>10.09841</x:v>
      </x:c>
      <x:c t="n" s="0">
        <x:v>17.75502</x:v>
      </x:c>
      <x:c t="n" s="0">
        <x:v>12.72195</x:v>
      </x:c>
      <x:c t="n" s="0">
        <x:v>22.02623</x:v>
      </x:c>
      <x:c t="n" s="0">
        <x:v>24.4863</x:v>
      </x:c>
      <x:c t="n" s="0">
        <x:v>7.372212</x:v>
      </x:c>
      <x:c t="n" s="0">
        <x:v>24.53611</x:v>
      </x:c>
      <x:c t="n" s="0">
        <x:v>25.70393</x:v>
      </x:c>
      <x:c t="n" s="0">
        <x:v>23.90321</x:v>
      </x:c>
      <x:c t="n" s="0">
        <x:v>19.24337</x:v>
      </x:c>
      <x:c t="n" s="0">
        <x:v>31.23599</x:v>
      </x:c>
      <x:c t="n" s="0">
        <x:v>26.52682</x:v>
      </x:c>
      <x:c t="n" s="0">
        <x:v>26.58243</x:v>
      </x:c>
      <x:c t="n" s="0">
        <x:v>21.59036</x:v>
      </x:c>
      <x:c t="n" s="0">
        <x:v>19.53324</x:v>
      </x:c>
      <x:c t="n" s="0">
        <x:v>17.18801</x:v>
      </x:c>
      <x:c t="n" s="0">
        <x:v>17.97969</x:v>
      </x:c>
      <x:c t="n" s="0">
        <x:v>16.07929</x:v>
      </x:c>
      <x:c t="n" s="0">
        <x:v>15.27607</x:v>
      </x:c>
      <x:c t="n" s="0">
        <x:v>32.6296</x:v>
      </x:c>
      <x:c t="n" s="0">
        <x:v>35.11622</x:v>
      </x:c>
      <x:c t="n" s="0">
        <x:v>15.0228</x:v>
      </x:c>
      <x:c t="n" s="0">
        <x:v>17.63402</x:v>
      </x:c>
      <x:c t="n" s="0">
        <x:v>12.95282</x:v>
      </x:c>
      <x:c t="n" s="0">
        <x:v>5.917428</x:v>
      </x:c>
      <x:c t="n" s="0">
        <x:v>9.761583</x:v>
      </x:c>
      <x:c t="n" s="0">
        <x:v>4.73574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43948.5587847222</x:v>
      </x:c>
      <x:c t="n" s="7">
        <x:v>43948.5587847222</x:v>
      </x:c>
      <x:c t="n" s="0">
        <x:v>34.77177</x:v>
      </x:c>
      <x:c t="n" s="0">
        <x:v>54.20069</x:v>
      </x:c>
      <x:c t="n" s="0">
        <x:v>73.20646</x:v>
      </x:c>
      <x:c t="n" s="0">
        <x:v>75.63103</x:v>
      </x:c>
      <x:c t="n" s="0">
        <x:v>-22.78963</x:v>
      </x:c>
      <x:c t="n" s="0">
        <x:v>-14.29369</x:v>
      </x:c>
      <x:c t="n" s="0">
        <x:v>-13.38757</x:v>
      </x:c>
      <x:c t="n" s="0">
        <x:v>-7.464361</x:v>
      </x:c>
      <x:c t="n" s="0">
        <x:v>4.441093</x:v>
      </x:c>
      <x:c t="n" s="0">
        <x:v>5.692608</x:v>
      </x:c>
      <x:c t="n" s="0">
        <x:v>7.031812</x:v>
      </x:c>
      <x:c t="n" s="0">
        <x:v>6.325322</x:v>
      </x:c>
      <x:c t="n" s="0">
        <x:v>9.807929</x:v>
      </x:c>
      <x:c t="n" s="0">
        <x:v>14.07366</x:v>
      </x:c>
      <x:c t="n" s="0">
        <x:v>19.95574</x:v>
      </x:c>
      <x:c t="n" s="0">
        <x:v>15.14168</x:v>
      </x:c>
      <x:c t="n" s="0">
        <x:v>19.13069</x:v>
      </x:c>
      <x:c t="n" s="0">
        <x:v>22.94299</x:v>
      </x:c>
      <x:c t="n" s="0">
        <x:v>22.47519</x:v>
      </x:c>
      <x:c t="n" s="0">
        <x:v>21.8451</x:v>
      </x:c>
      <x:c t="n" s="0">
        <x:v>24.23576</x:v>
      </x:c>
      <x:c t="n" s="0">
        <x:v>23.19781</x:v>
      </x:c>
      <x:c t="n" s="0">
        <x:v>24.1063</x:v>
      </x:c>
      <x:c t="n" s="0">
        <x:v>28.43563</x:v>
      </x:c>
      <x:c t="n" s="0">
        <x:v>25.55518</x:v>
      </x:c>
      <x:c t="n" s="0">
        <x:v>25.36497</x:v>
      </x:c>
      <x:c t="n" s="0">
        <x:v>22.88726</x:v>
      </x:c>
      <x:c t="n" s="0">
        <x:v>20.1022</x:v>
      </x:c>
      <x:c t="n" s="0">
        <x:v>17.34226</x:v>
      </x:c>
      <x:c t="n" s="0">
        <x:v>16.00687</x:v>
      </x:c>
      <x:c t="n" s="0">
        <x:v>15.70128</x:v>
      </x:c>
      <x:c t="n" s="0">
        <x:v>18.39349</x:v>
      </x:c>
      <x:c t="n" s="0">
        <x:v>29.67056</x:v>
      </x:c>
      <x:c t="n" s="0">
        <x:v>29.94921</x:v>
      </x:c>
      <x:c t="n" s="0">
        <x:v>17.24323</x:v>
      </x:c>
      <x:c t="n" s="0">
        <x:v>18.73438</x:v>
      </x:c>
      <x:c t="n" s="0">
        <x:v>12.75367</x:v>
      </x:c>
      <x:c t="n" s="0">
        <x:v>5.746532</x:v>
      </x:c>
      <x:c t="n" s="0">
        <x:v>10.74244</x:v>
      </x:c>
      <x:c t="n" s="0">
        <x:v>4.258717</x:v>
      </x:c>
      <x:c t="n" s="0">
        <x:v>-25.64228</x:v>
      </x:c>
      <x:c t="n" s="0">
        <x:v>-17.50443</x:v>
      </x:c>
      <x:c t="n" s="0">
        <x:v>-8.150531</x:v>
      </x:c>
      <x:c t="n" s="0">
        <x:v>-7.212945</x:v>
      </x:c>
      <x:c t="n" s="0">
        <x:v>5.827713</x:v>
      </x:c>
      <x:c t="n" s="0">
        <x:v>2.702503</x:v>
      </x:c>
      <x:c t="n" s="0">
        <x:v>9.434242</x:v>
      </x:c>
      <x:c t="n" s="0">
        <x:v>-12.9998</x:v>
      </x:c>
      <x:c t="n" s="0">
        <x:v>12.39849</x:v>
      </x:c>
      <x:c t="n" s="0">
        <x:v>-1.209515</x:v>
      </x:c>
      <x:c t="n" s="0">
        <x:v>17.69689</x:v>
      </x:c>
      <x:c t="n" s="0">
        <x:v>8.432387</x:v>
      </x:c>
      <x:c t="n" s="0">
        <x:v>20.83134</x:v>
      </x:c>
      <x:c t="n" s="0">
        <x:v>23.19659</x:v>
      </x:c>
      <x:c t="n" s="0">
        <x:v>12.46977</x:v>
      </x:c>
      <x:c t="n" s="0">
        <x:v>18.16267</x:v>
      </x:c>
      <x:c t="n" s="0">
        <x:v>23.86358</x:v>
      </x:c>
      <x:c t="n" s="0">
        <x:v>21.55076</x:v>
      </x:c>
      <x:c t="n" s="0">
        <x:v>25.5703</x:v>
      </x:c>
      <x:c t="n" s="0">
        <x:v>32.18358</x:v>
      </x:c>
      <x:c t="n" s="0">
        <x:v>26.25244</x:v>
      </x:c>
      <x:c t="n" s="0">
        <x:v>22.01833</x:v>
      </x:c>
      <x:c t="n" s="0">
        <x:v>25.64285</x:v>
      </x:c>
      <x:c t="n" s="0">
        <x:v>23.24203</x:v>
      </x:c>
      <x:c t="n" s="0">
        <x:v>13.24861</x:v>
      </x:c>
      <x:c t="n" s="0">
        <x:v>17.38387</x:v>
      </x:c>
      <x:c t="n" s="0">
        <x:v>16.08734</x:v>
      </x:c>
      <x:c t="n" s="0">
        <x:v>19.97347</x:v>
      </x:c>
      <x:c t="n" s="0">
        <x:v>28.25302</x:v>
      </x:c>
      <x:c t="n" s="0">
        <x:v>19.25767</x:v>
      </x:c>
      <x:c t="n" s="0">
        <x:v>13.58112</x:v>
      </x:c>
      <x:c t="n" s="0">
        <x:v>14.31223</x:v>
      </x:c>
      <x:c t="n" s="0">
        <x:v>11.22874</x:v>
      </x:c>
      <x:c t="n" s="0">
        <x:v>6.246424</x:v>
      </x:c>
      <x:c t="n" s="0">
        <x:v>11.44462</x:v>
      </x:c>
      <x:c t="n" s="0">
        <x:v>3.742059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43948.5587847222</x:v>
      </x:c>
      <x:c t="n" s="7">
        <x:v>43948.5587847222</x:v>
      </x:c>
      <x:c t="n" s="0">
        <x:v>36.97835</x:v>
      </x:c>
      <x:c t="n" s="0">
        <x:v>54.20069</x:v>
      </x:c>
      <x:c t="n" s="0">
        <x:v>75.15824</x:v>
      </x:c>
      <x:c t="n" s="0">
        <x:v>77.07347</x:v>
      </x:c>
      <x:c t="n" s="0">
        <x:v>-23.10652</x:v>
      </x:c>
      <x:c t="n" s="0">
        <x:v>-14.90503</x:v>
      </x:c>
      <x:c t="n" s="0">
        <x:v>-10.90158</x:v>
      </x:c>
      <x:c t="n" s="0">
        <x:v>-7.157803</x:v>
      </x:c>
      <x:c t="n" s="0">
        <x:v>4.673235</x:v>
      </x:c>
      <x:c t="n" s="0">
        <x:v>5.365054</x:v>
      </x:c>
      <x:c t="n" s="0">
        <x:v>7.476595</x:v>
      </x:c>
      <x:c t="n" s="0">
        <x:v>5.773083</x:v>
      </x:c>
      <x:c t="n" s="0">
        <x:v>10.29654</x:v>
      </x:c>
      <x:c t="n" s="0">
        <x:v>13.4103</x:v>
      </x:c>
      <x:c t="n" s="0">
        <x:v>19.66301</x:v>
      </x:c>
      <x:c t="n" s="0">
        <x:v>14.61193</x:v>
      </x:c>
      <x:c t="n" s="0">
        <x:v>18.65705</x:v>
      </x:c>
      <x:c t="n" s="0">
        <x:v>22.66702</x:v>
      </x:c>
      <x:c t="n" s="0">
        <x:v>22.05481</x:v>
      </x:c>
      <x:c t="n" s="0">
        <x:v>21.44094</x:v>
      </x:c>
      <x:c t="n" s="0">
        <x:v>23.6719</x:v>
      </x:c>
      <x:c t="n" s="0">
        <x:v>22.74429</x:v>
      </x:c>
      <x:c t="n" s="0">
        <x:v>24.57617</x:v>
      </x:c>
      <x:c t="n" s="0">
        <x:v>28.49929</x:v>
      </x:c>
      <x:c t="n" s="0">
        <x:v>25.10957</x:v>
      </x:c>
      <x:c t="n" s="0">
        <x:v>25.22553</x:v>
      </x:c>
      <x:c t="n" s="0">
        <x:v>23.43331</x:v>
      </x:c>
      <x:c t="n" s="0">
        <x:v>20.87414</x:v>
      </x:c>
      <x:c t="n" s="0">
        <x:v>16.98555</x:v>
      </x:c>
      <x:c t="n" s="0">
        <x:v>16.12618</x:v>
      </x:c>
      <x:c t="n" s="0">
        <x:v>15.51381</x:v>
      </x:c>
      <x:c t="n" s="0">
        <x:v>18.47093</x:v>
      </x:c>
      <x:c t="n" s="0">
        <x:v>29.12305</x:v>
      </x:c>
      <x:c t="n" s="0">
        <x:v>29.58888</x:v>
      </x:c>
      <x:c t="n" s="0">
        <x:v>17.05339</x:v>
      </x:c>
      <x:c t="n" s="0">
        <x:v>18.3875</x:v>
      </x:c>
      <x:c t="n" s="0">
        <x:v>12.63127</x:v>
      </x:c>
      <x:c t="n" s="0">
        <x:v>5.850683</x:v>
      </x:c>
      <x:c t="n" s="0">
        <x:v>10.65029</x:v>
      </x:c>
      <x:c t="n" s="0">
        <x:v>4.164076</x:v>
      </x:c>
      <x:c t="n" s="0">
        <x:v>-25.64228</x:v>
      </x:c>
      <x:c t="n" s="0">
        <x:v>-24.26946</x:v>
      </x:c>
      <x:c t="n" s="0">
        <x:v>-5.399425</x:v>
      </x:c>
      <x:c t="n" s="0">
        <x:v>-5.700408</x:v>
      </x:c>
      <x:c t="n" s="0">
        <x:v>5.827713</x:v>
      </x:c>
      <x:c t="n" s="0">
        <x:v>2.702503</x:v>
      </x:c>
      <x:c t="n" s="0">
        <x:v>9.434242</x:v>
      </x:c>
      <x:c t="n" s="0">
        <x:v>1.592061</x:v>
      </x:c>
      <x:c t="n" s="0">
        <x:v>12.39849</x:v>
      </x:c>
      <x:c t="n" s="0">
        <x:v>-1.209515</x:v>
      </x:c>
      <x:c t="n" s="0">
        <x:v>17.26667</x:v>
      </x:c>
      <x:c t="n" s="0">
        <x:v>8.432387</x:v>
      </x:c>
      <x:c t="n" s="0">
        <x:v>7.810734</x:v>
      </x:c>
      <x:c t="n" s="0">
        <x:v>16.90178</x:v>
      </x:c>
      <x:c t="n" s="0">
        <x:v>22.78851</x:v>
      </x:c>
      <x:c t="n" s="0">
        <x:v>18.38118</x:v>
      </x:c>
      <x:c t="n" s="0">
        <x:v>19.80649</x:v>
      </x:c>
      <x:c t="n" s="0">
        <x:v>21.35151</x:v>
      </x:c>
      <x:c t="n" s="0">
        <x:v>25.31295</x:v>
      </x:c>
      <x:c t="n" s="0">
        <x:v>26.42994</x:v>
      </x:c>
      <x:c t="n" s="0">
        <x:v>24.16652</x:v>
      </x:c>
      <x:c t="n" s="0">
        <x:v>24.02826</x:v>
      </x:c>
      <x:c t="n" s="0">
        <x:v>22.38692</x:v>
      </x:c>
      <x:c t="n" s="0">
        <x:v>21.79375</x:v>
      </x:c>
      <x:c t="n" s="0">
        <x:v>13.34317</x:v>
      </x:c>
      <x:c t="n" s="0">
        <x:v>17.3843</x:v>
      </x:c>
      <x:c t="n" s="0">
        <x:v>14.58876</x:v>
      </x:c>
      <x:c t="n" s="0">
        <x:v>14.77307</x:v>
      </x:c>
      <x:c t="n" s="0">
        <x:v>23.18605</x:v>
      </x:c>
      <x:c t="n" s="0">
        <x:v>27.7259</x:v>
      </x:c>
      <x:c t="n" s="0">
        <x:v>20.26655</x:v>
      </x:c>
      <x:c t="n" s="0">
        <x:v>16.25319</x:v>
      </x:c>
      <x:c t="n" s="0">
        <x:v>11.55949</x:v>
      </x:c>
      <x:c t="n" s="0">
        <x:v>6.281178</x:v>
      </x:c>
      <x:c t="n" s="0">
        <x:v>10.69617</x:v>
      </x:c>
      <x:c t="n" s="0">
        <x:v>3.723356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43948.5587847222</x:v>
      </x:c>
      <x:c t="n" s="7">
        <x:v>43948.5587847222</x:v>
      </x:c>
      <x:c t="n" s="0">
        <x:v>35.56246</x:v>
      </x:c>
      <x:c t="n" s="0">
        <x:v>54.20069</x:v>
      </x:c>
      <x:c t="n" s="0">
        <x:v>76.30673</x:v>
      </x:c>
      <x:c t="n" s="0">
        <x:v>77.54989</x:v>
      </x:c>
      <x:c t="n" s="0">
        <x:v>-23.39673</x:v>
      </x:c>
      <x:c t="n" s="0">
        <x:v>-15.5053</x:v>
      </x:c>
      <x:c t="n" s="0">
        <x:v>-9.527348</x:v>
      </x:c>
      <x:c t="n" s="0">
        <x:v>-6.912101</x:v>
      </x:c>
      <x:c t="n" s="0">
        <x:v>4.745439</x:v>
      </x:c>
      <x:c t="n" s="0">
        <x:v>5.064319</x:v>
      </x:c>
      <x:c t="n" s="0">
        <x:v>7.823421</x:v>
      </x:c>
      <x:c t="n" s="0">
        <x:v>5.447161</x:v>
      </x:c>
      <x:c t="n" s="0">
        <x:v>10.20838</x:v>
      </x:c>
      <x:c t="n" s="0">
        <x:v>12.78196</x:v>
      </x:c>
      <x:c t="n" s="0">
        <x:v>19.38548</x:v>
      </x:c>
      <x:c t="n" s="0">
        <x:v>14.14433</x:v>
      </x:c>
      <x:c t="n" s="0">
        <x:v>18.03242</x:v>
      </x:c>
      <x:c t="n" s="0">
        <x:v>22.08561</x:v>
      </x:c>
      <x:c t="n" s="0">
        <x:v>22.78122</x:v>
      </x:c>
      <x:c t="n" s="0">
        <x:v>21.35436</x:v>
      </x:c>
      <x:c t="n" s="0">
        <x:v>23.36297</x:v>
      </x:c>
      <x:c t="n" s="0">
        <x:v>22.73625</x:v>
      </x:c>
      <x:c t="n" s="0">
        <x:v>24.32533</x:v>
      </x:c>
      <x:c t="n" s="0">
        <x:v>28.18634</x:v>
      </x:c>
      <x:c t="n" s="0">
        <x:v>25.46114</x:v>
      </x:c>
      <x:c t="n" s="0">
        <x:v>24.90112</x:v>
      </x:c>
      <x:c t="n" s="0">
        <x:v>23.20016</x:v>
      </x:c>
      <x:c t="n" s="0">
        <x:v>20.54802</x:v>
      </x:c>
      <x:c t="n" s="0">
        <x:v>17.76963</x:v>
      </x:c>
      <x:c t="n" s="0">
        <x:v>16.86123</x:v>
      </x:c>
      <x:c t="n" s="0">
        <x:v>16.16977</x:v>
      </x:c>
      <x:c t="n" s="0">
        <x:v>18.04441</x:v>
      </x:c>
      <x:c t="n" s="0">
        <x:v>28.52727</x:v>
      </x:c>
      <x:c t="n" s="0">
        <x:v>29.40122</x:v>
      </x:c>
      <x:c t="n" s="0">
        <x:v>17.46812</x:v>
      </x:c>
      <x:c t="n" s="0">
        <x:v>18.07784</x:v>
      </x:c>
      <x:c t="n" s="0">
        <x:v>12.65058</x:v>
      </x:c>
      <x:c t="n" s="0">
        <x:v>5.762206</x:v>
      </x:c>
      <x:c t="n" s="0">
        <x:v>10.76798</x:v>
      </x:c>
      <x:c t="n" s="0">
        <x:v>4.164535</x:v>
      </x:c>
      <x:c t="n" s="0">
        <x:v>-25.64228</x:v>
      </x:c>
      <x:c t="n" s="0">
        <x:v>-24.26946</x:v>
      </x:c>
      <x:c t="n" s="0">
        <x:v>-5.399425</x:v>
      </x:c>
      <x:c t="n" s="0">
        <x:v>-5.700408</x:v>
      </x:c>
      <x:c t="n" s="0">
        <x:v>4.608419</x:v>
      </x:c>
      <x:c t="n" s="0">
        <x:v>2.702503</x:v>
      </x:c>
      <x:c t="n" s="0">
        <x:v>9.209625</x:v>
      </x:c>
      <x:c t="n" s="0">
        <x:v>2.803566</x:v>
      </x:c>
      <x:c t="n" s="0">
        <x:v>5.645274</x:v>
      </x:c>
      <x:c t="n" s="0">
        <x:v>6.29262</x:v>
      </x:c>
      <x:c t="n" s="0">
        <x:v>17.26667</x:v>
      </x:c>
      <x:c t="n" s="0">
        <x:v>11.27913</x:v>
      </x:c>
      <x:c t="n" s="0">
        <x:v>13.02622</x:v>
      </x:c>
      <x:c t="n" s="0">
        <x:v>13.87915</x:v>
      </x:c>
      <x:c t="n" s="0">
        <x:v>25.57126</x:v>
      </x:c>
      <x:c t="n" s="0">
        <x:v>21.44579</x:v>
      </x:c>
      <x:c t="n" s="0">
        <x:v>19.98871</x:v>
      </x:c>
      <x:c t="n" s="0">
        <x:v>21.31792</x:v>
      </x:c>
      <x:c t="n" s="0">
        <x:v>23.33033</x:v>
      </x:c>
      <x:c t="n" s="0">
        <x:v>26.09578</x:v>
      </x:c>
      <x:c t="n" s="0">
        <x:v>27.25142</x:v>
      </x:c>
      <x:c t="n" s="0">
        <x:v>19.95671</x:v>
      </x:c>
      <x:c t="n" s="0">
        <x:v>20.75781</x:v>
      </x:c>
      <x:c t="n" s="0">
        <x:v>15.97098</x:v>
      </x:c>
      <x:c t="n" s="0">
        <x:v>20.88895</x:v>
      </x:c>
      <x:c t="n" s="0">
        <x:v>19.86268</x:v>
      </x:c>
      <x:c t="n" s="0">
        <x:v>18.6698</x:v>
      </x:c>
      <x:c t="n" s="0">
        <x:v>14.01087</x:v>
      </x:c>
      <x:c t="n" s="0">
        <x:v>17.91652</x:v>
      </x:c>
      <x:c t="n" s="0">
        <x:v>26.71741</x:v>
      </x:c>
      <x:c t="n" s="0">
        <x:v>11.82928</x:v>
      </x:c>
      <x:c t="n" s="0">
        <x:v>14.69631</x:v>
      </x:c>
      <x:c t="n" s="0">
        <x:v>12.66688</x:v>
      </x:c>
      <x:c t="n" s="0">
        <x:v>5.887598</x:v>
      </x:c>
      <x:c t="n" s="0">
        <x:v>10.62056</x:v>
      </x:c>
      <x:c t="n" s="0">
        <x:v>3.832195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43948.5587847222</x:v>
      </x:c>
      <x:c t="n" s="7">
        <x:v>43948.5587847222</x:v>
      </x:c>
      <x:c t="n" s="0">
        <x:v>35.82571</x:v>
      </x:c>
      <x:c t="n" s="0">
        <x:v>54.20069</x:v>
      </x:c>
      <x:c t="n" s="0">
        <x:v>69.22791</x:v>
      </x:c>
      <x:c t="n" s="0">
        <x:v>74.96886</x:v>
      </x:c>
      <x:c t="n" s="0">
        <x:v>-23.66092</x:v>
      </x:c>
      <x:c t="n" s="0">
        <x:v>-16.0931</x:v>
      </x:c>
      <x:c t="n" s="0">
        <x:v>-8.622452</x:v>
      </x:c>
      <x:c t="n" s="0">
        <x:v>-6.712738</x:v>
      </x:c>
      <x:c t="n" s="0">
        <x:v>4.697037</x:v>
      </x:c>
      <x:c t="n" s="0">
        <x:v>4.789893</x:v>
      </x:c>
      <x:c t="n" s="0">
        <x:v>7.824867</x:v>
      </x:c>
      <x:c t="n" s="0">
        <x:v>5.148036</x:v>
      </x:c>
      <x:c t="n" s="0">
        <x:v>9.642506</x:v>
      </x:c>
      <x:c t="n" s="0">
        <x:v>12.3901</x:v>
      </x:c>
      <x:c t="n" s="0">
        <x:v>19.13355</x:v>
      </x:c>
      <x:c t="n" s="0">
        <x:v>13.9931</x:v>
      </x:c>
      <x:c t="n" s="0">
        <x:v>18.30593</x:v>
      </x:c>
      <x:c t="n" s="0">
        <x:v>21.47093</x:v>
      </x:c>
      <x:c t="n" s="0">
        <x:v>23.59478</x:v>
      </x:c>
      <x:c t="n" s="0">
        <x:v>21.85746</x:v>
      </x:c>
      <x:c t="n" s="0">
        <x:v>22.90009</x:v>
      </x:c>
      <x:c t="n" s="0">
        <x:v>22.47971</x:v>
      </x:c>
      <x:c t="n" s="0">
        <x:v>24.39414</x:v>
      </x:c>
      <x:c t="n" s="0">
        <x:v>27.98309</x:v>
      </x:c>
      <x:c t="n" s="0">
        <x:v>25.55566</x:v>
      </x:c>
      <x:c t="n" s="0">
        <x:v>24.92817</x:v>
      </x:c>
      <x:c t="n" s="0">
        <x:v>23.26058</x:v>
      </x:c>
      <x:c t="n" s="0">
        <x:v>20.20528</x:v>
      </x:c>
      <x:c t="n" s="0">
        <x:v>17.71619</x:v>
      </x:c>
      <x:c t="n" s="0">
        <x:v>16.90432</x:v>
      </x:c>
      <x:c t="n" s="0">
        <x:v>16.13947</x:v>
      </x:c>
      <x:c t="n" s="0">
        <x:v>17.76676</x:v>
      </x:c>
      <x:c t="n" s="0">
        <x:v>27.91572</x:v>
      </x:c>
      <x:c t="n" s="0">
        <x:v>28.76262</x:v>
      </x:c>
      <x:c t="n" s="0">
        <x:v>17.13502</x:v>
      </x:c>
      <x:c t="n" s="0">
        <x:v>17.72088</x:v>
      </x:c>
      <x:c t="n" s="0">
        <x:v>12.46968</x:v>
      </x:c>
      <x:c t="n" s="0">
        <x:v>5.953922</x:v>
      </x:c>
      <x:c t="n" s="0">
        <x:v>10.6819</x:v>
      </x:c>
      <x:c t="n" s="0">
        <x:v>4.044101</x:v>
      </x:c>
      <x:c t="n" s="0">
        <x:v>-25.64228</x:v>
      </x:c>
      <x:c t="n" s="0">
        <x:v>-24.26946</x:v>
      </x:c>
      <x:c t="n" s="0">
        <x:v>-5.399425</x:v>
      </x:c>
      <x:c t="n" s="0">
        <x:v>-5.700408</x:v>
      </x:c>
      <x:c t="n" s="0">
        <x:v>4.402519</x:v>
      </x:c>
      <x:c t="n" s="0">
        <x:v>2.702503</x:v>
      </x:c>
      <x:c t="n" s="0">
        <x:v>7.192225</x:v>
      </x:c>
      <x:c t="n" s="0">
        <x:v>1.93804</x:v>
      </x:c>
      <x:c t="n" s="0">
        <x:v>2.333107</x:v>
      </x:c>
      <x:c t="n" s="0">
        <x:v>8.898722</x:v>
      </x:c>
      <x:c t="n" s="0">
        <x:v>17.26667</x:v>
      </x:c>
      <x:c t="n" s="0">
        <x:v>12.98412</x:v>
      </x:c>
      <x:c t="n" s="0">
        <x:v>20.72999</x:v>
      </x:c>
      <x:c t="n" s="0">
        <x:v>10.87026</x:v>
      </x:c>
      <x:c t="n" s="0">
        <x:v>27.08554</x:v>
      </x:c>
      <x:c t="n" s="0">
        <x:v>24.96405</x:v>
      </x:c>
      <x:c t="n" s="0">
        <x:v>17.13993</x:v>
      </x:c>
      <x:c t="n" s="0">
        <x:v>19.78226</x:v>
      </x:c>
      <x:c t="n" s="0">
        <x:v>22.98527</x:v>
      </x:c>
      <x:c t="n" s="0">
        <x:v>28.06174</x:v>
      </x:c>
      <x:c t="n" s="0">
        <x:v>25.83848</x:v>
      </x:c>
      <x:c t="n" s="0">
        <x:v>24.68176</x:v>
      </x:c>
      <x:c t="n" s="0">
        <x:v>25.22023</x:v>
      </x:c>
      <x:c t="n" s="0">
        <x:v>19.90987</x:v>
      </x:c>
      <x:c t="n" s="0">
        <x:v>18.21687</x:v>
      </x:c>
      <x:c t="n" s="0">
        <x:v>16.65814</x:v>
      </x:c>
      <x:c t="n" s="0">
        <x:v>15.37735</x:v>
      </x:c>
      <x:c t="n" s="0">
        <x:v>17.54125</x:v>
      </x:c>
      <x:c t="n" s="0">
        <x:v>20.01325</x:v>
      </x:c>
      <x:c t="n" s="0">
        <x:v>21.78367</x:v>
      </x:c>
      <x:c t="n" s="0">
        <x:v>14.90711</x:v>
      </x:c>
      <x:c t="n" s="0">
        <x:v>14.32412</x:v>
      </x:c>
      <x:c t="n" s="0">
        <x:v>12.09178</x:v>
      </x:c>
      <x:c t="n" s="0">
        <x:v>6.703053</x:v>
      </x:c>
      <x:c t="n" s="0">
        <x:v>10.75195</x:v>
      </x:c>
      <x:c t="n" s="0">
        <x:v>4.145751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43948.5587847222</x:v>
      </x:c>
      <x:c t="n" s="7">
        <x:v>43948.5587847222</x:v>
      </x:c>
      <x:c t="n" s="0">
        <x:v>38.09659</x:v>
      </x:c>
      <x:c t="n" s="0">
        <x:v>54.20069</x:v>
      </x:c>
      <x:c t="n" s="0">
        <x:v>73.74697</x:v>
      </x:c>
      <x:c t="n" s="0">
        <x:v>78.3931</x:v>
      </x:c>
      <x:c t="n" s="0">
        <x:v>-23.63922</x:v>
      </x:c>
      <x:c t="n" s="0">
        <x:v>-16.66694</x:v>
      </x:c>
      <x:c t="n" s="0">
        <x:v>-7.975518</x:v>
      </x:c>
      <x:c t="n" s="0">
        <x:v>-6.549438</x:v>
      </x:c>
      <x:c t="n" s="0">
        <x:v>4.655269</x:v>
      </x:c>
      <x:c t="n" s="0">
        <x:v>4.482287</x:v>
      </x:c>
      <x:c t="n" s="0">
        <x:v>7.738066</x:v>
      </x:c>
      <x:c t="n" s="0">
        <x:v>4.681328</x:v>
      </x:c>
      <x:c t="n" s="0">
        <x:v>9.09299</x:v>
      </x:c>
      <x:c t="n" s="0">
        <x:v>12.02495</x:v>
      </x:c>
      <x:c t="n" s="0">
        <x:v>18.81727</x:v>
      </x:c>
      <x:c t="n" s="0">
        <x:v>13.85964</x:v>
      </x:c>
      <x:c t="n" s="0">
        <x:v>18.75568</x:v>
      </x:c>
      <x:c t="n" s="0">
        <x:v>20.8498</x:v>
      </x:c>
      <x:c t="n" s="0">
        <x:v>24.05906</x:v>
      </x:c>
      <x:c t="n" s="0">
        <x:v>22.16979</x:v>
      </x:c>
      <x:c t="n" s="0">
        <x:v>22.41825</x:v>
      </x:c>
      <x:c t="n" s="0">
        <x:v>21.90226</x:v>
      </x:c>
      <x:c t="n" s="0">
        <x:v>24.18093</x:v>
      </x:c>
      <x:c t="n" s="0">
        <x:v>27.71162</x:v>
      </x:c>
      <x:c t="n" s="0">
        <x:v>26.13532</x:v>
      </x:c>
      <x:c t="n" s="0">
        <x:v>24.5139</x:v>
      </x:c>
      <x:c t="n" s="0">
        <x:v>23.21228</x:v>
      </x:c>
      <x:c t="n" s="0">
        <x:v>20.15821</x:v>
      </x:c>
      <x:c t="n" s="0">
        <x:v>17.89164</x:v>
      </x:c>
      <x:c t="n" s="0">
        <x:v>16.94196</x:v>
      </x:c>
      <x:c t="n" s="0">
        <x:v>16.38832</x:v>
      </x:c>
      <x:c t="n" s="0">
        <x:v>18.08544</x:v>
      </x:c>
      <x:c t="n" s="0">
        <x:v>27.37392</x:v>
      </x:c>
      <x:c t="n" s="0">
        <x:v>28.94933</x:v>
      </x:c>
      <x:c t="n" s="0">
        <x:v>16.83419</x:v>
      </x:c>
      <x:c t="n" s="0">
        <x:v>17.37869</x:v>
      </x:c>
      <x:c t="n" s="0">
        <x:v>12.48531</x:v>
      </x:c>
      <x:c t="n" s="0">
        <x:v>5.946106</x:v>
      </x:c>
      <x:c t="n" s="0">
        <x:v>10.60328</x:v>
      </x:c>
      <x:c t="n" s="0">
        <x:v>4.051853</x:v>
      </x:c>
      <x:c t="n" s="0">
        <x:v>-21.67271</x:v>
      </x:c>
      <x:c t="n" s="0">
        <x:v>-24.26946</x:v>
      </x:c>
      <x:c t="n" s="0">
        <x:v>-5.399425</x:v>
      </x:c>
      <x:c t="n" s="0">
        <x:v>-5.700408</x:v>
      </x:c>
      <x:c t="n" s="0">
        <x:v>4.402519</x:v>
      </x:c>
      <x:c t="n" s="0">
        <x:v>0.9560165</x:v>
      </x:c>
      <x:c t="n" s="0">
        <x:v>7.192225</x:v>
      </x:c>
      <x:c t="n" s="0">
        <x:v>-0.05182967</x:v>
      </x:c>
      <x:c t="n" s="0">
        <x:v>2.333107</x:v>
      </x:c>
      <x:c t="n" s="0">
        <x:v>8.898722</x:v>
      </x:c>
      <x:c t="n" s="0">
        <x:v>14.4461</x:v>
      </x:c>
      <x:c t="n" s="0">
        <x:v>12.98412</x:v>
      </x:c>
      <x:c t="n" s="0">
        <x:v>20.72999</x:v>
      </x:c>
      <x:c t="n" s="0">
        <x:v>21.7151</x:v>
      </x:c>
      <x:c t="n" s="0">
        <x:v>24.18866</x:v>
      </x:c>
      <x:c t="n" s="0">
        <x:v>22.44833</x:v>
      </x:c>
      <x:c t="n" s="0">
        <x:v>18.0545</x:v>
      </x:c>
      <x:c t="n" s="0">
        <x:v>10.47406</x:v>
      </x:c>
      <x:c t="n" s="0">
        <x:v>23.23186</x:v>
      </x:c>
      <x:c t="n" s="0">
        <x:v>18.44302</x:v>
      </x:c>
      <x:c t="n" s="0">
        <x:v>27.92616</x:v>
      </x:c>
      <x:c t="n" s="0">
        <x:v>20.82221</x:v>
      </x:c>
      <x:c t="n" s="0">
        <x:v>20.22159</x:v>
      </x:c>
      <x:c t="n" s="0">
        <x:v>21.37814</x:v>
      </x:c>
      <x:c t="n" s="0">
        <x:v>18.4696</x:v>
      </x:c>
      <x:c t="n" s="0">
        <x:v>18.5848</x:v>
      </x:c>
      <x:c t="n" s="0">
        <x:v>19.3534</x:v>
      </x:c>
      <x:c t="n" s="0">
        <x:v>23.43629</x:v>
      </x:c>
      <x:c t="n" s="0">
        <x:v>23.58667</x:v>
      </x:c>
      <x:c t="n" s="0">
        <x:v>31.25053</x:v>
      </x:c>
      <x:c t="n" s="0">
        <x:v>13.55003</x:v>
      </x:c>
      <x:c t="n" s="0">
        <x:v>14.28617</x:v>
      </x:c>
      <x:c t="n" s="0">
        <x:v>12.01673</x:v>
      </x:c>
      <x:c t="n" s="0">
        <x:v>5.448562</x:v>
      </x:c>
      <x:c t="n" s="0">
        <x:v>9.596235</x:v>
      </x:c>
      <x:c t="n" s="0">
        <x:v>3.559135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43948.5587847222</x:v>
      </x:c>
      <x:c t="n" s="7">
        <x:v>43948.5587847222</x:v>
      </x:c>
      <x:c t="n" s="0">
        <x:v>36.58338</x:v>
      </x:c>
      <x:c t="n" s="0">
        <x:v>54.20069</x:v>
      </x:c>
      <x:c t="n" s="0">
        <x:v>78.88308</x:v>
      </x:c>
      <x:c t="n" s="0">
        <x:v>80.02834</x:v>
      </x:c>
      <x:c t="n" s="0">
        <x:v>-22.97212</x:v>
      </x:c>
      <x:c t="n" s="0">
        <x:v>-17.22531</x:v>
      </x:c>
      <x:c t="n" s="0">
        <x:v>-7.490337</x:v>
      </x:c>
      <x:c t="n" s="0">
        <x:v>-6.414676</x:v>
      </x:c>
      <x:c t="n" s="0">
        <x:v>4.619277</x:v>
      </x:c>
      <x:c t="n" s="0">
        <x:v>4.022712</x:v>
      </x:c>
      <x:c t="n" s="0">
        <x:v>7.662537</x:v>
      </x:c>
      <x:c t="n" s="0">
        <x:v>4.238738</x:v>
      </x:c>
      <x:c t="n" s="0">
        <x:v>8.773605</x:v>
      </x:c>
      <x:c t="n" s="0">
        <x:v>11.68679</x:v>
      </x:c>
      <x:c t="n" s="0">
        <x:v>18.25272</x:v>
      </x:c>
      <x:c t="n" s="0">
        <x:v>13.63485</x:v>
      </x:c>
      <x:c t="n" s="0">
        <x:v>19.21959</x:v>
      </x:c>
      <x:c t="n" s="0">
        <x:v>22.00482</x:v>
      </x:c>
      <x:c t="n" s="0">
        <x:v>23.69144</x:v>
      </x:c>
      <x:c t="n" s="0">
        <x:v>22.11889</x:v>
      </x:c>
      <x:c t="n" s="0">
        <x:v>21.89958</x:v>
      </x:c>
      <x:c t="n" s="0">
        <x:v>21.35309</x:v>
      </x:c>
      <x:c t="n" s="0">
        <x:v>23.61322</x:v>
      </x:c>
      <x:c t="n" s="0">
        <x:v>27.22191</x:v>
      </x:c>
      <x:c t="n" s="0">
        <x:v>26.11489</x:v>
      </x:c>
      <x:c t="n" s="0">
        <x:v>24.24892</x:v>
      </x:c>
      <x:c t="n" s="0">
        <x:v>23.11605</x:v>
      </x:c>
      <x:c t="n" s="0">
        <x:v>20.45958</x:v>
      </x:c>
      <x:c t="n" s="0">
        <x:v>18.32864</x:v>
      </x:c>
      <x:c t="n" s="0">
        <x:v>17.18835</x:v>
      </x:c>
      <x:c t="n" s="0">
        <x:v>16.56702</x:v>
      </x:c>
      <x:c t="n" s="0">
        <x:v>21.5692</x:v>
      </x:c>
      <x:c t="n" s="0">
        <x:v>27.78311</x:v>
      </x:c>
      <x:c t="n" s="0">
        <x:v>28.72246</x:v>
      </x:c>
      <x:c t="n" s="0">
        <x:v>16.33004</x:v>
      </x:c>
      <x:c t="n" s="0">
        <x:v>16.9149</x:v>
      </x:c>
      <x:c t="n" s="0">
        <x:v>12.55981</x:v>
      </x:c>
      <x:c t="n" s="0">
        <x:v>5.788137</x:v>
      </x:c>
      <x:c t="n" s="0">
        <x:v>10.45967</x:v>
      </x:c>
      <x:c t="n" s="0">
        <x:v>4.112283</x:v>
      </x:c>
      <x:c t="n" s="0">
        <x:v>-20.33906</x:v>
      </x:c>
      <x:c t="n" s="0">
        <x:v>-24.26946</x:v>
      </x:c>
      <x:c t="n" s="0">
        <x:v>-5.399425</x:v>
      </x:c>
      <x:c t="n" s="0">
        <x:v>-5.700408</x:v>
      </x:c>
      <x:c t="n" s="0">
        <x:v>4.402519</x:v>
      </x:c>
      <x:c t="n" s="0">
        <x:v>-0.5745261</x:v>
      </x:c>
      <x:c t="n" s="0">
        <x:v>7.192225</x:v>
      </x:c>
      <x:c t="n" s="0">
        <x:v>-0.05182967</x:v>
      </x:c>
      <x:c t="n" s="0">
        <x:v>8.063931</x:v>
      </x:c>
      <x:c t="n" s="0">
        <x:v>13.61607</x:v>
      </x:c>
      <x:c t="n" s="0">
        <x:v>10.9907</x:v>
      </x:c>
      <x:c t="n" s="0">
        <x:v>10.90849</x:v>
      </x:c>
      <x:c t="n" s="0">
        <x:v>21.65687</x:v>
      </x:c>
      <x:c t="n" s="0">
        <x:v>25.74538</x:v>
      </x:c>
      <x:c t="n" s="0">
        <x:v>20.53276</x:v>
      </x:c>
      <x:c t="n" s="0">
        <x:v>21.69363</x:v>
      </x:c>
      <x:c t="n" s="0">
        <x:v>15.08646</x:v>
      </x:c>
      <x:c t="n" s="0">
        <x:v>16.46611</x:v>
      </x:c>
      <x:c t="n" s="0">
        <x:v>8.834598</x:v>
      </x:c>
      <x:c t="n" s="0">
        <x:v>24.27915</x:v>
      </x:c>
      <x:c t="n" s="0">
        <x:v>29.29703</x:v>
      </x:c>
      <x:c t="n" s="0">
        <x:v>24.25724</x:v>
      </x:c>
      <x:c t="n" s="0">
        <x:v>23.01954</x:v>
      </x:c>
      <x:c t="n" s="0">
        <x:v>20.48792</x:v>
      </x:c>
      <x:c t="n" s="0">
        <x:v>19.99973</x:v>
      </x:c>
      <x:c t="n" s="0">
        <x:v>16.27463</x:v>
      </x:c>
      <x:c t="n" s="0">
        <x:v>15.10553</x:v>
      </x:c>
      <x:c t="n" s="0">
        <x:v>26.64356</x:v>
      </x:c>
      <x:c t="n" s="0">
        <x:v>29.51159</x:v>
      </x:c>
      <x:c t="n" s="0">
        <x:v>17.08196</x:v>
      </x:c>
      <x:c t="n" s="0">
        <x:v>10.68664</x:v>
      </x:c>
      <x:c t="n" s="0">
        <x:v>12.51931</x:v>
      </x:c>
      <x:c t="n" s="0">
        <x:v>13.11671</x:v>
      </x:c>
      <x:c t="n" s="0">
        <x:v>4.227787</x:v>
      </x:c>
      <x:c t="n" s="0">
        <x:v>9.213987</x:v>
      </x:c>
      <x:c t="n" s="0">
        <x:v>4.953951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43948.5587847222</x:v>
      </x:c>
      <x:c t="n" s="7">
        <x:v>43948.5587847222</x:v>
      </x:c>
      <x:c t="n" s="0">
        <x:v>36.66714</x:v>
      </x:c>
      <x:c t="n" s="0">
        <x:v>54.20069</x:v>
      </x:c>
      <x:c t="n" s="0">
        <x:v>80.53844</x:v>
      </x:c>
      <x:c t="n" s="0">
        <x:v>82.08446</x:v>
      </x:c>
      <x:c t="n" s="0">
        <x:v>-22.47369</x:v>
      </x:c>
      <x:c t="n" s="0">
        <x:v>-17.76649</x:v>
      </x:c>
      <x:c t="n" s="0">
        <x:v>-6.504684</x:v>
      </x:c>
      <x:c t="n" s="0">
        <x:v>-6.219479</x:v>
      </x:c>
      <x:c t="n" s="0">
        <x:v>4.588302</x:v>
      </x:c>
      <x:c t="n" s="0">
        <x:v>3.587619</x:v>
      </x:c>
      <x:c t="n" s="0">
        <x:v>7.596976</x:v>
      </x:c>
      <x:c t="n" s="0">
        <x:v>3.821399</x:v>
      </x:c>
      <x:c t="n" s="0">
        <x:v>8.809385</x:v>
      </x:c>
      <x:c t="n" s="0">
        <x:v>12.93501</x:v>
      </x:c>
      <x:c t="n" s="0">
        <x:v>17.70467</x:v>
      </x:c>
      <x:c t="n" s="0">
        <x:v>13.25394</x:v>
      </x:c>
      <x:c t="n" s="0">
        <x:v>19.73605</x:v>
      </x:c>
      <x:c t="n" s="0">
        <x:v>23.31854</x:v>
      </x:c>
      <x:c t="n" s="0">
        <x:v>23.17355</x:v>
      </x:c>
      <x:c t="n" s="0">
        <x:v>21.91828</x:v>
      </x:c>
      <x:c t="n" s="0">
        <x:v>21.53795</x:v>
      </x:c>
      <x:c t="n" s="0">
        <x:v>21.1307</x:v>
      </x:c>
      <x:c t="n" s="0">
        <x:v>23.08288</x:v>
      </x:c>
      <x:c t="n" s="0">
        <x:v>26.95187</x:v>
      </x:c>
      <x:c t="n" s="0">
        <x:v>26.66769</x:v>
      </x:c>
      <x:c t="n" s="0">
        <x:v>24.12597</x:v>
      </x:c>
      <x:c t="n" s="0">
        <x:v>23.02405</x:v>
      </x:c>
      <x:c t="n" s="0">
        <x:v>20.63897</x:v>
      </x:c>
      <x:c t="n" s="0">
        <x:v>18.16127</x:v>
      </x:c>
      <x:c t="n" s="0">
        <x:v>16.99987</x:v>
      </x:c>
      <x:c t="n" s="0">
        <x:v>16.50886</x:v>
      </x:c>
      <x:c t="n" s="0">
        <x:v>21.12451</x:v>
      </x:c>
      <x:c t="n" s="0">
        <x:v>27.30503</x:v>
      </x:c>
      <x:c t="n" s="0">
        <x:v>28.12922</x:v>
      </x:c>
      <x:c t="n" s="0">
        <x:v>15.87882</x:v>
      </x:c>
      <x:c t="n" s="0">
        <x:v>16.53239</x:v>
      </x:c>
      <x:c t="n" s="0">
        <x:v>12.45566</x:v>
      </x:c>
      <x:c t="n" s="0">
        <x:v>5.77034</x:v>
      </x:c>
      <x:c t="n" s="0">
        <x:v>10.33686</x:v>
      </x:c>
      <x:c t="n" s="0">
        <x:v>4.219203</x:v>
      </x:c>
      <x:c t="n" s="0">
        <x:v>-20.33906</x:v>
      </x:c>
      <x:c t="n" s="0">
        <x:v>-24.26946</x:v>
      </x:c>
      <x:c t="n" s="0">
        <x:v>-2.214029</x:v>
      </x:c>
      <x:c t="n" s="0">
        <x:v>-4.983216</x:v>
      </x:c>
      <x:c t="n" s="0">
        <x:v>4.402519</x:v>
      </x:c>
      <x:c t="n" s="0">
        <x:v>-0.5745261</x:v>
      </x:c>
      <x:c t="n" s="0">
        <x:v>7.192225</x:v>
      </x:c>
      <x:c t="n" s="0">
        <x:v>3.578258</x:v>
      </x:c>
      <x:c t="n" s="0">
        <x:v>9.013008</x:v>
      </x:c>
      <x:c t="n" s="0">
        <x:v>16.84689</x:v>
      </x:c>
      <x:c t="n" s="0">
        <x:v>10.9907</x:v>
      </x:c>
      <x:c t="n" s="0">
        <x:v>9.916277</x:v>
      </x:c>
      <x:c t="n" s="0">
        <x:v>21.92654</x:v>
      </x:c>
      <x:c t="n" s="0">
        <x:v>28.86332</x:v>
      </x:c>
      <x:c t="n" s="0">
        <x:v>13.21041</x:v>
      </x:c>
      <x:c t="n" s="0">
        <x:v>18.35665</x:v>
      </x:c>
      <x:c t="n" s="0">
        <x:v>23.30976</x:v>
      </x:c>
      <x:c t="n" s="0">
        <x:v>22.60741</x:v>
      </x:c>
      <x:c t="n" s="0">
        <x:v>21.41133</x:v>
      </x:c>
      <x:c t="n" s="0">
        <x:v>25.50523</x:v>
      </x:c>
      <x:c t="n" s="0">
        <x:v>27.57915</x:v>
      </x:c>
      <x:c t="n" s="0">
        <x:v>24.15032</x:v>
      </x:c>
      <x:c t="n" s="0">
        <x:v>23.14243</x:v>
      </x:c>
      <x:c t="n" s="0">
        <x:v>23.21073</x:v>
      </x:c>
      <x:c t="n" s="0">
        <x:v>16.61449</x:v>
      </x:c>
      <x:c t="n" s="0">
        <x:v>16.34076</x:v>
      </x:c>
      <x:c t="n" s="0">
        <x:v>15.67685</x:v>
      </x:c>
      <x:c t="n" s="0">
        <x:v>16.3093</x:v>
      </x:c>
      <x:c t="n" s="0">
        <x:v>19.33198</x:v>
      </x:c>
      <x:c t="n" s="0">
        <x:v>23.32906</x:v>
      </x:c>
      <x:c t="n" s="0">
        <x:v>14.83365</x:v>
      </x:c>
      <x:c t="n" s="0">
        <x:v>14.97127</x:v>
      </x:c>
      <x:c t="n" s="0">
        <x:v>11.4934</x:v>
      </x:c>
      <x:c t="n" s="0">
        <x:v>6.777293</x:v>
      </x:c>
      <x:c t="n" s="0">
        <x:v>9.601211</x:v>
      </x:c>
      <x:c t="n" s="0">
        <x:v>4.05641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43948.5587962963</x:v>
      </x:c>
      <x:c t="n" s="7">
        <x:v>43948.5587962963</x:v>
      </x:c>
      <x:c t="n" s="0">
        <x:v>35.61356</x:v>
      </x:c>
      <x:c t="n" s="0">
        <x:v>54.20069</x:v>
      </x:c>
      <x:c t="n" s="0">
        <x:v>80.69894</x:v>
      </x:c>
      <x:c t="n" s="0">
        <x:v>81.70612</x:v>
      </x:c>
      <x:c t="n" s="0">
        <x:v>-22.08913</x:v>
      </x:c>
      <x:c t="n" s="0">
        <x:v>-18.28889</x:v>
      </x:c>
      <x:c t="n" s="0">
        <x:v>-5.549235</x:v>
      </x:c>
      <x:c t="n" s="0">
        <x:v>-6.015577</x:v>
      </x:c>
      <x:c t="n" s="0">
        <x:v>4.561671</x:v>
      </x:c>
      <x:c t="n" s="0">
        <x:v>3.178072</x:v>
      </x:c>
      <x:c t="n" s="0">
        <x:v>7.659334</x:v>
      </x:c>
      <x:c t="n" s="0">
        <x:v>4.57752</x:v>
      </x:c>
      <x:c t="n" s="0">
        <x:v>8.759059</x:v>
      </x:c>
      <x:c t="n" s="0">
        <x:v>13.77481</x:v>
      </x:c>
      <x:c t="n" s="0">
        <x:v>17.17476</x:v>
      </x:c>
      <x:c t="n" s="0">
        <x:v>12.89989</x:v>
      </x:c>
      <x:c t="n" s="0">
        <x:v>19.92107</x:v>
      </x:c>
      <x:c t="n" s="0">
        <x:v>25.18859</x:v>
      </x:c>
      <x:c t="n" s="0">
        <x:v>22.78705</x:v>
      </x:c>
      <x:c t="n" s="0">
        <x:v>21.6419</x:v>
      </x:c>
      <x:c t="n" s="0">
        <x:v>23.03512</x:v>
      </x:c>
      <x:c t="n" s="0">
        <x:v>21.7628</x:v>
      </x:c>
      <x:c t="n" s="0">
        <x:v>23.36881</x:v>
      </x:c>
      <x:c t="n" s="0">
        <x:v>26.6921</x:v>
      </x:c>
      <x:c t="n" s="0">
        <x:v>26.68922</x:v>
      </x:c>
      <x:c t="n" s="0">
        <x:v>24.33794</x:v>
      </x:c>
      <x:c t="n" s="0">
        <x:v>22.83132</x:v>
      </x:c>
      <x:c t="n" s="0">
        <x:v>21.05092</x:v>
      </x:c>
      <x:c t="n" s="0">
        <x:v>18.10711</x:v>
      </x:c>
      <x:c t="n" s="0">
        <x:v>16.85281</x:v>
      </x:c>
      <x:c t="n" s="0">
        <x:v>16.44906</x:v>
      </x:c>
      <x:c t="n" s="0">
        <x:v>20.59426</x:v>
      </x:c>
      <x:c t="n" s="0">
        <x:v>26.73743</x:v>
      </x:c>
      <x:c t="n" s="0">
        <x:v>27.92082</x:v>
      </x:c>
      <x:c t="n" s="0">
        <x:v>15.70234</x:v>
      </x:c>
      <x:c t="n" s="0">
        <x:v>16.33871</x:v>
      </x:c>
      <x:c t="n" s="0">
        <x:v>12.36437</x:v>
      </x:c>
      <x:c t="n" s="0">
        <x:v>5.76126</x:v>
      </x:c>
      <x:c t="n" s="0">
        <x:v>10.26414</x:v>
      </x:c>
      <x:c t="n" s="0">
        <x:v>4.067684</x:v>
      </x:c>
      <x:c t="n" s="0">
        <x:v>-20.33906</x:v>
      </x:c>
      <x:c t="n" s="0">
        <x:v>-24.26946</x:v>
      </x:c>
      <x:c t="n" s="0">
        <x:v>-2.214029</x:v>
      </x:c>
      <x:c t="n" s="0">
        <x:v>-4.983216</x:v>
      </x:c>
      <x:c t="n" s="0">
        <x:v>4.402519</x:v>
      </x:c>
      <x:c t="n" s="0">
        <x:v>-0.5745261</x:v>
      </x:c>
      <x:c t="n" s="0">
        <x:v>9.675425</x:v>
      </x:c>
      <x:c t="n" s="0">
        <x:v>7.891081</x:v>
      </x:c>
      <x:c t="n" s="0">
        <x:v>6.396019</x:v>
      </x:c>
      <x:c t="n" s="0">
        <x:v>16.84689</x:v>
      </x:c>
      <x:c t="n" s="0">
        <x:v>11.21401</x:v>
      </x:c>
      <x:c t="n" s="0">
        <x:v>9.916277</x:v>
      </x:c>
      <x:c t="n" s="0">
        <x:v>18.83171</x:v>
      </x:c>
      <x:c t="n" s="0">
        <x:v>30.02722</x:v>
      </x:c>
      <x:c t="n" s="0">
        <x:v>22.44618</x:v>
      </x:c>
      <x:c t="n" s="0">
        <x:v>24.37367</x:v>
      </x:c>
      <x:c t="n" s="0">
        <x:v>26.8749</x:v>
      </x:c>
      <x:c t="n" s="0">
        <x:v>23.70526</x:v>
      </x:c>
      <x:c t="n" s="0">
        <x:v>25.71706</x:v>
      </x:c>
      <x:c t="n" s="0">
        <x:v>26.38904</x:v>
      </x:c>
      <x:c t="n" s="0">
        <x:v>25.26824</x:v>
      </x:c>
      <x:c t="n" s="0">
        <x:v>25.40547</x:v>
      </x:c>
      <x:c t="n" s="0">
        <x:v>20.60394</x:v>
      </x:c>
      <x:c t="n" s="0">
        <x:v>20.19841</x:v>
      </x:c>
      <x:c t="n" s="0">
        <x:v>17.92237</x:v>
      </x:c>
      <x:c t="n" s="0">
        <x:v>16.90622</x:v>
      </x:c>
      <x:c t="n" s="0">
        <x:v>17.10205</x:v>
      </x:c>
      <x:c t="n" s="0">
        <x:v>13.85908</x:v>
      </x:c>
      <x:c t="n" s="0">
        <x:v>18.63978</x:v>
      </x:c>
      <x:c t="n" s="0">
        <x:v>25.08759</x:v>
      </x:c>
      <x:c t="n" s="0">
        <x:v>11.21322</x:v>
      </x:c>
      <x:c t="n" s="0">
        <x:v>13.27303</x:v>
      </x:c>
      <x:c t="n" s="0">
        <x:v>11.82788</x:v>
      </x:c>
      <x:c t="n" s="0">
        <x:v>5.059243</x:v>
      </x:c>
      <x:c t="n" s="0">
        <x:v>10.1006</x:v>
      </x:c>
      <x:c t="n" s="0">
        <x:v>3.240229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43948.5587962963</x:v>
      </x:c>
      <x:c t="n" s="7">
        <x:v>43948.5587962963</x:v>
      </x:c>
      <x:c t="n" s="0">
        <x:v>35.4341</x:v>
      </x:c>
      <x:c t="n" s="0">
        <x:v>54.20069</x:v>
      </x:c>
      <x:c t="n" s="0">
        <x:v>78.56409</x:v>
      </x:c>
      <x:c t="n" s="0">
        <x:v>80.88606</x:v>
      </x:c>
      <x:c t="n" s="0">
        <x:v>-21.67359</x:v>
      </x:c>
      <x:c t="n" s="0">
        <x:v>-18.67972</x:v>
      </x:c>
      <x:c t="n" s="0">
        <x:v>-4.872375</x:v>
      </x:c>
      <x:c t="n" s="0">
        <x:v>-5.848711</x:v>
      </x:c>
      <x:c t="n" s="0">
        <x:v>4.430171</x:v>
      </x:c>
      <x:c t="n" s="0">
        <x:v>2.794868</x:v>
      </x:c>
      <x:c t="n" s="0">
        <x:v>8.405172</x:v>
      </x:c>
      <x:c t="n" s="0">
        <x:v>5.248568</x:v>
      </x:c>
      <x:c t="n" s="0">
        <x:v>8.147728</x:v>
      </x:c>
      <x:c t="n" s="0">
        <x:v>14.56266</x:v>
      </x:c>
      <x:c t="n" s="0">
        <x:v>16.71966</x:v>
      </x:c>
      <x:c t="n" s="0">
        <x:v>12.50817</x:v>
      </x:c>
      <x:c t="n" s="0">
        <x:v>19.44794</x:v>
      </x:c>
      <x:c t="n" s="0">
        <x:v>25.58735</x:v>
      </x:c>
      <x:c t="n" s="0">
        <x:v>23.04133</x:v>
      </x:c>
      <x:c t="n" s="0">
        <x:v>23.03757</x:v>
      </x:c>
      <x:c t="n" s="0">
        <x:v>22.99298</x:v>
      </x:c>
      <x:c t="n" s="0">
        <x:v>21.97372</x:v>
      </x:c>
      <x:c t="n" s="0">
        <x:v>23.68599</x:v>
      </x:c>
      <x:c t="n" s="0">
        <x:v>27.93806</x:v>
      </x:c>
      <x:c t="n" s="0">
        <x:v>26.74471</x:v>
      </x:c>
      <x:c t="n" s="0">
        <x:v>24.40317</x:v>
      </x:c>
      <x:c t="n" s="0">
        <x:v>22.73368</x:v>
      </x:c>
      <x:c t="n" s="0">
        <x:v>20.8973</x:v>
      </x:c>
      <x:c t="n" s="0">
        <x:v>18.31409</x:v>
      </x:c>
      <x:c t="n" s="0">
        <x:v>17.00447</x:v>
      </x:c>
      <x:c t="n" s="0">
        <x:v>16.46485</x:v>
      </x:c>
      <x:c t="n" s="0">
        <x:v>20.04224</x:v>
      </x:c>
      <x:c t="n" s="0">
        <x:v>26.15155</x:v>
      </x:c>
      <x:c t="n" s="0">
        <x:v>27.29303</x:v>
      </x:c>
      <x:c t="n" s="0">
        <x:v>15.36766</x:v>
      </x:c>
      <x:c t="n" s="0">
        <x:v>15.88657</x:v>
      </x:c>
      <x:c t="n" s="0">
        <x:v>12.32684</x:v>
      </x:c>
      <x:c t="n" s="0">
        <x:v>5.800032</x:v>
      </x:c>
      <x:c t="n" s="0">
        <x:v>10.13941</x:v>
      </x:c>
      <x:c t="n" s="0">
        <x:v>4.122441</x:v>
      </x:c>
      <x:c t="n" s="0">
        <x:v>-19.19039</x:v>
      </x:c>
      <x:c t="n" s="0">
        <x:v>-20.32542</x:v>
      </x:c>
      <x:c t="n" s="0">
        <x:v>-2.214029</x:v>
      </x:c>
      <x:c t="n" s="0">
        <x:v>-4.983216</x:v>
      </x:c>
      <x:c t="n" s="0">
        <x:v>2.097358</x:v>
      </x:c>
      <x:c t="n" s="0">
        <x:v>-0.5745261</x:v>
      </x:c>
      <x:c t="n" s="0">
        <x:v>11.24539</x:v>
      </x:c>
      <x:c t="n" s="0">
        <x:v>7.891081</x:v>
      </x:c>
      <x:c t="n" s="0">
        <x:v>-1.219336</x:v>
      </x:c>
      <x:c t="n" s="0">
        <x:v>18.27161</x:v>
      </x:c>
      <x:c t="n" s="0">
        <x:v>12.52002</x:v>
      </x:c>
      <x:c t="n" s="0">
        <x:v>7.395459</x:v>
      </x:c>
      <x:c t="n" s="0">
        <x:v>14.58839</x:v>
      </x:c>
      <x:c t="n" s="0">
        <x:v>23.7</x:v>
      </x:c>
      <x:c t="n" s="0">
        <x:v>24.27196</x:v>
      </x:c>
      <x:c t="n" s="0">
        <x:v>26.92296</x:v>
      </x:c>
      <x:c t="n" s="0">
        <x:v>22.53892</x:v>
      </x:c>
      <x:c t="n" s="0">
        <x:v>21.06114</x:v>
      </x:c>
      <x:c t="n" s="0">
        <x:v>24.45345</x:v>
      </x:c>
      <x:c t="n" s="0">
        <x:v>31.34893</x:v>
      </x:c>
      <x:c t="n" s="0">
        <x:v>26.14931</x:v>
      </x:c>
      <x:c t="n" s="0">
        <x:v>24.88717</x:v>
      </x:c>
      <x:c t="n" s="0">
        <x:v>21.68417</x:v>
      </x:c>
      <x:c t="n" s="0">
        <x:v>19.72204</x:v>
      </x:c>
      <x:c t="n" s="0">
        <x:v>20.94452</x:v>
      </x:c>
      <x:c t="n" s="0">
        <x:v>17.26468</x:v>
      </x:c>
      <x:c t="n" s="0">
        <x:v>14.92519</x:v>
      </x:c>
      <x:c t="n" s="0">
        <x:v>14.60751</x:v>
      </x:c>
      <x:c t="n" s="0">
        <x:v>17.27477</x:v>
      </x:c>
      <x:c t="n" s="0">
        <x:v>17.14486</x:v>
      </x:c>
      <x:c t="n" s="0">
        <x:v>13.05411</x:v>
      </x:c>
      <x:c t="n" s="0">
        <x:v>12.40275</x:v>
      </x:c>
      <x:c t="n" s="0">
        <x:v>11.82981</x:v>
      </x:c>
      <x:c t="n" s="0">
        <x:v>6.277832</x:v>
      </x:c>
      <x:c t="n" s="0">
        <x:v>9.51655</x:v>
      </x:c>
      <x:c t="n" s="0">
        <x:v>4.519965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43948.5587962963</x:v>
      </x:c>
      <x:c t="n" s="7">
        <x:v>43948.5587962963</x:v>
      </x:c>
      <x:c t="n" s="0">
        <x:v>37.29678</x:v>
      </x:c>
      <x:c t="n" s="0">
        <x:v>54.20069</x:v>
      </x:c>
      <x:c t="n" s="0">
        <x:v>67.78098</x:v>
      </x:c>
      <x:c t="n" s="0">
        <x:v>74.21774</x:v>
      </x:c>
      <x:c t="n" s="0">
        <x:v>-21.07187</x:v>
      </x:c>
      <x:c t="n" s="0">
        <x:v>-18.72464</x:v>
      </x:c>
      <x:c t="n" s="0">
        <x:v>-4.367617</x:v>
      </x:c>
      <x:c t="n" s="0">
        <x:v>-5.71111</x:v>
      </x:c>
      <x:c t="n" s="0">
        <x:v>3.989406</x:v>
      </x:c>
      <x:c t="n" s="0">
        <x:v>2.438499</x:v>
      </x:c>
      <x:c t="n" s="0">
        <x:v>8.954226</x:v>
      </x:c>
      <x:c t="n" s="0">
        <x:v>7.079554</x:v>
      </x:c>
      <x:c t="n" s="0">
        <x:v>7.54747</x:v>
      </x:c>
      <x:c t="n" s="0">
        <x:v>15.54727</x:v>
      </x:c>
      <x:c t="n" s="0">
        <x:v>16.30781</x:v>
      </x:c>
      <x:c t="n" s="0">
        <x:v>11.94197</x:v>
      </x:c>
      <x:c t="n" s="0">
        <x:v>18.99857</x:v>
      </x:c>
      <x:c t="n" s="0">
        <x:v>25.14945</x:v>
      </x:c>
      <x:c t="n" s="0">
        <x:v>23.22829</x:v>
      </x:c>
      <x:c t="n" s="0">
        <x:v>23.72634</x:v>
      </x:c>
      <x:c t="n" s="0">
        <x:v>23.08834</x:v>
      </x:c>
      <x:c t="n" s="0">
        <x:v>21.83849</x:v>
      </x:c>
      <x:c t="n" s="0">
        <x:v>23.94641</x:v>
      </x:c>
      <x:c t="n" s="0">
        <x:v>27.90708</x:v>
      </x:c>
      <x:c t="n" s="0">
        <x:v>26.74093</x:v>
      </x:c>
      <x:c t="n" s="0">
        <x:v>24.57748</x:v>
      </x:c>
      <x:c t="n" s="0">
        <x:v>22.43667</x:v>
      </x:c>
      <x:c t="n" s="0">
        <x:v>21.12238</x:v>
      </x:c>
      <x:c t="n" s="0">
        <x:v>18.66479</x:v>
      </x:c>
      <x:c t="n" s="0">
        <x:v>16.99261</x:v>
      </x:c>
      <x:c t="n" s="0">
        <x:v>16.46915</x:v>
      </x:c>
      <x:c t="n" s="0">
        <x:v>19.6832</x:v>
      </x:c>
      <x:c t="n" s="0">
        <x:v>25.58724</x:v>
      </x:c>
      <x:c t="n" s="0">
        <x:v>27.04921</x:v>
      </x:c>
      <x:c t="n" s="0">
        <x:v>15.21441</x:v>
      </x:c>
      <x:c t="n" s="0">
        <x:v>15.61265</x:v>
      </x:c>
      <x:c t="n" s="0">
        <x:v>12.13117</x:v>
      </x:c>
      <x:c t="n" s="0">
        <x:v>5.890328</x:v>
      </x:c>
      <x:c t="n" s="0">
        <x:v>10.11737</x:v>
      </x:c>
      <x:c t="n" s="0">
        <x:v>4.025363</x:v>
      </x:c>
      <x:c t="n" s="0">
        <x:v>-18.62347</x:v>
      </x:c>
      <x:c t="n" s="0">
        <x:v>-18.9963</x:v>
      </x:c>
      <x:c t="n" s="0">
        <x:v>-2.214029</x:v>
      </x:c>
      <x:c t="n" s="0">
        <x:v>-4.983216</x:v>
      </x:c>
      <x:c t="n" s="0">
        <x:v>-0.2695439</x:v>
      </x:c>
      <x:c t="n" s="0">
        <x:v>0.848435</x:v>
      </x:c>
      <x:c t="n" s="0">
        <x:v>11.24539</x:v>
      </x:c>
      <x:c t="n" s="0">
        <x:v>13.36134</x:v>
      </x:c>
      <x:c t="n" s="0">
        <x:v>-1.219336</x:v>
      </x:c>
      <x:c t="n" s="0">
        <x:v>18.94531</x:v>
      </x:c>
      <x:c t="n" s="0">
        <x:v>12.52002</x:v>
      </x:c>
      <x:c t="n" s="0">
        <x:v>4.621024</x:v>
      </x:c>
      <x:c t="n" s="0">
        <x:v>13.94461</x:v>
      </x:c>
      <x:c t="n" s="0">
        <x:v>20.88949</x:v>
      </x:c>
      <x:c t="n" s="0">
        <x:v>24.15289</x:v>
      </x:c>
      <x:c t="n" s="0">
        <x:v>25.6865</x:v>
      </x:c>
      <x:c t="n" s="0">
        <x:v>21.87212</x:v>
      </x:c>
      <x:c t="n" s="0">
        <x:v>24.43239</x:v>
      </x:c>
      <x:c t="n" s="0">
        <x:v>25.05703</x:v>
      </x:c>
      <x:c t="n" s="0">
        <x:v>26.62757</x:v>
      </x:c>
      <x:c t="n" s="0">
        <x:v>26.11391</x:v>
      </x:c>
      <x:c t="n" s="0">
        <x:v>23.94269</x:v>
      </x:c>
      <x:c t="n" s="0">
        <x:v>24.79529</x:v>
      </x:c>
      <x:c t="n" s="0">
        <x:v>23.77566</x:v>
      </x:c>
      <x:c t="n" s="0">
        <x:v>19.58744</x:v>
      </x:c>
      <x:c t="n" s="0">
        <x:v>17.65657</x:v>
      </x:c>
      <x:c t="n" s="0">
        <x:v>19.15961</x:v>
      </x:c>
      <x:c t="n" s="0">
        <x:v>17.41722</x:v>
      </x:c>
      <x:c t="n" s="0">
        <x:v>19.92878</x:v>
      </x:c>
      <x:c t="n" s="0">
        <x:v>29.75525</x:v>
      </x:c>
      <x:c t="n" s="0">
        <x:v>13.94388</x:v>
      </x:c>
      <x:c t="n" s="0">
        <x:v>13.79567</x:v>
      </x:c>
      <x:c t="n" s="0">
        <x:v>11.12955</x:v>
      </x:c>
      <x:c t="n" s="0">
        <x:v>5.554261</x:v>
      </x:c>
      <x:c t="n" s="0">
        <x:v>9.353281</x:v>
      </x:c>
      <x:c t="n" s="0">
        <x:v>3.795146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43948.5587962963</x:v>
      </x:c>
      <x:c t="n" s="7">
        <x:v>43948.5587962963</x:v>
      </x:c>
      <x:c t="n" s="0">
        <x:v>36.38419</x:v>
      </x:c>
      <x:c t="n" s="0">
        <x:v>54.20069</x:v>
      </x:c>
      <x:c t="n" s="0">
        <x:v>68.24197</x:v>
      </x:c>
      <x:c t="n" s="0">
        <x:v>72.2068</x:v>
      </x:c>
      <x:c t="n" s="0">
        <x:v>-20.61668</x:v>
      </x:c>
      <x:c t="n" s="0">
        <x:v>-18.76338</x:v>
      </x:c>
      <x:c t="n" s="0">
        <x:v>-3.978606</x:v>
      </x:c>
      <x:c t="n" s="0">
        <x:v>-5.596952</x:v>
      </x:c>
      <x:c t="n" s="0">
        <x:v>3.573966</x:v>
      </x:c>
      <x:c t="n" s="0">
        <x:v>2.852214</x:v>
      </x:c>
      <x:c t="n" s="0">
        <x:v>9.373768</x:v>
      </x:c>
      <x:c t="n" s="0">
        <x:v>8.9479</x:v>
      </x:c>
      <x:c t="n" s="0">
        <x:v>6.959676</x:v>
      </x:c>
      <x:c t="n" s="0">
        <x:v>16.24115</x:v>
      </x:c>
      <x:c t="n" s="0">
        <x:v>15.92225</x:v>
      </x:c>
      <x:c t="n" s="0">
        <x:v>11.3921</x:v>
      </x:c>
      <x:c t="n" s="0">
        <x:v>18.4491</x:v>
      </x:c>
      <x:c t="n" s="0">
        <x:v>24.71836</x:v>
      </x:c>
      <x:c t="n" s="0">
        <x:v>23.26852</x:v>
      </x:c>
      <x:c t="n" s="0">
        <x:v>23.62481</x:v>
      </x:c>
      <x:c t="n" s="0">
        <x:v>22.74326</x:v>
      </x:c>
      <x:c t="n" s="0">
        <x:v>22.41169</x:v>
      </x:c>
      <x:c t="n" s="0">
        <x:v>23.88184</x:v>
      </x:c>
      <x:c t="n" s="0">
        <x:v>28.56253</x:v>
      </x:c>
      <x:c t="n" s="0">
        <x:v>26.18044</x:v>
      </x:c>
      <x:c t="n" s="0">
        <x:v>24.33636</x:v>
      </x:c>
      <x:c t="n" s="0">
        <x:v>22.67949</x:v>
      </x:c>
      <x:c t="n" s="0">
        <x:v>21.89535</x:v>
      </x:c>
      <x:c t="n" s="0">
        <x:v>19.1068</x:v>
      </x:c>
      <x:c t="n" s="0">
        <x:v>17.02683</x:v>
      </x:c>
      <x:c t="n" s="0">
        <x:v>17.00384</x:v>
      </x:c>
      <x:c t="n" s="0">
        <x:v>19.52963</x:v>
      </x:c>
      <x:c t="n" s="0">
        <x:v>25.57291</x:v>
      </x:c>
      <x:c t="n" s="0">
        <x:v>27.46178</x:v>
      </x:c>
      <x:c t="n" s="0">
        <x:v>14.82899</x:v>
      </x:c>
      <x:c t="n" s="0">
        <x:v>15.5145</x:v>
      </x:c>
      <x:c t="n" s="0">
        <x:v>12.01231</x:v>
      </x:c>
      <x:c t="n" s="0">
        <x:v>5.633244</x:v>
      </x:c>
      <x:c t="n" s="0">
        <x:v>10.24806</x:v>
      </x:c>
      <x:c t="n" s="0">
        <x:v>4.025104</x:v>
      </x:c>
      <x:c t="n" s="0">
        <x:v>-18.62347</x:v>
      </x:c>
      <x:c t="n" s="0">
        <x:v>-18.9963</x:v>
      </x:c>
      <x:c t="n" s="0">
        <x:v>-2.214029</x:v>
      </x:c>
      <x:c t="n" s="0">
        <x:v>-4.983216</x:v>
      </x:c>
      <x:c t="n" s="0">
        <x:v>-0.2695439</x:v>
      </x:c>
      <x:c t="n" s="0">
        <x:v>5.55502</x:v>
      </x:c>
      <x:c t="n" s="0">
        <x:v>11.24539</x:v>
      </x:c>
      <x:c t="n" s="0">
        <x:v>13.78441</x:v>
      </x:c>
      <x:c t="n" s="0">
        <x:v>8.072119</x:v>
      </x:c>
      <x:c t="n" s="0">
        <x:v>18.94531</x:v>
      </x:c>
      <x:c t="n" s="0">
        <x:v>12.52002</x:v>
      </x:c>
      <x:c t="n" s="0">
        <x:v>4.621024</x:v>
      </x:c>
      <x:c t="n" s="0">
        <x:v>11.10996</x:v>
      </x:c>
      <x:c t="n" s="0">
        <x:v>20.52071</x:v>
      </x:c>
      <x:c t="n" s="0">
        <x:v>22.80262</x:v>
      </x:c>
      <x:c t="n" s="0">
        <x:v>22.10318</x:v>
      </x:c>
      <x:c t="n" s="0">
        <x:v>22.04515</x:v>
      </x:c>
      <x:c t="n" s="0">
        <x:v>23.92557</x:v>
      </x:c>
      <x:c t="n" s="0">
        <x:v>21.5699</x:v>
      </x:c>
      <x:c t="n" s="0">
        <x:v>32.22528</x:v>
      </x:c>
      <x:c t="n" s="0">
        <x:v>21.32169</x:v>
      </x:c>
      <x:c t="n" s="0">
        <x:v>22.15441</x:v>
      </x:c>
      <x:c t="n" s="0">
        <x:v>14.86439</x:v>
      </x:c>
      <x:c t="n" s="0">
        <x:v>25.21131</x:v>
      </x:c>
      <x:c t="n" s="0">
        <x:v>20.24765</x:v>
      </x:c>
      <x:c t="n" s="0">
        <x:v>15.2496</x:v>
      </x:c>
      <x:c t="n" s="0">
        <x:v>17.18946</x:v>
      </x:c>
      <x:c t="n" s="0">
        <x:v>17.53539</x:v>
      </x:c>
      <x:c t="n" s="0">
        <x:v>28.15098</x:v>
      </x:c>
      <x:c t="n" s="0">
        <x:v>24.35336</x:v>
      </x:c>
      <x:c t="n" s="0">
        <x:v>12.64152</x:v>
      </x:c>
      <x:c t="n" s="0">
        <x:v>16.63668</x:v>
      </x:c>
      <x:c t="n" s="0">
        <x:v>10.40104</x:v>
      </x:c>
      <x:c t="n" s="0">
        <x:v>4.855286</x:v>
      </x:c>
      <x:c t="n" s="0">
        <x:v>11.13519</x:v>
      </x:c>
      <x:c t="n" s="0">
        <x:v>3.236597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43948.5587962963</x:v>
      </x:c>
      <x:c t="n" s="7">
        <x:v>43948.5587962963</x:v>
      </x:c>
      <x:c t="n" s="0">
        <x:v>35.51962</x:v>
      </x:c>
      <x:c t="n" s="0">
        <x:v>54.20069</x:v>
      </x:c>
      <x:c t="n" s="0">
        <x:v>69.19381</x:v>
      </x:c>
      <x:c t="n" s="0">
        <x:v>72.70759</x:v>
      </x:c>
      <x:c t="n" s="0">
        <x:v>-20.26251</x:v>
      </x:c>
      <x:c t="n" s="0">
        <x:v>-18.79672</x:v>
      </x:c>
      <x:c t="n" s="0">
        <x:v>-3.671914</x:v>
      </x:c>
      <x:c t="n" s="0">
        <x:v>-5.501779</x:v>
      </x:c>
      <x:c t="n" s="0">
        <x:v>3.184711</x:v>
      </x:c>
      <x:c t="n" s="0">
        <x:v>3.367673</x:v>
      </x:c>
      <x:c t="n" s="0">
        <x:v>9.857691</x:v>
      </x:c>
      <x:c t="n" s="0">
        <x:v>10.08261</x:v>
      </x:c>
      <x:c t="n" s="0">
        <x:v>8.165206</x:v>
      </x:c>
      <x:c t="n" s="0">
        <x:v>16.67855</x:v>
      </x:c>
      <x:c t="n" s="0">
        <x:v>15.71383</x:v>
      </x:c>
      <x:c t="n" s="0">
        <x:v>11.77212</x:v>
      </x:c>
      <x:c t="n" s="0">
        <x:v>17.89867</x:v>
      </x:c>
      <x:c t="n" s="0">
        <x:v>24.30664</x:v>
      </x:c>
      <x:c t="n" s="0">
        <x:v>23.1327</x:v>
      </x:c>
      <x:c t="n" s="0">
        <x:v>23.36511</x:v>
      </x:c>
      <x:c t="n" s="0">
        <x:v>22.73907</x:v>
      </x:c>
      <x:c t="n" s="0">
        <x:v>22.78149</x:v>
      </x:c>
      <x:c t="n" s="0">
        <x:v>23.4734</x:v>
      </x:c>
      <x:c t="n" s="0">
        <x:v>28.34081</x:v>
      </x:c>
      <x:c t="n" s="0">
        <x:v>26.10694</x:v>
      </x:c>
      <x:c t="n" s="0">
        <x:v>24.18253</x:v>
      </x:c>
      <x:c t="n" s="0">
        <x:v>22.5935</x:v>
      </x:c>
      <x:c t="n" s="0">
        <x:v>22.34746</x:v>
      </x:c>
      <x:c t="n" s="0">
        <x:v>18.80759</x:v>
      </x:c>
      <x:c t="n" s="0">
        <x:v>16.67696</x:v>
      </x:c>
      <x:c t="n" s="0">
        <x:v>17.22629</x:v>
      </x:c>
      <x:c t="n" s="0">
        <x:v>19.8748</x:v>
      </x:c>
      <x:c t="n" s="0">
        <x:v>25.61187</x:v>
      </x:c>
      <x:c t="n" s="0">
        <x:v>26.86342</x:v>
      </x:c>
      <x:c t="n" s="0">
        <x:v>14.64778</x:v>
      </x:c>
      <x:c t="n" s="0">
        <x:v>15.63447</x:v>
      </x:c>
      <x:c t="n" s="0">
        <x:v>11.85505</x:v>
      </x:c>
      <x:c t="n" s="0">
        <x:v>5.672222</x:v>
      </x:c>
      <x:c t="n" s="0">
        <x:v>10.27018</x:v>
      </x:c>
      <x:c t="n" s="0">
        <x:v>4.074471</x:v>
      </x:c>
      <x:c t="n" s="0">
        <x:v>-18.62347</x:v>
      </x:c>
      <x:c t="n" s="0">
        <x:v>-18.9963</x:v>
      </x:c>
      <x:c t="n" s="0">
        <x:v>-2.214029</x:v>
      </x:c>
      <x:c t="n" s="0">
        <x:v>-4.983216</x:v>
      </x:c>
      <x:c t="n" s="0">
        <x:v>-0.2695439</x:v>
      </x:c>
      <x:c t="n" s="0">
        <x:v>5.55502</x:v>
      </x:c>
      <x:c t="n" s="0">
        <x:v>13.4273</x:v>
      </x:c>
      <x:c t="n" s="0">
        <x:v>13.78441</x:v>
      </x:c>
      <x:c t="n" s="0">
        <x:v>11.9999</x:v>
      </x:c>
      <x:c t="n" s="0">
        <x:v>17.53886</x:v>
      </x:c>
      <x:c t="n" s="0">
        <x:v>17.01813</x:v>
      </x:c>
      <x:c t="n" s="0">
        <x:v>15.21488</x:v>
      </x:c>
      <x:c t="n" s="0">
        <x:v>12.2305</x:v>
      </x:c>
      <x:c t="n" s="0">
        <x:v>21.15521</x:v>
      </x:c>
      <x:c t="n" s="0">
        <x:v>21.70372</x:v>
      </x:c>
      <x:c t="n" s="0">
        <x:v>21.1438</x:v>
      </x:c>
      <x:c t="n" s="0">
        <x:v>21.80431</x:v>
      </x:c>
      <x:c t="n" s="0">
        <x:v>23.56577</x:v>
      </x:c>
      <x:c t="n" s="0">
        <x:v>24.71491</x:v>
      </x:c>
      <x:c t="n" s="0">
        <x:v>22.34508</x:v>
      </x:c>
      <x:c t="n" s="0">
        <x:v>26.63149</x:v>
      </x:c>
      <x:c t="n" s="0">
        <x:v>24.97606</x:v>
      </x:c>
      <x:c t="n" s="0">
        <x:v>23.29273</x:v>
      </x:c>
      <x:c t="n" s="0">
        <x:v>23.60278</x:v>
      </x:c>
      <x:c t="n" s="0">
        <x:v>16.58063</x:v>
      </x:c>
      <x:c t="n" s="0">
        <x:v>14.66981</x:v>
      </x:c>
      <x:c t="n" s="0">
        <x:v>18.31101</x:v>
      </x:c>
      <x:c t="n" s="0">
        <x:v>21.92073</x:v>
      </x:c>
      <x:c t="n" s="0">
        <x:v>19.23974</x:v>
      </x:c>
      <x:c t="n" s="0">
        <x:v>16.69692</x:v>
      </x:c>
      <x:c t="n" s="0">
        <x:v>12.19037</x:v>
      </x:c>
      <x:c t="n" s="0">
        <x:v>13.92375</x:v>
      </x:c>
      <x:c t="n" s="0">
        <x:v>10.64701</x:v>
      </x:c>
      <x:c t="n" s="0">
        <x:v>5.691864</x:v>
      </x:c>
      <x:c t="n" s="0">
        <x:v>10.71539</x:v>
      </x:c>
      <x:c t="n" s="0">
        <x:v>4.403087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43948.5587962963</x:v>
      </x:c>
      <x:c t="n" s="7">
        <x:v>43948.5587962963</x:v>
      </x:c>
      <x:c t="n" s="0">
        <x:v>35.26086</x:v>
      </x:c>
      <x:c t="n" s="0">
        <x:v>54.20069</x:v>
      </x:c>
      <x:c t="n" s="0">
        <x:v>74.73209</x:v>
      </x:c>
      <x:c t="n" s="0">
        <x:v>77.12042</x:v>
      </x:c>
      <x:c t="n" s="0">
        <x:v>-19.98132</x:v>
      </x:c>
      <x:c t="n" s="0">
        <x:v>-17.87514</x:v>
      </x:c>
      <x:c t="n" s="0">
        <x:v>-3.488229</x:v>
      </x:c>
      <x:c t="n" s="0">
        <x:v>-5.397701</x:v>
      </x:c>
      <x:c t="n" s="0">
        <x:v>2.822208</x:v>
      </x:c>
      <x:c t="n" s="0">
        <x:v>3.76411</x:v>
      </x:c>
      <x:c t="n" s="0">
        <x:v>11.05437</x:v>
      </x:c>
      <x:c t="n" s="0">
        <x:v>10.54695</x:v>
      </x:c>
      <x:c t="n" s="0">
        <x:v>8.982298</x:v>
      </x:c>
      <x:c t="n" s="0">
        <x:v>16.51898</x:v>
      </x:c>
      <x:c t="n" s="0">
        <x:v>16.42631</x:v>
      </x:c>
      <x:c t="n" s="0">
        <x:v>12.4782</x:v>
      </x:c>
      <x:c t="n" s="0">
        <x:v>17.62837</x:v>
      </x:c>
      <x:c t="n" s="0">
        <x:v>24.04108</x:v>
      </x:c>
      <x:c t="n" s="0">
        <x:v>22.61908</x:v>
      </x:c>
      <x:c t="n" s="0">
        <x:v>22.95553</x:v>
      </x:c>
      <x:c t="n" s="0">
        <x:v>22.99663</x:v>
      </x:c>
      <x:c t="n" s="0">
        <x:v>22.7569</x:v>
      </x:c>
      <x:c t="n" s="0">
        <x:v>24.22402</x:v>
      </x:c>
      <x:c t="n" s="0">
        <x:v>28.08937</x:v>
      </x:c>
      <x:c t="n" s="0">
        <x:v>26.03195</x:v>
      </x:c>
      <x:c t="n" s="0">
        <x:v>24.00615</x:v>
      </x:c>
      <x:c t="n" s="0">
        <x:v>22.28991</x:v>
      </x:c>
      <x:c t="n" s="0">
        <x:v>22.57185</x:v>
      </x:c>
      <x:c t="n" s="0">
        <x:v>19.04883</x:v>
      </x:c>
      <x:c t="n" s="0">
        <x:v>16.45937</x:v>
      </x:c>
      <x:c t="n" s="0">
        <x:v>17.01366</x:v>
      </x:c>
      <x:c t="n" s="0">
        <x:v>19.65783</x:v>
      </x:c>
      <x:c t="n" s="0">
        <x:v>25.14128</x:v>
      </x:c>
      <x:c t="n" s="0">
        <x:v>26.2917</x:v>
      </x:c>
      <x:c t="n" s="0">
        <x:v>14.35047</x:v>
      </x:c>
      <x:c t="n" s="0">
        <x:v>15.36571</x:v>
      </x:c>
      <x:c t="n" s="0">
        <x:v>11.60778</x:v>
      </x:c>
      <x:c t="n" s="0">
        <x:v>5.560928</x:v>
      </x:c>
      <x:c t="n" s="0">
        <x:v>10.21702</x:v>
      </x:c>
      <x:c t="n" s="0">
        <x:v>3.96076</x:v>
      </x:c>
      <x:c t="n" s="0">
        <x:v>-18.62347</x:v>
      </x:c>
      <x:c t="n" s="0">
        <x:v>-12.64059</x:v>
      </x:c>
      <x:c t="n" s="0">
        <x:v>-2.870164</x:v>
      </x:c>
      <x:c t="n" s="0">
        <x:v>-4.70353</x:v>
      </x:c>
      <x:c t="n" s="0">
        <x:v>-0.2695439</x:v>
      </x:c>
      <x:c t="n" s="0">
        <x:v>5.55502</x:v>
      </x:c>
      <x:c t="n" s="0">
        <x:v>14.8728</x:v>
      </x:c>
      <x:c t="n" s="0">
        <x:v>11.06885</x:v>
      </x:c>
      <x:c t="n" s="0">
        <x:v>11.9999</x:v>
      </x:c>
      <x:c t="n" s="0">
        <x:v>15.44568</x:v>
      </x:c>
      <x:c t="n" s="0">
        <x:v>19.17987</x:v>
      </x:c>
      <x:c t="n" s="0">
        <x:v>15.21488</x:v>
      </x:c>
      <x:c t="n" s="0">
        <x:v>16.36669</x:v>
      </x:c>
      <x:c t="n" s="0">
        <x:v>22.04206</x:v>
      </x:c>
      <x:c t="n" s="0">
        <x:v>10.75675</x:v>
      </x:c>
      <x:c t="n" s="0">
        <x:v>17.57533</x:v>
      </x:c>
      <x:c t="n" s="0">
        <x:v>25.94534</x:v>
      </x:c>
      <x:c t="n" s="0">
        <x:v>24.21732</x:v>
      </x:c>
      <x:c t="n" s="0">
        <x:v>25.96719</x:v>
      </x:c>
      <x:c t="n" s="0">
        <x:v>24.88081</x:v>
      </x:c>
      <x:c t="n" s="0">
        <x:v>24.34142</x:v>
      </x:c>
      <x:c t="n" s="0">
        <x:v>20.42724</x:v>
      </x:c>
      <x:c t="n" s="0">
        <x:v>20.63405</x:v>
      </x:c>
      <x:c t="n" s="0">
        <x:v>21.97623</x:v>
      </x:c>
      <x:c t="n" s="0">
        <x:v>20.38852</x:v>
      </x:c>
      <x:c t="n" s="0">
        <x:v>15.10145</x:v>
      </x:c>
      <x:c t="n" s="0">
        <x:v>15.78641</x:v>
      </x:c>
      <x:c t="n" s="0">
        <x:v>17.35834</x:v>
      </x:c>
      <x:c t="n" s="0">
        <x:v>18.95804</x:v>
      </x:c>
      <x:c t="n" s="0">
        <x:v>18.06959</x:v>
      </x:c>
      <x:c t="n" s="0">
        <x:v>11.91735</x:v>
      </x:c>
      <x:c t="n" s="0">
        <x:v>12.81294</x:v>
      </x:c>
      <x:c t="n" s="0">
        <x:v>10.07652</x:v>
      </x:c>
      <x:c t="n" s="0">
        <x:v>4.50492</x:v>
      </x:c>
      <x:c t="n" s="0">
        <x:v>9.592596</x:v>
      </x:c>
      <x:c t="n" s="0">
        <x:v>3.355005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43948.5587962963</x:v>
      </x:c>
      <x:c t="n" s="7">
        <x:v>43948.5587962963</x:v>
      </x:c>
      <x:c t="n" s="0">
        <x:v>36.46556</x:v>
      </x:c>
      <x:c t="n" s="0">
        <x:v>54.20069</x:v>
      </x:c>
      <x:c t="n" s="0">
        <x:v>76.04781</x:v>
      </x:c>
      <x:c t="n" s="0">
        <x:v>77.61983</x:v>
      </x:c>
      <x:c t="n" s="0">
        <x:v>-19.75479</x:v>
      </x:c>
      <x:c t="n" s="0">
        <x:v>-16.21366</x:v>
      </x:c>
      <x:c t="n" s="0">
        <x:v>-3.431385</x:v>
      </x:c>
      <x:c t="n" s="0">
        <x:v>-5.274137</x:v>
      </x:c>
      <x:c t="n" s="0">
        <x:v>2.486702</x:v>
      </x:c>
      <x:c t="n" s="0">
        <x:v>4.076197</x:v>
      </x:c>
      <x:c t="n" s="0">
        <x:v>11.86671</x:v>
      </x:c>
      <x:c t="n" s="0">
        <x:v>10.419</x:v>
      </x:c>
      <x:c t="n" s="0">
        <x:v>9.189958</x:v>
      </x:c>
      <x:c t="n" s="0">
        <x:v>16.37789</x:v>
      </x:c>
      <x:c t="n" s="0">
        <x:v>16.95408</x:v>
      </x:c>
      <x:c t="n" s="0">
        <x:v>13.00187</x:v>
      </x:c>
      <x:c t="n" s="0">
        <x:v>17.46552</x:v>
      </x:c>
      <x:c t="n" s="0">
        <x:v>23.7176</x:v>
      </x:c>
      <x:c t="n" s="0">
        <x:v>22.31844</x:v>
      </x:c>
      <x:c t="n" s="0">
        <x:v>22.66804</x:v>
      </x:c>
      <x:c t="n" s="0">
        <x:v>23.34171</x:v>
      </x:c>
      <x:c t="n" s="0">
        <x:v>23.63246</x:v>
      </x:c>
      <x:c t="n" s="0">
        <x:v>24.40781</x:v>
      </x:c>
      <x:c t="n" s="0">
        <x:v>27.59016</x:v>
      </x:c>
      <x:c t="n" s="0">
        <x:v>25.98809</x:v>
      </x:c>
      <x:c t="n" s="0">
        <x:v>23.80142</x:v>
      </x:c>
      <x:c t="n" s="0">
        <x:v>22.49057</x:v>
      </x:c>
      <x:c t="n" s="0">
        <x:v>22.36485</x:v>
      </x:c>
      <x:c t="n" s="0">
        <x:v>18.68643</x:v>
      </x:c>
      <x:c t="n" s="0">
        <x:v>16.13561</x:v>
      </x:c>
      <x:c t="n" s="0">
        <x:v>17.15873</x:v>
      </x:c>
      <x:c t="n" s="0">
        <x:v>19.3401</x:v>
      </x:c>
      <x:c t="n" s="0">
        <x:v>24.51718</x:v>
      </x:c>
      <x:c t="n" s="0">
        <x:v>25.63775</x:v>
      </x:c>
      <x:c t="n" s="0">
        <x:v>13.93328</x:v>
      </x:c>
      <x:c t="n" s="0">
        <x:v>14.97616</x:v>
      </x:c>
      <x:c t="n" s="0">
        <x:v>11.31906</x:v>
      </x:c>
      <x:c t="n" s="0">
        <x:v>5.381445</x:v>
      </x:c>
      <x:c t="n" s="0">
        <x:v>10.25816</x:v>
      </x:c>
      <x:c t="n" s="0">
        <x:v>4.045708</x:v>
      </x:c>
      <x:c t="n" s="0">
        <x:v>-18.62347</x:v>
      </x:c>
      <x:c t="n" s="0">
        <x:v>-11.65004</x:v>
      </x:c>
      <x:c t="n" s="0">
        <x:v>-3.112922</x:v>
      </x:c>
      <x:c t="n" s="0">
        <x:v>-4.614166</x:v>
      </x:c>
      <x:c t="n" s="0">
        <x:v>-1.43793</x:v>
      </x:c>
      <x:c t="n" s="0">
        <x:v>5.55502</x:v>
      </x:c>
      <x:c t="n" s="0">
        <x:v>14.8728</x:v>
      </x:c>
      <x:c t="n" s="0">
        <x:v>9.583935</x:v>
      </x:c>
      <x:c t="n" s="0">
        <x:v>8.828927</x:v>
      </x:c>
      <x:c t="n" s="0">
        <x:v>15.44568</x:v>
      </x:c>
      <x:c t="n" s="0">
        <x:v>19.17987</x:v>
      </x:c>
      <x:c t="n" s="0">
        <x:v>15.21488</x:v>
      </x:c>
      <x:c t="n" s="0">
        <x:v>16.36669</x:v>
      </x:c>
      <x:c t="n" s="0">
        <x:v>19.37418</x:v>
      </x:c>
      <x:c t="n" s="0">
        <x:v>22.50226</x:v>
      </x:c>
      <x:c t="n" s="0">
        <x:v>21.68764</x:v>
      </x:c>
      <x:c t="n" s="0">
        <x:v>22.93084</x:v>
      </x:c>
      <x:c t="n" s="0">
        <x:v>25.90643</x:v>
      </x:c>
      <x:c t="n" s="0">
        <x:v>25.41803</x:v>
      </x:c>
      <x:c t="n" s="0">
        <x:v>23.39688</x:v>
      </x:c>
      <x:c t="n" s="0">
        <x:v>25.95171</x:v>
      </x:c>
      <x:c t="n" s="0">
        <x:v>25.53112</x:v>
      </x:c>
      <x:c t="n" s="0">
        <x:v>22.98444</x:v>
      </x:c>
      <x:c t="n" s="0">
        <x:v>22.56884</x:v>
      </x:c>
      <x:c t="n" s="0">
        <x:v>12.22488</x:v>
      </x:c>
      <x:c t="n" s="0">
        <x:v>11.58469</x:v>
      </x:c>
      <x:c t="n" s="0">
        <x:v>17.26287</x:v>
      </x:c>
      <x:c t="n" s="0">
        <x:v>16.38359</x:v>
      </x:c>
      <x:c t="n" s="0">
        <x:v>13.90621</x:v>
      </x:c>
      <x:c t="n" s="0">
        <x:v>13.0849</x:v>
      </x:c>
      <x:c t="n" s="0">
        <x:v>9.715182</x:v>
      </x:c>
      <x:c t="n" s="0">
        <x:v>11.40237</x:v>
      </x:c>
      <x:c t="n" s="0">
        <x:v>8.223273</x:v>
      </x:c>
      <x:c t="n" s="0">
        <x:v>3.727651</x:v>
      </x:c>
      <x:c t="n" s="0">
        <x:v>10.05936</x:v>
      </x:c>
      <x:c t="n" s="0">
        <x:v>4.176193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43948.5587962963</x:v>
      </x:c>
      <x:c t="n" s="7">
        <x:v>43948.5587962963</x:v>
      </x:c>
      <x:c t="n" s="0">
        <x:v>35.13796</x:v>
      </x:c>
      <x:c t="n" s="0">
        <x:v>54.20069</x:v>
      </x:c>
      <x:c t="n" s="0">
        <x:v>72.88184</x:v>
      </x:c>
      <x:c t="n" s="0">
        <x:v>75.88657</x:v>
      </x:c>
      <x:c t="n" s="0">
        <x:v>-19.57027</x:v>
      </x:c>
      <x:c t="n" s="0">
        <x:v>-15.17053</x:v>
      </x:c>
      <x:c t="n" s="0">
        <x:v>-3.383419</x:v>
      </x:c>
      <x:c t="n" s="0">
        <x:v>-5.171323</x:v>
      </x:c>
      <x:c t="n" s="0">
        <x:v>1.866411</x:v>
      </x:c>
      <x:c t="n" s="0">
        <x:v>4.326048</x:v>
      </x:c>
      <x:c t="n" s="0">
        <x:v>12.4574</x:v>
      </x:c>
      <x:c t="n" s="0">
        <x:v>10.30666</x:v>
      </x:c>
      <x:c t="n" s="0">
        <x:v>9.139091</x:v>
      </x:c>
      <x:c t="n" s="0">
        <x:v>16.00814</x:v>
      </x:c>
      <x:c t="n" s="0">
        <x:v>17.35903</x:v>
      </x:c>
      <x:c t="n" s="0">
        <x:v>13.13867</x:v>
      </x:c>
      <x:c t="n" s="0">
        <x:v>17.71618</x:v>
      </x:c>
      <x:c t="n" s="0">
        <x:v>23.16434</x:v>
      </x:c>
      <x:c t="n" s="0">
        <x:v>22.54552</x:v>
      </x:c>
      <x:c t="n" s="0">
        <x:v>22.41006</x:v>
      </x:c>
      <x:c t="n" s="0">
        <x:v>22.89002</x:v>
      </x:c>
      <x:c t="n" s="0">
        <x:v>23.30546</x:v>
      </x:c>
      <x:c t="n" s="0">
        <x:v>24.3722</x:v>
      </x:c>
      <x:c t="n" s="0">
        <x:v>27.24571</x:v>
      </x:c>
      <x:c t="n" s="0">
        <x:v>25.78646</x:v>
      </x:c>
      <x:c t="n" s="0">
        <x:v>24.29152</x:v>
      </x:c>
      <x:c t="n" s="0">
        <x:v>22.15467</x:v>
      </x:c>
      <x:c t="n" s="0">
        <x:v>22.24236</x:v>
      </x:c>
      <x:c t="n" s="0">
        <x:v>18.77784</x:v>
      </x:c>
      <x:c t="n" s="0">
        <x:v>16.00985</x:v>
      </x:c>
      <x:c t="n" s="0">
        <x:v>16.82403</x:v>
      </x:c>
      <x:c t="n" s="0">
        <x:v>18.90779</x:v>
      </x:c>
      <x:c t="n" s="0">
        <x:v>23.88439</x:v>
      </x:c>
      <x:c t="n" s="0">
        <x:v>24.98975</x:v>
      </x:c>
      <x:c t="n" s="0">
        <x:v>13.44881</x:v>
      </x:c>
      <x:c t="n" s="0">
        <x:v>14.55564</x:v>
      </x:c>
      <x:c t="n" s="0">
        <x:v>11.00885</x:v>
      </x:c>
      <x:c t="n" s="0">
        <x:v>5.206495</x:v>
      </x:c>
      <x:c t="n" s="0">
        <x:v>10.09107</x:v>
      </x:c>
      <x:c t="n" s="0">
        <x:v>3.994834</x:v>
      </x:c>
      <x:c t="n" s="0">
        <x:v>-18.62347</x:v>
      </x:c>
      <x:c t="n" s="0">
        <x:v>-11.65004</x:v>
      </x:c>
      <x:c t="n" s="0">
        <x:v>-3.112922</x:v>
      </x:c>
      <x:c t="n" s="0">
        <x:v>-4.614166</x:v>
      </x:c>
      <x:c t="n" s="0">
        <x:v>-12.75069</x:v>
      </x:c>
      <x:c t="n" s="0">
        <x:v>5.55502</x:v>
      </x:c>
      <x:c t="n" s="0">
        <x:v>14.8728</x:v>
      </x:c>
      <x:c t="n" s="0">
        <x:v>7.660653</x:v>
      </x:c>
      <x:c t="n" s="0">
        <x:v>8.828927</x:v>
      </x:c>
      <x:c t="n" s="0">
        <x:v>9.182264</x:v>
      </x:c>
      <x:c t="n" s="0">
        <x:v>19.17987</x:v>
      </x:c>
      <x:c t="n" s="0">
        <x:v>12.615</x:v>
      </x:c>
      <x:c t="n" s="0">
        <x:v>20.10917</x:v>
      </x:c>
      <x:c t="n" s="0">
        <x:v>16.28483</x:v>
      </x:c>
      <x:c t="n" s="0">
        <x:v>24.09508</x:v>
      </x:c>
      <x:c t="n" s="0">
        <x:v>18.31448</x:v>
      </x:c>
      <x:c t="n" s="0">
        <x:v>13.40904</x:v>
      </x:c>
      <x:c t="n" s="0">
        <x:v>20.02727</x:v>
      </x:c>
      <x:c t="n" s="0">
        <x:v>25.05609</x:v>
      </x:c>
      <x:c t="n" s="0">
        <x:v>26.8135</x:v>
      </x:c>
      <x:c t="n" s="0">
        <x:v>25.71067</x:v>
      </x:c>
      <x:c t="n" s="0">
        <x:v>23.48054</x:v>
      </x:c>
      <x:c t="n" s="0">
        <x:v>18.74869</x:v>
      </x:c>
      <x:c t="n" s="0">
        <x:v>19.89389</x:v>
      </x:c>
      <x:c t="n" s="0">
        <x:v>20.01701</x:v>
      </x:c>
      <x:c t="n" s="0">
        <x:v>15.81767</x:v>
      </x:c>
      <x:c t="n" s="0">
        <x:v>13.57781</x:v>
      </x:c>
      <x:c t="n" s="0">
        <x:v>13.70653</x:v>
      </x:c>
      <x:c t="n" s="0">
        <x:v>14.12397</x:v>
      </x:c>
      <x:c t="n" s="0">
        <x:v>16.32045</x:v>
      </x:c>
      <x:c t="n" s="0">
        <x:v>8.060454</x:v>
      </x:c>
      <x:c t="n" s="0">
        <x:v>9.375087</x:v>
      </x:c>
      <x:c t="n" s="0">
        <x:v>8.587637</x:v>
      </x:c>
      <x:c t="n" s="0">
        <x:v>4.454075</x:v>
      </x:c>
      <x:c t="n" s="0">
        <x:v>9.136106</x:v>
      </x:c>
      <x:c t="n" s="0">
        <x:v>4.416003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43948.5587962963</x:v>
      </x:c>
      <x:c t="n" s="7">
        <x:v>43948.5587962963</x:v>
      </x:c>
      <x:c t="n" s="0">
        <x:v>36.18032</x:v>
      </x:c>
      <x:c t="n" s="0">
        <x:v>54.20069</x:v>
      </x:c>
      <x:c t="n" s="0">
        <x:v>73.08044</x:v>
      </x:c>
      <x:c t="n" s="0">
        <x:v>76.71272</x:v>
      </x:c>
      <x:c t="n" s="0">
        <x:v>-19.41867</x:v>
      </x:c>
      <x:c t="n" s="0">
        <x:v>-14.44305</x:v>
      </x:c>
      <x:c t="n" s="0">
        <x:v>-3.342871</x:v>
      </x:c>
      <x:c t="n" s="0">
        <x:v>-5.085405</x:v>
      </x:c>
      <x:c t="n" s="0">
        <x:v>1.206672</x:v>
      </x:c>
      <x:c t="n" s="0">
        <x:v>4.528607</x:v>
      </x:c>
      <x:c t="n" s="0">
        <x:v>12.90516</x:v>
      </x:c>
      <x:c t="n" s="0">
        <x:v>9.650101</x:v>
      </x:c>
      <x:c t="n" s="0">
        <x:v>9.095172</x:v>
      </x:c>
      <x:c t="n" s="0">
        <x:v>15.40509</x:v>
      </x:c>
      <x:c t="n" s="0">
        <x:v>17.98424</x:v>
      </x:c>
      <x:c t="n" s="0">
        <x:v>12.99862</x:v>
      </x:c>
      <x:c t="n" s="0">
        <x:v>18.24</x:v>
      </x:c>
      <x:c t="n" s="0">
        <x:v>23.53467</x:v>
      </x:c>
      <x:c t="n" s="0">
        <x:v>23.0024</x:v>
      </x:c>
      <x:c t="n" s="0">
        <x:v>21.91002</x:v>
      </x:c>
      <x:c t="n" s="0">
        <x:v>22.28164</x:v>
      </x:c>
      <x:c t="n" s="0">
        <x:v>23.79562</x:v>
      </x:c>
      <x:c t="n" s="0">
        <x:v>24.40953</x:v>
      </x:c>
      <x:c t="n" s="0">
        <x:v>27.15858</x:v>
      </x:c>
      <x:c t="n" s="0">
        <x:v>26.08697</x:v>
      </x:c>
      <x:c t="n" s="0">
        <x:v>23.99631</x:v>
      </x:c>
      <x:c t="n" s="0">
        <x:v>21.95564</x:v>
      </x:c>
      <x:c t="n" s="0">
        <x:v>21.92117</x:v>
      </x:c>
      <x:c t="n" s="0">
        <x:v>18.79078</x:v>
      </x:c>
      <x:c t="n" s="0">
        <x:v>16.01444</x:v>
      </x:c>
      <x:c t="n" s="0">
        <x:v>16.44285</x:v>
      </x:c>
      <x:c t="n" s="0">
        <x:v>18.40187</x:v>
      </x:c>
      <x:c t="n" s="0">
        <x:v>23.57247</x:v>
      </x:c>
      <x:c t="n" s="0">
        <x:v>24.70585</x:v>
      </x:c>
      <x:c t="n" s="0">
        <x:v>12.97976</x:v>
      </x:c>
      <x:c t="n" s="0">
        <x:v>14.04851</x:v>
      </x:c>
      <x:c t="n" s="0">
        <x:v>10.67812</x:v>
      </x:c>
      <x:c t="n" s="0">
        <x:v>4.999712</x:v>
      </x:c>
      <x:c t="n" s="0">
        <x:v>10.08018</x:v>
      </x:c>
      <x:c t="n" s="0">
        <x:v>3.935323</x:v>
      </x:c>
      <x:c t="n" s="0">
        <x:v>-18.62347</x:v>
      </x:c>
      <x:c t="n" s="0">
        <x:v>-11.65004</x:v>
      </x:c>
      <x:c t="n" s="0">
        <x:v>-3.112922</x:v>
      </x:c>
      <x:c t="n" s="0">
        <x:v>-4.614166</x:v>
      </x:c>
      <x:c t="n" s="0">
        <x:v>-12.75069</x:v>
      </x:c>
      <x:c t="n" s="0">
        <x:v>5.55502</x:v>
      </x:c>
      <x:c t="n" s="0">
        <x:v>14.8728</x:v>
      </x:c>
      <x:c t="n" s="0">
        <x:v>-3.800544</x:v>
      </x:c>
      <x:c t="n" s="0">
        <x:v>8.828927</x:v>
      </x:c>
      <x:c t="n" s="0">
        <x:v>6.494684</x:v>
      </x:c>
      <x:c t="n" s="0">
        <x:v>21.08812</x:v>
      </x:c>
      <x:c t="n" s="0">
        <x:v>12.07415</x:v>
      </x:c>
      <x:c t="n" s="0">
        <x:v>20.45349</x:v>
      </x:c>
      <x:c t="n" s="0">
        <x:v>27.26372</x:v>
      </x:c>
      <x:c t="n" s="0">
        <x:v>25.14834</x:v>
      </x:c>
      <x:c t="n" s="0">
        <x:v>17.36431</x:v>
      </x:c>
      <x:c t="n" s="0">
        <x:v>19.48472</x:v>
      </x:c>
      <x:c t="n" s="0">
        <x:v>26.51163</x:v>
      </x:c>
      <x:c t="n" s="0">
        <x:v>23.53048</x:v>
      </x:c>
      <x:c t="n" s="0">
        <x:v>25.0634</x:v>
      </x:c>
      <x:c t="n" s="0">
        <x:v>26.98132</x:v>
      </x:c>
      <x:c t="n" s="0">
        <x:v>24.22382</x:v>
      </x:c>
      <x:c t="n" s="0">
        <x:v>20.16264</x:v>
      </x:c>
      <x:c t="n" s="0">
        <x:v>20.15471</x:v>
      </x:c>
      <x:c t="n" s="0">
        <x:v>19.50812</x:v>
      </x:c>
      <x:c t="n" s="0">
        <x:v>15.43388</x:v>
      </x:c>
      <x:c t="n" s="0">
        <x:v>13.12577</x:v>
      </x:c>
      <x:c t="n" s="0">
        <x:v>12.62158</x:v>
      </x:c>
      <x:c t="n" s="0">
        <x:v>27.55679</x:v>
      </x:c>
      <x:c t="n" s="0">
        <x:v>21.9073</x:v>
      </x:c>
      <x:c t="n" s="0">
        <x:v>8.279566</x:v>
      </x:c>
      <x:c t="n" s="0">
        <x:v>7.979297</x:v>
      </x:c>
      <x:c t="n" s="0">
        <x:v>8.039888</x:v>
      </x:c>
      <x:c t="n" s="0">
        <x:v>3.075398</x:v>
      </x:c>
      <x:c t="n" s="0">
        <x:v>10.34841</x:v>
      </x:c>
      <x:c t="n" s="0">
        <x:v>3.988079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43948.5587962963</x:v>
      </x:c>
      <x:c t="n" s="7">
        <x:v>43948.5587962963</x:v>
      </x:c>
      <x:c t="n" s="0">
        <x:v>33.87206</x:v>
      </x:c>
      <x:c t="n" s="0">
        <x:v>54.20069</x:v>
      </x:c>
      <x:c t="n" s="0">
        <x:v>73.59509</x:v>
      </x:c>
      <x:c t="n" s="0">
        <x:v>77.83633</x:v>
      </x:c>
      <x:c t="n" s="0">
        <x:v>-19.27987</x:v>
      </x:c>
      <x:c t="n" s="0">
        <x:v>-13.90567</x:v>
      </x:c>
      <x:c t="n" s="0">
        <x:v>-3.308539</x:v>
      </x:c>
      <x:c t="n" s="0">
        <x:v>-5.01335</x:v>
      </x:c>
      <x:c t="n" s="0">
        <x:v>0.5511138</x:v>
      </x:c>
      <x:c t="n" s="0">
        <x:v>4.897653</x:v>
      </x:c>
      <x:c t="n" s="0">
        <x:v>12.82737</x:v>
      </x:c>
      <x:c t="n" s="0">
        <x:v>8.99821</x:v>
      </x:c>
      <x:c t="n" s="0">
        <x:v>8.802466</x:v>
      </x:c>
      <x:c t="n" s="0">
        <x:v>14.81416</x:v>
      </x:c>
      <x:c t="n" s="0">
        <x:v>18.60003</x:v>
      </x:c>
      <x:c t="n" s="0">
        <x:v>12.87533</x:v>
      </x:c>
      <x:c t="n" s="0">
        <x:v>18.716</x:v>
      </x:c>
      <x:c t="n" s="0">
        <x:v>24.4822</x:v>
      </x:c>
      <x:c t="n" s="0">
        <x:v>22.97726</x:v>
      </x:c>
      <x:c t="n" s="0">
        <x:v>21.525</x:v>
      </x:c>
      <x:c t="n" s="0">
        <x:v>22.62284</x:v>
      </x:c>
      <x:c t="n" s="0">
        <x:v>23.7254</x:v>
      </x:c>
      <x:c t="n" s="0">
        <x:v>25.15112</x:v>
      </x:c>
      <x:c t="n" s="0">
        <x:v>27.08298</x:v>
      </x:c>
      <x:c t="n" s="0">
        <x:v>25.83863</x:v>
      </x:c>
      <x:c t="n" s="0">
        <x:v>24.04357</x:v>
      </x:c>
      <x:c t="n" s="0">
        <x:v>22.10162</x:v>
      </x:c>
      <x:c t="n" s="0">
        <x:v>21.66791</x:v>
      </x:c>
      <x:c t="n" s="0">
        <x:v>18.47577</x:v>
      </x:c>
      <x:c t="n" s="0">
        <x:v>15.7541</x:v>
      </x:c>
      <x:c t="n" s="0">
        <x:v>16.12525</x:v>
      </x:c>
      <x:c t="n" s="0">
        <x:v>18.294</x:v>
      </x:c>
      <x:c t="n" s="0">
        <x:v>25.17204</x:v>
      </x:c>
      <x:c t="n" s="0">
        <x:v>24.07763</x:v>
      </x:c>
      <x:c t="n" s="0">
        <x:v>12.53761</x:v>
      </x:c>
      <x:c t="n" s="0">
        <x:v>13.55929</x:v>
      </x:c>
      <x:c t="n" s="0">
        <x:v>10.56146</x:v>
      </x:c>
      <x:c t="n" s="0">
        <x:v>4.905927</x:v>
      </x:c>
      <x:c t="n" s="0">
        <x:v>10.345</x:v>
      </x:c>
      <x:c t="n" s="0">
        <x:v>4.12091</x:v>
      </x:c>
      <x:c t="n" s="0">
        <x:v>-18.4928</x:v>
      </x:c>
      <x:c t="n" s="0">
        <x:v>-11.65004</x:v>
      </x:c>
      <x:c t="n" s="0">
        <x:v>-3.112922</x:v>
      </x:c>
      <x:c t="n" s="0">
        <x:v>-4.614166</x:v>
      </x:c>
      <x:c t="n" s="0">
        <x:v>-12.75069</x:v>
      </x:c>
      <x:c t="n" s="0">
        <x:v>7.178349</x:v>
      </x:c>
      <x:c t="n" s="0">
        <x:v>8.963204</x:v>
      </x:c>
      <x:c t="n" s="0">
        <x:v>-3.800544</x:v>
      </x:c>
      <x:c t="n" s="0">
        <x:v>3.703161</x:v>
      </x:c>
      <x:c t="n" s="0">
        <x:v>6.494684</x:v>
      </x:c>
      <x:c t="n" s="0">
        <x:v>21.08812</x:v>
      </x:c>
      <x:c t="n" s="0">
        <x:v>12.67161</x:v>
      </x:c>
      <x:c t="n" s="0">
        <x:v>21.18128</x:v>
      </x:c>
      <x:c t="n" s="0">
        <x:v>27.22416</x:v>
      </x:c>
      <x:c t="n" s="0">
        <x:v>19.96197</x:v>
      </x:c>
      <x:c t="n" s="0">
        <x:v>20.59395</x:v>
      </x:c>
      <x:c t="n" s="0">
        <x:v>24.05389</x:v>
      </x:c>
      <x:c t="n" s="0">
        <x:v>21.39455</x:v>
      </x:c>
      <x:c t="n" s="0">
        <x:v>29.50634</x:v>
      </x:c>
      <x:c t="n" s="0">
        <x:v>27.0595</x:v>
      </x:c>
      <x:c t="n" s="0">
        <x:v>23.33471</x:v>
      </x:c>
      <x:c t="n" s="0">
        <x:v>23.77456</x:v>
      </x:c>
      <x:c t="n" s="0">
        <x:v>22.73819</x:v>
      </x:c>
      <x:c t="n" s="0">
        <x:v>18.45763</x:v>
      </x:c>
      <x:c t="n" s="0">
        <x:v>15.58869</x:v>
      </x:c>
      <x:c t="n" s="0">
        <x:v>12.8694</x:v>
      </x:c>
      <x:c t="n" s="0">
        <x:v>14.52197</x:v>
      </x:c>
      <x:c t="n" s="0">
        <x:v>17.55254</x:v>
      </x:c>
      <x:c t="n" s="0">
        <x:v>26.96944</x:v>
      </x:c>
      <x:c t="n" s="0">
        <x:v>12.78493</x:v>
      </x:c>
      <x:c t="n" s="0">
        <x:v>8.165164</x:v>
      </x:c>
      <x:c t="n" s="0">
        <x:v>9.697698</x:v>
      </x:c>
      <x:c t="n" s="0">
        <x:v>9.855594</x:v>
      </x:c>
      <x:c t="n" s="0">
        <x:v>4.521733</x:v>
      </x:c>
      <x:c t="n" s="0">
        <x:v>11.54804</x:v>
      </x:c>
      <x:c t="n" s="0">
        <x:v>4.862476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43948.5587962963</x:v>
      </x:c>
      <x:c t="n" s="7">
        <x:v>43948.5587962963</x:v>
      </x:c>
      <x:c t="n" s="0">
        <x:v>35.89737</x:v>
      </x:c>
      <x:c t="n" s="0">
        <x:v>54.20069</x:v>
      </x:c>
      <x:c t="n" s="0">
        <x:v>78.30169</x:v>
      </x:c>
      <x:c t="n" s="0">
        <x:v>79.35754</x:v>
      </x:c>
      <x:c t="n" s="0">
        <x:v>-19.15274</x:v>
      </x:c>
      <x:c t="n" s="0">
        <x:v>-13.49413</x:v>
      </x:c>
      <x:c t="n" s="0">
        <x:v>-3.279431</x:v>
      </x:c>
      <x:c t="n" s="0">
        <x:v>-4.952748</x:v>
      </x:c>
      <x:c t="n" s="0">
        <x:v>-0.09961803</x:v>
      </x:c>
      <x:c t="n" s="0">
        <x:v>5.35801</x:v>
      </x:c>
      <x:c t="n" s="0">
        <x:v>12.31713</x:v>
      </x:c>
      <x:c t="n" s="0">
        <x:v>8.351706</x:v>
      </x:c>
      <x:c t="n" s="0">
        <x:v>8.269967</x:v>
      </x:c>
      <x:c t="n" s="0">
        <x:v>14.2558</x:v>
      </x:c>
      <x:c t="n" s="0">
        <x:v>19.06459</x:v>
      </x:c>
      <x:c t="n" s="0">
        <x:v>13.22928</x:v>
      </x:c>
      <x:c t="n" s="0">
        <x:v>19.26742</x:v>
      </x:c>
      <x:c t="n" s="0">
        <x:v>24.16393</x:v>
      </x:c>
      <x:c t="n" s="0">
        <x:v>22.53396</x:v>
      </x:c>
      <x:c t="n" s="0">
        <x:v>21.76508</x:v>
      </x:c>
      <x:c t="n" s="0">
        <x:v>22.62963</x:v>
      </x:c>
      <x:c t="n" s="0">
        <x:v>23.42752</x:v>
      </x:c>
      <x:c t="n" s="0">
        <x:v>25.79232</x:v>
      </x:c>
      <x:c t="n" s="0">
        <x:v>26.72994</x:v>
      </x:c>
      <x:c t="n" s="0">
        <x:v>25.70791</x:v>
      </x:c>
      <x:c t="n" s="0">
        <x:v>23.8315</x:v>
      </x:c>
      <x:c t="n" s="0">
        <x:v>21.76472</x:v>
      </x:c>
      <x:c t="n" s="0">
        <x:v>21.2839</x:v>
      </x:c>
      <x:c t="n" s="0">
        <x:v>18.49673</x:v>
      </x:c>
      <x:c t="n" s="0">
        <x:v>15.62654</x:v>
      </x:c>
      <x:c t="n" s="0">
        <x:v>15.94094</x:v>
      </x:c>
      <x:c t="n" s="0">
        <x:v>17.80404</x:v>
      </x:c>
      <x:c t="n" s="0">
        <x:v>24.65007</x:v>
      </x:c>
      <x:c t="n" s="0">
        <x:v>23.73536</x:v>
      </x:c>
      <x:c t="n" s="0">
        <x:v>12.21417</x:v>
      </x:c>
      <x:c t="n" s="0">
        <x:v>13.17892</x:v>
      </x:c>
      <x:c t="n" s="0">
        <x:v>10.46306</x:v>
      </x:c>
      <x:c t="n" s="0">
        <x:v>4.740158</x:v>
      </x:c>
      <x:c t="n" s="0">
        <x:v>10.22223</x:v>
      </x:c>
      <x:c t="n" s="0">
        <x:v>4.214561</x:v>
      </x:c>
      <x:c t="n" s="0">
        <x:v>-18.47445</x:v>
      </x:c>
      <x:c t="n" s="0">
        <x:v>-11.65004</x:v>
      </x:c>
      <x:c t="n" s="0">
        <x:v>-4.036438</x:v>
      </x:c>
      <x:c t="n" s="0">
        <x:v>-4.152797</x:v>
      </x:c>
      <x:c t="n" s="0">
        <x:v>-12.75069</x:v>
      </x:c>
      <x:c t="n" s="0">
        <x:v>7.367656</x:v>
      </x:c>
      <x:c t="n" s="0">
        <x:v>6.641058</x:v>
      </x:c>
      <x:c t="n" s="0">
        <x:v>1.485277</x:v>
      </x:c>
      <x:c t="n" s="0">
        <x:v>2.014367</x:v>
      </x:c>
      <x:c t="n" s="0">
        <x:v>7.76604</x:v>
      </x:c>
      <x:c t="n" s="0">
        <x:v>21.08812</x:v>
      </x:c>
      <x:c t="n" s="0">
        <x:v>15.45846</x:v>
      </x:c>
      <x:c t="n" s="0">
        <x:v>21.56579</x:v>
      </x:c>
      <x:c t="n" s="0">
        <x:v>5.879597</x:v>
      </x:c>
      <x:c t="n" s="0">
        <x:v>18.74969</x:v>
      </x:c>
      <x:c t="n" s="0">
        <x:v>25.62862</x:v>
      </x:c>
      <x:c t="n" s="0">
        <x:v>25.75573</x:v>
      </x:c>
      <x:c t="n" s="0">
        <x:v>23.18369</x:v>
      </x:c>
      <x:c t="n" s="0">
        <x:v>26.52002</x:v>
      </x:c>
      <x:c t="n" s="0">
        <x:v>20.62135</x:v>
      </x:c>
      <x:c t="n" s="0">
        <x:v>24.92297</x:v>
      </x:c>
      <x:c t="n" s="0">
        <x:v>28.81361</x:v>
      </x:c>
      <x:c t="n" s="0">
        <x:v>19.85313</x:v>
      </x:c>
      <x:c t="n" s="0">
        <x:v>17.846</x:v>
      </x:c>
      <x:c t="n" s="0">
        <x:v>16.82682</x:v>
      </x:c>
      <x:c t="n" s="0">
        <x:v>16.19342</x:v>
      </x:c>
      <x:c t="n" s="0">
        <x:v>15.23017</x:v>
      </x:c>
      <x:c t="n" s="0">
        <x:v>10.91766</x:v>
      </x:c>
      <x:c t="n" s="0">
        <x:v>18.81141</x:v>
      </x:c>
      <x:c t="n" s="0">
        <x:v>25.83048</x:v>
      </x:c>
      <x:c t="n" s="0">
        <x:v>9.399696</x:v>
      </x:c>
      <x:c t="n" s="0">
        <x:v>8.706881</x:v>
      </x:c>
      <x:c t="n" s="0">
        <x:v>10.08119</x:v>
      </x:c>
      <x:c t="n" s="0">
        <x:v>3.67127</x:v>
      </x:c>
      <x:c t="n" s="0">
        <x:v>9.581786</x:v>
      </x:c>
      <x:c t="n" s="0">
        <x:v>4.181071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43948.5587962963</x:v>
      </x:c>
      <x:c t="n" s="7">
        <x:v>43948.5587962963</x:v>
      </x:c>
      <x:c t="n" s="0">
        <x:v>36.97299</x:v>
      </x:c>
      <x:c t="n" s="0">
        <x:v>54.20069</x:v>
      </x:c>
      <x:c t="n" s="0">
        <x:v>79.49937</x:v>
      </x:c>
      <x:c t="n" s="0">
        <x:v>80.78683</x:v>
      </x:c>
      <x:c t="n" s="0">
        <x:v>-19.04706</x:v>
      </x:c>
      <x:c t="n" s="0">
        <x:v>-13.17112</x:v>
      </x:c>
      <x:c t="n" s="0">
        <x:v>-3.72243</x:v>
      </x:c>
      <x:c t="n" s="0">
        <x:v>-4.641327</x:v>
      </x:c>
      <x:c t="n" s="0">
        <x:v>-0.7447887</x:v>
      </x:c>
      <x:c t="n" s="0">
        <x:v>5.715888</x:v>
      </x:c>
      <x:c t="n" s="0">
        <x:v>11.82822</x:v>
      </x:c>
      <x:c t="n" s="0">
        <x:v>8.072027</x:v>
      </x:c>
      <x:c t="n" s="0">
        <x:v>7.792299</x:v>
      </x:c>
      <x:c t="n" s="0">
        <x:v>13.74751</x:v>
      </x:c>
      <x:c t="n" s="0">
        <x:v>19.31148</x:v>
      </x:c>
      <x:c t="n" s="0">
        <x:v>13.63497</x:v>
      </x:c>
      <x:c t="n" s="0">
        <x:v>19.68858</x:v>
      </x:c>
      <x:c t="n" s="0">
        <x:v>23.48964</x:v>
      </x:c>
      <x:c t="n" s="0">
        <x:v>22.23053</x:v>
      </x:c>
      <x:c t="n" s="0">
        <x:v>23.86947</x:v>
      </x:c>
      <x:c t="n" s="0">
        <x:v>23.98144</x:v>
      </x:c>
      <x:c t="n" s="0">
        <x:v>23.56155</x:v>
      </x:c>
      <x:c t="n" s="0">
        <x:v>25.56058</x:v>
      </x:c>
      <x:c t="n" s="0">
        <x:v>26.24929</x:v>
      </x:c>
      <x:c t="n" s="0">
        <x:v>25.60621</x:v>
      </x:c>
      <x:c t="n" s="0">
        <x:v>25.12625</x:v>
      </x:c>
      <x:c t="n" s="0">
        <x:v>21.57011</x:v>
      </x:c>
      <x:c t="n" s="0">
        <x:v>21.14151</x:v>
      </x:c>
      <x:c t="n" s="0">
        <x:v>18.21708</x:v>
      </x:c>
      <x:c t="n" s="0">
        <x:v>15.9185</x:v>
      </x:c>
      <x:c t="n" s="0">
        <x:v>15.77141</x:v>
      </x:c>
      <x:c t="n" s="0">
        <x:v>17.27117</x:v>
      </x:c>
      <x:c t="n" s="0">
        <x:v>24.13201</x:v>
      </x:c>
      <x:c t="n" s="0">
        <x:v>23.91581</x:v>
      </x:c>
      <x:c t="n" s="0">
        <x:v>11.9168</x:v>
      </x:c>
      <x:c t="n" s="0">
        <x:v>12.75926</x:v>
      </x:c>
      <x:c t="n" s="0">
        <x:v>10.38388</x:v>
      </x:c>
      <x:c t="n" s="0">
        <x:v>4.633705</x:v>
      </x:c>
      <x:c t="n" s="0">
        <x:v>10.0896</x:v>
      </x:c>
      <x:c t="n" s="0">
        <x:v>4.277148</x:v>
      </x:c>
      <x:c t="n" s="0">
        <x:v>-18.47445</x:v>
      </x:c>
      <x:c t="n" s="0">
        <x:v>-11.65004</x:v>
      </x:c>
      <x:c t="n" s="0">
        <x:v>-9.42514</x:v>
      </x:c>
      <x:c t="n" s="0">
        <x:v>-3.005494</x:v>
      </x:c>
      <x:c t="n" s="0">
        <x:v>-12.75069</x:v>
      </x:c>
      <x:c t="n" s="0">
        <x:v>7.367656</x:v>
      </x:c>
      <x:c t="n" s="0">
        <x:v>6.641058</x:v>
      </x:c>
      <x:c t="n" s="0">
        <x:v>6.415313</x:v>
      </x:c>
      <x:c t="n" s="0">
        <x:v>4.527547</x:v>
      </x:c>
      <x:c t="n" s="0">
        <x:v>8.118715</x:v>
      </x:c>
      <x:c t="n" s="0">
        <x:v>18.47519</x:v>
      </x:c>
      <x:c t="n" s="0">
        <x:v>15.45846</x:v>
      </x:c>
      <x:c t="n" s="0">
        <x:v>21.00743</x:v>
      </x:c>
      <x:c t="n" s="0">
        <x:v>16.63248</x:v>
      </x:c>
      <x:c t="n" s="0">
        <x:v>20.01317</x:v>
      </x:c>
      <x:c t="n" s="0">
        <x:v>29.14698</x:v>
      </x:c>
      <x:c t="n" s="0">
        <x:v>26.93759</x:v>
      </x:c>
      <x:c t="n" s="0">
        <x:v>22.48671</x:v>
      </x:c>
      <x:c t="n" s="0">
        <x:v>22.02982</x:v>
      </x:c>
      <x:c t="n" s="0">
        <x:v>21.30972</x:v>
      </x:c>
      <x:c t="n" s="0">
        <x:v>24.99349</x:v>
      </x:c>
      <x:c t="n" s="0">
        <x:v>22.49236</x:v>
      </x:c>
      <x:c t="n" s="0">
        <x:v>20.65788</x:v>
      </x:c>
      <x:c t="n" s="0">
        <x:v>20.28636</x:v>
      </x:c>
      <x:c t="n" s="0">
        <x:v>16.02749</x:v>
      </x:c>
      <x:c t="n" s="0">
        <x:v>17.17188</x:v>
      </x:c>
      <x:c t="n" s="0">
        <x:v>13.66838</x:v>
      </x:c>
      <x:c t="n" s="0">
        <x:v>12.42583</x:v>
      </x:c>
      <x:c t="n" s="0">
        <x:v>17.47513</x:v>
      </x:c>
      <x:c t="n" s="0">
        <x:v>17.40072</x:v>
      </x:c>
      <x:c t="n" s="0">
        <x:v>9.414627</x:v>
      </x:c>
      <x:c t="n" s="0">
        <x:v>9.426638</x:v>
      </x:c>
      <x:c t="n" s="0">
        <x:v>9.31801</x:v>
      </x:c>
      <x:c t="n" s="0">
        <x:v>4.516243</x:v>
      </x:c>
      <x:c t="n" s="0">
        <x:v>8.10231</x:v>
      </x:c>
      <x:c t="n" s="0">
        <x:v>5.157101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43948.5587962963</x:v>
      </x:c>
      <x:c t="n" s="7">
        <x:v>43948.5587962963</x:v>
      </x:c>
      <x:c t="n" s="0">
        <x:v>36.14106</x:v>
      </x:c>
      <x:c t="n" s="0">
        <x:v>54.20069</x:v>
      </x:c>
      <x:c t="n" s="0">
        <x:v>75.98967</x:v>
      </x:c>
      <x:c t="n" s="0">
        <x:v>80.16946</x:v>
      </x:c>
      <x:c t="n" s="0">
        <x:v>-18.95876</x:v>
      </x:c>
      <x:c t="n" s="0">
        <x:v>-12.91308</x:v>
      </x:c>
      <x:c t="n" s="0">
        <x:v>-4.212512</x:v>
      </x:c>
      <x:c t="n" s="0">
        <x:v>-4.360619</x:v>
      </x:c>
      <x:c t="n" s="0">
        <x:v>-1.383566</x:v>
      </x:c>
      <x:c t="n" s="0">
        <x:v>5.999784</x:v>
      </x:c>
      <x:c t="n" s="0">
        <x:v>11.36214</x:v>
      </x:c>
      <x:c t="n" s="0">
        <x:v>7.866165</x:v>
      </x:c>
      <x:c t="n" s="0">
        <x:v>7.583692</x:v>
      </x:c>
      <x:c t="n" s="0">
        <x:v>13.26071</x:v>
      </x:c>
      <x:c t="n" s="0">
        <x:v>18.73196</x:v>
      </x:c>
      <x:c t="n" s="0">
        <x:v>13.95376</x:v>
      </x:c>
      <x:c t="n" s="0">
        <x:v>19.71704</x:v>
      </x:c>
      <x:c t="n" s="0">
        <x:v>23.1748</x:v>
      </x:c>
      <x:c t="n" s="0">
        <x:v>22.36337</x:v>
      </x:c>
      <x:c t="n" s="0">
        <x:v>24.6568</x:v>
      </x:c>
      <x:c t="n" s="0">
        <x:v>24.0132</x:v>
      </x:c>
      <x:c t="n" s="0">
        <x:v>23.08167</x:v>
      </x:c>
      <x:c t="n" s="0">
        <x:v>25.0472</x:v>
      </x:c>
      <x:c t="n" s="0">
        <x:v>25.98147</x:v>
      </x:c>
      <x:c t="n" s="0">
        <x:v>25.46709</x:v>
      </x:c>
      <x:c t="n" s="0">
        <x:v>24.76538</x:v>
      </x:c>
      <x:c t="n" s="0">
        <x:v>21.51968</x:v>
      </x:c>
      <x:c t="n" s="0">
        <x:v>20.92902</x:v>
      </x:c>
      <x:c t="n" s="0">
        <x:v>18.02826</x:v>
      </x:c>
      <x:c t="n" s="0">
        <x:v>15.90758</x:v>
      </x:c>
      <x:c t="n" s="0">
        <x:v>15.75345</x:v>
      </x:c>
      <x:c t="n" s="0">
        <x:v>16.96058</x:v>
      </x:c>
      <x:c t="n" s="0">
        <x:v>23.55433</x:v>
      </x:c>
      <x:c t="n" s="0">
        <x:v>23.30838</x:v>
      </x:c>
      <x:c t="n" s="0">
        <x:v>11.53431</x:v>
      </x:c>
      <x:c t="n" s="0">
        <x:v>12.36439</x:v>
      </x:c>
      <x:c t="n" s="0">
        <x:v>10.16592</x:v>
      </x:c>
      <x:c t="n" s="0">
        <x:v>4.704781</x:v>
      </x:c>
      <x:c t="n" s="0">
        <x:v>10.22101</x:v>
      </x:c>
      <x:c t="n" s="0">
        <x:v>4.270297</x:v>
      </x:c>
      <x:c t="n" s="0">
        <x:v>-18.47445</x:v>
      </x:c>
      <x:c t="n" s="0">
        <x:v>-11.65004</x:v>
      </x:c>
      <x:c t="n" s="0">
        <x:v>-9.42514</x:v>
      </x:c>
      <x:c t="n" s="0">
        <x:v>-3.005494</x:v>
      </x:c>
      <x:c t="n" s="0">
        <x:v>-12.75069</x:v>
      </x:c>
      <x:c t="n" s="0">
        <x:v>7.367656</x:v>
      </x:c>
      <x:c t="n" s="0">
        <x:v>6.641058</x:v>
      </x:c>
      <x:c t="n" s="0">
        <x:v>6.415313</x:v>
      </x:c>
      <x:c t="n" s="0">
        <x:v>6.109249</x:v>
      </x:c>
      <x:c t="n" s="0">
        <x:v>8.118715</x:v>
      </x:c>
      <x:c t="n" s="0">
        <x:v>10.90244</x:v>
      </x:c>
      <x:c t="n" s="0">
        <x:v>15.45846</x:v>
      </x:c>
      <x:c t="n" s="0">
        <x:v>19.87987</x:v>
      </x:c>
      <x:c t="n" s="0">
        <x:v>20.65771</x:v>
      </x:c>
      <x:c t="n" s="0">
        <x:v>24.35661</x:v>
      </x:c>
      <x:c t="n" s="0">
        <x:v>26.85824</x:v>
      </x:c>
      <x:c t="n" s="0">
        <x:v>23.46297</x:v>
      </x:c>
      <x:c t="n" s="0">
        <x:v>21.61663</x:v>
      </x:c>
      <x:c t="n" s="0">
        <x:v>17.06152</x:v>
      </x:c>
      <x:c t="n" s="0">
        <x:v>26.17206</x:v>
      </x:c>
      <x:c t="n" s="0">
        <x:v>23.39519</x:v>
      </x:c>
      <x:c t="n" s="0">
        <x:v>21.76041</x:v>
      </x:c>
      <x:c t="n" s="0">
        <x:v>20.72405</x:v>
      </x:c>
      <x:c t="n" s="0">
        <x:v>19.87703</x:v>
      </x:c>
      <x:c t="n" s="0">
        <x:v>18.74821</x:v>
      </x:c>
      <x:c t="n" s="0">
        <x:v>16.96665</x:v>
      </x:c>
      <x:c t="n" s="0">
        <x:v>16.3318</x:v>
      </x:c>
      <x:c t="n" s="0">
        <x:v>14.85601</x:v>
      </x:c>
      <x:c t="n" s="0">
        <x:v>16.58242</x:v>
      </x:c>
      <x:c t="n" s="0">
        <x:v>15.30694</x:v>
      </x:c>
      <x:c t="n" s="0">
        <x:v>8.568506</x:v>
      </x:c>
      <x:c t="n" s="0">
        <x:v>10.53955</x:v>
      </x:c>
      <x:c t="n" s="0">
        <x:v>9.012698</x:v>
      </x:c>
      <x:c t="n" s="0">
        <x:v>4.699791</x:v>
      </x:c>
      <x:c t="n" s="0">
        <x:v>10.96022</x:v>
      </x:c>
      <x:c t="n" s="0">
        <x:v>4.238958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43948.5587962963</x:v>
      </x:c>
      <x:c t="n" s="7">
        <x:v>43948.5587962963</x:v>
      </x:c>
      <x:c t="n" s="0">
        <x:v>36.41058</x:v>
      </x:c>
      <x:c t="n" s="0">
        <x:v>54.20069</x:v>
      </x:c>
      <x:c t="n" s="0">
        <x:v>70.77048</x:v>
      </x:c>
      <x:c t="n" s="0">
        <x:v>75.51995</x:v>
      </x:c>
      <x:c t="n" s="0">
        <x:v>-18.91865</x:v>
      </x:c>
      <x:c t="n" s="0">
        <x:v>-12.42547</x:v>
      </x:c>
      <x:c t="n" s="0">
        <x:v>-4.679852</x:v>
      </x:c>
      <x:c t="n" s="0">
        <x:v>-4.13446</x:v>
      </x:c>
      <x:c t="n" s="0">
        <x:v>-1.921778</x:v>
      </x:c>
      <x:c t="n" s="0">
        <x:v>6.228363</x:v>
      </x:c>
      <x:c t="n" s="0">
        <x:v>11.96246</x:v>
      </x:c>
      <x:c t="n" s="0">
        <x:v>7.984739</x:v>
      </x:c>
      <x:c t="n" s="0">
        <x:v>7.397242</x:v>
      </x:c>
      <x:c t="n" s="0">
        <x:v>12.95101</x:v>
      </x:c>
      <x:c t="n" s="0">
        <x:v>18.16733</x:v>
      </x:c>
      <x:c t="n" s="0">
        <x:v>13.8656</x:v>
      </x:c>
      <x:c t="n" s="0">
        <x:v>19.74119</x:v>
      </x:c>
      <x:c t="n" s="0">
        <x:v>23.05113</x:v>
      </x:c>
      <x:c t="n" s="0">
        <x:v>22.80046</x:v>
      </x:c>
      <x:c t="n" s="0">
        <x:v>24.62502</x:v>
      </x:c>
      <x:c t="n" s="0">
        <x:v>24.40646</x:v>
      </x:c>
      <x:c t="n" s="0">
        <x:v>23.81354</x:v>
      </x:c>
      <x:c t="n" s="0">
        <x:v>24.44352</x:v>
      </x:c>
      <x:c t="n" s="0">
        <x:v>26.29691</x:v>
      </x:c>
      <x:c t="n" s="0">
        <x:v>25.06892</x:v>
      </x:c>
      <x:c t="n" s="0">
        <x:v>24.47541</x:v>
      </x:c>
      <x:c t="n" s="0">
        <x:v>22.68094</x:v>
      </x:c>
      <x:c t="n" s="0">
        <x:v>20.5929</x:v>
      </x:c>
      <x:c t="n" s="0">
        <x:v>17.87083</x:v>
      </x:c>
      <x:c t="n" s="0">
        <x:v>15.73165</x:v>
      </x:c>
      <x:c t="n" s="0">
        <x:v>15.54996</x:v>
      </x:c>
      <x:c t="n" s="0">
        <x:v>16.58415</x:v>
      </x:c>
      <x:c t="n" s="0">
        <x:v>23.0968</x:v>
      </x:c>
      <x:c t="n" s="0">
        <x:v>24.37605</x:v>
      </x:c>
      <x:c t="n" s="0">
        <x:v>11.15278</x:v>
      </x:c>
      <x:c t="n" s="0">
        <x:v>12.16647</x:v>
      </x:c>
      <x:c t="n" s="0">
        <x:v>9.914183</x:v>
      </x:c>
      <x:c t="n" s="0">
        <x:v>4.7711</x:v>
      </x:c>
      <x:c t="n" s="0">
        <x:v>10.24643</x:v>
      </x:c>
      <x:c t="n" s="0">
        <x:v>4.267314</x:v>
      </x:c>
      <x:c t="n" s="0">
        <x:v>-18.81477</x:v>
      </x:c>
      <x:c t="n" s="0">
        <x:v>-9.736223</x:v>
      </x:c>
      <x:c t="n" s="0">
        <x:v>-9.42514</x:v>
      </x:c>
      <x:c t="n" s="0">
        <x:v>-3.005494</x:v>
      </x:c>
      <x:c t="n" s="0">
        <x:v>-7.025127</x:v>
      </x:c>
      <x:c t="n" s="0">
        <x:v>7.367656</x:v>
      </x:c>
      <x:c t="n" s="0">
        <x:v>16.05422</x:v>
      </x:c>
      <x:c t="n" s="0">
        <x:v>9.486284</x:v>
      </x:c>
      <x:c t="n" s="0">
        <x:v>6.109249</x:v>
      </x:c>
      <x:c t="n" s="0">
        <x:v>11.40186</x:v>
      </x:c>
      <x:c t="n" s="0">
        <x:v>10.90244</x:v>
      </x:c>
      <x:c t="n" s="0">
        <x:v>11.40827</x:v>
      </x:c>
      <x:c t="n" s="0">
        <x:v>19.47018</x:v>
      </x:c>
      <x:c t="n" s="0">
        <x:v>23.75901</x:v>
      </x:c>
      <x:c t="n" s="0">
        <x:v>23.65252</x:v>
      </x:c>
      <x:c t="n" s="0">
        <x:v>22.11098</x:v>
      </x:c>
      <x:c t="n" s="0">
        <x:v>27.98799</x:v>
      </x:c>
      <x:c t="n" s="0">
        <x:v>25.88789</x:v>
      </x:c>
      <x:c t="n" s="0">
        <x:v>19.87655</x:v>
      </x:c>
      <x:c t="n" s="0">
        <x:v>29.02421</x:v>
      </x:c>
      <x:c t="n" s="0">
        <x:v>23.49235</x:v>
      </x:c>
      <x:c t="n" s="0">
        <x:v>22.20922</x:v>
      </x:c>
      <x:c t="n" s="0">
        <x:v>28.33673</x:v>
      </x:c>
      <x:c t="n" s="0">
        <x:v>17.4919</x:v>
      </x:c>
      <x:c t="n" s="0">
        <x:v>17.17523</x:v>
      </x:c>
      <x:c t="n" s="0">
        <x:v>13.56664</x:v>
      </x:c>
      <x:c t="n" s="0">
        <x:v>12.07658</x:v>
      </x:c>
      <x:c t="n" s="0">
        <x:v>12.43874</x:v>
      </x:c>
      <x:c t="n" s="0">
        <x:v>26.52599</x:v>
      </x:c>
      <x:c t="n" s="0">
        <x:v>29.05102</x:v>
      </x:c>
      <x:c t="n" s="0">
        <x:v>7.458436</x:v>
      </x:c>
      <x:c t="n" s="0">
        <x:v>9.087605</x:v>
      </x:c>
      <x:c t="n" s="0">
        <x:v>8.011209</x:v>
      </x:c>
      <x:c t="n" s="0">
        <x:v>5.088685</x:v>
      </x:c>
      <x:c t="n" s="0">
        <x:v>11.83674</x:v>
      </x:c>
      <x:c t="n" s="0">
        <x:v>4.055954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43948.5587962963</x:v>
      </x:c>
      <x:c t="n" s="7">
        <x:v>43948.5587962963</x:v>
      </x:c>
      <x:c t="n" s="0">
        <x:v>35.08897</x:v>
      </x:c>
      <x:c t="n" s="0">
        <x:v>54.20069</x:v>
      </x:c>
      <x:c t="n" s="0">
        <x:v>78.94308</x:v>
      </x:c>
      <x:c t="n" s="0">
        <x:v>80.69894</x:v>
      </x:c>
      <x:c t="n" s="0">
        <x:v>-18.90349</x:v>
      </x:c>
      <x:c t="n" s="0">
        <x:v>-11.9133</x:v>
      </x:c>
      <x:c t="n" s="0">
        <x:v>-5.123105</x:v>
      </x:c>
      <x:c t="n" s="0">
        <x:v>-3.950224</x:v>
      </x:c>
      <x:c t="n" s="0">
        <x:v>-2.3837</x:v>
      </x:c>
      <x:c t="n" s="0">
        <x:v>6.41448</x:v>
      </x:c>
      <x:c t="n" s="0">
        <x:v>12.85631</x:v>
      </x:c>
      <x:c t="n" s="0">
        <x:v>8.239001</x:v>
      </x:c>
      <x:c t="n" s="0">
        <x:v>7.231417</x:v>
      </x:c>
      <x:c t="n" s="0">
        <x:v>12.75651</x:v>
      </x:c>
      <x:c t="n" s="0">
        <x:v>17.61919</x:v>
      </x:c>
      <x:c t="n" s="0">
        <x:v>13.58263</x:v>
      </x:c>
      <x:c t="n" s="0">
        <x:v>19.38732</x:v>
      </x:c>
      <x:c t="n" s="0">
        <x:v>23.37915</x:v>
      </x:c>
      <x:c t="n" s="0">
        <x:v>22.569</x:v>
      </x:c>
      <x:c t="n" s="0">
        <x:v>25.26709</x:v>
      </x:c>
      <x:c t="n" s="0">
        <x:v>24.80965</x:v>
      </x:c>
      <x:c t="n" s="0">
        <x:v>23.31511</x:v>
      </x:c>
      <x:c t="n" s="0">
        <x:v>24.60306</x:v>
      </x:c>
      <x:c t="n" s="0">
        <x:v>26.52691</x:v>
      </x:c>
      <x:c t="n" s="0">
        <x:v>25.36364</x:v>
      </x:c>
      <x:c t="n" s="0">
        <x:v>24.37517</x:v>
      </x:c>
      <x:c t="n" s="0">
        <x:v>23.50989</x:v>
      </x:c>
      <x:c t="n" s="0">
        <x:v>20.58991</x:v>
      </x:c>
      <x:c t="n" s="0">
        <x:v>18.11393</x:v>
      </x:c>
      <x:c t="n" s="0">
        <x:v>16.00331</x:v>
      </x:c>
      <x:c t="n" s="0">
        <x:v>15.29516</x:v>
      </x:c>
      <x:c t="n" s="0">
        <x:v>16.09181</x:v>
      </x:c>
      <x:c t="n" s="0">
        <x:v>24.51945</x:v>
      </x:c>
      <x:c t="n" s="0">
        <x:v>24.27385</x:v>
      </x:c>
      <x:c t="n" s="0">
        <x:v>10.72959</x:v>
      </x:c>
      <x:c t="n" s="0">
        <x:v>11.81368</x:v>
      </x:c>
      <x:c t="n" s="0">
        <x:v>9.866169</x:v>
      </x:c>
      <x:c t="n" s="0">
        <x:v>4.695251</x:v>
      </x:c>
      <x:c t="n" s="0">
        <x:v>10.32839</x:v>
      </x:c>
      <x:c t="n" s="0">
        <x:v>4.280002</x:v>
      </x:c>
      <x:c t="n" s="0">
        <x:v>-18.81477</x:v>
      </x:c>
      <x:c t="n" s="0">
        <x:v>-9.736223</x:v>
      </x:c>
      <x:c t="n" s="0">
        <x:v>-9.42514</x:v>
      </x:c>
      <x:c t="n" s="0">
        <x:v>-3.005494</x:v>
      </x:c>
      <x:c t="n" s="0">
        <x:v>-7.025127</x:v>
      </x:c>
      <x:c t="n" s="0">
        <x:v>7.429841</x:v>
      </x:c>
      <x:c t="n" s="0">
        <x:v>16.05422</x:v>
      </x:c>
      <x:c t="n" s="0">
        <x:v>9.486284</x:v>
      </x:c>
      <x:c t="n" s="0">
        <x:v>5.567901</x:v>
      </x:c>
      <x:c t="n" s="0">
        <x:v>11.40186</x:v>
      </x:c>
      <x:c t="n" s="0">
        <x:v>10.90244</x:v>
      </x:c>
      <x:c t="n" s="0">
        <x:v>11.40827</x:v>
      </x:c>
      <x:c t="n" s="0">
        <x:v>14.34894</x:v>
      </x:c>
      <x:c t="n" s="0">
        <x:v>24.91917</x:v>
      </x:c>
      <x:c t="n" s="0">
        <x:v>20.89243</x:v>
      </x:c>
      <x:c t="n" s="0">
        <x:v>29.59163</x:v>
      </x:c>
      <x:c t="n" s="0">
        <x:v>23.82531</x:v>
      </x:c>
      <x:c t="n" s="0">
        <x:v>16.4407</x:v>
      </x:c>
      <x:c t="n" s="0">
        <x:v>28.49082</x:v>
      </x:c>
      <x:c t="n" s="0">
        <x:v>26.56325</x:v>
      </x:c>
      <x:c t="n" s="0">
        <x:v>28.5124</x:v>
      </x:c>
      <x:c t="n" s="0">
        <x:v>26.37101</x:v>
      </x:c>
      <x:c t="n" s="0">
        <x:v>22.29061</x:v>
      </x:c>
      <x:c t="n" s="0">
        <x:v>21.96659</x:v>
      </x:c>
      <x:c t="n" s="0">
        <x:v>19.03684</x:v>
      </x:c>
      <x:c t="n" s="0">
        <x:v>16.08013</x:v>
      </x:c>
      <x:c t="n" s="0">
        <x:v>13.0575</x:v>
      </x:c>
      <x:c t="n" s="0">
        <x:v>19.68329</x:v>
      </x:c>
      <x:c t="n" s="0">
        <x:v>26.22378</x:v>
      </x:c>
      <x:c t="n" s="0">
        <x:v>14.33883</x:v>
      </x:c>
      <x:c t="n" s="0">
        <x:v>6.805232</x:v>
      </x:c>
      <x:c t="n" s="0">
        <x:v>8.922645</x:v>
      </x:c>
      <x:c t="n" s="0">
        <x:v>9.369404</x:v>
      </x:c>
      <x:c t="n" s="0">
        <x:v>3.709564</x:v>
      </x:c>
      <x:c t="n" s="0">
        <x:v>8.875711</x:v>
      </x:c>
      <x:c t="n" s="0">
        <x:v>4.75521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43948.5587962963</x:v>
      </x:c>
      <x:c t="n" s="7">
        <x:v>43948.5587962963</x:v>
      </x:c>
      <x:c t="n" s="0">
        <x:v>35.13055</x:v>
      </x:c>
      <x:c t="n" s="0">
        <x:v>54.20069</x:v>
      </x:c>
      <x:c t="n" s="0">
        <x:v>82.40385</x:v>
      </x:c>
      <x:c t="n" s="0">
        <x:v>84.0474</x:v>
      </x:c>
      <x:c t="n" s="0">
        <x:v>-18.89055</x:v>
      </x:c>
      <x:c t="n" s="0">
        <x:v>-11.51915</x:v>
      </x:c>
      <x:c t="n" s="0">
        <x:v>-5.541135</x:v>
      </x:c>
      <x:c t="n" s="0">
        <x:v>-3.798839</x:v>
      </x:c>
      <x:c t="n" s="0">
        <x:v>-2.821257</x:v>
      </x:c>
      <x:c t="n" s="0">
        <x:v>6.596564</x:v>
      </x:c>
      <x:c t="n" s="0">
        <x:v>13.49664</x:v>
      </x:c>
      <x:c t="n" s="0">
        <x:v>8.444952</x:v>
      </x:c>
      <x:c t="n" s="0">
        <x:v>6.923377</x:v>
      </x:c>
      <x:c t="n" s="0">
        <x:v>12.58322</x:v>
      </x:c>
      <x:c t="n" s="0">
        <x:v>17.17571</x:v>
      </x:c>
      <x:c t="n" s="0">
        <x:v>13.32547</x:v>
      </x:c>
      <x:c t="n" s="0">
        <x:v>18.92868</x:v>
      </x:c>
      <x:c t="n" s="0">
        <x:v>23.66027</x:v>
      </x:c>
      <x:c t="n" s="0">
        <x:v>22.26219</x:v>
      </x:c>
      <x:c t="n" s="0">
        <x:v>26.21508</x:v>
      </x:c>
      <x:c t="n" s="0">
        <x:v>24.35403</x:v>
      </x:c>
      <x:c t="n" s="0">
        <x:v>22.71533</x:v>
      </x:c>
      <x:c t="n" s="0">
        <x:v>25.65674</x:v>
      </x:c>
      <x:c t="n" s="0">
        <x:v>26.56222</x:v>
      </x:c>
      <x:c t="n" s="0">
        <x:v>25.76441</x:v>
      </x:c>
      <x:c t="n" s="0">
        <x:v>24.93294</x:v>
      </x:c>
      <x:c t="n" s="0">
        <x:v>23.04631</x:v>
      </x:c>
      <x:c t="n" s="0">
        <x:v>20.7285</x:v>
      </x:c>
      <x:c t="n" s="0">
        <x:v>18.42576</x:v>
      </x:c>
      <x:c t="n" s="0">
        <x:v>15.7755</x:v>
      </x:c>
      <x:c t="n" s="0">
        <x:v>14.9219</x:v>
      </x:c>
      <x:c t="n" s="0">
        <x:v>17.389</x:v>
      </x:c>
      <x:c t="n" s="0">
        <x:v>24.02</x:v>
      </x:c>
      <x:c t="n" s="0">
        <x:v>23.70928</x:v>
      </x:c>
      <x:c t="n" s="0">
        <x:v>10.44973</x:v>
      </x:c>
      <x:c t="n" s="0">
        <x:v>11.5154</x:v>
      </x:c>
      <x:c t="n" s="0">
        <x:v>9.548485</x:v>
      </x:c>
      <x:c t="n" s="0">
        <x:v>4.563907</x:v>
      </x:c>
      <x:c t="n" s="0">
        <x:v>10.23559</x:v>
      </x:c>
      <x:c t="n" s="0">
        <x:v>4.300035</x:v>
      </x:c>
      <x:c t="n" s="0">
        <x:v>-18.81477</x:v>
      </x:c>
      <x:c t="n" s="0">
        <x:v>-9.736223</x:v>
      </x:c>
      <x:c t="n" s="0">
        <x:v>-9.42514</x:v>
      </x:c>
      <x:c t="n" s="0">
        <x:v>-3.005494</x:v>
      </x:c>
      <x:c t="n" s="0">
        <x:v>-7.025127</x:v>
      </x:c>
      <x:c t="n" s="0">
        <x:v>7.531543</x:v>
      </x:c>
      <x:c t="n" s="0">
        <x:v>16.05422</x:v>
      </x:c>
      <x:c t="n" s="0">
        <x:v>9.486284</x:v>
      </x:c>
      <x:c t="n" s="0">
        <x:v>4.481863</x:v>
      </x:c>
      <x:c t="n" s="0">
        <x:v>11.40186</x:v>
      </x:c>
      <x:c t="n" s="0">
        <x:v>13.66839</x:v>
      </x:c>
      <x:c t="n" s="0">
        <x:v>15.40247</x:v>
      </x:c>
      <x:c t="n" s="0">
        <x:v>14.34894</x:v>
      </x:c>
      <x:c t="n" s="0">
        <x:v>25.10376</x:v>
      </x:c>
      <x:c t="n" s="0">
        <x:v>19.11345</x:v>
      </x:c>
      <x:c t="n" s="0">
        <x:v>28.97992</x:v>
      </x:c>
      <x:c t="n" s="0">
        <x:v>16.94458</x:v>
      </x:c>
      <x:c t="n" s="0">
        <x:v>17.0438</x:v>
      </x:c>
      <x:c t="n" s="0">
        <x:v>27.06988</x:v>
      </x:c>
      <x:c t="n" s="0">
        <x:v>27.73748</x:v>
      </x:c>
      <x:c t="n" s="0">
        <x:v>24.54116</x:v>
      </x:c>
      <x:c t="n" s="0">
        <x:v>24.90808</x:v>
      </x:c>
      <x:c t="n" s="0">
        <x:v>20.85513</x:v>
      </x:c>
      <x:c t="n" s="0">
        <x:v>20.12865</x:v>
      </x:c>
      <x:c t="n" s="0">
        <x:v>20.5885</x:v>
      </x:c>
      <x:c t="n" s="0">
        <x:v>16.20775</x:v>
      </x:c>
      <x:c t="n" s="0">
        <x:v>13.16357</x:v>
      </x:c>
      <x:c t="n" s="0">
        <x:v>17.79538</x:v>
      </x:c>
      <x:c t="n" s="0">
        <x:v>17.65983</x:v>
      </x:c>
      <x:c t="n" s="0">
        <x:v>18.21949</x:v>
      </x:c>
      <x:c t="n" s="0">
        <x:v>8.085864</x:v>
      </x:c>
      <x:c t="n" s="0">
        <x:v>9.153421</x:v>
      </x:c>
      <x:c t="n" s="0">
        <x:v>6.689724</x:v>
      </x:c>
      <x:c t="n" s="0">
        <x:v>5.408437</x:v>
      </x:c>
      <x:c t="n" s="0">
        <x:v>9.512347</x:v>
      </x:c>
      <x:c t="n" s="0">
        <x:v>4.051222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43948.5587962963</x:v>
      </x:c>
      <x:c t="n" s="7">
        <x:v>43948.5587962963</x:v>
      </x:c>
      <x:c t="n" s="0">
        <x:v>33.57732</x:v>
      </x:c>
      <x:c t="n" s="0">
        <x:v>54.20069</x:v>
      </x:c>
      <x:c t="n" s="0">
        <x:v>84.58419</x:v>
      </x:c>
      <x:c t="n" s="0">
        <x:v>85.37582</x:v>
      </x:c>
      <x:c t="n" s="0">
        <x:v>-18.87954</x:v>
      </x:c>
      <x:c t="n" s="0">
        <x:v>-11.20872</x:v>
      </x:c>
      <x:c t="n" s="0">
        <x:v>-5.933053</x:v>
      </x:c>
      <x:c t="n" s="0">
        <x:v>-3.673603</x:v>
      </x:c>
      <x:c t="n" s="0">
        <x:v>-3.233363</x:v>
      </x:c>
      <x:c t="n" s="0">
        <x:v>6.746244</x:v>
      </x:c>
      <x:c t="n" s="0">
        <x:v>13.97746</x:v>
      </x:c>
      <x:c t="n" s="0">
        <x:v>8.491182</x:v>
      </x:c>
      <x:c t="n" s="0">
        <x:v>6.641817</x:v>
      </x:c>
      <x:c t="n" s="0">
        <x:v>12.24929</x:v>
      </x:c>
      <x:c t="n" s="0">
        <x:v>16.80943</x:v>
      </x:c>
      <x:c t="n" s="0">
        <x:v>14.93421</x:v>
      </x:c>
      <x:c t="n" s="0">
        <x:v>18.53391</x:v>
      </x:c>
      <x:c t="n" s="0">
        <x:v>23.91488</x:v>
      </x:c>
      <x:c t="n" s="0">
        <x:v>21.89415</x:v>
      </x:c>
      <x:c t="n" s="0">
        <x:v>26.38639</x:v>
      </x:c>
      <x:c t="n" s="0">
        <x:v>23.74868</x:v>
      </x:c>
      <x:c t="n" s="0">
        <x:v>22.57205</x:v>
      </x:c>
      <x:c t="n" s="0">
        <x:v>25.35888</x:v>
      </x:c>
      <x:c t="n" s="0">
        <x:v>27.25636</x:v>
      </x:c>
      <x:c t="n" s="0">
        <x:v>25.54652</x:v>
      </x:c>
      <x:c t="n" s="0">
        <x:v>24.71028</x:v>
      </x:c>
      <x:c t="n" s="0">
        <x:v>23.12954</x:v>
      </x:c>
      <x:c t="n" s="0">
        <x:v>20.95592</x:v>
      </x:c>
      <x:c t="n" s="0">
        <x:v>19.21488</x:v>
      </x:c>
      <x:c t="n" s="0">
        <x:v>15.82218</x:v>
      </x:c>
      <x:c t="n" s="0">
        <x:v>14.80174</x:v>
      </x:c>
      <x:c t="n" s="0">
        <x:v>16.8439</x:v>
      </x:c>
      <x:c t="n" s="0">
        <x:v>23.50696</x:v>
      </x:c>
      <x:c t="n" s="0">
        <x:v>23.39935</x:v>
      </x:c>
      <x:c t="n" s="0">
        <x:v>10.22392</x:v>
      </x:c>
      <x:c t="n" s="0">
        <x:v>11.18116</x:v>
      </x:c>
      <x:c t="n" s="0">
        <x:v>9.590298</x:v>
      </x:c>
      <x:c t="n" s="0">
        <x:v>4.724506</x:v>
      </x:c>
      <x:c t="n" s="0">
        <x:v>10.01064</x:v>
      </x:c>
      <x:c t="n" s="0">
        <x:v>4.32327</x:v>
      </x:c>
      <x:c t="n" s="0">
        <x:v>-18.81477</x:v>
      </x:c>
      <x:c t="n" s="0">
        <x:v>-9.736223</x:v>
      </x:c>
      <x:c t="n" s="0">
        <x:v>-9.42514</x:v>
      </x:c>
      <x:c t="n" s="0">
        <x:v>-3.005494</x:v>
      </x:c>
      <x:c t="n" s="0">
        <x:v>-7.025127</x:v>
      </x:c>
      <x:c t="n" s="0">
        <x:v>7.531543</x:v>
      </x:c>
      <x:c t="n" s="0">
        <x:v>16.05422</x:v>
      </x:c>
      <x:c t="n" s="0">
        <x:v>8.167875</x:v>
      </x:c>
      <x:c t="n" s="0">
        <x:v>4.481863</x:v>
      </x:c>
      <x:c t="n" s="0">
        <x:v>7.486106</x:v>
      </x:c>
      <x:c t="n" s="0">
        <x:v>13.66839</x:v>
      </x:c>
      <x:c t="n" s="0">
        <x:v>19.88037</x:v>
      </x:c>
      <x:c t="n" s="0">
        <x:v>15.39593</x:v>
      </x:c>
      <x:c t="n" s="0">
        <x:v>25.16358</x:v>
      </x:c>
      <x:c t="n" s="0">
        <x:v>17.46484</x:v>
      </x:c>
      <x:c t="n" s="0">
        <x:v>24.57754</x:v>
      </x:c>
      <x:c t="n" s="0">
        <x:v>15.67285</x:v>
      </x:c>
      <x:c t="n" s="0">
        <x:v>22.71183</x:v>
      </x:c>
      <x:c t="n" s="0">
        <x:v>24.25404</x:v>
      </x:c>
      <x:c t="n" s="0">
        <x:v>28.30198</x:v>
      </x:c>
      <x:c t="n" s="0">
        <x:v>24.04288</x:v>
      </x:c>
      <x:c t="n" s="0">
        <x:v>28.14509</x:v>
      </x:c>
      <x:c t="n" s="0">
        <x:v>23.56617</x:v>
      </x:c>
      <x:c t="n" s="0">
        <x:v>23.18851</x:v>
      </x:c>
      <x:c t="n" s="0">
        <x:v>21.36998</x:v>
      </x:c>
      <x:c t="n" s="0">
        <x:v>15.12689</x:v>
      </x:c>
      <x:c t="n" s="0">
        <x:v>12.42763</x:v>
      </x:c>
      <x:c t="n" s="0">
        <x:v>9.724342</x:v>
      </x:c>
      <x:c t="n" s="0">
        <x:v>13.92389</x:v>
      </x:c>
      <x:c t="n" s="0">
        <x:v>20.26427</x:v>
      </x:c>
      <x:c t="n" s="0">
        <x:v>9.214289</x:v>
      </x:c>
      <x:c t="n" s="0">
        <x:v>8.569489</x:v>
      </x:c>
      <x:c t="n" s="0">
        <x:v>10.55226</x:v>
      </x:c>
      <x:c t="n" s="0">
        <x:v>4.451968</x:v>
      </x:c>
      <x:c t="n" s="0">
        <x:v>8.52768</x:v>
      </x:c>
      <x:c t="n" s="0">
        <x:v>4.820428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43948.5587962963</x:v>
      </x:c>
      <x:c t="n" s="7">
        <x:v>43948.5587962963</x:v>
      </x:c>
      <x:c t="n" s="0">
        <x:v>34.66913</x:v>
      </x:c>
      <x:c t="n" s="0">
        <x:v>54.20069</x:v>
      </x:c>
      <x:c t="n" s="0">
        <x:v>81.74229</x:v>
      </x:c>
      <x:c t="n" s="0">
        <x:v>84.71642</x:v>
      </x:c>
      <x:c t="n" s="0">
        <x:v>-18.87014</x:v>
      </x:c>
      <x:c t="n" s="0">
        <x:v>-11.10353</x:v>
      </x:c>
      <x:c t="n" s="0">
        <x:v>-6.467683</x:v>
      </x:c>
      <x:c t="n" s="0">
        <x:v>-3.594358</x:v>
      </x:c>
      <x:c t="n" s="0">
        <x:v>-3.619191</x:v>
      </x:c>
      <x:c t="n" s="0">
        <x:v>6.870113</x:v>
      </x:c>
      <x:c t="n" s="0">
        <x:v>14.34976</x:v>
      </x:c>
      <x:c t="n" s="0">
        <x:v>8.415222</x:v>
      </x:c>
      <x:c t="n" s="0">
        <x:v>6.254307</x:v>
      </x:c>
      <x:c t="n" s="0">
        <x:v>11.75576</x:v>
      </x:c>
      <x:c t="n" s="0">
        <x:v>16.47013</x:v>
      </x:c>
      <x:c t="n" s="0">
        <x:v>16.10677</x:v>
      </x:c>
      <x:c t="n" s="0">
        <x:v>18.20502</x:v>
      </x:c>
      <x:c t="n" s="0">
        <x:v>23.69104</x:v>
      </x:c>
      <x:c t="n" s="0">
        <x:v>21.35062</x:v>
      </x:c>
      <x:c t="n" s="0">
        <x:v>25.75059</x:v>
      </x:c>
      <x:c t="n" s="0">
        <x:v>23.31882</x:v>
      </x:c>
      <x:c t="n" s="0">
        <x:v>22.63436</x:v>
      </x:c>
      <x:c t="n" s="0">
        <x:v>25.7379</x:v>
      </x:c>
      <x:c t="n" s="0">
        <x:v>27.18792</x:v>
      </x:c>
      <x:c t="n" s="0">
        <x:v>25.19768</x:v>
      </x:c>
      <x:c t="n" s="0">
        <x:v>25.31856</x:v>
      </x:c>
      <x:c t="n" s="0">
        <x:v>22.91007</x:v>
      </x:c>
      <x:c t="n" s="0">
        <x:v>20.9151</x:v>
      </x:c>
      <x:c t="n" s="0">
        <x:v>18.92423</x:v>
      </x:c>
      <x:c t="n" s="0">
        <x:v>15.9924</x:v>
      </x:c>
      <x:c t="n" s="0">
        <x:v>14.67568</x:v>
      </x:c>
      <x:c t="n" s="0">
        <x:v>16.36022</x:v>
      </x:c>
      <x:c t="n" s="0">
        <x:v>22.86802</x:v>
      </x:c>
      <x:c t="n" s="0">
        <x:v>22.77499</x:v>
      </x:c>
      <x:c t="n" s="0">
        <x:v>9.918043</x:v>
      </x:c>
      <x:c t="n" s="0">
        <x:v>10.82532</x:v>
      </x:c>
      <x:c t="n" s="0">
        <x:v>9.494801</x:v>
      </x:c>
      <x:c t="n" s="0">
        <x:v>4.593708</x:v>
      </x:c>
      <x:c t="n" s="0">
        <x:v>9.99996</x:v>
      </x:c>
      <x:c t="n" s="0">
        <x:v>4.393333</x:v>
      </x:c>
      <x:c t="n" s="0">
        <x:v>-18.81477</x:v>
      </x:c>
      <x:c t="n" s="0">
        <x:v>-11.04943</x:v>
      </x:c>
      <x:c t="n" s="0">
        <x:v>-17.30156</x:v>
      </x:c>
      <x:c t="n" s="0">
        <x:v>-3.244321</x:v>
      </x:c>
      <x:c t="n" s="0">
        <x:v>-7.025127</x:v>
      </x:c>
      <x:c t="n" s="0">
        <x:v>7.531543</x:v>
      </x:c>
      <x:c t="n" s="0">
        <x:v>16.01524</x:v>
      </x:c>
      <x:c t="n" s="0">
        <x:v>7.942045</x:v>
      </x:c>
      <x:c t="n" s="0">
        <x:v>1.531451</x:v>
      </x:c>
      <x:c t="n" s="0">
        <x:v>6.467378</x:v>
      </x:c>
      <x:c t="n" s="0">
        <x:v>13.66839</x:v>
      </x:c>
      <x:c t="n" s="0">
        <x:v>19.88037</x:v>
      </x:c>
      <x:c t="n" s="0">
        <x:v>15.52684</x:v>
      </x:c>
      <x:c t="n" s="0">
        <x:v>18.39342</x:v>
      </x:c>
      <x:c t="n" s="0">
        <x:v>18.26878</x:v>
      </x:c>
      <x:c t="n" s="0">
        <x:v>14.32833</x:v>
      </x:c>
      <x:c t="n" s="0">
        <x:v>21.96535</x:v>
      </x:c>
      <x:c t="n" s="0">
        <x:v>22.24301</x:v>
      </x:c>
      <x:c t="n" s="0">
        <x:v>29.75219</x:v>
      </x:c>
      <x:c t="n" s="0">
        <x:v>26.70807</x:v>
      </x:c>
      <x:c t="n" s="0">
        <x:v>23.22328</x:v>
      </x:c>
      <x:c t="n" s="0">
        <x:v>25.17813</x:v>
      </x:c>
      <x:c t="n" s="0">
        <x:v>21.98824</x:v>
      </x:c>
      <x:c t="n" s="0">
        <x:v>16.97549</x:v>
      </x:c>
      <x:c t="n" s="0">
        <x:v>15.7404</x:v>
      </x:c>
      <x:c t="n" s="0">
        <x:v>16.40872</x:v>
      </x:c>
      <x:c t="n" s="0">
        <x:v>14.07949</x:v>
      </x:c>
      <x:c t="n" s="0">
        <x:v>10.49202</x:v>
      </x:c>
      <x:c t="n" s="0">
        <x:v>11.24174</x:v>
      </x:c>
      <x:c t="n" s="0">
        <x:v>11.0382</x:v>
      </x:c>
      <x:c t="n" s="0">
        <x:v>6.721688</x:v>
      </x:c>
      <x:c t="n" s="0">
        <x:v>8.805664</x:v>
      </x:c>
      <x:c t="n" s="0">
        <x:v>7.957913</x:v>
      </x:c>
      <x:c t="n" s="0">
        <x:v>4.096981</x:v>
      </x:c>
      <x:c t="n" s="0">
        <x:v>9.936202</x:v>
      </x:c>
      <x:c t="n" s="0">
        <x:v>4.263935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43948.5587962963</x:v>
      </x:c>
      <x:c t="n" s="7">
        <x:v>43948.5587962963</x:v>
      </x:c>
      <x:c t="n" s="0">
        <x:v>34.66905</x:v>
      </x:c>
      <x:c t="n" s="0">
        <x:v>54.20069</x:v>
      </x:c>
      <x:c t="n" s="0">
        <x:v>67.22537</x:v>
      </x:c>
      <x:c t="n" s="0">
        <x:v>75.2171</x:v>
      </x:c>
      <x:c t="n" s="0">
        <x:v>-18.86216</x:v>
      </x:c>
      <x:c t="n" s="0">
        <x:v>-11.09562</x:v>
      </x:c>
      <x:c t="n" s="0">
        <x:v>-7.092155</x:v>
      </x:c>
      <x:c t="n" s="0">
        <x:v>-3.541473</x:v>
      </x:c>
      <x:c t="n" s="0">
        <x:v>-3.964084</x:v>
      </x:c>
      <x:c t="n" s="0">
        <x:v>6.973174</x:v>
      </x:c>
      <x:c t="n" s="0">
        <x:v>14.61646</x:v>
      </x:c>
      <x:c t="n" s="0">
        <x:v>8.290891</x:v>
      </x:c>
      <x:c t="n" s="0">
        <x:v>5.812278</x:v>
      </x:c>
      <x:c t="n" s="0">
        <x:v>11.28475</x:v>
      </x:c>
      <x:c t="n" s="0">
        <x:v>16.28498</x:v>
      </x:c>
      <x:c t="n" s="0">
        <x:v>16.90608</x:v>
      </x:c>
      <x:c t="n" s="0">
        <x:v>18.06458</x:v>
      </x:c>
      <x:c t="n" s="0">
        <x:v>23.21959</x:v>
      </x:c>
      <x:c t="n" s="0">
        <x:v>21.87698</x:v>
      </x:c>
      <x:c t="n" s="0">
        <x:v>25.11289</x:v>
      </x:c>
      <x:c t="n" s="0">
        <x:v>23.56021</x:v>
      </x:c>
      <x:c t="n" s="0">
        <x:v>22.41312</x:v>
      </x:c>
      <x:c t="n" s="0">
        <x:v>26.65615</x:v>
      </x:c>
      <x:c t="n" s="0">
        <x:v>26.74984</x:v>
      </x:c>
      <x:c t="n" s="0">
        <x:v>25.34699</x:v>
      </x:c>
      <x:c t="n" s="0">
        <x:v>25.01394</x:v>
      </x:c>
      <x:c t="n" s="0">
        <x:v>22.80852</x:v>
      </x:c>
      <x:c t="n" s="0">
        <x:v>20.74295</x:v>
      </x:c>
      <x:c t="n" s="0">
        <x:v>18.85097</x:v>
      </x:c>
      <x:c t="n" s="0">
        <x:v>15.76513</x:v>
      </x:c>
      <x:c t="n" s="0">
        <x:v>14.33841</x:v>
      </x:c>
      <x:c t="n" s="0">
        <x:v>15.90825</x:v>
      </x:c>
      <x:c t="n" s="0">
        <x:v>22.22042</x:v>
      </x:c>
      <x:c t="n" s="0">
        <x:v>22.13756</x:v>
      </x:c>
      <x:c t="n" s="0">
        <x:v>9.591032</x:v>
      </x:c>
      <x:c t="n" s="0">
        <x:v>10.68007</x:v>
      </x:c>
      <x:c t="n" s="0">
        <x:v>9.285466</x:v>
      </x:c>
      <x:c t="n" s="0">
        <x:v>4.605911</x:v>
      </x:c>
      <x:c t="n" s="0">
        <x:v>9.878794</x:v>
      </x:c>
      <x:c t="n" s="0">
        <x:v>4.386736</x:v>
      </x:c>
      <x:c t="n" s="0">
        <x:v>-18.81477</x:v>
      </x:c>
      <x:c t="n" s="0">
        <x:v>-11.04943</x:v>
      </x:c>
      <x:c t="n" s="0">
        <x:v>-17.30156</x:v>
      </x:c>
      <x:c t="n" s="0">
        <x:v>-3.244321</x:v>
      </x:c>
      <x:c t="n" s="0">
        <x:v>-6.349566</x:v>
      </x:c>
      <x:c t="n" s="0">
        <x:v>7.531543</x:v>
      </x:c>
      <x:c t="n" s="0">
        <x:v>15.89615</x:v>
      </x:c>
      <x:c t="n" s="0">
        <x:v>5.897407</x:v>
      </x:c>
      <x:c t="n" s="0">
        <x:v>1.531451</x:v>
      </x:c>
      <x:c t="n" s="0">
        <x:v>7.217569</x:v>
      </x:c>
      <x:c t="n" s="0">
        <x:v>17.37871</x:v>
      </x:c>
      <x:c t="n" s="0">
        <x:v>19.51024</x:v>
      </x:c>
      <x:c t="n" s="0">
        <x:v>18.66299</x:v>
      </x:c>
      <x:c t="n" s="0">
        <x:v>17.91702</x:v>
      </x:c>
      <x:c t="n" s="0">
        <x:v>25.14293</x:v>
      </x:c>
      <x:c t="n" s="0">
        <x:v>23.49978</x:v>
      </x:c>
      <x:c t="n" s="0">
        <x:v>23.41291</x:v>
      </x:c>
      <x:c t="n" s="0">
        <x:v>21.17286</x:v>
      </x:c>
      <x:c t="n" s="0">
        <x:v>27.79918</x:v>
      </x:c>
      <x:c t="n" s="0">
        <x:v>22.002</x:v>
      </x:c>
      <x:c t="n" s="0">
        <x:v>26.62976</x:v>
      </x:c>
      <x:c t="n" s="0">
        <x:v>21.41846</x:v>
      </x:c>
      <x:c t="n" s="0">
        <x:v>20.76353</x:v>
      </x:c>
      <x:c t="n" s="0">
        <x:v>20.21749</x:v>
      </x:c>
      <x:c t="n" s="0">
        <x:v>18.75061</x:v>
      </x:c>
      <x:c t="n" s="0">
        <x:v>15.21199</x:v>
      </x:c>
      <x:c t="n" s="0">
        <x:v>12.17315</x:v>
      </x:c>
      <x:c t="n" s="0">
        <x:v>12.45022</x:v>
      </x:c>
      <x:c t="n" s="0">
        <x:v>8.327045</x:v>
      </x:c>
      <x:c t="n" s="0">
        <x:v>10.16587</x:v>
      </x:c>
      <x:c t="n" s="0">
        <x:v>5.679626</x:v>
      </x:c>
      <x:c t="n" s="0">
        <x:v>9.464435</x:v>
      </x:c>
      <x:c t="n" s="0">
        <x:v>8.180843</x:v>
      </x:c>
      <x:c t="n" s="0">
        <x:v>3.943937</x:v>
      </x:c>
      <x:c t="n" s="0">
        <x:v>9.674731</x:v>
      </x:c>
      <x:c t="n" s="0">
        <x:v>4.891768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43948.5587962963</x:v>
      </x:c>
      <x:c t="n" s="7">
        <x:v>43948.5587962963</x:v>
      </x:c>
      <x:c t="n" s="0">
        <x:v>33.43</x:v>
      </x:c>
      <x:c t="n" s="0">
        <x:v>54.20069</x:v>
      </x:c>
      <x:c t="n" s="0">
        <x:v>76.13994</x:v>
      </x:c>
      <x:c t="n" s="0">
        <x:v>79.2825</x:v>
      </x:c>
      <x:c t="n" s="0">
        <x:v>-18.85538</x:v>
      </x:c>
      <x:c t="n" s="0">
        <x:v>-11.08888</x:v>
      </x:c>
      <x:c t="n" s="0">
        <x:v>-7.707297</x:v>
      </x:c>
      <x:c t="n" s="0">
        <x:v>-3.496814</x:v>
      </x:c>
      <x:c t="n" s="0">
        <x:v>-4.184808</x:v>
      </x:c>
      <x:c t="n" s="0">
        <x:v>7.059295</x:v>
      </x:c>
      <x:c t="n" s="0">
        <x:v>14.82844</x:v>
      </x:c>
      <x:c t="n" s="0">
        <x:v>7.772906</x:v>
      </x:c>
      <x:c t="n" s="0">
        <x:v>5.395523</x:v>
      </x:c>
      <x:c t="n" s="0">
        <x:v>11.09702</x:v>
      </x:c>
      <x:c t="n" s="0">
        <x:v>16.89073</x:v>
      </x:c>
      <x:c t="n" s="0">
        <x:v>16.90121</x:v>
      </x:c>
      <x:c t="n" s="0">
        <x:v>18.37165</x:v>
      </x:c>
      <x:c t="n" s="0">
        <x:v>22.68623</x:v>
      </x:c>
      <x:c t="n" s="0">
        <x:v>22.76077</x:v>
      </x:c>
      <x:c t="n" s="0">
        <x:v>25.54397</x:v>
      </x:c>
      <x:c t="n" s="0">
        <x:v>23.01563</x:v>
      </x:c>
      <x:c t="n" s="0">
        <x:v>22.19298</x:v>
      </x:c>
      <x:c t="n" s="0">
        <x:v>26.51927</x:v>
      </x:c>
      <x:c t="n" s="0">
        <x:v>26.53078</x:v>
      </x:c>
      <x:c t="n" s="0">
        <x:v>25.62875</x:v>
      </x:c>
      <x:c t="n" s="0">
        <x:v>25.44953</x:v>
      </x:c>
      <x:c t="n" s="0">
        <x:v>22.59039</x:v>
      </x:c>
      <x:c t="n" s="0">
        <x:v>20.61931</x:v>
      </x:c>
      <x:c t="n" s="0">
        <x:v>18.8072</x:v>
      </x:c>
      <x:c t="n" s="0">
        <x:v>15.60721</x:v>
      </x:c>
      <x:c t="n" s="0">
        <x:v>14.18224</x:v>
      </x:c>
      <x:c t="n" s="0">
        <x:v>15.8458</x:v>
      </x:c>
      <x:c t="n" s="0">
        <x:v>21.57826</x:v>
      </x:c>
      <x:c t="n" s="0">
        <x:v>21.51073</x:v>
      </x:c>
      <x:c t="n" s="0">
        <x:v>9.209297</x:v>
      </x:c>
      <x:c t="n" s="0">
        <x:v>10.53971</x:v>
      </x:c>
      <x:c t="n" s="0">
        <x:v>9.362708</x:v>
      </x:c>
      <x:c t="n" s="0">
        <x:v>4.536677</x:v>
      </x:c>
      <x:c t="n" s="0">
        <x:v>10.08027</x:v>
      </x:c>
      <x:c t="n" s="0">
        <x:v>4.524517</x:v>
      </x:c>
      <x:c t="n" s="0">
        <x:v>-18.81477</x:v>
      </x:c>
      <x:c t="n" s="0">
        <x:v>-11.04943</x:v>
      </x:c>
      <x:c t="n" s="0">
        <x:v>-17.30156</x:v>
      </x:c>
      <x:c t="n" s="0">
        <x:v>-3.244321</x:v>
      </x:c>
      <x:c t="n" s="0">
        <x:v>-5.765082</x:v>
      </x:c>
      <x:c t="n" s="0">
        <x:v>7.531543</x:v>
      </x:c>
      <x:c t="n" s="0">
        <x:v>15.89615</x:v>
      </x:c>
      <x:c t="n" s="0">
        <x:v>1.904226</x:v>
      </x:c>
      <x:c t="n" s="0">
        <x:v>1.531451</x:v>
      </x:c>
      <x:c t="n" s="0">
        <x:v>10.46141</x:v>
      </x:c>
      <x:c t="n" s="0">
        <x:v>19.34996</x:v>
      </x:c>
      <x:c t="n" s="0">
        <x:v>15.27658</x:v>
      </x:c>
      <x:c t="n" s="0">
        <x:v>19.83096</x:v>
      </x:c>
      <x:c t="n" s="0">
        <x:v>16.06072</x:v>
      </x:c>
      <x:c t="n" s="0">
        <x:v>27.56917</x:v>
      </x:c>
      <x:c t="n" s="0">
        <x:v>27.10324</x:v>
      </x:c>
      <x:c t="n" s="0">
        <x:v>15.61444</x:v>
      </x:c>
      <x:c t="n" s="0">
        <x:v>19.15092</x:v>
      </x:c>
      <x:c t="n" s="0">
        <x:v>24.22968</x:v>
      </x:c>
      <x:c t="n" s="0">
        <x:v>24.86207</x:v>
      </x:c>
      <x:c t="n" s="0">
        <x:v>27.90204</x:v>
      </x:c>
      <x:c t="n" s="0">
        <x:v>26.80535</x:v>
      </x:c>
      <x:c t="n" s="0">
        <x:v>21.15244</x:v>
      </x:c>
      <x:c t="n" s="0">
        <x:v>19.52338</x:v>
      </x:c>
      <x:c t="n" s="0">
        <x:v>19.06039</x:v>
      </x:c>
      <x:c t="n" s="0">
        <x:v>12.61096</x:v>
      </x:c>
      <x:c t="n" s="0">
        <x:v>12.29968</x:v>
      </x:c>
      <x:c t="n" s="0">
        <x:v>16.84346</x:v>
      </x:c>
      <x:c t="n" s="0">
        <x:v>10.61674</x:v>
      </x:c>
      <x:c t="n" s="0">
        <x:v>10.75943</x:v>
      </x:c>
      <x:c t="n" s="0">
        <x:v>7.666916</x:v>
      </x:c>
      <x:c t="n" s="0">
        <x:v>9.772203</x:v>
      </x:c>
      <x:c t="n" s="0">
        <x:v>9.667286</x:v>
      </x:c>
      <x:c t="n" s="0">
        <x:v>4.805907</x:v>
      </x:c>
      <x:c t="n" s="0">
        <x:v>11.58464</x:v>
      </x:c>
      <x:c t="n" s="0">
        <x:v>5.396876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43948.5587962963</x:v>
      </x:c>
      <x:c t="n" s="7">
        <x:v>43948.5587962963</x:v>
      </x:c>
      <x:c t="n" s="0">
        <x:v>34.30477</x:v>
      </x:c>
      <x:c t="n" s="0">
        <x:v>54.20069</x:v>
      </x:c>
      <x:c t="n" s="0">
        <x:v>78.10312</x:v>
      </x:c>
      <x:c t="n" s="0">
        <x:v>79.88248</x:v>
      </x:c>
      <x:c t="n" s="0">
        <x:v>-18.84956</x:v>
      </x:c>
      <x:c t="n" s="0">
        <x:v>-11.08312</x:v>
      </x:c>
      <x:c t="n" s="0">
        <x:v>-8.311861</x:v>
      </x:c>
      <x:c t="n" s="0">
        <x:v>-3.459032</x:v>
      </x:c>
      <x:c t="n" s="0">
        <x:v>-4.382622</x:v>
      </x:c>
      <x:c t="n" s="0">
        <x:v>7.131515</x:v>
      </x:c>
      <x:c t="n" s="0">
        <x:v>15.00163</x:v>
      </x:c>
      <x:c t="n" s="0">
        <x:v>7.275664</x:v>
      </x:c>
      <x:c t="n" s="0">
        <x:v>6.610763</x:v>
      </x:c>
      <x:c t="n" s="0">
        <x:v>11.00984</x:v>
      </x:c>
      <x:c t="n" s="0">
        <x:v>17.34859</x:v>
      </x:c>
      <x:c t="n" s="0">
        <x:v>16.69871</x:v>
      </x:c>
      <x:c t="n" s="0">
        <x:v>18.61773</x:v>
      </x:c>
      <x:c t="n" s="0">
        <x:v>22.2271</x:v>
      </x:c>
      <x:c t="n" s="0">
        <x:v>24.47738</x:v>
      </x:c>
      <x:c t="n" s="0">
        <x:v>25.62292</x:v>
      </x:c>
      <x:c t="n" s="0">
        <x:v>22.54355</x:v>
      </x:c>
      <x:c t="n" s="0">
        <x:v>21.85317</x:v>
      </x:c>
      <x:c t="n" s="0">
        <x:v>26.75479</x:v>
      </x:c>
      <x:c t="n" s="0">
        <x:v>26.32851</x:v>
      </x:c>
      <x:c t="n" s="0">
        <x:v>25.86974</x:v>
      </x:c>
      <x:c t="n" s="0">
        <x:v>25.5287</x:v>
      </x:c>
      <x:c t="n" s="0">
        <x:v>22.46673</x:v>
      </x:c>
      <x:c t="n" s="0">
        <x:v>20.46524</x:v>
      </x:c>
      <x:c t="n" s="0">
        <x:v>18.55702</x:v>
      </x:c>
      <x:c t="n" s="0">
        <x:v>15.412</x:v>
      </x:c>
      <x:c t="n" s="0">
        <x:v>13.97168</x:v>
      </x:c>
      <x:c t="n" s="0">
        <x:v>16.64356</x:v>
      </x:c>
      <x:c t="n" s="0">
        <x:v>21.00318</x:v>
      </x:c>
      <x:c t="n" s="0">
        <x:v>20.88466</x:v>
      </x:c>
      <x:c t="n" s="0">
        <x:v>9.026484</x:v>
      </x:c>
      <x:c t="n" s="0">
        <x:v>10.45101</x:v>
      </x:c>
      <x:c t="n" s="0">
        <x:v>9.373655</x:v>
      </x:c>
      <x:c t="n" s="0">
        <x:v>4.585677</x:v>
      </x:c>
      <x:c t="n" s="0">
        <x:v>10.12289</x:v>
      </x:c>
      <x:c t="n" s="0">
        <x:v>4.586424</x:v>
      </x:c>
      <x:c t="n" s="0">
        <x:v>-18.75489</x:v>
      </x:c>
      <x:c t="n" s="0">
        <x:v>-11.04943</x:v>
      </x:c>
      <x:c t="n" s="0">
        <x:v>-17.30156</x:v>
      </x:c>
      <x:c t="n" s="0">
        <x:v>-3.244321</x:v>
      </x:c>
      <x:c t="n" s="0">
        <x:v>-5.765082</x:v>
      </x:c>
      <x:c t="n" s="0">
        <x:v>9.576618</x:v>
      </x:c>
      <x:c t="n" s="0">
        <x:v>15.89615</x:v>
      </x:c>
      <x:c t="n" s="0">
        <x:v>1.904226</x:v>
      </x:c>
      <x:c t="n" s="0">
        <x:v>12.49405</x:v>
      </x:c>
      <x:c t="n" s="0">
        <x:v>10.46141</x:v>
      </x:c>
      <x:c t="n" s="0">
        <x:v>19.34996</x:v>
      </x:c>
      <x:c t="n" s="0">
        <x:v>15.27658</x:v>
      </x:c>
      <x:c t="n" s="0">
        <x:v>18.49672</x:v>
      </x:c>
      <x:c t="n" s="0">
        <x:v>20.27125</x:v>
      </x:c>
      <x:c t="n" s="0">
        <x:v>28.55437</x:v>
      </x:c>
      <x:c t="n" s="0">
        <x:v>25.39278</x:v>
      </x:c>
      <x:c t="n" s="0">
        <x:v>21.87331</x:v>
      </x:c>
      <x:c t="n" s="0">
        <x:v>22.6529</x:v>
      </x:c>
      <x:c t="n" s="0">
        <x:v>27.98708</x:v>
      </x:c>
      <x:c t="n" s="0">
        <x:v>26.04136</x:v>
      </x:c>
      <x:c t="n" s="0">
        <x:v>24.93695</x:v>
      </x:c>
      <x:c t="n" s="0">
        <x:v>28.18222</x:v>
      </x:c>
      <x:c t="n" s="0">
        <x:v>22.17362</x:v>
      </x:c>
      <x:c t="n" s="0">
        <x:v>19.97349</x:v>
      </x:c>
      <x:c t="n" s="0">
        <x:v>13.85353</x:v>
      </x:c>
      <x:c t="n" s="0">
        <x:v>17.23973</x:v>
      </x:c>
      <x:c t="n" s="0">
        <x:v>12.36374</x:v>
      </x:c>
      <x:c t="n" s="0">
        <x:v>19.54844</x:v>
      </x:c>
      <x:c t="n" s="0">
        <x:v>13.75315</x:v>
      </x:c>
      <x:c t="n" s="0">
        <x:v>11.70182</x:v>
      </x:c>
      <x:c t="n" s="0">
        <x:v>6.51156</x:v>
      </x:c>
      <x:c t="n" s="0">
        <x:v>8.963974</x:v>
      </x:c>
      <x:c t="n" s="0">
        <x:v>9.172983</x:v>
      </x:c>
      <x:c t="n" s="0">
        <x:v>4.048533</x:v>
      </x:c>
      <x:c t="n" s="0">
        <x:v>9.629541</x:v>
      </x:c>
      <x:c t="n" s="0">
        <x:v>4.474169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43948.5587962963</x:v>
      </x:c>
      <x:c t="n" s="7">
        <x:v>43948.5587962963</x:v>
      </x:c>
      <x:c t="n" s="0">
        <x:v>34.06131</x:v>
      </x:c>
      <x:c t="n" s="0">
        <x:v>54.20069</x:v>
      </x:c>
      <x:c t="n" s="0">
        <x:v>70.70869</x:v>
      </x:c>
      <x:c t="n" s="0">
        <x:v>75.5424</x:v>
      </x:c>
      <x:c t="n" s="0">
        <x:v>-18.7907</x:v>
      </x:c>
      <x:c t="n" s="0">
        <x:v>-11.07821</x:v>
      </x:c>
      <x:c t="n" s="0">
        <x:v>-8.904495</x:v>
      </x:c>
      <x:c t="n" s="0">
        <x:v>-3.427023</x:v>
      </x:c>
      <x:c t="n" s="0">
        <x:v>-4.559</x:v>
      </x:c>
      <x:c t="n" s="0">
        <x:v>9.180614</x:v>
      </x:c>
      <x:c t="n" s="0">
        <x:v>15.14426</x:v>
      </x:c>
      <x:c t="n" s="0">
        <x:v>6.80069</x:v>
      </x:c>
      <x:c t="n" s="0">
        <x:v>8.354558</x:v>
      </x:c>
      <x:c t="n" s="0">
        <x:v>10.93397</x:v>
      </x:c>
      <x:c t="n" s="0">
        <x:v>17.7047</x:v>
      </x:c>
      <x:c t="n" s="0">
        <x:v>16.51797</x:v>
      </x:c>
      <x:c t="n" s="0">
        <x:v>18.21241</x:v>
      </x:c>
      <x:c t="n" s="0">
        <x:v>22.24801</x:v>
      </x:c>
      <x:c t="n" s="0">
        <x:v>24.31519</x:v>
      </x:c>
      <x:c t="n" s="0">
        <x:v>25.24433</x:v>
      </x:c>
      <x:c t="n" s="0">
        <x:v>22.83242</x:v>
      </x:c>
      <x:c t="n" s="0">
        <x:v>22.48545</x:v>
      </x:c>
      <x:c t="n" s="0">
        <x:v>26.36127</x:v>
      </x:c>
      <x:c t="n" s="0">
        <x:v>26.64619</x:v>
      </x:c>
      <x:c t="n" s="0">
        <x:v>25.55826</x:v>
      </x:c>
      <x:c t="n" s="0">
        <x:v>25.60419</x:v>
      </x:c>
      <x:c t="n" s="0">
        <x:v>22.21772</x:v>
      </x:c>
      <x:c t="n" s="0">
        <x:v>20.43107</x:v>
      </x:c>
      <x:c t="n" s="0">
        <x:v>18.16909</x:v>
      </x:c>
      <x:c t="n" s="0">
        <x:v>15.90765</x:v>
      </x:c>
      <x:c t="n" s="0">
        <x:v>13.53703</x:v>
      </x:c>
      <x:c t="n" s="0">
        <x:v>17.14785</x:v>
      </x:c>
      <x:c t="n" s="0">
        <x:v>20.45014</x:v>
      </x:c>
      <x:c t="n" s="0">
        <x:v>20.31838</x:v>
      </x:c>
      <x:c t="n" s="0">
        <x:v>8.759712</x:v>
      </x:c>
      <x:c t="n" s="0">
        <x:v>10.28806</x:v>
      </x:c>
      <x:c t="n" s="0">
        <x:v>9.417211</x:v>
      </x:c>
      <x:c t="n" s="0">
        <x:v>4.507292</x:v>
      </x:c>
      <x:c t="n" s="0">
        <x:v>10.16948</x:v>
      </x:c>
      <x:c t="n" s="0">
        <x:v>4.502308</x:v>
      </x:c>
      <x:c t="n" s="0">
        <x:v>-18.35737</x:v>
      </x:c>
      <x:c t="n" s="0">
        <x:v>-11.04943</x:v>
      </x:c>
      <x:c t="n" s="0">
        <x:v>-17.30156</x:v>
      </x:c>
      <x:c t="n" s="0">
        <x:v>-3.244321</x:v>
      </x:c>
      <x:c t="n" s="0">
        <x:v>-5.765082</x:v>
      </x:c>
      <x:c t="n" s="0">
        <x:v>15.17437</x:v>
      </x:c>
      <x:c t="n" s="0">
        <x:v>14.53144</x:v>
      </x:c>
      <x:c t="n" s="0">
        <x:v>12.03598</x:v>
      </x:c>
      <x:c t="n" s="0">
        <x:v>13.03026</x:v>
      </x:c>
      <x:c t="n" s="0">
        <x:v>10.46141</x:v>
      </x:c>
      <x:c t="n" s="0">
        <x:v>19.34996</x:v>
      </x:c>
      <x:c t="n" s="0">
        <x:v>13.30563</x:v>
      </x:c>
      <x:c t="n" s="0">
        <x:v>14.52384</x:v>
      </x:c>
      <x:c t="n" s="0">
        <x:v>22.36836</x:v>
      </x:c>
      <x:c t="n" s="0">
        <x:v>13.69184</x:v>
      </x:c>
      <x:c t="n" s="0">
        <x:v>19.36345</x:v>
      </x:c>
      <x:c t="n" s="0">
        <x:v>23.76461</x:v>
      </x:c>
      <x:c t="n" s="0">
        <x:v>24.53699</x:v>
      </x:c>
      <x:c t="n" s="0">
        <x:v>22.07672</x:v>
      </x:c>
      <x:c t="n" s="0">
        <x:v>30.10843</x:v>
      </x:c>
      <x:c t="n" s="0">
        <x:v>23.39101</x:v>
      </x:c>
      <x:c t="n" s="0">
        <x:v>21.14119</x:v>
      </x:c>
      <x:c t="n" s="0">
        <x:v>21.56624</x:v>
      </x:c>
      <x:c t="n" s="0">
        <x:v>21.02501</x:v>
      </x:c>
      <x:c t="n" s="0">
        <x:v>16.28472</x:v>
      </x:c>
      <x:c t="n" s="0">
        <x:v>18.3507</x:v>
      </x:c>
      <x:c t="n" s="0">
        <x:v>11.96783</x:v>
      </x:c>
      <x:c t="n" s="0">
        <x:v>19.68103</x:v>
      </x:c>
      <x:c t="n" s="0">
        <x:v>13.57695</x:v>
      </x:c>
      <x:c t="n" s="0">
        <x:v>12.77781</x:v>
      </x:c>
      <x:c t="n" s="0">
        <x:v>6.28621</x:v>
      </x:c>
      <x:c t="n" s="0">
        <x:v>9.349805</x:v>
      </x:c>
      <x:c t="n" s="0">
        <x:v>9.583179</x:v>
      </x:c>
      <x:c t="n" s="0">
        <x:v>4.127995</x:v>
      </x:c>
      <x:c t="n" s="0">
        <x:v>10.48097</x:v>
      </x:c>
      <x:c t="n" s="0">
        <x:v>3.890481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43948.5587962963</x:v>
      </x:c>
      <x:c t="n" s="7">
        <x:v>43948.5587962963</x:v>
      </x:c>
      <x:c t="n" s="0">
        <x:v>33.96733</x:v>
      </x:c>
      <x:c t="n" s="0">
        <x:v>54.20069</x:v>
      </x:c>
      <x:c t="n" s="0">
        <x:v>68.87392</x:v>
      </x:c>
      <x:c t="n" s="0">
        <x:v>75.94817</x:v>
      </x:c>
      <x:c t="n" s="0">
        <x:v>-18.7248</x:v>
      </x:c>
      <x:c t="n" s="0">
        <x:v>-11.07402</x:v>
      </x:c>
      <x:c t="n" s="0">
        <x:v>-9.122519</x:v>
      </x:c>
      <x:c t="n" s="0">
        <x:v>-3.520431</x:v>
      </x:c>
      <x:c t="n" s="0">
        <x:v>-4.715518</x:v>
      </x:c>
      <x:c t="n" s="0">
        <x:v>10.74711</x:v>
      </x:c>
      <x:c t="n" s="0">
        <x:v>14.7001</x:v>
      </x:c>
      <x:c t="n" s="0">
        <x:v>9.970325</x:v>
      </x:c>
      <x:c t="n" s="0">
        <x:v>9.961403</x:v>
      </x:c>
      <x:c t="n" s="0">
        <x:v>10.58853</x:v>
      </x:c>
      <x:c t="n" s="0">
        <x:v>17.71385</x:v>
      </x:c>
      <x:c t="n" s="0">
        <x:v>15.8478</x:v>
      </x:c>
      <x:c t="n" s="0">
        <x:v>17.83354</x:v>
      </x:c>
      <x:c t="n" s="0">
        <x:v>22.28719</x:v>
      </x:c>
      <x:c t="n" s="0">
        <x:v>23.73618</x:v>
      </x:c>
      <x:c t="n" s="0">
        <x:v>25.14777</x:v>
      </x:c>
      <x:c t="n" s="0">
        <x:v>22.81544</x:v>
      </x:c>
      <x:c t="n" s="0">
        <x:v>22.93287</x:v>
      </x:c>
      <x:c t="n" s="0">
        <x:v>25.86949</x:v>
      </x:c>
      <x:c t="n" s="0">
        <x:v>27.06304</x:v>
      </x:c>
      <x:c t="n" s="0">
        <x:v>25.50478</x:v>
      </x:c>
      <x:c t="n" s="0">
        <x:v>25.19373</x:v>
      </x:c>
      <x:c t="n" s="0">
        <x:v>23.09452</x:v>
      </x:c>
      <x:c t="n" s="0">
        <x:v>20.42499</x:v>
      </x:c>
      <x:c t="n" s="0">
        <x:v>18.43268</x:v>
      </x:c>
      <x:c t="n" s="0">
        <x:v>16.0747</x:v>
      </x:c>
      <x:c t="n" s="0">
        <x:v>14.1348</x:v>
      </x:c>
      <x:c t="n" s="0">
        <x:v>17.56806</x:v>
      </x:c>
      <x:c t="n" s="0">
        <x:v>19.91707</x:v>
      </x:c>
      <x:c t="n" s="0">
        <x:v>19.7275</x:v>
      </x:c>
      <x:c t="n" s="0">
        <x:v>8.998683</x:v>
      </x:c>
      <x:c t="n" s="0">
        <x:v>11.15211</x:v>
      </x:c>
      <x:c t="n" s="0">
        <x:v>9.249282</x:v>
      </x:c>
      <x:c t="n" s="0">
        <x:v>4.361591</x:v>
      </x:c>
      <x:c t="n" s="0">
        <x:v>10.27882</x:v>
      </x:c>
      <x:c t="n" s="0">
        <x:v>4.417334</x:v>
      </x:c>
      <x:c t="n" s="0">
        <x:v>-18.35737</x:v>
      </x:c>
      <x:c t="n" s="0">
        <x:v>-11.04943</x:v>
      </x:c>
      <x:c t="n" s="0">
        <x:v>-7.533921</x:v>
      </x:c>
      <x:c t="n" s="0">
        <x:v>-5.661308</x:v>
      </x:c>
      <x:c t="n" s="0">
        <x:v>-5.765082</x:v>
      </x:c>
      <x:c t="n" s="0">
        <x:v>15.17437</x:v>
      </x:c>
      <x:c t="n" s="0">
        <x:v>10.38201</x:v>
      </x:c>
      <x:c t="n" s="0">
        <x:v>16.02402</x:v>
      </x:c>
      <x:c t="n" s="0">
        <x:v>15.84072</x:v>
      </x:c>
      <x:c t="n" s="0">
        <x:v>4.790203</x:v>
      </x:c>
      <x:c t="n" s="0">
        <x:v>16.55347</x:v>
      </x:c>
      <x:c t="n" s="0">
        <x:v>-0.3810051</x:v>
      </x:c>
      <x:c t="n" s="0">
        <x:v>18.9078</x:v>
      </x:c>
      <x:c t="n" s="0">
        <x:v>22.63363</x:v>
      </x:c>
      <x:c t="n" s="0">
        <x:v>17.82189</x:v>
      </x:c>
      <x:c t="n" s="0">
        <x:v>25.95244</x:v>
      </x:c>
      <x:c t="n" s="0">
        <x:v>22.18526</x:v>
      </x:c>
      <x:c t="n" s="0">
        <x:v>25.03209</x:v>
      </x:c>
      <x:c t="n" s="0">
        <x:v>21.84115</x:v>
      </x:c>
      <x:c t="n" s="0">
        <x:v>26.31829</x:v>
      </x:c>
      <x:c t="n" s="0">
        <x:v>28.00741</x:v>
      </x:c>
      <x:c t="n" s="0">
        <x:v>20.47936</x:v>
      </x:c>
      <x:c t="n" s="0">
        <x:v>25.18624</x:v>
      </x:c>
      <x:c t="n" s="0">
        <x:v>19.64471</x:v>
      </x:c>
      <x:c t="n" s="0">
        <x:v>18.78854</x:v>
      </x:c>
      <x:c t="n" s="0">
        <x:v>13.77189</x:v>
      </x:c>
      <x:c t="n" s="0">
        <x:v>17.92973</x:v>
      </x:c>
      <x:c t="n" s="0">
        <x:v>19.05912</x:v>
      </x:c>
      <x:c t="n" s="0">
        <x:v>13.46318</x:v>
      </x:c>
      <x:c t="n" s="0">
        <x:v>10.51128</x:v>
      </x:c>
      <x:c t="n" s="0">
        <x:v>10.44515</x:v>
      </x:c>
      <x:c t="n" s="0">
        <x:v>14.31</x:v>
      </x:c>
      <x:c t="n" s="0">
        <x:v>9.157229</x:v>
      </x:c>
      <x:c t="n" s="0">
        <x:v>3.655222</x:v>
      </x:c>
      <x:c t="n" s="0">
        <x:v>11.1467</x:v>
      </x:c>
      <x:c t="n" s="0">
        <x:v>3.793295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43948.5587962963</x:v>
      </x:c>
      <x:c t="n" s="7">
        <x:v>43948.5587962963</x:v>
      </x:c>
      <x:c t="n" s="0">
        <x:v>33.8135</x:v>
      </x:c>
      <x:c t="n" s="0">
        <x:v>54.20069</x:v>
      </x:c>
      <x:c t="n" s="0">
        <x:v>75.76299</x:v>
      </x:c>
      <x:c t="n" s="0">
        <x:v>77.30331</x:v>
      </x:c>
      <x:c t="n" s="0">
        <x:v>-18.6693</x:v>
      </x:c>
      <x:c t="n" s="0">
        <x:v>-11.07045</x:v>
      </x:c>
      <x:c t="n" s="0">
        <x:v>-8.413229</x:v>
      </x:c>
      <x:c t="n" s="0">
        <x:v>-3.961861</x:v>
      </x:c>
      <x:c t="n" s="0">
        <x:v>-4.853803</x:v>
      </x:c>
      <x:c t="n" s="0">
        <x:v>11.74601</x:v>
      </x:c>
      <x:c t="n" s="0">
        <x:v>14.28112</x:v>
      </x:c>
      <x:c t="n" s="0">
        <x:v>11.56117</x:v>
      </x:c>
      <x:c t="n" s="0">
        <x:v>11.95022</x:v>
      </x:c>
      <x:c t="n" s="0">
        <x:v>10.09429</x:v>
      </x:c>
      <x:c t="n" s="0">
        <x:v>17.5626</x:v>
      </x:c>
      <x:c t="n" s="0">
        <x:v>15.18016</x:v>
      </x:c>
      <x:c t="n" s="0">
        <x:v>19.11115</x:v>
      </x:c>
      <x:c t="n" s="0">
        <x:v>22.3529</x:v>
      </x:c>
      <x:c t="n" s="0">
        <x:v>23.30359</x:v>
      </x:c>
      <x:c t="n" s="0">
        <x:v>24.91143</x:v>
      </x:c>
      <x:c t="n" s="0">
        <x:v>22.46973</x:v>
      </x:c>
      <x:c t="n" s="0">
        <x:v>22.93189</x:v>
      </x:c>
      <x:c t="n" s="0">
        <x:v>25.6223</x:v>
      </x:c>
      <x:c t="n" s="0">
        <x:v>27.08124</x:v>
      </x:c>
      <x:c t="n" s="0">
        <x:v>26.12543</x:v>
      </x:c>
      <x:c t="n" s="0">
        <x:v>24.76067</x:v>
      </x:c>
      <x:c t="n" s="0">
        <x:v>22.74841</x:v>
      </x:c>
      <x:c t="n" s="0">
        <x:v>20.29717</x:v>
      </x:c>
      <x:c t="n" s="0">
        <x:v>18.12394</x:v>
      </x:c>
      <x:c t="n" s="0">
        <x:v>15.88367</x:v>
      </x:c>
      <x:c t="n" s="0">
        <x:v>14.89251</x:v>
      </x:c>
      <x:c t="n" s="0">
        <x:v>17.61317</x:v>
      </x:c>
      <x:c t="n" s="0">
        <x:v>19.36372</x:v>
      </x:c>
      <x:c t="n" s="0">
        <x:v>19.12929</x:v>
      </x:c>
      <x:c t="n" s="0">
        <x:v>8.700069</x:v>
      </x:c>
      <x:c t="n" s="0">
        <x:v>10.76227</x:v>
      </x:c>
      <x:c t="n" s="0">
        <x:v>9.316918</x:v>
      </x:c>
      <x:c t="n" s="0">
        <x:v>4.196207</x:v>
      </x:c>
      <x:c t="n" s="0">
        <x:v>10.32101</x:v>
      </x:c>
      <x:c t="n" s="0">
        <x:v>4.442891</x:v>
      </x:c>
      <x:c t="n" s="0">
        <x:v>-18.35737</x:v>
      </x:c>
      <x:c t="n" s="0">
        <x:v>-11.04943</x:v>
      </x:c>
      <x:c t="n" s="0">
        <x:v>-5.668024</x:v>
      </x:c>
      <x:c t="n" s="0">
        <x:v>-8.232227</x:v>
      </x:c>
      <x:c t="n" s="0">
        <x:v>-5.765082</x:v>
      </x:c>
      <x:c t="n" s="0">
        <x:v>15.17437</x:v>
      </x:c>
      <x:c t="n" s="0">
        <x:v>10.38201</x:v>
      </x:c>
      <x:c t="n" s="0">
        <x:v>16.02402</x:v>
      </x:c>
      <x:c t="n" s="0">
        <x:v>16.93269</x:v>
      </x:c>
      <x:c t="n" s="0">
        <x:v>4.790203</x:v>
      </x:c>
      <x:c t="n" s="0">
        <x:v>16.55347</x:v>
      </x:c>
      <x:c t="n" s="0">
        <x:v>-0.3810051</x:v>
      </x:c>
      <x:c t="n" s="0">
        <x:v>23.54185</x:v>
      </x:c>
      <x:c t="n" s="0">
        <x:v>22.71857</x:v>
      </x:c>
      <x:c t="n" s="0">
        <x:v>18.19069</x:v>
      </x:c>
      <x:c t="n" s="0">
        <x:v>19.12662</x:v>
      </x:c>
      <x:c t="n" s="0">
        <x:v>17.0248</x:v>
      </x:c>
      <x:c t="n" s="0">
        <x:v>19.98451</x:v>
      </x:c>
      <x:c t="n" s="0">
        <x:v>24.74756</x:v>
      </x:c>
      <x:c t="n" s="0">
        <x:v>26.64398</x:v>
      </x:c>
      <x:c t="n" s="0">
        <x:v>26.68878</x:v>
      </x:c>
      <x:c t="n" s="0">
        <x:v>23.94429</x:v>
      </x:c>
      <x:c t="n" s="0">
        <x:v>21.60463</x:v>
      </x:c>
      <x:c t="n" s="0">
        <x:v>20.34872</x:v>
      </x:c>
      <x:c t="n" s="0">
        <x:v>16.09842</x:v>
      </x:c>
      <x:c t="n" s="0">
        <x:v>15.82144</x:v>
      </x:c>
      <x:c t="n" s="0">
        <x:v>15.78176</x:v>
      </x:c>
      <x:c t="n" s="0">
        <x:v>17.86666</x:v>
      </x:c>
      <x:c t="n" s="0">
        <x:v>13.02482</x:v>
      </x:c>
      <x:c t="n" s="0">
        <x:v>12.35886</x:v>
      </x:c>
      <x:c t="n" s="0">
        <x:v>7.334377</x:v>
      </x:c>
      <x:c t="n" s="0">
        <x:v>6.191595</x:v>
      </x:c>
      <x:c t="n" s="0">
        <x:v>10.19581</x:v>
      </x:c>
      <x:c t="n" s="0">
        <x:v>2.652001</x:v>
      </x:c>
      <x:c t="n" s="0">
        <x:v>10.29682</x:v>
      </x:c>
      <x:c t="n" s="0">
        <x:v>4.644436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43948.5587962963</x:v>
      </x:c>
      <x:c t="n" s="7">
        <x:v>43948.5587962963</x:v>
      </x:c>
      <x:c t="n" s="0">
        <x:v>34.1988</x:v>
      </x:c>
      <x:c t="n" s="0">
        <x:v>54.20069</x:v>
      </x:c>
      <x:c t="n" s="0">
        <x:v>73.3074</x:v>
      </x:c>
      <x:c t="n" s="0">
        <x:v>75.47471</x:v>
      </x:c>
      <x:c t="n" s="0">
        <x:v>-18.62249</x:v>
      </x:c>
      <x:c t="n" s="0">
        <x:v>-11.0674</x:v>
      </x:c>
      <x:c t="n" s="0">
        <x:v>-7.887501</x:v>
      </x:c>
      <x:c t="n" s="0">
        <x:v>-4.377992</x:v>
      </x:c>
      <x:c t="n" s="0">
        <x:v>-4.975493</x:v>
      </x:c>
      <x:c t="n" s="0">
        <x:v>12.44815</x:v>
      </x:c>
      <x:c t="n" s="0">
        <x:v>13.88822</x:v>
      </x:c>
      <x:c t="n" s="0">
        <x:v>13.75525</x:v>
      </x:c>
      <x:c t="n" s="0">
        <x:v>13.13545</x:v>
      </x:c>
      <x:c t="n" s="0">
        <x:v>9.622523</x:v>
      </x:c>
      <x:c t="n" s="0">
        <x:v>17.42913</x:v>
      </x:c>
      <x:c t="n" s="0">
        <x:v>14.51544</x:v>
      </x:c>
      <x:c t="n" s="0">
        <x:v>20.11116</x:v>
      </x:c>
      <x:c t="n" s="0">
        <x:v>21.97561</x:v>
      </x:c>
      <x:c t="n" s="0">
        <x:v>22.69746</x:v>
      </x:c>
      <x:c t="n" s="0">
        <x:v>24.29895</x:v>
      </x:c>
      <x:c t="n" s="0">
        <x:v>21.98973</x:v>
      </x:c>
      <x:c t="n" s="0">
        <x:v>22.39032</x:v>
      </x:c>
      <x:c t="n" s="0">
        <x:v>25.19418</x:v>
      </x:c>
      <x:c t="n" s="0">
        <x:v>26.55131</x:v>
      </x:c>
      <x:c t="n" s="0">
        <x:v>25.99123</x:v>
      </x:c>
      <x:c t="n" s="0">
        <x:v>25.64604</x:v>
      </x:c>
      <x:c t="n" s="0">
        <x:v>22.44927</x:v>
      </x:c>
      <x:c t="n" s="0">
        <x:v>20.14137</x:v>
      </x:c>
      <x:c t="n" s="0">
        <x:v>17.95415</x:v>
      </x:c>
      <x:c t="n" s="0">
        <x:v>15.79865</x:v>
      </x:c>
      <x:c t="n" s="0">
        <x:v>14.91852</x:v>
      </x:c>
      <x:c t="n" s="0">
        <x:v>17.65586</x:v>
      </x:c>
      <x:c t="n" s="0">
        <x:v>18.84095</x:v>
      </x:c>
      <x:c t="n" s="0">
        <x:v>18.58694</x:v>
      </x:c>
      <x:c t="n" s="0">
        <x:v>8.600513</x:v>
      </x:c>
      <x:c t="n" s="0">
        <x:v>10.51219</x:v>
      </x:c>
      <x:c t="n" s="0">
        <x:v>9.405502</x:v>
      </x:c>
      <x:c t="n" s="0">
        <x:v>4.222994</x:v>
      </x:c>
      <x:c t="n" s="0">
        <x:v>10.27787</x:v>
      </x:c>
      <x:c t="n" s="0">
        <x:v>4.448868</x:v>
      </x:c>
      <x:c t="n" s="0">
        <x:v>-17.85048</x:v>
      </x:c>
      <x:c t="n" s="0">
        <x:v>-11.86795</x:v>
      </x:c>
      <x:c t="n" s="0">
        <x:v>-5.668024</x:v>
      </x:c>
      <x:c t="n" s="0">
        <x:v>-8.232227</x:v>
      </x:c>
      <x:c t="n" s="0">
        <x:v>-6.246419</x:v>
      </x:c>
      <x:c t="n" s="0">
        <x:v>15.17437</x:v>
      </x:c>
      <x:c t="n" s="0">
        <x:v>10.38201</x:v>
      </x:c>
      <x:c t="n" s="0">
        <x:v>20.01492</x:v>
      </x:c>
      <x:c t="n" s="0">
        <x:v>16.93269</x:v>
      </x:c>
      <x:c t="n" s="0">
        <x:v>3.632827</x:v>
      </x:c>
      <x:c t="n" s="0">
        <x:v>16.55347</x:v>
      </x:c>
      <x:c t="n" s="0">
        <x:v>17.70914</x:v>
      </x:c>
      <x:c t="n" s="0">
        <x:v>23.54185</x:v>
      </x:c>
      <x:c t="n" s="0">
        <x:v>10.50401</x:v>
      </x:c>
      <x:c t="n" s="0">
        <x:v>11.80078</x:v>
      </x:c>
      <x:c t="n" s="0">
        <x:v>13.92847</x:v>
      </x:c>
      <x:c t="n" s="0">
        <x:v>17.61233</x:v>
      </x:c>
      <x:c t="n" s="0">
        <x:v>18.98834</x:v>
      </x:c>
      <x:c t="n" s="0">
        <x:v>19.86272</x:v>
      </x:c>
      <x:c t="n" s="0">
        <x:v>19.38879</x:v>
      </x:c>
      <x:c t="n" s="0">
        <x:v>24.43365</x:v>
      </x:c>
      <x:c t="n" s="0">
        <x:v>28.26137</x:v>
      </x:c>
      <x:c t="n" s="0">
        <x:v>17.80044</x:v>
      </x:c>
      <x:c t="n" s="0">
        <x:v>17.88511</x:v>
      </x:c>
      <x:c t="n" s="0">
        <x:v>17.74052</x:v>
      </x:c>
      <x:c t="n" s="0">
        <x:v>13.0978</x:v>
      </x:c>
      <x:c t="n" s="0">
        <x:v>14.85513</x:v>
      </x:c>
      <x:c t="n" s="0">
        <x:v>16.97584</x:v>
      </x:c>
      <x:c t="n" s="0">
        <x:v>12.31063</x:v>
      </x:c>
      <x:c t="n" s="0">
        <x:v>10.45144</x:v>
      </x:c>
      <x:c t="n" s="0">
        <x:v>7.295491</x:v>
      </x:c>
      <x:c t="n" s="0">
        <x:v>8.501974</x:v>
      </x:c>
      <x:c t="n" s="0">
        <x:v>9.414295</x:v>
      </x:c>
      <x:c t="n" s="0">
        <x:v>5.544231</x:v>
      </x:c>
      <x:c t="n" s="0">
        <x:v>9.75129</x:v>
      </x:c>
      <x:c t="n" s="0">
        <x:v>4.646366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43948.5587962963</x:v>
      </x:c>
      <x:c t="n" s="7">
        <x:v>43948.5587962963</x:v>
      </x:c>
      <x:c t="n" s="0">
        <x:v>33.66829</x:v>
      </x:c>
      <x:c t="n" s="0">
        <x:v>54.20069</x:v>
      </x:c>
      <x:c t="n" s="0">
        <x:v>66.41303</x:v>
      </x:c>
      <x:c t="n" s="0">
        <x:v>72.70759</x:v>
      </x:c>
      <x:c t="n" s="0">
        <x:v>-18.30018</x:v>
      </x:c>
      <x:c t="n" s="0">
        <x:v>-11.46926</x:v>
      </x:c>
      <x:c t="n" s="0">
        <x:v>-7.483971</x:v>
      </x:c>
      <x:c t="n" s="0">
        <x:v>-4.767956</x:v>
      </x:c>
      <x:c t="n" s="0">
        <x:v>-5.287818</x:v>
      </x:c>
      <x:c t="n" s="0">
        <x:v>12.96928</x:v>
      </x:c>
      <x:c t="n" s="0">
        <x:v>13.52202</x:v>
      </x:c>
      <x:c t="n" s="0">
        <x:v>15.43129</x:v>
      </x:c>
      <x:c t="n" s="0">
        <x:v>13.86482</x:v>
      </x:c>
      <x:c t="n" s="0">
        <x:v>8.9793</x:v>
      </x:c>
      <x:c t="n" s="0">
        <x:v>17.24041</x:v>
      </x:c>
      <x:c t="n" s="0">
        <x:v>17.34451</x:v>
      </x:c>
      <x:c t="n" s="0">
        <x:v>20.2986</x:v>
      </x:c>
      <x:c t="n" s="0">
        <x:v>21.34289</x:v>
      </x:c>
      <x:c t="n" s="0">
        <x:v>22.19295</x:v>
      </x:c>
      <x:c t="n" s="0">
        <x:v>23.71398</x:v>
      </x:c>
      <x:c t="n" s="0">
        <x:v>21.43686</x:v>
      </x:c>
      <x:c t="n" s="0">
        <x:v>22.39831</x:v>
      </x:c>
      <x:c t="n" s="0">
        <x:v>25.01933</x:v>
      </x:c>
      <x:c t="n" s="0">
        <x:v>26.27616</x:v>
      </x:c>
      <x:c t="n" s="0">
        <x:v>25.65702</x:v>
      </x:c>
      <x:c t="n" s="0">
        <x:v>25.2056</x:v>
      </x:c>
      <x:c t="n" s="0">
        <x:v>22.32804</x:v>
      </x:c>
      <x:c t="n" s="0">
        <x:v>20.01292</x:v>
      </x:c>
      <x:c t="n" s="0">
        <x:v>18.15324</x:v>
      </x:c>
      <x:c t="n" s="0">
        <x:v>15.55283</x:v>
      </x:c>
      <x:c t="n" s="0">
        <x:v>14.72698</x:v>
      </x:c>
      <x:c t="n" s="0">
        <x:v>17.48538</x:v>
      </x:c>
      <x:c t="n" s="0">
        <x:v>18.26229</x:v>
      </x:c>
      <x:c t="n" s="0">
        <x:v>18.01529</x:v>
      </x:c>
      <x:c t="n" s="0">
        <x:v>8.672047</x:v>
      </x:c>
      <x:c t="n" s="0">
        <x:v>10.25327</x:v>
      </x:c>
      <x:c t="n" s="0">
        <x:v>9.326056</x:v>
      </x:c>
      <x:c t="n" s="0">
        <x:v>4.289606</x:v>
      </x:c>
      <x:c t="n" s="0">
        <x:v>10.19793</x:v>
      </x:c>
      <x:c t="n" s="0">
        <x:v>4.508343</x:v>
      </x:c>
      <x:c t="n" s="0">
        <x:v>-16.61038</x:v>
      </x:c>
      <x:c t="n" s="0">
        <x:v>-16.09542</x:v>
      </x:c>
      <x:c t="n" s="0">
        <x:v>-5.668024</x:v>
      </x:c>
      <x:c t="n" s="0">
        <x:v>-8.232227</x:v>
      </x:c>
      <x:c t="n" s="0">
        <x:v>-8.12813</x:v>
      </x:c>
      <x:c t="n" s="0">
        <x:v>15.17437</x:v>
      </x:c>
      <x:c t="n" s="0">
        <x:v>10.38201</x:v>
      </x:c>
      <x:c t="n" s="0">
        <x:v>20.01492</x:v>
      </x:c>
      <x:c t="n" s="0">
        <x:v>15.82372</x:v>
      </x:c>
      <x:c t="n" s="0">
        <x:v>-7.131943</x:v>
      </x:c>
      <x:c t="n" s="0">
        <x:v>13.56966</x:v>
      </x:c>
      <x:c t="n" s="0">
        <x:v>23.67888</x:v>
      </x:c>
      <x:c t="n" s="0">
        <x:v>18.47493</x:v>
      </x:c>
      <x:c t="n" s="0">
        <x:v>16.55249</x:v>
      </x:c>
      <x:c t="n" s="0">
        <x:v>19.47383</x:v>
      </x:c>
      <x:c t="n" s="0">
        <x:v>17.69884</x:v>
      </x:c>
      <x:c t="n" s="0">
        <x:v>11.05055</x:v>
      </x:c>
      <x:c t="n" s="0">
        <x:v>22.11209</x:v>
      </x:c>
      <x:c t="n" s="0">
        <x:v>23.34877</x:v>
      </x:c>
      <x:c t="n" s="0">
        <x:v>24.82168</x:v>
      </x:c>
      <x:c t="n" s="0">
        <x:v>27.17883</x:v>
      </x:c>
      <x:c t="n" s="0">
        <x:v>19.83603</x:v>
      </x:c>
      <x:c t="n" s="0">
        <x:v>23.99669</x:v>
      </x:c>
      <x:c t="n" s="0">
        <x:v>18.64394</x:v>
      </x:c>
      <x:c t="n" s="0">
        <x:v>19.29578</x:v>
      </x:c>
      <x:c t="n" s="0">
        <x:v>15.12488</x:v>
      </x:c>
      <x:c t="n" s="0">
        <x:v>13.76991</x:v>
      </x:c>
      <x:c t="n" s="0">
        <x:v>17.35743</x:v>
      </x:c>
      <x:c t="n" s="0">
        <x:v>10.25077</x:v>
      </x:c>
      <x:c t="n" s="0">
        <x:v>10.74185</x:v>
      </x:c>
      <x:c t="n" s="0">
        <x:v>9.626124</x:v>
      </x:c>
      <x:c t="n" s="0">
        <x:v>9.13397</x:v>
      </x:c>
      <x:c t="n" s="0">
        <x:v>8.550486</x:v>
      </x:c>
      <x:c t="n" s="0">
        <x:v>3.900572</x:v>
      </x:c>
      <x:c t="n" s="0">
        <x:v>9.962566</x:v>
      </x:c>
      <x:c t="n" s="0">
        <x:v>5.126698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43948.5587962963</x:v>
      </x:c>
      <x:c t="n" s="7">
        <x:v>43948.5587962963</x:v>
      </x:c>
      <x:c t="n" s="0">
        <x:v>33.66122</x:v>
      </x:c>
      <x:c t="n" s="0">
        <x:v>54.20069</x:v>
      </x:c>
      <x:c t="n" s="0">
        <x:v>61.49319</x:v>
      </x:c>
      <x:c t="n" s="0">
        <x:v>66.64378</x:v>
      </x:c>
      <x:c t="n" s="0">
        <x:v>-18.00879</x:v>
      </x:c>
      <x:c t="n" s="0">
        <x:v>-11.90599</x:v>
      </x:c>
      <x:c t="n" s="0">
        <x:v>-7.166743</x:v>
      </x:c>
      <x:c t="n" s="0">
        <x:v>-5.13118</x:v>
      </x:c>
      <x:c t="n" s="0">
        <x:v>-5.603342</x:v>
      </x:c>
      <x:c t="n" s="0">
        <x:v>13.12311</x:v>
      </x:c>
      <x:c t="n" s="0">
        <x:v>13.35968</x:v>
      </x:c>
      <x:c t="n" s="0">
        <x:v>16.48108</x:v>
      </x:c>
      <x:c t="n" s="0">
        <x:v>13.93602</x:v>
      </x:c>
      <x:c t="n" s="0">
        <x:v>8.312138</x:v>
      </x:c>
      <x:c t="n" s="0">
        <x:v>16.55899</x:v>
      </x:c>
      <x:c t="n" s="0">
        <x:v>19.05204</x:v>
      </x:c>
      <x:c t="n" s="0">
        <x:v>19.93479</x:v>
      </x:c>
      <x:c t="n" s="0">
        <x:v>21.31993</x:v>
      </x:c>
      <x:c t="n" s="0">
        <x:v>22.0647</x:v>
      </x:c>
      <x:c t="n" s="0">
        <x:v>23.27085</x:v>
      </x:c>
      <x:c t="n" s="0">
        <x:v>20.82448</x:v>
      </x:c>
      <x:c t="n" s="0">
        <x:v>22.1623</x:v>
      </x:c>
      <x:c t="n" s="0">
        <x:v>24.61643</x:v>
      </x:c>
      <x:c t="n" s="0">
        <x:v>26.04196</x:v>
      </x:c>
      <x:c t="n" s="0">
        <x:v>25.92682</x:v>
      </x:c>
      <x:c t="n" s="0">
        <x:v>25.07082</x:v>
      </x:c>
      <x:c t="n" s="0">
        <x:v>22.8765</x:v>
      </x:c>
      <x:c t="n" s="0">
        <x:v>19.71085</x:v>
      </x:c>
      <x:c t="n" s="0">
        <x:v>18.12666</x:v>
      </x:c>
      <x:c t="n" s="0">
        <x:v>15.51451</x:v>
      </x:c>
      <x:c t="n" s="0">
        <x:v>14.3478</x:v>
      </x:c>
      <x:c t="n" s="0">
        <x:v>17.57898</x:v>
      </x:c>
      <x:c t="n" s="0">
        <x:v>17.79829</x:v>
      </x:c>
      <x:c t="n" s="0">
        <x:v>17.48852</x:v>
      </x:c>
      <x:c t="n" s="0">
        <x:v>8.598253</x:v>
      </x:c>
      <x:c t="n" s="0">
        <x:v>9.990866</x:v>
      </x:c>
      <x:c t="n" s="0">
        <x:v>9.425817</x:v>
      </x:c>
      <x:c t="n" s="0">
        <x:v>4.34884</x:v>
      </x:c>
      <x:c t="n" s="0">
        <x:v>10.09892</x:v>
      </x:c>
      <x:c t="n" s="0">
        <x:v>4.528529</x:v>
      </x:c>
      <x:c t="n" s="0">
        <x:v>-16.61038</x:v>
      </x:c>
      <x:c t="n" s="0">
        <x:v>-16.09542</x:v>
      </x:c>
      <x:c t="n" s="0">
        <x:v>-5.668024</x:v>
      </x:c>
      <x:c t="n" s="0">
        <x:v>-8.232227</x:v>
      </x:c>
      <x:c t="n" s="0">
        <x:v>-8.12813</x:v>
      </x:c>
      <x:c t="n" s="0">
        <x:v>11.31847</x:v>
      </x:c>
      <x:c t="n" s="0">
        <x:v>13.96151</x:v>
      </x:c>
      <x:c t="n" s="0">
        <x:v>20.01492</x:v>
      </x:c>
      <x:c t="n" s="0">
        <x:v>14.33071</x:v>
      </x:c>
      <x:c t="n" s="0">
        <x:v>-7.131943</x:v>
      </x:c>
      <x:c t="n" s="0">
        <x:v>-5.580483</x:v>
      </x:c>
      <x:c t="n" s="0">
        <x:v>23.67888</x:v>
      </x:c>
      <x:c t="n" s="0">
        <x:v>16.82605</x:v>
      </x:c>
      <x:c t="n" s="0">
        <x:v>21.67773</x:v>
      </x:c>
      <x:c t="n" s="0">
        <x:v>21.37772</x:v>
      </x:c>
      <x:c t="n" s="0">
        <x:v>18.49952</x:v>
      </x:c>
      <x:c t="n" s="0">
        <x:v>10.93367</x:v>
      </x:c>
      <x:c t="n" s="0">
        <x:v>21.11946</x:v>
      </x:c>
      <x:c t="n" s="0">
        <x:v>19.1011</x:v>
      </x:c>
      <x:c t="n" s="0">
        <x:v>23.69831</x:v>
      </x:c>
      <x:c t="n" s="0">
        <x:v>23.05031</x:v>
      </x:c>
      <x:c t="n" s="0">
        <x:v>25.70951</x:v>
      </x:c>
      <x:c t="n" s="0">
        <x:v>24.47823</x:v>
      </x:c>
      <x:c t="n" s="0">
        <x:v>15.49566</x:v>
      </x:c>
      <x:c t="n" s="0">
        <x:v>18.48203</x:v>
      </x:c>
      <x:c t="n" s="0">
        <x:v>14.02494</x:v>
      </x:c>
      <x:c t="n" s="0">
        <x:v>10.28953</x:v>
      </x:c>
      <x:c t="n" s="0">
        <x:v>18.64477</x:v>
      </x:c>
      <x:c t="n" s="0">
        <x:v>13.69762</x:v>
      </x:c>
      <x:c t="n" s="0">
        <x:v>11.10589</x:v>
      </x:c>
      <x:c t="n" s="0">
        <x:v>7.172056</x:v>
      </x:c>
      <x:c t="n" s="0">
        <x:v>8.412122</x:v>
      </x:c>
      <x:c t="n" s="0">
        <x:v>9.559516</x:v>
      </x:c>
      <x:c t="n" s="0">
        <x:v>3.906158</x:v>
      </x:c>
      <x:c t="n" s="0">
        <x:v>9.358205</x:v>
      </x:c>
      <x:c t="n" s="0">
        <x:v>3.818348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43948.5587962963</x:v>
      </x:c>
      <x:c t="n" s="7">
        <x:v>43948.5587962963</x:v>
      </x:c>
      <x:c t="n" s="0">
        <x:v>34.18637</x:v>
      </x:c>
      <x:c t="n" s="0">
        <x:v>54.20069</x:v>
      </x:c>
      <x:c t="n" s="0">
        <x:v>59.98732</x:v>
      </x:c>
      <x:c t="n" s="0">
        <x:v>65.88657</x:v>
      </x:c>
      <x:c t="n" s="0">
        <x:v>-17.77453</x:v>
      </x:c>
      <x:c t="n" s="0">
        <x:v>-12.31724</x:v>
      </x:c>
      <x:c t="n" s="0">
        <x:v>-6.913038</x:v>
      </x:c>
      <x:c t="n" s="0">
        <x:v>-5.46741</x:v>
      </x:c>
      <x:c t="n" s="0">
        <x:v>-5.892237</x:v>
      </x:c>
      <x:c t="n" s="0">
        <x:v>12.50685</x:v>
      </x:c>
      <x:c t="n" s="0">
        <x:v>13.68659</x:v>
      </x:c>
      <x:c t="n" s="0">
        <x:v>17.14194</x:v>
      </x:c>
      <x:c t="n" s="0">
        <x:v>13.99592</x:v>
      </x:c>
      <x:c t="n" s="0">
        <x:v>7.647979</x:v>
      </x:c>
      <x:c t="n" s="0">
        <x:v>15.87822</x:v>
      </x:c>
      <x:c t="n" s="0">
        <x:v>19.9834</x:v>
      </x:c>
      <x:c t="n" s="0">
        <x:v>19.91745</x:v>
      </x:c>
      <x:c t="n" s="0">
        <x:v>21.32898</x:v>
      </x:c>
      <x:c t="n" s="0">
        <x:v>22.01835</x:v>
      </x:c>
      <x:c t="n" s="0">
        <x:v>22.78939</x:v>
      </x:c>
      <x:c t="n" s="0">
        <x:v>20.18735</x:v>
      </x:c>
      <x:c t="n" s="0">
        <x:v>22.14253</x:v>
      </x:c>
      <x:c t="n" s="0">
        <x:v>24.67187</x:v>
      </x:c>
      <x:c t="n" s="0">
        <x:v>26.64611</x:v>
      </x:c>
      <x:c t="n" s="0">
        <x:v>25.80877</x:v>
      </x:c>
      <x:c t="n" s="0">
        <x:v>25.57082</x:v>
      </x:c>
      <x:c t="n" s="0">
        <x:v>22.58064</x:v>
      </x:c>
      <x:c t="n" s="0">
        <x:v>19.47686</x:v>
      </x:c>
      <x:c t="n" s="0">
        <x:v>18.10858</x:v>
      </x:c>
      <x:c t="n" s="0">
        <x:v>15.46529</x:v>
      </x:c>
      <x:c t="n" s="0">
        <x:v>14.54145</x:v>
      </x:c>
      <x:c t="n" s="0">
        <x:v>17.70362</x:v>
      </x:c>
      <x:c t="n" s="0">
        <x:v>17.35156</x:v>
      </x:c>
      <x:c t="n" s="0">
        <x:v>16.92354</x:v>
      </x:c>
      <x:c t="n" s="0">
        <x:v>8.496077</x:v>
      </x:c>
      <x:c t="n" s="0">
        <x:v>9.844572</x:v>
      </x:c>
      <x:c t="n" s="0">
        <x:v>9.30899</x:v>
      </x:c>
      <x:c t="n" s="0">
        <x:v>4.195581</x:v>
      </x:c>
      <x:c t="n" s="0">
        <x:v>10.18022</x:v>
      </x:c>
      <x:c t="n" s="0">
        <x:v>4.419668</x:v>
      </x:c>
      <x:c t="n" s="0">
        <x:v>-16.61038</x:v>
      </x:c>
      <x:c t="n" s="0">
        <x:v>-16.09542</x:v>
      </x:c>
      <x:c t="n" s="0">
        <x:v>-5.668024</x:v>
      </x:c>
      <x:c t="n" s="0">
        <x:v>-8.232227</x:v>
      </x:c>
      <x:c t="n" s="0">
        <x:v>-8.12813</x:v>
      </x:c>
      <x:c t="n" s="0">
        <x:v>2.842973</x:v>
      </x:c>
      <x:c t="n" s="0">
        <x:v>15.22234</x:v>
      </x:c>
      <x:c t="n" s="0">
        <x:v>19.57067</x:v>
      </x:c>
      <x:c t="n" s="0">
        <x:v>13.76062</x:v>
      </x:c>
      <x:c t="n" s="0">
        <x:v>-4.202479</x:v>
      </x:c>
      <x:c t="n" s="0">
        <x:v>-5.580483</x:v>
      </x:c>
      <x:c t="n" s="0">
        <x:v>21.87966</x:v>
      </x:c>
      <x:c t="n" s="0">
        <x:v>21.42971</x:v>
      </x:c>
      <x:c t="n" s="0">
        <x:v>20.44951</x:v>
      </x:c>
      <x:c t="n" s="0">
        <x:v>21.79973</x:v>
      </x:c>
      <x:c t="n" s="0">
        <x:v>16.58394</x:v>
      </x:c>
      <x:c t="n" s="0">
        <x:v>11.11298</x:v>
      </x:c>
      <x:c t="n" s="0">
        <x:v>22.21302</x:v>
      </x:c>
      <x:c t="n" s="0">
        <x:v>24.78453</x:v>
      </x:c>
      <x:c t="n" s="0">
        <x:v>28.98877</x:v>
      </x:c>
      <x:c t="n" s="0">
        <x:v>24.67242</x:v>
      </x:c>
      <x:c t="n" s="0">
        <x:v>27.29348</x:v>
      </x:c>
      <x:c t="n" s="0">
        <x:v>17.20879</x:v>
      </x:c>
      <x:c t="n" s="0">
        <x:v>18.05698</x:v>
      </x:c>
      <x:c t="n" s="0">
        <x:v>16.68368</x:v>
      </x:c>
      <x:c t="n" s="0">
        <x:v>15.44198</x:v>
      </x:c>
      <x:c t="n" s="0">
        <x:v>15.13014</x:v>
      </x:c>
      <x:c t="n" s="0">
        <x:v>18.2693</x:v>
      </x:c>
      <x:c t="n" s="0">
        <x:v>12.17395</x:v>
      </x:c>
      <x:c t="n" s="0">
        <x:v>9.125567</x:v>
      </x:c>
      <x:c t="n" s="0">
        <x:v>7.919178</x:v>
      </x:c>
      <x:c t="n" s="0">
        <x:v>7.520316</x:v>
      </x:c>
      <x:c t="n" s="0">
        <x:v>8.615341</x:v>
      </x:c>
      <x:c t="n" s="0">
        <x:v>3.07323</x:v>
      </x:c>
      <x:c t="n" s="0">
        <x:v>10.50185</x:v>
      </x:c>
      <x:c t="n" s="0">
        <x:v>3.524089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43948.5587962963</x:v>
      </x:c>
      <x:c t="n" s="7">
        <x:v>43948.5587962963</x:v>
      </x:c>
      <x:c t="n" s="0">
        <x:v>35.47628</x:v>
      </x:c>
      <x:c t="n" s="0">
        <x:v>54.20069</x:v>
      </x:c>
      <x:c t="n" s="0">
        <x:v>69.38403</x:v>
      </x:c>
      <x:c t="n" s="0">
        <x:v>72.48709</x:v>
      </x:c>
      <x:c t="n" s="0">
        <x:v>-17.584</x:v>
      </x:c>
      <x:c t="n" s="0">
        <x:v>-12.7022</x:v>
      </x:c>
      <x:c t="n" s="0">
        <x:v>-6.707519</x:v>
      </x:c>
      <x:c t="n" s="0">
        <x:v>-5.776723</x:v>
      </x:c>
      <x:c t="n" s="0">
        <x:v>-6.155152</x:v>
      </x:c>
      <x:c t="n" s="0">
        <x:v>11.90103</x:v>
      </x:c>
      <x:c t="n" s="0">
        <x:v>13.94753</x:v>
      </x:c>
      <x:c t="n" s="0">
        <x:v>17.57736</x:v>
      </x:c>
      <x:c t="n" s="0">
        <x:v>13.5047</x:v>
      </x:c>
      <x:c t="n" s="0">
        <x:v>7.129604</x:v>
      </x:c>
      <x:c t="n" s="0">
        <x:v>15.19823</x:v>
      </x:c>
      <x:c t="n" s="0">
        <x:v>19.82404</x:v>
      </x:c>
      <x:c t="n" s="0">
        <x:v>20.35442</x:v>
      </x:c>
      <x:c t="n" s="0">
        <x:v>21.03372</x:v>
      </x:c>
      <x:c t="n" s="0">
        <x:v>21.77333</x:v>
      </x:c>
      <x:c t="n" s="0">
        <x:v>22.14159</x:v>
      </x:c>
      <x:c t="n" s="0">
        <x:v>19.64543</x:v>
      </x:c>
      <x:c t="n" s="0">
        <x:v>22.12667</x:v>
      </x:c>
      <x:c t="n" s="0">
        <x:v>24.12991</x:v>
      </x:c>
      <x:c t="n" s="0">
        <x:v>26.81245</x:v>
      </x:c>
      <x:c t="n" s="0">
        <x:v>25.89704</x:v>
      </x:c>
      <x:c t="n" s="0">
        <x:v>25.81764</x:v>
      </x:c>
      <x:c t="n" s="0">
        <x:v>22.41738</x:v>
      </x:c>
      <x:c t="n" s="0">
        <x:v>18.98334</x:v>
      </x:c>
      <x:c t="n" s="0">
        <x:v>17.88638</x:v>
      </x:c>
      <x:c t="n" s="0">
        <x:v>15.64389</x:v>
      </x:c>
      <x:c t="n" s="0">
        <x:v>14.27555</x:v>
      </x:c>
      <x:c t="n" s="0">
        <x:v>17.60292</x:v>
      </x:c>
      <x:c t="n" s="0">
        <x:v>16.86378</x:v>
      </x:c>
      <x:c t="n" s="0">
        <x:v>16.37319</x:v>
      </x:c>
      <x:c t="n" s="0">
        <x:v>8.340587</x:v>
      </x:c>
      <x:c t="n" s="0">
        <x:v>9.660028</x:v>
      </x:c>
      <x:c t="n" s="0">
        <x:v>9.278477</x:v>
      </x:c>
      <x:c t="n" s="0">
        <x:v>4.141913</x:v>
      </x:c>
      <x:c t="n" s="0">
        <x:v>10.12089</x:v>
      </x:c>
      <x:c t="n" s="0">
        <x:v>4.218935</x:v>
      </x:c>
      <x:c t="n" s="0">
        <x:v>-16.61038</x:v>
      </x:c>
      <x:c t="n" s="0">
        <x:v>-17.12478</x:v>
      </x:c>
      <x:c t="n" s="0">
        <x:v>-4.592498</x:v>
      </x:c>
      <x:c t="n" s="0">
        <x:v>-8.115968</x:v>
      </x:c>
      <x:c t="n" s="0">
        <x:v>-8.12813</x:v>
      </x:c>
      <x:c t="n" s="0">
        <x:v>2.842973</x:v>
      </x:c>
      <x:c t="n" s="0">
        <x:v>15.22234</x:v>
      </x:c>
      <x:c t="n" s="0">
        <x:v>19.50333</x:v>
      </x:c>
      <x:c t="n" s="0">
        <x:v>-3.664261</x:v>
      </x:c>
      <x:c t="n" s="0">
        <x:v>2.265716</x:v>
      </x:c>
      <x:c t="n" s="0">
        <x:v>-5.580483</x:v>
      </x:c>
      <x:c t="n" s="0">
        <x:v>18.75237</x:v>
      </x:c>
      <x:c t="n" s="0">
        <x:v>22.28565</x:v>
      </x:c>
      <x:c t="n" s="0">
        <x:v>18.73064</x:v>
      </x:c>
      <x:c t="n" s="0">
        <x:v>17.18255</x:v>
      </x:c>
      <x:c t="n" s="0">
        <x:v>12.71124</x:v>
      </x:c>
      <x:c t="n" s="0">
        <x:v>11.61802</x:v>
      </x:c>
      <x:c t="n" s="0">
        <x:v>21.92497</x:v>
      </x:c>
      <x:c t="n" s="0">
        <x:v>20.39901</x:v>
      </x:c>
      <x:c t="n" s="0">
        <x:v>28.27957</x:v>
      </x:c>
      <x:c t="n" s="0">
        <x:v>28.5531</x:v>
      </x:c>
      <x:c t="n" s="0">
        <x:v>27.81973</x:v>
      </x:c>
      <x:c t="n" s="0">
        <x:v>21.14069</x:v>
      </x:c>
      <x:c t="n" s="0">
        <x:v>13.14322</x:v>
      </x:c>
      <x:c t="n" s="0">
        <x:v>16.63636</x:v>
      </x:c>
      <x:c t="n" s="0">
        <x:v>16.79746</x:v>
      </x:c>
      <x:c t="n" s="0">
        <x:v>12.90506</x:v>
      </x:c>
      <x:c t="n" s="0">
        <x:v>16.47486</x:v>
      </x:c>
      <x:c t="n" s="0">
        <x:v>11.958</x:v>
      </x:c>
      <x:c t="n" s="0">
        <x:v>9.482745</x:v>
      </x:c>
      <x:c t="n" s="0">
        <x:v>6.786637</x:v>
      </x:c>
      <x:c t="n" s="0">
        <x:v>8.221716</x:v>
      </x:c>
      <x:c t="n" s="0">
        <x:v>10.42278</x:v>
      </x:c>
      <x:c t="n" s="0">
        <x:v>4.413103</x:v>
      </x:c>
      <x:c t="n" s="0">
        <x:v>11.16293</x:v>
      </x:c>
      <x:c t="n" s="0">
        <x:v>3.276114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43948.5587962963</x:v>
      </x:c>
      <x:c t="n" s="7">
        <x:v>43948.5587962963</x:v>
      </x:c>
      <x:c t="n" s="0">
        <x:v>32.35457</x:v>
      </x:c>
      <x:c t="n" s="0">
        <x:v>54.20069</x:v>
      </x:c>
      <x:c t="n" s="0">
        <x:v>70.2373</x:v>
      </x:c>
      <x:c t="n" s="0">
        <x:v>74.367</x:v>
      </x:c>
      <x:c t="n" s="0">
        <x:v>-17.42761</x:v>
      </x:c>
      <x:c t="n" s="0">
        <x:v>-13.24142</x:v>
      </x:c>
      <x:c t="n" s="0">
        <x:v>-5.99443</x:v>
      </x:c>
      <x:c t="n" s="0">
        <x:v>-6.031808</x:v>
      </x:c>
      <x:c t="n" s="0">
        <x:v>-6.393018</x:v>
      </x:c>
      <x:c t="n" s="0">
        <x:v>11.30697</x:v>
      </x:c>
      <x:c t="n" s="0">
        <x:v>14.1586</x:v>
      </x:c>
      <x:c t="n" s="0">
        <x:v>17.834</x:v>
      </x:c>
      <x:c t="n" s="0">
        <x:v>12.83363</x:v>
      </x:c>
      <x:c t="n" s="0">
        <x:v>6.680009</x:v>
      </x:c>
      <x:c t="n" s="0">
        <x:v>15.09377</x:v>
      </x:c>
      <x:c t="n" s="0">
        <x:v>19.68314</x:v>
      </x:c>
      <x:c t="n" s="0">
        <x:v>20.69567</x:v>
      </x:c>
      <x:c t="n" s="0">
        <x:v>20.74466</x:v>
      </x:c>
      <x:c t="n" s="0">
        <x:v>21.18198</x:v>
      </x:c>
      <x:c t="n" s="0">
        <x:v>21.88198</x:v>
      </x:c>
      <x:c t="n" s="0">
        <x:v>19.02653</x:v>
      </x:c>
      <x:c t="n" s="0">
        <x:v>21.98167</x:v>
      </x:c>
      <x:c t="n" s="0">
        <x:v>23.88176</x:v>
      </x:c>
      <x:c t="n" s="0">
        <x:v>26.68204</x:v>
      </x:c>
      <x:c t="n" s="0">
        <x:v>26.19781</x:v>
      </x:c>
      <x:c t="n" s="0">
        <x:v>25.68372</x:v>
      </x:c>
      <x:c t="n" s="0">
        <x:v>22.03539</x:v>
      </x:c>
      <x:c t="n" s="0">
        <x:v>19.41333</x:v>
      </x:c>
      <x:c t="n" s="0">
        <x:v>17.72583</x:v>
      </x:c>
      <x:c t="n" s="0">
        <x:v>15.58074</x:v>
      </x:c>
      <x:c t="n" s="0">
        <x:v>13.87162</x:v>
      </x:c>
      <x:c t="n" s="0">
        <x:v>17.35597</x:v>
      </x:c>
      <x:c t="n" s="0">
        <x:v>16.4396</x:v>
      </x:c>
      <x:c t="n" s="0">
        <x:v>15.81535</x:v>
      </x:c>
      <x:c t="n" s="0">
        <x:v>8.314785</x:v>
      </x:c>
      <x:c t="n" s="0">
        <x:v>9.422997</x:v>
      </x:c>
      <x:c t="n" s="0">
        <x:v>9.466299</x:v>
      </x:c>
      <x:c t="n" s="0">
        <x:v>4.271056</x:v>
      </x:c>
      <x:c t="n" s="0">
        <x:v>10.266</x:v>
      </x:c>
      <x:c t="n" s="0">
        <x:v>4.215359</x:v>
      </x:c>
      <x:c t="n" s="0">
        <x:v>-16.61038</x:v>
      </x:c>
      <x:c t="n" s="0">
        <x:v>-19.68791</x:v>
      </x:c>
      <x:c t="n" s="0">
        <x:v>-3.239232</x:v>
      </x:c>
      <x:c t="n" s="0">
        <x:v>-7.928862</x:v>
      </x:c>
      <x:c t="n" s="0">
        <x:v>-8.12813</x:v>
      </x:c>
      <x:c t="n" s="0">
        <x:v>2.842973</x:v>
      </x:c>
      <x:c t="n" s="0">
        <x:v>15.22234</x:v>
      </x:c>
      <x:c t="n" s="0">
        <x:v>17.70948</x:v>
      </x:c>
      <x:c t="n" s="0">
        <x:v>-3.664261</x:v>
      </x:c>
      <x:c t="n" s="0">
        <x:v>2.265716</x:v>
      </x:c>
      <x:c t="n" s="0">
        <x:v>16.32648</x:v>
      </x:c>
      <x:c t="n" s="0">
        <x:v>18.75237</x:v>
      </x:c>
      <x:c t="n" s="0">
        <x:v>20.9155</x:v>
      </x:c>
      <x:c t="n" s="0">
        <x:v>18.29389</x:v>
      </x:c>
      <x:c t="n" s="0">
        <x:v>12.7595</x:v>
      </x:c>
      <x:c t="n" s="0">
        <x:v>21.07529</x:v>
      </x:c>
      <x:c t="n" s="0">
        <x:v>11.36648</x:v>
      </x:c>
      <x:c t="n" s="0">
        <x:v>20.52829</x:v>
      </x:c>
      <x:c t="n" s="0">
        <x:v>20.30301</x:v>
      </x:c>
      <x:c t="n" s="0">
        <x:v>25.32933</x:v>
      </x:c>
      <x:c t="n" s="0">
        <x:v>26.72108</x:v>
      </x:c>
      <x:c t="n" s="0">
        <x:v>22.79498</x:v>
      </x:c>
      <x:c t="n" s="0">
        <x:v>20.52845</x:v>
      </x:c>
      <x:c t="n" s="0">
        <x:v>22.08945</x:v>
      </x:c>
      <x:c t="n" s="0">
        <x:v>17.26376</x:v>
      </x:c>
      <x:c t="n" s="0">
        <x:v>13.37837</x:v>
      </x:c>
      <x:c t="n" s="0">
        <x:v>7.864624</x:v>
      </x:c>
      <x:c t="n" s="0">
        <x:v>15.7259</x:v>
      </x:c>
      <x:c t="n" s="0">
        <x:v>13.36257</x:v>
      </x:c>
      <x:c t="n" s="0">
        <x:v>10.1331</x:v>
      </x:c>
      <x:c t="n" s="0">
        <x:v>8.457256</x:v>
      </x:c>
      <x:c t="n" s="0">
        <x:v>7.299186</x:v>
      </x:c>
      <x:c t="n" s="0">
        <x:v>9.269611</x:v>
      </x:c>
      <x:c t="n" s="0">
        <x:v>4.834209</x:v>
      </x:c>
      <x:c t="n" s="0">
        <x:v>11.07921</x:v>
      </x:c>
      <x:c t="n" s="0">
        <x:v>4.10026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43948.5587962963</x:v>
      </x:c>
      <x:c t="n" s="7">
        <x:v>43948.5587962963</x:v>
      </x:c>
      <x:c t="n" s="0">
        <x:v>31.56578</x:v>
      </x:c>
      <x:c t="n" s="0">
        <x:v>54.20069</x:v>
      </x:c>
      <x:c t="n" s="0">
        <x:v>66.7476</x:v>
      </x:c>
      <x:c t="n" s="0">
        <x:v>73.34624</x:v>
      </x:c>
      <x:c t="n" s="0">
        <x:v>-17.29838</x:v>
      </x:c>
      <x:c t="n" s="0">
        <x:v>-13.76169</x:v>
      </x:c>
      <x:c t="n" s="0">
        <x:v>-5.466263</x:v>
      </x:c>
      <x:c t="n" s="0">
        <x:v>-6.262185</x:v>
      </x:c>
      <x:c t="n" s="0">
        <x:v>-5.357149</x:v>
      </x:c>
      <x:c t="n" s="0">
        <x:v>10.72614</x:v>
      </x:c>
      <x:c t="n" s="0">
        <x:v>14.77023</x:v>
      </x:c>
      <x:c t="n" s="0">
        <x:v>17.48757</x:v>
      </x:c>
      <x:c t="n" s="0">
        <x:v>12.16492</x:v>
      </x:c>
      <x:c t="n" s="0">
        <x:v>6.255366</x:v>
      </x:c>
      <x:c t="n" s="0">
        <x:v>15.29702</x:v>
      </x:c>
      <x:c t="n" s="0">
        <x:v>19.55909</x:v>
      </x:c>
      <x:c t="n" s="0">
        <x:v>20.29871</x:v>
      </x:c>
      <x:c t="n" s="0">
        <x:v>20.44869</x:v>
      </x:c>
      <x:c t="n" s="0">
        <x:v>20.59875</x:v>
      </x:c>
      <x:c t="n" s="0">
        <x:v>21.50234</x:v>
      </x:c>
      <x:c t="n" s="0">
        <x:v>18.58213</x:v>
      </x:c>
      <x:c t="n" s="0">
        <x:v>21.89045</x:v>
      </x:c>
      <x:c t="n" s="0">
        <x:v>23.51544</x:v>
      </x:c>
      <x:c t="n" s="0">
        <x:v>26.45101</x:v>
      </x:c>
      <x:c t="n" s="0">
        <x:v>25.93181</x:v>
      </x:c>
      <x:c t="n" s="0">
        <x:v>25.24095</x:v>
      </x:c>
      <x:c t="n" s="0">
        <x:v>22.83525</x:v>
      </x:c>
      <x:c t="n" s="0">
        <x:v>19.82253</x:v>
      </x:c>
      <x:c t="n" s="0">
        <x:v>17.64113</x:v>
      </x:c>
      <x:c t="n" s="0">
        <x:v>15.10022</x:v>
      </x:c>
      <x:c t="n" s="0">
        <x:v>13.51891</x:v>
      </x:c>
      <x:c t="n" s="0">
        <x:v>17.04958</x:v>
      </x:c>
      <x:c t="n" s="0">
        <x:v>16.12057</x:v>
      </x:c>
      <x:c t="n" s="0">
        <x:v>15.39415</x:v>
      </x:c>
      <x:c t="n" s="0">
        <x:v>8.243324</x:v>
      </x:c>
      <x:c t="n" s="0">
        <x:v>9.292963</x:v>
      </x:c>
      <x:c t="n" s="0">
        <x:v>9.410373</x:v>
      </x:c>
      <x:c t="n" s="0">
        <x:v>4.17237</x:v>
      </x:c>
      <x:c t="n" s="0">
        <x:v>10.35778</x:v>
      </x:c>
      <x:c t="n" s="0">
        <x:v>4.199793</x:v>
      </x:c>
      <x:c t="n" s="0">
        <x:v>-16.61038</x:v>
      </x:c>
      <x:c t="n" s="0">
        <x:v>-19.68791</x:v>
      </x:c>
      <x:c t="n" s="0">
        <x:v>-3.239232</x:v>
      </x:c>
      <x:c t="n" s="0">
        <x:v>-7.928862</x:v>
      </x:c>
      <x:c t="n" s="0">
        <x:v>0.4323717</x:v>
      </x:c>
      <x:c t="n" s="0">
        <x:v>2.842973</x:v>
      </x:c>
      <x:c t="n" s="0">
        <x:v>18.50873</x:v>
      </x:c>
      <x:c t="n" s="0">
        <x:v>14.59883</x:v>
      </x:c>
      <x:c t="n" s="0">
        <x:v>-3.664261</x:v>
      </x:c>
      <x:c t="n" s="0">
        <x:v>10.61659</x:v>
      </x:c>
      <x:c t="n" s="0">
        <x:v>16.32648</x:v>
      </x:c>
      <x:c t="n" s="0">
        <x:v>18.92587</x:v>
      </x:c>
      <x:c t="n" s="0">
        <x:v>16.73367</x:v>
      </x:c>
      <x:c t="n" s="0">
        <x:v>18.13797</x:v>
      </x:c>
      <x:c t="n" s="0">
        <x:v>12.61645</x:v>
      </x:c>
      <x:c t="n" s="0">
        <x:v>14.95074</x:v>
      </x:c>
      <x:c t="n" s="0">
        <x:v>15.35165</x:v>
      </x:c>
      <x:c t="n" s="0">
        <x:v>22.87374</x:v>
      </x:c>
      <x:c t="n" s="0">
        <x:v>23.46252</x:v>
      </x:c>
      <x:c t="n" s="0">
        <x:v>22.75985</x:v>
      </x:c>
      <x:c t="n" s="0">
        <x:v>24.87869</x:v>
      </x:c>
      <x:c t="n" s="0">
        <x:v>21.05281</x:v>
      </x:c>
      <x:c t="n" s="0">
        <x:v>26.63091</x:v>
      </x:c>
      <x:c t="n" s="0">
        <x:v>21.27968</x:v>
      </x:c>
      <x:c t="n" s="0">
        <x:v>17.28696</x:v>
      </x:c>
      <x:c t="n" s="0">
        <x:v>12.43302</x:v>
      </x:c>
      <x:c t="n" s="0">
        <x:v>11.921</x:v>
      </x:c>
      <x:c t="n" s="0">
        <x:v>12.79538</x:v>
      </x:c>
      <x:c t="n" s="0">
        <x:v>13.70989</x:v>
      </x:c>
      <x:c t="n" s="0">
        <x:v>12.06224</x:v>
      </x:c>
      <x:c t="n" s="0">
        <x:v>7.4312</x:v>
      </x:c>
      <x:c t="n" s="0">
        <x:v>9.966431</x:v>
      </x:c>
      <x:c t="n" s="0">
        <x:v>10.72147</x:v>
      </x:c>
      <x:c t="n" s="0">
        <x:v>3.556715</x:v>
      </x:c>
      <x:c t="n" s="0">
        <x:v>9.112965</x:v>
      </x:c>
      <x:c t="n" s="0">
        <x:v>3.997979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43948.5587962963</x:v>
      </x:c>
      <x:c t="n" s="7">
        <x:v>43948.5587962963</x:v>
      </x:c>
      <x:c t="n" s="0">
        <x:v>34.54396</x:v>
      </x:c>
      <x:c t="n" s="0">
        <x:v>54.20069</x:v>
      </x:c>
      <x:c t="n" s="0">
        <x:v>74.81382</x:v>
      </x:c>
      <x:c t="n" s="0">
        <x:v>77.95354</x:v>
      </x:c>
      <x:c t="n" s="0">
        <x:v>-17.191</x:v>
      </x:c>
      <x:c t="n" s="0">
        <x:v>-14.26142</x:v>
      </x:c>
      <x:c t="n" s="0">
        <x:v>-5.061049</x:v>
      </x:c>
      <x:c t="n" s="0">
        <x:v>-6.469093</x:v>
      </x:c>
      <x:c t="n" s="0">
        <x:v>-3.407812</x:v>
      </x:c>
      <x:c t="n" s="0">
        <x:v>10.16005</x:v>
      </x:c>
      <x:c t="n" s="0">
        <x:v>15.77517</x:v>
      </x:c>
      <x:c t="n" s="0">
        <x:v>17.16812</x:v>
      </x:c>
      <x:c t="n" s="0">
        <x:v>12.02914</x:v>
      </x:c>
      <x:c t="n" s="0">
        <x:v>8.85499</x:v>
      </x:c>
      <x:c t="n" s="0">
        <x:v>15.46337</x:v>
      </x:c>
      <x:c t="n" s="0">
        <x:v>19.50855</x:v>
      </x:c>
      <x:c t="n" s="0">
        <x:v>19.92836</x:v>
      </x:c>
      <x:c t="n" s="0">
        <x:v>20.27227</x:v>
      </x:c>
      <x:c t="n" s="0">
        <x:v>20.10519</x:v>
      </x:c>
      <x:c t="n" s="0">
        <x:v>20.92027</x:v>
      </x:c>
      <x:c t="n" s="0">
        <x:v>19.01987</x:v>
      </x:c>
      <x:c t="n" s="0">
        <x:v>21.79504</x:v>
      </x:c>
      <x:c t="n" s="0">
        <x:v>23.57551</x:v>
      </x:c>
      <x:c t="n" s="0">
        <x:v>26.3629</x:v>
      </x:c>
      <x:c t="n" s="0">
        <x:v>26.1231</x:v>
      </x:c>
      <x:c t="n" s="0">
        <x:v>25.4821</x:v>
      </x:c>
      <x:c t="n" s="0">
        <x:v>22.98755</x:v>
      </x:c>
      <x:c t="n" s="0">
        <x:v>19.72411</x:v>
      </x:c>
      <x:c t="n" s="0">
        <x:v>17.37719</x:v>
      </x:c>
      <x:c t="n" s="0">
        <x:v>14.98586</x:v>
      </x:c>
      <x:c t="n" s="0">
        <x:v>13.47551</x:v>
      </x:c>
      <x:c t="n" s="0">
        <x:v>16.6951</x:v>
      </x:c>
      <x:c t="n" s="0">
        <x:v>15.78037</x:v>
      </x:c>
      <x:c t="n" s="0">
        <x:v>14.94925</x:v>
      </x:c>
      <x:c t="n" s="0">
        <x:v>7.960763</x:v>
      </x:c>
      <x:c t="n" s="0">
        <x:v>9.229927</x:v>
      </x:c>
      <x:c t="n" s="0">
        <x:v>9.563676</x:v>
      </x:c>
      <x:c t="n" s="0">
        <x:v>4.138496</x:v>
      </x:c>
      <x:c t="n" s="0">
        <x:v>10.29888</x:v>
      </x:c>
      <x:c t="n" s="0">
        <x:v>4.25227</x:v>
      </x:c>
      <x:c t="n" s="0">
        <x:v>-16.61038</x:v>
      </x:c>
      <x:c t="n" s="0">
        <x:v>-19.68791</x:v>
      </x:c>
      <x:c t="n" s="0">
        <x:v>-3.239232</x:v>
      </x:c>
      <x:c t="n" s="0">
        <x:v>-7.928862</x:v>
      </x:c>
      <x:c t="n" s="0">
        <x:v>1.52782</x:v>
      </x:c>
      <x:c t="n" s="0">
        <x:v>2.842973</x:v>
      </x:c>
      <x:c t="n" s="0">
        <x:v>19.21625</x:v>
      </x:c>
      <x:c t="n" s="0">
        <x:v>14.59883</x:v>
      </x:c>
      <x:c t="n" s="0">
        <x:v>13.00031</x:v>
      </x:c>
      <x:c t="n" s="0">
        <x:v>14.46016</x:v>
      </x:c>
      <x:c t="n" s="0">
        <x:v>16.32648</x:v>
      </x:c>
      <x:c t="n" s="0">
        <x:v>19.20047</x:v>
      </x:c>
      <x:c t="n" s="0">
        <x:v>19.58421</x:v>
      </x:c>
      <x:c t="n" s="0">
        <x:v>19.50592</x:v>
      </x:c>
      <x:c t="n" s="0">
        <x:v>16.15096</x:v>
      </x:c>
      <x:c t="n" s="0">
        <x:v>10.8313</x:v>
      </x:c>
      <x:c t="n" s="0">
        <x:v>22.99085</x:v>
      </x:c>
      <x:c t="n" s="0">
        <x:v>16.11131</x:v>
      </x:c>
      <x:c t="n" s="0">
        <x:v>22.81455</x:v>
      </x:c>
      <x:c t="n" s="0">
        <x:v>27.60878</x:v>
      </x:c>
      <x:c t="n" s="0">
        <x:v>26.28386</x:v>
      </x:c>
      <x:c t="n" s="0">
        <x:v>27.76658</x:v>
      </x:c>
      <x:c t="n" s="0">
        <x:v>21.40829</x:v>
      </x:c>
      <x:c t="n" s="0">
        <x:v>19.62311</x:v>
      </x:c>
      <x:c t="n" s="0">
        <x:v>13.96669</x:v>
      </x:c>
      <x:c t="n" s="0">
        <x:v>14.00636</x:v>
      </x:c>
      <x:c t="n" s="0">
        <x:v>14.03261</x:v>
      </x:c>
      <x:c t="n" s="0">
        <x:v>14.04567</x:v>
      </x:c>
      <x:c t="n" s="0">
        <x:v>12.25614</x:v>
      </x:c>
      <x:c t="n" s="0">
        <x:v>8.527939</x:v>
      </x:c>
      <x:c t="n" s="0">
        <x:v>6.125476</x:v>
      </x:c>
      <x:c t="n" s="0">
        <x:v>7.215986</x:v>
      </x:c>
      <x:c t="n" s="0">
        <x:v>9.075129</x:v>
      </x:c>
      <x:c t="n" s="0">
        <x:v>4.472921</x:v>
      </x:c>
      <x:c t="n" s="0">
        <x:v>10.30282</x:v>
      </x:c>
      <x:c t="n" s="0">
        <x:v>4.857432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43948.5587962963</x:v>
      </x:c>
      <x:c t="n" s="7">
        <x:v>43948.5587962963</x:v>
      </x:c>
      <x:c t="n" s="0">
        <x:v>34.27542</x:v>
      </x:c>
      <x:c t="n" s="0">
        <x:v>54.20069</x:v>
      </x:c>
      <x:c t="n" s="0">
        <x:v>76.03993</x:v>
      </x:c>
      <x:c t="n" s="0">
        <x:v>77.64748</x:v>
      </x:c>
      <x:c t="n" s="0">
        <x:v>-17.10133</x:v>
      </x:c>
      <x:c t="n" s="0">
        <x:v>-14.73904</x:v>
      </x:c>
      <x:c t="n" s="0">
        <x:v>-4.742607</x:v>
      </x:c>
      <x:c t="n" s="0">
        <x:v>-6.653954</x:v>
      </x:c>
      <x:c t="n" s="0">
        <x:v>-2.238917</x:v>
      </x:c>
      <x:c t="n" s="0">
        <x:v>9.610294</x:v>
      </x:c>
      <x:c t="n" s="0">
        <x:v>16.48079</x:v>
      </x:c>
      <x:c t="n" s="0">
        <x:v>16.87536</x:v>
      </x:c>
      <x:c t="n" s="0">
        <x:v>12.18517</x:v>
      </x:c>
      <x:c t="n" s="0">
        <x:v>10.26843</x:v>
      </x:c>
      <x:c t="n" s="0">
        <x:v>15.60057</x:v>
      </x:c>
      <x:c t="n" s="0">
        <x:v>19.46492</x:v>
      </x:c>
      <x:c t="n" s="0">
        <x:v>20.54788</x:v>
      </x:c>
      <x:c t="n" s="0">
        <x:v>20.16849</x:v>
      </x:c>
      <x:c t="n" s="0">
        <x:v>19.76029</x:v>
      </x:c>
      <x:c t="n" s="0">
        <x:v>20.32784</x:v>
      </x:c>
      <x:c t="n" s="0">
        <x:v>19.40813</x:v>
      </x:c>
      <x:c t="n" s="0">
        <x:v>21.29572</x:v>
      </x:c>
      <x:c t="n" s="0">
        <x:v>23.3199</x:v>
      </x:c>
      <x:c t="n" s="0">
        <x:v>26.19864</x:v>
      </x:c>
      <x:c t="n" s="0">
        <x:v>26.03283</x:v>
      </x:c>
      <x:c t="n" s="0">
        <x:v>25.58004</x:v>
      </x:c>
      <x:c t="n" s="0">
        <x:v>22.52026</x:v>
      </x:c>
      <x:c t="n" s="0">
        <x:v>19.48936</x:v>
      </x:c>
      <x:c t="n" s="0">
        <x:v>17.43717</x:v>
      </x:c>
      <x:c t="n" s="0">
        <x:v>14.7939</x:v>
      </x:c>
      <x:c t="n" s="0">
        <x:v>13.58897</x:v>
      </x:c>
      <x:c t="n" s="0">
        <x:v>16.44805</x:v>
      </x:c>
      <x:c t="n" s="0">
        <x:v>15.38013</x:v>
      </x:c>
      <x:c t="n" s="0">
        <x:v>14.42971</x:v>
      </x:c>
      <x:c t="n" s="0">
        <x:v>7.859211</x:v>
      </x:c>
      <x:c t="n" s="0">
        <x:v>9.125642</x:v>
      </x:c>
      <x:c t="n" s="0">
        <x:v>9.631807</x:v>
      </x:c>
      <x:c t="n" s="0">
        <x:v>4.053557</x:v>
      </x:c>
      <x:c t="n" s="0">
        <x:v>10.34458</x:v>
      </x:c>
      <x:c t="n" s="0">
        <x:v>4.251646</x:v>
      </x:c>
      <x:c t="n" s="0">
        <x:v>-15.90666</x:v>
      </x:c>
      <x:c t="n" s="0">
        <x:v>-19.68791</x:v>
      </x:c>
      <x:c t="n" s="0">
        <x:v>-3.239232</x:v>
      </x:c>
      <x:c t="n" s="0">
        <x:v>-7.928862</x:v>
      </x:c>
      <x:c t="n" s="0">
        <x:v>1.52782</x:v>
      </x:c>
      <x:c t="n" s="0">
        <x:v>10.54701</x:v>
      </x:c>
      <x:c t="n" s="0">
        <x:v>19.21625</x:v>
      </x:c>
      <x:c t="n" s="0">
        <x:v>12.97753</x:v>
      </x:c>
      <x:c t="n" s="0">
        <x:v>13.00031</x:v>
      </x:c>
      <x:c t="n" s="0">
        <x:v>14.46016</x:v>
      </x:c>
      <x:c t="n" s="0">
        <x:v>17.95118</x:v>
      </x:c>
      <x:c t="n" s="0">
        <x:v>19.20047</x:v>
      </x:c>
      <x:c t="n" s="0">
        <x:v>23.46485</x:v>
      </x:c>
      <x:c t="n" s="0">
        <x:v>18.99356</x:v>
      </x:c>
      <x:c t="n" s="0">
        <x:v>16.0516</x:v>
      </x:c>
      <x:c t="n" s="0">
        <x:v>13.28298</x:v>
      </x:c>
      <x:c t="n" s="0">
        <x:v>16.86231</x:v>
      </x:c>
      <x:c t="n" s="0">
        <x:v>18.44152</x:v>
      </x:c>
      <x:c t="n" s="0">
        <x:v>19.51696</x:v>
      </x:c>
      <x:c t="n" s="0">
        <x:v>22.74976</x:v>
      </x:c>
      <x:c t="n" s="0">
        <x:v>23.43151</x:v>
      </x:c>
      <x:c t="n" s="0">
        <x:v>23.02955</x:v>
      </x:c>
      <x:c t="n" s="0">
        <x:v>20.08464</x:v>
      </x:c>
      <x:c t="n" s="0">
        <x:v>16.31189</x:v>
      </x:c>
      <x:c t="n" s="0">
        <x:v>17.30067</x:v>
      </x:c>
      <x:c t="n" s="0">
        <x:v>13.16743</x:v>
      </x:c>
      <x:c t="n" s="0">
        <x:v>13.82691</x:v>
      </x:c>
      <x:c t="n" s="0">
        <x:v>14.01758</x:v>
      </x:c>
      <x:c t="n" s="0">
        <x:v>12.03765</x:v>
      </x:c>
      <x:c t="n" s="0">
        <x:v>10.17198</x:v>
      </x:c>
      <x:c t="n" s="0">
        <x:v>6.828362</x:v>
      </x:c>
      <x:c t="n" s="0">
        <x:v>8.540231</x:v>
      </x:c>
      <x:c t="n" s="0">
        <x:v>9.161425</x:v>
      </x:c>
      <x:c t="n" s="0">
        <x:v>2.480714</x:v>
      </x:c>
      <x:c t="n" s="0">
        <x:v>10.96433</x:v>
      </x:c>
      <x:c t="n" s="0">
        <x:v>4.239664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43948.5587962963</x:v>
      </x:c>
      <x:c t="n" s="7">
        <x:v>43948.5587962963</x:v>
      </x:c>
      <x:c t="n" s="0">
        <x:v>34.85491</x:v>
      </x:c>
      <x:c t="n" s="0">
        <x:v>54.20069</x:v>
      </x:c>
      <x:c t="n" s="0">
        <x:v>72.96339</x:v>
      </x:c>
      <x:c t="n" s="0">
        <x:v>76.06882</x:v>
      </x:c>
      <x:c t="n" s="0">
        <x:v>-16.71067</x:v>
      </x:c>
      <x:c t="n" s="0">
        <x:v>-15.19316</x:v>
      </x:c>
      <x:c t="n" s="0">
        <x:v>-4.48799</x:v>
      </x:c>
      <x:c t="n" s="0">
        <x:v>-6.818313</x:v>
      </x:c>
      <x:c t="n" s="0">
        <x:v>-1.441593</x:v>
      </x:c>
      <x:c t="n" s="0">
        <x:v>10.70196</x:v>
      </x:c>
      <x:c t="n" s="0">
        <x:v>17.00416</x:v>
      </x:c>
      <x:c t="n" s="0">
        <x:v>16.26379</x:v>
      </x:c>
      <x:c t="n" s="0">
        <x:v>12.40761</x:v>
      </x:c>
      <x:c t="n" s="0">
        <x:v>11.193</x:v>
      </x:c>
      <x:c t="n" s="0">
        <x:v>16.51826</x:v>
      </x:c>
      <x:c t="n" s="0">
        <x:v>19.34616</x:v>
      </x:c>
      <x:c t="n" s="0">
        <x:v>21.11605</x:v>
      </x:c>
      <x:c t="n" s="0">
        <x:v>19.85361</x:v>
      </x:c>
      <x:c t="n" s="0">
        <x:v>19.27416</x:v>
      </x:c>
      <x:c t="n" s="0">
        <x:v>19.84316</x:v>
      </x:c>
      <x:c t="n" s="0">
        <x:v>19.1732</x:v>
      </x:c>
      <x:c t="n" s="0">
        <x:v>21.54233</x:v>
      </x:c>
      <x:c t="n" s="0">
        <x:v>22.98441</x:v>
      </x:c>
      <x:c t="n" s="0">
        <x:v>25.90828</x:v>
      </x:c>
      <x:c t="n" s="0">
        <x:v>25.62007</x:v>
      </x:c>
      <x:c t="n" s="0">
        <x:v>25.11213</x:v>
      </x:c>
      <x:c t="n" s="0">
        <x:v>22.70357</x:v>
      </x:c>
      <x:c t="n" s="0">
        <x:v>19.21964</x:v>
      </x:c>
      <x:c t="n" s="0">
        <x:v>17.33009</x:v>
      </x:c>
      <x:c t="n" s="0">
        <x:v>14.90832</x:v>
      </x:c>
      <x:c t="n" s="0">
        <x:v>13.40523</x:v>
      </x:c>
      <x:c t="n" s="0">
        <x:v>16.3492</x:v>
      </x:c>
      <x:c t="n" s="0">
        <x:v>15.04512</x:v>
      </x:c>
      <x:c t="n" s="0">
        <x:v>14.06141</x:v>
      </x:c>
      <x:c t="n" s="0">
        <x:v>7.543552</x:v>
      </x:c>
      <x:c t="n" s="0">
        <x:v>8.961937</x:v>
      </x:c>
      <x:c t="n" s="0">
        <x:v>9.361981</x:v>
      </x:c>
      <x:c t="n" s="0">
        <x:v>4.216676</x:v>
      </x:c>
      <x:c t="n" s="0">
        <x:v>10.24221</x:v>
      </x:c>
      <x:c t="n" s="0">
        <x:v>4.261736</x:v>
      </x:c>
      <x:c t="n" s="0">
        <x:v>-14.93993</x:v>
      </x:c>
      <x:c t="n" s="0">
        <x:v>-19.68791</x:v>
      </x:c>
      <x:c t="n" s="0">
        <x:v>-3.239232</x:v>
      </x:c>
      <x:c t="n" s="0">
        <x:v>-7.928862</x:v>
      </x:c>
      <x:c t="n" s="0">
        <x:v>1.52782</x:v>
      </x:c>
      <x:c t="n" s="0">
        <x:v>14.31987</x:v>
      </x:c>
      <x:c t="n" s="0">
        <x:v>19.21625</x:v>
      </x:c>
      <x:c t="n" s="0">
        <x:v>6.882614</x:v>
      </x:c>
      <x:c t="n" s="0">
        <x:v>14.14039</x:v>
      </x:c>
      <x:c t="n" s="0">
        <x:v>13.47592</x:v>
      </x:c>
      <x:c t="n" s="0">
        <x:v>19.77005</x:v>
      </x:c>
      <x:c t="n" s="0">
        <x:v>17.55663</x:v>
      </x:c>
      <x:c t="n" s="0">
        <x:v>23.46485</x:v>
      </x:c>
      <x:c t="n" s="0">
        <x:v>16.94779</x:v>
      </x:c>
      <x:c t="n" s="0">
        <x:v>14.14657</x:v>
      </x:c>
      <x:c t="n" s="0">
        <x:v>15.56565</x:v>
      </x:c>
      <x:c t="n" s="0">
        <x:v>18.7998</x:v>
      </x:c>
      <x:c t="n" s="0">
        <x:v>24.26618</x:v>
      </x:c>
      <x:c t="n" s="0">
        <x:v>22.53234</x:v>
      </x:c>
      <x:c t="n" s="0">
        <x:v>22.93152</x:v>
      </x:c>
      <x:c t="n" s="0">
        <x:v>21.74059</x:v>
      </x:c>
      <x:c t="n" s="0">
        <x:v>24.61444</x:v>
      </x:c>
      <x:c t="n" s="0">
        <x:v>22.98826</x:v>
      </x:c>
      <x:c t="n" s="0">
        <x:v>21.93834</x:v>
      </x:c>
      <x:c t="n" s="0">
        <x:v>15.85338</x:v>
      </x:c>
      <x:c t="n" s="0">
        <x:v>16.11304</x:v>
      </x:c>
      <x:c t="n" s="0">
        <x:v>12.22285</x:v>
      </x:c>
      <x:c t="n" s="0">
        <x:v>14.65366</x:v>
      </x:c>
      <x:c t="n" s="0">
        <x:v>12.15512</x:v>
      </x:c>
      <x:c t="n" s="0">
        <x:v>10.29321</x:v>
      </x:c>
      <x:c t="n" s="0">
        <x:v>6.841693</x:v>
      </x:c>
      <x:c t="n" s="0">
        <x:v>7.942339</x:v>
      </x:c>
      <x:c t="n" s="0">
        <x:v>7.342709</x:v>
      </x:c>
      <x:c t="n" s="0">
        <x:v>5.289402</x:v>
      </x:c>
      <x:c t="n" s="0">
        <x:v>8.723586</x:v>
      </x:c>
      <x:c t="n" s="0">
        <x:v>4.295434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43948.5587962963</x:v>
      </x:c>
      <x:c t="n" s="7">
        <x:v>43948.5587962963</x:v>
      </x:c>
      <x:c t="n" s="0">
        <x:v>35.37221</x:v>
      </x:c>
      <x:c t="n" s="0">
        <x:v>54.20069</x:v>
      </x:c>
      <x:c t="n" s="0">
        <x:v>66.4015</x:v>
      </x:c>
      <x:c t="n" s="0">
        <x:v>70.79352</x:v>
      </x:c>
      <x:c t="n" s="0">
        <x:v>-16.40279</x:v>
      </x:c>
      <x:c t="n" s="0">
        <x:v>-15.62253</x:v>
      </x:c>
      <x:c t="n" s="0">
        <x:v>-4.349634</x:v>
      </x:c>
      <x:c t="n" s="0">
        <x:v>-6.774307</x:v>
      </x:c>
      <x:c t="n" s="0">
        <x:v>-0.8602197</x:v>
      </x:c>
      <x:c t="n" s="0">
        <x:v>11.45677</x:v>
      </x:c>
      <x:c t="n" s="0">
        <x:v>17.40607</x:v>
      </x:c>
      <x:c t="n" s="0">
        <x:v>15.66326</x:v>
      </x:c>
      <x:c t="n" s="0">
        <x:v>12.82829</x:v>
      </x:c>
      <x:c t="n" s="0">
        <x:v>10.93261</x:v>
      </x:c>
      <x:c t="n" s="0">
        <x:v>17.17283</x:v>
      </x:c>
      <x:c t="n" s="0">
        <x:v>19.00294</x:v>
      </x:c>
      <x:c t="n" s="0">
        <x:v>21.04951</x:v>
      </x:c>
      <x:c t="n" s="0">
        <x:v>19.50466</x:v>
      </x:c>
      <x:c t="n" s="0">
        <x:v>18.76161</x:v>
      </x:c>
      <x:c t="n" s="0">
        <x:v>19.49284</x:v>
      </x:c>
      <x:c t="n" s="0">
        <x:v>19.57988</x:v>
      </x:c>
      <x:c t="n" s="0">
        <x:v>21.7457</x:v>
      </x:c>
      <x:c t="n" s="0">
        <x:v>22.92166</x:v>
      </x:c>
      <x:c t="n" s="0">
        <x:v>25.45208</x:v>
      </x:c>
      <x:c t="n" s="0">
        <x:v>25.14723</x:v>
      </x:c>
      <x:c t="n" s="0">
        <x:v>25.45101</x:v>
      </x:c>
      <x:c t="n" s="0">
        <x:v>22.46297</x:v>
      </x:c>
      <x:c t="n" s="0">
        <x:v>19.7457</x:v>
      </x:c>
      <x:c t="n" s="0">
        <x:v>16.85886</x:v>
      </x:c>
      <x:c t="n" s="0">
        <x:v>14.61496</x:v>
      </x:c>
      <x:c t="n" s="0">
        <x:v>13.13946</x:v>
      </x:c>
      <x:c t="n" s="0">
        <x:v>15.97946</x:v>
      </x:c>
      <x:c t="n" s="0">
        <x:v>14.87627</x:v>
      </x:c>
      <x:c t="n" s="0">
        <x:v>13.75961</x:v>
      </x:c>
      <x:c t="n" s="0">
        <x:v>7.567286</x:v>
      </x:c>
      <x:c t="n" s="0">
        <x:v>8.745214</x:v>
      </x:c>
      <x:c t="n" s="0">
        <x:v>9.211504</x:v>
      </x:c>
      <x:c t="n" s="0">
        <x:v>4.139398</x:v>
      </x:c>
      <x:c t="n" s="0">
        <x:v>10.23147</x:v>
      </x:c>
      <x:c t="n" s="0">
        <x:v>4.245215</x:v>
      </x:c>
      <x:c t="n" s="0">
        <x:v>-14.93993</x:v>
      </x:c>
      <x:c t="n" s="0">
        <x:v>-19.68791</x:v>
      </x:c>
      <x:c t="n" s="0">
        <x:v>-3.897583</x:v>
      </x:c>
      <x:c t="n" s="0">
        <x:v>-5.774366</x:v>
      </x:c>
      <x:c t="n" s="0">
        <x:v>1.52782</x:v>
      </x:c>
      <x:c t="n" s="0">
        <x:v>14.31987</x:v>
      </x:c>
      <x:c t="n" s="0">
        <x:v>18.91529</x:v>
      </x:c>
      <x:c t="n" s="0">
        <x:v>6.964789</x:v>
      </x:c>
      <x:c t="n" s="0">
        <x:v>14.70383</x:v>
      </x:c>
      <x:c t="n" s="0">
        <x:v>7.221696</x:v>
      </x:c>
      <x:c t="n" s="0">
        <x:v>19.77005</x:v>
      </x:c>
      <x:c t="n" s="0">
        <x:v>16.15365</x:v>
      </x:c>
      <x:c t="n" s="0">
        <x:v>16.35601</x:v>
      </x:c>
      <x:c t="n" s="0">
        <x:v>15.40094</x:v>
      </x:c>
      <x:c t="n" s="0">
        <x:v>12.05628</x:v>
      </x:c>
      <x:c t="n" s="0">
        <x:v>17.22992</x:v>
      </x:c>
      <x:c t="n" s="0">
        <x:v>22.18658</x:v>
      </x:c>
      <x:c t="n" s="0">
        <x:v>22.01267</x:v>
      </x:c>
      <x:c t="n" s="0">
        <x:v>20.80519</x:v>
      </x:c>
      <x:c t="n" s="0">
        <x:v>20.23922</x:v>
      </x:c>
      <x:c t="n" s="0">
        <x:v>22.55199</x:v>
      </x:c>
      <x:c t="n" s="0">
        <x:v>26.49627</x:v>
      </x:c>
      <x:c t="n" s="0">
        <x:v>20.9908</x:v>
      </x:c>
      <x:c t="n" s="0">
        <x:v>16.74526</x:v>
      </x:c>
      <x:c t="n" s="0">
        <x:v>14.7112</x:v>
      </x:c>
      <x:c t="n" s="0">
        <x:v>13.23169</x:v>
      </x:c>
      <x:c t="n" s="0">
        <x:v>9.21582</x:v>
      </x:c>
      <x:c t="n" s="0">
        <x:v>13.25083</x:v>
      </x:c>
      <x:c t="n" s="0">
        <x:v>13.01549</x:v>
      </x:c>
      <x:c t="n" s="0">
        <x:v>11.16764</x:v>
      </x:c>
      <x:c t="n" s="0">
        <x:v>7.668549</x:v>
      </x:c>
      <x:c t="n" s="0">
        <x:v>7.648368</x:v>
      </x:c>
      <x:c t="n" s="0">
        <x:v>9.178732</x:v>
      </x:c>
      <x:c t="n" s="0">
        <x:v>3.619163</x:v>
      </x:c>
      <x:c t="n" s="0">
        <x:v>9.947897</x:v>
      </x:c>
      <x:c t="n" s="0">
        <x:v>4.874519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43948.5587962963</x:v>
      </x:c>
      <x:c t="n" s="7">
        <x:v>43948.5587962963</x:v>
      </x:c>
      <x:c t="n" s="0">
        <x:v>35.05553</x:v>
      </x:c>
      <x:c t="n" s="0">
        <x:v>54.20069</x:v>
      </x:c>
      <x:c t="n" s="0">
        <x:v>61.66984</x:v>
      </x:c>
      <x:c t="n" s="0">
        <x:v>67.97917</x:v>
      </x:c>
      <x:c t="n" s="0">
        <x:v>-16.15608</x:v>
      </x:c>
      <x:c t="n" s="0">
        <x:v>-16.02614</x:v>
      </x:c>
      <x:c t="n" s="0">
        <x:v>-4.296865</x:v>
      </x:c>
      <x:c t="n" s="0">
        <x:v>-6.570446</x:v>
      </x:c>
      <x:c t="n" s="0">
        <x:v>-0.4187307</x:v>
      </x:c>
      <x:c t="n" s="0">
        <x:v>12.01149</x:v>
      </x:c>
      <x:c t="n" s="0">
        <x:v>17.33952</x:v>
      </x:c>
      <x:c t="n" s="0">
        <x:v>15.08638</x:v>
      </x:c>
      <x:c t="n" s="0">
        <x:v>13.15788</x:v>
      </x:c>
      <x:c t="n" s="0">
        <x:v>10.55222</x:v>
      </x:c>
      <x:c t="n" s="0">
        <x:v>17.66302</x:v>
      </x:c>
      <x:c t="n" s="0">
        <x:v>18.68669</x:v>
      </x:c>
      <x:c t="n" s="0">
        <x:v>20.46597</x:v>
      </x:c>
      <x:c t="n" s="0">
        <x:v>18.98139</x:v>
      </x:c>
      <x:c t="n" s="0">
        <x:v>18.20238</x:v>
      </x:c>
      <x:c t="n" s="0">
        <x:v>19.30528</x:v>
      </x:c>
      <x:c t="n" s="0">
        <x:v>19.82962</x:v>
      </x:c>
      <x:c t="n" s="0">
        <x:v>21.88905</x:v>
      </x:c>
      <x:c t="n" s="0">
        <x:v>22.54087</x:v>
      </x:c>
      <x:c t="n" s="0">
        <x:v>24.98885</x:v>
      </x:c>
      <x:c t="n" s="0">
        <x:v>25.13135</x:v>
      </x:c>
      <x:c t="n" s="0">
        <x:v>25.80972</x:v>
      </x:c>
      <x:c t="n" s="0">
        <x:v>22.39939</x:v>
      </x:c>
      <x:c t="n" s="0">
        <x:v>19.90262</x:v>
      </x:c>
      <x:c t="n" s="0">
        <x:v>16.6353</x:v>
      </x:c>
      <x:c t="n" s="0">
        <x:v>14.5536</x:v>
      </x:c>
      <x:c t="n" s="0">
        <x:v>12.78343</x:v>
      </x:c>
      <x:c t="n" s="0">
        <x:v>15.70192</x:v>
      </x:c>
      <x:c t="n" s="0">
        <x:v>14.56217</x:v>
      </x:c>
      <x:c t="n" s="0">
        <x:v>13.29927</x:v>
      </x:c>
      <x:c t="n" s="0">
        <x:v>7.695472</x:v>
      </x:c>
      <x:c t="n" s="0">
        <x:v>8.777617</x:v>
      </x:c>
      <x:c t="n" s="0">
        <x:v>9.326214</x:v>
      </x:c>
      <x:c t="n" s="0">
        <x:v>4.001974</x:v>
      </x:c>
      <x:c t="n" s="0">
        <x:v>10.1894</x:v>
      </x:c>
      <x:c t="n" s="0">
        <x:v>4.360202</x:v>
      </x:c>
      <x:c t="n" s="0">
        <x:v>-14.93993</x:v>
      </x:c>
      <x:c t="n" s="0">
        <x:v>-19.68791</x:v>
      </x:c>
      <x:c t="n" s="0">
        <x:v>-4.000343</x:v>
      </x:c>
      <x:c t="n" s="0">
        <x:v>-5.53826</x:v>
      </x:c>
      <x:c t="n" s="0">
        <x:v>1.52782</x:v>
      </x:c>
      <x:c t="n" s="0">
        <x:v>14.31987</x:v>
      </x:c>
      <x:c t="n" s="0">
        <x:v>15.88514</x:v>
      </x:c>
      <x:c t="n" s="0">
        <x:v>7.500203</x:v>
      </x:c>
      <x:c t="n" s="0">
        <x:v>14.70383</x:v>
      </x:c>
      <x:c t="n" s="0">
        <x:v>7.221696</x:v>
      </x:c>
      <x:c t="n" s="0">
        <x:v>19.77005</x:v>
      </x:c>
      <x:c t="n" s="0">
        <x:v>16.15365</x:v>
      </x:c>
      <x:c t="n" s="0">
        <x:v>12.47009</x:v>
      </x:c>
      <x:c t="n" s="0">
        <x:v>12.97598</x:v>
      </x:c>
      <x:c t="n" s="0">
        <x:v>9.219868</x:v>
      </x:c>
      <x:c t="n" s="0">
        <x:v>17.33175</x:v>
      </x:c>
      <x:c t="n" s="0">
        <x:v>21.42319</x:v>
      </x:c>
      <x:c t="n" s="0">
        <x:v>20.80609</x:v>
      </x:c>
      <x:c t="n" s="0">
        <x:v>21.17559</x:v>
      </x:c>
      <x:c t="n" s="0">
        <x:v>27.2691</x:v>
      </x:c>
      <x:c t="n" s="0">
        <x:v>26.98999</x:v>
      </x:c>
      <x:c t="n" s="0">
        <x:v>27.16595</x:v>
      </x:c>
      <x:c t="n" s="0">
        <x:v>22.54015</x:v>
      </x:c>
      <x:c t="n" s="0">
        <x:v>21.54835</x:v>
      </x:c>
      <x:c t="n" s="0">
        <x:v>15.63964</x:v>
      </x:c>
      <x:c t="n" s="0">
        <x:v>13.33412</x:v>
      </x:c>
      <x:c t="n" s="0">
        <x:v>11.44203</x:v>
      </x:c>
      <x:c t="n" s="0">
        <x:v>13.51715</x:v>
      </x:c>
      <x:c t="n" s="0">
        <x:v>12.02794</x:v>
      </x:c>
      <x:c t="n" s="0">
        <x:v>8.52597</x:v>
      </x:c>
      <x:c t="n" s="0">
        <x:v>7.11962</x:v>
      </x:c>
      <x:c t="n" s="0">
        <x:v>9.013711</x:v>
      </x:c>
      <x:c t="n" s="0">
        <x:v>9.493834</x:v>
      </x:c>
      <x:c t="n" s="0">
        <x:v>2.974085</x:v>
      </x:c>
      <x:c t="n" s="0">
        <x:v>11.68463</x:v>
      </x:c>
      <x:c t="n" s="0">
        <x:v>4.165794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43948.5587962963</x:v>
      </x:c>
      <x:c t="n" s="7">
        <x:v>43948.5587962963</x:v>
      </x:c>
      <x:c t="n" s="0">
        <x:v>35.12008</x:v>
      </x:c>
      <x:c t="n" s="0">
        <x:v>54.20069</x:v>
      </x:c>
      <x:c t="n" s="0">
        <x:v>47.93705</x:v>
      </x:c>
      <x:c t="n" s="0">
        <x:v>57.43559</x:v>
      </x:c>
      <x:c t="n" s="0">
        <x:v>-15.93461</x:v>
      </x:c>
      <x:c t="n" s="0">
        <x:v>-16.30428</x:v>
      </x:c>
      <x:c t="n" s="0">
        <x:v>-4.252302</x:v>
      </x:c>
      <x:c t="n" s="0">
        <x:v>-6.403613</x:v>
      </x:c>
      <x:c t="n" s="0">
        <x:v>0.2307564</x:v>
      </x:c>
      <x:c t="n" s="0">
        <x:v>12.4349</x:v>
      </x:c>
      <x:c t="n" s="0">
        <x:v>17.15525</x:v>
      </x:c>
      <x:c t="n" s="0">
        <x:v>14.5286</x:v>
      </x:c>
      <x:c t="n" s="0">
        <x:v>13.32229</x:v>
      </x:c>
      <x:c t="n" s="0">
        <x:v>10.18515</x:v>
      </x:c>
      <x:c t="n" s="0">
        <x:v>17.69816</x:v>
      </x:c>
      <x:c t="n" s="0">
        <x:v>18.52605</x:v>
      </x:c>
      <x:c t="n" s="0">
        <x:v>19.91706</x:v>
      </x:c>
      <x:c t="n" s="0">
        <x:v>18.57889</x:v>
      </x:c>
      <x:c t="n" s="0">
        <x:v>17.5403</x:v>
      </x:c>
      <x:c t="n" s="0">
        <x:v>18.94629</x:v>
      </x:c>
      <x:c t="n" s="0">
        <x:v>20.47925</x:v>
      </x:c>
      <x:c t="n" s="0">
        <x:v>21.44536</x:v>
      </x:c>
      <x:c t="n" s="0">
        <x:v>23.32049</x:v>
      </x:c>
      <x:c t="n" s="0">
        <x:v>26.03972</x:v>
      </x:c>
      <x:c t="n" s="0">
        <x:v>25.72428</x:v>
      </x:c>
      <x:c t="n" s="0">
        <x:v>26.25954</x:v>
      </x:c>
      <x:c t="n" s="0">
        <x:v>23.0534</x:v>
      </x:c>
      <x:c t="n" s="0">
        <x:v>19.79306</x:v>
      </x:c>
      <x:c t="n" s="0">
        <x:v>16.65902</x:v>
      </x:c>
      <x:c t="n" s="0">
        <x:v>14.35046</x:v>
      </x:c>
      <x:c t="n" s="0">
        <x:v>12.76186</x:v>
      </x:c>
      <x:c t="n" s="0">
        <x:v>15.18818</x:v>
      </x:c>
      <x:c t="n" s="0">
        <x:v>14.22016</x:v>
      </x:c>
      <x:c t="n" s="0">
        <x:v>12.87977</x:v>
      </x:c>
      <x:c t="n" s="0">
        <x:v>7.480629</x:v>
      </x:c>
      <x:c t="n" s="0">
        <x:v>8.686198</x:v>
      </x:c>
      <x:c t="n" s="0">
        <x:v>9.238258</x:v>
      </x:c>
      <x:c t="n" s="0">
        <x:v>3.886866</x:v>
      </x:c>
      <x:c t="n" s="0">
        <x:v>10.40316</x:v>
      </x:c>
      <x:c t="n" s="0">
        <x:v>4.453585</x:v>
      </x:c>
      <x:c t="n" s="0">
        <x:v>-14.52665</x:v>
      </x:c>
      <x:c t="n" s="0">
        <x:v>-16.1523</x:v>
      </x:c>
      <x:c t="n" s="0">
        <x:v>-4.000343</x:v>
      </x:c>
      <x:c t="n" s="0">
        <x:v>-5.53826</x:v>
      </x:c>
      <x:c t="n" s="0">
        <x:v>5.122285</x:v>
      </x:c>
      <x:c t="n" s="0">
        <x:v>14.31987</x:v>
      </x:c>
      <x:c t="n" s="0">
        <x:v>15.88514</x:v>
      </x:c>
      <x:c t="n" s="0">
        <x:v>7.500203</x:v>
      </x:c>
      <x:c t="n" s="0">
        <x:v>12.28278</x:v>
      </x:c>
      <x:c t="n" s="0">
        <x:v>6.473583</x:v>
      </x:c>
      <x:c t="n" s="0">
        <x:v>15.90316</x:v>
      </x:c>
      <x:c t="n" s="0">
        <x:v>19.75851</x:v>
      </x:c>
      <x:c t="n" s="0">
        <x:v>13.72953</x:v>
      </x:c>
      <x:c t="n" s="0">
        <x:v>16.16562</x:v>
      </x:c>
      <x:c t="n" s="0">
        <x:v>3.167704</x:v>
      </x:c>
      <x:c t="n" s="0">
        <x:v>18.74521</x:v>
      </x:c>
      <x:c t="n" s="0">
        <x:v>21.99203</x:v>
      </x:c>
      <x:c t="n" s="0">
        <x:v>20.07069</x:v>
      </x:c>
      <x:c t="n" s="0">
        <x:v>28.13629</x:v>
      </x:c>
      <x:c t="n" s="0">
        <x:v>27.5277</x:v>
      </x:c>
      <x:c t="n" s="0">
        <x:v>27.70408</x:v>
      </x:c>
      <x:c t="n" s="0">
        <x:v>28.18094</x:v>
      </x:c>
      <x:c t="n" s="0">
        <x:v>24.92145</x:v>
      </x:c>
      <x:c t="n" s="0">
        <x:v>18.77083</x:v>
      </x:c>
      <x:c t="n" s="0">
        <x:v>18.01523</x:v>
      </x:c>
      <x:c t="n" s="0">
        <x:v>12.81667</x:v>
      </x:c>
      <x:c t="n" s="0">
        <x:v>12.03322</x:v>
      </x:c>
      <x:c t="n" s="0">
        <x:v>10.56757</x:v>
      </x:c>
      <x:c t="n" s="0">
        <x:v>11.52716</x:v>
      </x:c>
      <x:c t="n" s="0">
        <x:v>8.891805</x:v>
      </x:c>
      <x:c t="n" s="0">
        <x:v>6.006507</x:v>
      </x:c>
      <x:c t="n" s="0">
        <x:v>7.698092</x:v>
      </x:c>
      <x:c t="n" s="0">
        <x:v>8.409324</x:v>
      </x:c>
      <x:c t="n" s="0">
        <x:v>4.019067</x:v>
      </x:c>
      <x:c t="n" s="0">
        <x:v>9.499758</x:v>
      </x:c>
      <x:c t="n" s="0">
        <x:v>5.269913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43948.5587962963</x:v>
      </x:c>
      <x:c t="n" s="7">
        <x:v>43948.5587962963</x:v>
      </x:c>
      <x:c t="n" s="0">
        <x:v>35.19936</x:v>
      </x:c>
      <x:c t="n" s="0">
        <x:v>54.20069</x:v>
      </x:c>
      <x:c t="n" s="0">
        <x:v>67.10019</x:v>
      </x:c>
      <x:c t="n" s="0">
        <x:v>71.29761</x:v>
      </x:c>
      <x:c t="n" s="0">
        <x:v>-15.62374</x:v>
      </x:c>
      <x:c t="n" s="0">
        <x:v>-15.93247</x:v>
      </x:c>
      <x:c t="n" s="0">
        <x:v>-4.214602</x:v>
      </x:c>
      <x:c t="n" s="0">
        <x:v>-6.266036</x:v>
      </x:c>
      <x:c t="n" s="0">
        <x:v>2.155596</x:v>
      </x:c>
      <x:c t="n" s="0">
        <x:v>12.76646</x:v>
      </x:c>
      <x:c t="n" s="0">
        <x:v>16.99145</x:v>
      </x:c>
      <x:c t="n" s="0">
        <x:v>13.98801</x:v>
      </x:c>
      <x:c t="n" s="0">
        <x:v>12.78279</x:v>
      </x:c>
      <x:c t="n" s="0">
        <x:v>9.749012</x:v>
      </x:c>
      <x:c t="n" s="0">
        <x:v>17.38659</x:v>
      </x:c>
      <x:c t="n" s="0">
        <x:v>19.1603</x:v>
      </x:c>
      <x:c t="n" s="0">
        <x:v>19.42114</x:v>
      </x:c>
      <x:c t="n" s="0">
        <x:v>18.36658</x:v>
      </x:c>
      <x:c t="n" s="0">
        <x:v>17.01476</x:v>
      </x:c>
      <x:c t="n" s="0">
        <x:v>19.6026</x:v>
      </x:c>
      <x:c t="n" s="0">
        <x:v>20.2732</x:v>
      </x:c>
      <x:c t="n" s="0">
        <x:v>21.85171</x:v>
      </x:c>
      <x:c t="n" s="0">
        <x:v>24.12016</x:v>
      </x:c>
      <x:c t="n" s="0">
        <x:v>26.90934</x:v>
      </x:c>
      <x:c t="n" s="0">
        <x:v>26.45896</x:v>
      </x:c>
      <x:c t="n" s="0">
        <x:v>26.16329</x:v>
      </x:c>
      <x:c t="n" s="0">
        <x:v>22.98747</x:v>
      </x:c>
      <x:c t="n" s="0">
        <x:v>19.83974</x:v>
      </x:c>
      <x:c t="n" s="0">
        <x:v>17.58056</x:v>
      </x:c>
      <x:c t="n" s="0">
        <x:v>14.30303</x:v>
      </x:c>
      <x:c t="n" s="0">
        <x:v>12.61526</x:v>
      </x:c>
      <x:c t="n" s="0">
        <x:v>14.87051</x:v>
      </x:c>
      <x:c t="n" s="0">
        <x:v>13.91366</x:v>
      </x:c>
      <x:c t="n" s="0">
        <x:v>12.58437</x:v>
      </x:c>
      <x:c t="n" s="0">
        <x:v>7.379093</x:v>
      </x:c>
      <x:c t="n" s="0">
        <x:v>8.591819</x:v>
      </x:c>
      <x:c t="n" s="0">
        <x:v>9.137559</x:v>
      </x:c>
      <x:c t="n" s="0">
        <x:v>4.059843</x:v>
      </x:c>
      <x:c t="n" s="0">
        <x:v>10.39471</x:v>
      </x:c>
      <x:c t="n" s="0">
        <x:v>4.524697</x:v>
      </x:c>
      <x:c t="n" s="0">
        <x:v>-14.1493</x:v>
      </x:c>
      <x:c t="n" s="0">
        <x:v>-14.22952</x:v>
      </x:c>
      <x:c t="n" s="0">
        <x:v>-4.000343</x:v>
      </x:c>
      <x:c t="n" s="0">
        <x:v>-5.53826</x:v>
      </x:c>
      <x:c t="n" s="0">
        <x:v>7.061674</x:v>
      </x:c>
      <x:c t="n" s="0">
        <x:v>14.31987</x:v>
      </x:c>
      <x:c t="n" s="0">
        <x:v>15.88514</x:v>
      </x:c>
      <x:c t="n" s="0">
        <x:v>7.500203</x:v>
      </x:c>
      <x:c t="n" s="0">
        <x:v>6.326908</x:v>
      </x:c>
      <x:c t="n" s="0">
        <x:v>5.56922</x:v>
      </x:c>
      <x:c t="n" s="0">
        <x:v>14.906</x:v>
      </x:c>
      <x:c t="n" s="0">
        <x:v>21.70081</x:v>
      </x:c>
      <x:c t="n" s="0">
        <x:v>14.07947</x:v>
      </x:c>
      <x:c t="n" s="0">
        <x:v>16.86012</x:v>
      </x:c>
      <x:c t="n" s="0">
        <x:v>12.90713</x:v>
      </x:c>
      <x:c t="n" s="0">
        <x:v>22.07515</x:v>
      </x:c>
      <x:c t="n" s="0">
        <x:v>20.29564</x:v>
      </x:c>
      <x:c t="n" s="0">
        <x:v>24.15822</x:v>
      </x:c>
      <x:c t="n" s="0">
        <x:v>25.12275</x:v>
      </x:c>
      <x:c t="n" s="0">
        <x:v>31.67528</x:v>
      </x:c>
      <x:c t="n" s="0">
        <x:v>27.81624</x:v>
      </x:c>
      <x:c t="n" s="0">
        <x:v>25.75587</x:v>
      </x:c>
      <x:c t="n" s="0">
        <x:v>22.31233</x:v>
      </x:c>
      <x:c t="n" s="0">
        <x:v>20.55166</x:v>
      </x:c>
      <x:c t="n" s="0">
        <x:v>20.37721</x:v>
      </x:c>
      <x:c t="n" s="0">
        <x:v>13.85943</x:v>
      </x:c>
      <x:c t="n" s="0">
        <x:v>10.89281</x:v>
      </x:c>
      <x:c t="n" s="0">
        <x:v>12.10674</x:v>
      </x:c>
      <x:c t="n" s="0">
        <x:v>11.84556</x:v>
      </x:c>
      <x:c t="n" s="0">
        <x:v>9.918348</x:v>
      </x:c>
      <x:c t="n" s="0">
        <x:v>6.543928</x:v>
      </x:c>
      <x:c t="n" s="0">
        <x:v>7.585741</x:v>
      </x:c>
      <x:c t="n" s="0">
        <x:v>8.972477</x:v>
      </x:c>
      <x:c t="n" s="0">
        <x:v>4.505272</x:v>
      </x:c>
      <x:c t="n" s="0">
        <x:v>10.82274</x:v>
      </x:c>
      <x:c t="n" s="0">
        <x:v>4.193553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43948.5587962963</x:v>
      </x:c>
      <x:c t="n" s="7">
        <x:v>43948.5587962963</x:v>
      </x:c>
      <x:c t="n" s="0">
        <x:v>33.73162</x:v>
      </x:c>
      <x:c t="n" s="0">
        <x:v>54.20069</x:v>
      </x:c>
      <x:c t="n" s="0">
        <x:v>71.64779</x:v>
      </x:c>
      <x:c t="n" s="0">
        <x:v>73.38319</x:v>
      </x:c>
      <x:c t="n" s="0">
        <x:v>-15.37478</x:v>
      </x:c>
      <x:c t="n" s="0">
        <x:v>-15.63834</x:v>
      </x:c>
      <x:c t="n" s="0">
        <x:v>-4.182662</x:v>
      </x:c>
      <x:c t="n" s="0">
        <x:v>-6.1519</x:v>
      </x:c>
      <x:c t="n" s="0">
        <x:v>3.314245</x:v>
      </x:c>
      <x:c t="n" s="0">
        <x:v>12.77172</x:v>
      </x:c>
      <x:c t="n" s="0">
        <x:v>16.84649</x:v>
      </x:c>
      <x:c t="n" s="0">
        <x:v>13.44437</x:v>
      </x:c>
      <x:c t="n" s="0">
        <x:v>12.26221</x:v>
      </x:c>
      <x:c t="n" s="0">
        <x:v>9.338383</x:v>
      </x:c>
      <x:c t="n" s="0">
        <x:v>17.10158</x:v>
      </x:c>
      <x:c t="n" s="0">
        <x:v>19.63711</x:v>
      </x:c>
      <x:c t="n" s="0">
        <x:v>18.94758</x:v>
      </x:c>
      <x:c t="n" s="0">
        <x:v>18.52723</x:v>
      </x:c>
      <x:c t="n" s="0">
        <x:v>16.66536</x:v>
      </x:c>
      <x:c t="n" s="0">
        <x:v>19.30907</x:v>
      </x:c>
      <x:c t="n" s="0">
        <x:v>20.29949</x:v>
      </x:c>
      <x:c t="n" s="0">
        <x:v>22.09963</x:v>
      </x:c>
      <x:c t="n" s="0">
        <x:v>23.92832</x:v>
      </x:c>
      <x:c t="n" s="0">
        <x:v>27.5821</x:v>
      </x:c>
      <x:c t="n" s="0">
        <x:v>26.43223</x:v>
      </x:c>
      <x:c t="n" s="0">
        <x:v>26.07094</x:v>
      </x:c>
      <x:c t="n" s="0">
        <x:v>22.90375</x:v>
      </x:c>
      <x:c t="n" s="0">
        <x:v>19.72489</x:v>
      </x:c>
      <x:c t="n" s="0">
        <x:v>17.70527</x:v>
      </x:c>
      <x:c t="n" s="0">
        <x:v>14.24485</x:v>
      </x:c>
      <x:c t="n" s="0">
        <x:v>12.29586</x:v>
      </x:c>
      <x:c t="n" s="0">
        <x:v>14.66595</x:v>
      </x:c>
      <x:c t="n" s="0">
        <x:v>13.57588</x:v>
      </x:c>
      <x:c t="n" s="0">
        <x:v>12.1408</x:v>
      </x:c>
      <x:c t="n" s="0">
        <x:v>7.346923</x:v>
      </x:c>
      <x:c t="n" s="0">
        <x:v>8.394065</x:v>
      </x:c>
      <x:c t="n" s="0">
        <x:v>9.075383</x:v>
      </x:c>
      <x:c t="n" s="0">
        <x:v>3.954081</x:v>
      </x:c>
      <x:c t="n" s="0">
        <x:v>10.44435</x:v>
      </x:c>
      <x:c t="n" s="0">
        <x:v>4.501019</x:v>
      </x:c>
      <x:c t="n" s="0">
        <x:v>-14.1493</x:v>
      </x:c>
      <x:c t="n" s="0">
        <x:v>-14.22952</x:v>
      </x:c>
      <x:c t="n" s="0">
        <x:v>-4.000343</x:v>
      </x:c>
      <x:c t="n" s="0">
        <x:v>-5.53826</x:v>
      </x:c>
      <x:c t="n" s="0">
        <x:v>7.061674</x:v>
      </x:c>
      <x:c t="n" s="0">
        <x:v>11.65687</x:v>
      </x:c>
      <x:c t="n" s="0">
        <x:v>15.35763</x:v>
      </x:c>
      <x:c t="n" s="0">
        <x:v>6.469221</x:v>
      </x:c>
      <x:c t="n" s="0">
        <x:v>6.742692</x:v>
      </x:c>
      <x:c t="n" s="0">
        <x:v>5.56922</x:v>
      </x:c>
      <x:c t="n" s="0">
        <x:v>14.906</x:v>
      </x:c>
      <x:c t="n" s="0">
        <x:v>21.70081</x:v>
      </x:c>
      <x:c t="n" s="0">
        <x:v>19.45657</x:v>
      </x:c>
      <x:c t="n" s="0">
        <x:v>20.30817</x:v>
      </x:c>
      <x:c t="n" s="0">
        <x:v>14.12966</x:v>
      </x:c>
      <x:c t="n" s="0">
        <x:v>9.82181</x:v>
      </x:c>
      <x:c t="n" s="0">
        <x:v>17.70931</x:v>
      </x:c>
      <x:c t="n" s="0">
        <x:v>22.41302</x:v>
      </x:c>
      <x:c t="n" s="0">
        <x:v>19.15266</x:v>
      </x:c>
      <x:c t="n" s="0">
        <x:v>27.81185</x:v>
      </x:c>
      <x:c t="n" s="0">
        <x:v>27.11211</x:v>
      </x:c>
      <x:c t="n" s="0">
        <x:v>24.74888</x:v>
      </x:c>
      <x:c t="n" s="0">
        <x:v>24.36743</x:v>
      </x:c>
      <x:c t="n" s="0">
        <x:v>17.83426</x:v>
      </x:c>
      <x:c t="n" s="0">
        <x:v>17.47055</x:v>
      </x:c>
      <x:c t="n" s="0">
        <x:v>15.57213</x:v>
      </x:c>
      <x:c t="n" s="0">
        <x:v>10.81333</x:v>
      </x:c>
      <x:c t="n" s="0">
        <x:v>13.69587</x:v>
      </x:c>
      <x:c t="n" s="0">
        <x:v>10.15118</x:v>
      </x:c>
      <x:c t="n" s="0">
        <x:v>8.624829</x:v>
      </x:c>
      <x:c t="n" s="0">
        <x:v>7.228532</x:v>
      </x:c>
      <x:c t="n" s="0">
        <x:v>7.49639</x:v>
      </x:c>
      <x:c t="n" s="0">
        <x:v>8.449928</x:v>
      </x:c>
      <x:c t="n" s="0">
        <x:v>3.54789</x:v>
      </x:c>
      <x:c t="n" s="0">
        <x:v>9.89553</x:v>
      </x:c>
      <x:c t="n" s="0">
        <x:v>4.093772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43948.5587962963</x:v>
      </x:c>
      <x:c t="n" s="7">
        <x:v>43948.5587962963</x:v>
      </x:c>
      <x:c t="n" s="0">
        <x:v>34.33054</x:v>
      </x:c>
      <x:c t="n" s="0">
        <x:v>54.20069</x:v>
      </x:c>
      <x:c t="n" s="0">
        <x:v>71.58233</x:v>
      </x:c>
      <x:c t="n" s="0">
        <x:v>73.70242</x:v>
      </x:c>
      <x:c t="n" s="0">
        <x:v>-15.17293</x:v>
      </x:c>
      <x:c t="n" s="0">
        <x:v>-15.40201</x:v>
      </x:c>
      <x:c t="n" s="0">
        <x:v>-4.155571</x:v>
      </x:c>
      <x:c t="n" s="0">
        <x:v>-6.056743</x:v>
      </x:c>
      <x:c t="n" s="0">
        <x:v>4.105995</x:v>
      </x:c>
      <x:c t="n" s="0">
        <x:v>12.62576</x:v>
      </x:c>
      <x:c t="n" s="0">
        <x:v>16.33632</x:v>
      </x:c>
      <x:c t="n" s="0">
        <x:v>12.90554</x:v>
      </x:c>
      <x:c t="n" s="0">
        <x:v>11.87221</x:v>
      </x:c>
      <x:c t="n" s="0">
        <x:v>8.954066</x:v>
      </x:c>
      <x:c t="n" s="0">
        <x:v>16.84242</x:v>
      </x:c>
      <x:c t="n" s="0">
        <x:v>19.84778</x:v>
      </x:c>
      <x:c t="n" s="0">
        <x:v>19.78399</x:v>
      </x:c>
      <x:c t="n" s="0">
        <x:v>18.83727</x:v>
      </x:c>
      <x:c t="n" s="0">
        <x:v>16.40918</x:v>
      </x:c>
      <x:c t="n" s="0">
        <x:v>18.9535</x:v>
      </x:c>
      <x:c t="n" s="0">
        <x:v>19.73001</x:v>
      </x:c>
      <x:c t="n" s="0">
        <x:v>22.11905</x:v>
      </x:c>
      <x:c t="n" s="0">
        <x:v>23.50185</x:v>
      </x:c>
      <x:c t="n" s="0">
        <x:v>27.2994</x:v>
      </x:c>
      <x:c t="n" s="0">
        <x:v>25.95986</x:v>
      </x:c>
      <x:c t="n" s="0">
        <x:v>26.00928</x:v>
      </x:c>
      <x:c t="n" s="0">
        <x:v>23.35728</x:v>
      </x:c>
      <x:c t="n" s="0">
        <x:v>19.9489</x:v>
      </x:c>
      <x:c t="n" s="0">
        <x:v>17.89598</x:v>
      </x:c>
      <x:c t="n" s="0">
        <x:v>14.42698</x:v>
      </x:c>
      <x:c t="n" s="0">
        <x:v>12.08025</x:v>
      </x:c>
      <x:c t="n" s="0">
        <x:v>14.30969</x:v>
      </x:c>
      <x:c t="n" s="0">
        <x:v>13.20046</x:v>
      </x:c>
      <x:c t="n" s="0">
        <x:v>11.8238</x:v>
      </x:c>
      <x:c t="n" s="0">
        <x:v>7.236437</x:v>
      </x:c>
      <x:c t="n" s="0">
        <x:v>8.334242</x:v>
      </x:c>
      <x:c t="n" s="0">
        <x:v>8.918671</x:v>
      </x:c>
      <x:c t="n" s="0">
        <x:v>4.128346</x:v>
      </x:c>
      <x:c t="n" s="0">
        <x:v>10.18614</x:v>
      </x:c>
      <x:c t="n" s="0">
        <x:v>4.326868</x:v>
      </x:c>
      <x:c t="n" s="0">
        <x:v>-14.1493</x:v>
      </x:c>
      <x:c t="n" s="0">
        <x:v>-14.22952</x:v>
      </x:c>
      <x:c t="n" s="0">
        <x:v>-4.000343</x:v>
      </x:c>
      <x:c t="n" s="0">
        <x:v>-5.53826</x:v>
      </x:c>
      <x:c t="n" s="0">
        <x:v>7.061674</x:v>
      </x:c>
      <x:c t="n" s="0">
        <x:v>11.65687</x:v>
      </x:c>
      <x:c t="n" s="0">
        <x:v>5.179021</x:v>
      </x:c>
      <x:c t="n" s="0">
        <x:v>6.469221</x:v>
      </x:c>
      <x:c t="n" s="0">
        <x:v>8.888704</x:v>
      </x:c>
      <x:c t="n" s="0">
        <x:v>9.474807</x:v>
      </x:c>
      <x:c t="n" s="0">
        <x:v>16.92392</x:v>
      </x:c>
      <x:c t="n" s="0">
        <x:v>20.04321</x:v>
      </x:c>
      <x:c t="n" s="0">
        <x:v>22.84801</x:v>
      </x:c>
      <x:c t="n" s="0">
        <x:v>19.25391</x:v>
      </x:c>
      <x:c t="n" s="0">
        <x:v>14.5015</x:v>
      </x:c>
      <x:c t="n" s="0">
        <x:v>17.47094</x:v>
      </x:c>
      <x:c t="n" s="0">
        <x:v>15.21758</x:v>
      </x:c>
      <x:c t="n" s="0">
        <x:v>22.57177</x:v>
      </x:c>
      <x:c t="n" s="0">
        <x:v>20.73195</x:v>
      </x:c>
      <x:c t="n" s="0">
        <x:v>24.54876</x:v>
      </x:c>
      <x:c t="n" s="0">
        <x:v>24.12988</x:v>
      </x:c>
      <x:c t="n" s="0">
        <x:v>25.59587</x:v>
      </x:c>
      <x:c t="n" s="0">
        <x:v>24.09404</x:v>
      </x:c>
      <x:c t="n" s="0">
        <x:v>21.78427</x:v>
      </x:c>
      <x:c t="n" s="0">
        <x:v>19.50683</x:v>
      </x:c>
      <x:c t="n" s="0">
        <x:v>12.55011</x:v>
      </x:c>
      <x:c t="n" s="0">
        <x:v>9.777925</x:v>
      </x:c>
      <x:c t="n" s="0">
        <x:v>10.24538</x:v>
      </x:c>
      <x:c t="n" s="0">
        <x:v>9.831973</x:v>
      </x:c>
      <x:c t="n" s="0">
        <x:v>9.35163</x:v>
      </x:c>
      <x:c t="n" s="0">
        <x:v>7.596697</x:v>
      </x:c>
      <x:c t="n" s="0">
        <x:v>7.804918</x:v>
      </x:c>
      <x:c t="n" s="0">
        <x:v>7.991238</x:v>
      </x:c>
      <x:c t="n" s="0">
        <x:v>5.005477</x:v>
      </x:c>
      <x:c t="n" s="0">
        <x:v>9.001142</x:v>
      </x:c>
      <x:c t="n" s="0">
        <x:v>3.776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43948.5587962963</x:v>
      </x:c>
      <x:c t="n" s="7">
        <x:v>43948.5587962963</x:v>
      </x:c>
      <x:c t="n" s="0">
        <x:v>33.8498</x:v>
      </x:c>
      <x:c t="n" s="0">
        <x:v>54.20069</x:v>
      </x:c>
      <x:c t="n" s="0">
        <x:v>69.55775</x:v>
      </x:c>
      <x:c t="n" s="0">
        <x:v>72.25479</x:v>
      </x:c>
      <x:c t="n" s="0">
        <x:v>-15.00767</x:v>
      </x:c>
      <x:c t="n" s="0">
        <x:v>-15.11722</x:v>
      </x:c>
      <x:c t="n" s="0">
        <x:v>-4.221154</x:v>
      </x:c>
      <x:c t="n" s="0">
        <x:v>-6.15992</x:v>
      </x:c>
      <x:c t="n" s="0">
        <x:v>4.683899</x:v>
      </x:c>
      <x:c t="n" s="0">
        <x:v>12.49711</x:v>
      </x:c>
      <x:c t="n" s="0">
        <x:v>15.70752</x:v>
      </x:c>
      <x:c t="n" s="0">
        <x:v>12.34628</x:v>
      </x:c>
      <x:c t="n" s="0">
        <x:v>11.54518</x:v>
      </x:c>
      <x:c t="n" s="0">
        <x:v>9.677621</x:v>
      </x:c>
      <x:c t="n" s="0">
        <x:v>17.23615</x:v>
      </x:c>
      <x:c t="n" s="0">
        <x:v>19.7736</x:v>
      </x:c>
      <x:c t="n" s="0">
        <x:v>20.3895</x:v>
      </x:c>
      <x:c t="n" s="0">
        <x:v>18.39338</x:v>
      </x:c>
      <x:c t="n" s="0">
        <x:v>16.21194</x:v>
      </x:c>
      <x:c t="n" s="0">
        <x:v>18.52948</x:v>
      </x:c>
      <x:c t="n" s="0">
        <x:v>19.34692</x:v>
      </x:c>
      <x:c t="n" s="0">
        <x:v>21.99512</x:v>
      </x:c>
      <x:c t="n" s="0">
        <x:v>23.25707</x:v>
      </x:c>
      <x:c t="n" s="0">
        <x:v>27.66626</x:v>
      </x:c>
      <x:c t="n" s="0">
        <x:v>26.40999</x:v>
      </x:c>
      <x:c t="n" s="0">
        <x:v>25.72943</x:v>
      </x:c>
      <x:c t="n" s="0">
        <x:v>23.00797</x:v>
      </x:c>
      <x:c t="n" s="0">
        <x:v>19.88258</x:v>
      </x:c>
      <x:c t="n" s="0">
        <x:v>17.99322</x:v>
      </x:c>
      <x:c t="n" s="0">
        <x:v>13.99484</x:v>
      </x:c>
      <x:c t="n" s="0">
        <x:v>12.27075</x:v>
      </x:c>
      <x:c t="n" s="0">
        <x:v>13.88722</x:v>
      </x:c>
      <x:c t="n" s="0">
        <x:v>12.94034</x:v>
      </x:c>
      <x:c t="n" s="0">
        <x:v>11.55284</x:v>
      </x:c>
      <x:c t="n" s="0">
        <x:v>7.34613</x:v>
      </x:c>
      <x:c t="n" s="0">
        <x:v>8.357901</x:v>
      </x:c>
      <x:c t="n" s="0">
        <x:v>8.905709</x:v>
      </x:c>
      <x:c t="n" s="0">
        <x:v>4.183826</x:v>
      </x:c>
      <x:c t="n" s="0">
        <x:v>10.11436</x:v>
      </x:c>
      <x:c t="n" s="0">
        <x:v>4.195876</x:v>
      </x:c>
      <x:c t="n" s="0">
        <x:v>-14.1493</x:v>
      </x:c>
      <x:c t="n" s="0">
        <x:v>-13.16401</x:v>
      </x:c>
      <x:c t="n" s="0">
        <x:v>-5.652736</x:v>
      </x:c>
      <x:c t="n" s="0">
        <x:v>-9.540032</x:v>
      </x:c>
      <x:c t="n" s="0">
        <x:v>7.061674</x:v>
      </x:c>
      <x:c t="n" s="0">
        <x:v>11.65687</x:v>
      </x:c>
      <x:c t="n" s="0">
        <x:v>5.179021</x:v>
      </x:c>
      <x:c t="n" s="0">
        <x:v>2.80421</x:v>
      </x:c>
      <x:c t="n" s="0">
        <x:v>8.888704</x:v>
      </x:c>
      <x:c t="n" s="0">
        <x:v>12.46022</x:v>
      </x:c>
      <x:c t="n" s="0">
        <x:v>19.01747</x:v>
      </x:c>
      <x:c t="n" s="0">
        <x:v>19.31223</x:v>
      </x:c>
      <x:c t="n" s="0">
        <x:v>21.73074</x:v>
      </x:c>
      <x:c t="n" s="0">
        <x:v>11.70284</x:v>
      </x:c>
      <x:c t="n" s="0">
        <x:v>15.00833</x:v>
      </x:c>
      <x:c t="n" s="0">
        <x:v>9.918238</x:v>
      </x:c>
      <x:c t="n" s="0">
        <x:v>14.7729</x:v>
      </x:c>
      <x:c t="n" s="0">
        <x:v>19.02898</x:v>
      </x:c>
      <x:c t="n" s="0">
        <x:v>21.13228</x:v>
      </x:c>
      <x:c t="n" s="0">
        <x:v>28.91189</x:v>
      </x:c>
      <x:c t="n" s="0">
        <x:v>27.46807</x:v>
      </x:c>
      <x:c t="n" s="0">
        <x:v>22.02243</x:v>
      </x:c>
      <x:c t="n" s="0">
        <x:v>21.30383</x:v>
      </x:c>
      <x:c t="n" s="0">
        <x:v>21.38216</x:v>
      </x:c>
      <x:c t="n" s="0">
        <x:v>18.93132</x:v>
      </x:c>
      <x:c t="n" s="0">
        <x:v>12.26028</x:v>
      </x:c>
      <x:c t="n" s="0">
        <x:v>14.2426</x:v>
      </x:c>
      <x:c t="n" s="0">
        <x:v>12.29986</x:v>
      </x:c>
      <x:c t="n" s="0">
        <x:v>12.27089</x:v>
      </x:c>
      <x:c t="n" s="0">
        <x:v>9.518635</x:v>
      </x:c>
      <x:c t="n" s="0">
        <x:v>7.371452</x:v>
      </x:c>
      <x:c t="n" s="0">
        <x:v>8.969702</x:v>
      </x:c>
      <x:c t="n" s="0">
        <x:v>9.055593</x:v>
      </x:c>
      <x:c t="n" s="0">
        <x:v>4.670565</x:v>
      </x:c>
      <x:c t="n" s="0">
        <x:v>10.26021</x:v>
      </x:c>
      <x:c t="n" s="0">
        <x:v>3.542216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43948.5587962963</x:v>
      </x:c>
      <x:c t="n" s="7">
        <x:v>43948.5587962963</x:v>
      </x:c>
      <x:c t="n" s="0">
        <x:v>32.48743</x:v>
      </x:c>
      <x:c t="n" s="0">
        <x:v>54.20069</x:v>
      </x:c>
      <x:c t="n" s="0">
        <x:v>68.72853</x:v>
      </x:c>
      <x:c t="n" s="0">
        <x:v>71.11536</x:v>
      </x:c>
      <x:c t="n" s="0">
        <x:v>-14.87135</x:v>
      </x:c>
      <x:c t="n" s="0">
        <x:v>-14.65318</x:v>
      </x:c>
      <x:c t="n" s="0">
        <x:v>-4.537056</x:v>
      </x:c>
      <x:c t="n" s="0">
        <x:v>-6.813896</x:v>
      </x:c>
      <x:c t="n" s="0">
        <x:v>5.123045</x:v>
      </x:c>
      <x:c t="n" s="0">
        <x:v>12.38413</x:v>
      </x:c>
      <x:c t="n" s="0">
        <x:v>15.08745</x:v>
      </x:c>
      <x:c t="n" s="0">
        <x:v>11.67784</x:v>
      </x:c>
      <x:c t="n" s="0">
        <x:v>11.24496</x:v>
      </x:c>
      <x:c t="n" s="0">
        <x:v>10.21249</x:v>
      </x:c>
      <x:c t="n" s="0">
        <x:v>17.54627</x:v>
      </x:c>
      <x:c t="n" s="0">
        <x:v>19.70923</x:v>
      </x:c>
      <x:c t="n" s="0">
        <x:v>19.95617</x:v>
      </x:c>
      <x:c t="n" s="0">
        <x:v>18.12495</x:v>
      </x:c>
      <x:c t="n" s="0">
        <x:v>16.01229</x:v>
      </x:c>
      <x:c t="n" s="0">
        <x:v>17.98656</x:v>
      </x:c>
      <x:c t="n" s="0">
        <x:v>18.77535</x:v>
      </x:c>
      <x:c t="n" s="0">
        <x:v>21.88939</x:v>
      </x:c>
      <x:c t="n" s="0">
        <x:v>22.93394</x:v>
      </x:c>
      <x:c t="n" s="0">
        <x:v>27.69038</x:v>
      </x:c>
      <x:c t="n" s="0">
        <x:v>26.36335</x:v>
      </x:c>
      <x:c t="n" s="0">
        <x:v>25.38105</x:v>
      </x:c>
      <x:c t="n" s="0">
        <x:v>22.85224</x:v>
      </x:c>
      <x:c t="n" s="0">
        <x:v>20.24762</x:v>
      </x:c>
      <x:c t="n" s="0">
        <x:v>17.91942</x:v>
      </x:c>
      <x:c t="n" s="0">
        <x:v>14.13202</x:v>
      </x:c>
      <x:c t="n" s="0">
        <x:v>12.33129</x:v>
      </x:c>
      <x:c t="n" s="0">
        <x:v>13.6578</x:v>
      </x:c>
      <x:c t="n" s="0">
        <x:v>13.04185</x:v>
      </x:c>
      <x:c t="n" s="0">
        <x:v>11.45166</x:v>
      </x:c>
      <x:c t="n" s="0">
        <x:v>7.345807</x:v>
      </x:c>
      <x:c t="n" s="0">
        <x:v>8.288065</x:v>
      </x:c>
      <x:c t="n" s="0">
        <x:v>8.941273</x:v>
      </x:c>
      <x:c t="n" s="0">
        <x:v>4.353154</x:v>
      </x:c>
      <x:c t="n" s="0">
        <x:v>10.17062</x:v>
      </x:c>
      <x:c t="n" s="0">
        <x:v>4.208773</x:v>
      </x:c>
      <x:c t="n" s="0">
        <x:v>-14.1493</x:v>
      </x:c>
      <x:c t="n" s="0">
        <x:v>-12.63115</x:v>
      </x:c>
      <x:c t="n" s="0">
        <x:v>-7.0661</x:v>
      </x:c>
      <x:c t="n" s="0">
        <x:v>-19.89023</x:v>
      </x:c>
      <x:c t="n" s="0">
        <x:v>7.061674</x:v>
      </x:c>
      <x:c t="n" s="0">
        <x:v>11.65687</x:v>
      </x:c>
      <x:c t="n" s="0">
        <x:v>5.179021</x:v>
      </x:c>
      <x:c t="n" s="0">
        <x:v>-4.083566</x:v>
      </x:c>
      <x:c t="n" s="0">
        <x:v>8.888704</x:v>
      </x:c>
      <x:c t="n" s="0">
        <x:v>12.46022</x:v>
      </x:c>
      <x:c t="n" s="0">
        <x:v>19.01747</x:v>
      </x:c>
      <x:c t="n" s="0">
        <x:v>19.31223</x:v>
      </x:c>
      <x:c t="n" s="0">
        <x:v>12.51733</x:v>
      </x:c>
      <x:c t="n" s="0">
        <x:v>20.47827</x:v>
      </x:c>
      <x:c t="n" s="0">
        <x:v>14.01427</x:v>
      </x:c>
      <x:c t="n" s="0">
        <x:v>13.72021</x:v>
      </x:c>
      <x:c t="n" s="0">
        <x:v>8.180266</x:v>
      </x:c>
      <x:c t="n" s="0">
        <x:v>23.2651</x:v>
      </x:c>
      <x:c t="n" s="0">
        <x:v>21.21486</x:v>
      </x:c>
      <x:c t="n" s="0">
        <x:v>28.11214</x:v>
      </x:c>
      <x:c t="n" s="0">
        <x:v>26.74858</x:v>
      </x:c>
      <x:c t="n" s="0">
        <x:v>24.23083</x:v>
      </x:c>
      <x:c t="n" s="0">
        <x:v>21.84961</x:v>
      </x:c>
      <x:c t="n" s="0">
        <x:v>19.14153</x:v>
      </x:c>
      <x:c t="n" s="0">
        <x:v>16.07398</x:v>
      </x:c>
      <x:c t="n" s="0">
        <x:v>15.46719</x:v>
      </x:c>
      <x:c t="n" s="0">
        <x:v>12.43769</x:v>
      </x:c>
      <x:c t="n" s="0">
        <x:v>12.18723</x:v>
      </x:c>
      <x:c t="n" s="0">
        <x:v>13.3737</x:v>
      </x:c>
      <x:c t="n" s="0">
        <x:v>9.900297</x:v>
      </x:c>
      <x:c t="n" s="0">
        <x:v>7.359123</x:v>
      </x:c>
      <x:c t="n" s="0">
        <x:v>7.719648</x:v>
      </x:c>
      <x:c t="n" s="0">
        <x:v>8.935143</x:v>
      </x:c>
      <x:c t="n" s="0">
        <x:v>5.154333</x:v>
      </x:c>
      <x:c t="n" s="0">
        <x:v>10.00218</x:v>
      </x:c>
      <x:c t="n" s="0">
        <x:v>4.103392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43948.5587962963</x:v>
      </x:c>
      <x:c t="n" s="7">
        <x:v>43948.5587962963</x:v>
      </x:c>
      <x:c t="n" s="0">
        <x:v>34.12234</x:v>
      </x:c>
      <x:c t="n" s="0">
        <x:v>54.20069</x:v>
      </x:c>
      <x:c t="n" s="0">
        <x:v>66.59529</x:v>
      </x:c>
      <x:c t="n" s="0">
        <x:v>70.65778</x:v>
      </x:c>
      <x:c t="n" s="0">
        <x:v>-14.75822</x:v>
      </x:c>
      <x:c t="n" s="0">
        <x:v>-14.29271</x:v>
      </x:c>
      <x:c t="n" s="0">
        <x:v>-4.826321</x:v>
      </x:c>
      <x:c t="n" s="0">
        <x:v>-7.462798</x:v>
      </x:c>
      <x:c t="n" s="0">
        <x:v>5.270511</x:v>
      </x:c>
      <x:c t="n" s="0">
        <x:v>12.28526</x:v>
      </x:c>
      <x:c t="n" s="0">
        <x:v>14.47731</x:v>
      </x:c>
      <x:c t="n" s="0">
        <x:v>11.01219</x:v>
      </x:c>
      <x:c t="n" s="0">
        <x:v>11.60379</x:v>
      </x:c>
      <x:c t="n" s="0">
        <x:v>10.49491</x:v>
      </x:c>
      <x:c t="n" s="0">
        <x:v>17.79465</x:v>
      </x:c>
      <x:c t="n" s="0">
        <x:v>19.59677</x:v>
      </x:c>
      <x:c t="n" s="0">
        <x:v>19.40273</x:v>
      </x:c>
      <x:c t="n" s="0">
        <x:v>19.33951</x:v>
      </x:c>
      <x:c t="n" s="0">
        <x:v>15.70622</x:v>
      </x:c>
      <x:c t="n" s="0">
        <x:v>17.99053</x:v>
      </x:c>
      <x:c t="n" s="0">
        <x:v>18.3316</x:v>
      </x:c>
      <x:c t="n" s="0">
        <x:v>22.25403</x:v>
      </x:c>
      <x:c t="n" s="0">
        <x:v>23.09245</x:v>
      </x:c>
      <x:c t="n" s="0">
        <x:v>27.62793</x:v>
      </x:c>
      <x:c t="n" s="0">
        <x:v>26.45924</x:v>
      </x:c>
      <x:c t="n" s="0">
        <x:v>25.32556</x:v>
      </x:c>
      <x:c t="n" s="0">
        <x:v>23.26304</x:v>
      </x:c>
      <x:c t="n" s="0">
        <x:v>19.76004</x:v>
      </x:c>
      <x:c t="n" s="0">
        <x:v>18.32414</x:v>
      </x:c>
      <x:c t="n" s="0">
        <x:v>14.55931</x:v>
      </x:c>
      <x:c t="n" s="0">
        <x:v>12.36917</x:v>
      </x:c>
      <x:c t="n" s="0">
        <x:v>13.78252</x:v>
      </x:c>
      <x:c t="n" s="0">
        <x:v>12.94927</x:v>
      </x:c>
      <x:c t="n" s="0">
        <x:v>11.08844</x:v>
      </x:c>
      <x:c t="n" s="0">
        <x:v>7.345887</x:v>
      </x:c>
      <x:c t="n" s="0">
        <x:v>8.177726</x:v>
      </x:c>
      <x:c t="n" s="0">
        <x:v>8.89484</x:v>
      </x:c>
      <x:c t="n" s="0">
        <x:v>4.333407</x:v>
      </x:c>
      <x:c t="n" s="0">
        <x:v>10.26582</x:v>
      </x:c>
      <x:c t="n" s="0">
        <x:v>4.177954</x:v>
      </x:c>
      <x:c t="n" s="0">
        <x:v>-14.1493</x:v>
      </x:c>
      <x:c t="n" s="0">
        <x:v>-12.63115</x:v>
      </x:c>
      <x:c t="n" s="0">
        <x:v>-7.0661</x:v>
      </x:c>
      <x:c t="n" s="0">
        <x:v>-19.89023</x:v>
      </x:c>
      <x:c t="n" s="0">
        <x:v>5.359111</x:v>
      </x:c>
      <x:c t="n" s="0">
        <x:v>11.65687</x:v>
      </x:c>
      <x:c t="n" s="0">
        <x:v>5.179021</x:v>
      </x:c>
      <x:c t="n" s="0">
        <x:v>-4.083566</x:v>
      </x:c>
      <x:c t="n" s="0">
        <x:v>14.56782</x:v>
      </x:c>
      <x:c t="n" s="0">
        <x:v>10.87422</x:v>
      </x:c>
      <x:c t="n" s="0">
        <x:v>19.01747</x:v>
      </x:c>
      <x:c t="n" s="0">
        <x:v>18.19517</x:v>
      </x:c>
      <x:c t="n" s="0">
        <x:v>12.51733</x:v>
      </x:c>
      <x:c t="n" s="0">
        <x:v>23.1907</x:v>
      </x:c>
      <x:c t="n" s="0">
        <x:v>14.38025</x:v>
      </x:c>
      <x:c t="n" s="0">
        <x:v>20.33785</x:v>
      </x:c>
      <x:c t="n" s="0">
        <x:v>17.21794</x:v>
      </x:c>
      <x:c t="n" s="0">
        <x:v>23.07734</x:v>
      </x:c>
      <x:c t="n" s="0">
        <x:v>25.68671</x:v>
      </x:c>
      <x:c t="n" s="0">
        <x:v>29.34666</x:v>
      </x:c>
      <x:c t="n" s="0">
        <x:v>25.77587</x:v>
      </x:c>
      <x:c t="n" s="0">
        <x:v>23.14951</x:v>
      </x:c>
      <x:c t="n" s="0">
        <x:v>24.54803</x:v>
      </x:c>
      <x:c t="n" s="0">
        <x:v>16.32061</x:v>
      </x:c>
      <x:c t="n" s="0">
        <x:v>20.09278</x:v>
      </x:c>
      <x:c t="n" s="0">
        <x:v>16.32391</x:v>
      </x:c>
      <x:c t="n" s="0">
        <x:v>11.80052</x:v>
      </x:c>
      <x:c t="n" s="0">
        <x:v>13.33133</x:v>
      </x:c>
      <x:c t="n" s="0">
        <x:v>11.27499</x:v>
      </x:c>
      <x:c t="n" s="0">
        <x:v>10.46611</x:v>
      </x:c>
      <x:c t="n" s="0">
        <x:v>7.517919</x:v>
      </x:c>
      <x:c t="n" s="0">
        <x:v>7.347122</x:v>
      </x:c>
      <x:c t="n" s="0">
        <x:v>9.135603</x:v>
      </x:c>
      <x:c t="n" s="0">
        <x:v>2.821968</x:v>
      </x:c>
      <x:c t="n" s="0">
        <x:v>10.60773</x:v>
      </x:c>
      <x:c t="n" s="0">
        <x:v>3.880317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43948.5587962963</x:v>
      </x:c>
      <x:c t="n" s="7">
        <x:v>43948.5587962963</x:v>
      </x:c>
      <x:c t="n" s="0">
        <x:v>33.75053</x:v>
      </x:c>
      <x:c t="n" s="0">
        <x:v>54.20069</x:v>
      </x:c>
      <x:c t="n" s="0">
        <x:v>69.00665</x:v>
      </x:c>
      <x:c t="n" s="0">
        <x:v>72.44162</x:v>
      </x:c>
      <x:c t="n" s="0">
        <x:v>-14.6639</x:v>
      </x:c>
      <x:c t="n" s="0">
        <x:v>-14.00691</x:v>
      </x:c>
      <x:c t="n" s="0">
        <x:v>-5.089592</x:v>
      </x:c>
      <x:c t="n" s="0">
        <x:v>-8.105866</x:v>
      </x:c>
      <x:c t="n" s="0">
        <x:v>5.283556</x:v>
      </x:c>
      <x:c t="n" s="0">
        <x:v>12.19901</x:v>
      </x:c>
      <x:c t="n" s="0">
        <x:v>13.88041</x:v>
      </x:c>
      <x:c t="n" s="0">
        <x:v>10.38609</x:v>
      </x:c>
      <x:c t="n" s="0">
        <x:v>12.1838</x:v>
      </x:c>
      <x:c t="n" s="0">
        <x:v>10.36796</x:v>
      </x:c>
      <x:c t="n" s="0">
        <x:v>18.08384</x:v>
      </x:c>
      <x:c t="n" s="0">
        <x:v>19.33327</x:v>
      </x:c>
      <x:c t="n" s="0">
        <x:v>18.91802</x:v>
      </x:c>
      <x:c t="n" s="0">
        <x:v>20.07925</x:v>
      </x:c>
      <x:c t="n" s="0">
        <x:v>16.05711</x:v>
      </x:c>
      <x:c t="n" s="0">
        <x:v>18.69118</x:v>
      </x:c>
      <x:c t="n" s="0">
        <x:v>18.90137</x:v>
      </x:c>
      <x:c t="n" s="0">
        <x:v>22.20007</x:v>
      </x:c>
      <x:c t="n" s="0">
        <x:v>23.88112</x:v>
      </x:c>
      <x:c t="n" s="0">
        <x:v>27.9017</x:v>
      </x:c>
      <x:c t="n" s="0">
        <x:v>26.23844</x:v>
      </x:c>
      <x:c t="n" s="0">
        <x:v>25.06288</x:v>
      </x:c>
      <x:c t="n" s="0">
        <x:v>22.89586</x:v>
      </x:c>
      <x:c t="n" s="0">
        <x:v>19.49732</x:v>
      </x:c>
      <x:c t="n" s="0">
        <x:v>18.11521</x:v>
      </x:c>
      <x:c t="n" s="0">
        <x:v>14.62956</x:v>
      </x:c>
      <x:c t="n" s="0">
        <x:v>12.12099</x:v>
      </x:c>
      <x:c t="n" s="0">
        <x:v>13.54804</x:v>
      </x:c>
      <x:c t="n" s="0">
        <x:v>12.60718</x:v>
      </x:c>
      <x:c t="n" s="0">
        <x:v>11.18608</x:v>
      </x:c>
      <x:c t="n" s="0">
        <x:v>7.323411</x:v>
      </x:c>
      <x:c t="n" s="0">
        <x:v>8.233809</x:v>
      </x:c>
      <x:c t="n" s="0">
        <x:v>9.148767</x:v>
      </x:c>
      <x:c t="n" s="0">
        <x:v>4.130836</x:v>
      </x:c>
      <x:c t="n" s="0">
        <x:v>10.23283</x:v>
      </x:c>
      <x:c t="n" s="0">
        <x:v>4.1654</x:v>
      </x:c>
      <x:c t="n" s="0">
        <x:v>-14.1493</x:v>
      </x:c>
      <x:c t="n" s="0">
        <x:v>-12.63115</x:v>
      </x:c>
      <x:c t="n" s="0">
        <x:v>-7.0661</x:v>
      </x:c>
      <x:c t="n" s="0">
        <x:v>-19.89023</x:v>
      </x:c>
      <x:c t="n" s="0">
        <x:v>5.359111</x:v>
      </x:c>
      <x:c t="n" s="0">
        <x:v>11.65687</x:v>
      </x:c>
      <x:c t="n" s="0">
        <x:v>5.545512</x:v>
      </x:c>
      <x:c t="n" s="0">
        <x:v>4.344578</x:v>
      </x:c>
      <x:c t="n" s="0">
        <x:v>14.56782</x:v>
      </x:c>
      <x:c t="n" s="0">
        <x:v>9.540208</x:v>
      </x:c>
      <x:c t="n" s="0">
        <x:v>19.75875</x:v>
      </x:c>
      <x:c t="n" s="0">
        <x:v>17.35449</x:v>
      </x:c>
      <x:c t="n" s="0">
        <x:v>14.5293</x:v>
      </x:c>
      <x:c t="n" s="0">
        <x:v>22.48096</x:v>
      </x:c>
      <x:c t="n" s="0">
        <x:v>18.46041</x:v>
      </x:c>
      <x:c t="n" s="0">
        <x:v>19.72665</x:v>
      </x:c>
      <x:c t="n" s="0">
        <x:v>21.66333</x:v>
      </x:c>
      <x:c t="n" s="0">
        <x:v>22.53531</x:v>
      </x:c>
      <x:c t="n" s="0">
        <x:v>25.94033</x:v>
      </x:c>
      <x:c t="n" s="0">
        <x:v>28.51238</x:v>
      </x:c>
      <x:c t="n" s="0">
        <x:v>23.99013</x:v>
      </x:c>
      <x:c t="n" s="0">
        <x:v>24.57462</x:v>
      </x:c>
      <x:c t="n" s="0">
        <x:v>22.65658</x:v>
      </x:c>
      <x:c t="n" s="0">
        <x:v>17.361</x:v>
      </x:c>
      <x:c t="n" s="0">
        <x:v>15.98258</x:v>
      </x:c>
      <x:c t="n" s="0">
        <x:v>15.3141</x:v>
      </x:c>
      <x:c t="n" s="0">
        <x:v>10.38426</x:v>
      </x:c>
      <x:c t="n" s="0">
        <x:v>11.52411</x:v>
      </x:c>
      <x:c t="n" s="0">
        <x:v>10.40825</x:v>
      </x:c>
      <x:c t="n" s="0">
        <x:v>10.36963</x:v>
      </x:c>
      <x:c t="n" s="0">
        <x:v>6.449824</x:v>
      </x:c>
      <x:c t="n" s="0">
        <x:v>8.36182</x:v>
      </x:c>
      <x:c t="n" s="0">
        <x:v>9.781124</x:v>
      </x:c>
      <x:c t="n" s="0">
        <x:v>3.89073</x:v>
      </x:c>
      <x:c t="n" s="0">
        <x:v>9.829052</x:v>
      </x:c>
      <x:c t="n" s="0">
        <x:v>4.745393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43948.5587962963</x:v>
      </x:c>
      <x:c t="n" s="7">
        <x:v>43948.5587962963</x:v>
      </x:c>
      <x:c t="n" s="0">
        <x:v>34.52573</x:v>
      </x:c>
      <x:c t="n" s="0">
        <x:v>54.20069</x:v>
      </x:c>
      <x:c t="n" s="0">
        <x:v>69.97694</x:v>
      </x:c>
      <x:c t="n" s="0">
        <x:v>74.33755</x:v>
      </x:c>
      <x:c t="n" s="0">
        <x:v>-14.60252</x:v>
      </x:c>
      <x:c t="n" s="0">
        <x:v>-13.77688</x:v>
      </x:c>
      <x:c t="n" s="0">
        <x:v>-5.327803</x:v>
      </x:c>
      <x:c t="n" s="0">
        <x:v>-8.742235</x:v>
      </x:c>
      <x:c t="n" s="0">
        <x:v>5.294667</x:v>
      </x:c>
      <x:c t="n" s="0">
        <x:v>12.15712</x:v>
      </x:c>
      <x:c t="n" s="0">
        <x:v>13.31128</x:v>
      </x:c>
      <x:c t="n" s="0">
        <x:v>10.03079</x:v>
      </x:c>
      <x:c t="n" s="0">
        <x:v>13.05798</x:v>
      </x:c>
      <x:c t="n" s="0">
        <x:v>10.25653</x:v>
      </x:c>
      <x:c t="n" s="0">
        <x:v>18.39189</x:v>
      </x:c>
      <x:c t="n" s="0">
        <x:v>19.09484</x:v>
      </x:c>
      <x:c t="n" s="0">
        <x:v>18.50833</x:v>
      </x:c>
      <x:c t="n" s="0">
        <x:v>20.41658</x:v>
      </x:c>
      <x:c t="n" s="0">
        <x:v>16.51331</x:v>
      </x:c>
      <x:c t="n" s="0">
        <x:v>18.32546</x:v>
      </x:c>
      <x:c t="n" s="0">
        <x:v>18.77032</x:v>
      </x:c>
      <x:c t="n" s="0">
        <x:v>22.51888</x:v>
      </x:c>
      <x:c t="n" s="0">
        <x:v>23.52566</x:v>
      </x:c>
      <x:c t="n" s="0">
        <x:v>28.02903</x:v>
      </x:c>
      <x:c t="n" s="0">
        <x:v>25.79716</x:v>
      </x:c>
      <x:c t="n" s="0">
        <x:v>25.03082</x:v>
      </x:c>
      <x:c t="n" s="0">
        <x:v>22.87722</x:v>
      </x:c>
      <x:c t="n" s="0">
        <x:v>19.5707</x:v>
      </x:c>
      <x:c t="n" s="0">
        <x:v>17.73461</x:v>
      </x:c>
      <x:c t="n" s="0">
        <x:v>14.59764</x:v>
      </x:c>
      <x:c t="n" s="0">
        <x:v>11.78131</x:v>
      </x:c>
      <x:c t="n" s="0">
        <x:v>13.31992</x:v>
      </x:c>
      <x:c t="n" s="0">
        <x:v>12.39495</x:v>
      </x:c>
      <x:c t="n" s="0">
        <x:v>10.94479</x:v>
      </x:c>
      <x:c t="n" s="0">
        <x:v>7.289223</x:v>
      </x:c>
      <x:c t="n" s="0">
        <x:v>8.249774</x:v>
      </x:c>
      <x:c t="n" s="0">
        <x:v>8.972276</x:v>
      </x:c>
      <x:c t="n" s="0">
        <x:v>4.0786</x:v>
      </x:c>
      <x:c t="n" s="0">
        <x:v>10.00117</x:v>
      </x:c>
      <x:c t="n" s="0">
        <x:v>4.226169</x:v>
      </x:c>
      <x:c t="n" s="0">
        <x:v>-14.36176</x:v>
      </x:c>
      <x:c t="n" s="0">
        <x:v>-12.63115</x:v>
      </x:c>
      <x:c t="n" s="0">
        <x:v>-7.0661</x:v>
      </x:c>
      <x:c t="n" s="0">
        <x:v>-19.89023</x:v>
      </x:c>
      <x:c t="n" s="0">
        <x:v>5.359111</x:v>
      </x:c>
      <x:c t="n" s="0">
        <x:v>12.11558</x:v>
      </x:c>
      <x:c t="n" s="0">
        <x:v>5.883469</x:v>
      </x:c>
      <x:c t="n" s="0">
        <x:v>7.03127</x:v>
      </x:c>
      <x:c t="n" s="0">
        <x:v>17.30033</x:v>
      </x:c>
      <x:c t="n" s="0">
        <x:v>9.540208</x:v>
      </x:c>
      <x:c t="n" s="0">
        <x:v>19.85502</x:v>
      </x:c>
      <x:c t="n" s="0">
        <x:v>17.35449</x:v>
      </x:c>
      <x:c t="n" s="0">
        <x:v>14.75345</x:v>
      </x:c>
      <x:c t="n" s="0">
        <x:v>21.9918</x:v>
      </x:c>
      <x:c t="n" s="0">
        <x:v>18.55284</x:v>
      </x:c>
      <x:c t="n" s="0">
        <x:v>14.98802</x:v>
      </x:c>
      <x:c t="n" s="0">
        <x:v>15.69358</x:v>
      </x:c>
      <x:c t="n" s="0">
        <x:v>23.67684</x:v>
      </x:c>
      <x:c t="n" s="0">
        <x:v>21.92</x:v>
      </x:c>
      <x:c t="n" s="0">
        <x:v>27.23394</x:v>
      </x:c>
      <x:c t="n" s="0">
        <x:v>22.22368</x:v>
      </x:c>
      <x:c t="n" s="0">
        <x:v>25.5512</x:v>
      </x:c>
      <x:c t="n" s="0">
        <x:v>22.44765</x:v>
      </x:c>
      <x:c t="n" s="0">
        <x:v>19.70289</x:v>
      </x:c>
      <x:c t="n" s="0">
        <x:v>14.71957</x:v>
      </x:c>
      <x:c t="n" s="0">
        <x:v>11.81032</x:v>
      </x:c>
      <x:c t="n" s="0">
        <x:v>8.929532</x:v>
      </x:c>
      <x:c t="n" s="0">
        <x:v>12.00399</x:v>
      </x:c>
      <x:c t="n" s="0">
        <x:v>10.54503</x:v>
      </x:c>
      <x:c t="n" s="0">
        <x:v>9.598691</x:v>
      </x:c>
      <x:c t="n" s="0">
        <x:v>7.646818</x:v>
      </x:c>
      <x:c t="n" s="0">
        <x:v>8.9933</x:v>
      </x:c>
      <x:c t="n" s="0">
        <x:v>8.892734</x:v>
      </x:c>
      <x:c t="n" s="0">
        <x:v>3.280393</x:v>
      </x:c>
      <x:c t="n" s="0">
        <x:v>8.770039</x:v>
      </x:c>
      <x:c t="n" s="0">
        <x:v>3.345232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43948.5587962963</x:v>
      </x:c>
      <x:c t="n" s="7">
        <x:v>43948.5587962963</x:v>
      </x:c>
      <x:c t="n" s="0">
        <x:v>34.56005</x:v>
      </x:c>
      <x:c t="n" s="0">
        <x:v>54.20069</x:v>
      </x:c>
      <x:c t="n" s="0">
        <x:v>73.85213</x:v>
      </x:c>
      <x:c t="n" s="0">
        <x:v>74.75953</x:v>
      </x:c>
      <x:c t="n" s="0">
        <x:v>-14.5777</x:v>
      </x:c>
      <x:c t="n" s="0">
        <x:v>-13.58963</x:v>
      </x:c>
      <x:c t="n" s="0">
        <x:v>-5.542126</x:v>
      </x:c>
      <x:c t="n" s="0">
        <x:v>-9.370929</x:v>
      </x:c>
      <x:c t="n" s="0">
        <x:v>5.304134</x:v>
      </x:c>
      <x:c t="n" s="0">
        <x:v>12.17204</x:v>
      </x:c>
      <x:c t="n" s="0">
        <x:v>12.75817</x:v>
      </x:c>
      <x:c t="n" s="0">
        <x:v>9.702493</x:v>
      </x:c>
      <x:c t="n" s="0">
        <x:v>14.2044</x:v>
      </x:c>
      <x:c t="n" s="0">
        <x:v>10.09176</x:v>
      </x:c>
      <x:c t="n" s="0">
        <x:v>18.63871</x:v>
      </x:c>
      <x:c t="n" s="0">
        <x:v>18.91246</x:v>
      </x:c>
      <x:c t="n" s="0">
        <x:v>18.1338</x:v>
      </x:c>
      <x:c t="n" s="0">
        <x:v>20.67225</x:v>
      </x:c>
      <x:c t="n" s="0">
        <x:v>16.88412</x:v>
      </x:c>
      <x:c t="n" s="0">
        <x:v>17.94582</x:v>
      </x:c>
      <x:c t="n" s="0">
        <x:v>18.58277</x:v>
      </x:c>
      <x:c t="n" s="0">
        <x:v>22.26327</x:v>
      </x:c>
      <x:c t="n" s="0">
        <x:v>23.79039</x:v>
      </x:c>
      <x:c t="n" s="0">
        <x:v>27.93768</x:v>
      </x:c>
      <x:c t="n" s="0">
        <x:v>25.90445</x:v>
      </x:c>
      <x:c t="n" s="0">
        <x:v>25.01554</x:v>
      </x:c>
      <x:c t="n" s="0">
        <x:v>23.22305</x:v>
      </x:c>
      <x:c t="n" s="0">
        <x:v>19.79529</x:v>
      </x:c>
      <x:c t="n" s="0">
        <x:v>17.66247</x:v>
      </x:c>
      <x:c t="n" s="0">
        <x:v>14.43126</x:v>
      </x:c>
      <x:c t="n" s="0">
        <x:v>11.67358</x:v>
      </x:c>
      <x:c t="n" s="0">
        <x:v>13.53184</x:v>
      </x:c>
      <x:c t="n" s="0">
        <x:v>12.1845</x:v>
      </x:c>
      <x:c t="n" s="0">
        <x:v>10.82358</x:v>
      </x:c>
      <x:c t="n" s="0">
        <x:v>7.184128</x:v>
      </x:c>
      <x:c t="n" s="0">
        <x:v>8.33602</x:v>
      </x:c>
      <x:c t="n" s="0">
        <x:v>9.167953</x:v>
      </x:c>
      <x:c t="n" s="0">
        <x:v>3.962599</x:v>
      </x:c>
      <x:c t="n" s="0">
        <x:v>10.15899</x:v>
      </x:c>
      <x:c t="n" s="0">
        <x:v>4.074624</x:v>
      </x:c>
      <x:c t="n" s="0">
        <x:v>-14.43496</x:v>
      </x:c>
      <x:c t="n" s="0">
        <x:v>-12.63115</x:v>
      </x:c>
      <x:c t="n" s="0">
        <x:v>-7.389803</x:v>
      </x:c>
      <x:c t="n" s="0">
        <x:v>-11.48231</x:v>
      </x:c>
      <x:c t="n" s="0">
        <x:v>5.359111</x:v>
      </x:c>
      <x:c t="n" s="0">
        <x:v>12.25831</x:v>
      </x:c>
      <x:c t="n" s="0">
        <x:v>5.883469</x:v>
      </x:c>
      <x:c t="n" s="0">
        <x:v>7.433707</x:v>
      </x:c>
      <x:c t="n" s="0">
        <x:v>17.92863</x:v>
      </x:c>
      <x:c t="n" s="0">
        <x:v>6.913126</x:v>
      </x:c>
      <x:c t="n" s="0">
        <x:v>19.85502</x:v>
      </x:c>
      <x:c t="n" s="0">
        <x:v>17.85347</x:v>
      </x:c>
      <x:c t="n" s="0">
        <x:v>14.99733</x:v>
      </x:c>
      <x:c t="n" s="0">
        <x:v>21.87937</x:v>
      </x:c>
      <x:c t="n" s="0">
        <x:v>18.30934</x:v>
      </x:c>
      <x:c t="n" s="0">
        <x:v>16.06845</x:v>
      </x:c>
      <x:c t="n" s="0">
        <x:v>16.67275</x:v>
      </x:c>
      <x:c t="n" s="0">
        <x:v>17.96253</x:v>
      </x:c>
      <x:c t="n" s="0">
        <x:v>24.34709</x:v>
      </x:c>
      <x:c t="n" s="0">
        <x:v>27.22642</x:v>
      </x:c>
      <x:c t="n" s="0">
        <x:v>27.98573</x:v>
      </x:c>
      <x:c t="n" s="0">
        <x:v>23.99033</x:v>
      </x:c>
      <x:c t="n" s="0">
        <x:v>25.8412</x:v>
      </x:c>
      <x:c t="n" s="0">
        <x:v>21.83629</x:v>
      </x:c>
      <x:c t="n" s="0">
        <x:v>16.3085</x:v>
      </x:c>
      <x:c t="n" s="0">
        <x:v>13.66829</x:v>
      </x:c>
      <x:c t="n" s="0">
        <x:v>11.95911</x:v>
      </x:c>
      <x:c t="n" s="0">
        <x:v>15.34072</x:v>
      </x:c>
      <x:c t="n" s="0">
        <x:v>12.22532</x:v>
      </x:c>
      <x:c t="n" s="0">
        <x:v>9.597212</x:v>
      </x:c>
      <x:c t="n" s="0">
        <x:v>6.44187</x:v>
      </x:c>
      <x:c t="n" s="0">
        <x:v>8.18309</x:v>
      </x:c>
      <x:c t="n" s="0">
        <x:v>9.892522</x:v>
      </x:c>
      <x:c t="n" s="0">
        <x:v>3.690545</x:v>
      </x:c>
      <x:c t="n" s="0">
        <x:v>11.83915</x:v>
      </x:c>
      <x:c t="n" s="0">
        <x:v>4.085415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43948.5587962963</x:v>
      </x:c>
      <x:c t="n" s="7">
        <x:v>43948.5587962963</x:v>
      </x:c>
      <x:c t="n" s="0">
        <x:v>35.3125</x:v>
      </x:c>
      <x:c t="n" s="0">
        <x:v>54.20069</x:v>
      </x:c>
      <x:c t="n" s="0">
        <x:v>74.84425</x:v>
      </x:c>
      <x:c t="n" s="0">
        <x:v>77.16687</x:v>
      </x:c>
      <x:c t="n" s="0">
        <x:v>-14.55662</x:v>
      </x:c>
      <x:c t="n" s="0">
        <x:v>-13.43586</x:v>
      </x:c>
      <x:c t="n" s="0">
        <x:v>-5.943872</x:v>
      </x:c>
      <x:c t="n" s="0">
        <x:v>-8.110062</x:v>
      </x:c>
      <x:c t="n" s="0">
        <x:v>5.312202</x:v>
      </x:c>
      <x:c t="n" s="0">
        <x:v>12.18474</x:v>
      </x:c>
      <x:c t="n" s="0">
        <x:v>12.2227</x:v>
      </x:c>
      <x:c t="n" s="0">
        <x:v>9.613894</x:v>
      </x:c>
      <x:c t="n" s="0">
        <x:v>14.98948</x:v>
      </x:c>
      <x:c t="n" s="0">
        <x:v>9.466353</x:v>
      </x:c>
      <x:c t="n" s="0">
        <x:v>18.83893</x:v>
      </x:c>
      <x:c t="n" s="0">
        <x:v>18.78101</x:v>
      </x:c>
      <x:c t="n" s="0">
        <x:v>17.80091</x:v>
      </x:c>
      <x:c t="n" s="0">
        <x:v>20.86778</x:v>
      </x:c>
      <x:c t="n" s="0">
        <x:v>16.83696</x:v>
      </x:c>
      <x:c t="n" s="0">
        <x:v>18.3033</x:v>
      </x:c>
      <x:c t="n" s="0">
        <x:v>18.31828</x:v>
      </x:c>
      <x:c t="n" s="0">
        <x:v>21.74438</x:v>
      </x:c>
      <x:c t="n" s="0">
        <x:v>23.58904</x:v>
      </x:c>
      <x:c t="n" s="0">
        <x:v>27.87278</x:v>
      </x:c>
      <x:c t="n" s="0">
        <x:v>26.07246</x:v>
      </x:c>
      <x:c t="n" s="0">
        <x:v>25.082</x:v>
      </x:c>
      <x:c t="n" s="0">
        <x:v>23.54384</x:v>
      </x:c>
      <x:c t="n" s="0">
        <x:v>19.89321</x:v>
      </x:c>
      <x:c t="n" s="0">
        <x:v>17.28117</x:v>
      </x:c>
      <x:c t="n" s="0">
        <x:v>14.22542</x:v>
      </x:c>
      <x:c t="n" s="0">
        <x:v>12.21899</x:v>
      </x:c>
      <x:c t="n" s="0">
        <x:v>13.51911</x:v>
      </x:c>
      <x:c t="n" s="0">
        <x:v>13.86401</x:v>
      </x:c>
      <x:c t="n" s="0">
        <x:v>10.70375</x:v>
      </x:c>
      <x:c t="n" s="0">
        <x:v>7.223284</x:v>
      </x:c>
      <x:c t="n" s="0">
        <x:v>8.279063</x:v>
      </x:c>
      <x:c t="n" s="0">
        <x:v>9.146541</x:v>
      </x:c>
      <x:c t="n" s="0">
        <x:v>3.866186</x:v>
      </x:c>
      <x:c t="n" s="0">
        <x:v>10.30042</x:v>
      </x:c>
      <x:c t="n" s="0">
        <x:v>4.097195</x:v>
      </x:c>
      <x:c t="n" s="0">
        <x:v>-14.43496</x:v>
      </x:c>
      <x:c t="n" s="0">
        <x:v>-12.63115</x:v>
      </x:c>
      <x:c t="n" s="0">
        <x:v>-10.77815</x:v>
      </x:c>
      <x:c t="n" s="0">
        <x:v>-3.037511</x:v>
      </x:c>
      <x:c t="n" s="0">
        <x:v>5.359111</x:v>
      </x:c>
      <x:c t="n" s="0">
        <x:v>12.25831</x:v>
      </x:c>
      <x:c t="n" s="0">
        <x:v>5.883469</x:v>
      </x:c>
      <x:c t="n" s="0">
        <x:v>9.52753</x:v>
      </x:c>
      <x:c t="n" s="0">
        <x:v>17.92863</x:v>
      </x:c>
      <x:c t="n" s="0">
        <x:v>-0.8101574</x:v>
      </x:c>
      <x:c t="n" s="0">
        <x:v>18.16345</x:v>
      </x:c>
      <x:c t="n" s="0">
        <x:v>17.9203</x:v>
      </x:c>
      <x:c t="n" s="0">
        <x:v>15.07567</x:v>
      </x:c>
      <x:c t="n" s="0">
        <x:v>21.52391</x:v>
      </x:c>
      <x:c t="n" s="0">
        <x:v>15.66819</x:v>
      </x:c>
      <x:c t="n" s="0">
        <x:v>20.80864</x:v>
      </x:c>
      <x:c t="n" s="0">
        <x:v>18.98854</x:v>
      </x:c>
      <x:c t="n" s="0">
        <x:v>21.15521</x:v>
      </x:c>
      <x:c t="n" s="0">
        <x:v>19.90396</x:v>
      </x:c>
      <x:c t="n" s="0">
        <x:v>28.07502</x:v>
      </x:c>
      <x:c t="n" s="0">
        <x:v>25.36829</x:v>
      </x:c>
      <x:c t="n" s="0">
        <x:v>26.21696</x:v>
      </x:c>
      <x:c t="n" s="0">
        <x:v>22.52609</x:v>
      </x:c>
      <x:c t="n" s="0">
        <x:v>19.10684</x:v>
      </x:c>
      <x:c t="n" s="0">
        <x:v>17.31056</x:v>
      </x:c>
      <x:c t="n" s="0">
        <x:v>12.69394</x:v>
      </x:c>
      <x:c t="n" s="0">
        <x:v>13.78695</x:v>
      </x:c>
      <x:c t="n" s="0">
        <x:v>17.1086</x:v>
      </x:c>
      <x:c t="n" s="0">
        <x:v>18.37765</x:v>
      </x:c>
      <x:c t="n" s="0">
        <x:v>10.23705</x:v>
      </x:c>
      <x:c t="n" s="0">
        <x:v>6.932669</x:v>
      </x:c>
      <x:c t="n" s="0">
        <x:v>7.648201</x:v>
      </x:c>
      <x:c t="n" s="0">
        <x:v>9.423435</x:v>
      </x:c>
      <x:c t="n" s="0">
        <x:v>2.018091</x:v>
      </x:c>
      <x:c t="n" s="0">
        <x:v>10.05737</x:v>
      </x:c>
      <x:c t="n" s="0">
        <x:v>4.092979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43948.5587962963</x:v>
      </x:c>
      <x:c t="n" s="7">
        <x:v>43948.5587962963</x:v>
      </x:c>
      <x:c t="n" s="0">
        <x:v>33.89392</x:v>
      </x:c>
      <x:c t="n" s="0">
        <x:v>54.20069</x:v>
      </x:c>
      <x:c t="n" s="0">
        <x:v>64.98335</x:v>
      </x:c>
      <x:c t="n" s="0">
        <x:v>69.82442</x:v>
      </x:c>
      <x:c t="n" s="0">
        <x:v>-14.53869</x:v>
      </x:c>
      <x:c t="n" s="0">
        <x:v>-13.30872</x:v>
      </x:c>
      <x:c t="n" s="0">
        <x:v>-6.391906</x:v>
      </x:c>
      <x:c t="n" s="0">
        <x:v>-6.893105</x:v>
      </x:c>
      <x:c t="n" s="0">
        <x:v>5.319081</x:v>
      </x:c>
      <x:c t="n" s="0">
        <x:v>12.19556</x:v>
      </x:c>
      <x:c t="n" s="0">
        <x:v>11.7083</x:v>
      </x:c>
      <x:c t="n" s="0">
        <x:v>9.601394</x:v>
      </x:c>
      <x:c t="n" s="0">
        <x:v>15.41488</x:v>
      </x:c>
      <x:c t="n" s="0">
        <x:v>8.850156</x:v>
      </x:c>
      <x:c t="n" s="0">
        <x:v>18.28275</x:v>
      </x:c>
      <x:c t="n" s="0">
        <x:v>18.66551</x:v>
      </x:c>
      <x:c t="n" s="0">
        <x:v>17.4949</x:v>
      </x:c>
      <x:c t="n" s="0">
        <x:v>20.65983</x:v>
      </x:c>
      <x:c t="n" s="0">
        <x:v>17.06586</x:v>
      </x:c>
      <x:c t="n" s="0">
        <x:v>18.25105</x:v>
      </x:c>
      <x:c t="n" s="0">
        <x:v>18.81558</x:v>
      </x:c>
      <x:c t="n" s="0">
        <x:v>21.97611</x:v>
      </x:c>
      <x:c t="n" s="0">
        <x:v>23.278</x:v>
      </x:c>
      <x:c t="n" s="0">
        <x:v>27.59159</x:v>
      </x:c>
      <x:c t="n" s="0">
        <x:v>26.19492</x:v>
      </x:c>
      <x:c t="n" s="0">
        <x:v>25.21773</x:v>
      </x:c>
      <x:c t="n" s="0">
        <x:v>23.58825</x:v>
      </x:c>
      <x:c t="n" s="0">
        <x:v>19.93755</x:v>
      </x:c>
      <x:c t="n" s="0">
        <x:v>17.30476</x:v>
      </x:c>
      <x:c t="n" s="0">
        <x:v>13.96445</x:v>
      </x:c>
      <x:c t="n" s="0">
        <x:v>12.14444</x:v>
      </x:c>
      <x:c t="n" s="0">
        <x:v>14.29112</x:v>
      </x:c>
      <x:c t="n" s="0">
        <x:v>14.18085</x:v>
      </x:c>
      <x:c t="n" s="0">
        <x:v>10.62673</x:v>
      </x:c>
      <x:c t="n" s="0">
        <x:v>7.168121</x:v>
      </x:c>
      <x:c t="n" s="0">
        <x:v>8.186015</x:v>
      </x:c>
      <x:c t="n" s="0">
        <x:v>9.141688</x:v>
      </x:c>
      <x:c t="n" s="0">
        <x:v>3.796888</x:v>
      </x:c>
      <x:c t="n" s="0">
        <x:v>10.17414</x:v>
      </x:c>
      <x:c t="n" s="0">
        <x:v>4.027986</x:v>
      </x:c>
      <x:c t="n" s="0">
        <x:v>-14.43496</x:v>
      </x:c>
      <x:c t="n" s="0">
        <x:v>-12.63115</x:v>
      </x:c>
      <x:c t="n" s="0">
        <x:v>-10.77815</x:v>
      </x:c>
      <x:c t="n" s="0">
        <x:v>-3.037511</x:v>
      </x:c>
      <x:c t="n" s="0">
        <x:v>5.359111</x:v>
      </x:c>
      <x:c t="n" s="0">
        <x:v>12.25831</x:v>
      </x:c>
      <x:c t="n" s="0">
        <x:v>5.991777</x:v>
      </x:c>
      <x:c t="n" s="0">
        <x:v>9.52753</x:v>
      </x:c>
      <x:c t="n" s="0">
        <x:v>16.28739</x:v>
      </x:c>
      <x:c t="n" s="0">
        <x:v>-0.8101574</x:v>
      </x:c>
      <x:c t="n" s="0">
        <x:v>11.30762</x:v>
      </x:c>
      <x:c t="n" s="0">
        <x:v>17.9203</x:v>
      </x:c>
      <x:c t="n" s="0">
        <x:v>14.40724</x:v>
      </x:c>
      <x:c t="n" s="0">
        <x:v>17.87315</x:v>
      </x:c>
      <x:c t="n" s="0">
        <x:v>19.6702</x:v>
      </x:c>
      <x:c t="n" s="0">
        <x:v>14.73809</x:v>
      </x:c>
      <x:c t="n" s="0">
        <x:v>20.73</x:v>
      </x:c>
      <x:c t="n" s="0">
        <x:v>20.30197</x:v>
      </x:c>
      <x:c t="n" s="0">
        <x:v>23.3071</x:v>
      </x:c>
      <x:c t="n" s="0">
        <x:v>23.90755</x:v>
      </x:c>
      <x:c t="n" s="0">
        <x:v>26.45021</x:v>
      </x:c>
      <x:c t="n" s="0">
        <x:v>24.52227</x:v>
      </x:c>
      <x:c t="n" s="0">
        <x:v>23.94745</x:v>
      </x:c>
      <x:c t="n" s="0">
        <x:v>20.63219</x:v>
      </x:c>
      <x:c t="n" s="0">
        <x:v>18.0834</x:v>
      </x:c>
      <x:c t="n" s="0">
        <x:v>14.06718</x:v>
      </x:c>
      <x:c t="n" s="0">
        <x:v>11.96</x:v>
      </x:c>
      <x:c t="n" s="0">
        <x:v>13.84973</x:v>
      </x:c>
      <x:c t="n" s="0">
        <x:v>16.4004</x:v>
      </x:c>
      <x:c t="n" s="0">
        <x:v>9.811636</x:v>
      </x:c>
      <x:c t="n" s="0">
        <x:v>7.308378</x:v>
      </x:c>
      <x:c t="n" s="0">
        <x:v>8.155336</x:v>
      </x:c>
      <x:c t="n" s="0">
        <x:v>7.973065</x:v>
      </x:c>
      <x:c t="n" s="0">
        <x:v>4.597403</x:v>
      </x:c>
      <x:c t="n" s="0">
        <x:v>8.839575</x:v>
      </x:c>
      <x:c t="n" s="0">
        <x:v>3.010422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43948.5587962963</x:v>
      </x:c>
      <x:c t="n" s="7">
        <x:v>43948.5587962963</x:v>
      </x:c>
      <x:c t="n" s="0">
        <x:v>34.39351</x:v>
      </x:c>
      <x:c t="n" s="0">
        <x:v>54.20069</x:v>
      </x:c>
      <x:c t="n" s="0">
        <x:v>69.39901</x:v>
      </x:c>
      <x:c t="n" s="0">
        <x:v>71.41499</x:v>
      </x:c>
      <x:c t="n" s="0">
        <x:v>-14.59955</x:v>
      </x:c>
      <x:c t="n" s="0">
        <x:v>-13.28413</x:v>
      </x:c>
      <x:c t="n" s="0">
        <x:v>-6.814919</x:v>
      </x:c>
      <x:c t="n" s="0">
        <x:v>-6.069901</x:v>
      </x:c>
      <x:c t="n" s="0">
        <x:v>5.187585</x:v>
      </x:c>
      <x:c t="n" s="0">
        <x:v>12.20478</x:v>
      </x:c>
      <x:c t="n" s="0">
        <x:v>11.22042</x:v>
      </x:c>
      <x:c t="n" s="0">
        <x:v>9.590689</x:v>
      </x:c>
      <x:c t="n" s="0">
        <x:v>15.34178</x:v>
      </x:c>
      <x:c t="n" s="0">
        <x:v>8.443436</x:v>
      </x:c>
      <x:c t="n" s="0">
        <x:v>17.74392</x:v>
      </x:c>
      <x:c t="n" s="0">
        <x:v>18.35965</x:v>
      </x:c>
      <x:c t="n" s="0">
        <x:v>17.06541</x:v>
      </x:c>
      <x:c t="n" s="0">
        <x:v>20.34872</x:v>
      </x:c>
      <x:c t="n" s="0">
        <x:v>17.7599</x:v>
      </x:c>
      <x:c t="n" s="0">
        <x:v>17.93496</x:v>
      </x:c>
      <x:c t="n" s="0">
        <x:v>18.96531</x:v>
      </x:c>
      <x:c t="n" s="0">
        <x:v>22.41827</x:v>
      </x:c>
      <x:c t="n" s="0">
        <x:v>23.3729</x:v>
      </x:c>
      <x:c t="n" s="0">
        <x:v>27.12942</x:v>
      </x:c>
      <x:c t="n" s="0">
        <x:v>25.88217</x:v>
      </x:c>
      <x:c t="n" s="0">
        <x:v>24.72059</x:v>
      </x:c>
      <x:c t="n" s="0">
        <x:v>23.42854</x:v>
      </x:c>
      <x:c t="n" s="0">
        <x:v>19.7231</x:v>
      </x:c>
      <x:c t="n" s="0">
        <x:v>17.80487</x:v>
      </x:c>
      <x:c t="n" s="0">
        <x:v>14.17676</x:v>
      </x:c>
      <x:c t="n" s="0">
        <x:v>11.96972</x:v>
      </x:c>
      <x:c t="n" s="0">
        <x:v>14.7647</x:v>
      </x:c>
      <x:c t="n" s="0">
        <x:v>14.52694</x:v>
      </x:c>
      <x:c t="n" s="0">
        <x:v>10.5294</x:v>
      </x:c>
      <x:c t="n" s="0">
        <x:v>7.099938</x:v>
      </x:c>
      <x:c t="n" s="0">
        <x:v>8.106526</x:v>
      </x:c>
      <x:c t="n" s="0">
        <x:v>9.118822</x:v>
      </x:c>
      <x:c t="n" s="0">
        <x:v>3.885344</x:v>
      </x:c>
      <x:c t="n" s="0">
        <x:v>9.941507</x:v>
      </x:c>
      <x:c t="n" s="0">
        <x:v>3.983402</x:v>
      </x:c>
      <x:c t="n" s="0">
        <x:v>-15.52588</x:v>
      </x:c>
      <x:c t="n" s="0">
        <x:v>-13.66463</x:v>
      </x:c>
      <x:c t="n" s="0">
        <x:v>-10.77815</x:v>
      </x:c>
      <x:c t="n" s="0">
        <x:v>-3.037511</x:v>
      </x:c>
      <x:c t="n" s="0">
        <x:v>3.117282</x:v>
      </x:c>
      <x:c t="n" s="0">
        <x:v>12.25831</x:v>
      </x:c>
      <x:c t="n" s="0">
        <x:v>6.055489</x:v>
      </x:c>
      <x:c t="n" s="0">
        <x:v>9.52753</x:v>
      </x:c>
      <x:c t="n" s="0">
        <x:v>14.88755</x:v>
      </x:c>
      <x:c t="n" s="0">
        <x:v>6.916047</x:v>
      </x:c>
      <x:c t="n" s="0">
        <x:v>11.30762</x:v>
      </x:c>
      <x:c t="n" s="0">
        <x:v>12.73245</x:v>
      </x:c>
      <x:c t="n" s="0">
        <x:v>12.99675</x:v>
      </x:c>
      <x:c t="n" s="0">
        <x:v>18.58006</x:v>
      </x:c>
      <x:c t="n" s="0">
        <x:v>20.51419</x:v>
      </x:c>
      <x:c t="n" s="0">
        <x:v>15.80632</x:v>
      </x:c>
      <x:c t="n" s="0">
        <x:v>18.48154</x:v>
      </x:c>
      <x:c t="n" s="0">
        <x:v>25.26191</x:v>
      </x:c>
      <x:c t="n" s="0">
        <x:v>25.23382</x:v>
      </x:c>
      <x:c t="n" s="0">
        <x:v>24.10004</x:v>
      </x:c>
      <x:c t="n" s="0">
        <x:v>25.21088</x:v>
      </x:c>
      <x:c t="n" s="0">
        <x:v>23.65511</x:v>
      </x:c>
      <x:c t="n" s="0">
        <x:v>24.90098</x:v>
      </x:c>
      <x:c t="n" s="0">
        <x:v>19.46625</x:v>
      </x:c>
      <x:c t="n" s="0">
        <x:v>18.59866</x:v>
      </x:c>
      <x:c t="n" s="0">
        <x:v>13.53725</x:v>
      </x:c>
      <x:c t="n" s="0">
        <x:v>12.12317</x:v>
      </x:c>
      <x:c t="n" s="0">
        <x:v>16.81722</x:v>
      </x:c>
      <x:c t="n" s="0">
        <x:v>15.69556</x:v>
      </x:c>
      <x:c t="n" s="0">
        <x:v>10.76883</x:v>
      </x:c>
      <x:c t="n" s="0">
        <x:v>6.625756</x:v>
      </x:c>
      <x:c t="n" s="0">
        <x:v>7.075629</x:v>
      </x:c>
      <x:c t="n" s="0">
        <x:v>8.819493</x:v>
      </x:c>
      <x:c t="n" s="0">
        <x:v>4.262824</x:v>
      </x:c>
      <x:c t="n" s="0">
        <x:v>9.446926</x:v>
      </x:c>
      <x:c t="n" s="0">
        <x:v>4.040413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43948.5587962963</x:v>
      </x:c>
      <x:c t="n" s="7">
        <x:v>43948.5587962963</x:v>
      </x:c>
      <x:c t="n" s="0">
        <x:v>33.61515</x:v>
      </x:c>
      <x:c t="n" s="0">
        <x:v>54.20069</x:v>
      </x:c>
      <x:c t="n" s="0">
        <x:v>57.34711</x:v>
      </x:c>
      <x:c t="n" s="0">
        <x:v>64.70557</x:v>
      </x:c>
      <x:c t="n" s="0">
        <x:v>-14.77358</x:v>
      </x:c>
      <x:c t="n" s="0">
        <x:v>-13.39065</x:v>
      </x:c>
      <x:c t="n" s="0">
        <x:v>-7.211969</x:v>
      </x:c>
      <x:c t="n" s="0">
        <x:v>-5.472512</x:v>
      </x:c>
      <x:c t="n" s="0">
        <x:v>4.845428</x:v>
      </x:c>
      <x:c t="n" s="0">
        <x:v>12.21263</x:v>
      </x:c>
      <x:c t="n" s="0">
        <x:v>10.75544</x:v>
      </x:c>
      <x:c t="n" s="0">
        <x:v>9.238461</x:v>
      </x:c>
      <x:c t="n" s="0">
        <x:v>15.27836</x:v>
      </x:c>
      <x:c t="n" s="0">
        <x:v>8.37855</x:v>
      </x:c>
      <x:c t="n" s="0">
        <x:v>17.22407</x:v>
      </x:c>
      <x:c t="n" s="0">
        <x:v>17.72136</x:v>
      </x:c>
      <x:c t="n" s="0">
        <x:v>16.66168</x:v>
      </x:c>
      <x:c t="n" s="0">
        <x:v>20.24094</x:v>
      </x:c>
      <x:c t="n" s="0">
        <x:v>18.31825</x:v>
      </x:c>
      <x:c t="n" s="0">
        <x:v>17.56225</x:v>
      </x:c>
      <x:c t="n" s="0">
        <x:v>18.53289</x:v>
      </x:c>
      <x:c t="n" s="0">
        <x:v>22.16572</x:v>
      </x:c>
      <x:c t="n" s="0">
        <x:v>23.83661</x:v>
      </x:c>
      <x:c t="n" s="0">
        <x:v>27.11352</x:v>
      </x:c>
      <x:c t="n" s="0">
        <x:v>26.1328</x:v>
      </x:c>
      <x:c t="n" s="0">
        <x:v>24.77756</x:v>
      </x:c>
      <x:c t="n" s="0">
        <x:v>23.67096</x:v>
      </x:c>
      <x:c t="n" s="0">
        <x:v>19.72416</x:v>
      </x:c>
      <x:c t="n" s="0">
        <x:v>18.21033</x:v>
      </x:c>
      <x:c t="n" s="0">
        <x:v>14.44324</x:v>
      </x:c>
      <x:c t="n" s="0">
        <x:v>12.09983</x:v>
      </x:c>
      <x:c t="n" s="0">
        <x:v>14.80305</x:v>
      </x:c>
      <x:c t="n" s="0">
        <x:v>14.38021</x:v>
      </x:c>
      <x:c t="n" s="0">
        <x:v>10.55719</x:v>
      </x:c>
      <x:c t="n" s="0">
        <x:v>7.039667</x:v>
      </x:c>
      <x:c t="n" s="0">
        <x:v>8.310682</x:v>
      </x:c>
      <x:c t="n" s="0">
        <x:v>9.047506</x:v>
      </x:c>
      <x:c t="n" s="0">
        <x:v>4.098256</x:v>
      </x:c>
      <x:c t="n" s="0">
        <x:v>10.1868</x:v>
      </x:c>
      <x:c t="n" s="0">
        <x:v>3.905826</x:v>
      </x:c>
      <x:c t="n" s="0">
        <x:v>-15.96029</x:v>
      </x:c>
      <x:c t="n" s="0">
        <x:v>-14.0721</x:v>
      </x:c>
      <x:c t="n" s="0">
        <x:v>-10.77815</x:v>
      </x:c>
      <x:c t="n" s="0">
        <x:v>-3.037511</x:v>
      </x:c>
      <x:c t="n" s="0">
        <x:v>2.009089</x:v>
      </x:c>
      <x:c t="n" s="0">
        <x:v>12.05605</x:v>
      </x:c>
      <x:c t="n" s="0">
        <x:v>6.055489</x:v>
      </x:c>
      <x:c t="n" s="0">
        <x:v>2.10738</x:v>
      </x:c>
      <x:c t="n" s="0">
        <x:v>13.7005</x:v>
      </x:c>
      <x:c t="n" s="0">
        <x:v>7.97818</x:v>
      </x:c>
      <x:c t="n" s="0">
        <x:v>11.30762</x:v>
      </x:c>
      <x:c t="n" s="0">
        <x:v>6.399419</x:v>
      </x:c>
      <x:c t="n" s="0">
        <x:v>14.26996</x:v>
      </x:c>
      <x:c t="n" s="0">
        <x:v>19.5504</x:v>
      </x:c>
      <x:c t="n" s="0">
        <x:v>20.65989</x:v>
      </x:c>
      <x:c t="n" s="0">
        <x:v>12.08561</x:v>
      </x:c>
      <x:c t="n" s="0">
        <x:v>10.57683</x:v>
      </x:c>
      <x:c t="n" s="0">
        <x:v>15.90362</x:v>
      </x:c>
      <x:c t="n" s="0">
        <x:v>23.87654</x:v>
      </x:c>
      <x:c t="n" s="0">
        <x:v>29.42556</x:v>
      </x:c>
      <x:c t="n" s="0">
        <x:v>27.06297</x:v>
      </x:c>
      <x:c t="n" s="0">
        <x:v>22.59335</x:v>
      </x:c>
      <x:c t="n" s="0">
        <x:v>21.66903</x:v>
      </x:c>
      <x:c t="n" s="0">
        <x:v>18.72331</x:v>
      </x:c>
      <x:c t="n" s="0">
        <x:v>19.8931</x:v>
      </x:c>
      <x:c t="n" s="0">
        <x:v>15.49425</x:v>
      </x:c>
      <x:c t="n" s="0">
        <x:v>11.35287</x:v>
      </x:c>
      <x:c t="n" s="0">
        <x:v>13.55624</x:v>
      </x:c>
      <x:c t="n" s="0">
        <x:v>12.02594</x:v>
      </x:c>
      <x:c t="n" s="0">
        <x:v>10.57171</x:v>
      </x:c>
      <x:c t="n" s="0">
        <x:v>7.073394</x:v>
      </x:c>
      <x:c t="n" s="0">
        <x:v>9.873956</x:v>
      </x:c>
      <x:c t="n" s="0">
        <x:v>9.096439</x:v>
      </x:c>
      <x:c t="n" s="0">
        <x:v>5.036743</x:v>
      </x:c>
      <x:c t="n" s="0">
        <x:v>10.789</x:v>
      </x:c>
      <x:c t="n" s="0">
        <x:v>3.091994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43948.5588078704</x:v>
      </x:c>
      <x:c t="n" s="7">
        <x:v>43948.5588078704</x:v>
      </x:c>
      <x:c t="n" s="0">
        <x:v>35.12977</x:v>
      </x:c>
      <x:c t="n" s="0">
        <x:v>54.20069</x:v>
      </x:c>
      <x:c t="n" s="0">
        <x:v>60.44544</x:v>
      </x:c>
      <x:c t="n" s="0">
        <x:v>65.88657</x:v>
      </x:c>
      <x:c t="n" s="0">
        <x:v>-14.92791</x:v>
      </x:c>
      <x:c t="n" s="0">
        <x:v>-13.48375</x:v>
      </x:c>
      <x:c t="n" s="0">
        <x:v>-7.582403</x:v>
      </x:c>
      <x:c t="n" s="0">
        <x:v>-5.020251</x:v>
      </x:c>
      <x:c t="n" s="0">
        <x:v>4.530233</x:v>
      </x:c>
      <x:c t="n" s="0">
        <x:v>12.11523</x:v>
      </x:c>
      <x:c t="n" s="0">
        <x:v>10.31466</x:v>
      </x:c>
      <x:c t="n" s="0">
        <x:v>8.694544</x:v>
      </x:c>
      <x:c t="n" s="0">
        <x:v>14.69687</x:v>
      </x:c>
      <x:c t="n" s="0">
        <x:v>8.322355</x:v>
      </x:c>
      <x:c t="n" s="0">
        <x:v>17.15997</x:v>
      </x:c>
      <x:c t="n" s="0">
        <x:v>17.09048</x:v>
      </x:c>
      <x:c t="n" s="0">
        <x:v>16.62842</x:v>
      </x:c>
      <x:c t="n" s="0">
        <x:v>20.3633</x:v>
      </x:c>
      <x:c t="n" s="0">
        <x:v>18.46244</x:v>
      </x:c>
      <x:c t="n" s="0">
        <x:v>17.0454</x:v>
      </x:c>
      <x:c t="n" s="0">
        <x:v>18.6654</x:v>
      </x:c>
      <x:c t="n" s="0">
        <x:v>21.98577</x:v>
      </x:c>
      <x:c t="n" s="0">
        <x:v>23.52646</x:v>
      </x:c>
      <x:c t="n" s="0">
        <x:v>27.56062</x:v>
      </x:c>
      <x:c t="n" s="0">
        <x:v>26.03189</x:v>
      </x:c>
      <x:c t="n" s="0">
        <x:v>25.0897</x:v>
      </x:c>
      <x:c t="n" s="0">
        <x:v>23.15826</x:v>
      </x:c>
      <x:c t="n" s="0">
        <x:v>19.48508</x:v>
      </x:c>
      <x:c t="n" s="0">
        <x:v>17.98907</x:v>
      </x:c>
      <x:c t="n" s="0">
        <x:v>14.39867</x:v>
      </x:c>
      <x:c t="n" s="0">
        <x:v>12.03648</x:v>
      </x:c>
      <x:c t="n" s="0">
        <x:v>14.45498</x:v>
      </x:c>
      <x:c t="n" s="0">
        <x:v>14.13082</x:v>
      </x:c>
      <x:c t="n" s="0">
        <x:v>10.56955</x:v>
      </x:c>
      <x:c t="n" s="0">
        <x:v>7.040198</x:v>
      </x:c>
      <x:c t="n" s="0">
        <x:v>8.306652</x:v>
      </x:c>
      <x:c t="n" s="0">
        <x:v>9.10822</x:v>
      </x:c>
      <x:c t="n" s="0">
        <x:v>4.102898</x:v>
      </x:c>
      <x:c t="n" s="0">
        <x:v>10.30725</x:v>
      </x:c>
      <x:c t="n" s="0">
        <x:v>3.928601</x:v>
      </x:c>
      <x:c t="n" s="0">
        <x:v>-15.96029</x:v>
      </x:c>
      <x:c t="n" s="0">
        <x:v>-14.0721</x:v>
      </x:c>
      <x:c t="n" s="0">
        <x:v>-10.77815</x:v>
      </x:c>
      <x:c t="n" s="0">
        <x:v>-3.037511</x:v>
      </x:c>
      <x:c t="n" s="0">
        <x:v>2.009089</x:v>
      </x:c>
      <x:c t="n" s="0">
        <x:v>11.38575</x:v>
      </x:c>
      <x:c t="n" s="0">
        <x:v>6.055489</x:v>
      </x:c>
      <x:c t="n" s="0">
        <x:v>2.10738</x:v>
      </x:c>
      <x:c t="n" s="0">
        <x:v>1.259246</x:v>
      </x:c>
      <x:c t="n" s="0">
        <x:v>7.97818</x:v>
      </x:c>
      <x:c t="n" s="0">
        <x:v>18.49377</x:v>
      </x:c>
      <x:c t="n" s="0">
        <x:v>6.550677</x:v>
      </x:c>
      <x:c t="n" s="0">
        <x:v>16.73078</x:v>
      </x:c>
      <x:c t="n" s="0">
        <x:v>22.44584</x:v>
      </x:c>
      <x:c t="n" s="0">
        <x:v>17.86476</x:v>
      </x:c>
      <x:c t="n" s="0">
        <x:v>12.92925</x:v>
      </x:c>
      <x:c t="n" s="0">
        <x:v>21.63082</x:v>
      </x:c>
      <x:c t="n" s="0">
        <x:v>22.3948</x:v>
      </x:c>
      <x:c t="n" s="0">
        <x:v>21.06355</x:v>
      </x:c>
      <x:c t="n" s="0">
        <x:v>28.59784</x:v>
      </x:c>
      <x:c t="n" s="0">
        <x:v>26.32031</x:v>
      </x:c>
      <x:c t="n" s="0">
        <x:v>26.55396</x:v>
      </x:c>
      <x:c t="n" s="0">
        <x:v>23.84289</x:v>
      </x:c>
      <x:c t="n" s="0">
        <x:v>15.48081</x:v>
      </x:c>
      <x:c t="n" s="0">
        <x:v>16.4118</x:v>
      </x:c>
      <x:c t="n" s="0">
        <x:v>15.41262</x:v>
      </x:c>
      <x:c t="n" s="0">
        <x:v>13.03318</x:v>
      </x:c>
      <x:c t="n" s="0">
        <x:v>13.14393</x:v>
      </x:c>
      <x:c t="n" s="0">
        <x:v>15.63985</x:v>
      </x:c>
      <x:c t="n" s="0">
        <x:v>11.61075</x:v>
      </x:c>
      <x:c t="n" s="0">
        <x:v>6.845184</x:v>
      </x:c>
      <x:c t="n" s="0">
        <x:v>7.185416</x:v>
      </x:c>
      <x:c t="n" s="0">
        <x:v>8.958069</x:v>
      </x:c>
      <x:c t="n" s="0">
        <x:v>3.936291</x:v>
      </x:c>
      <x:c t="n" s="0">
        <x:v>11.42126</x:v>
      </x:c>
      <x:c t="n" s="0">
        <x:v>4.965366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43948.5588078704</x:v>
      </x:c>
      <x:c t="n" s="7">
        <x:v>43948.5588078704</x:v>
      </x:c>
      <x:c t="n" s="0">
        <x:v>34.13344</x:v>
      </x:c>
      <x:c t="n" s="0">
        <x:v>54.20069</x:v>
      </x:c>
      <x:c t="n" s="0">
        <x:v>51.8388</x:v>
      </x:c>
      <x:c t="n" s="0">
        <x:v>59.65408</x:v>
      </x:c>
      <x:c t="n" s="0">
        <x:v>-15.0642</x:v>
      </x:c>
      <x:c t="n" s="0">
        <x:v>-13.56487</x:v>
      </x:c>
      <x:c t="n" s="0">
        <x:v>-7.925876</x:v>
      </x:c>
      <x:c t="n" s="0">
        <x:v>-4.668109</x:v>
      </x:c>
      <x:c t="n" s="0">
        <x:v>4.241663</x:v>
      </x:c>
      <x:c t="n" s="0">
        <x:v>12.01608</x:v>
      </x:c>
      <x:c t="n" s="0">
        <x:v>9.899206</x:v>
      </x:c>
      <x:c t="n" s="0">
        <x:v>8.345806</x:v>
      </x:c>
      <x:c t="n" s="0">
        <x:v>14.04508</x:v>
      </x:c>
      <x:c t="n" s="0">
        <x:v>8.882968</x:v>
      </x:c>
      <x:c t="n" s="0">
        <x:v>17.47571</x:v>
      </x:c>
      <x:c t="n" s="0">
        <x:v>16.48154</x:v>
      </x:c>
      <x:c t="n" s="0">
        <x:v>16.64352</x:v>
      </x:c>
      <x:c t="n" s="0">
        <x:v>21.00287</x:v>
      </x:c>
      <x:c t="n" s="0">
        <x:v>18.30689</x:v>
      </x:c>
      <x:c t="n" s="0">
        <x:v>16.69689</x:v>
      </x:c>
      <x:c t="n" s="0">
        <x:v>19.52492</x:v>
      </x:c>
      <x:c t="n" s="0">
        <x:v>22.06126</x:v>
      </x:c>
      <x:c t="n" s="0">
        <x:v>23.27209</x:v>
      </x:c>
      <x:c t="n" s="0">
        <x:v>27.39282</x:v>
      </x:c>
      <x:c t="n" s="0">
        <x:v>25.85047</x:v>
      </x:c>
      <x:c t="n" s="0">
        <x:v>24.91547</x:v>
      </x:c>
      <x:c t="n" s="0">
        <x:v>23.52662</x:v>
      </x:c>
      <x:c t="n" s="0">
        <x:v>19.26768</x:v>
      </x:c>
      <x:c t="n" s="0">
        <x:v>17.84081</x:v>
      </x:c>
      <x:c t="n" s="0">
        <x:v>14.46743</x:v>
      </x:c>
      <x:c t="n" s="0">
        <x:v>12.09028</x:v>
      </x:c>
      <x:c t="n" s="0">
        <x:v>14.46681</x:v>
      </x:c>
      <x:c t="n" s="0">
        <x:v>14.34969</x:v>
      </x:c>
      <x:c t="n" s="0">
        <x:v>10.72045</x:v>
      </x:c>
      <x:c t="n" s="0">
        <x:v>7.025885</x:v>
      </x:c>
      <x:c t="n" s="0">
        <x:v>8.159532</x:v>
      </x:c>
      <x:c t="n" s="0">
        <x:v>9.011515</x:v>
      </x:c>
      <x:c t="n" s="0">
        <x:v>4.128839</x:v>
      </x:c>
      <x:c t="n" s="0">
        <x:v>10.1718</x:v>
      </x:c>
      <x:c t="n" s="0">
        <x:v>4.086618</x:v>
      </x:c>
      <x:c t="n" s="0">
        <x:v>-15.96029</x:v>
      </x:c>
      <x:c t="n" s="0">
        <x:v>-14.0721</x:v>
      </x:c>
      <x:c t="n" s="0">
        <x:v>-10.77815</x:v>
      </x:c>
      <x:c t="n" s="0">
        <x:v>-3.037511</x:v>
      </x:c>
      <x:c t="n" s="0">
        <x:v>2.009089</x:v>
      </x:c>
      <x:c t="n" s="0">
        <x:v>11.38575</x:v>
      </x:c>
      <x:c t="n" s="0">
        <x:v>6.055489</x:v>
      </x:c>
      <x:c t="n" s="0">
        <x:v>7.799673</x:v>
      </x:c>
      <x:c t="n" s="0">
        <x:v>1.259246</x:v>
      </x:c>
      <x:c t="n" s="0">
        <x:v>13.54662</x:v>
      </x:c>
      <x:c t="n" s="0">
        <x:v>18.96866</x:v>
      </x:c>
      <x:c t="n" s="0">
        <x:v>7.4835</x:v>
      </x:c>
      <x:c t="n" s="0">
        <x:v>16.73078</x:v>
      </x:c>
      <x:c t="n" s="0">
        <x:v>23.55833</x:v>
      </x:c>
      <x:c t="n" s="0">
        <x:v>16.38756</x:v>
      </x:c>
      <x:c t="n" s="0">
        <x:v>12.36083</x:v>
      </x:c>
      <x:c t="n" s="0">
        <x:v>22.3271</x:v>
      </x:c>
      <x:c t="n" s="0">
        <x:v>26.25716</x:v>
      </x:c>
      <x:c t="n" s="0">
        <x:v>24.21871</x:v>
      </x:c>
      <x:c t="n" s="0">
        <x:v>26.25911</x:v>
      </x:c>
      <x:c t="n" s="0">
        <x:v>20.3853</x:v>
      </x:c>
      <x:c t="n" s="0">
        <x:v>25.91241</x:v>
      </x:c>
      <x:c t="n" s="0">
        <x:v>22.60767</x:v>
      </x:c>
      <x:c t="n" s="0">
        <x:v>18.50315</x:v>
      </x:c>
      <x:c t="n" s="0">
        <x:v>18.79308</x:v>
      </x:c>
      <x:c t="n" s="0">
        <x:v>16.20009</x:v>
      </x:c>
      <x:c t="n" s="0">
        <x:v>10.58406</x:v>
      </x:c>
      <x:c t="n" s="0">
        <x:v>14.16726</x:v>
      </x:c>
      <x:c t="n" s="0">
        <x:v>14.59644</x:v>
      </x:c>
      <x:c t="n" s="0">
        <x:v>10.11642</x:v>
      </x:c>
      <x:c t="n" s="0">
        <x:v>6.661561</x:v>
      </x:c>
      <x:c t="n" s="0">
        <x:v>7.421674</x:v>
      </x:c>
      <x:c t="n" s="0">
        <x:v>8.509542</x:v>
      </x:c>
      <x:c t="n" s="0">
        <x:v>3.678173</x:v>
      </x:c>
      <x:c t="n" s="0">
        <x:v>8.902549</x:v>
      </x:c>
      <x:c t="n" s="0">
        <x:v>4.380445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43948.5588078704</x:v>
      </x:c>
      <x:c t="n" s="7">
        <x:v>43948.5588078704</x:v>
      </x:c>
      <x:c t="n" s="0">
        <x:v>33.81823</x:v>
      </x:c>
      <x:c t="n" s="0">
        <x:v>54.20069</x:v>
      </x:c>
      <x:c t="n" s="0">
        <x:v>50.20592</x:v>
      </x:c>
      <x:c t="n" s="0">
        <x:v>57.43559</x:v>
      </x:c>
      <x:c t="n" s="0">
        <x:v>-15.18409</x:v>
      </x:c>
      <x:c t="n" s="0">
        <x:v>-13.82108</x:v>
      </x:c>
      <x:c t="n" s="0">
        <x:v>-8.245539</x:v>
      </x:c>
      <x:c t="n" s="0">
        <x:v>-3.637119</x:v>
      </x:c>
      <x:c t="n" s="0">
        <x:v>3.979062</x:v>
      </x:c>
      <x:c t="n" s="0">
        <x:v>11.92958</x:v>
      </x:c>
      <x:c t="n" s="0">
        <x:v>9.371849</x:v>
      </x:c>
      <x:c t="n" s="0">
        <x:v>8.512636</x:v>
      </x:c>
      <x:c t="n" s="0">
        <x:v>13.39869</x:v>
      </x:c>
      <x:c t="n" s="0">
        <x:v>10.54565</x:v>
      </x:c>
      <x:c t="n" s="0">
        <x:v>17.7283</x:v>
      </x:c>
      <x:c t="n" s="0">
        <x:v>15.88874</x:v>
      </x:c>
      <x:c t="n" s="0">
        <x:v>17.34547</x:v>
      </x:c>
      <x:c t="n" s="0">
        <x:v>20.94904</x:v>
      </x:c>
      <x:c t="n" s="0">
        <x:v>17.82339</x:v>
      </x:c>
      <x:c t="n" s="0">
        <x:v>16.1386</x:v>
      </x:c>
      <x:c t="n" s="0">
        <x:v>19.2754</x:v>
      </x:c>
      <x:c t="n" s="0">
        <x:v>23.31615</x:v>
      </x:c>
      <x:c t="n" s="0">
        <x:v>23.33599</x:v>
      </x:c>
      <x:c t="n" s="0">
        <x:v>27.90182</x:v>
      </x:c>
      <x:c t="n" s="0">
        <x:v>25.32343</x:v>
      </x:c>
      <x:c t="n" s="0">
        <x:v>25.02489</x:v>
      </x:c>
      <x:c t="n" s="0">
        <x:v>23.32997</x:v>
      </x:c>
      <x:c t="n" s="0">
        <x:v>19.01326</x:v>
      </x:c>
      <x:c t="n" s="0">
        <x:v>18.03353</x:v>
      </x:c>
      <x:c t="n" s="0">
        <x:v>14.54872</x:v>
      </x:c>
      <x:c t="n" s="0">
        <x:v>11.8225</x:v>
      </x:c>
      <x:c t="n" s="0">
        <x:v>14.24844</x:v>
      </x:c>
      <x:c t="n" s="0">
        <x:v>14.36092</x:v>
      </x:c>
      <x:c t="n" s="0">
        <x:v>10.50897</x:v>
      </x:c>
      <x:c t="n" s="0">
        <x:v>7.068953</x:v>
      </x:c>
      <x:c t="n" s="0">
        <x:v>7.948885</x:v>
      </x:c>
      <x:c t="n" s="0">
        <x:v>8.929589</x:v>
      </x:c>
      <x:c t="n" s="0">
        <x:v>4.027127</x:v>
      </x:c>
      <x:c t="n" s="0">
        <x:v>10.31681</x:v>
      </x:c>
      <x:c t="n" s="0">
        <x:v>4.177104</x:v>
      </x:c>
      <x:c t="n" s="0">
        <x:v>-15.96029</x:v>
      </x:c>
      <x:c t="n" s="0">
        <x:v>-17.38691</x:v>
      </x:c>
      <x:c t="n" s="0">
        <x:v>-10.84398</x:v>
      </x:c>
      <x:c t="n" s="0">
        <x:v>1.105453</x:v>
      </x:c>
      <x:c t="n" s="0">
        <x:v>2.009089</x:v>
      </x:c>
      <x:c t="n" s="0">
        <x:v>11.38575</x:v>
      </x:c>
      <x:c t="n" s="0">
        <x:v>-0.9265171</x:v>
      </x:c>
      <x:c t="n" s="0">
        <x:v>9.37793</x:v>
      </x:c>
      <x:c t="n" s="0">
        <x:v>5.222997</x:v>
      </x:c>
      <x:c t="n" s="0">
        <x:v>15.11072</x:v>
      </x:c>
      <x:c t="n" s="0">
        <x:v>18.96866</x:v>
      </x:c>
      <x:c t="n" s="0">
        <x:v>7.4835</x:v>
      </x:c>
      <x:c t="n" s="0">
        <x:v>21.42831</x:v>
      </x:c>
      <x:c t="n" s="0">
        <x:v>15.91997</x:v>
      </x:c>
      <x:c t="n" s="0">
        <x:v>11.55375</x:v>
      </x:c>
      <x:c t="n" s="0">
        <x:v>14.18786</x:v>
      </x:c>
      <x:c t="n" s="0">
        <x:v>16.55578</x:v>
      </x:c>
      <x:c t="n" s="0">
        <x:v>24.20036</x:v>
      </x:c>
      <x:c t="n" s="0">
        <x:v>18.91493</x:v>
      </x:c>
      <x:c t="n" s="0">
        <x:v>29.4612</x:v>
      </x:c>
      <x:c t="n" s="0">
        <x:v>25.71514</x:v>
      </x:c>
      <x:c t="n" s="0">
        <x:v>24.39977</x:v>
      </x:c>
      <x:c t="n" s="0">
        <x:v>22.22053</x:v>
      </x:c>
      <x:c t="n" s="0">
        <x:v>21.03198</x:v>
      </x:c>
      <x:c t="n" s="0">
        <x:v>18.02889</x:v>
      </x:c>
      <x:c t="n" s="0">
        <x:v>14.56518</x:v>
      </x:c>
      <x:c t="n" s="0">
        <x:v>9.52752</x:v>
      </x:c>
      <x:c t="n" s="0">
        <x:v>12.21311</x:v>
      </x:c>
      <x:c t="n" s="0">
        <x:v>13.32235</x:v>
      </x:c>
      <x:c t="n" s="0">
        <x:v>9.465382</x:v>
      </x:c>
      <x:c t="n" s="0">
        <x:v>7.155741</x:v>
      </x:c>
      <x:c t="n" s="0">
        <x:v>8.023684</x:v>
      </x:c>
      <x:c t="n" s="0">
        <x:v>8.930676</x:v>
      </x:c>
      <x:c t="n" s="0">
        <x:v>4.525369</x:v>
      </x:c>
      <x:c t="n" s="0">
        <x:v>11.31221</x:v>
      </x:c>
      <x:c t="n" s="0">
        <x:v>4.549198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43948.5588078704</x:v>
      </x:c>
      <x:c t="n" s="7">
        <x:v>43948.5588078704</x:v>
      </x:c>
      <x:c t="n" s="0">
        <x:v>35.08968</x:v>
      </x:c>
      <x:c t="n" s="0">
        <x:v>54.20069</x:v>
      </x:c>
      <x:c t="n" s="0">
        <x:v>58.08274</x:v>
      </x:c>
      <x:c t="n" s="0">
        <x:v>62.66438</x:v>
      </x:c>
      <x:c t="n" s="0">
        <x:v>-15.28917</x:v>
      </x:c>
      <x:c t="n" s="0">
        <x:v>-14.24151</x:v>
      </x:c>
      <x:c t="n" s="0">
        <x:v>-8.541628</x:v>
      </x:c>
      <x:c t="n" s="0">
        <x:v>-2.40749</x:v>
      </x:c>
      <x:c t="n" s="0">
        <x:v>3.741495</x:v>
      </x:c>
      <x:c t="n" s="0">
        <x:v>11.85431</x:v>
      </x:c>
      <x:c t="n" s="0">
        <x:v>8.716236</x:v>
      </x:c>
      <x:c t="n" s="0">
        <x:v>8.650208</x:v>
      </x:c>
      <x:c t="n" s="0">
        <x:v>13.14975</x:v>
      </x:c>
      <x:c t="n" s="0">
        <x:v>11.58933</x:v>
      </x:c>
      <x:c t="n" s="0">
        <x:v>17.93297</x:v>
      </x:c>
      <x:c t="n" s="0">
        <x:v>15.30931</x:v>
      </x:c>
      <x:c t="n" s="0">
        <x:v>18.35968</x:v>
      </x:c>
      <x:c t="n" s="0">
        <x:v>20.33624</x:v>
      </x:c>
      <x:c t="n" s="0">
        <x:v>17.77464</x:v>
      </x:c>
      <x:c t="n" s="0">
        <x:v>16.36866</x:v>
      </x:c>
      <x:c t="n" s="0">
        <x:v>19.5844</x:v>
      </x:c>
      <x:c t="n" s="0">
        <x:v>22.75687</x:v>
      </x:c>
      <x:c t="n" s="0">
        <x:v>23.14561</x:v>
      </x:c>
      <x:c t="n" s="0">
        <x:v>27.51145</x:v>
      </x:c>
      <x:c t="n" s="0">
        <x:v>25.73799</x:v>
      </x:c>
      <x:c t="n" s="0">
        <x:v>25.09667</x:v>
      </x:c>
      <x:c t="n" s="0">
        <x:v>23.02936</x:v>
      </x:c>
      <x:c t="n" s="0">
        <x:v>19.87263</x:v>
      </x:c>
      <x:c t="n" s="0">
        <x:v>18.09477</x:v>
      </x:c>
      <x:c t="n" s="0">
        <x:v>14.61819</x:v>
      </x:c>
      <x:c t="n" s="0">
        <x:v>11.63811</x:v>
      </x:c>
      <x:c t="n" s="0">
        <x:v>13.98782</x:v>
      </x:c>
      <x:c t="n" s="0">
        <x:v>14.25148</x:v>
      </x:c>
      <x:c t="n" s="0">
        <x:v>10.33295</x:v>
      </x:c>
      <x:c t="n" s="0">
        <x:v>6.918653</x:v>
      </x:c>
      <x:c t="n" s="0">
        <x:v>8.029634</x:v>
      </x:c>
      <x:c t="n" s="0">
        <x:v>8.853455</x:v>
      </x:c>
      <x:c t="n" s="0">
        <x:v>4.098704</x:v>
      </x:c>
      <x:c t="n" s="0">
        <x:v>10.33214</x:v>
      </x:c>
      <x:c t="n" s="0">
        <x:v>4.176334</x:v>
      </x:c>
      <x:c t="n" s="0">
        <x:v>-15.96029</x:v>
      </x:c>
      <x:c t="n" s="0">
        <x:v>-18.16282</x:v>
      </x:c>
      <x:c t="n" s="0">
        <x:v>-10.85346</x:v>
      </x:c>
      <x:c t="n" s="0">
        <x:v>1.471049</x:v>
      </x:c>
      <x:c t="n" s="0">
        <x:v>2.300828</x:v>
      </x:c>
      <x:c t="n" s="0">
        <x:v>11.38575</x:v>
      </x:c>
      <x:c t="n" s="0">
        <x:v>-4.593492</x:v>
      </x:c>
      <x:c t="n" s="0">
        <x:v>9.37793</x:v>
      </x:c>
      <x:c t="n" s="0">
        <x:v>12.37458</x:v>
      </x:c>
      <x:c t="n" s="0">
        <x:v>15.11072</x:v>
      </x:c>
      <x:c t="n" s="0">
        <x:v>18.35666</x:v>
      </x:c>
      <x:c t="n" s="0">
        <x:v>7.4835</x:v>
      </x:c>
      <x:c t="n" s="0">
        <x:v>21.82017</x:v>
      </x:c>
      <x:c t="n" s="0">
        <x:v>10.34137</x:v>
      </x:c>
      <x:c t="n" s="0">
        <x:v>19.26452</x:v>
      </x:c>
      <x:c t="n" s="0">
        <x:v>16.55068</x:v>
      </x:c>
      <x:c t="n" s="0">
        <x:v>20.8082</x:v>
      </x:c>
      <x:c t="n" s="0">
        <x:v>13.59096</x:v>
      </x:c>
      <x:c t="n" s="0">
        <x:v>24.81472</x:v>
      </x:c>
      <x:c t="n" s="0">
        <x:v>26.47473</x:v>
      </x:c>
      <x:c t="n" s="0">
        <x:v>27.0755</x:v>
      </x:c>
      <x:c t="n" s="0">
        <x:v>25.25664</x:v>
      </x:c>
      <x:c t="n" s="0">
        <x:v>20.41038</x:v>
      </x:c>
      <x:c t="n" s="0">
        <x:v>22.79015</x:v>
      </x:c>
      <x:c t="n" s="0">
        <x:v>19.40322</x:v>
      </x:c>
      <x:c t="n" s="0">
        <x:v>13.62154</x:v>
      </x:c>
      <x:c t="n" s="0">
        <x:v>11.84905</x:v>
      </x:c>
      <x:c t="n" s="0">
        <x:v>11.40972</x:v>
      </x:c>
      <x:c t="n" s="0">
        <x:v>13.94625</x:v>
      </x:c>
      <x:c t="n" s="0">
        <x:v>9.394547</x:v>
      </x:c>
      <x:c t="n" s="0">
        <x:v>6.18023</x:v>
      </x:c>
      <x:c t="n" s="0">
        <x:v>7.079701</x:v>
      </x:c>
      <x:c t="n" s="0">
        <x:v>7.953236</x:v>
      </x:c>
      <x:c t="n" s="0">
        <x:v>3.758282</x:v>
      </x:c>
      <x:c t="n" s="0">
        <x:v>10.2978</x:v>
      </x:c>
      <x:c t="n" s="0">
        <x:v>4.668818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43948.5588078704</x:v>
      </x:c>
      <x:c t="n" s="7">
        <x:v>43948.5588078704</x:v>
      </x:c>
      <x:c t="n" s="0">
        <x:v>33.07994</x:v>
      </x:c>
      <x:c t="n" s="0">
        <x:v>54.20069</x:v>
      </x:c>
      <x:c t="n" s="0">
        <x:v>58.941</x:v>
      </x:c>
      <x:c t="n" s="0">
        <x:v>65.67467</x:v>
      </x:c>
      <x:c t="n" s="0">
        <x:v>-15.38096</x:v>
      </x:c>
      <x:c t="n" s="0">
        <x:v>-14.6359</x:v>
      </x:c>
      <x:c t="n" s="0">
        <x:v>-8.81153</x:v>
      </x:c>
      <x:c t="n" s="0">
        <x:v>-1.577536</x:v>
      </x:c>
      <x:c t="n" s="0">
        <x:v>3.609806</x:v>
      </x:c>
      <x:c t="n" s="0">
        <x:v>11.78899</x:v>
      </x:c>
      <x:c t="n" s="0">
        <x:v>8.065444</x:v>
      </x:c>
      <x:c t="n" s="0">
        <x:v>8.855134</x:v>
      </x:c>
      <x:c t="n" s="0">
        <x:v>13.04486</x:v>
      </x:c>
      <x:c t="n" s="0">
        <x:v>12.20366</x:v>
      </x:c>
      <x:c t="n" s="0">
        <x:v>17.8202</x:v>
      </x:c>
      <x:c t="n" s="0">
        <x:v>14.77757</x:v>
      </x:c>
      <x:c t="n" s="0">
        <x:v>19.01022</x:v>
      </x:c>
      <x:c t="n" s="0">
        <x:v>19.67474</x:v>
      </x:c>
      <x:c t="n" s="0">
        <x:v>18.12554</x:v>
      </x:c>
      <x:c t="n" s="0">
        <x:v>15.96112</x:v>
      </x:c>
      <x:c t="n" s="0">
        <x:v>19.39708</x:v>
      </x:c>
      <x:c t="n" s="0">
        <x:v>22.20239</x:v>
      </x:c>
      <x:c t="n" s="0">
        <x:v>23.65331</x:v>
      </x:c>
      <x:c t="n" s="0">
        <x:v>27.44513</x:v>
      </x:c>
      <x:c t="n" s="0">
        <x:v>26.10526</x:v>
      </x:c>
      <x:c t="n" s="0">
        <x:v>24.89633</x:v>
      </x:c>
      <x:c t="n" s="0">
        <x:v>23.09068</x:v>
      </x:c>
      <x:c t="n" s="0">
        <x:v>20.23201</x:v>
      </x:c>
      <x:c t="n" s="0">
        <x:v>18.41301</x:v>
      </x:c>
      <x:c t="n" s="0">
        <x:v>14.29477</x:v>
      </x:c>
      <x:c t="n" s="0">
        <x:v>12.20635</x:v>
      </x:c>
      <x:c t="n" s="0">
        <x:v>13.7983</x:v>
      </x:c>
      <x:c t="n" s="0">
        <x:v>14.36768</x:v>
      </x:c>
      <x:c t="n" s="0">
        <x:v>10.48381</x:v>
      </x:c>
      <x:c t="n" s="0">
        <x:v>7.017406</x:v>
      </x:c>
      <x:c t="n" s="0">
        <x:v>7.968995</x:v>
      </x:c>
      <x:c t="n" s="0">
        <x:v>8.739879</x:v>
      </x:c>
      <x:c t="n" s="0">
        <x:v>3.871637</x:v>
      </x:c>
      <x:c t="n" s="0">
        <x:v>10.37658</x:v>
      </x:c>
      <x:c t="n" s="0">
        <x:v>4.299256</x:v>
      </x:c>
      <x:c t="n" s="0">
        <x:v>-15.96029</x:v>
      </x:c>
      <x:c t="n" s="0">
        <x:v>-18.16282</x:v>
      </x:c>
      <x:c t="n" s="0">
        <x:v>-10.85346</x:v>
      </x:c>
      <x:c t="n" s="0">
        <x:v>1.471049</x:v>
      </x:c>
      <x:c t="n" s="0">
        <x:v>2.74733</x:v>
      </x:c>
      <x:c t="n" s="0">
        <x:v>11.38575</x:v>
      </x:c>
      <x:c t="n" s="0">
        <x:v>-4.593492</x:v>
      </x:c>
      <x:c t="n" s="0">
        <x:v>11.04979</x:v>
      </x:c>
      <x:c t="n" s="0">
        <x:v>12.37458</x:v>
      </x:c>
      <x:c t="n" s="0">
        <x:v>14.43396</x:v>
      </x:c>
      <x:c t="n" s="0">
        <x:v>17.0944</x:v>
      </x:c>
      <x:c t="n" s="0">
        <x:v>9.035455</x:v>
      </x:c>
      <x:c t="n" s="0">
        <x:v>21.38314</x:v>
      </x:c>
      <x:c t="n" s="0">
        <x:v>-1.129435</x:v>
      </x:c>
      <x:c t="n" s="0">
        <x:v>18.19305</x:v>
      </x:c>
      <x:c t="n" s="0">
        <x:v>10.17279</x:v>
      </x:c>
      <x:c t="n" s="0">
        <x:v>19.49507</x:v>
      </x:c>
      <x:c t="n" s="0">
        <x:v>14.97461</x:v>
      </x:c>
      <x:c t="n" s="0">
        <x:v>25.15623</x:v>
      </x:c>
      <x:c t="n" s="0">
        <x:v>25.0275</x:v>
      </x:c>
      <x:c t="n" s="0">
        <x:v>28.2044</x:v>
      </x:c>
      <x:c t="n" s="0">
        <x:v>22.30128</x:v>
      </x:c>
      <x:c t="n" s="0">
        <x:v>24.22872</x:v>
      </x:c>
      <x:c t="n" s="0">
        <x:v>21.50438</x:v>
      </x:c>
      <x:c t="n" s="0">
        <x:v>20.11078</x:v>
      </x:c>
      <x:c t="n" s="0">
        <x:v>13.5711</x:v>
      </x:c>
      <x:c t="n" s="0">
        <x:v>14.63155</x:v>
      </x:c>
      <x:c t="n" s="0">
        <x:v>13.09737</x:v>
      </x:c>
      <x:c t="n" s="0">
        <x:v>14.36219</x:v>
      </x:c>
      <x:c t="n" s="0">
        <x:v>11.761</x:v>
      </x:c>
      <x:c t="n" s="0">
        <x:v>7.16012</x:v>
      </x:c>
      <x:c t="n" s="0">
        <x:v>7.761132</x:v>
      </x:c>
      <x:c t="n" s="0">
        <x:v>8.799871</x:v>
      </x:c>
      <x:c t="n" s="0">
        <x:v>1.437903</x:v>
      </x:c>
      <x:c t="n" s="0">
        <x:v>10.18128</x:v>
      </x:c>
      <x:c t="n" s="0">
        <x:v>4.380232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43948.5588078704</x:v>
      </x:c>
      <x:c t="n" s="7">
        <x:v>43948.5588078704</x:v>
      </x:c>
      <x:c t="n" s="0">
        <x:v>35.25226</x:v>
      </x:c>
      <x:c t="n" s="0">
        <x:v>54.20069</x:v>
      </x:c>
      <x:c t="n" s="0">
        <x:v>67.23883</x:v>
      </x:c>
      <x:c t="n" s="0">
        <x:v>70.58829</x:v>
      </x:c>
      <x:c t="n" s="0">
        <x:v>-15.46092</x:v>
      </x:c>
      <x:c t="n" s="0">
        <x:v>-15.00364</x:v>
      </x:c>
      <x:c t="n" s="0">
        <x:v>-9.05611</x:v>
      </x:c>
      <x:c t="n" s="0">
        <x:v>-0.9759967</x:v>
      </x:c>
      <x:c t="n" s="0">
        <x:v>3.49409</x:v>
      </x:c>
      <x:c t="n" s="0">
        <x:v>11.73241</x:v>
      </x:c>
      <x:c t="n" s="0">
        <x:v>7.420202</x:v>
      </x:c>
      <x:c t="n" s="0">
        <x:v>9.549219</x:v>
      </x:c>
      <x:c t="n" s="0">
        <x:v>12.79075</x:v>
      </x:c>
      <x:c t="n" s="0">
        <x:v>12.60961</x:v>
      </x:c>
      <x:c t="n" s="0">
        <x:v>17.72152</x:v>
      </x:c>
      <x:c t="n" s="0">
        <x:v>14.28577</x:v>
      </x:c>
      <x:c t="n" s="0">
        <x:v>19.41319</x:v>
      </x:c>
      <x:c t="n" s="0">
        <x:v>18.9956</x:v>
      </x:c>
      <x:c t="n" s="0">
        <x:v>17.64677</x:v>
      </x:c>
      <x:c t="n" s="0">
        <x:v>15.36422</x:v>
      </x:c>
      <x:c t="n" s="0">
        <x:v>19.68235</x:v>
      </x:c>
      <x:c t="n" s="0">
        <x:v>21.59248</x:v>
      </x:c>
      <x:c t="n" s="0">
        <x:v>24.6595</x:v>
      </x:c>
      <x:c t="n" s="0">
        <x:v>27.46415</x:v>
      </x:c>
      <x:c t="n" s="0">
        <x:v>26.24768</x:v>
      </x:c>
      <x:c t="n" s="0">
        <x:v>24.5111</x:v>
      </x:c>
      <x:c t="n" s="0">
        <x:v>23.15533</x:v>
      </x:c>
      <x:c t="n" s="0">
        <x:v>20.41883</x:v>
      </x:c>
      <x:c t="n" s="0">
        <x:v>18.59314</x:v>
      </x:c>
      <x:c t="n" s="0">
        <x:v>14.44921</x:v>
      </x:c>
      <x:c t="n" s="0">
        <x:v>12.38384</x:v>
      </x:c>
      <x:c t="n" s="0">
        <x:v>13.90414</x:v>
      </x:c>
      <x:c t="n" s="0">
        <x:v>14.53812</x:v>
      </x:c>
      <x:c t="n" s="0">
        <x:v>10.90938</x:v>
      </x:c>
      <x:c t="n" s="0">
        <x:v>7.229115</x:v>
      </x:c>
      <x:c t="n" s="0">
        <x:v>7.942137</x:v>
      </x:c>
      <x:c t="n" s="0">
        <x:v>8.692459</x:v>
      </x:c>
      <x:c t="n" s="0">
        <x:v>3.754299</x:v>
      </x:c>
      <x:c t="n" s="0">
        <x:v>10.1356</x:v>
      </x:c>
      <x:c t="n" s="0">
        <x:v>4.171695</x:v>
      </x:c>
      <x:c t="n" s="0">
        <x:v>-15.96029</x:v>
      </x:c>
      <x:c t="n" s="0">
        <x:v>-18.16282</x:v>
      </x:c>
      <x:c t="n" s="0">
        <x:v>-10.85346</x:v>
      </x:c>
      <x:c t="n" s="0">
        <x:v>1.471049</x:v>
      </x:c>
      <x:c t="n" s="0">
        <x:v>2.74733</x:v>
      </x:c>
      <x:c t="n" s="0">
        <x:v>11.38575</x:v>
      </x:c>
      <x:c t="n" s="0">
        <x:v>-4.593492</x:v>
      </x:c>
      <x:c t="n" s="0">
        <x:v>12.25396</x:v>
      </x:c>
      <x:c t="n" s="0">
        <x:v>8.929346</x:v>
      </x:c>
      <x:c t="n" s="0">
        <x:v>14.43396</x:v>
      </x:c>
      <x:c t="n" s="0">
        <x:v>17.0944</x:v>
      </x:c>
      <x:c t="n" s="0">
        <x:v>9.035455</x:v>
      </x:c>
      <x:c t="n" s="0">
        <x:v>21.22711</x:v>
      </x:c>
      <x:c t="n" s="0">
        <x:v>14.33315</x:v>
      </x:c>
      <x:c t="n" s="0">
        <x:v>12.67312</x:v>
      </x:c>
      <x:c t="n" s="0">
        <x:v>4.254042</x:v>
      </x:c>
      <x:c t="n" s="0">
        <x:v>18.72471</x:v>
      </x:c>
      <x:c t="n" s="0">
        <x:v>12.46655</x:v>
      </x:c>
      <x:c t="n" s="0">
        <x:v>28.84588</x:v>
      </x:c>
      <x:c t="n" s="0">
        <x:v>28.22516</x:v>
      </x:c>
      <x:c t="n" s="0">
        <x:v>25.34643</x:v>
      </x:c>
      <x:c t="n" s="0">
        <x:v>21.04305</x:v>
      </x:c>
      <x:c t="n" s="0">
        <x:v>22.12643</x:v>
      </x:c>
      <x:c t="n" s="0">
        <x:v>18.9407</x:v>
      </x:c>
      <x:c t="n" s="0">
        <x:v>17.87187</x:v>
      </x:c>
      <x:c t="n" s="0">
        <x:v>13.19109</x:v>
      </x:c>
      <x:c t="n" s="0">
        <x:v>11.98276</x:v>
      </x:c>
      <x:c t="n" s="0">
        <x:v>16.72391</x:v>
      </x:c>
      <x:c t="n" s="0">
        <x:v>16.86241</x:v>
      </x:c>
      <x:c t="n" s="0">
        <x:v>12.01083</x:v>
      </x:c>
      <x:c t="n" s="0">
        <x:v>8.200447</x:v>
      </x:c>
      <x:c t="n" s="0">
        <x:v>7.320223</x:v>
      </x:c>
      <x:c t="n" s="0">
        <x:v>9.016521</x:v>
      </x:c>
      <x:c t="n" s="0">
        <x:v>3.803295</x:v>
      </x:c>
      <x:c t="n" s="0">
        <x:v>9.314082</x:v>
      </x:c>
      <x:c t="n" s="0">
        <x:v>3.600363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43948.5588078704</x:v>
      </x:c>
      <x:c t="n" s="7">
        <x:v>43948.5588078704</x:v>
      </x:c>
      <x:c t="n" s="0">
        <x:v>34.74643</x:v>
      </x:c>
      <x:c t="n" s="0">
        <x:v>54.20069</x:v>
      </x:c>
      <x:c t="n" s="0">
        <x:v>65.51181</x:v>
      </x:c>
      <x:c t="n" s="0">
        <x:v>70.44589</x:v>
      </x:c>
      <x:c t="n" s="0">
        <x:v>-15.72468</x:v>
      </x:c>
      <x:c t="n" s="0">
        <x:v>-15.34438</x:v>
      </x:c>
      <x:c t="n" s="0">
        <x:v>-9.276474</x:v>
      </x:c>
      <x:c t="n" s="0">
        <x:v>-0.5209528</x:v>
      </x:c>
      <x:c t="n" s="0">
        <x:v>3.392764</x:v>
      </x:c>
      <x:c t="n" s="0">
        <x:v>11.68528</x:v>
      </x:c>
      <x:c t="n" s="0">
        <x:v>6.93058</x:v>
      </x:c>
      <x:c t="n" s="0">
        <x:v>10.06515</x:v>
      </x:c>
      <x:c t="n" s="0">
        <x:v>12.28372</x:v>
      </x:c>
      <x:c t="n" s="0">
        <x:v>12.92858</x:v>
      </x:c>
      <x:c t="n" s="0">
        <x:v>17.63543</x:v>
      </x:c>
      <x:c t="n" s="0">
        <x:v>13.8166</x:v>
      </x:c>
      <x:c t="n" s="0">
        <x:v>19.73001</x:v>
      </x:c>
      <x:c t="n" s="0">
        <x:v>18.92867</x:v>
      </x:c>
      <x:c t="n" s="0">
        <x:v>17.12965</x:v>
      </x:c>
      <x:c t="n" s="0">
        <x:v>15.09337</x:v>
      </x:c>
      <x:c t="n" s="0">
        <x:v>19.033</x:v>
      </x:c>
      <x:c t="n" s="0">
        <x:v>21.08029</x:v>
      </x:c>
      <x:c t="n" s="0">
        <x:v>25.00741</x:v>
      </x:c>
      <x:c t="n" s="0">
        <x:v>27.70331</x:v>
      </x:c>
      <x:c t="n" s="0">
        <x:v>25.96665</x:v>
      </x:c>
      <x:c t="n" s="0">
        <x:v>24.32554</x:v>
      </x:c>
      <x:c t="n" s="0">
        <x:v>22.89689</x:v>
      </x:c>
      <x:c t="n" s="0">
        <x:v>20.334</x:v>
      </x:c>
      <x:c t="n" s="0">
        <x:v>18.76231</x:v>
      </x:c>
      <x:c t="n" s="0">
        <x:v>14.15414</x:v>
      </x:c>
      <x:c t="n" s="0">
        <x:v>12.77033</x:v>
      </x:c>
      <x:c t="n" s="0">
        <x:v>14.47854</x:v>
      </x:c>
      <x:c t="n" s="0">
        <x:v>14.83747</x:v>
      </x:c>
      <x:c t="n" s="0">
        <x:v>10.83774</x:v>
      </x:c>
      <x:c t="n" s="0">
        <x:v>7.088083</x:v>
      </x:c>
      <x:c t="n" s="0">
        <x:v>7.753047</x:v>
      </x:c>
      <x:c t="n" s="0">
        <x:v>8.780423</x:v>
      </x:c>
      <x:c t="n" s="0">
        <x:v>3.832323</x:v>
      </x:c>
      <x:c t="n" s="0">
        <x:v>10.02764</x:v>
      </x:c>
      <x:c t="n" s="0">
        <x:v>4.139888</x:v>
      </x:c>
      <x:c t="n" s="0">
        <x:v>-19.09679</x:v>
      </x:c>
      <x:c t="n" s="0">
        <x:v>-18.16282</x:v>
      </x:c>
      <x:c t="n" s="0">
        <x:v>-10.85346</x:v>
      </x:c>
      <x:c t="n" s="0">
        <x:v>1.471049</x:v>
      </x:c>
      <x:c t="n" s="0">
        <x:v>2.74733</x:v>
      </x:c>
      <x:c t="n" s="0">
        <x:v>11.4061</x:v>
      </x:c>
      <x:c t="n" s="0">
        <x:v>3.266063</x:v>
      </x:c>
      <x:c t="n" s="0">
        <x:v>11.87125</x:v>
      </x:c>
      <x:c t="n" s="0">
        <x:v>6.685043</x:v>
      </x:c>
      <x:c t="n" s="0">
        <x:v>14.43396</x:v>
      </x:c>
      <x:c t="n" s="0">
        <x:v>17.0944</x:v>
      </x:c>
      <x:c t="n" s="0">
        <x:v>10.50168</x:v>
      </x:c>
      <x:c t="n" s="0">
        <x:v>20.43524</x:v>
      </x:c>
      <x:c t="n" s="0">
        <x:v>18.51499</x:v>
      </x:c>
      <x:c t="n" s="0">
        <x:v>10.26411</x:v>
      </x:c>
      <x:c t="n" s="0">
        <x:v>14.74763</x:v>
      </x:c>
      <x:c t="n" s="0">
        <x:v>8.818174</x:v>
      </x:c>
      <x:c t="n" s="0">
        <x:v>14.86384</x:v>
      </x:c>
      <x:c t="n" s="0">
        <x:v>25.23686</x:v>
      </x:c>
      <x:c t="n" s="0">
        <x:v>28.33519</x:v>
      </x:c>
      <x:c t="n" s="0">
        <x:v>23.54804</x:v>
      </x:c>
      <x:c t="n" s="0">
        <x:v>23.46869</x:v>
      </x:c>
      <x:c t="n" s="0">
        <x:v>20.68618</x:v>
      </x:c>
      <x:c t="n" s="0">
        <x:v>20.28032</x:v>
      </x:c>
      <x:c t="n" s="0">
        <x:v>19.69154</x:v>
      </x:c>
      <x:c t="n" s="0">
        <x:v>12.35027</x:v>
      </x:c>
      <x:c t="n" s="0">
        <x:v>15.30304</x:v>
      </x:c>
      <x:c t="n" s="0">
        <x:v>16.38689</x:v>
      </x:c>
      <x:c t="n" s="0">
        <x:v>15.38132</x:v>
      </x:c>
      <x:c t="n" s="0">
        <x:v>10.24656</x:v>
      </x:c>
      <x:c t="n" s="0">
        <x:v>6.244522</x:v>
      </x:c>
      <x:c t="n" s="0">
        <x:v>7.70258</x:v>
      </x:c>
      <x:c t="n" s="0">
        <x:v>7.842724</x:v>
      </x:c>
      <x:c t="n" s="0">
        <x:v>3.821482</x:v>
      </x:c>
      <x:c t="n" s="0">
        <x:v>8.612886</x:v>
      </x:c>
      <x:c t="n" s="0">
        <x:v>5.266931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43948.5588078704</x:v>
      </x:c>
      <x:c t="n" s="7">
        <x:v>43948.5588078704</x:v>
      </x:c>
      <x:c t="n" s="0">
        <x:v>35.11682</x:v>
      </x:c>
      <x:c t="n" s="0">
        <x:v>54.20069</x:v>
      </x:c>
      <x:c t="n" s="0">
        <x:v>64.75267</x:v>
      </x:c>
      <x:c t="n" s="0">
        <x:v>70.72618</x:v>
      </x:c>
      <x:c t="n" s="0">
        <x:v>-16.08131</x:v>
      </x:c>
      <x:c t="n" s="0">
        <x:v>-15.6582</x:v>
      </x:c>
      <x:c t="n" s="0">
        <x:v>-9.473948</x:v>
      </x:c>
      <x:c t="n" s="0">
        <x:v>-0.1668386</x:v>
      </x:c>
      <x:c t="n" s="0">
        <x:v>3.304318</x:v>
      </x:c>
      <x:c t="n" s="0">
        <x:v>11.64563</x:v>
      </x:c>
      <x:c t="n" s="0">
        <x:v>6.553349</x:v>
      </x:c>
      <x:c t="n" s="0">
        <x:v>10.16659</x:v>
      </x:c>
      <x:c t="n" s="0">
        <x:v>11.79827</x:v>
      </x:c>
      <x:c t="n" s="0">
        <x:v>13.16214</x:v>
      </x:c>
      <x:c t="n" s="0">
        <x:v>17.95157</x:v>
      </x:c>
      <x:c t="n" s="0">
        <x:v>13.69089</x:v>
      </x:c>
      <x:c t="n" s="0">
        <x:v>19.59098</x:v>
      </x:c>
      <x:c t="n" s="0">
        <x:v>18.98913</x:v>
      </x:c>
      <x:c t="n" s="0">
        <x:v>16.5945</x:v>
      </x:c>
      <x:c t="n" s="0">
        <x:v>14.79264</x:v>
      </x:c>
      <x:c t="n" s="0">
        <x:v>18.50133</x:v>
      </x:c>
      <x:c t="n" s="0">
        <x:v>21.16345</x:v>
      </x:c>
      <x:c t="n" s="0">
        <x:v>25.15749</x:v>
      </x:c>
      <x:c t="n" s="0">
        <x:v>27.81877</x:v>
      </x:c>
      <x:c t="n" s="0">
        <x:v>25.94166</x:v>
      </x:c>
      <x:c t="n" s="0">
        <x:v>24.27564</x:v>
      </x:c>
      <x:c t="n" s="0">
        <x:v>22.44843</x:v>
      </x:c>
      <x:c t="n" s="0">
        <x:v>20.29284</x:v>
      </x:c>
      <x:c t="n" s="0">
        <x:v>18.60412</x:v>
      </x:c>
      <x:c t="n" s="0">
        <x:v>14.10112</x:v>
      </x:c>
      <x:c t="n" s="0">
        <x:v>12.92622</x:v>
      </x:c>
      <x:c t="n" s="0">
        <x:v>14.66431</x:v>
      </x:c>
      <x:c t="n" s="0">
        <x:v>14.95695</x:v>
      </x:c>
      <x:c t="n" s="0">
        <x:v>10.98734</x:v>
      </x:c>
      <x:c t="n" s="0">
        <x:v>6.804714</x:v>
      </x:c>
      <x:c t="n" s="0">
        <x:v>7.738057</x:v>
      </x:c>
      <x:c t="n" s="0">
        <x:v>8.604477</x:v>
      </x:c>
      <x:c t="n" s="0">
        <x:v>3.830231</x:v>
      </x:c>
      <x:c t="n" s="0">
        <x:v>10.02775</x:v>
      </x:c>
      <x:c t="n" s="0">
        <x:v>4.33637</x:v>
      </x:c>
      <x:c t="n" s="0">
        <x:v>-19.09679</x:v>
      </x:c>
      <x:c t="n" s="0">
        <x:v>-18.16282</x:v>
      </x:c>
      <x:c t="n" s="0">
        <x:v>-10.1277</x:v>
      </x:c>
      <x:c t="n" s="0">
        <x:v>0.5355508</x:v>
      </x:c>
      <x:c t="n" s="0">
        <x:v>2.74733</x:v>
      </x:c>
      <x:c t="n" s="0">
        <x:v>11.4061</x:v>
      </x:c>
      <x:c t="n" s="0">
        <x:v>3.266063</x:v>
      </x:c>
      <x:c t="n" s="0">
        <x:v>10.46647</x:v>
      </x:c>
      <x:c t="n" s="0">
        <x:v>6.685043</x:v>
      </x:c>
      <x:c t="n" s="0">
        <x:v>14.24491</x:v>
      </x:c>
      <x:c t="n" s="0">
        <x:v>20.53789</x:v>
      </x:c>
      <x:c t="n" s="0">
        <x:v>13.19584</x:v>
      </x:c>
      <x:c t="n" s="0">
        <x:v>18.67414</x:v>
      </x:c>
      <x:c t="n" s="0">
        <x:v>20.23185</x:v>
      </x:c>
      <x:c t="n" s="0">
        <x:v>18.33021</x:v>
      </x:c>
      <x:c t="n" s="0">
        <x:v>9.575506</x:v>
      </x:c>
      <x:c t="n" s="0">
        <x:v>13.48473</x:v>
      </x:c>
      <x:c t="n" s="0">
        <x:v>23.12738</x:v>
      </x:c>
      <x:c t="n" s="0">
        <x:v>26.7708</x:v>
      </x:c>
      <x:c t="n" s="0">
        <x:v>28.98485</x:v>
      </x:c>
      <x:c t="n" s="0">
        <x:v>25.69284</x:v>
      </x:c>
      <x:c t="n" s="0">
        <x:v>25.45506</x:v>
      </x:c>
      <x:c t="n" s="0">
        <x:v>17.20655</x:v>
      </x:c>
      <x:c t="n" s="0">
        <x:v>19.92768</x:v>
      </x:c>
      <x:c t="n" s="0">
        <x:v>17.79455</x:v>
      </x:c>
      <x:c t="n" s="0">
        <x:v>15.25272</x:v>
      </x:c>
      <x:c t="n" s="0">
        <x:v>13.41781</x:v>
      </x:c>
      <x:c t="n" s="0">
        <x:v>15.4081</x:v>
      </x:c>
      <x:c t="n" s="0">
        <x:v>14.51869</x:v>
      </x:c>
      <x:c t="n" s="0">
        <x:v>12.29407</x:v>
      </x:c>
      <x:c t="n" s="0">
        <x:v>4.064617</x:v>
      </x:c>
      <x:c t="n" s="0">
        <x:v>6.835557</x:v>
      </x:c>
      <x:c t="n" s="0">
        <x:v>6.882749</x:v>
      </x:c>
      <x:c t="n" s="0">
        <x:v>4.488458</x:v>
      </x:c>
      <x:c t="n" s="0">
        <x:v>11.32155</x:v>
      </x:c>
      <x:c t="n" s="0">
        <x:v>4.062845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43948.5588078704</x:v>
      </x:c>
      <x:c t="n" s="7">
        <x:v>43948.5588078704</x:v>
      </x:c>
      <x:c t="n" s="0">
        <x:v>34.86259</x:v>
      </x:c>
      <x:c t="n" s="0">
        <x:v>54.20069</x:v>
      </x:c>
      <x:c t="n" s="0">
        <x:v>66.1073</x:v>
      </x:c>
      <x:c t="n" s="0">
        <x:v>70.79352</x:v>
      </x:c>
      <x:c t="n" s="0">
        <x:v>-16.41094</x:v>
      </x:c>
      <x:c t="n" s="0">
        <x:v>-15.9454</x:v>
      </x:c>
      <x:c t="n" s="0">
        <x:v>-9.422978</x:v>
      </x:c>
      <x:c t="n" s="0">
        <x:v>-0.3582652</x:v>
      </x:c>
      <x:c t="n" s="0">
        <x:v>3.227329</x:v>
      </x:c>
      <x:c t="n" s="0">
        <x:v>11.61148</x:v>
      </x:c>
      <x:c t="n" s="0">
        <x:v>6.203023</x:v>
      </x:c>
      <x:c t="n" s="0">
        <x:v>10.21168</x:v>
      </x:c>
      <x:c t="n" s="0">
        <x:v>11.38422</x:v>
      </x:c>
      <x:c t="n" s="0">
        <x:v>13.33307</x:v>
      </x:c>
      <x:c t="n" s="0">
        <x:v>18.51883</x:v>
      </x:c>
      <x:c t="n" s="0">
        <x:v>13.62205</x:v>
      </x:c>
      <x:c t="n" s="0">
        <x:v>19.46862</x:v>
      </x:c>
      <x:c t="n" s="0">
        <x:v>19.34917</x:v>
      </x:c>
      <x:c t="n" s="0">
        <x:v>17.98672</x:v>
      </x:c>
      <x:c t="n" s="0">
        <x:v>14.62532</x:v>
      </x:c>
      <x:c t="n" s="0">
        <x:v>18.22208</x:v>
      </x:c>
      <x:c t="n" s="0">
        <x:v>21.0406</x:v>
      </x:c>
      <x:c t="n" s="0">
        <x:v>25.54102</x:v>
      </x:c>
      <x:c t="n" s="0">
        <x:v>27.69422</x:v>
      </x:c>
      <x:c t="n" s="0">
        <x:v>26.00767</x:v>
      </x:c>
      <x:c t="n" s="0">
        <x:v>24.30818</x:v>
      </x:c>
      <x:c t="n" s="0">
        <x:v>22.04663</x:v>
      </x:c>
      <x:c t="n" s="0">
        <x:v>20.11896</x:v>
      </x:c>
      <x:c t="n" s="0">
        <x:v>18.68026</x:v>
      </x:c>
      <x:c t="n" s="0">
        <x:v>14.20588</x:v>
      </x:c>
      <x:c t="n" s="0">
        <x:v>12.81228</x:v>
      </x:c>
      <x:c t="n" s="0">
        <x:v>14.84011</x:v>
      </x:c>
      <x:c t="n" s="0">
        <x:v>14.61849</x:v>
      </x:c>
      <x:c t="n" s="0">
        <x:v>10.94705</x:v>
      </x:c>
      <x:c t="n" s="0">
        <x:v>6.667596</x:v>
      </x:c>
      <x:c t="n" s="0">
        <x:v>7.735652</x:v>
      </x:c>
      <x:c t="n" s="0">
        <x:v>8.36414</x:v>
      </x:c>
      <x:c t="n" s="0">
        <x:v>3.929162</x:v>
      </x:c>
      <x:c t="n" s="0">
        <x:v>10.24813</x:v>
      </x:c>
      <x:c t="n" s="0">
        <x:v>4.277897</x:v>
      </x:c>
      <x:c t="n" s="0">
        <x:v>-19.09679</x:v>
      </x:c>
      <x:c t="n" s="0">
        <x:v>-18.16282</x:v>
      </x:c>
      <x:c t="n" s="0">
        <x:v>-9.136106</x:v>
      </x:c>
      <x:c t="n" s="0">
        <x:v>-1.687354</x:v>
      </x:c>
      <x:c t="n" s="0">
        <x:v>2.74733</x:v>
      </x:c>
      <x:c t="n" s="0">
        <x:v>11.4061</x:v>
      </x:c>
      <x:c t="n" s="0">
        <x:v>3.266063</x:v>
      </x:c>
      <x:c t="n" s="0">
        <x:v>10.46647</x:v>
      </x:c>
      <x:c t="n" s="0">
        <x:v>8.52646</x:v>
      </x:c>
      <x:c t="n" s="0">
        <x:v>14.21722</x:v>
      </x:c>
      <x:c t="n" s="0">
        <x:v>20.86492</x:v>
      </x:c>
      <x:c t="n" s="0">
        <x:v>13.19584</x:v>
      </x:c>
      <x:c t="n" s="0">
        <x:v>18.56766</x:v>
      </x:c>
      <x:c t="n" s="0">
        <x:v>21.00888</x:v>
      </x:c>
      <x:c t="n" s="0">
        <x:v>22.14408</x:v>
      </x:c>
      <x:c t="n" s="0">
        <x:v>15.68767</x:v>
      </x:c>
      <x:c t="n" s="0">
        <x:v>17.30068</x:v>
      </x:c>
      <x:c t="n" s="0">
        <x:v>19.39769</x:v>
      </x:c>
      <x:c t="n" s="0">
        <x:v>28.21048</x:v>
      </x:c>
      <x:c t="n" s="0">
        <x:v>25.94591</x:v>
      </x:c>
      <x:c t="n" s="0">
        <x:v>26.91414</x:v>
      </x:c>
      <x:c t="n" s="0">
        <x:v>21.32026</x:v>
      </x:c>
      <x:c t="n" s="0">
        <x:v>22.61466</x:v>
      </x:c>
      <x:c t="n" s="0">
        <x:v>20.51458</x:v>
      </x:c>
      <x:c t="n" s="0">
        <x:v>17.93955</x:v>
      </x:c>
      <x:c t="n" s="0">
        <x:v>12.58537</x:v>
      </x:c>
      <x:c t="n" s="0">
        <x:v>11.0526</x:v>
      </x:c>
      <x:c t="n" s="0">
        <x:v>15.60415</x:v>
      </x:c>
      <x:c t="n" s="0">
        <x:v>11.02532</x:v>
      </x:c>
      <x:c t="n" s="0">
        <x:v>9.649129</x:v>
      </x:c>
      <x:c t="n" s="0">
        <x:v>6.769474</x:v>
      </x:c>
      <x:c t="n" s="0">
        <x:v>7.760695</x:v>
      </x:c>
      <x:c t="n" s="0">
        <x:v>6.637822</x:v>
      </x:c>
      <x:c t="n" s="0">
        <x:v>4.398183</x:v>
      </x:c>
      <x:c t="n" s="0">
        <x:v>10.15215</x:v>
      </x:c>
      <x:c t="n" s="0">
        <x:v>4.400213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43948.5588078704</x:v>
      </x:c>
      <x:c t="n" s="7">
        <x:v>43948.5588078704</x:v>
      </x:c>
      <x:c t="n" s="0">
        <x:v>33.45909</x:v>
      </x:c>
      <x:c t="n" s="0">
        <x:v>54.20069</x:v>
      </x:c>
      <x:c t="n" s="0">
        <x:v>70.73782</x:v>
      </x:c>
      <x:c t="n" s="0">
        <x:v>75.9072</x:v>
      </x:c>
      <x:c t="n" s="0">
        <x:v>-16.71373</x:v>
      </x:c>
      <x:c t="n" s="0">
        <x:v>-16.20666</x:v>
      </x:c>
      <x:c t="n" s="0">
        <x:v>-9.379917</x:v>
      </x:c>
      <x:c t="n" s="0">
        <x:v>-0.5287063</x:v>
      </x:c>
      <x:c t="n" s="0">
        <x:v>3.160481</x:v>
      </x:c>
      <x:c t="n" s="0">
        <x:v>11.5821</x:v>
      </x:c>
      <x:c t="n" s="0">
        <x:v>5.879696</x:v>
      </x:c>
      <x:c t="n" s="0">
        <x:v>10.24982</x:v>
      </x:c>
      <x:c t="n" s="0">
        <x:v>11.1399</x:v>
      </x:c>
      <x:c t="n" s="0">
        <x:v>13.4739</x:v>
      </x:c>
      <x:c t="n" s="0">
        <x:v>18.95077</x:v>
      </x:c>
      <x:c t="n" s="0">
        <x:v>13.56238</x:v>
      </x:c>
      <x:c t="n" s="0">
        <x:v>19.31475</x:v>
      </x:c>
      <x:c t="n" s="0">
        <x:v>19.65764</x:v>
      </x:c>
      <x:c t="n" s="0">
        <x:v>18.66401</x:v>
      </x:c>
      <x:c t="n" s="0">
        <x:v>14.8863</x:v>
      </x:c>
      <x:c t="n" s="0">
        <x:v>18.45911</x:v>
      </x:c>
      <x:c t="n" s="0">
        <x:v>22.0583</x:v>
      </x:c>
      <x:c t="n" s="0">
        <x:v>25.83322</x:v>
      </x:c>
      <x:c t="n" s="0">
        <x:v>28.1518</x:v>
      </x:c>
      <x:c t="n" s="0">
        <x:v>26.14123</x:v>
      </x:c>
      <x:c t="n" s="0">
        <x:v>23.81504</x:v>
      </x:c>
      <x:c t="n" s="0">
        <x:v>22.43879</x:v>
      </x:c>
      <x:c t="n" s="0">
        <x:v>20.33056</x:v>
      </x:c>
      <x:c t="n" s="0">
        <x:v>18.28837</x:v>
      </x:c>
      <x:c t="n" s="0">
        <x:v>13.92685</x:v>
      </x:c>
      <x:c t="n" s="0">
        <x:v>12.48881</x:v>
      </x:c>
      <x:c t="n" s="0">
        <x:v>14.85492</x:v>
      </x:c>
      <x:c t="n" s="0">
        <x:v>14.38311</x:v>
      </x:c>
      <x:c t="n" s="0">
        <x:v>10.65042</x:v>
      </x:c>
      <x:c t="n" s="0">
        <x:v>6.676765</x:v>
      </x:c>
      <x:c t="n" s="0">
        <x:v>7.651281</x:v>
      </x:c>
      <x:c t="n" s="0">
        <x:v>8.236007</x:v>
      </x:c>
      <x:c t="n" s="0">
        <x:v>3.863371</x:v>
      </x:c>
      <x:c t="n" s="0">
        <x:v>10.13129</x:v>
      </x:c>
      <x:c t="n" s="0">
        <x:v>4.316992</x:v>
      </x:c>
      <x:c t="n" s="0">
        <x:v>-19.42168</x:v>
      </x:c>
      <x:c t="n" s="0">
        <x:v>-18.59049</x:v>
      </x:c>
      <x:c t="n" s="0">
        <x:v>-9.136106</x:v>
      </x:c>
      <x:c t="n" s="0">
        <x:v>-1.687354</x:v>
      </x:c>
      <x:c t="n" s="0">
        <x:v>4.085972</x:v>
      </x:c>
      <x:c t="n" s="0">
        <x:v>11.4061</x:v>
      </x:c>
      <x:c t="n" s="0">
        <x:v>3.266063</x:v>
      </x:c>
      <x:c t="n" s="0">
        <x:v>10.46223</x:v>
      </x:c>
      <x:c t="n" s="0">
        <x:v>9.344778</x:v>
      </x:c>
      <x:c t="n" s="0">
        <x:v>14.00829</x:v>
      </x:c>
      <x:c t="n" s="0">
        <x:v>20.86492</x:v>
      </x:c>
      <x:c t="n" s="0">
        <x:v>12.88293</x:v>
      </x:c>
      <x:c t="n" s="0">
        <x:v>18.23159</x:v>
      </x:c>
      <x:c t="n" s="0">
        <x:v>21.19839</x:v>
      </x:c>
      <x:c t="n" s="0">
        <x:v>20.79152</x:v>
      </x:c>
      <x:c t="n" s="0">
        <x:v>15.19854</x:v>
      </x:c>
      <x:c t="n" s="0">
        <x:v>20.48292</x:v>
      </x:c>
      <x:c t="n" s="0">
        <x:v>27.46189</x:v>
      </x:c>
      <x:c t="n" s="0">
        <x:v>23.44264</x:v>
      </x:c>
      <x:c t="n" s="0">
        <x:v>30.84202</x:v>
      </x:c>
      <x:c t="n" s="0">
        <x:v>27.15417</x:v>
      </x:c>
      <x:c t="n" s="0">
        <x:v>18.34571</x:v>
      </x:c>
      <x:c t="n" s="0">
        <x:v>24.73741</x:v>
      </x:c>
      <x:c t="n" s="0">
        <x:v>19.93316</x:v>
      </x:c>
      <x:c t="n" s="0">
        <x:v>17.59818</x:v>
      </x:c>
      <x:c t="n" s="0">
        <x:v>12.05006</x:v>
      </x:c>
      <x:c t="n" s="0">
        <x:v>9.958526</x:v>
      </x:c>
      <x:c t="n" s="0">
        <x:v>13.81628</x:v>
      </x:c>
      <x:c t="n" s="0">
        <x:v>13.70975</x:v>
      </x:c>
      <x:c t="n" s="0">
        <x:v>9.198829</x:v>
      </x:c>
      <x:c t="n" s="0">
        <x:v>6.182713</x:v>
      </x:c>
      <x:c t="n" s="0">
        <x:v>7.611457</x:v>
      </x:c>
      <x:c t="n" s="0">
        <x:v>8.291643</x:v>
      </x:c>
      <x:c t="n" s="0">
        <x:v>3.559464</x:v>
      </x:c>
      <x:c t="n" s="0">
        <x:v>10.09128</x:v>
      </x:c>
      <x:c t="n" s="0">
        <x:v>3.946611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43948.5588078704</x:v>
      </x:c>
      <x:c t="n" s="7">
        <x:v>43948.5588078704</x:v>
      </x:c>
      <x:c t="n" s="0">
        <x:v>33.94971</x:v>
      </x:c>
      <x:c t="n" s="0">
        <x:v>54.20069</x:v>
      </x:c>
      <x:c t="n" s="0">
        <x:v>76.1955</x:v>
      </x:c>
      <x:c t="n" s="0">
        <x:v>77.79655</x:v>
      </x:c>
      <x:c t="n" s="0">
        <x:v>-17.16575</x:v>
      </x:c>
      <x:c t="n" s="0">
        <x:v>-16.69486</x:v>
      </x:c>
      <x:c t="n" s="0">
        <x:v>-9.343477</x:v>
      </x:c>
      <x:c t="n" s="0">
        <x:v>-0.6797578</x:v>
      </x:c>
      <x:c t="n" s="0">
        <x:v>4.232086</x:v>
      </x:c>
      <x:c t="n" s="0">
        <x:v>11.55685</x:v>
      </x:c>
      <x:c t="n" s="0">
        <x:v>5.583128</x:v>
      </x:c>
      <x:c t="n" s="0">
        <x:v>10.27818</x:v>
      </x:c>
      <x:c t="n" s="0">
        <x:v>10.91978</x:v>
      </x:c>
      <x:c t="n" s="0">
        <x:v>13.375</x:v>
      </x:c>
      <x:c t="n" s="0">
        <x:v>19.28843</x:v>
      </x:c>
      <x:c t="n" s="0">
        <x:v>13.25252</x:v>
      </x:c>
      <x:c t="n" s="0">
        <x:v>19.17251</x:v>
      </x:c>
      <x:c t="n" s="0">
        <x:v>19.92475</x:v>
      </x:c>
      <x:c t="n" s="0">
        <x:v>19.04071</x:v>
      </x:c>
      <x:c t="n" s="0">
        <x:v>14.79877</x:v>
      </x:c>
      <x:c t="n" s="0">
        <x:v>18.48534</x:v>
      </x:c>
      <x:c t="n" s="0">
        <x:v>22.45022</x:v>
      </x:c>
      <x:c t="n" s="0">
        <x:v>25.23093</x:v>
      </x:c>
      <x:c t="n" s="0">
        <x:v>28.16465</x:v>
      </x:c>
      <x:c t="n" s="0">
        <x:v>27.11535</x:v>
      </x:c>
      <x:c t="n" s="0">
        <x:v>23.31513</x:v>
      </x:c>
      <x:c t="n" s="0">
        <x:v>22.846</x:v>
      </x:c>
      <x:c t="n" s="0">
        <x:v>20.29673</x:v>
      </x:c>
      <x:c t="n" s="0">
        <x:v>18.261</x:v>
      </x:c>
      <x:c t="n" s="0">
        <x:v>13.94173</x:v>
      </x:c>
      <x:c t="n" s="0">
        <x:v>12.51192</x:v>
      </x:c>
      <x:c t="n" s="0">
        <x:v>14.80004</x:v>
      </x:c>
      <x:c t="n" s="0">
        <x:v>14.17256</x:v>
      </x:c>
      <x:c t="n" s="0">
        <x:v>10.52918</x:v>
      </x:c>
      <x:c t="n" s="0">
        <x:v>6.547134</x:v>
      </x:c>
      <x:c t="n" s="0">
        <x:v>7.588214</x:v>
      </x:c>
      <x:c t="n" s="0">
        <x:v>8.171247</x:v>
      </x:c>
      <x:c t="n" s="0">
        <x:v>3.924418</x:v>
      </x:c>
      <x:c t="n" s="0">
        <x:v>10.2109</x:v>
      </x:c>
      <x:c t="n" s="0">
        <x:v>4.382654</x:v>
      </x:c>
      <x:c t="n" s="0">
        <x:v>-22.82957</x:v>
      </x:c>
      <x:c t="n" s="0">
        <x:v>-24.18762</x:v>
      </x:c>
      <x:c t="n" s="0">
        <x:v>-9.136106</x:v>
      </x:c>
      <x:c t="n" s="0">
        <x:v>-1.687354</x:v>
      </x:c>
      <x:c t="n" s="0">
        <x:v>8.644764</x:v>
      </x:c>
      <x:c t="n" s="0">
        <x:v>11.4061</x:v>
      </x:c>
      <x:c t="n" s="0">
        <x:v>6.743091</x:v>
      </x:c>
      <x:c t="n" s="0">
        <x:v>10.43247</x:v>
      </x:c>
      <x:c t="n" s="0">
        <x:v>8.542346</x:v>
      </x:c>
      <x:c t="n" s="0">
        <x:v>12.17083</x:v>
      </x:c>
      <x:c t="n" s="0">
        <x:v>20.34593</x:v>
      </x:c>
      <x:c t="n" s="0">
        <x:v>9.668459</x:v>
      </x:c>
      <x:c t="n" s="0">
        <x:v>18.23159</x:v>
      </x:c>
      <x:c t="n" s="0">
        <x:v>20.79514</x:v>
      </x:c>
      <x:c t="n" s="0">
        <x:v>20.67669</x:v>
      </x:c>
      <x:c t="n" s="0">
        <x:v>15.07934</x:v>
      </x:c>
      <x:c t="n" s="0">
        <x:v>16.5421</x:v>
      </x:c>
      <x:c t="n" s="0">
        <x:v>20.32829</x:v>
      </x:c>
      <x:c t="n" s="0">
        <x:v>19.61002</x:v>
      </x:c>
      <x:c t="n" s="0">
        <x:v>28.88315</x:v>
      </x:c>
      <x:c t="n" s="0">
        <x:v>30.33127</x:v>
      </x:c>
      <x:c t="n" s="0">
        <x:v>20.4451</x:v>
      </x:c>
      <x:c t="n" s="0">
        <x:v>24.74488</x:v>
      </x:c>
      <x:c t="n" s="0">
        <x:v>21.35821</x:v>
      </x:c>
      <x:c t="n" s="0">
        <x:v>19.54902</x:v>
      </x:c>
      <x:c t="n" s="0">
        <x:v>15.78693</x:v>
      </x:c>
      <x:c t="n" s="0">
        <x:v>13.09988</x:v>
      </x:c>
      <x:c t="n" s="0">
        <x:v>14.70269</x:v>
      </x:c>
      <x:c t="n" s="0">
        <x:v>10.83976</x:v>
      </x:c>
      <x:c t="n" s="0">
        <x:v>9.290438</x:v>
      </x:c>
      <x:c t="n" s="0">
        <x:v>5.372395</x:v>
      </x:c>
      <x:c t="n" s="0">
        <x:v>6.204978</x:v>
      </x:c>
      <x:c t="n" s="0">
        <x:v>7.253055</x:v>
      </x:c>
      <x:c t="n" s="0">
        <x:v>3.666783</x:v>
      </x:c>
      <x:c t="n" s="0">
        <x:v>10.71116</x:v>
      </x:c>
      <x:c t="n" s="0">
        <x:v>4.672438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43948.5588078704</x:v>
      </x:c>
      <x:c t="n" s="7">
        <x:v>43948.5588078704</x:v>
      </x:c>
      <x:c t="n" s="0">
        <x:v>33.34773</x:v>
      </x:c>
      <x:c t="n" s="0">
        <x:v>54.20069</x:v>
      </x:c>
      <x:c t="n" s="0">
        <x:v>71.53116</x:v>
      </x:c>
      <x:c t="n" s="0">
        <x:v>75.40595</x:v>
      </x:c>
      <x:c t="n" s="0">
        <x:v>-17.65421</x:v>
      </x:c>
      <x:c t="n" s="0">
        <x:v>-17.24997</x:v>
      </x:c>
      <x:c t="n" s="0">
        <x:v>-9.312592</x:v>
      </x:c>
      <x:c t="n" s="0">
        <x:v>-0.8130535</x:v>
      </x:c>
      <x:c t="n" s="0">
        <x:v>5.226305</x:v>
      </x:c>
      <x:c t="n" s="0">
        <x:v>11.49212</x:v>
      </x:c>
      <x:c t="n" s="0">
        <x:v>6.758711</x:v>
      </x:c>
      <x:c t="n" s="0">
        <x:v>10.30104</x:v>
      </x:c>
      <x:c t="n" s="0">
        <x:v>10.43822</x:v>
      </x:c>
      <x:c t="n" s="0">
        <x:v>13.2187</x:v>
      </x:c>
      <x:c t="n" s="0">
        <x:v>19.20225</x:v>
      </x:c>
      <x:c t="n" s="0">
        <x:v>12.88085</x:v>
      </x:c>
      <x:c t="n" s="0">
        <x:v>19.57565</x:v>
      </x:c>
      <x:c t="n" s="0">
        <x:v>19.64437</x:v>
      </x:c>
      <x:c t="n" s="0">
        <x:v>19.29818</x:v>
      </x:c>
      <x:c t="n" s="0">
        <x:v>14.99733</x:v>
      </x:c>
      <x:c t="n" s="0">
        <x:v>18.12207</x:v>
      </x:c>
      <x:c t="n" s="0">
        <x:v>22.87788</x:v>
      </x:c>
      <x:c t="n" s="0">
        <x:v>25.02144</x:v>
      </x:c>
      <x:c t="n" s="0">
        <x:v>28.33055</x:v>
      </x:c>
      <x:c t="n" s="0">
        <x:v>26.94569</x:v>
      </x:c>
      <x:c t="n" s="0">
        <x:v>23.59366</x:v>
      </x:c>
      <x:c t="n" s="0">
        <x:v>23.00197</x:v>
      </x:c>
      <x:c t="n" s="0">
        <x:v>20.14614</x:v>
      </x:c>
      <x:c t="n" s="0">
        <x:v>18.51413</x:v>
      </x:c>
      <x:c t="n" s="0">
        <x:v>14.06486</x:v>
      </x:c>
      <x:c t="n" s="0">
        <x:v>12.54643</x:v>
      </x:c>
      <x:c t="n" s="0">
        <x:v>14.88841</x:v>
      </x:c>
      <x:c t="n" s="0">
        <x:v>14.16298</x:v>
      </x:c>
      <x:c t="n" s="0">
        <x:v>10.47402</x:v>
      </x:c>
      <x:c t="n" s="0">
        <x:v>6.451714</x:v>
      </x:c>
      <x:c t="n" s="0">
        <x:v>7.554931</x:v>
      </x:c>
      <x:c t="n" s="0">
        <x:v>7.966323</x:v>
      </x:c>
      <x:c t="n" s="0">
        <x:v>3.84912</x:v>
      </x:c>
      <x:c t="n" s="0">
        <x:v>10.29125</x:v>
      </x:c>
      <x:c t="n" s="0">
        <x:v>4.401348</x:v>
      </x:c>
      <x:c t="n" s="0">
        <x:v>-22.82957</x:v>
      </x:c>
      <x:c t="n" s="0">
        <x:v>-24.18762</x:v>
      </x:c>
      <x:c t="n" s="0">
        <x:v>-9.136106</x:v>
      </x:c>
      <x:c t="n" s="0">
        <x:v>-1.687354</x:v>
      </x:c>
      <x:c t="n" s="0">
        <x:v>8.644764</x:v>
      </x:c>
      <x:c t="n" s="0">
        <x:v>10.0979</x:v>
      </x:c>
      <x:c t="n" s="0">
        <x:v>10.98021</x:v>
      </x:c>
      <x:c t="n" s="0">
        <x:v>10.43247</x:v>
      </x:c>
      <x:c t="n" s="0">
        <x:v>4.46618</x:v>
      </x:c>
      <x:c t="n" s="0">
        <x:v>12.17083</x:v>
      </x:c>
      <x:c t="n" s="0">
        <x:v>18.2642</x:v>
      </x:c>
      <x:c t="n" s="0">
        <x:v>9.668459</x:v>
      </x:c>
      <x:c t="n" s="0">
        <x:v>22.7041</x:v>
      </x:c>
      <x:c t="n" s="0">
        <x:v>15.14155</x:v>
      </x:c>
      <x:c t="n" s="0">
        <x:v>20.31346</x:v>
      </x:c>
      <x:c t="n" s="0">
        <x:v>15.10414</x:v>
      </x:c>
      <x:c t="n" s="0">
        <x:v>14.64415</x:v>
      </x:c>
      <x:c t="n" s="0">
        <x:v>24.95852</x:v>
      </x:c>
      <x:c t="n" s="0">
        <x:v>25.37957</x:v>
      </x:c>
      <x:c t="n" s="0">
        <x:v>26.81558</x:v>
      </x:c>
      <x:c t="n" s="0">
        <x:v>25.21891</x:v>
      </x:c>
      <x:c t="n" s="0">
        <x:v>28.03429</x:v>
      </x:c>
      <x:c t="n" s="0">
        <x:v>22.12775</x:v>
      </x:c>
      <x:c t="n" s="0">
        <x:v>16.89649</x:v>
      </x:c>
      <x:c t="n" s="0">
        <x:v>17.66468</x:v>
      </x:c>
      <x:c t="n" s="0">
        <x:v>15.26013</x:v>
      </x:c>
      <x:c t="n" s="0">
        <x:v>13.70844</x:v>
      </x:c>
      <x:c t="n" s="0">
        <x:v>15.28051</x:v>
      </x:c>
      <x:c t="n" s="0">
        <x:v>14.44085</x:v>
      </x:c>
      <x:c t="n" s="0">
        <x:v>10.34701</x:v>
      </x:c>
      <x:c t="n" s="0">
        <x:v>6.192323</x:v>
      </x:c>
      <x:c t="n" s="0">
        <x:v>8.269268</x:v>
      </x:c>
      <x:c t="n" s="0">
        <x:v>6.594071</x:v>
      </x:c>
      <x:c t="n" s="0">
        <x:v>4.279373</x:v>
      </x:c>
      <x:c t="n" s="0">
        <x:v>10.80236</x:v>
      </x:c>
      <x:c t="n" s="0">
        <x:v>4.703351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43948.5588078704</x:v>
      </x:c>
      <x:c t="n" s="7">
        <x:v>43948.5588078704</x:v>
      </x:c>
      <x:c t="n" s="0">
        <x:v>35.4495</x:v>
      </x:c>
      <x:c t="n" s="0">
        <x:v>54.20069</x:v>
      </x:c>
      <x:c t="n" s="0">
        <x:v>62.78262</x:v>
      </x:c>
      <x:c t="n" s="0">
        <x:v>69.38536</x:v>
      </x:c>
      <x:c t="n" s="0">
        <x:v>-18.11982</x:v>
      </x:c>
      <x:c t="n" s="0">
        <x:v>-17.7877</x:v>
      </x:c>
      <x:c t="n" s="0">
        <x:v>-9.286393</x:v>
      </x:c>
      <x:c t="n" s="0">
        <x:v>-0.930223</x:v>
      </x:c>
      <x:c t="n" s="0">
        <x:v>5.92574</x:v>
      </x:c>
      <x:c t="n" s="0">
        <x:v>11.14269</x:v>
      </x:c>
      <x:c t="n" s="0">
        <x:v>7.692525</x:v>
      </x:c>
      <x:c t="n" s="0">
        <x:v>10.54366</x:v>
      </x:c>
      <x:c t="n" s="0">
        <x:v>9.936646</x:v>
      </x:c>
      <x:c t="n" s="0">
        <x:v>13.08062</x:v>
      </x:c>
      <x:c t="n" s="0">
        <x:v>19.07731</x:v>
      </x:c>
      <x:c t="n" s="0">
        <x:v>12.53613</x:v>
      </x:c>
      <x:c t="n" s="0">
        <x:v>20.30029</x:v>
      </x:c>
      <x:c t="n" s="0">
        <x:v>19.21462</x:v>
      </x:c>
      <x:c t="n" s="0">
        <x:v>19.22644</x:v>
      </x:c>
      <x:c t="n" s="0">
        <x:v>14.75661</x:v>
      </x:c>
      <x:c t="n" s="0">
        <x:v>17.81857</x:v>
      </x:c>
      <x:c t="n" s="0">
        <x:v>23.18994</x:v>
      </x:c>
      <x:c t="n" s="0">
        <x:v>24.95491</x:v>
      </x:c>
      <x:c t="n" s="0">
        <x:v>27.83527</x:v>
      </x:c>
      <x:c t="n" s="0">
        <x:v>26.75029</x:v>
      </x:c>
      <x:c t="n" s="0">
        <x:v>24.74434</x:v>
      </x:c>
      <x:c t="n" s="0">
        <x:v>23.08641</x:v>
      </x:c>
      <x:c t="n" s="0">
        <x:v>20.03826</x:v>
      </x:c>
      <x:c t="n" s="0">
        <x:v>18.47467</x:v>
      </x:c>
      <x:c t="n" s="0">
        <x:v>14.43967</x:v>
      </x:c>
      <x:c t="n" s="0">
        <x:v>12.60045</x:v>
      </x:c>
      <x:c t="n" s="0">
        <x:v>14.70377</x:v>
      </x:c>
      <x:c t="n" s="0">
        <x:v>14.08665</x:v>
      </x:c>
      <x:c t="n" s="0">
        <x:v>10.16648</x:v>
      </x:c>
      <x:c t="n" s="0">
        <x:v>6.454988</x:v>
      </x:c>
      <x:c t="n" s="0">
        <x:v>7.536743</x:v>
      </x:c>
      <x:c t="n" s="0">
        <x:v>7.83982</x:v>
      </x:c>
      <x:c t="n" s="0">
        <x:v>4.01672</x:v>
      </x:c>
      <x:c t="n" s="0">
        <x:v>10.30456</x:v>
      </x:c>
      <x:c t="n" s="0">
        <x:v>4.452266</x:v>
      </x:c>
      <x:c t="n" s="0">
        <x:v>-22.82957</x:v>
      </x:c>
      <x:c t="n" s="0">
        <x:v>-24.18762</x:v>
      </x:c>
      <x:c t="n" s="0">
        <x:v>-9.136106</x:v>
      </x:c>
      <x:c t="n" s="0">
        <x:v>-1.687354</x:v>
      </x:c>
      <x:c t="n" s="0">
        <x:v>8.644764</x:v>
      </x:c>
      <x:c t="n" s="0">
        <x:v>8.216899</x:v>
      </x:c>
      <x:c t="n" s="0">
        <x:v>10.98021</x:v>
      </x:c>
      <x:c t="n" s="0">
        <x:v>12.66173</x:v>
      </x:c>
      <x:c t="n" s="0">
        <x:v>4.46618</x:v>
      </x:c>
      <x:c t="n" s="0">
        <x:v>12.17083</x:v>
      </x:c>
      <x:c t="n" s="0">
        <x:v>18.2642</x:v>
      </x:c>
      <x:c t="n" s="0">
        <x:v>9.026791</x:v>
      </x:c>
      <x:c t="n" s="0">
        <x:v>23.08572</x:v>
      </x:c>
      <x:c t="n" s="0">
        <x:v>20.28086</x:v>
      </x:c>
      <x:c t="n" s="0">
        <x:v>18.04606</x:v>
      </x:c>
      <x:c t="n" s="0">
        <x:v>12.28418</x:v>
      </x:c>
      <x:c t="n" s="0">
        <x:v>18.0296</x:v>
      </x:c>
      <x:c t="n" s="0">
        <x:v>25.0306</x:v>
      </x:c>
      <x:c t="n" s="0">
        <x:v>23.01485</x:v>
      </x:c>
      <x:c t="n" s="0">
        <x:v>22.74174</x:v>
      </x:c>
      <x:c t="n" s="0">
        <x:v>23.92415</x:v>
      </x:c>
      <x:c t="n" s="0">
        <x:v>26.08817</x:v>
      </x:c>
      <x:c t="n" s="0">
        <x:v>23.21961</x:v>
      </x:c>
      <x:c t="n" s="0">
        <x:v>19.3551</x:v>
      </x:c>
      <x:c t="n" s="0">
        <x:v>18.84828</x:v>
      </x:c>
      <x:c t="n" s="0">
        <x:v>14.71275</x:v>
      </x:c>
      <x:c t="n" s="0">
        <x:v>11.14308</x:v>
      </x:c>
      <x:c t="n" s="0">
        <x:v>16.79179</x:v>
      </x:c>
      <x:c t="n" s="0">
        <x:v>13.72478</x:v>
      </x:c>
      <x:c t="n" s="0">
        <x:v>8.654624</x:v>
      </x:c>
      <x:c t="n" s="0">
        <x:v>6.379364</x:v>
      </x:c>
      <x:c t="n" s="0">
        <x:v>6.272472</x:v>
      </x:c>
      <x:c t="n" s="0">
        <x:v>7.04055</x:v>
      </x:c>
      <x:c t="n" s="0">
        <x:v>4.213016</x:v>
      </x:c>
      <x:c t="n" s="0">
        <x:v>9.480201</x:v>
      </x:c>
      <x:c t="n" s="0">
        <x:v>4.862677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43948.5588078704</x:v>
      </x:c>
      <x:c t="n" s="7">
        <x:v>43948.5588078704</x:v>
      </x:c>
      <x:c t="n" s="0">
        <x:v>34.44654</x:v>
      </x:c>
      <x:c t="n" s="0">
        <x:v>54.20069</x:v>
      </x:c>
      <x:c t="n" s="0">
        <x:v>73.66174</x:v>
      </x:c>
      <x:c t="n" s="0">
        <x:v>76.44836</x:v>
      </x:c>
      <x:c t="n" s="0">
        <x:v>-18.56126</x:v>
      </x:c>
      <x:c t="n" s="0">
        <x:v>-18.30635</x:v>
      </x:c>
      <x:c t="n" s="0">
        <x:v>-9.264141</x:v>
      </x:c>
      <x:c t="n" s="0">
        <x:v>-1.032853</x:v>
      </x:c>
      <x:c t="n" s="0">
        <x:v>6.445123</x:v>
      </x:c>
      <x:c t="n" s="0">
        <x:v>10.82026</x:v>
      </x:c>
      <x:c t="n" s="0">
        <x:v>8.356646</x:v>
      </x:c>
      <x:c t="n" s="0">
        <x:v>11.04967</x:v>
      </x:c>
      <x:c t="n" s="0">
        <x:v>9.457041</x:v>
      </x:c>
      <x:c t="n" s="0">
        <x:v>12.88651</x:v>
      </x:c>
      <x:c t="n" s="0">
        <x:v>18.9677</x:v>
      </x:c>
      <x:c t="n" s="0">
        <x:v>12.08734</x:v>
      </x:c>
      <x:c t="n" s="0">
        <x:v>20.40734</x:v>
      </x:c>
      <x:c t="n" s="0">
        <x:v>20.20582</x:v>
      </x:c>
      <x:c t="n" s="0">
        <x:v>18.9463</x:v>
      </x:c>
      <x:c t="n" s="0">
        <x:v>14.29619</x:v>
      </x:c>
      <x:c t="n" s="0">
        <x:v>18.52209</x:v>
      </x:c>
      <x:c t="n" s="0">
        <x:v>23.60794</x:v>
      </x:c>
      <x:c t="n" s="0">
        <x:v>24.80296</x:v>
      </x:c>
      <x:c t="n" s="0">
        <x:v>27.3606</x:v>
      </x:c>
      <x:c t="n" s="0">
        <x:v>26.43976</x:v>
      </x:c>
      <x:c t="n" s="0">
        <x:v>24.73997</x:v>
      </x:c>
      <x:c t="n" s="0">
        <x:v>23.11034</x:v>
      </x:c>
      <x:c t="n" s="0">
        <x:v>19.77371</x:v>
      </x:c>
      <x:c t="n" s="0">
        <x:v>18.38762</x:v>
      </x:c>
      <x:c t="n" s="0">
        <x:v>14.29896</x:v>
      </x:c>
      <x:c t="n" s="0">
        <x:v>12.41038</x:v>
      </x:c>
      <x:c t="n" s="0">
        <x:v>15.04625</x:v>
      </x:c>
      <x:c t="n" s="0">
        <x:v>14.08001</x:v>
      </x:c>
      <x:c t="n" s="0">
        <x:v>10.03741</x:v>
      </x:c>
      <x:c t="n" s="0">
        <x:v>6.410401</x:v>
      </x:c>
      <x:c t="n" s="0">
        <x:v>7.35733</x:v>
      </x:c>
      <x:c t="n" s="0">
        <x:v>7.818972</x:v>
      </x:c>
      <x:c t="n" s="0">
        <x:v>3.86292</x:v>
      </x:c>
      <x:c t="n" s="0">
        <x:v>10.19467</x:v>
      </x:c>
      <x:c t="n" s="0">
        <x:v>4.417488</x:v>
      </x:c>
      <x:c t="n" s="0">
        <x:v>-22.82957</x:v>
      </x:c>
      <x:c t="n" s="0">
        <x:v>-24.64742</x:v>
      </x:c>
      <x:c t="n" s="0">
        <x:v>-8.965079</x:v>
      </x:c>
      <x:c t="n" s="0">
        <x:v>-1.924156</x:v>
      </x:c>
      <x:c t="n" s="0">
        <x:v>8.644764</x:v>
      </x:c>
      <x:c t="n" s="0">
        <x:v>8.216899</x:v>
      </x:c>
      <x:c t="n" s="0">
        <x:v>10.98021</x:v>
      </x:c>
      <x:c t="n" s="0">
        <x:v>13.20721</x:v>
      </x:c>
      <x:c t="n" s="0">
        <x:v>4.253579</x:v>
      </x:c>
      <x:c t="n" s="0">
        <x:v>11.13788</x:v>
      </x:c>
      <x:c t="n" s="0">
        <x:v>18.2642</x:v>
      </x:c>
      <x:c t="n" s="0">
        <x:v>7.687473</x:v>
      </x:c>
      <x:c t="n" s="0">
        <x:v>17.39015</x:v>
      </x:c>
      <x:c t="n" s="0">
        <x:v>23.61787</x:v>
      </x:c>
      <x:c t="n" s="0">
        <x:v>14.19566</x:v>
      </x:c>
      <x:c t="n" s="0">
        <x:v>8.972712</x:v>
      </x:c>
      <x:c t="n" s="0">
        <x:v>19.61587</x:v>
      </x:c>
      <x:c t="n" s="0">
        <x:v>24.88923</x:v>
      </x:c>
      <x:c t="n" s="0">
        <x:v>23.21559</x:v>
      </x:c>
      <x:c t="n" s="0">
        <x:v>23.58745</x:v>
      </x:c>
      <x:c t="n" s="0">
        <x:v>24.67556</x:v>
      </x:c>
      <x:c t="n" s="0">
        <x:v>25.64974</x:v>
      </x:c>
      <x:c t="n" s="0">
        <x:v>21.94823</x:v>
      </x:c>
      <x:c t="n" s="0">
        <x:v>19.11192</x:v>
      </x:c>
      <x:c t="n" s="0">
        <x:v>16.57215</x:v>
      </x:c>
      <x:c t="n" s="0">
        <x:v>12.02492</x:v>
      </x:c>
      <x:c t="n" s="0">
        <x:v>11.2974</x:v>
      </x:c>
      <x:c t="n" s="0">
        <x:v>13.89858</x:v>
      </x:c>
      <x:c t="n" s="0">
        <x:v>14.02375</x:v>
      </x:c>
      <x:c t="n" s="0">
        <x:v>9.910213</x:v>
      </x:c>
      <x:c t="n" s="0">
        <x:v>6.888252</x:v>
      </x:c>
      <x:c t="n" s="0">
        <x:v>6.105465</x:v>
      </x:c>
      <x:c t="n" s="0">
        <x:v>7.857064</x:v>
      </x:c>
      <x:c t="n" s="0">
        <x:v>2.816615</x:v>
      </x:c>
      <x:c t="n" s="0">
        <x:v>10.45398</x:v>
      </x:c>
      <x:c t="n" s="0">
        <x:v>3.529519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43948.5588078704</x:v>
      </x:c>
      <x:c t="n" s="7">
        <x:v>43948.5588078704</x:v>
      </x:c>
      <x:c t="n" s="0">
        <x:v>34.99836</x:v>
      </x:c>
      <x:c t="n" s="0">
        <x:v>54.20069</x:v>
      </x:c>
      <x:c t="n" s="0">
        <x:v>72.72892</x:v>
      </x:c>
      <x:c t="n" s="0">
        <x:v>76.67838</x:v>
      </x:c>
      <x:c t="n" s="0">
        <x:v>-18.97741</x:v>
      </x:c>
      <x:c t="n" s="0">
        <x:v>-18.9185</x:v>
      </x:c>
      <x:c t="n" s="0">
        <x:v>-9.088379</x:v>
      </x:c>
      <x:c t="n" s="0">
        <x:v>-1.307012</x:v>
      </x:c>
      <x:c t="n" s="0">
        <x:v>6.844274</x:v>
      </x:c>
      <x:c t="n" s="0">
        <x:v>10.52457</x:v>
      </x:c>
      <x:c t="n" s="0">
        <x:v>8.853095</x:v>
      </x:c>
      <x:c t="n" s="0">
        <x:v>11.43955</x:v>
      </x:c>
      <x:c t="n" s="0">
        <x:v>8.935125</x:v>
      </x:c>
      <x:c t="n" s="0">
        <x:v>12.67113</x:v>
      </x:c>
      <x:c t="n" s="0">
        <x:v>18.88066</x:v>
      </x:c>
      <x:c t="n" s="0">
        <x:v>11.66354</x:v>
      </x:c>
      <x:c t="n" s="0">
        <x:v>19.75753</x:v>
      </x:c>
      <x:c t="n" s="0">
        <x:v>20.68773</x:v>
      </x:c>
      <x:c t="n" s="0">
        <x:v>18.29663</x:v>
      </x:c>
      <x:c t="n" s="0">
        <x:v>14.49526</x:v>
      </x:c>
      <x:c t="n" s="0">
        <x:v>18.17819</x:v>
      </x:c>
      <x:c t="n" s="0">
        <x:v>23.97176</x:v>
      </x:c>
      <x:c t="n" s="0">
        <x:v>24.34235</x:v>
      </x:c>
      <x:c t="n" s="0">
        <x:v>27.19532</x:v>
      </x:c>
      <x:c t="n" s="0">
        <x:v>26.31015</x:v>
      </x:c>
      <x:c t="n" s="0">
        <x:v>25.1041</x:v>
      </x:c>
      <x:c t="n" s="0">
        <x:v>22.73016</x:v>
      </x:c>
      <x:c t="n" s="0">
        <x:v>20.05</x:v>
      </x:c>
      <x:c t="n" s="0">
        <x:v>18.22506</x:v>
      </x:c>
      <x:c t="n" s="0">
        <x:v>14.75283</x:v>
      </x:c>
      <x:c t="n" s="0">
        <x:v>12.20606</x:v>
      </x:c>
      <x:c t="n" s="0">
        <x:v>14.78324</x:v>
      </x:c>
      <x:c t="n" s="0">
        <x:v>13.93401</x:v>
      </x:c>
      <x:c t="n" s="0">
        <x:v>10.11502</x:v>
      </x:c>
      <x:c t="n" s="0">
        <x:v>6.543544</x:v>
      </x:c>
      <x:c t="n" s="0">
        <x:v>7.099946</x:v>
      </x:c>
      <x:c t="n" s="0">
        <x:v>7.771155</x:v>
      </x:c>
      <x:c t="n" s="0">
        <x:v>3.758423</x:v>
      </x:c>
      <x:c t="n" s="0">
        <x:v>10.13428</x:v>
      </x:c>
      <x:c t="n" s="0">
        <x:v>4.334505</x:v>
      </x:c>
      <x:c t="n" s="0">
        <x:v>-22.82957</x:v>
      </x:c>
      <x:c t="n" s="0">
        <x:v>-29.16826</x:v>
      </x:c>
      <x:c t="n" s="0">
        <x:v>-7.925999</x:v>
      </x:c>
      <x:c t="n" s="0">
        <x:v>-4.087103</x:v>
      </x:c>
      <x:c t="n" s="0">
        <x:v>8.644764</x:v>
      </x:c>
      <x:c t="n" s="0">
        <x:v>8.216899</x:v>
      </x:c>
      <x:c t="n" s="0">
        <x:v>9.455589</x:v>
      </x:c>
      <x:c t="n" s="0">
        <x:v>13.20721</x:v>
      </x:c>
      <x:c t="n" s="0">
        <x:v>2.374697</x:v>
      </x:c>
      <x:c t="n" s="0">
        <x:v>11.13788</x:v>
      </x:c>
      <x:c t="n" s="0">
        <x:v>18.39476</x:v>
      </x:c>
      <x:c t="n" s="0">
        <x:v>7.687473</x:v>
      </x:c>
      <x:c t="n" s="0">
        <x:v>7.219478</x:v>
      </x:c>
      <x:c t="n" s="0">
        <x:v>21.25819</x:v>
      </x:c>
      <x:c t="n" s="0">
        <x:v>15.09249</x:v>
      </x:c>
      <x:c t="n" s="0">
        <x:v>17.06321</x:v>
      </x:c>
      <x:c t="n" s="0">
        <x:v>21.01677</x:v>
      </x:c>
      <x:c t="n" s="0">
        <x:v>26.55233</x:v>
      </x:c>
      <x:c t="n" s="0">
        <x:v>20.27114</x:v>
      </x:c>
      <x:c t="n" s="0">
        <x:v>26.12241</x:v>
      </x:c>
      <x:c t="n" s="0">
        <x:v>24.8937</x:v>
      </x:c>
      <x:c t="n" s="0">
        <x:v>25.6373</x:v>
      </x:c>
      <x:c t="n" s="0">
        <x:v>20.47725</x:v>
      </x:c>
      <x:c t="n" s="0">
        <x:v>21.71931</x:v>
      </x:c>
      <x:c t="n" s="0">
        <x:v>18.31499</x:v>
      </x:c>
      <x:c t="n" s="0">
        <x:v>17.66093</x:v>
      </x:c>
      <x:c t="n" s="0">
        <x:v>10.82796</x:v>
      </x:c>
      <x:c t="n" s="0">
        <x:v>11.93472</x:v>
      </x:c>
      <x:c t="n" s="0">
        <x:v>12.42535</x:v>
      </x:c>
      <x:c t="n" s="0">
        <x:v>8.973619</x:v>
      </x:c>
      <x:c t="n" s="0">
        <x:v>6.492897</x:v>
      </x:c>
      <x:c t="n" s="0">
        <x:v>5.397451</x:v>
      </x:c>
      <x:c t="n" s="0">
        <x:v>6.543713</x:v>
      </x:c>
      <x:c t="n" s="0">
        <x:v>2.895183</x:v>
      </x:c>
      <x:c t="n" s="0">
        <x:v>9.412102</x:v>
      </x:c>
      <x:c t="n" s="0">
        <x:v>4.256212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43948.5588078704</x:v>
      </x:c>
      <x:c t="n" s="7">
        <x:v>43948.5588078704</x:v>
      </x:c>
      <x:c t="n" s="0">
        <x:v>33.17418</x:v>
      </x:c>
      <x:c t="n" s="0">
        <x:v>54.20069</x:v>
      </x:c>
      <x:c t="n" s="0">
        <x:v>63.25516</x:v>
      </x:c>
      <x:c t="n" s="0">
        <x:v>69.38536</x:v>
      </x:c>
      <x:c t="n" s="0">
        <x:v>-19.36736</x:v>
      </x:c>
      <x:c t="n" s="0">
        <x:v>-19.56086</x:v>
      </x:c>
      <x:c t="n" s="0">
        <x:v>-8.898069</x:v>
      </x:c>
      <x:c t="n" s="0">
        <x:v>-1.617586</x:v>
      </x:c>
      <x:c t="n" s="0">
        <x:v>7.6126</x:v>
      </x:c>
      <x:c t="n" s="0">
        <x:v>10.25506</x:v>
      </x:c>
      <x:c t="n" s="0">
        <x:v>8.415622</x:v>
      </x:c>
      <x:c t="n" s="0">
        <x:v>11.73303</x:v>
      </x:c>
      <x:c t="n" s="0">
        <x:v>8.4107</x:v>
      </x:c>
      <x:c t="n" s="0">
        <x:v>12.47834</x:v>
      </x:c>
      <x:c t="n" s="0">
        <x:v>18.81871</x:v>
      </x:c>
      <x:c t="n" s="0">
        <x:v>11.26567</x:v>
      </x:c>
      <x:c t="n" s="0">
        <x:v>19.11341</x:v>
      </x:c>
      <x:c t="n" s="0">
        <x:v>20.45767</x:v>
      </x:c>
      <x:c t="n" s="0">
        <x:v>18.63083</x:v>
      </x:c>
      <x:c t="n" s="0">
        <x:v>15.6588</x:v>
      </x:c>
      <x:c t="n" s="0">
        <x:v>19.28245</x:v>
      </x:c>
      <x:c t="n" s="0">
        <x:v>24.24017</x:v>
      </x:c>
      <x:c t="n" s="0">
        <x:v>23.95004</x:v>
      </x:c>
      <x:c t="n" s="0">
        <x:v>27.23026</x:v>
      </x:c>
      <x:c t="n" s="0">
        <x:v>26.14737</x:v>
      </x:c>
      <x:c t="n" s="0">
        <x:v>24.98906</x:v>
      </x:c>
      <x:c t="n" s="0">
        <x:v>22.58197</x:v>
      </x:c>
      <x:c t="n" s="0">
        <x:v>20.25636</x:v>
      </x:c>
      <x:c t="n" s="0">
        <x:v>17.99786</x:v>
      </x:c>
      <x:c t="n" s="0">
        <x:v>14.73307</x:v>
      </x:c>
      <x:c t="n" s="0">
        <x:v>11.94752</x:v>
      </x:c>
      <x:c t="n" s="0">
        <x:v>14.49954</x:v>
      </x:c>
      <x:c t="n" s="0">
        <x:v>13.81538</x:v>
      </x:c>
      <x:c t="n" s="0">
        <x:v>9.84213</x:v>
      </x:c>
      <x:c t="n" s="0">
        <x:v>6.706776</x:v>
      </x:c>
      <x:c t="n" s="0">
        <x:v>7.016522</x:v>
      </x:c>
      <x:c t="n" s="0">
        <x:v>7.738824</x:v>
      </x:c>
      <x:c t="n" s="0">
        <x:v>3.706892</x:v>
      </x:c>
      <x:c t="n" s="0">
        <x:v>10.15783</x:v>
      </x:c>
      <x:c t="n" s="0">
        <x:v>4.123154</x:v>
      </x:c>
      <x:c t="n" s="0">
        <x:v>-22.82957</x:v>
      </x:c>
      <x:c t="n" s="0">
        <x:v>-29.16826</x:v>
      </x:c>
      <x:c t="n" s="0">
        <x:v>-7.925999</x:v>
      </x:c>
      <x:c t="n" s="0">
        <x:v>-4.087103</x:v>
      </x:c>
      <x:c t="n" s="0">
        <x:v>12.19595</x:v>
      </x:c>
      <x:c t="n" s="0">
        <x:v>8.216899</x:v>
      </x:c>
      <x:c t="n" s="0">
        <x:v>4.213113</x:v>
      </x:c>
      <x:c t="n" s="0">
        <x:v>13.04466</x:v>
      </x:c>
      <x:c t="n" s="0">
        <x:v>2.374697</x:v>
      </x:c>
      <x:c t="n" s="0">
        <x:v>10.83365</x:v>
      </x:c>
      <x:c t="n" s="0">
        <x:v>18.43742</x:v>
      </x:c>
      <x:c t="n" s="0">
        <x:v>8.711709</x:v>
      </x:c>
      <x:c t="n" s="0">
        <x:v>8.315583</x:v>
      </x:c>
      <x:c t="n" s="0">
        <x:v>18.79368</x:v>
      </x:c>
      <x:c t="n" s="0">
        <x:v>20.71405</x:v>
      </x:c>
      <x:c t="n" s="0">
        <x:v>20.50749</x:v>
      </x:c>
      <x:c t="n" s="0">
        <x:v>20.77662</x:v>
      </x:c>
      <x:c t="n" s="0">
        <x:v>23.752</x:v>
      </x:c>
      <x:c t="n" s="0">
        <x:v>23.78485</x:v>
      </x:c>
      <x:c t="n" s="0">
        <x:v>29.52387</x:v>
      </x:c>
      <x:c t="n" s="0">
        <x:v>26.94701</x:v>
      </x:c>
      <x:c t="n" s="0">
        <x:v>25.07262</x:v>
      </x:c>
      <x:c t="n" s="0">
        <x:v>20.68985</x:v>
      </x:c>
      <x:c t="n" s="0">
        <x:v>20.58279</x:v>
      </x:c>
      <x:c t="n" s="0">
        <x:v>16.7422</x:v>
      </x:c>
      <x:c t="n" s="0">
        <x:v>13.4062</x:v>
      </x:c>
      <x:c t="n" s="0">
        <x:v>9.010216</x:v>
      </x:c>
      <x:c t="n" s="0">
        <x:v>13.641</x:v>
      </x:c>
      <x:c t="n" s="0">
        <x:v>13.88293</x:v>
      </x:c>
      <x:c t="n" s="0">
        <x:v>8.05009</x:v>
      </x:c>
      <x:c t="n" s="0">
        <x:v>7.342636</x:v>
      </x:c>
      <x:c t="n" s="0">
        <x:v>7.651618</x:v>
      </x:c>
      <x:c t="n" s="0">
        <x:v>7.500153</x:v>
      </x:c>
      <x:c t="n" s="0">
        <x:v>3.552433</x:v>
      </x:c>
      <x:c t="n" s="0">
        <x:v>9.996138</x:v>
      </x:c>
      <x:c t="n" s="0">
        <x:v>2.829396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43948.5588078704</x:v>
      </x:c>
      <x:c t="n" s="7">
        <x:v>43948.5588078704</x:v>
      </x:c>
      <x:c t="n" s="0">
        <x:v>33.39404</x:v>
      </x:c>
      <x:c t="n" s="0">
        <x:v>54.20069</x:v>
      </x:c>
      <x:c t="n" s="0">
        <x:v>69.03205</x:v>
      </x:c>
      <x:c t="n" s="0">
        <x:v>72.05957</x:v>
      </x:c>
      <x:c t="n" s="0">
        <x:v>-19.73064</x:v>
      </x:c>
      <x:c t="n" s="0">
        <x:v>-20.19646</x:v>
      </x:c>
      <x:c t="n" s="0">
        <x:v>-8.741895</x:v>
      </x:c>
      <x:c t="n" s="0">
        <x:v>-1.901627</x:v>
      </x:c>
      <x:c t="n" s="0">
        <x:v>9.11698</x:v>
      </x:c>
      <x:c t="n" s="0">
        <x:v>10.01086</x:v>
      </x:c>
      <x:c t="n" s="0">
        <x:v>8.003603</x:v>
      </x:c>
      <x:c t="n" s="0">
        <x:v>11.93229</x:v>
      </x:c>
      <x:c t="n" s="0">
        <x:v>7.826705</x:v>
      </x:c>
      <x:c t="n" s="0">
        <x:v>12.18925</x:v>
      </x:c>
      <x:c t="n" s="0">
        <x:v>18.76509</x:v>
      </x:c>
      <x:c t="n" s="0">
        <x:v>11.17021</x:v>
      </x:c>
      <x:c t="n" s="0">
        <x:v>18.51204</x:v>
      </x:c>
      <x:c t="n" s="0">
        <x:v>20.42796</x:v>
      </x:c>
      <x:c t="n" s="0">
        <x:v>18.83197</x:v>
      </x:c>
      <x:c t="n" s="0">
        <x:v>16.56829</x:v>
      </x:c>
      <x:c t="n" s="0">
        <x:v>18.89288</x:v>
      </x:c>
      <x:c t="n" s="0">
        <x:v>24.04336</x:v>
      </x:c>
      <x:c t="n" s="0">
        <x:v>24.23013</x:v>
      </x:c>
      <x:c t="n" s="0">
        <x:v>27.81358</x:v>
      </x:c>
      <x:c t="n" s="0">
        <x:v>26.31352</x:v>
      </x:c>
      <x:c t="n" s="0">
        <x:v>24.82205</x:v>
      </x:c>
      <x:c t="n" s="0">
        <x:v>22.4368</x:v>
      </x:c>
      <x:c t="n" s="0">
        <x:v>20.08838</x:v>
      </x:c>
      <x:c t="n" s="0">
        <x:v>17.77693</x:v>
      </x:c>
      <x:c t="n" s="0">
        <x:v>14.53582</x:v>
      </x:c>
      <x:c t="n" s="0">
        <x:v>11.89957</x:v>
      </x:c>
      <x:c t="n" s="0">
        <x:v>14.33469</x:v>
      </x:c>
      <x:c t="n" s="0">
        <x:v>13.96242</x:v>
      </x:c>
      <x:c t="n" s="0">
        <x:v>9.750275</x:v>
      </x:c>
      <x:c t="n" s="0">
        <x:v>6.472408</x:v>
      </x:c>
      <x:c t="n" s="0">
        <x:v>7.106487</x:v>
      </x:c>
      <x:c t="n" s="0">
        <x:v>7.542717</x:v>
      </x:c>
      <x:c t="n" s="0">
        <x:v>3.644333</x:v>
      </x:c>
      <x:c t="n" s="0">
        <x:v>10.16048</x:v>
      </x:c>
      <x:c t="n" s="0">
        <x:v>4.295008</x:v>
      </x:c>
      <x:c t="n" s="0">
        <x:v>-22.82957</x:v>
      </x:c>
      <x:c t="n" s="0">
        <x:v>-29.16826</x:v>
      </x:c>
      <x:c t="n" s="0">
        <x:v>-7.925999</x:v>
      </x:c>
      <x:c t="n" s="0">
        <x:v>-4.087103</x:v>
      </x:c>
      <x:c t="n" s="0">
        <x:v>13.45119</x:v>
      </x:c>
      <x:c t="n" s="0">
        <x:v>8.216899</x:v>
      </x:c>
      <x:c t="n" s="0">
        <x:v>4.213113</x:v>
      </x:c>
      <x:c t="n" s="0">
        <x:v>12.94413</x:v>
      </x:c>
      <x:c t="n" s="0">
        <x:v>-3.653795</x:v>
      </x:c>
      <x:c t="n" s="0">
        <x:v>9.767426</x:v>
      </x:c>
      <x:c t="n" s="0">
        <x:v>18.43742</x:v>
      </x:c>
      <x:c t="n" s="0">
        <x:v>10.83432</x:v>
      </x:c>
      <x:c t="n" s="0">
        <x:v>9.688367</x:v>
      </x:c>
      <x:c t="n" s="0">
        <x:v>21.0228</x:v>
      </x:c>
      <x:c t="n" s="0">
        <x:v>18.31386</x:v>
      </x:c>
      <x:c t="n" s="0">
        <x:v>18.59194</x:v>
      </x:c>
      <x:c t="n" s="0">
        <x:v>14.84302</x:v>
      </x:c>
      <x:c t="n" s="0">
        <x:v>23.80905</x:v>
      </x:c>
      <x:c t="n" s="0">
        <x:v>23.40862</x:v>
      </x:c>
      <x:c t="n" s="0">
        <x:v>28.63842</x:v>
      </x:c>
      <x:c t="n" s="0">
        <x:v>25.26178</x:v>
      </x:c>
      <x:c t="n" s="0">
        <x:v>22.77359</x:v>
      </x:c>
      <x:c t="n" s="0">
        <x:v>21.46394</x:v>
      </x:c>
      <x:c t="n" s="0">
        <x:v>19.79891</x:v>
      </x:c>
      <x:c t="n" s="0">
        <x:v>12.07775</x:v>
      </x:c>
      <x:c t="n" s="0">
        <x:v>12.25544</x:v>
      </x:c>
      <x:c t="n" s="0">
        <x:v>12.04107</x:v>
      </x:c>
      <x:c t="n" s="0">
        <x:v>12.18449</x:v>
      </x:c>
      <x:c t="n" s="0">
        <x:v>14.40365</x:v>
      </x:c>
      <x:c t="n" s="0">
        <x:v>9.756648</x:v>
      </x:c>
      <x:c t="n" s="0">
        <x:v>6.733866</x:v>
      </x:c>
      <x:c t="n" s="0">
        <x:v>7.403257</x:v>
      </x:c>
      <x:c t="n" s="0">
        <x:v>8.461196</x:v>
      </x:c>
      <x:c t="n" s="0">
        <x:v>3.404096</x:v>
      </x:c>
      <x:c t="n" s="0">
        <x:v>10.302</x:v>
      </x:c>
      <x:c t="n" s="0">
        <x:v>5.083106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43948.5588078704</x:v>
      </x:c>
      <x:c t="n" s="7">
        <x:v>43948.5588078704</x:v>
      </x:c>
      <x:c t="n" s="0">
        <x:v>33.9956</x:v>
      </x:c>
      <x:c t="n" s="0">
        <x:v>54.20069</x:v>
      </x:c>
      <x:c t="n" s="0">
        <x:v>63.9913</x:v>
      </x:c>
      <x:c t="n" s="0">
        <x:v>70.72618</x:v>
      </x:c>
      <x:c t="n" s="0">
        <x:v>-20.06689</x:v>
      </x:c>
      <x:c t="n" s="0">
        <x:v>-20.82423</x:v>
      </x:c>
      <x:c t="n" s="0">
        <x:v>-8.61282</x:v>
      </x:c>
      <x:c t="n" s="0">
        <x:v>-2.15984</x:v>
      </x:c>
      <x:c t="n" s="0">
        <x:v>10.08619</x:v>
      </x:c>
      <x:c t="n" s="0">
        <x:v>9.790857</x:v>
      </x:c>
      <x:c t="n" s="0">
        <x:v>7.617862</x:v>
      </x:c>
      <x:c t="n" s="0">
        <x:v>12.09552</x:v>
      </x:c>
      <x:c t="n" s="0">
        <x:v>7.171412</x:v>
      </x:c>
      <x:c t="n" s="0">
        <x:v>11.90944</x:v>
      </x:c>
      <x:c t="n" s="0">
        <x:v>18.71877</x:v>
      </x:c>
      <x:c t="n" s="0">
        <x:v>11.12276</x:v>
      </x:c>
      <x:c t="n" s="0">
        <x:v>17.92299</x:v>
      </x:c>
      <x:c t="n" s="0">
        <x:v>20.56067</x:v>
      </x:c>
      <x:c t="n" s="0">
        <x:v>18.49913</x:v>
      </x:c>
      <x:c t="n" s="0">
        <x:v>16.59567</x:v>
      </x:c>
      <x:c t="n" s="0">
        <x:v>18.98577</x:v>
      </x:c>
      <x:c t="n" s="0">
        <x:v>23.85454</x:v>
      </x:c>
      <x:c t="n" s="0">
        <x:v>23.77474</x:v>
      </x:c>
      <x:c t="n" s="0">
        <x:v>27.71372</x:v>
      </x:c>
      <x:c t="n" s="0">
        <x:v>25.91367</x:v>
      </x:c>
      <x:c t="n" s="0">
        <x:v>24.73186</x:v>
      </x:c>
      <x:c t="n" s="0">
        <x:v>22.18493</x:v>
      </x:c>
      <x:c t="n" s="0">
        <x:v>19.86896</x:v>
      </x:c>
      <x:c t="n" s="0">
        <x:v>17.85158</x:v>
      </x:c>
      <x:c t="n" s="0">
        <x:v>14.37246</x:v>
      </x:c>
      <x:c t="n" s="0">
        <x:v>11.69517</x:v>
      </x:c>
      <x:c t="n" s="0">
        <x:v>14.08265</x:v>
      </x:c>
      <x:c t="n" s="0">
        <x:v>14.05593</x:v>
      </x:c>
      <x:c t="n" s="0">
        <x:v>9.664565</x:v>
      </x:c>
      <x:c t="n" s="0">
        <x:v>6.628916</x:v>
      </x:c>
      <x:c t="n" s="0">
        <x:v>7.176119</x:v>
      </x:c>
      <x:c t="n" s="0">
        <x:v>7.893712</x:v>
      </x:c>
      <x:c t="n" s="0">
        <x:v>3.705763</x:v>
      </x:c>
      <x:c t="n" s="0">
        <x:v>10.29068</x:v>
      </x:c>
      <x:c t="n" s="0">
        <x:v>4.171081</x:v>
      </x:c>
      <x:c t="n" s="0">
        <x:v>-22.62541</x:v>
      </x:c>
      <x:c t="n" s="0">
        <x:v>-29.16826</x:v>
      </x:c>
      <x:c t="n" s="0">
        <x:v>-7.925999</x:v>
      </x:c>
      <x:c t="n" s="0">
        <x:v>-4.087103</x:v>
      </x:c>
      <x:c t="n" s="0">
        <x:v>13.45119</x:v>
      </x:c>
      <x:c t="n" s="0">
        <x:v>7.35578</x:v>
      </x:c>
      <x:c t="n" s="0">
        <x:v>4.213113</x:v>
      </x:c>
      <x:c t="n" s="0">
        <x:v>12.38441</x:v>
      </x:c>
      <x:c t="n" s="0">
        <x:v>-6.092082</x:v>
      </x:c>
      <x:c t="n" s="0">
        <x:v>9.767426</x:v>
      </x:c>
      <x:c t="n" s="0">
        <x:v>17.63454</x:v>
      </x:c>
      <x:c t="n" s="0">
        <x:v>10.83432</x:v>
      </x:c>
      <x:c t="n" s="0">
        <x:v>12.10523</x:v>
      </x:c>
      <x:c t="n" s="0">
        <x:v>20.98327</x:v>
      </x:c>
      <x:c t="n" s="0">
        <x:v>18.12422</x:v>
      </x:c>
      <x:c t="n" s="0">
        <x:v>15.50915</x:v>
      </x:c>
      <x:c t="n" s="0">
        <x:v>21.17542</x:v>
      </x:c>
      <x:c t="n" s="0">
        <x:v>20.48614</x:v>
      </x:c>
      <x:c t="n" s="0">
        <x:v>18.10748</x:v>
      </x:c>
      <x:c t="n" s="0">
        <x:v>28.02057</x:v>
      </x:c>
      <x:c t="n" s="0">
        <x:v>24.19124</x:v>
      </x:c>
      <x:c t="n" s="0">
        <x:v>23.21262</x:v>
      </x:c>
      <x:c t="n" s="0">
        <x:v>22.51859</x:v>
      </x:c>
      <x:c t="n" s="0">
        <x:v>15.52446</x:v>
      </x:c>
      <x:c t="n" s="0">
        <x:v>18.99339</x:v>
      </x:c>
      <x:c t="n" s="0">
        <x:v>12.73565</x:v>
      </x:c>
      <x:c t="n" s="0">
        <x:v>12.05245</x:v>
      </x:c>
      <x:c t="n" s="0">
        <x:v>13.68859</x:v>
      </x:c>
      <x:c t="n" s="0">
        <x:v>13.83955</x:v>
      </x:c>
      <x:c t="n" s="0">
        <x:v>7.734559</x:v>
      </x:c>
      <x:c t="n" s="0">
        <x:v>6.281968</x:v>
      </x:c>
      <x:c t="n" s="0">
        <x:v>7.102227</x:v>
      </x:c>
      <x:c t="n" s="0">
        <x:v>8.805089</x:v>
      </x:c>
      <x:c t="n" s="0">
        <x:v>4.050182</x:v>
      </x:c>
      <x:c t="n" s="0">
        <x:v>11.81965</x:v>
      </x:c>
      <x:c t="n" s="0">
        <x:v>3.414645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43948.5588078704</x:v>
      </x:c>
      <x:c t="n" s="7">
        <x:v>43948.5588078704</x:v>
      </x:c>
      <x:c t="n" s="0">
        <x:v>35.56361</x:v>
      </x:c>
      <x:c t="n" s="0">
        <x:v>54.20069</x:v>
      </x:c>
      <x:c t="n" s="0">
        <x:v>68.08629</x:v>
      </x:c>
      <x:c t="n" s="0">
        <x:v>71.17696</x:v>
      </x:c>
      <x:c t="n" s="0">
        <x:v>-20.31536</x:v>
      </x:c>
      <x:c t="n" s="0">
        <x:v>-21.44307</x:v>
      </x:c>
      <x:c t="n" s="0">
        <x:v>-8.505549</x:v>
      </x:c>
      <x:c t="n" s="0">
        <x:v>-2.393206</x:v>
      </x:c>
      <x:c t="n" s="0">
        <x:v>10.77109</x:v>
      </x:c>
      <x:c t="n" s="0">
        <x:v>9.289864</x:v>
      </x:c>
      <x:c t="n" s="0">
        <x:v>7.258925</x:v>
      </x:c>
      <x:c t="n" s="0">
        <x:v>11.89856</x:v>
      </x:c>
      <x:c t="n" s="0">
        <x:v>6.520986</x:v>
      </x:c>
      <x:c t="n" s="0">
        <x:v>11.65532</x:v>
      </x:c>
      <x:c t="n" s="0">
        <x:v>18.30553</x:v>
      </x:c>
      <x:c t="n" s="0">
        <x:v>11.06844</x:v>
      </x:c>
      <x:c t="n" s="0">
        <x:v>17.62467</x:v>
      </x:c>
      <x:c t="n" s="0">
        <x:v>20.38222</x:v>
      </x:c>
      <x:c t="n" s="0">
        <x:v>19.02876</x:v>
      </x:c>
      <x:c t="n" s="0">
        <x:v>16.54447</x:v>
      </x:c>
      <x:c t="n" s="0">
        <x:v>19.35818</x:v>
      </x:c>
      <x:c t="n" s="0">
        <x:v>23.65394</x:v>
      </x:c>
      <x:c t="n" s="0">
        <x:v>23.54561</x:v>
      </x:c>
      <x:c t="n" s="0">
        <x:v>27.66622</x:v>
      </x:c>
      <x:c t="n" s="0">
        <x:v>25.75185</x:v>
      </x:c>
      <x:c t="n" s="0">
        <x:v>24.33071</x:v>
      </x:c>
      <x:c t="n" s="0">
        <x:v>22.24375</x:v>
      </x:c>
      <x:c t="n" s="0">
        <x:v>19.60375</x:v>
      </x:c>
      <x:c t="n" s="0">
        <x:v>17.84952</x:v>
      </x:c>
      <x:c t="n" s="0">
        <x:v>14.30058</x:v>
      </x:c>
      <x:c t="n" s="0">
        <x:v>11.96052</x:v>
      </x:c>
      <x:c t="n" s="0">
        <x:v>14.02921</x:v>
      </x:c>
      <x:c t="n" s="0">
        <x:v>13.79929</x:v>
      </x:c>
      <x:c t="n" s="0">
        <x:v>9.278556</x:v>
      </x:c>
      <x:c t="n" s="0">
        <x:v>6.572268</x:v>
      </x:c>
      <x:c t="n" s="0">
        <x:v>7.177862</x:v>
      </x:c>
      <x:c t="n" s="0">
        <x:v>8.008918</x:v>
      </x:c>
      <x:c t="n" s="0">
        <x:v>3.676493</x:v>
      </x:c>
      <x:c t="n" s="0">
        <x:v>10.33694</x:v>
      </x:c>
      <x:c t="n" s="0">
        <x:v>4.27302</x:v>
      </x:c>
      <x:c t="n" s="0">
        <x:v>-22.06491</x:v>
      </x:c>
      <x:c t="n" s="0">
        <x:v>-29.16826</x:v>
      </x:c>
      <x:c t="n" s="0">
        <x:v>-7.925999</x:v>
      </x:c>
      <x:c t="n" s="0">
        <x:v>-4.087103</x:v>
      </x:c>
      <x:c t="n" s="0">
        <x:v>13.45119</x:v>
      </x:c>
      <x:c t="n" s="0">
        <x:v>2.697174</x:v>
      </x:c>
      <x:c t="n" s="0">
        <x:v>4.213113</x:v>
      </x:c>
      <x:c t="n" s="0">
        <x:v>10.07331</x:v>
      </x:c>
      <x:c t="n" s="0">
        <x:v>-6.092082</x:v>
      </x:c>
      <x:c t="n" s="0">
        <x:v>10.39471</x:v>
      </x:c>
      <x:c t="n" s="0">
        <x:v>13.55421</x:v>
      </x:c>
      <x:c t="n" s="0">
        <x:v>10.45598</x:v>
      </x:c>
      <x:c t="n" s="0">
        <x:v>15.68528</x:v>
      </x:c>
      <x:c t="n" s="0">
        <x:v>18.23302</x:v>
      </x:c>
      <x:c t="n" s="0">
        <x:v>21.6529</x:v>
      </x:c>
      <x:c t="n" s="0">
        <x:v>19.69532</x:v>
      </x:c>
      <x:c t="n" s="0">
        <x:v>20.61894</x:v>
      </x:c>
      <x:c t="n" s="0">
        <x:v>23.9898</x:v>
      </x:c>
      <x:c t="n" s="0">
        <x:v>22.07276</x:v>
      </x:c>
      <x:c t="n" s="0">
        <x:v>27.40229</x:v>
      </x:c>
      <x:c t="n" s="0">
        <x:v>23.86972</x:v>
      </x:c>
      <x:c t="n" s="0">
        <x:v>21.28802</x:v>
      </x:c>
      <x:c t="n" s="0">
        <x:v>22.58664</x:v>
      </x:c>
      <x:c t="n" s="0">
        <x:v>19.14671</x:v>
      </x:c>
      <x:c t="n" s="0">
        <x:v>17.76352</x:v>
      </x:c>
      <x:c t="n" s="0">
        <x:v>16.19428</x:v>
      </x:c>
      <x:c t="n" s="0">
        <x:v>10.94277</x:v>
      </x:c>
      <x:c t="n" s="0">
        <x:v>10.59017</x:v>
      </x:c>
      <x:c t="n" s="0">
        <x:v>12.5672</x:v>
      </x:c>
      <x:c t="n" s="0">
        <x:v>6.461296</x:v>
      </x:c>
      <x:c t="n" s="0">
        <x:v>7.034145</x:v>
      </x:c>
      <x:c t="n" s="0">
        <x:v>6.927265</x:v>
      </x:c>
      <x:c t="n" s="0">
        <x:v>7.998229</x:v>
      </x:c>
      <x:c t="n" s="0">
        <x:v>3.820961</x:v>
      </x:c>
      <x:c t="n" s="0">
        <x:v>9.034251</x:v>
      </x:c>
      <x:c t="n" s="0">
        <x:v>4.636015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43948.5588078704</x:v>
      </x:c>
      <x:c t="n" s="7">
        <x:v>43948.5588078704</x:v>
      </x:c>
      <x:c t="n" s="0">
        <x:v>35.62229</x:v>
      </x:c>
      <x:c t="n" s="0">
        <x:v>54.20069</x:v>
      </x:c>
      <x:c t="n" s="0">
        <x:v>67.75815</x:v>
      </x:c>
      <x:c t="n" s="0">
        <x:v>71.69528</x:v>
      </x:c>
      <x:c t="n" s="0">
        <x:v>-20.53101</x:v>
      </x:c>
      <x:c t="n" s="0">
        <x:v>-22.05184</x:v>
      </x:c>
      <x:c t="n" s="0">
        <x:v>-8.407436</x:v>
      </x:c>
      <x:c t="n" s="0">
        <x:v>-2.187283</x:v>
      </x:c>
      <x:c t="n" s="0">
        <x:v>11.28108</x:v>
      </x:c>
      <x:c t="n" s="0">
        <x:v>8.764268</x:v>
      </x:c>
      <x:c t="n" s="0">
        <x:v>7.04283</x:v>
      </x:c>
      <x:c t="n" s="0">
        <x:v>11.67539</x:v>
      </x:c>
      <x:c t="n" s="0">
        <x:v>6.175215</x:v>
      </x:c>
      <x:c t="n" s="0">
        <x:v>11.81884</x:v>
      </x:c>
      <x:c t="n" s="0">
        <x:v>17.86196</x:v>
      </x:c>
      <x:c t="n" s="0">
        <x:v>10.93285</x:v>
      </x:c>
      <x:c t="n" s="0">
        <x:v>17.39011</x:v>
      </x:c>
      <x:c t="n" s="0">
        <x:v>20.12742</x:v>
      </x:c>
      <x:c t="n" s="0">
        <x:v>19.15574</x:v>
      </x:c>
      <x:c t="n" s="0">
        <x:v>17.94902</x:v>
      </x:c>
      <x:c t="n" s="0">
        <x:v>19.14767</x:v>
      </x:c>
      <x:c t="n" s="0">
        <x:v>23.57982</x:v>
      </x:c>
      <x:c t="n" s="0">
        <x:v>23.60845</x:v>
      </x:c>
      <x:c t="n" s="0">
        <x:v>27.78227</x:v>
      </x:c>
      <x:c t="n" s="0">
        <x:v>25.48128</x:v>
      </x:c>
      <x:c t="n" s="0">
        <x:v>24.06767</x:v>
      </x:c>
      <x:c t="n" s="0">
        <x:v>22.28597</x:v>
      </x:c>
      <x:c t="n" s="0">
        <x:v>19.50412</x:v>
      </x:c>
      <x:c t="n" s="0">
        <x:v>17.748</x:v>
      </x:c>
      <x:c t="n" s="0">
        <x:v>14.37303</x:v>
      </x:c>
      <x:c t="n" s="0">
        <x:v>11.95749</x:v>
      </x:c>
      <x:c t="n" s="0">
        <x:v>13.80627</x:v>
      </x:c>
      <x:c t="n" s="0">
        <x:v>13.68801</x:v>
      </x:c>
      <x:c t="n" s="0">
        <x:v>9.324559</x:v>
      </x:c>
      <x:c t="n" s="0">
        <x:v>6.78453</x:v>
      </x:c>
      <x:c t="n" s="0">
        <x:v>7.059298</x:v>
      </x:c>
      <x:c t="n" s="0">
        <x:v>8.057107</x:v>
      </x:c>
      <x:c t="n" s="0">
        <x:v>3.603525</x:v>
      </x:c>
      <x:c t="n" s="0">
        <x:v>10.2418</x:v>
      </x:c>
      <x:c t="n" s="0">
        <x:v>4.149229</x:v>
      </x:c>
      <x:c t="n" s="0">
        <x:v>-22.06491</x:v>
      </x:c>
      <x:c t="n" s="0">
        <x:v>-29.16826</x:v>
      </x:c>
      <x:c t="n" s="0">
        <x:v>-7.82734</x:v>
      </x:c>
      <x:c t="n" s="0">
        <x:v>0.453998</x:v>
      </x:c>
      <x:c t="n" s="0">
        <x:v>13.45119</x:v>
      </x:c>
      <x:c t="n" s="0">
        <x:v>2.697174</x:v>
      </x:c>
      <x:c t="n" s="0">
        <x:v>6.411941</x:v>
      </x:c>
      <x:c t="n" s="0">
        <x:v>10.07331</x:v>
      </x:c>
      <x:c t="n" s="0">
        <x:v>5.850253</x:v>
      </x:c>
      <x:c t="n" s="0">
        <x:v>13.27593</x:v>
      </x:c>
      <x:c t="n" s="0">
        <x:v>13.55421</x:v>
      </x:c>
      <x:c t="n" s="0">
        <x:v>10.0415</x:v>
      </x:c>
      <x:c t="n" s="0">
        <x:v>15.68528</x:v>
      </x:c>
      <x:c t="n" s="0">
        <x:v>20.68876</x:v>
      </x:c>
      <x:c t="n" s="0">
        <x:v>17.06269</x:v>
      </x:c>
      <x:c t="n" s="0">
        <x:v>20.12364</x:v>
      </x:c>
      <x:c t="n" s="0">
        <x:v>15.23116</x:v>
      </x:c>
      <x:c t="n" s="0">
        <x:v>21.81546</x:v>
      </x:c>
      <x:c t="n" s="0">
        <x:v>25.32676</x:v>
      </x:c>
      <x:c t="n" s="0">
        <x:v>27.22805</x:v>
      </x:c>
      <x:c t="n" s="0">
        <x:v>21.84232</x:v>
      </x:c>
      <x:c t="n" s="0">
        <x:v>22.79295</x:v>
      </x:c>
      <x:c t="n" s="0">
        <x:v>26.29846</x:v>
      </x:c>
      <x:c t="n" s="0">
        <x:v>16.9086</x:v>
      </x:c>
      <x:c t="n" s="0">
        <x:v>19.6262</x:v>
      </x:c>
      <x:c t="n" s="0">
        <x:v>11.70062</x:v>
      </x:c>
      <x:c t="n" s="0">
        <x:v>12.94109</x:v>
      </x:c>
      <x:c t="n" s="0">
        <x:v>13.05839</x:v>
      </x:c>
      <x:c t="n" s="0">
        <x:v>13.1832</x:v>
      </x:c>
      <x:c t="n" s="0">
        <x:v>10.12897</x:v>
      </x:c>
      <x:c t="n" s="0">
        <x:v>6.80408</x:v>
      </x:c>
      <x:c t="n" s="0">
        <x:v>6.288248</x:v>
      </x:c>
      <x:c t="n" s="0">
        <x:v>8.944871</x:v>
      </x:c>
      <x:c t="n" s="0">
        <x:v>2.965007</x:v>
      </x:c>
      <x:c t="n" s="0">
        <x:v>9.748732</x:v>
      </x:c>
      <x:c t="n" s="0">
        <x:v>3.297318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43948.5588078704</x:v>
      </x:c>
      <x:c t="n" s="7">
        <x:v>43948.5588078704</x:v>
      </x:c>
      <x:c t="n" s="0">
        <x:v>35.92109</x:v>
      </x:c>
      <x:c t="n" s="0">
        <x:v>54.20069</x:v>
      </x:c>
      <x:c t="n" s="0">
        <x:v>70.08749</x:v>
      </x:c>
      <x:c t="n" s="0">
        <x:v>72.79275</x:v>
      </x:c>
      <x:c t="n" s="0">
        <x:v>-20.72409</x:v>
      </x:c>
      <x:c t="n" s="0">
        <x:v>-22.64924</x:v>
      </x:c>
      <x:c t="n" s="0">
        <x:v>-8.312472</x:v>
      </x:c>
      <x:c t="n" s="0">
        <x:v>-1.467856</x:v>
      </x:c>
      <x:c t="n" s="0">
        <x:v>11.67372</x:v>
      </x:c>
      <x:c t="n" s="0">
        <x:v>8.258799</x:v>
      </x:c>
      <x:c t="n" s="0">
        <x:v>7.029695</x:v>
      </x:c>
      <x:c t="n" s="0">
        <x:v>11.47527</x:v>
      </x:c>
      <x:c t="n" s="0">
        <x:v>6.310916</x:v>
      </x:c>
      <x:c t="n" s="0">
        <x:v>12.06449</x:v>
      </x:c>
      <x:c t="n" s="0">
        <x:v>17.44359</x:v>
      </x:c>
      <x:c t="n" s="0">
        <x:v>10.81359</x:v>
      </x:c>
      <x:c t="n" s="0">
        <x:v>17.33706</x:v>
      </x:c>
      <x:c t="n" s="0">
        <x:v>20.69539</x:v>
      </x:c>
      <x:c t="n" s="0">
        <x:v>18.63867</x:v>
      </x:c>
      <x:c t="n" s="0">
        <x:v>17.2924</x:v>
      </x:c>
      <x:c t="n" s="0">
        <x:v>18.93286</x:v>
      </x:c>
      <x:c t="n" s="0">
        <x:v>23.73214</x:v>
      </x:c>
      <x:c t="n" s="0">
        <x:v>23.82104</x:v>
      </x:c>
      <x:c t="n" s="0">
        <x:v>27.5375</x:v>
      </x:c>
      <x:c t="n" s="0">
        <x:v>25.37816</x:v>
      </x:c>
      <x:c t="n" s="0">
        <x:v>23.86289</x:v>
      </x:c>
      <x:c t="n" s="0">
        <x:v>23.41162</x:v>
      </x:c>
      <x:c t="n" s="0">
        <x:v>19.30282</x:v>
      </x:c>
      <x:c t="n" s="0">
        <x:v>18.16654</x:v>
      </x:c>
      <x:c t="n" s="0">
        <x:v>14.70866</x:v>
      </x:c>
      <x:c t="n" s="0">
        <x:v>11.92489</x:v>
      </x:c>
      <x:c t="n" s="0">
        <x:v>13.63705</x:v>
      </x:c>
      <x:c t="n" s="0">
        <x:v>13.64894</x:v>
      </x:c>
      <x:c t="n" s="0">
        <x:v>9.384206</x:v>
      </x:c>
      <x:c t="n" s="0">
        <x:v>6.667197</x:v>
      </x:c>
      <x:c t="n" s="0">
        <x:v>7.244347</x:v>
      </x:c>
      <x:c t="n" s="0">
        <x:v>8.071758</x:v>
      </x:c>
      <x:c t="n" s="0">
        <x:v>3.676342</x:v>
      </x:c>
      <x:c t="n" s="0">
        <x:v>10.22348</x:v>
      </x:c>
      <x:c t="n" s="0">
        <x:v>4.094044</x:v>
      </x:c>
      <x:c t="n" s="0">
        <x:v>-22.06491</x:v>
      </x:c>
      <x:c t="n" s="0">
        <x:v>-29.16826</x:v>
      </x:c>
      <x:c t="n" s="0">
        <x:v>-7.794945</x:v>
      </x:c>
      <x:c t="n" s="0">
        <x:v>1.303963</x:v>
      </x:c>
      <x:c t="n" s="0">
        <x:v>13.45119</x:v>
      </x:c>
      <x:c t="n" s="0">
        <x:v>2.697174</x:v>
      </x:c>
      <x:c t="n" s="0">
        <x:v>6.952038</x:v>
      </x:c>
      <x:c t="n" s="0">
        <x:v>9.773554</x:v>
      </x:c>
      <x:c t="n" s="0">
        <x:v>7.029658</x:v>
      </x:c>
      <x:c t="n" s="0">
        <x:v>13.27593</x:v>
      </x:c>
      <x:c t="n" s="0">
        <x:v>13.55421</x:v>
      </x:c>
      <x:c t="n" s="0">
        <x:v>10.0415</x:v>
      </x:c>
      <x:c t="n" s="0">
        <x:v>17.73208</x:v>
      </x:c>
      <x:c t="n" s="0">
        <x:v>23.04362</x:v>
      </x:c>
      <x:c t="n" s="0">
        <x:v>11.91831</x:v>
      </x:c>
      <x:c t="n" s="0">
        <x:v>18.19801</x:v>
      </x:c>
      <x:c t="n" s="0">
        <x:v>16.81846</x:v>
      </x:c>
      <x:c t="n" s="0">
        <x:v>24.40156</x:v>
      </x:c>
      <x:c t="n" s="0">
        <x:v>23.94173</x:v>
      </x:c>
      <x:c t="n" s="0">
        <x:v>24.12321</x:v>
      </x:c>
      <x:c t="n" s="0">
        <x:v>28.50231</x:v>
      </x:c>
      <x:c t="n" s="0">
        <x:v>27.15745</x:v>
      </x:c>
      <x:c t="n" s="0">
        <x:v>25.10694</x:v>
      </x:c>
      <x:c t="n" s="0">
        <x:v>19.82467</x:v>
      </x:c>
      <x:c t="n" s="0">
        <x:v>18.97145</x:v>
      </x:c>
      <x:c t="n" s="0">
        <x:v>16.02587</x:v>
      </x:c>
      <x:c t="n" s="0">
        <x:v>11.66279</x:v>
      </x:c>
      <x:c t="n" s="0">
        <x:v>13.03802</x:v>
      </x:c>
      <x:c t="n" s="0">
        <x:v>13.87048</x:v>
      </x:c>
      <x:c t="n" s="0">
        <x:v>10.09373</x:v>
      </x:c>
      <x:c t="n" s="0">
        <x:v>6.541886</x:v>
      </x:c>
      <x:c t="n" s="0">
        <x:v>8.564235</x:v>
      </x:c>
      <x:c t="n" s="0">
        <x:v>8.410828</x:v>
      </x:c>
      <x:c t="n" s="0">
        <x:v>4.268858</x:v>
      </x:c>
      <x:c t="n" s="0">
        <x:v>9.787024</x:v>
      </x:c>
      <x:c t="n" s="0">
        <x:v>3.564632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43948.5588078704</x:v>
      </x:c>
      <x:c t="n" s="7">
        <x:v>43948.5588078704</x:v>
      </x:c>
      <x:c t="n" s="0">
        <x:v>34.59972</x:v>
      </x:c>
      <x:c t="n" s="0">
        <x:v>54.20069</x:v>
      </x:c>
      <x:c t="n" s="0">
        <x:v>70.37573</x:v>
      </x:c>
      <x:c t="n" s="0">
        <x:v>74.06317</x:v>
      </x:c>
      <x:c t="n" s="0">
        <x:v>-20.89612</x:v>
      </x:c>
      <x:c t="n" s="0">
        <x:v>-23.23383</x:v>
      </x:c>
      <x:c t="n" s="0">
        <x:v>-8.232987</x:v>
      </x:c>
      <x:c t="n" s="0">
        <x:v>-0.9356269</x:v>
      </x:c>
      <x:c t="n" s="0">
        <x:v>11.98305</x:v>
      </x:c>
      <x:c t="n" s="0">
        <x:v>7.775019</x:v>
      </x:c>
      <x:c t="n" s="0">
        <x:v>7.018444</x:v>
      </x:c>
      <x:c t="n" s="0">
        <x:v>11.09709</x:v>
      </x:c>
      <x:c t="n" s="0">
        <x:v>6.423543</x:v>
      </x:c>
      <x:c t="n" s="0">
        <x:v>12.26381</x:v>
      </x:c>
      <x:c t="n" s="0">
        <x:v>17.1287</x:v>
      </x:c>
      <x:c t="n" s="0">
        <x:v>10.70909</x:v>
      </x:c>
      <x:c t="n" s="0">
        <x:v>17.43362</x:v>
      </x:c>
      <x:c t="n" s="0">
        <x:v>21.03183</x:v>
      </x:c>
      <x:c t="n" s="0">
        <x:v>18.05147</x:v>
      </x:c>
      <x:c t="n" s="0">
        <x:v>18.97385</x:v>
      </x:c>
      <x:c t="n" s="0">
        <x:v>18.34397</x:v>
      </x:c>
      <x:c t="n" s="0">
        <x:v>23.36471</x:v>
      </x:c>
      <x:c t="n" s="0">
        <x:v>23.40865</x:v>
      </x:c>
      <x:c t="n" s="0">
        <x:v>27.83787</x:v>
      </x:c>
      <x:c t="n" s="0">
        <x:v>25.63631</x:v>
      </x:c>
      <x:c t="n" s="0">
        <x:v>25.21135</x:v>
      </x:c>
      <x:c t="n" s="0">
        <x:v>23.8063</x:v>
      </x:c>
      <x:c t="n" s="0">
        <x:v>19.40081</x:v>
      </x:c>
      <x:c t="n" s="0">
        <x:v>18.14044</x:v>
      </x:c>
      <x:c t="n" s="0">
        <x:v>14.70966</x:v>
      </x:c>
      <x:c t="n" s="0">
        <x:v>11.79523</x:v>
      </x:c>
      <x:c t="n" s="0">
        <x:v>13.4785</x:v>
      </x:c>
      <x:c t="n" s="0">
        <x:v>13.63153</x:v>
      </x:c>
      <x:c t="n" s="0">
        <x:v>9.52319</x:v>
      </x:c>
      <x:c t="n" s="0">
        <x:v>6.868147</x:v>
      </x:c>
      <x:c t="n" s="0">
        <x:v>7.184624</x:v>
      </x:c>
      <x:c t="n" s="0">
        <x:v>8.031182</x:v>
      </x:c>
      <x:c t="n" s="0">
        <x:v>3.957219</x:v>
      </x:c>
      <x:c t="n" s="0">
        <x:v>10.09597</x:v>
      </x:c>
      <x:c t="n" s="0">
        <x:v>3.963716</x:v>
      </x:c>
      <x:c t="n" s="0">
        <x:v>-21.25753</x:v>
      </x:c>
      <x:c t="n" s="0">
        <x:v>-27.82167</x:v>
      </x:c>
      <x:c t="n" s="0">
        <x:v>-7.794945</x:v>
      </x:c>
      <x:c t="n" s="0">
        <x:v>1.303963</x:v>
      </x:c>
      <x:c t="n" s="0">
        <x:v>12.27201</x:v>
      </x:c>
      <x:c t="n" s="0">
        <x:v>2.697174</x:v>
      </x:c>
      <x:c t="n" s="0">
        <x:v>6.952038</x:v>
      </x:c>
      <x:c t="n" s="0">
        <x:v>6.761383</x:v>
      </x:c>
      <x:c t="n" s="0">
        <x:v>7.259045</x:v>
      </x:c>
      <x:c t="n" s="0">
        <x:v>11.53442</x:v>
      </x:c>
      <x:c t="n" s="0">
        <x:v>15.38674</x:v>
      </x:c>
      <x:c t="n" s="0">
        <x:v>10.42916</x:v>
      </x:c>
      <x:c t="n" s="0">
        <x:v>17.95919</x:v>
      </x:c>
      <x:c t="n" s="0">
        <x:v>21.10542</x:v>
      </x:c>
      <x:c t="n" s="0">
        <x:v>9.898272</x:v>
      </x:c>
      <x:c t="n" s="0">
        <x:v>23.65267</x:v>
      </x:c>
      <x:c t="n" s="0">
        <x:v>15.3244</x:v>
      </x:c>
      <x:c t="n" s="0">
        <x:v>16.84716</x:v>
      </x:c>
      <x:c t="n" s="0">
        <x:v>16.76526</x:v>
      </x:c>
      <x:c t="n" s="0">
        <x:v>29.63606</x:v>
      </x:c>
      <x:c t="n" s="0">
        <x:v>21.79755</x:v>
      </x:c>
      <x:c t="n" s="0">
        <x:v>27.63515</x:v>
      </x:c>
      <x:c t="n" s="0">
        <x:v>25.21594</x:v>
      </x:c>
      <x:c t="n" s="0">
        <x:v>22.16815</x:v>
      </x:c>
      <x:c t="n" s="0">
        <x:v>17.35277</x:v>
      </x:c>
      <x:c t="n" s="0">
        <x:v>14.58486</x:v>
      </x:c>
      <x:c t="n" s="0">
        <x:v>10.38671</x:v>
      </x:c>
      <x:c t="n" s="0">
        <x:v>15.08006</x:v>
      </x:c>
      <x:c t="n" s="0">
        <x:v>12.73113</x:v>
      </x:c>
      <x:c t="n" s="0">
        <x:v>9.112418</x:v>
      </x:c>
      <x:c t="n" s="0">
        <x:v>7.486172</x:v>
      </x:c>
      <x:c t="n" s="0">
        <x:v>7.401211</x:v>
      </x:c>
      <x:c t="n" s="0">
        <x:v>6.50288</x:v>
      </x:c>
      <x:c t="n" s="0">
        <x:v>5.353045</x:v>
      </x:c>
      <x:c t="n" s="0">
        <x:v>9.773713</x:v>
      </x:c>
      <x:c t="n" s="0">
        <x:v>2.915973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43948.5588078704</x:v>
      </x:c>
      <x:c t="n" s="7">
        <x:v>43948.5588078704</x:v>
      </x:c>
      <x:c t="n" s="0">
        <x:v>33.01395</x:v>
      </x:c>
      <x:c t="n" s="0">
        <x:v>54.20069</x:v>
      </x:c>
      <x:c t="n" s="0">
        <x:v>63.25579</x:v>
      </x:c>
      <x:c t="n" s="0">
        <x:v>67.97917</x:v>
      </x:c>
      <x:c t="n" s="0">
        <x:v>-20.78347</x:v>
      </x:c>
      <x:c t="n" s="0">
        <x:v>-23.53969</x:v>
      </x:c>
      <x:c t="n" s="0">
        <x:v>-8.166237</x:v>
      </x:c>
      <x:c t="n" s="0">
        <x:v>-0.5276191</x:v>
      </x:c>
      <x:c t="n" s="0">
        <x:v>11.66286</x:v>
      </x:c>
      <x:c t="n" s="0">
        <x:v>7.314381</x:v>
      </x:c>
      <x:c t="n" s="0">
        <x:v>7.008813</x:v>
      </x:c>
      <x:c t="n" s="0">
        <x:v>10.67707</x:v>
      </x:c>
      <x:c t="n" s="0">
        <x:v>6.619434</x:v>
      </x:c>
      <x:c t="n" s="0">
        <x:v>11.68869</x:v>
      </x:c>
      <x:c t="n" s="0">
        <x:v>16.96489</x:v>
      </x:c>
      <x:c t="n" s="0">
        <x:v>10.75388</x:v>
      </x:c>
      <x:c t="n" s="0">
        <x:v>17.66099</x:v>
      </x:c>
      <x:c t="n" s="0">
        <x:v>20.66489</x:v>
      </x:c>
      <x:c t="n" s="0">
        <x:v>17.52027</x:v>
      </x:c>
      <x:c t="n" s="0">
        <x:v>19.16927</x:v>
      </x:c>
      <x:c t="n" s="0">
        <x:v>18.49934</x:v>
      </x:c>
      <x:c t="n" s="0">
        <x:v>22.71548</x:v>
      </x:c>
      <x:c t="n" s="0">
        <x:v>23.23365</x:v>
      </x:c>
      <x:c t="n" s="0">
        <x:v>27.59312</x:v>
      </x:c>
      <x:c t="n" s="0">
        <x:v>25.68268</x:v>
      </x:c>
      <x:c t="n" s="0">
        <x:v>25.09293</x:v>
      </x:c>
      <x:c t="n" s="0">
        <x:v>23.51229</x:v>
      </x:c>
      <x:c t="n" s="0">
        <x:v>20.5481</x:v>
      </x:c>
      <x:c t="n" s="0">
        <x:v>17.95931</x:v>
      </x:c>
      <x:c t="n" s="0">
        <x:v>14.18411</x:v>
      </x:c>
      <x:c t="n" s="0">
        <x:v>11.73027</x:v>
      </x:c>
      <x:c t="n" s="0">
        <x:v>13.84433</x:v>
      </x:c>
      <x:c t="n" s="0">
        <x:v>13.35703</x:v>
      </x:c>
      <x:c t="n" s="0">
        <x:v>9.258556</x:v>
      </x:c>
      <x:c t="n" s="0">
        <x:v>6.794553</x:v>
      </x:c>
      <x:c t="n" s="0">
        <x:v>7.231295</x:v>
      </x:c>
      <x:c t="n" s="0">
        <x:v>7.9242</x:v>
      </x:c>
      <x:c t="n" s="0">
        <x:v>4.032544</x:v>
      </x:c>
      <x:c t="n" s="0">
        <x:v>9.98165</x:v>
      </x:c>
      <x:c t="n" s="0">
        <x:v>3.994057</x:v>
      </x:c>
      <x:c t="n" s="0">
        <x:v>-20.17612</x:v>
      </x:c>
      <x:c t="n" s="0">
        <x:v>-25.95292</x:v>
      </x:c>
      <x:c t="n" s="0">
        <x:v>-7.794945</x:v>
      </x:c>
      <x:c t="n" s="0">
        <x:v>1.303963</x:v>
      </x:c>
      <x:c t="n" s="0">
        <x:v>9.085164</x:v>
      </x:c>
      <x:c t="n" s="0">
        <x:v>2.697174</x:v>
      </x:c>
      <x:c t="n" s="0">
        <x:v>6.952038</x:v>
      </x:c>
      <x:c t="n" s="0">
        <x:v>6.761383</x:v>
      </x:c>
      <x:c t="n" s="0">
        <x:v>7.616326</x:v>
      </x:c>
      <x:c t="n" s="0">
        <x:v>4.033933</x:v>
      </x:c>
      <x:c t="n" s="0">
        <x:v>15.8585</x:v>
      </x:c>
      <x:c t="n" s="0">
        <x:v>11.00705</x:v>
      </x:c>
      <x:c t="n" s="0">
        <x:v>19.43417</x:v>
      </x:c>
      <x:c t="n" s="0">
        <x:v>17.51521</x:v>
      </x:c>
      <x:c t="n" s="0">
        <x:v>12.26943</x:v>
      </x:c>
      <x:c t="n" s="0">
        <x:v>17.53793</x:v>
      </x:c>
      <x:c t="n" s="0">
        <x:v>17.47905</x:v>
      </x:c>
      <x:c t="n" s="0">
        <x:v>15.50625</x:v>
      </x:c>
      <x:c t="n" s="0">
        <x:v>23.44301</x:v>
      </x:c>
      <x:c t="n" s="0">
        <x:v>26.3869</x:v>
      </x:c>
      <x:c t="n" s="0">
        <x:v>26.48545</x:v>
      </x:c>
      <x:c t="n" s="0">
        <x:v>22.12989</x:v>
      </x:c>
      <x:c t="n" s="0">
        <x:v>21.56284</x:v>
      </x:c>
      <x:c t="n" s="0">
        <x:v>22.98617</x:v>
      </x:c>
      <x:c t="n" s="0">
        <x:v>15.47368</x:v>
      </x:c>
      <x:c t="n" s="0">
        <x:v>12.48927</x:v>
      </x:c>
      <x:c t="n" s="0">
        <x:v>12.89983</x:v>
      </x:c>
      <x:c t="n" s="0">
        <x:v>14.09469</x:v>
      </x:c>
      <x:c t="n" s="0">
        <x:v>11.36842</x:v>
      </x:c>
      <x:c t="n" s="0">
        <x:v>7.005046</x:v>
      </x:c>
      <x:c t="n" s="0">
        <x:v>6.820775</x:v>
      </x:c>
      <x:c t="n" s="0">
        <x:v>6.380634</x:v>
      </x:c>
      <x:c t="n" s="0">
        <x:v>8.070746</x:v>
      </x:c>
      <x:c t="n" s="0">
        <x:v>4.356429</x:v>
      </x:c>
      <x:c t="n" s="0">
        <x:v>9.419464</x:v>
      </x:c>
      <x:c t="n" s="0">
        <x:v>4.709998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43948.5588078704</x:v>
      </x:c>
      <x:c t="n" s="7">
        <x:v>43948.5588078704</x:v>
      </x:c>
      <x:c t="n" s="0">
        <x:v>35.62904</x:v>
      </x:c>
      <x:c t="n" s="0">
        <x:v>54.20069</x:v>
      </x:c>
      <x:c t="n" s="0">
        <x:v>67.62578</x:v>
      </x:c>
      <x:c t="n" s="0">
        <x:v>72.2068</x:v>
      </x:c>
      <x:c t="n" s="0">
        <x:v>-20.68958</x:v>
      </x:c>
      <x:c t="n" s="0">
        <x:v>-23.81929</x:v>
      </x:c>
      <x:c t="n" s="0">
        <x:v>-8.110029</x:v>
      </x:c>
      <x:c t="n" s="0">
        <x:v>-0.2071572</x:v>
      </x:c>
      <x:c t="n" s="0">
        <x:v>11.36939</x:v>
      </x:c>
      <x:c t="n" s="0">
        <x:v>6.896006</x:v>
      </x:c>
      <x:c t="n" s="0">
        <x:v>7.988132</x:v>
      </x:c>
      <x:c t="n" s="0">
        <x:v>10.23426</x:v>
      </x:c>
      <x:c t="n" s="0">
        <x:v>6.780007</x:v>
      </x:c>
      <x:c t="n" s="0">
        <x:v>11.12895</x:v>
      </x:c>
      <x:c t="n" s="0">
        <x:v>16.81992</x:v>
      </x:c>
      <x:c t="n" s="0">
        <x:v>10.79177</x:v>
      </x:c>
      <x:c t="n" s="0">
        <x:v>18.05388</x:v>
      </x:c>
      <x:c t="n" s="0">
        <x:v>20.33332</x:v>
      </x:c>
      <x:c t="n" s="0">
        <x:v>17.08053</x:v>
      </x:c>
      <x:c t="n" s="0">
        <x:v>19.03569</x:v>
      </x:c>
      <x:c t="n" s="0">
        <x:v>17.9905</x:v>
      </x:c>
      <x:c t="n" s="0">
        <x:v>22.47487</x:v>
      </x:c>
      <x:c t="n" s="0">
        <x:v>24.10692</x:v>
      </x:c>
      <x:c t="n" s="0">
        <x:v>27.55103</x:v>
      </x:c>
      <x:c t="n" s="0">
        <x:v>25.76884</x:v>
      </x:c>
      <x:c t="n" s="0">
        <x:v>24.71993</x:v>
      </x:c>
      <x:c t="n" s="0">
        <x:v>23.4066</x:v>
      </x:c>
      <x:c t="n" s="0">
        <x:v>20.39718</x:v>
      </x:c>
      <x:c t="n" s="0">
        <x:v>18.36309</x:v>
      </x:c>
      <x:c t="n" s="0">
        <x:v>14.18712</x:v>
      </x:c>
      <x:c t="n" s="0">
        <x:v>12.44916</x:v>
      </x:c>
      <x:c t="n" s="0">
        <x:v>13.63648</x:v>
      </x:c>
      <x:c t="n" s="0">
        <x:v>13.17884</x:v>
      </x:c>
      <x:c t="n" s="0">
        <x:v>9.218645</x:v>
      </x:c>
      <x:c t="n" s="0">
        <x:v>6.613853</x:v>
      </x:c>
      <x:c t="n" s="0">
        <x:v>7.278799</x:v>
      </x:c>
      <x:c t="n" s="0">
        <x:v>7.918047</x:v>
      </x:c>
      <x:c t="n" s="0">
        <x:v>3.935449</x:v>
      </x:c>
      <x:c t="n" s="0">
        <x:v>9.975492</x:v>
      </x:c>
      <x:c t="n" s="0">
        <x:v>4.037707</x:v>
      </x:c>
      <x:c t="n" s="0">
        <x:v>-20.17612</x:v>
      </x:c>
      <x:c t="n" s="0">
        <x:v>-25.95292</x:v>
      </x:c>
      <x:c t="n" s="0">
        <x:v>-7.794945</x:v>
      </x:c>
      <x:c t="n" s="0">
        <x:v>1.303963</x:v>
      </x:c>
      <x:c t="n" s="0">
        <x:v>9.085164</x:v>
      </x:c>
      <x:c t="n" s="0">
        <x:v>3.268665</x:v>
      </x:c>
      <x:c t="n" s="0">
        <x:v>13.35713</x:v>
      </x:c>
      <x:c t="n" s="0">
        <x:v>5.032704</x:v>
      </x:c>
      <x:c t="n" s="0">
        <x:v>7.616326</x:v>
      </x:c>
      <x:c t="n" s="0">
        <x:v>4.033933</x:v>
      </x:c>
      <x:c t="n" s="0">
        <x:v>15.8585</x:v>
      </x:c>
      <x:c t="n" s="0">
        <x:v>11.00705</x:v>
      </x:c>
      <x:c t="n" s="0">
        <x:v>19.83223</x:v>
      </x:c>
      <x:c t="n" s="0">
        <x:v>17.71972</x:v>
      </x:c>
      <x:c t="n" s="0">
        <x:v>18.28134</x:v>
      </x:c>
      <x:c t="n" s="0">
        <x:v>18.46886</x:v>
      </x:c>
      <x:c t="n" s="0">
        <x:v>16.53143</x:v>
      </x:c>
      <x:c t="n" s="0">
        <x:v>22.44544</x:v>
      </x:c>
      <x:c t="n" s="0">
        <x:v>28.40154</x:v>
      </x:c>
      <x:c t="n" s="0">
        <x:v>30.06194</x:v>
      </x:c>
      <x:c t="n" s="0">
        <x:v>26.63844</x:v>
      </x:c>
      <x:c t="n" s="0">
        <x:v>24.0819</x:v>
      </x:c>
      <x:c t="n" s="0">
        <x:v>24.17683</x:v>
      </x:c>
      <x:c t="n" s="0">
        <x:v>18.68959</x:v>
      </x:c>
      <x:c t="n" s="0">
        <x:v>21.53958</x:v>
      </x:c>
      <x:c t="n" s="0">
        <x:v>15.39831</x:v>
      </x:c>
      <x:c t="n" s="0">
        <x:v>14.59507</x:v>
      </x:c>
      <x:c t="n" s="0">
        <x:v>11.17681</x:v>
      </x:c>
      <x:c t="n" s="0">
        <x:v>12.36662</x:v>
      </x:c>
      <x:c t="n" s="0">
        <x:v>10.01472</x:v>
      </x:c>
      <x:c t="n" s="0">
        <x:v>6.020504</x:v>
      </x:c>
      <x:c t="n" s="0">
        <x:v>7.84161</x:v>
      </x:c>
      <x:c t="n" s="0">
        <x:v>7.351635</x:v>
      </x:c>
      <x:c t="n" s="0">
        <x:v>3.379567</x:v>
      </x:c>
      <x:c t="n" s="0">
        <x:v>10.31757</x:v>
      </x:c>
      <x:c t="n" s="0">
        <x:v>3.861287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43948.5588078704</x:v>
      </x:c>
      <x:c t="n" s="7">
        <x:v>43948.5588078704</x:v>
      </x:c>
      <x:c t="n" s="0">
        <x:v>33.83906</x:v>
      </x:c>
      <x:c t="n" s="0">
        <x:v>54.20069</x:v>
      </x:c>
      <x:c t="n" s="0">
        <x:v>71.26114</x:v>
      </x:c>
      <x:c t="n" s="0">
        <x:v>76.89684</x:v>
      </x:c>
      <x:c t="n" s="0">
        <x:v>-20.61094</x:v>
      </x:c>
      <x:c t="n" s="0">
        <x:v>-24.07302</x:v>
      </x:c>
      <x:c t="n" s="0">
        <x:v>-8.062595</x:v>
      </x:c>
      <x:c t="n" s="0">
        <x:v>0.04896836</x:v>
      </x:c>
      <x:c t="n" s="0">
        <x:v>11.10202</x:v>
      </x:c>
      <x:c t="n" s="0">
        <x:v>6.533635</x:v>
      </x:c>
      <x:c t="n" s="0">
        <x:v>9.707626</x:v>
      </x:c>
      <x:c t="n" s="0">
        <x:v>9.732604</x:v>
      </x:c>
      <x:c t="n" s="0">
        <x:v>6.912591</x:v>
      </x:c>
      <x:c t="n" s="0">
        <x:v>10.58619</x:v>
      </x:c>
      <x:c t="n" s="0">
        <x:v>16.69216</x:v>
      </x:c>
      <x:c t="n" s="0">
        <x:v>11.57422</x:v>
      </x:c>
      <x:c t="n" s="0">
        <x:v>18.36339</x:v>
      </x:c>
      <x:c t="n" s="0">
        <x:v>20.04246</x:v>
      </x:c>
      <x:c t="n" s="0">
        <x:v>18.13785</x:v>
      </x:c>
      <x:c t="n" s="0">
        <x:v>18.83238</x:v>
      </x:c>
      <x:c t="n" s="0">
        <x:v>17.98614</x:v>
      </x:c>
      <x:c t="n" s="0">
        <x:v>22.80115</x:v>
      </x:c>
      <x:c t="n" s="0">
        <x:v>24.18451</x:v>
      </x:c>
      <x:c t="n" s="0">
        <x:v>28.32074</x:v>
      </x:c>
      <x:c t="n" s="0">
        <x:v>25.76517</x:v>
      </x:c>
      <x:c t="n" s="0">
        <x:v>25.10946</x:v>
      </x:c>
      <x:c t="n" s="0">
        <x:v>23.45414</x:v>
      </x:c>
      <x:c t="n" s="0">
        <x:v>20.69057</x:v>
      </x:c>
      <x:c t="n" s="0">
        <x:v>19.26611</x:v>
      </x:c>
      <x:c t="n" s="0">
        <x:v>14.85389</x:v>
      </x:c>
      <x:c t="n" s="0">
        <x:v>12.72934</x:v>
      </x:c>
      <x:c t="n" s="0">
        <x:v>13.504</x:v>
      </x:c>
      <x:c t="n" s="0">
        <x:v>13.48767</x:v>
      </x:c>
      <x:c t="n" s="0">
        <x:v>9.253756</x:v>
      </x:c>
      <x:c t="n" s="0">
        <x:v>6.732628</x:v>
      </x:c>
      <x:c t="n" s="0">
        <x:v>7.240924</x:v>
      </x:c>
      <x:c t="n" s="0">
        <x:v>7.766917</x:v>
      </x:c>
      <x:c t="n" s="0">
        <x:v>3.824654</x:v>
      </x:c>
      <x:c t="n" s="0">
        <x:v>10.00128</x:v>
      </x:c>
      <x:c t="n" s="0">
        <x:v>3.910385</x:v>
      </x:c>
      <x:c t="n" s="0">
        <x:v>-20.17612</x:v>
      </x:c>
      <x:c t="n" s="0">
        <x:v>-25.95292</x:v>
      </x:c>
      <x:c t="n" s="0">
        <x:v>-7.794945</x:v>
      </x:c>
      <x:c t="n" s="0">
        <x:v>1.303963</x:v>
      </x:c>
      <x:c t="n" s="0">
        <x:v>9.085164</x:v>
      </x:c>
      <x:c t="n" s="0">
        <x:v>3.44359</x:v>
      </x:c>
      <x:c t="n" s="0">
        <x:v>14.35069</x:v>
      </x:c>
      <x:c t="n" s="0">
        <x:v>4.260118</x:v>
      </x:c>
      <x:c t="n" s="0">
        <x:v>6.624315</x:v>
      </x:c>
      <x:c t="n" s="0">
        <x:v>3.051858</x:v>
      </x:c>
      <x:c t="n" s="0">
        <x:v>17.46851</x:v>
      </x:c>
      <x:c t="n" s="0">
        <x:v>16.94155</x:v>
      </x:c>
      <x:c t="n" s="0">
        <x:v>19.51068</x:v>
      </x:c>
      <x:c t="n" s="0">
        <x:v>17.78581</x:v>
      </x:c>
      <x:c t="n" s="0">
        <x:v>21.687</x:v>
      </x:c>
      <x:c t="n" s="0">
        <x:v>16.48763</x:v>
      </x:c>
      <x:c t="n" s="0">
        <x:v>15.40805</x:v>
      </x:c>
      <x:c t="n" s="0">
        <x:v>24.31573</x:v>
      </x:c>
      <x:c t="n" s="0">
        <x:v>19.1432</x:v>
      </x:c>
      <x:c t="n" s="0">
        <x:v>29.50134</x:v>
      </x:c>
      <x:c t="n" s="0">
        <x:v>25.41525</x:v>
      </x:c>
      <x:c t="n" s="0">
        <x:v>26.02786</x:v>
      </x:c>
      <x:c t="n" s="0">
        <x:v>21.53857</x:v>
      </x:c>
      <x:c t="n" s="0">
        <x:v>22.07154</x:v>
      </x:c>
      <x:c t="n" s="0">
        <x:v>23.36054</x:v>
      </x:c>
      <x:c t="n" s="0">
        <x:v>17.28538</x:v>
      </x:c>
      <x:c t="n" s="0">
        <x:v>13.33818</x:v>
      </x:c>
      <x:c t="n" s="0">
        <x:v>14.11786</x:v>
      </x:c>
      <x:c t="n" s="0">
        <x:v>14.86883</x:v>
      </x:c>
      <x:c t="n" s="0">
        <x:v>9.362286</x:v>
      </x:c>
      <x:c t="n" s="0">
        <x:v>7.445167</x:v>
      </x:c>
      <x:c t="n" s="0">
        <x:v>7.200486</x:v>
      </x:c>
      <x:c t="n" s="0">
        <x:v>6.843994</x:v>
      </x:c>
      <x:c t="n" s="0">
        <x:v>2.423008</x:v>
      </x:c>
      <x:c t="n" s="0">
        <x:v>9.706126</x:v>
      </x:c>
      <x:c t="n" s="0">
        <x:v>3.623227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43948.5588078704</x:v>
      </x:c>
      <x:c t="n" s="7">
        <x:v>43948.5588078704</x:v>
      </x:c>
      <x:c t="n" s="0">
        <x:v>34.71211</x:v>
      </x:c>
      <x:c t="n" s="0">
        <x:v>54.20069</x:v>
      </x:c>
      <x:c t="n" s="0">
        <x:v>76.33024</x:v>
      </x:c>
      <x:c t="n" s="0">
        <x:v>78.01732</x:v>
      </x:c>
      <x:c t="n" s="0">
        <x:v>-20.54487</x:v>
      </x:c>
      <x:c t="n" s="0">
        <x:v>-24.05044</x:v>
      </x:c>
      <x:c t="n" s="0">
        <x:v>-8.045889</x:v>
      </x:c>
      <x:c t="n" s="0">
        <x:v>0.2216027</x:v>
      </x:c>
      <x:c t="n" s="0">
        <x:v>10.85989</x:v>
      </x:c>
      <x:c t="n" s="0">
        <x:v>6.198262</x:v>
      </x:c>
      <x:c t="n" s="0">
        <x:v>10.77707</x:v>
      </x:c>
      <x:c t="n" s="0">
        <x:v>9.252906</x:v>
      </x:c>
      <x:c t="n" s="0">
        <x:v>6.46372</x:v>
      </x:c>
      <x:c t="n" s="0">
        <x:v>9.947404</x:v>
      </x:c>
      <x:c t="n" s="0">
        <x:v>17.35756</x:v>
      </x:c>
      <x:c t="n" s="0">
        <x:v>13.56336</x:v>
      </x:c>
      <x:c t="n" s="0">
        <x:v>18.44848</x:v>
      </x:c>
      <x:c t="n" s="0">
        <x:v>19.54419</x:v>
      </x:c>
      <x:c t="n" s="0">
        <x:v>18.90322</x:v>
      </x:c>
      <x:c t="n" s="0">
        <x:v>18.71111</x:v>
      </x:c>
      <x:c t="n" s="0">
        <x:v>17.83838</x:v>
      </x:c>
      <x:c t="n" s="0">
        <x:v>22.86935</x:v>
      </x:c>
      <x:c t="n" s="0">
        <x:v>24.17065</x:v>
      </x:c>
      <x:c t="n" s="0">
        <x:v>28.48909</x:v>
      </x:c>
      <x:c t="n" s="0">
        <x:v>25.66104</x:v>
      </x:c>
      <x:c t="n" s="0">
        <x:v>24.87293</x:v>
      </x:c>
      <x:c t="n" s="0">
        <x:v>23.44408</x:v>
      </x:c>
      <x:c t="n" s="0">
        <x:v>20.60699</x:v>
      </x:c>
      <x:c t="n" s="0">
        <x:v>20.24946</x:v>
      </x:c>
      <x:c t="n" s="0">
        <x:v>15.16568</x:v>
      </x:c>
      <x:c t="n" s="0">
        <x:v>12.44924</x:v>
      </x:c>
      <x:c t="n" s="0">
        <x:v>13.84941</x:v>
      </x:c>
      <x:c t="n" s="0">
        <x:v>13.34465</x:v>
      </x:c>
      <x:c t="n" s="0">
        <x:v>9.15814</x:v>
      </x:c>
      <x:c t="n" s="0">
        <x:v>6.868997</x:v>
      </x:c>
      <x:c t="n" s="0">
        <x:v>7.219481</x:v>
      </x:c>
      <x:c t="n" s="0">
        <x:v>7.778897</x:v>
      </x:c>
      <x:c t="n" s="0">
        <x:v>4.020744</x:v>
      </x:c>
      <x:c t="n" s="0">
        <x:v>9.811842</x:v>
      </x:c>
      <x:c t="n" s="0">
        <x:v>3.8569</x:v>
      </x:c>
      <x:c t="n" s="0">
        <x:v>-20.17612</x:v>
      </x:c>
      <x:c t="n" s="0">
        <x:v>-20.85567</x:v>
      </x:c>
      <x:c t="n" s="0">
        <x:v>-8.402323</x:v>
      </x:c>
      <x:c t="n" s="0">
        <x:v>0.5453227</x:v>
      </x:c>
      <x:c t="n" s="0">
        <x:v>9.085164</x:v>
      </x:c>
      <x:c t="n" s="0">
        <x:v>3.44359</x:v>
      </x:c>
      <x:c t="n" s="0">
        <x:v>14.35069</x:v>
      </x:c>
      <x:c t="n" s="0">
        <x:v>4.260118</x:v>
      </x:c>
      <x:c t="n" s="0">
        <x:v>0.2447039</x:v>
      </x:c>
      <x:c t="n" s="0">
        <x:v>-3.168179</x:v>
      </x:c>
      <x:c t="n" s="0">
        <x:v>20.32248</x:v>
      </x:c>
      <x:c t="n" s="0">
        <x:v>18.54622</x:v>
      </x:c>
      <x:c t="n" s="0">
        <x:v>18.91543</x:v>
      </x:c>
      <x:c t="n" s="0">
        <x:v>8.523262</x:v>
      </x:c>
      <x:c t="n" s="0">
        <x:v>21.86416</x:v>
      </x:c>
      <x:c t="n" s="0">
        <x:v>19.09319</x:v>
      </x:c>
      <x:c t="n" s="0">
        <x:v>19.40187</x:v>
      </x:c>
      <x:c t="n" s="0">
        <x:v>22.67693</x:v>
      </x:c>
      <x:c t="n" s="0">
        <x:v>23.88904</x:v>
      </x:c>
      <x:c t="n" s="0">
        <x:v>28.94112</x:v>
      </x:c>
      <x:c t="n" s="0">
        <x:v>23.55568</x:v>
      </x:c>
      <x:c t="n" s="0">
        <x:v>25.7215</x:v>
      </x:c>
      <x:c t="n" s="0">
        <x:v>24.55815</x:v>
      </x:c>
      <x:c t="n" s="0">
        <x:v>22.60076</x:v>
      </x:c>
      <x:c t="n" s="0">
        <x:v>23.27057</x:v>
      </x:c>
      <x:c t="n" s="0">
        <x:v>15.19259</x:v>
      </x:c>
      <x:c t="n" s="0">
        <x:v>11.376</x:v>
      </x:c>
      <x:c t="n" s="0">
        <x:v>15.72139</x:v>
      </x:c>
      <x:c t="n" s="0">
        <x:v>11.98438</x:v>
      </x:c>
      <x:c t="n" s="0">
        <x:v>9.039851</x:v>
      </x:c>
      <x:c t="n" s="0">
        <x:v>7.268362</x:v>
      </x:c>
      <x:c t="n" s="0">
        <x:v>7.907345</x:v>
      </x:c>
      <x:c t="n" s="0">
        <x:v>8.136243</x:v>
      </x:c>
      <x:c t="n" s="0">
        <x:v>5.487921</x:v>
      </x:c>
      <x:c t="n" s="0">
        <x:v>8.028578</x:v>
      </x:c>
      <x:c t="n" s="0">
        <x:v>3.976348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43948.5588078704</x:v>
      </x:c>
      <x:c t="n" s="7">
        <x:v>43948.5588078704</x:v>
      </x:c>
      <x:c t="n" s="0">
        <x:v>36.2741</x:v>
      </x:c>
      <x:c t="n" s="0">
        <x:v>54.20069</x:v>
      </x:c>
      <x:c t="n" s="0">
        <x:v>72.80698</x:v>
      </x:c>
      <x:c t="n" s="0">
        <x:v>75.11951</x:v>
      </x:c>
      <x:c t="n" s="0">
        <x:v>-20.48923</x:v>
      </x:c>
      <x:c t="n" s="0">
        <x:v>-22.68645</x:v>
      </x:c>
      <x:c t="n" s="0">
        <x:v>-8.185746</x:v>
      </x:c>
      <x:c t="n" s="0">
        <x:v>0.1395224</x:v>
      </x:c>
      <x:c t="n" s="0">
        <x:v>10.64184</x:v>
      </x:c>
      <x:c t="n" s="0">
        <x:v>5.889797</x:v>
      </x:c>
      <x:c t="n" s="0">
        <x:v>11.51942</x:v>
      </x:c>
      <x:c t="n" s="0">
        <x:v>8.85522</x:v>
      </x:c>
      <x:c t="n" s="0">
        <x:v>5.952191</x:v>
      </x:c>
      <x:c t="n" s="0">
        <x:v>9.298181</x:v>
      </x:c>
      <x:c t="n" s="0">
        <x:v>17.9378</x:v>
      </x:c>
      <x:c t="n" s="0">
        <x:v>14.74873</x:v>
      </x:c>
      <x:c t="n" s="0">
        <x:v>18.51986</x:v>
      </x:c>
      <x:c t="n" s="0">
        <x:v>18.91718</x:v>
      </x:c>
      <x:c t="n" s="0">
        <x:v>19.47916</x:v>
      </x:c>
      <x:c t="n" s="0">
        <x:v>19.0431</x:v>
      </x:c>
      <x:c t="n" s="0">
        <x:v>18.15498</x:v>
      </x:c>
      <x:c t="n" s="0">
        <x:v>22.48139</x:v>
      </x:c>
      <x:c t="n" s="0">
        <x:v>24.00124</x:v>
      </x:c>
      <x:c t="n" s="0">
        <x:v>28.00021</x:v>
      </x:c>
      <x:c t="n" s="0">
        <x:v>25.87538</x:v>
      </x:c>
      <x:c t="n" s="0">
        <x:v>24.78856</x:v>
      </x:c>
      <x:c t="n" s="0">
        <x:v>23.34602</x:v>
      </x:c>
      <x:c t="n" s="0">
        <x:v>21.10531</x:v>
      </x:c>
      <x:c t="n" s="0">
        <x:v>20.24882</x:v>
      </x:c>
      <x:c t="n" s="0">
        <x:v>14.76115</x:v>
      </x:c>
      <x:c t="n" s="0">
        <x:v>12.42507</x:v>
      </x:c>
      <x:c t="n" s="0">
        <x:v>14.17428</x:v>
      </x:c>
      <x:c t="n" s="0">
        <x:v>13.21031</x:v>
      </x:c>
      <x:c t="n" s="0">
        <x:v>9.350367</x:v>
      </x:c>
      <x:c t="n" s="0">
        <x:v>6.831378</x:v>
      </x:c>
      <x:c t="n" s="0">
        <x:v>7.678772</x:v>
      </x:c>
      <x:c t="n" s="0">
        <x:v>7.78812</x:v>
      </x:c>
      <x:c t="n" s="0">
        <x:v>3.956902</x:v>
      </x:c>
      <x:c t="n" s="0">
        <x:v>9.755736</x:v>
      </x:c>
      <x:c t="n" s="0">
        <x:v>4.050222</x:v>
      </x:c>
      <x:c t="n" s="0">
        <x:v>-20.17612</x:v>
      </x:c>
      <x:c t="n" s="0">
        <x:v>-18.57482</x:v>
      </x:c>
      <x:c t="n" s="0">
        <x:v>-9.108673</x:v>
      </x:c>
      <x:c t="n" s="0">
        <x:v>-0.3744891</x:v>
      </x:c>
      <x:c t="n" s="0">
        <x:v>9.085164</x:v>
      </x:c>
      <x:c t="n" s="0">
        <x:v>3.44359</x:v>
      </x:c>
      <x:c t="n" s="0">
        <x:v>14.35069</x:v>
      </x:c>
      <x:c t="n" s="0">
        <x:v>6.366226</x:v>
      </x:c>
      <x:c t="n" s="0">
        <x:v>0.2447039</x:v>
      </x:c>
      <x:c t="n" s="0">
        <x:v>-3.168179</x:v>
      </x:c>
      <x:c t="n" s="0">
        <x:v>20.32248</x:v>
      </x:c>
      <x:c t="n" s="0">
        <x:v>18.54622</x:v>
      </x:c>
      <x:c t="n" s="0">
        <x:v>17.82337</x:v>
      </x:c>
      <x:c t="n" s="0">
        <x:v>14.55478</x:v>
      </x:c>
      <x:c t="n" s="0">
        <x:v>21.7459</x:v>
      </x:c>
      <x:c t="n" s="0">
        <x:v>21.52854</x:v>
      </x:c>
      <x:c t="n" s="0">
        <x:v>18.88009</x:v>
      </x:c>
      <x:c t="n" s="0">
        <x:v>13.66828</x:v>
      </x:c>
      <x:c t="n" s="0">
        <x:v>23.09091</x:v>
      </x:c>
      <x:c t="n" s="0">
        <x:v>21.2637</x:v>
      </x:c>
      <x:c t="n" s="0">
        <x:v>27.40528</x:v>
      </x:c>
      <x:c t="n" s="0">
        <x:v>19.71947</x:v>
      </x:c>
      <x:c t="n" s="0">
        <x:v>21.10869</x:v>
      </x:c>
      <x:c t="n" s="0">
        <x:v>23.09014</x:v>
      </x:c>
      <x:c t="n" s="0">
        <x:v>17.2954</x:v>
      </x:c>
      <x:c t="n" s="0">
        <x:v>14.39595</x:v>
      </x:c>
      <x:c t="n" s="0">
        <x:v>14.55616</x:v>
      </x:c>
      <x:c t="n" s="0">
        <x:v>14.77732</x:v>
      </x:c>
      <x:c t="n" s="0">
        <x:v>11.98979</x:v>
      </x:c>
      <x:c t="n" s="0">
        <x:v>10.93978</x:v>
      </x:c>
      <x:c t="n" s="0">
        <x:v>6.571026</x:v>
      </x:c>
      <x:c t="n" s="0">
        <x:v>8.827356</x:v>
      </x:c>
      <x:c t="n" s="0">
        <x:v>7.815308</x:v>
      </x:c>
      <x:c t="n" s="0">
        <x:v>2.767751</x:v>
      </x:c>
      <x:c t="n" s="0">
        <x:v>8.979655</x:v>
      </x:c>
      <x:c t="n" s="0">
        <x:v>5.132719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43948.5588078704</x:v>
      </x:c>
      <x:c t="n" s="7">
        <x:v>43948.5588078704</x:v>
      </x:c>
      <x:c t="n" s="0">
        <x:v>36.34805</x:v>
      </x:c>
      <x:c t="n" s="0">
        <x:v>54.20069</x:v>
      </x:c>
      <x:c t="n" s="0">
        <x:v>73.18553</x:v>
      </x:c>
      <x:c t="n" s="0">
        <x:v>75.06987</x:v>
      </x:c>
      <x:c t="n" s="0">
        <x:v>-20.44228</x:v>
      </x:c>
      <x:c t="n" s="0">
        <x:v>-21.78674</x:v>
      </x:c>
      <x:c t="n" s="0">
        <x:v>-8.308854</x:v>
      </x:c>
      <x:c t="n" s="0">
        <x:v>0.06817433</x:v>
      </x:c>
      <x:c t="n" s="0">
        <x:v>10.40426</x:v>
      </x:c>
      <x:c t="n" s="0">
        <x:v>5.60782</x:v>
      </x:c>
      <x:c t="n" s="0">
        <x:v>12.06627</x:v>
      </x:c>
      <x:c t="n" s="0">
        <x:v>8.656595</x:v>
      </x:c>
      <x:c t="n" s="0">
        <x:v>5.74931</x:v>
      </x:c>
      <x:c t="n" s="0">
        <x:v>8.789004</x:v>
      </x:c>
      <x:c t="n" s="0">
        <x:v>18.37852</x:v>
      </x:c>
      <x:c t="n" s="0">
        <x:v>15.3882</x:v>
      </x:c>
      <x:c t="n" s="0">
        <x:v>18.00541</x:v>
      </x:c>
      <x:c t="n" s="0">
        <x:v>18.95681</x:v>
      </x:c>
      <x:c t="n" s="0">
        <x:v>19.86059</x:v>
      </x:c>
      <x:c t="n" s="0">
        <x:v>19.55798</x:v>
      </x:c>
      <x:c t="n" s="0">
        <x:v>19.24572</x:v>
      </x:c>
      <x:c t="n" s="0">
        <x:v>21.80018</x:v>
      </x:c>
      <x:c t="n" s="0">
        <x:v>23.62046</x:v>
      </x:c>
      <x:c t="n" s="0">
        <x:v>27.68777</x:v>
      </x:c>
      <x:c t="n" s="0">
        <x:v>26.04543</x:v>
      </x:c>
      <x:c t="n" s="0">
        <x:v>24.45597</x:v>
      </x:c>
      <x:c t="n" s="0">
        <x:v>23.17224</x:v>
      </x:c>
      <x:c t="n" s="0">
        <x:v>21.34379</x:v>
      </x:c>
      <x:c t="n" s="0">
        <x:v>20.12298</x:v>
      </x:c>
      <x:c t="n" s="0">
        <x:v>14.90205</x:v>
      </x:c>
      <x:c t="n" s="0">
        <x:v>12.97168</x:v>
      </x:c>
      <x:c t="n" s="0">
        <x:v>14.21539</x:v>
      </x:c>
      <x:c t="n" s="0">
        <x:v>13.05057</x:v>
      </x:c>
      <x:c t="n" s="0">
        <x:v>9.633245</x:v>
      </x:c>
      <x:c t="n" s="0">
        <x:v>6.821911</x:v>
      </x:c>
      <x:c t="n" s="0">
        <x:v>7.533062</x:v>
      </x:c>
      <x:c t="n" s="0">
        <x:v>7.704735</x:v>
      </x:c>
      <x:c t="n" s="0">
        <x:v>3.79396</x:v>
      </x:c>
      <x:c t="n" s="0">
        <x:v>9.755909</x:v>
      </x:c>
      <x:c t="n" s="0">
        <x:v>4.235447</x:v>
      </x:c>
      <x:c t="n" s="0">
        <x:v>-20.17612</x:v>
      </x:c>
      <x:c t="n" s="0">
        <x:v>-18.57482</x:v>
      </x:c>
      <x:c t="n" s="0">
        <x:v>-9.108673</x:v>
      </x:c>
      <x:c t="n" s="0">
        <x:v>-0.3744891</x:v>
      </x:c>
      <x:c t="n" s="0">
        <x:v>8.364565</x:v>
      </x:c>
      <x:c t="n" s="0">
        <x:v>3.44359</x:v>
      </x:c>
      <x:c t="n" s="0">
        <x:v>14.37875</x:v>
      </x:c>
      <x:c t="n" s="0">
        <x:v>7.267264</x:v>
      </x:c>
      <x:c t="n" s="0">
        <x:v>5.835723</x:v>
      </x:c>
      <x:c t="n" s="0">
        <x:v>8.047284</x:v>
      </x:c>
      <x:c t="n" s="0">
        <x:v>20.32248</x:v>
      </x:c>
      <x:c t="n" s="0">
        <x:v>15.6699</x:v>
      </x:c>
      <x:c t="n" s="0">
        <x:v>9.355575</x:v>
      </x:c>
      <x:c t="n" s="0">
        <x:v>19.67613</x:v>
      </x:c>
      <x:c t="n" s="0">
        <x:v>21.59804</x:v>
      </x:c>
      <x:c t="n" s="0">
        <x:v>19.58938</x:v>
      </x:c>
      <x:c t="n" s="0">
        <x:v>24.4121</x:v>
      </x:c>
      <x:c t="n" s="0">
        <x:v>15.29017</x:v>
      </x:c>
      <x:c t="n" s="0">
        <x:v>21.40591</x:v>
      </x:c>
      <x:c t="n" s="0">
        <x:v>26.06405</x:v>
      </x:c>
      <x:c t="n" s="0">
        <x:v>28.3391</x:v>
      </x:c>
      <x:c t="n" s="0">
        <x:v>24.17661</x:v>
      </x:c>
      <x:c t="n" s="0">
        <x:v>20.69458</x:v>
      </x:c>
      <x:c t="n" s="0">
        <x:v>21.30829</x:v>
      </x:c>
      <x:c t="n" s="0">
        <x:v>19.29348</x:v>
      </x:c>
      <x:c t="n" s="0">
        <x:v>15.18384</x:v>
      </x:c>
      <x:c t="n" s="0">
        <x:v>13.28366</x:v>
      </x:c>
      <x:c t="n" s="0">
        <x:v>13.12872</x:v>
      </x:c>
      <x:c t="n" s="0">
        <x:v>12.55717</x:v>
      </x:c>
      <x:c t="n" s="0">
        <x:v>8.986822</x:v>
      </x:c>
      <x:c t="n" s="0">
        <x:v>6.607403</x:v>
      </x:c>
      <x:c t="n" s="0">
        <x:v>7.256886</x:v>
      </x:c>
      <x:c t="n" s="0">
        <x:v>7.158257</x:v>
      </x:c>
      <x:c t="n" s="0">
        <x:v>2.782946</x:v>
      </x:c>
      <x:c t="n" s="0">
        <x:v>10.91154</x:v>
      </x:c>
      <x:c t="n" s="0">
        <x:v>4.845165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43948.5588078704</x:v>
      </x:c>
      <x:c t="n" s="7">
        <x:v>43948.5588078704</x:v>
      </x:c>
      <x:c t="n" s="0">
        <x:v>35.73197</x:v>
      </x:c>
      <x:c t="n" s="0">
        <x:v>54.20069</x:v>
      </x:c>
      <x:c t="n" s="0">
        <x:v>68.24526</x:v>
      </x:c>
      <x:c t="n" s="0">
        <x:v>72.15828</x:v>
      </x:c>
      <x:c t="n" s="0">
        <x:v>-20.40263</x:v>
      </x:c>
      <x:c t="n" s="0">
        <x:v>-21.14298</x:v>
      </x:c>
      <x:c t="n" s="0">
        <x:v>-8.41683</x:v>
      </x:c>
      <x:c t="n" s="0">
        <x:v>0.006299698</x:v>
      </x:c>
      <x:c t="n" s="0">
        <x:v>10.14909</x:v>
      </x:c>
      <x:c t="n" s="0">
        <x:v>5.351604</x:v>
      </x:c>
      <x:c t="n" s="0">
        <x:v>12.52275</x:v>
      </x:c>
      <x:c t="n" s="0">
        <x:v>8.479463</x:v>
      </x:c>
      <x:c t="n" s="0">
        <x:v>5.828218</x:v>
      </x:c>
      <x:c t="n" s="0">
        <x:v>9.166606</x:v>
      </x:c>
      <x:c t="n" s="0">
        <x:v>18.3691</x:v>
      </x:c>
      <x:c t="n" s="0">
        <x:v>14.75076</x:v>
      </x:c>
      <x:c t="n" s="0">
        <x:v>17.42025</x:v>
      </x:c>
      <x:c t="n" s="0">
        <x:v>19.06126</x:v>
      </x:c>
      <x:c t="n" s="0">
        <x:v>19.74849</x:v>
      </x:c>
      <x:c t="n" s="0">
        <x:v>18.96386</x:v>
      </x:c>
      <x:c t="n" s="0">
        <x:v>20.01132</x:v>
      </x:c>
      <x:c t="n" s="0">
        <x:v>21.63466</x:v>
      </x:c>
      <x:c t="n" s="0">
        <x:v>23.98153</x:v>
      </x:c>
      <x:c t="n" s="0">
        <x:v>27.31413</x:v>
      </x:c>
      <x:c t="n" s="0">
        <x:v>26.46191</x:v>
      </x:c>
      <x:c t="n" s="0">
        <x:v>24.39936</x:v>
      </x:c>
      <x:c t="n" s="0">
        <x:v>23.53325</x:v>
      </x:c>
      <x:c t="n" s="0">
        <x:v>21.43189</x:v>
      </x:c>
      <x:c t="n" s="0">
        <x:v>19.84871</x:v>
      </x:c>
      <x:c t="n" s="0">
        <x:v>14.91121</x:v>
      </x:c>
      <x:c t="n" s="0">
        <x:v>12.86339</x:v>
      </x:c>
      <x:c t="n" s="0">
        <x:v>14.27749</x:v>
      </x:c>
      <x:c t="n" s="0">
        <x:v>12.92904</x:v>
      </x:c>
      <x:c t="n" s="0">
        <x:v>9.332748</x:v>
      </x:c>
      <x:c t="n" s="0">
        <x:v>6.827144</x:v>
      </x:c>
      <x:c t="n" s="0">
        <x:v>7.572281</x:v>
      </x:c>
      <x:c t="n" s="0">
        <x:v>7.778744</x:v>
      </x:c>
      <x:c t="n" s="0">
        <x:v>3.745803</x:v>
      </x:c>
      <x:c t="n" s="0">
        <x:v>9.775875</x:v>
      </x:c>
      <x:c t="n" s="0">
        <x:v>4.236522</x:v>
      </x:c>
      <x:c t="n" s="0">
        <x:v>-20.17612</x:v>
      </x:c>
      <x:c t="n" s="0">
        <x:v>-18.57482</x:v>
      </x:c>
      <x:c t="n" s="0">
        <x:v>-9.108673</x:v>
      </x:c>
      <x:c t="n" s="0">
        <x:v>-0.3744891</x:v>
      </x:c>
      <x:c t="n" s="0">
        <x:v>8.251122</x:v>
      </x:c>
      <x:c t="n" s="0">
        <x:v>3.44359</x:v>
      </x:c>
      <x:c t="n" s="0">
        <x:v>14.57024</x:v>
      </x:c>
      <x:c t="n" s="0">
        <x:v>8.900908</x:v>
      </x:c>
      <x:c t="n" s="0">
        <x:v>6.26317</x:v>
      </x:c>
      <x:c t="n" s="0">
        <x:v>10.89026</x:v>
      </x:c>
      <x:c t="n" s="0">
        <x:v>15.01095</x:v>
      </x:c>
      <x:c t="n" s="0">
        <x:v>3.506062</x:v>
      </x:c>
      <x:c t="n" s="0">
        <x:v>9.355575</x:v>
      </x:c>
      <x:c t="n" s="0">
        <x:v>19.48802</x:v>
      </x:c>
      <x:c t="n" s="0">
        <x:v>15.54033</x:v>
      </x:c>
      <x:c t="n" s="0">
        <x:v>25.34577</x:v>
      </x:c>
      <x:c t="n" s="0">
        <x:v>20.7999</x:v>
      </x:c>
      <x:c t="n" s="0">
        <x:v>21.23962</x:v>
      </x:c>
      <x:c t="n" s="0">
        <x:v>26.65746</x:v>
      </x:c>
      <x:c t="n" s="0">
        <x:v>22.01622</x:v>
      </x:c>
      <x:c t="n" s="0">
        <x:v>29.02878</x:v>
      </x:c>
      <x:c t="n" s="0">
        <x:v>21.96331</x:v>
      </x:c>
      <x:c t="n" s="0">
        <x:v>25.733</x:v>
      </x:c>
      <x:c t="n" s="0">
        <x:v>21.22635</x:v>
      </x:c>
      <x:c t="n" s="0">
        <x:v>18.33529</x:v>
      </x:c>
      <x:c t="n" s="0">
        <x:v>14.22325</x:v>
      </x:c>
      <x:c t="n" s="0">
        <x:v>13.64542</x:v>
      </x:c>
      <x:c t="n" s="0">
        <x:v>14.72292</x:v>
      </x:c>
      <x:c t="n" s="0">
        <x:v>12.54704</x:v>
      </x:c>
      <x:c t="n" s="0">
        <x:v>8.044376</x:v>
      </x:c>
      <x:c t="n" s="0">
        <x:v>7.136691</x:v>
      </x:c>
      <x:c t="n" s="0">
        <x:v>7.517066</x:v>
      </x:c>
      <x:c t="n" s="0">
        <x:v>8.453003</x:v>
      </x:c>
      <x:c t="n" s="0">
        <x:v>3.848058</x:v>
      </x:c>
      <x:c t="n" s="0">
        <x:v>10.15576</x:v>
      </x:c>
      <x:c t="n" s="0">
        <x:v>4.0641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43948.5588078704</x:v>
      </x:c>
      <x:c t="n" s="7">
        <x:v>43948.5588078704</x:v>
      </x:c>
      <x:c t="n" s="0">
        <x:v>35.32373</x:v>
      </x:c>
      <x:c t="n" s="0">
        <x:v>54.20069</x:v>
      </x:c>
      <x:c t="n" s="0">
        <x:v>64.62613</x:v>
      </x:c>
      <x:c t="n" s="0">
        <x:v>69.1965</x:v>
      </x:c>
      <x:c t="n" s="0">
        <x:v>-20.36252</x:v>
      </x:c>
      <x:c t="n" s="0">
        <x:v>-20.65991</x:v>
      </x:c>
      <x:c t="n" s="0">
        <x:v>-8.51122</x:v>
      </x:c>
      <x:c t="n" s="0">
        <x:v>-0.04724949</x:v>
      </x:c>
      <x:c t="n" s="0">
        <x:v>9.918626</x:v>
      </x:c>
      <x:c t="n" s="0">
        <x:v>5.093405</x:v>
      </x:c>
      <x:c t="n" s="0">
        <x:v>12.88874</x:v>
      </x:c>
      <x:c t="n" s="0">
        <x:v>8.889135</x:v>
      </x:c>
      <x:c t="n" s="0">
        <x:v>5.89449</x:v>
      </x:c>
      <x:c t="n" s="0">
        <x:v>9.464978</x:v>
      </x:c>
      <x:c t="n" s="0">
        <x:v>17.75207</x:v>
      </x:c>
      <x:c t="n" s="0">
        <x:v>14.12084</x:v>
      </x:c>
      <x:c t="n" s="0">
        <x:v>16.87747</x:v>
      </x:c>
      <x:c t="n" s="0">
        <x:v>19.09562</x:v>
      </x:c>
      <x:c t="n" s="0">
        <x:v>19.35544</x:v>
      </x:c>
      <x:c t="n" s="0">
        <x:v>22.96329</x:v>
      </x:c>
      <x:c t="n" s="0">
        <x:v>19.68222</x:v>
      </x:c>
      <x:c t="n" s="0">
        <x:v>21.26731</x:v>
      </x:c>
      <x:c t="n" s="0">
        <x:v>23.94481</x:v>
      </x:c>
      <x:c t="n" s="0">
        <x:v>26.77385</x:v>
      </x:c>
      <x:c t="n" s="0">
        <x:v>27.15973</x:v>
      </x:c>
      <x:c t="n" s="0">
        <x:v>24.36149</x:v>
      </x:c>
      <x:c t="n" s="0">
        <x:v>23.53314</x:v>
      </x:c>
      <x:c t="n" s="0">
        <x:v>21.21635</x:v>
      </x:c>
      <x:c t="n" s="0">
        <x:v>19.64252</x:v>
      </x:c>
      <x:c t="n" s="0">
        <x:v>15.56365</x:v>
      </x:c>
      <x:c t="n" s="0">
        <x:v>12.81548</x:v>
      </x:c>
      <x:c t="n" s="0">
        <x:v>14.04695</x:v>
      </x:c>
      <x:c t="n" s="0">
        <x:v>12.72829</x:v>
      </x:c>
      <x:c t="n" s="0">
        <x:v>9.380474</x:v>
      </x:c>
      <x:c t="n" s="0">
        <x:v>6.755963</x:v>
      </x:c>
      <x:c t="n" s="0">
        <x:v>7.490043</x:v>
      </x:c>
      <x:c t="n" s="0">
        <x:v>7.854121</x:v>
      </x:c>
      <x:c t="n" s="0">
        <x:v>3.894395</x:v>
      </x:c>
      <x:c t="n" s="0">
        <x:v>10.0841</x:v>
      </x:c>
      <x:c t="n" s="0">
        <x:v>4.182855</x:v>
      </x:c>
      <x:c t="n" s="0">
        <x:v>-20.01991</x:v>
      </x:c>
      <x:c t="n" s="0">
        <x:v>-18.57482</x:v>
      </x:c>
      <x:c t="n" s="0">
        <x:v>-9.108673</x:v>
      </x:c>
      <x:c t="n" s="0">
        <x:v>-0.3744891</x:v>
      </x:c>
      <x:c t="n" s="0">
        <x:v>8.251122</x:v>
      </x:c>
      <x:c t="n" s="0">
        <x:v>2.301828</x:v>
      </x:c>
      <x:c t="n" s="0">
        <x:v>14.57024</x:v>
      </x:c>
      <x:c t="n" s="0">
        <x:v>10.72652</x:v>
      </x:c>
      <x:c t="n" s="0">
        <x:v>6.26317</x:v>
      </x:c>
      <x:c t="n" s="0">
        <x:v>10.89026</x:v>
      </x:c>
      <x:c t="n" s="0">
        <x:v>8.0397</x:v>
      </x:c>
      <x:c t="n" s="0">
        <x:v>3.506062</x:v>
      </x:c>
      <x:c t="n" s="0">
        <x:v>10.78125</x:v>
      </x:c>
      <x:c t="n" s="0">
        <x:v>19.29138</x:v>
      </x:c>
      <x:c t="n" s="0">
        <x:v>19.44963</x:v>
      </x:c>
      <x:c t="n" s="0">
        <x:v>28.43689</x:v>
      </x:c>
      <x:c t="n" s="0">
        <x:v>17.39322</x:v>
      </x:c>
      <x:c t="n" s="0">
        <x:v>21.72831</x:v>
      </x:c>
      <x:c t="n" s="0">
        <x:v>20.69874</x:v>
      </x:c>
      <x:c t="n" s="0">
        <x:v>25.50775</x:v>
      </x:c>
      <x:c t="n" s="0">
        <x:v>30.13009</x:v>
      </x:c>
      <x:c t="n" s="0">
        <x:v>27.08971</x:v>
      </x:c>
      <x:c t="n" s="0">
        <x:v>21.52078</x:v>
      </x:c>
      <x:c t="n" s="0">
        <x:v>20.20682</x:v>
      </x:c>
      <x:c t="n" s="0">
        <x:v>17.67765</x:v>
      </x:c>
      <x:c t="n" s="0">
        <x:v>18.38491</x:v>
      </x:c>
      <x:c t="n" s="0">
        <x:v>10.44151</x:v>
      </x:c>
      <x:c t="n" s="0">
        <x:v>13.18266</x:v>
      </x:c>
      <x:c t="n" s="0">
        <x:v>11.39822</x:v>
      </x:c>
      <x:c t="n" s="0">
        <x:v>9.948751</x:v>
      </x:c>
      <x:c t="n" s="0">
        <x:v>5.870901</x:v>
      </x:c>
      <x:c t="n" s="0">
        <x:v>7.197825</x:v>
      </x:c>
      <x:c t="n" s="0">
        <x:v>7.912368</x:v>
      </x:c>
      <x:c t="n" s="0">
        <x:v>4.473527</x:v>
      </x:c>
      <x:c t="n" s="0">
        <x:v>11.06812</x:v>
      </x:c>
      <x:c t="n" s="0">
        <x:v>4.055911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43948.5588078704</x:v>
      </x:c>
      <x:c t="n" s="7">
        <x:v>43948.5588078704</x:v>
      </x:c>
      <x:c t="n" s="0">
        <x:v>35.71463</x:v>
      </x:c>
      <x:c t="n" s="0">
        <x:v>54.20069</x:v>
      </x:c>
      <x:c t="n" s="0">
        <x:v>75.92084</x:v>
      </x:c>
      <x:c t="n" s="0">
        <x:v>78.4278</x:v>
      </x:c>
      <x:c t="n" s="0">
        <x:v>-20.2871</x:v>
      </x:c>
      <x:c t="n" s="0">
        <x:v>-20.28606</x:v>
      </x:c>
      <x:c t="n" s="0">
        <x:v>-8.593489</x:v>
      </x:c>
      <x:c t="n" s="0">
        <x:v>-0.09351054</x:v>
      </x:c>
      <x:c t="n" s="0">
        <x:v>9.711637</x:v>
      </x:c>
      <x:c t="n" s="0">
        <x:v>4.672833</x:v>
      </x:c>
      <x:c t="n" s="0">
        <x:v>13.1786</x:v>
      </x:c>
      <x:c t="n" s="0">
        <x:v>9.210799</x:v>
      </x:c>
      <x:c t="n" s="0">
        <x:v>6.228632</x:v>
      </x:c>
      <x:c t="n" s="0">
        <x:v>9.70451</x:v>
      </x:c>
      <x:c t="n" s="0">
        <x:v>17.14537</x:v>
      </x:c>
      <x:c t="n" s="0">
        <x:v>13.74662</x:v>
      </x:c>
      <x:c t="n" s="0">
        <x:v>16.37083</x:v>
      </x:c>
      <x:c t="n" s="0">
        <x:v>19.62313</x:v>
      </x:c>
      <x:c t="n" s="0">
        <x:v>19.83995</x:v>
      </x:c>
      <x:c t="n" s="0">
        <x:v>22.96773</x:v>
      </x:c>
      <x:c t="n" s="0">
        <x:v>19.94217</x:v>
      </x:c>
      <x:c t="n" s="0">
        <x:v>21.94447</x:v>
      </x:c>
      <x:c t="n" s="0">
        <x:v>23.62069</x:v>
      </x:c>
      <x:c t="n" s="0">
        <x:v>27.6973</x:v>
      </x:c>
      <x:c t="n" s="0">
        <x:v>27.50706</x:v>
      </x:c>
      <x:c t="n" s="0">
        <x:v>24.92382</x:v>
      </x:c>
      <x:c t="n" s="0">
        <x:v>23.91155</x:v>
      </x:c>
      <x:c t="n" s="0">
        <x:v>21.15631</x:v>
      </x:c>
      <x:c t="n" s="0">
        <x:v>19.39175</x:v>
      </x:c>
      <x:c t="n" s="0">
        <x:v>15.86861</x:v>
      </x:c>
      <x:c t="n" s="0">
        <x:v>12.44331</x:v>
      </x:c>
      <x:c t="n" s="0">
        <x:v>13.8327</x:v>
      </x:c>
      <x:c t="n" s="0">
        <x:v>12.76564</x:v>
      </x:c>
      <x:c t="n" s="0">
        <x:v>9.325954</x:v>
      </x:c>
      <x:c t="n" s="0">
        <x:v>6.692005</x:v>
      </x:c>
      <x:c t="n" s="0">
        <x:v>7.642908</x:v>
      </x:c>
      <x:c t="n" s="0">
        <x:v>7.894923</x:v>
      </x:c>
      <x:c t="n" s="0">
        <x:v>3.760629</x:v>
      </x:c>
      <x:c t="n" s="0">
        <x:v>10.18848</x:v>
      </x:c>
      <x:c t="n" s="0">
        <x:v>4.262058</x:v>
      </x:c>
      <x:c t="n" s="0">
        <x:v>-19.86913</x:v>
      </x:c>
      <x:c t="n" s="0">
        <x:v>-18.57482</x:v>
      </x:c>
      <x:c t="n" s="0">
        <x:v>-9.108673</x:v>
      </x:c>
      <x:c t="n" s="0">
        <x:v>-0.3744891</x:v>
      </x:c>
      <x:c t="n" s="0">
        <x:v>8.251122</x:v>
      </x:c>
      <x:c t="n" s="0">
        <x:v>0.7484824</x:v>
      </x:c>
      <x:c t="n" s="0">
        <x:v>14.57024</x:v>
      </x:c>
      <x:c t="n" s="0">
        <x:v>10.72652</x:v>
      </x:c>
      <x:c t="n" s="0">
        <x:v>8.825309</x:v>
      </x:c>
      <x:c t="n" s="0">
        <x:v>12.63222</x:v>
      </x:c>
      <x:c t="n" s="0">
        <x:v>8.0397</x:v>
      </x:c>
      <x:c t="n" s="0">
        <x:v>12.86678</x:v>
      </x:c>
      <x:c t="n" s="0">
        <x:v>10.78125</x:v>
      </x:c>
      <x:c t="n" s="0">
        <x:v>23.31832</x:v>
      </x:c>
      <x:c t="n" s="0">
        <x:v>21.92864</x:v>
      </x:c>
      <x:c t="n" s="0">
        <x:v>19.94094</x:v>
      </x:c>
      <x:c t="n" s="0">
        <x:v>21.65181</x:v>
      </x:c>
      <x:c t="n" s="0">
        <x:v>22.65546</x:v>
      </x:c>
      <x:c t="n" s="0">
        <x:v>19.93652</x:v>
      </x:c>
      <x:c t="n" s="0">
        <x:v>32.37721</x:v>
      </x:c>
      <x:c t="n" s="0">
        <x:v>27.82068</x:v>
      </x:c>
      <x:c t="n" s="0">
        <x:v>25.8075</x:v>
      </x:c>
      <x:c t="n" s="0">
        <x:v>25.66611</x:v>
      </x:c>
      <x:c t="n" s="0">
        <x:v>21.02383</x:v>
      </x:c>
      <x:c t="n" s="0">
        <x:v>15.98457</x:v>
      </x:c>
      <x:c t="n" s="0">
        <x:v>17.04294</x:v>
      </x:c>
      <x:c t="n" s="0">
        <x:v>11.76965</x:v>
      </x:c>
      <x:c t="n" s="0">
        <x:v>11.12665</x:v>
      </x:c>
      <x:c t="n" s="0">
        <x:v>12.19835</x:v>
      </x:c>
      <x:c t="n" s="0">
        <x:v>9.465951</x:v>
      </x:c>
      <x:c t="n" s="0">
        <x:v>6.397002</x:v>
      </x:c>
      <x:c t="n" s="0">
        <x:v>8.180035</x:v>
      </x:c>
      <x:c t="n" s="0">
        <x:v>8.472796</x:v>
      </x:c>
      <x:c t="n" s="0">
        <x:v>3.430392</x:v>
      </x:c>
      <x:c t="n" s="0">
        <x:v>11.8701</x:v>
      </x:c>
      <x:c t="n" s="0">
        <x:v>4.137876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43948.5588078704</x:v>
      </x:c>
      <x:c t="n" s="7">
        <x:v>43948.5588078704</x:v>
      </x:c>
      <x:c t="n" s="0">
        <x:v>33.02558</x:v>
      </x:c>
      <x:c t="n" s="0">
        <x:v>54.20069</x:v>
      </x:c>
      <x:c t="n" s="0">
        <x:v>73.27228</x:v>
      </x:c>
      <x:c t="n" s="0">
        <x:v>77.27336</x:v>
      </x:c>
      <x:c t="n" s="0">
        <x:v>-20.22372</x:v>
      </x:c>
      <x:c t="n" s="0">
        <x:v>-19.99038</x:v>
      </x:c>
      <x:c t="n" s="0">
        <x:v>-8.879193</x:v>
      </x:c>
      <x:c t="n" s="0">
        <x:v>0.1811059</x:v>
      </x:c>
      <x:c t="n" s="0">
        <x:v>9.526701</x:v>
      </x:c>
      <x:c t="n" s="0">
        <x:v>4.278297</x:v>
      </x:c>
      <x:c t="n" s="0">
        <x:v>13.4117</x:v>
      </x:c>
      <x:c t="n" s="0">
        <x:v>9.467823</x:v>
      </x:c>
      <x:c t="n" s="0">
        <x:v>6.869027</x:v>
      </x:c>
      <x:c t="n" s="0">
        <x:v>10.83801</x:v>
      </x:c>
      <x:c t="n" s="0">
        <x:v>16.55033</x:v>
      </x:c>
      <x:c t="n" s="0">
        <x:v>13.78278</x:v>
      </x:c>
      <x:c t="n" s="0">
        <x:v>16.12044</x:v>
      </x:c>
      <x:c t="n" s="0">
        <x:v>20.64303</x:v>
      </x:c>
      <x:c t="n" s="0">
        <x:v>19.9015</x:v>
      </x:c>
      <x:c t="n" s="0">
        <x:v>22.4776</x:v>
      </x:c>
      <x:c t="n" s="0">
        <x:v>20.26313</x:v>
      </x:c>
      <x:c t="n" s="0">
        <x:v>21.52787</x:v>
      </x:c>
      <x:c t="n" s="0">
        <x:v>23.1419</x:v>
      </x:c>
      <x:c t="n" s="0">
        <x:v>28.35081</x:v>
      </x:c>
      <x:c t="n" s="0">
        <x:v>27.93247</x:v>
      </x:c>
      <x:c t="n" s="0">
        <x:v>25.01645</x:v>
      </x:c>
      <x:c t="n" s="0">
        <x:v>23.45502</x:v>
      </x:c>
      <x:c t="n" s="0">
        <x:v>21.01968</x:v>
      </x:c>
      <x:c t="n" s="0">
        <x:v>18.83782</x:v>
      </x:c>
      <x:c t="n" s="0">
        <x:v>15.71892</x:v>
      </x:c>
      <x:c t="n" s="0">
        <x:v>12.64226</x:v>
      </x:c>
      <x:c t="n" s="0">
        <x:v>13.34143</x:v>
      </x:c>
      <x:c t="n" s="0">
        <x:v>12.4116</x:v>
      </x:c>
      <x:c t="n" s="0">
        <x:v>9.369883</x:v>
      </x:c>
      <x:c t="n" s="0">
        <x:v>6.620853</x:v>
      </x:c>
      <x:c t="n" s="0">
        <x:v>7.685423</x:v>
      </x:c>
      <x:c t="n" s="0">
        <x:v>7.827449</x:v>
      </x:c>
      <x:c t="n" s="0">
        <x:v>3.755877</x:v>
      </x:c>
      <x:c t="n" s="0">
        <x:v>10.44782</x:v>
      </x:c>
      <x:c t="n" s="0">
        <x:v>4.129662</x:v>
      </x:c>
      <x:c t="n" s="0">
        <x:v>-19.86913</x:v>
      </x:c>
      <x:c t="n" s="0">
        <x:v>-18.57482</x:v>
      </x:c>
      <x:c t="n" s="0">
        <x:v>-12.74899</x:v>
      </x:c>
      <x:c t="n" s="0">
        <x:v>2.286376</x:v>
      </x:c>
      <x:c t="n" s="0">
        <x:v>8.251122</x:v>
      </x:c>
      <x:c t="n" s="0">
        <x:v>0.7484824</x:v>
      </x:c>
      <x:c t="n" s="0">
        <x:v>13.60199</x:v>
      </x:c>
      <x:c t="n" s="0">
        <x:v>11.07404</x:v>
      </x:c>
      <x:c t="n" s="0">
        <x:v>9.426805</x:v>
      </x:c>
      <x:c t="n" s="0">
        <x:v>14.53749</x:v>
      </x:c>
      <x:c t="n" s="0">
        <x:v>12.36819</x:v>
      </x:c>
      <x:c t="n" s="0">
        <x:v>13.98852</x:v>
      </x:c>
      <x:c t="n" s="0">
        <x:v>16.02849</x:v>
      </x:c>
      <x:c t="n" s="0">
        <x:v>24.11538</x:v>
      </x:c>
      <x:c t="n" s="0">
        <x:v>18.92277</x:v>
      </x:c>
      <x:c t="n" s="0">
        <x:v>15.62908</x:v>
      </x:c>
      <x:c t="n" s="0">
        <x:v>22.11996</x:v>
      </x:c>
      <x:c t="n" s="0">
        <x:v>16.40957</x:v>
      </x:c>
      <x:c t="n" s="0">
        <x:v>16.35829</x:v>
      </x:c>
      <x:c t="n" s="0">
        <x:v>28.17468</x:v>
      </x:c>
      <x:c t="n" s="0">
        <x:v>29.73166</x:v>
      </x:c>
      <x:c t="n" s="0">
        <x:v>24.33638</x:v>
      </x:c>
      <x:c t="n" s="0">
        <x:v>24.63896</x:v>
      </x:c>
      <x:c t="n" s="0">
        <x:v>19.52528</x:v>
      </x:c>
      <x:c t="n" s="0">
        <x:v>14.01263</x:v>
      </x:c>
      <x:c t="n" s="0">
        <x:v>16.39618</x:v>
      </x:c>
      <x:c t="n" s="0">
        <x:v>13.70139</x:v>
      </x:c>
      <x:c t="n" s="0">
        <x:v>8.075043</x:v>
      </x:c>
      <x:c t="n" s="0">
        <x:v>8.301026</x:v>
      </x:c>
      <x:c t="n" s="0">
        <x:v>8.356701</x:v>
      </x:c>
      <x:c t="n" s="0">
        <x:v>6.351895</x:v>
      </x:c>
      <x:c t="n" s="0">
        <x:v>8.618073</x:v>
      </x:c>
      <x:c t="n" s="0">
        <x:v>6.881556</x:v>
      </x:c>
      <x:c t="n" s="0">
        <x:v>3.703081</x:v>
      </x:c>
      <x:c t="n" s="0">
        <x:v>10.28949</x:v>
      </x:c>
      <x:c t="n" s="0">
        <x:v>3.364847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43948.5588078704</x:v>
      </x:c>
      <x:c t="n" s="7">
        <x:v>43948.5588078704</x:v>
      </x:c>
      <x:c t="n" s="0">
        <x:v>35.09354</x:v>
      </x:c>
      <x:c t="n" s="0">
        <x:v>54.20069</x:v>
      </x:c>
      <x:c t="n" s="0">
        <x:v>68.85947</x:v>
      </x:c>
      <x:c t="n" s="0">
        <x:v>72.05957</x:v>
      </x:c>
      <x:c t="n" s="0">
        <x:v>-20.17042</x:v>
      </x:c>
      <x:c t="n" s="0">
        <x:v>-19.75287</x:v>
      </x:c>
      <x:c t="n" s="0">
        <x:v>-9.27019</x:v>
      </x:c>
      <x:c t="n" s="0">
        <x:v>0.5595779</x:v>
      </x:c>
      <x:c t="n" s="0">
        <x:v>9.362277</x:v>
      </x:c>
      <x:c t="n" s="0">
        <x:v>3.910426</x:v>
      </x:c>
      <x:c t="n" s="0">
        <x:v>13.00222</x:v>
      </x:c>
      <x:c t="n" s="0">
        <x:v>9.907333</x:v>
      </x:c>
      <x:c t="n" s="0">
        <x:v>7.349895</x:v>
      </x:c>
      <x:c t="n" s="0">
        <x:v>11.61599</x:v>
      </x:c>
      <x:c t="n" s="0">
        <x:v>16.54527</x:v>
      </x:c>
      <x:c t="n" s="0">
        <x:v>13.81343</x:v>
      </x:c>
      <x:c t="n" s="0">
        <x:v>16.25029</x:v>
      </x:c>
      <x:c t="n" s="0">
        <x:v>20.53299</x:v>
      </x:c>
      <x:c t="n" s="0">
        <x:v>19.64246</x:v>
      </x:c>
      <x:c t="n" s="0">
        <x:v>21.8836</x:v>
      </x:c>
      <x:c t="n" s="0">
        <x:v>20.55342</x:v>
      </x:c>
      <x:c t="n" s="0">
        <x:v>20.99625</x:v>
      </x:c>
      <x:c t="n" s="0">
        <x:v>24.51109</x:v>
      </x:c>
      <x:c t="n" s="0">
        <x:v>28.47451</x:v>
      </x:c>
      <x:c t="n" s="0">
        <x:v>27.71059</x:v>
      </x:c>
      <x:c t="n" s="0">
        <x:v>25.13359</x:v>
      </x:c>
      <x:c t="n" s="0">
        <x:v>23.65433</x:v>
      </x:c>
      <x:c t="n" s="0">
        <x:v>21.03529</x:v>
      </x:c>
      <x:c t="n" s="0">
        <x:v>18.79607</x:v>
      </x:c>
      <x:c t="n" s="0">
        <x:v>15.83928</x:v>
      </x:c>
      <x:c t="n" s="0">
        <x:v>12.55678</x:v>
      </x:c>
      <x:c t="n" s="0">
        <x:v>12.98308</x:v>
      </x:c>
      <x:c t="n" s="0">
        <x:v>12.0299</x:v>
      </x:c>
      <x:c t="n" s="0">
        <x:v>9.612747</x:v>
      </x:c>
      <x:c t="n" s="0">
        <x:v>6.572592</x:v>
      </x:c>
      <x:c t="n" s="0">
        <x:v>7.793641</x:v>
      </x:c>
      <x:c t="n" s="0">
        <x:v>7.830842</x:v>
      </x:c>
      <x:c t="n" s="0">
        <x:v>3.822907</x:v>
      </x:c>
      <x:c t="n" s="0">
        <x:v>10.48203</x:v>
      </x:c>
      <x:c t="n" s="0">
        <x:v>4.093948</x:v>
      </x:c>
      <x:c t="n" s="0">
        <x:v>-19.86913</x:v>
      </x:c>
      <x:c t="n" s="0">
        <x:v>-18.57482</x:v>
      </x:c>
      <x:c t="n" s="0">
        <x:v>-12.74899</x:v>
      </x:c>
      <x:c t="n" s="0">
        <x:v>2.286376</x:v>
      </x:c>
      <x:c t="n" s="0">
        <x:v>8.251122</x:v>
      </x:c>
      <x:c t="n" s="0">
        <x:v>0.7484824</x:v>
      </x:c>
      <x:c t="n" s="0">
        <x:v>7.594219</x:v>
      </x:c>
      <x:c t="n" s="0">
        <x:v>11.97558</x:v>
      </x:c>
      <x:c t="n" s="0">
        <x:v>9.937249</x:v>
      </x:c>
      <x:c t="n" s="0">
        <x:v>14.53749</x:v>
      </x:c>
      <x:c t="n" s="0">
        <x:v>16.9812</x:v>
      </x:c>
      <x:c t="n" s="0">
        <x:v>13.98852</x:v>
      </x:c>
      <x:c t="n" s="0">
        <x:v>16.94079</x:v>
      </x:c>
      <x:c t="n" s="0">
        <x:v>8.032609</x:v>
      </x:c>
      <x:c t="n" s="0">
        <x:v>15.19809</x:v>
      </x:c>
      <x:c t="n" s="0">
        <x:v>10.80385</x:v>
      </x:c>
      <x:c t="n" s="0">
        <x:v>19.67473</x:v>
      </x:c>
      <x:c t="n" s="0">
        <x:v>13.50806</x:v>
      </x:c>
      <x:c t="n" s="0">
        <x:v>29.09002</x:v>
      </x:c>
      <x:c t="n" s="0">
        <x:v>29.27526</x:v>
      </x:c>
      <x:c t="n" s="0">
        <x:v>22.74945</x:v>
      </x:c>
      <x:c t="n" s="0">
        <x:v>26.31487</x:v>
      </x:c>
      <x:c t="n" s="0">
        <x:v>21.80377</x:v>
      </x:c>
      <x:c t="n" s="0">
        <x:v>21.53333</x:v>
      </x:c>
      <x:c t="n" s="0">
        <x:v>18.70303</x:v>
      </x:c>
      <x:c t="n" s="0">
        <x:v>14.04662</x:v>
      </x:c>
      <x:c t="n" s="0">
        <x:v>13.20667</x:v>
      </x:c>
      <x:c t="n" s="0">
        <x:v>11.33319</x:v>
      </x:c>
      <x:c t="n" s="0">
        <x:v>10.80857</x:v>
      </x:c>
      <x:c t="n" s="0">
        <x:v>10.92036</x:v>
      </x:c>
      <x:c t="n" s="0">
        <x:v>6.4784</x:v>
      </x:c>
      <x:c t="n" s="0">
        <x:v>7.611258</x:v>
      </x:c>
      <x:c t="n" s="0">
        <x:v>7.550783</x:v>
      </x:c>
      <x:c t="n" s="0">
        <x:v>4.112964</x:v>
      </x:c>
      <x:c t="n" s="0">
        <x:v>10.55316</x:v>
      </x:c>
      <x:c t="n" s="0">
        <x:v>4.070536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43948.5588078704</x:v>
      </x:c>
      <x:c t="n" s="7">
        <x:v>43948.5588078704</x:v>
      </x:c>
      <x:c t="n" s="0">
        <x:v>33.52781</x:v>
      </x:c>
      <x:c t="n" s="0">
        <x:v>54.20069</x:v>
      </x:c>
      <x:c t="n" s="0">
        <x:v>69.11369</x:v>
      </x:c>
      <x:c t="n" s="0">
        <x:v>71.95856</x:v>
      </x:c>
      <x:c t="n" s="0">
        <x:v>-20.17516</x:v>
      </x:c>
      <x:c t="n" s="0">
        <x:v>-19.33855</x:v>
      </x:c>
      <x:c t="n" s="0">
        <x:v>-9.634466</x:v>
      </x:c>
      <x:c t="n" s="0">
        <x:v>0.8585855</x:v>
      </x:c>
      <x:c t="n" s="0">
        <x:v>9.299877</x:v>
      </x:c>
      <x:c t="n" s="0">
        <x:v>3.569529</x:v>
      </x:c>
      <x:c t="n" s="0">
        <x:v>12.52552</x:v>
      </x:c>
      <x:c t="n" s="0">
        <x:v>10.27779</x:v>
      </x:c>
      <x:c t="n" s="0">
        <x:v>8.023709</x:v>
      </x:c>
      <x:c t="n" s="0">
        <x:v>12.76719</x:v>
      </x:c>
      <x:c t="n" s="0">
        <x:v>16.6117</x:v>
      </x:c>
      <x:c t="n" s="0">
        <x:v>13.88944</x:v>
      </x:c>
      <x:c t="n" s="0">
        <x:v>16.30509</x:v>
      </x:c>
      <x:c t="n" s="0">
        <x:v>19.88924</x:v>
      </x:c>
      <x:c t="n" s="0">
        <x:v>19.00636</x:v>
      </x:c>
      <x:c t="n" s="0">
        <x:v>21.38584</x:v>
      </x:c>
      <x:c t="n" s="0">
        <x:v>19.98354</x:v>
      </x:c>
      <x:c t="n" s="0">
        <x:v>20.37142</x:v>
      </x:c>
      <x:c t="n" s="0">
        <x:v>24.29821</x:v>
      </x:c>
      <x:c t="n" s="0">
        <x:v>28.5505</x:v>
      </x:c>
      <x:c t="n" s="0">
        <x:v>27.28283</x:v>
      </x:c>
      <x:c t="n" s="0">
        <x:v>24.9385</x:v>
      </x:c>
      <x:c t="n" s="0">
        <x:v>23.47417</x:v>
      </x:c>
      <x:c t="n" s="0">
        <x:v>20.94221</x:v>
      </x:c>
      <x:c t="n" s="0">
        <x:v>18.83995</x:v>
      </x:c>
      <x:c t="n" s="0">
        <x:v>15.45355</x:v>
      </x:c>
      <x:c t="n" s="0">
        <x:v>12.74183</x:v>
      </x:c>
      <x:c t="n" s="0">
        <x:v>12.89938</x:v>
      </x:c>
      <x:c t="n" s="0">
        <x:v>11.92639</x:v>
      </x:c>
      <x:c t="n" s="0">
        <x:v>9.526977</x:v>
      </x:c>
      <x:c t="n" s="0">
        <x:v>6.573249</x:v>
      </x:c>
      <x:c t="n" s="0">
        <x:v>7.775479</x:v>
      </x:c>
      <x:c t="n" s="0">
        <x:v>7.72358</x:v>
      </x:c>
      <x:c t="n" s="0">
        <x:v>3.863654</x:v>
      </x:c>
      <x:c t="n" s="0">
        <x:v>10.62264</x:v>
      </x:c>
      <x:c t="n" s="0">
        <x:v>4.060783</x:v>
      </x:c>
      <x:c t="n" s="0">
        <x:v>-20.69915</x:v>
      </x:c>
      <x:c t="n" s="0">
        <x:v>-16.33922</x:v>
      </x:c>
      <x:c t="n" s="0">
        <x:v>-12.74899</x:v>
      </x:c>
      <x:c t="n" s="0">
        <x:v>2.286376</x:v>
      </x:c>
      <x:c t="n" s="0">
        <x:v>9.681253</x:v>
      </x:c>
      <x:c t="n" s="0">
        <x:v>0.7484824</x:v>
      </x:c>
      <x:c t="n" s="0">
        <x:v>7.594219</x:v>
      </x:c>
      <x:c t="n" s="0">
        <x:v>11.97558</x:v>
      </x:c>
      <x:c t="n" s="0">
        <x:v>10.67376</x:v>
      </x:c>
      <x:c t="n" s="0">
        <x:v>18.24417</x:v>
      </x:c>
      <x:c t="n" s="0">
        <x:v>16.9812</x:v>
      </x:c>
      <x:c t="n" s="0">
        <x:v>14.71039</x:v>
      </x:c>
      <x:c t="n" s="0">
        <x:v>15.56185</x:v>
      </x:c>
      <x:c t="n" s="0">
        <x:v>21.42074</x:v>
      </x:c>
      <x:c t="n" s="0">
        <x:v>7.880321</x:v>
      </x:c>
      <x:c t="n" s="0">
        <x:v>18.33659</x:v>
      </x:c>
      <x:c t="n" s="0">
        <x:v>15.37348</x:v>
      </x:c>
      <x:c t="n" s="0">
        <x:v>12.6533</x:v>
      </x:c>
      <x:c t="n" s="0">
        <x:v>21.7869</x:v>
      </x:c>
      <x:c t="n" s="0">
        <x:v>30.79334</x:v>
      </x:c>
      <x:c t="n" s="0">
        <x:v>23.40749</x:v>
      </x:c>
      <x:c t="n" s="0">
        <x:v>20.9742</x:v>
      </x:c>
      <x:c t="n" s="0">
        <x:v>21.08892</x:v>
      </x:c>
      <x:c t="n" s="0">
        <x:v>19.54724</x:v>
      </x:c>
      <x:c t="n" s="0">
        <x:v>20.14091</x:v>
      </x:c>
      <x:c t="n" s="0">
        <x:v>14.3527</x:v>
      </x:c>
      <x:c t="n" s="0">
        <x:v>11.86837</x:v>
      </x:c>
      <x:c t="n" s="0">
        <x:v>12.42063</x:v>
      </x:c>
      <x:c t="n" s="0">
        <x:v>11.13504</x:v>
      </x:c>
      <x:c t="n" s="0">
        <x:v>9.036262</x:v>
      </x:c>
      <x:c t="n" s="0">
        <x:v>6.690811</x:v>
      </x:c>
      <x:c t="n" s="0">
        <x:v>9.04182</x:v>
      </x:c>
      <x:c t="n" s="0">
        <x:v>8.399399</x:v>
      </x:c>
      <x:c t="n" s="0">
        <x:v>4.567934</x:v>
      </x:c>
      <x:c t="n" s="0">
        <x:v>11.47291</x:v>
      </x:c>
      <x:c t="n" s="0">
        <x:v>3.771177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43948.5588078704</x:v>
      </x:c>
      <x:c t="n" s="7">
        <x:v>43948.5588078704</x:v>
      </x:c>
      <x:c t="n" s="0">
        <x:v>33.7983</x:v>
      </x:c>
      <x:c t="n" s="0">
        <x:v>54.20069</x:v>
      </x:c>
      <x:c t="n" s="0">
        <x:v>53.21385</x:v>
      </x:c>
      <x:c t="n" s="0">
        <x:v>61.11536</x:v>
      </x:c>
      <x:c t="n" s="0">
        <x:v>-20.3208</x:v>
      </x:c>
      <x:c t="n" s="0">
        <x:v>-18.49099</x:v>
      </x:c>
      <x:c t="n" s="0">
        <x:v>-9.971746</x:v>
      </x:c>
      <x:c t="n" s="0">
        <x:v>1.098597</x:v>
      </x:c>
      <x:c t="n" s="0">
        <x:v>9.471164</x:v>
      </x:c>
      <x:c t="n" s="0">
        <x:v>3.255585</x:v>
      </x:c>
      <x:c t="n" s="0">
        <x:v>12.07239</x:v>
      </x:c>
      <x:c t="n" s="0">
        <x:v>10.45793</x:v>
      </x:c>
      <x:c t="n" s="0">
        <x:v>8.526484</x:v>
      </x:c>
      <x:c t="n" s="0">
        <x:v>14.66122</x:v>
      </x:c>
      <x:c t="n" s="0">
        <x:v>16.66764</x:v>
      </x:c>
      <x:c t="n" s="0">
        <x:v>14.08716</x:v>
      </x:c>
      <x:c t="n" s="0">
        <x:v>15.9949</x:v>
      </x:c>
      <x:c t="n" s="0">
        <x:v>21.83125</x:v>
      </x:c>
      <x:c t="n" s="0">
        <x:v>18.6743</x:v>
      </x:c>
      <x:c t="n" s="0">
        <x:v>21.13125</x:v>
      </x:c>
      <x:c t="n" s="0">
        <x:v>19.66899</x:v>
      </x:c>
      <x:c t="n" s="0">
        <x:v>20.16713</x:v>
      </x:c>
      <x:c t="n" s="0">
        <x:v>24.29963</x:v>
      </x:c>
      <x:c t="n" s="0">
        <x:v>28.82342</x:v>
      </x:c>
      <x:c t="n" s="0">
        <x:v>26.84196</x:v>
      </x:c>
      <x:c t="n" s="0">
        <x:v>24.79421</x:v>
      </x:c>
      <x:c t="n" s="0">
        <x:v>23.56674</x:v>
      </x:c>
      <x:c t="n" s="0">
        <x:v>20.83802</x:v>
      </x:c>
      <x:c t="n" s="0">
        <x:v>18.96506</x:v>
      </x:c>
      <x:c t="n" s="0">
        <x:v>15.39317</x:v>
      </x:c>
      <x:c t="n" s="0">
        <x:v>12.52826</x:v>
      </x:c>
      <x:c t="n" s="0">
        <x:v>12.98696</x:v>
      </x:c>
      <x:c t="n" s="0">
        <x:v>11.78798</x:v>
      </x:c>
      <x:c t="n" s="0">
        <x:v>9.540299</x:v>
      </x:c>
      <x:c t="n" s="0">
        <x:v>6.819587</x:v>
      </x:c>
      <x:c t="n" s="0">
        <x:v>7.930959</x:v>
      </x:c>
      <x:c t="n" s="0">
        <x:v>7.735822</x:v>
      </x:c>
      <x:c t="n" s="0">
        <x:v>3.892787</x:v>
      </x:c>
      <x:c t="n" s="0">
        <x:v>10.47268</x:v>
      </x:c>
      <x:c t="n" s="0">
        <x:v>4.033352</x:v>
      </x:c>
      <x:c t="n" s="0">
        <x:v>-21.28582</x:v>
      </x:c>
      <x:c t="n" s="0">
        <x:v>-15.40005</x:v>
      </x:c>
      <x:c t="n" s="0">
        <x:v>-12.74899</x:v>
      </x:c>
      <x:c t="n" s="0">
        <x:v>2.286376</x:v>
      </x:c>
      <x:c t="n" s="0">
        <x:v>10.35696</x:v>
      </x:c>
      <x:c t="n" s="0">
        <x:v>0.7508636</x:v>
      </x:c>
      <x:c t="n" s="0">
        <x:v>7.594219</x:v>
      </x:c>
      <x:c t="n" s="0">
        <x:v>10.92775</x:v>
      </x:c>
      <x:c t="n" s="0">
        <x:v>10.67376</x:v>
      </x:c>
      <x:c t="n" s="0">
        <x:v>19.52961</x:v>
      </x:c>
      <x:c t="n" s="0">
        <x:v>16.9812</x:v>
      </x:c>
      <x:c t="n" s="0">
        <x:v>15.09214</x:v>
      </x:c>
      <x:c t="n" s="0">
        <x:v>13.52963</x:v>
      </x:c>
      <x:c t="n" s="0">
        <x:v>27.28942</x:v>
      </x:c>
      <x:c t="n" s="0">
        <x:v>17.62639</x:v>
      </x:c>
      <x:c t="n" s="0">
        <x:v>18.93754</x:v>
      </x:c>
      <x:c t="n" s="0">
        <x:v>17.17209</x:v>
      </x:c>
      <x:c t="n" s="0">
        <x:v>18.12529</x:v>
      </x:c>
      <x:c t="n" s="0">
        <x:v>23.71131</x:v>
      </x:c>
      <x:c t="n" s="0">
        <x:v>27.12593</x:v>
      </x:c>
      <x:c t="n" s="0">
        <x:v>24.22898</x:v>
      </x:c>
      <x:c t="n" s="0">
        <x:v>23.90108</x:v>
      </x:c>
      <x:c t="n" s="0">
        <x:v>25.06482</x:v>
      </x:c>
      <x:c t="n" s="0">
        <x:v>19.97842</x:v>
      </x:c>
      <x:c t="n" s="0">
        <x:v>20.43251</x:v>
      </x:c>
      <x:c t="n" s="0">
        <x:v>14.86473</x:v>
      </x:c>
      <x:c t="n" s="0">
        <x:v>10.71969</x:v>
      </x:c>
      <x:c t="n" s="0">
        <x:v>13.29733</x:v>
      </x:c>
      <x:c t="n" s="0">
        <x:v>10.6805</x:v>
      </x:c>
      <x:c t="n" s="0">
        <x:v>9.179361</x:v>
      </x:c>
      <x:c t="n" s="0">
        <x:v>7.836745</x:v>
      </x:c>
      <x:c t="n" s="0">
        <x:v>8.944261</x:v>
      </x:c>
      <x:c t="n" s="0">
        <x:v>7.151576</x:v>
      </x:c>
      <x:c t="n" s="0">
        <x:v>2.8858</x:v>
      </x:c>
      <x:c t="n" s="0">
        <x:v>9.39998</x:v>
      </x:c>
      <x:c t="n" s="0">
        <x:v>3.846063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43948.5588078704</x:v>
      </x:c>
      <x:c t="n" s="7">
        <x:v>43948.5588078704</x:v>
      </x:c>
      <x:c t="n" s="0">
        <x:v>35.72773</x:v>
      </x:c>
      <x:c t="n" s="0">
        <x:v>54.20069</x:v>
      </x:c>
      <x:c t="n" s="0">
        <x:v>62.69864</x:v>
      </x:c>
      <x:c t="n" s="0">
        <x:v>71.58533</x:v>
      </x:c>
      <x:c t="n" s="0">
        <x:v>-20.44918</x:v>
      </x:c>
      <x:c t="n" s="0">
        <x:v>-17.87865</x:v>
      </x:c>
      <x:c t="n" s="0">
        <x:v>-10.2821</x:v>
      </x:c>
      <x:c t="n" s="0">
        <x:v>1.293568</x:v>
      </x:c>
      <x:c t="n" s="0">
        <x:v>9.612282</x:v>
      </x:c>
      <x:c t="n" s="0">
        <x:v>2.969517</x:v>
      </x:c>
      <x:c t="n" s="0">
        <x:v>11.64405</x:v>
      </x:c>
      <x:c t="n" s="0">
        <x:v>10.50259</x:v>
      </x:c>
      <x:c t="n" s="0">
        <x:v>8.914118</x:v>
      </x:c>
      <x:c t="n" s="0">
        <x:v>15.80687</x:v>
      </x:c>
      <x:c t="n" s="0">
        <x:v>16.755</x:v>
      </x:c>
      <x:c t="n" s="0">
        <x:v>14.24916</x:v>
      </x:c>
      <x:c t="n" s="0">
        <x:v>15.71124</x:v>
      </x:c>
      <x:c t="n" s="0">
        <x:v>23.07823</x:v>
      </x:c>
      <x:c t="n" s="0">
        <x:v>19.37405</x:v>
      </x:c>
      <x:c t="n" s="0">
        <x:v>20.80754</x:v>
      </x:c>
      <x:c t="n" s="0">
        <x:v>20.5045</x:v>
      </x:c>
      <x:c t="n" s="0">
        <x:v>20.15056</x:v>
      </x:c>
      <x:c t="n" s="0">
        <x:v>23.97565</x:v>
      </x:c>
      <x:c t="n" s="0">
        <x:v>28.35608</x:v>
      </x:c>
      <x:c t="n" s="0">
        <x:v>26.97405</x:v>
      </x:c>
      <x:c t="n" s="0">
        <x:v>24.3101</x:v>
      </x:c>
      <x:c t="n" s="0">
        <x:v>23.30832</x:v>
      </x:c>
      <x:c t="n" s="0">
        <x:v>20.47315</x:v>
      </x:c>
      <x:c t="n" s="0">
        <x:v>19.14436</x:v>
      </x:c>
      <x:c t="n" s="0">
        <x:v>15.38688</x:v>
      </x:c>
      <x:c t="n" s="0">
        <x:v>12.34213</x:v>
      </x:c>
      <x:c t="n" s="0">
        <x:v>12.74909</x:v>
      </x:c>
      <x:c t="n" s="0">
        <x:v>11.78087</x:v>
      </x:c>
      <x:c t="n" s="0">
        <x:v>9.376584</x:v>
      </x:c>
      <x:c t="n" s="0">
        <x:v>6.810199</x:v>
      </x:c>
      <x:c t="n" s="0">
        <x:v>8.072473</x:v>
      </x:c>
      <x:c t="n" s="0">
        <x:v>7.721832</x:v>
      </x:c>
      <x:c t="n" s="0">
        <x:v>3.704254</x:v>
      </x:c>
      <x:c t="n" s="0">
        <x:v>10.37503</x:v>
      </x:c>
      <x:c t="n" s="0">
        <x:v>3.975284</x:v>
      </x:c>
      <x:c t="n" s="0">
        <x:v>-21.28582</x:v>
      </x:c>
      <x:c t="n" s="0">
        <x:v>-15.40005</x:v>
      </x:c>
      <x:c t="n" s="0">
        <x:v>-12.74899</x:v>
      </x:c>
      <x:c t="n" s="0">
        <x:v>2.286376</x:v>
      </x:c>
      <x:c t="n" s="0">
        <x:v>10.35696</x:v>
      </x:c>
      <x:c t="n" s="0">
        <x:v>0.7674977</x:v>
      </x:c>
      <x:c t="n" s="0">
        <x:v>7.594219</x:v>
      </x:c>
      <x:c t="n" s="0">
        <x:v>10.75507</x:v>
      </x:c>
      <x:c t="n" s="0">
        <x:v>10.10276</x:v>
      </x:c>
      <x:c t="n" s="0">
        <x:v>19.52961</x:v>
      </x:c>
      <x:c t="n" s="0">
        <x:v>17.45017</x:v>
      </x:c>
      <x:c t="n" s="0">
        <x:v>15.09214</x:v>
      </x:c>
      <x:c t="n" s="0">
        <x:v>18.85976</x:v>
      </x:c>
      <x:c t="n" s="0">
        <x:v>26.03632</x:v>
      </x:c>
      <x:c t="n" s="0">
        <x:v>24.08537</x:v>
      </x:c>
      <x:c t="n" s="0">
        <x:v>16.81616</x:v>
      </x:c>
      <x:c t="n" s="0">
        <x:v>25.40296</x:v>
      </x:c>
      <x:c t="n" s="0">
        <x:v>22.58198</x:v>
      </x:c>
      <x:c t="n" s="0">
        <x:v>21.7445</x:v>
      </x:c>
      <x:c t="n" s="0">
        <x:v>23.64347</x:v>
      </x:c>
      <x:c t="n" s="0">
        <x:v>27.63256</x:v>
      </x:c>
      <x:c t="n" s="0">
        <x:v>21.9604</x:v>
      </x:c>
      <x:c t="n" s="0">
        <x:v>17.4112</x:v>
      </x:c>
      <x:c t="n" s="0">
        <x:v>23.34767</x:v>
      </x:c>
      <x:c t="n" s="0">
        <x:v>18.83992</x:v>
      </x:c>
      <x:c t="n" s="0">
        <x:v>14.27765</x:v>
      </x:c>
      <x:c t="n" s="0">
        <x:v>10.70562</x:v>
      </x:c>
      <x:c t="n" s="0">
        <x:v>9.627183</x:v>
      </x:c>
      <x:c t="n" s="0">
        <x:v>10.74619</x:v>
      </x:c>
      <x:c t="n" s="0">
        <x:v>9.525054</x:v>
      </x:c>
      <x:c t="n" s="0">
        <x:v>6.185335</x:v>
      </x:c>
      <x:c t="n" s="0">
        <x:v>7.611467</x:v>
      </x:c>
      <x:c t="n" s="0">
        <x:v>7.379159</x:v>
      </x:c>
      <x:c t="n" s="0">
        <x:v>2.20922</x:v>
      </x:c>
      <x:c t="n" s="0">
        <x:v>9.623383</x:v>
      </x:c>
      <x:c t="n" s="0">
        <x:v>4.470343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43948.5588078704</x:v>
      </x:c>
      <x:c t="n" s="7">
        <x:v>43948.5588078704</x:v>
      </x:c>
      <x:c t="n" s="0">
        <x:v>33.24869</x:v>
      </x:c>
      <x:c t="n" s="0">
        <x:v>54.20069</x:v>
      </x:c>
      <x:c t="n" s="0">
        <x:v>69.44881</x:v>
      </x:c>
      <x:c t="n" s="0">
        <x:v>72.15828</x:v>
      </x:c>
      <x:c t="n" s="0">
        <x:v>-20.56187</x:v>
      </x:c>
      <x:c t="n" s="0">
        <x:v>-17.41637</x:v>
      </x:c>
      <x:c t="n" s="0">
        <x:v>-10.56593</x:v>
      </x:c>
      <x:c t="n" s="0">
        <x:v>1.453418</x:v>
      </x:c>
      <x:c t="n" s="0">
        <x:v>9.729273</x:v>
      </x:c>
      <x:c t="n" s="0">
        <x:v>2.709759</x:v>
      </x:c>
      <x:c t="n" s="0">
        <x:v>11.20802</x:v>
      </x:c>
      <x:c t="n" s="0">
        <x:v>10.54037</x:v>
      </x:c>
      <x:c t="n" s="0">
        <x:v>8.815824</x:v>
      </x:c>
      <x:c t="n" s="0">
        <x:v>16.42259</x:v>
      </x:c>
      <x:c t="n" s="0">
        <x:v>16.88837</x:v>
      </x:c>
      <x:c t="n" s="0">
        <x:v>14.1285</x:v>
      </x:c>
      <x:c t="n" s="0">
        <x:v>18.00365</x:v>
      </x:c>
      <x:c t="n" s="0">
        <x:v>23.27356</x:v>
      </x:c>
      <x:c t="n" s="0">
        <x:v>20.82723</x:v>
      </x:c>
      <x:c t="n" s="0">
        <x:v>20.26558</x:v>
      </x:c>
      <x:c t="n" s="0">
        <x:v>20.99006</x:v>
      </x:c>
      <x:c t="n" s="0">
        <x:v>21.88389</x:v>
      </x:c>
      <x:c t="n" s="0">
        <x:v>23.86785</x:v>
      </x:c>
      <x:c t="n" s="0">
        <x:v>27.81403</x:v>
      </x:c>
      <x:c t="n" s="0">
        <x:v>26.74534</x:v>
      </x:c>
      <x:c t="n" s="0">
        <x:v>24.16895</x:v>
      </x:c>
      <x:c t="n" s="0">
        <x:v>23.04052</x:v>
      </x:c>
      <x:c t="n" s="0">
        <x:v>21.07858</x:v>
      </x:c>
      <x:c t="n" s="0">
        <x:v>19.03797</x:v>
      </x:c>
      <x:c t="n" s="0">
        <x:v>15.30246</x:v>
      </x:c>
      <x:c t="n" s="0">
        <x:v>12.23015</x:v>
      </x:c>
      <x:c t="n" s="0">
        <x:v>12.57624</x:v>
      </x:c>
      <x:c t="n" s="0">
        <x:v>11.56094</x:v>
      </x:c>
      <x:c t="n" s="0">
        <x:v>9.394127</x:v>
      </x:c>
      <x:c t="n" s="0">
        <x:v>6.562576</x:v>
      </x:c>
      <x:c t="n" s="0">
        <x:v>8.028718</x:v>
      </x:c>
      <x:c t="n" s="0">
        <x:v>7.814396</x:v>
      </x:c>
      <x:c t="n" s="0">
        <x:v>3.557883</x:v>
      </x:c>
      <x:c t="n" s="0">
        <x:v>10.26157</x:v>
      </x:c>
      <x:c t="n" s="0">
        <x:v>4.292636</x:v>
      </x:c>
      <x:c t="n" s="0">
        <x:v>-21.28582</x:v>
      </x:c>
      <x:c t="n" s="0">
        <x:v>-15.40005</x:v>
      </x:c>
      <x:c t="n" s="0">
        <x:v>-12.74899</x:v>
      </x:c>
      <x:c t="n" s="0">
        <x:v>2.286376</x:v>
      </x:c>
      <x:c t="n" s="0">
        <x:v>10.35696</x:v>
      </x:c>
      <x:c t="n" s="0">
        <x:v>0.7674977</x:v>
      </x:c>
      <x:c t="n" s="0">
        <x:v>4.955951</x:v>
      </x:c>
      <x:c t="n" s="0">
        <x:v>10.75507</x:v>
      </x:c>
      <x:c t="n" s="0">
        <x:v>7.725514</x:v>
      </x:c>
      <x:c t="n" s="0">
        <x:v>16.54963</x:v>
      </x:c>
      <x:c t="n" s="0">
        <x:v>17.59588</x:v>
      </x:c>
      <x:c t="n" s="0">
        <x:v>11.553</x:v>
      </x:c>
      <x:c t="n" s="0">
        <x:v>23.80237</x:v>
      </x:c>
      <x:c t="n" s="0">
        <x:v>24.26797</x:v>
      </x:c>
      <x:c t="n" s="0">
        <x:v>24.51978</x:v>
      </x:c>
      <x:c t="n" s="0">
        <x:v>12.08181</x:v>
      </x:c>
      <x:c t="n" s="0">
        <x:v>20.01642</x:v>
      </x:c>
      <x:c t="n" s="0">
        <x:v>26.40404</x:v>
      </x:c>
      <x:c t="n" s="0">
        <x:v>23.64063</x:v>
      </x:c>
      <x:c t="n" s="0">
        <x:v>18.95145</x:v>
      </x:c>
      <x:c t="n" s="0">
        <x:v>27.28577</x:v>
      </x:c>
      <x:c t="n" s="0">
        <x:v>23.15837</x:v>
      </x:c>
      <x:c t="n" s="0">
        <x:v>21.94389</x:v>
      </x:c>
      <x:c t="n" s="0">
        <x:v>21.26283</x:v>
      </x:c>
      <x:c t="n" s="0">
        <x:v>18.1186</x:v>
      </x:c>
      <x:c t="n" s="0">
        <x:v>14.26702</x:v>
      </x:c>
      <x:c t="n" s="0">
        <x:v>11.89592</x:v>
      </x:c>
      <x:c t="n" s="0">
        <x:v>11.83298</x:v>
      </x:c>
      <x:c t="n" s="0">
        <x:v>9.706038</x:v>
      </x:c>
      <x:c t="n" s="0">
        <x:v>8.464871</x:v>
      </x:c>
      <x:c t="n" s="0">
        <x:v>4.882406</x:v>
      </x:c>
      <x:c t="n" s="0">
        <x:v>7.145168</x:v>
      </x:c>
      <x:c t="n" s="0">
        <x:v>8.357524</x:v>
      </x:c>
      <x:c t="n" s="0">
        <x:v>3.850444</x:v>
      </x:c>
      <x:c t="n" s="0">
        <x:v>9.696898</x:v>
      </x:c>
      <x:c t="n" s="0">
        <x:v>5.078128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43948.5588078704</x:v>
      </x:c>
      <x:c t="n" s="7">
        <x:v>43948.5588078704</x:v>
      </x:c>
      <x:c t="n" s="0">
        <x:v>33.39963</x:v>
      </x:c>
      <x:c t="n" s="0">
        <x:v>54.20069</x:v>
      </x:c>
      <x:c t="n" s="0">
        <x:v>66.22053</x:v>
      </x:c>
      <x:c t="n" s="0">
        <x:v>69.65408</x:v>
      </x:c>
      <x:c t="n" s="0">
        <x:v>-20.66055</x:v>
      </x:c>
      <x:c t="n" s="0">
        <x:v>-17.00115</x:v>
      </x:c>
      <x:c t="n" s="0">
        <x:v>-10.8961</x:v>
      </x:c>
      <x:c t="n" s="0">
        <x:v>1.660066</x:v>
      </x:c>
      <x:c t="n" s="0">
        <x:v>9.82675</x:v>
      </x:c>
      <x:c t="n" s="0">
        <x:v>2.474914</x:v>
      </x:c>
      <x:c t="n" s="0">
        <x:v>10.55152</x:v>
      </x:c>
      <x:c t="n" s="0">
        <x:v>10.42364</x:v>
      </x:c>
      <x:c t="n" s="0">
        <x:v>8.672739</x:v>
      </x:c>
      <x:c t="n" s="0">
        <x:v>15.74791</x:v>
      </x:c>
      <x:c t="n" s="0">
        <x:v>16.99911</x:v>
      </x:c>
      <x:c t="n" s="0">
        <x:v>13.76726</x:v>
      </x:c>
      <x:c t="n" s="0">
        <x:v>19.49228</x:v>
      </x:c>
      <x:c t="n" s="0">
        <x:v>23.3692</x:v>
      </x:c>
      <x:c t="n" s="0">
        <x:v>20.62259</x:v>
      </x:c>
      <x:c t="n" s="0">
        <x:v>19.60578</x:v>
      </x:c>
      <x:c t="n" s="0">
        <x:v>20.99815</x:v>
      </x:c>
      <x:c t="n" s="0">
        <x:v>21.6228</x:v>
      </x:c>
      <x:c t="n" s="0">
        <x:v>23.76031</x:v>
      </x:c>
      <x:c t="n" s="0">
        <x:v>27.1918</x:v>
      </x:c>
      <x:c t="n" s="0">
        <x:v>26.80079</x:v>
      </x:c>
      <x:c t="n" s="0">
        <x:v>24.11665</x:v>
      </x:c>
      <x:c t="n" s="0">
        <x:v>23.04748</x:v>
      </x:c>
      <x:c t="n" s="0">
        <x:v>21.82706</x:v>
      </x:c>
      <x:c t="n" s="0">
        <x:v>18.89443</x:v>
      </x:c>
      <x:c t="n" s="0">
        <x:v>15.06058</x:v>
      </x:c>
      <x:c t="n" s="0">
        <x:v>12.35765</x:v>
      </x:c>
      <x:c t="n" s="0">
        <x:v>12.37511</x:v>
      </x:c>
      <x:c t="n" s="0">
        <x:v>11.18809</x:v>
      </x:c>
      <x:c t="n" s="0">
        <x:v>9.311244</x:v>
      </x:c>
      <x:c t="n" s="0">
        <x:v>6.533255</x:v>
      </x:c>
      <x:c t="n" s="0">
        <x:v>7.919323</x:v>
      </x:c>
      <x:c t="n" s="0">
        <x:v>7.92955</x:v>
      </x:c>
      <x:c t="n" s="0">
        <x:v>3.835523</x:v>
      </x:c>
      <x:c t="n" s="0">
        <x:v>10.36898</x:v>
      </x:c>
      <x:c t="n" s="0">
        <x:v>4.137454</x:v>
      </x:c>
      <x:c t="n" s="0">
        <x:v>-21.28582</x:v>
      </x:c>
      <x:c t="n" s="0">
        <x:v>-14.92451</x:v>
      </x:c>
      <x:c t="n" s="0">
        <x:v>-14.52136</x:v>
      </x:c>
      <x:c t="n" s="0">
        <x:v>3.051159</x:v>
      </x:c>
      <x:c t="n" s="0">
        <x:v>10.35696</x:v>
      </x:c>
      <x:c t="n" s="0">
        <x:v>0.7674977</x:v>
      </x:c>
      <x:c t="n" s="0">
        <x:v>-2.890473</x:v>
      </x:c>
      <x:c t="n" s="0">
        <x:v>8.3788</x:v>
      </x:c>
      <x:c t="n" s="0">
        <x:v>7.725514</x:v>
      </x:c>
      <x:c t="n" s="0">
        <x:v>-2.016216</x:v>
      </x:c>
      <x:c t="n" s="0">
        <x:v>17.59588</x:v>
      </x:c>
      <x:c t="n" s="0">
        <x:v>10.6919</x:v>
      </x:c>
      <x:c t="n" s="0">
        <x:v>23.80237</x:v>
      </x:c>
      <x:c t="n" s="0">
        <x:v>23.51693</x:v>
      </x:c>
      <x:c t="n" s="0">
        <x:v>9.599253</x:v>
      </x:c>
      <x:c t="n" s="0">
        <x:v>11.47479</x:v>
      </x:c>
      <x:c t="n" s="0">
        <x:v>21.47631</x:v>
      </x:c>
      <x:c t="n" s="0">
        <x:v>13.24878</x:v>
      </x:c>
      <x:c t="n" s="0">
        <x:v>24.07602</x:v>
      </x:c>
      <x:c t="n" s="0">
        <x:v>21.66068</x:v>
      </x:c>
      <x:c t="n" s="0">
        <x:v>24.86519</x:v>
      </x:c>
      <x:c t="n" s="0">
        <x:v>24.0189</x:v>
      </x:c>
      <x:c t="n" s="0">
        <x:v>21.61676</x:v>
      </x:c>
      <x:c t="n" s="0">
        <x:v>23.20248</x:v>
      </x:c>
      <x:c t="n" s="0">
        <x:v>18.89919</x:v>
      </x:c>
      <x:c t="n" s="0">
        <x:v>13.26027</x:v>
      </x:c>
      <x:c t="n" s="0">
        <x:v>12.52628</x:v>
      </x:c>
      <x:c t="n" s="0">
        <x:v>10.77295</x:v>
      </x:c>
      <x:c t="n" s="0">
        <x:v>8.934717</x:v>
      </x:c>
      <x:c t="n" s="0">
        <x:v>9.610083</x:v>
      </x:c>
      <x:c t="n" s="0">
        <x:v>6.654039</x:v>
      </x:c>
      <x:c t="n" s="0">
        <x:v>7.435275</x:v>
      </x:c>
      <x:c t="n" s="0">
        <x:v>8.906551</x:v>
      </x:c>
      <x:c t="n" s="0">
        <x:v>4.653636</x:v>
      </x:c>
      <x:c t="n" s="0">
        <x:v>11.69248</x:v>
      </x:c>
      <x:c t="n" s="0">
        <x:v>2.863589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43948.5588078704</x:v>
      </x:c>
      <x:c t="n" s="7">
        <x:v>43948.5588078704</x:v>
      </x:c>
      <x:c t="n" s="0">
        <x:v>33.45734</x:v>
      </x:c>
      <x:c t="n" s="0">
        <x:v>54.20069</x:v>
      </x:c>
      <x:c t="n" s="0">
        <x:v>63.94946</x:v>
      </x:c>
      <x:c t="n" s="0">
        <x:v>67.84952</x:v>
      </x:c>
      <x:c t="n" s="0">
        <x:v>-20.74659</x:v>
      </x:c>
      <x:c t="n" s="0">
        <x:v>-16.59663</x:v>
      </x:c>
      <x:c t="n" s="0">
        <x:v>-11.32133</x:v>
      </x:c>
      <x:c t="n" s="0">
        <x:v>1.93738</x:v>
      </x:c>
      <x:c t="n" s="0">
        <x:v>9.9083</x:v>
      </x:c>
      <x:c t="n" s="0">
        <x:v>2.26378</x:v>
      </x:c>
      <x:c t="n" s="0">
        <x:v>9.899692</x:v>
      </x:c>
      <x:c t="n" s="0">
        <x:v>10.07589</x:v>
      </x:c>
      <x:c t="n" s="0">
        <x:v>8.222265</x:v>
      </x:c>
      <x:c t="n" s="0">
        <x:v>15.07502</x:v>
      </x:c>
      <x:c t="n" s="0">
        <x:v>17.09151</x:v>
      </x:c>
      <x:c t="n" s="0">
        <x:v>13.43303</x:v>
      </x:c>
      <x:c t="n" s="0">
        <x:v>19.97958</x:v>
      </x:c>
      <x:c t="n" s="0">
        <x:v>23.34981</x:v>
      </x:c>
      <x:c t="n" s="0">
        <x:v>20.01301</x:v>
      </x:c>
      <x:c t="n" s="0">
        <x:v>19.23667</x:v>
      </x:c>
      <x:c t="n" s="0">
        <x:v>21.03068</x:v>
      </x:c>
      <x:c t="n" s="0">
        <x:v>21.21619</x:v>
      </x:c>
      <x:c t="n" s="0">
        <x:v>24.07221</x:v>
      </x:c>
      <x:c t="n" s="0">
        <x:v>26.97454</x:v>
      </x:c>
      <x:c t="n" s="0">
        <x:v>26.63735</x:v>
      </x:c>
      <x:c t="n" s="0">
        <x:v>23.83829</x:v>
      </x:c>
      <x:c t="n" s="0">
        <x:v>22.67191</x:v>
      </x:c>
      <x:c t="n" s="0">
        <x:v>21.91406</x:v>
      </x:c>
      <x:c t="n" s="0">
        <x:v>19.21206</x:v>
      </x:c>
      <x:c t="n" s="0">
        <x:v>14.83519</x:v>
      </x:c>
      <x:c t="n" s="0">
        <x:v>12.49287</x:v>
      </x:c>
      <x:c t="n" s="0">
        <x:v>12.18549</x:v>
      </x:c>
      <x:c t="n" s="0">
        <x:v>11.19374</x:v>
      </x:c>
      <x:c t="n" s="0">
        <x:v>9.509</x:v>
      </x:c>
      <x:c t="n" s="0">
        <x:v>6.426467</x:v>
      </x:c>
      <x:c t="n" s="0">
        <x:v>7.788904</x:v>
      </x:c>
      <x:c t="n" s="0">
        <x:v>7.933457</x:v>
      </x:c>
      <x:c t="n" s="0">
        <x:v>3.805417</x:v>
      </x:c>
      <x:c t="n" s="0">
        <x:v>10.35658</x:v>
      </x:c>
      <x:c t="n" s="0">
        <x:v>4.018147</x:v>
      </x:c>
      <x:c t="n" s="0">
        <x:v>-21.28582</x:v>
      </x:c>
      <x:c t="n" s="0">
        <x:v>-14.7769</x:v>
      </x:c>
      <x:c t="n" s="0">
        <x:v>-15.32006</x:v>
      </x:c>
      <x:c t="n" s="0">
        <x:v>3.278828</x:v>
      </x:c>
      <x:c t="n" s="0">
        <x:v>9.837954</x:v>
      </x:c>
      <x:c t="n" s="0">
        <x:v>0.7674977</x:v>
      </x:c>
      <x:c t="n" s="0">
        <x:v>-2.890473</x:v>
      </x:c>
      <x:c t="n" s="0">
        <x:v>7.171042</x:v>
      </x:c>
      <x:c t="n" s="0">
        <x:v>-3.580554</x:v>
      </x:c>
      <x:c t="n" s="0">
        <x:v>-2.016216</x:v>
      </x:c>
      <x:c t="n" s="0">
        <x:v>17.21209</x:v>
      </x:c>
      <x:c t="n" s="0">
        <x:v>10.6919</x:v>
      </x:c>
      <x:c t="n" s="0">
        <x:v>20.70854</x:v>
      </x:c>
      <x:c t="n" s="0">
        <x:v>23.23465</x:v>
      </x:c>
      <x:c t="n" s="0">
        <x:v>11.57494</x:v>
      </x:c>
      <x:c t="n" s="0">
        <x:v>16.10743</x:v>
      </x:c>
      <x:c t="n" s="0">
        <x:v>20.76564</x:v>
      </x:c>
      <x:c t="n" s="0">
        <x:v>22.95292</x:v>
      </x:c>
      <x:c t="n" s="0">
        <x:v>24.04853</x:v>
      </x:c>
      <x:c t="n" s="0">
        <x:v>24.17933</x:v>
      </x:c>
      <x:c t="n" s="0">
        <x:v>26.87502</x:v>
      </x:c>
      <x:c t="n" s="0">
        <x:v>18.6164</x:v>
      </x:c>
      <x:c t="n" s="0">
        <x:v>21.04129</x:v>
      </x:c>
      <x:c t="n" s="0">
        <x:v>22.5696</x:v>
      </x:c>
      <x:c t="n" s="0">
        <x:v>20.73134</x:v>
      </x:c>
      <x:c t="n" s="0">
        <x:v>16.01341</x:v>
      </x:c>
      <x:c t="n" s="0">
        <x:v>13.55162</x:v>
      </x:c>
      <x:c t="n" s="0">
        <x:v>11.57658</x:v>
      </x:c>
      <x:c t="n" s="0">
        <x:v>11.30419</x:v>
      </x:c>
      <x:c t="n" s="0">
        <x:v>10.21437</x:v>
      </x:c>
      <x:c t="n" s="0">
        <x:v>4.626776</x:v>
      </x:c>
      <x:c t="n" s="0">
        <x:v>6.26473</x:v>
      </x:c>
      <x:c t="n" s="0">
        <x:v>7.353796</x:v>
      </x:c>
      <x:c t="n" s="0">
        <x:v>3.857454</x:v>
      </x:c>
      <x:c t="n" s="0">
        <x:v>10.14815</x:v>
      </x:c>
      <x:c t="n" s="0">
        <x:v>3.557465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43948.5588078704</x:v>
      </x:c>
      <x:c t="n" s="7">
        <x:v>43948.5588078704</x:v>
      </x:c>
      <x:c t="n" s="0">
        <x:v>34.2176</x:v>
      </x:c>
      <x:c t="n" s="0">
        <x:v>54.20069</x:v>
      </x:c>
      <x:c t="n" s="0">
        <x:v>62.44431</x:v>
      </x:c>
      <x:c t="n" s="0">
        <x:v>65.88657</x:v>
      </x:c>
      <x:c t="n" s="0">
        <x:v>-20.82142</x:v>
      </x:c>
      <x:c t="n" s="0">
        <x:v>-16.2787</x:v>
      </x:c>
      <x:c t="n" s="0">
        <x:v>-11.72067</x:v>
      </x:c>
      <x:c t="n" s="0">
        <x:v>2.160956</x:v>
      </x:c>
      <x:c t="n" s="0">
        <x:v>9.471732</x:v>
      </x:c>
      <x:c t="n" s="0">
        <x:v>2.074965</x:v>
      </x:c>
      <x:c t="n" s="0">
        <x:v>9.253264</x:v>
      </x:c>
      <x:c t="n" s="0">
        <x:v>9.755143</x:v>
      </x:c>
      <x:c t="n" s="0">
        <x:v>7.585704</x:v>
      </x:c>
      <x:c t="n" s="0">
        <x:v>14.45494</x:v>
      </x:c>
      <x:c t="n" s="0">
        <x:v>16.79105</x:v>
      </x:c>
      <x:c t="n" s="0">
        <x:v>13.19575</x:v>
      </x:c>
      <x:c t="n" s="0">
        <x:v>20.09392</x:v>
      </x:c>
      <x:c t="n" s="0">
        <x:v>23.249</x:v>
      </x:c>
      <x:c t="n" s="0">
        <x:v>19.44542</x:v>
      </x:c>
      <x:c t="n" s="0">
        <x:v>18.71115</x:v>
      </x:c>
      <x:c t="n" s="0">
        <x:v>20.8628</x:v>
      </x:c>
      <x:c t="n" s="0">
        <x:v>23.1816</x:v>
      </x:c>
      <x:c t="n" s="0">
        <x:v>23.81785</x:v>
      </x:c>
      <x:c t="n" s="0">
        <x:v>26.65105</x:v>
      </x:c>
      <x:c t="n" s="0">
        <x:v>26.56866</x:v>
      </x:c>
      <x:c t="n" s="0">
        <x:v>23.49052</x:v>
      </x:c>
      <x:c t="n" s="0">
        <x:v>22.62972</x:v>
      </x:c>
      <x:c t="n" s="0">
        <x:v>21.54848</x:v>
      </x:c>
      <x:c t="n" s="0">
        <x:v>19.10527</x:v>
      </x:c>
      <x:c t="n" s="0">
        <x:v>15.07292</x:v>
      </x:c>
      <x:c t="n" s="0">
        <x:v>12.21306</x:v>
      </x:c>
      <x:c t="n" s="0">
        <x:v>12.02485</x:v>
      </x:c>
      <x:c t="n" s="0">
        <x:v>11.26435</x:v>
      </x:c>
      <x:c t="n" s="0">
        <x:v>9.396058</x:v>
      </x:c>
      <x:c t="n" s="0">
        <x:v>6.31422</x:v>
      </x:c>
      <x:c t="n" s="0">
        <x:v>7.576084</x:v>
      </x:c>
      <x:c t="n" s="0">
        <x:v>8.053499</x:v>
      </x:c>
      <x:c t="n" s="0">
        <x:v>3.840996</x:v>
      </x:c>
      <x:c t="n" s="0">
        <x:v>10.50194</x:v>
      </x:c>
      <x:c t="n" s="0">
        <x:v>4.200013</x:v>
      </x:c>
      <x:c t="n" s="0">
        <x:v>-21.28582</x:v>
      </x:c>
      <x:c t="n" s="0">
        <x:v>-14.7769</x:v>
      </x:c>
      <x:c t="n" s="0">
        <x:v>-15.32006</x:v>
      </x:c>
      <x:c t="n" s="0">
        <x:v>3.278828</x:v>
      </x:c>
      <x:c t="n" s="0">
        <x:v>0.307669</x:v>
      </x:c>
      <x:c t="n" s="0">
        <x:v>0.7674977</x:v>
      </x:c>
      <x:c t="n" s="0">
        <x:v>-2.890473</x:v>
      </x:c>
      <x:c t="n" s="0">
        <x:v>5.954072</x:v>
      </x:c>
      <x:c t="n" s="0">
        <x:v>-3.580554</x:v>
      </x:c>
      <x:c t="n" s="0">
        <x:v>6.864208</x:v>
      </x:c>
      <x:c t="n" s="0">
        <x:v>12.69282</x:v>
      </x:c>
      <x:c t="n" s="0">
        <x:v>12.06469</x:v>
      </x:c>
      <x:c t="n" s="0">
        <x:v>20.70854</x:v>
      </x:c>
      <x:c t="n" s="0">
        <x:v>22.21581</x:v>
      </x:c>
      <x:c t="n" s="0">
        <x:v>17.7128</x:v>
      </x:c>
      <x:c t="n" s="0">
        <x:v>10.0611</x:v>
      </x:c>
      <x:c t="n" s="0">
        <x:v>21.06965</x:v>
      </x:c>
      <x:c t="n" s="0">
        <x:v>27.21786</x:v>
      </x:c>
      <x:c t="n" s="0">
        <x:v>22.0228</x:v>
      </x:c>
      <x:c t="n" s="0">
        <x:v>23.73759</x:v>
      </x:c>
      <x:c t="n" s="0">
        <x:v>22.4896</x:v>
      </x:c>
      <x:c t="n" s="0">
        <x:v>22.0854</x:v>
      </x:c>
      <x:c t="n" s="0">
        <x:v>22.91004</x:v>
      </x:c>
      <x:c t="n" s="0">
        <x:v>18.12514</x:v>
      </x:c>
      <x:c t="n" s="0">
        <x:v>16.1404</x:v>
      </x:c>
      <x:c t="n" s="0">
        <x:v>15.24272</x:v>
      </x:c>
      <x:c t="n" s="0">
        <x:v>9.715734</x:v>
      </x:c>
      <x:c t="n" s="0">
        <x:v>9.254227</x:v>
      </x:c>
      <x:c t="n" s="0">
        <x:v>10.66545</x:v>
      </x:c>
      <x:c t="n" s="0">
        <x:v>8.062016</x:v>
      </x:c>
      <x:c t="n" s="0">
        <x:v>6.316971</x:v>
      </x:c>
      <x:c t="n" s="0">
        <x:v>7.234967</x:v>
      </x:c>
      <x:c t="n" s="0">
        <x:v>9.031248</x:v>
      </x:c>
      <x:c t="n" s="0">
        <x:v>3.655439</x:v>
      </x:c>
      <x:c t="n" s="0">
        <x:v>10.66114</x:v>
      </x:c>
      <x:c t="n" s="0">
        <x:v>5.290191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43948.5588078704</x:v>
      </x:c>
      <x:c t="n" s="7">
        <x:v>43948.5588078704</x:v>
      </x:c>
      <x:c t="n" s="0">
        <x:v>35.64902</x:v>
      </x:c>
      <x:c t="n" s="0">
        <x:v>54.20069</x:v>
      </x:c>
      <x:c t="n" s="0">
        <x:v>66.82365</x:v>
      </x:c>
      <x:c t="n" s="0">
        <x:v>72.00936</x:v>
      </x:c>
      <x:c t="n" s="0">
        <x:v>-20.8864</x:v>
      </x:c>
      <x:c t="n" s="0">
        <x:v>-16.02448</x:v>
      </x:c>
      <x:c t="n" s="0">
        <x:v>-12.09344</x:v>
      </x:c>
      <x:c t="n" s="0">
        <x:v>2.343186</x:v>
      </x:c>
      <x:c t="n" s="0">
        <x:v>8.875502</x:v>
      </x:c>
      <x:c t="n" s="0">
        <x:v>1.906947</x:v>
      </x:c>
      <x:c t="n" s="0">
        <x:v>8.620248</x:v>
      </x:c>
      <x:c t="n" s="0">
        <x:v>9.210165</x:v>
      </x:c>
      <x:c t="n" s="0">
        <x:v>6.956788</x:v>
      </x:c>
      <x:c t="n" s="0">
        <x:v>13.93331</x:v>
      </x:c>
      <x:c t="n" s="0">
        <x:v>16.38546</x:v>
      </x:c>
      <x:c t="n" s="0">
        <x:v>13.09333</x:v>
      </x:c>
      <x:c t="n" s="0">
        <x:v>20.13249</x:v>
      </x:c>
      <x:c t="n" s="0">
        <x:v>23.11266</x:v>
      </x:c>
      <x:c t="n" s="0">
        <x:v>19.9855</x:v>
      </x:c>
      <x:c t="n" s="0">
        <x:v>18.43424</x:v>
      </x:c>
      <x:c t="n" s="0">
        <x:v>21.19987</x:v>
      </x:c>
      <x:c t="n" s="0">
        <x:v>23.19503</x:v>
      </x:c>
      <x:c t="n" s="0">
        <x:v>25.59564</x:v>
      </x:c>
      <x:c t="n" s="0">
        <x:v>26.18284</x:v>
      </x:c>
      <x:c t="n" s="0">
        <x:v>26.44873</x:v>
      </x:c>
      <x:c t="n" s="0">
        <x:v>23.19226</x:v>
      </x:c>
      <x:c t="n" s="0">
        <x:v>22.77798</x:v>
      </x:c>
      <x:c t="n" s="0">
        <x:v>21.13639</x:v>
      </x:c>
      <x:c t="n" s="0">
        <x:v>18.7905</x:v>
      </x:c>
      <x:c t="n" s="0">
        <x:v>14.98197</x:v>
      </x:c>
      <x:c t="n" s="0">
        <x:v>12.19725</x:v>
      </x:c>
      <x:c t="n" s="0">
        <x:v>11.63145</x:v>
      </x:c>
      <x:c t="n" s="0">
        <x:v>11.01856</x:v>
      </x:c>
      <x:c t="n" s="0">
        <x:v>9.341181</x:v>
      </x:c>
      <x:c t="n" s="0">
        <x:v>6.222692</x:v>
      </x:c>
      <x:c t="n" s="0">
        <x:v>7.571841</x:v>
      </x:c>
      <x:c t="n" s="0">
        <x:v>8.017265</x:v>
      </x:c>
      <x:c t="n" s="0">
        <x:v>3.829899</x:v>
      </x:c>
      <x:c t="n" s="0">
        <x:v>10.60038</x:v>
      </x:c>
      <x:c t="n" s="0">
        <x:v>4.24316</x:v>
      </x:c>
      <x:c t="n" s="0">
        <x:v>-21.28582</x:v>
      </x:c>
      <x:c t="n" s="0">
        <x:v>-14.7769</x:v>
      </x:c>
      <x:c t="n" s="0">
        <x:v>-15.32006</x:v>
      </x:c>
      <x:c t="n" s="0">
        <x:v>3.278828</x:v>
      </x:c>
      <x:c t="n" s="0">
        <x:v>0.307669</x:v>
      </x:c>
      <x:c t="n" s="0">
        <x:v>0.7674977</x:v>
      </x:c>
      <x:c t="n" s="0">
        <x:v>-1.493928</x:v>
      </x:c>
      <x:c t="n" s="0">
        <x:v>2.590798</x:v>
      </x:c>
      <x:c t="n" s="0">
        <x:v>-3.580554</x:v>
      </x:c>
      <x:c t="n" s="0">
        <x:v>7.970771</x:v>
      </x:c>
      <x:c t="n" s="0">
        <x:v>12.69282</x:v>
      </x:c>
      <x:c t="n" s="0">
        <x:v>12.4403</x:v>
      </x:c>
      <x:c t="n" s="0">
        <x:v>20.00077</x:v>
      </x:c>
      <x:c t="n" s="0">
        <x:v>23.13066</x:v>
      </x:c>
      <x:c t="n" s="0">
        <x:v>22.73849</x:v>
      </x:c>
      <x:c t="n" s="0">
        <x:v>17.8544</x:v>
      </x:c>
      <x:c t="n" s="0">
        <x:v>22.57488</x:v>
      </x:c>
      <x:c t="n" s="0">
        <x:v>24.80522</x:v>
      </x:c>
      <x:c t="n" s="0">
        <x:v>32.3083</x:v>
      </x:c>
      <x:c t="n" s="0">
        <x:v>23.26503</x:v>
      </x:c>
      <x:c t="n" s="0">
        <x:v>26.32131</x:v>
      </x:c>
      <x:c t="n" s="0">
        <x:v>20.36561</x:v>
      </x:c>
      <x:c t="n" s="0">
        <x:v>23.23135</x:v>
      </x:c>
      <x:c t="n" s="0">
        <x:v>18.44303</x:v>
      </x:c>
      <x:c t="n" s="0">
        <x:v>15.84295</x:v>
      </x:c>
      <x:c t="n" s="0">
        <x:v>12.83834</x:v>
      </x:c>
      <x:c t="n" s="0">
        <x:v>13.14505</x:v>
      </x:c>
      <x:c t="n" s="0">
        <x:v>8.135003</x:v>
      </x:c>
      <x:c t="n" s="0">
        <x:v>10.23037</x:v>
      </x:c>
      <x:c t="n" s="0">
        <x:v>9.667874</x:v>
      </x:c>
      <x:c t="n" s="0">
        <x:v>6.275266</x:v>
      </x:c>
      <x:c t="n" s="0">
        <x:v>6.781807</x:v>
      </x:c>
      <x:c t="n" s="0">
        <x:v>7.054811</x:v>
      </x:c>
      <x:c t="n" s="0">
        <x:v>3.984397</x:v>
      </x:c>
      <x:c t="n" s="0">
        <x:v>10.86834</x:v>
      </x:c>
      <x:c t="n" s="0">
        <x:v>4.51978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43948.5588078704</x:v>
      </x:c>
      <x:c t="n" s="7">
        <x:v>43948.5588078704</x:v>
      </x:c>
      <x:c t="n" s="0">
        <x:v>33.43475</x:v>
      </x:c>
      <x:c t="n" s="0">
        <x:v>54.20069</x:v>
      </x:c>
      <x:c t="n" s="0">
        <x:v>64.1622</x:v>
      </x:c>
      <x:c t="n" s="0">
        <x:v>68.99906</x:v>
      </x:c>
      <x:c t="n" s="0">
        <x:v>-21.0817</x:v>
      </x:c>
      <x:c t="n" s="0">
        <x:v>-15.81853</x:v>
      </x:c>
      <x:c t="n" s="0">
        <x:v>-12.43925</x:v>
      </x:c>
      <x:c t="n" s="0">
        <x:v>2.492981</x:v>
      </x:c>
      <x:c t="n" s="0">
        <x:v>8.292226</x:v>
      </x:c>
      <x:c t="n" s="0">
        <x:v>1.71189</x:v>
      </x:c>
      <x:c t="n" s="0">
        <x:v>8.018378</x:v>
      </x:c>
      <x:c t="n" s="0">
        <x:v>8.683609</x:v>
      </x:c>
      <x:c t="n" s="0">
        <x:v>6.888146</x:v>
      </x:c>
      <x:c t="n" s="0">
        <x:v>13.43213</x:v>
      </x:c>
      <x:c t="n" s="0">
        <x:v>16.00631</x:v>
      </x:c>
      <x:c t="n" s="0">
        <x:v>13.00391</x:v>
      </x:c>
      <x:c t="n" s="0">
        <x:v>20.07691</x:v>
      </x:c>
      <x:c t="n" s="0">
        <x:v>23.41118</x:v>
      </x:c>
      <x:c t="n" s="0">
        <x:v>20.31472</x:v>
      </x:c>
      <x:c t="n" s="0">
        <x:v>20.30493</x:v>
      </x:c>
      <x:c t="n" s="0">
        <x:v>21.3453</x:v>
      </x:c>
      <x:c t="n" s="0">
        <x:v>23.19571</x:v>
      </x:c>
      <x:c t="n" s="0">
        <x:v>26.43345</x:v>
      </x:c>
      <x:c t="n" s="0">
        <x:v>25.80481</x:v>
      </x:c>
      <x:c t="n" s="0">
        <x:v>26.19419</x:v>
      </x:c>
      <x:c t="n" s="0">
        <x:v>24.24713</x:v>
      </x:c>
      <x:c t="n" s="0">
        <x:v>22.74524</x:v>
      </x:c>
      <x:c t="n" s="0">
        <x:v>20.8531</x:v>
      </x:c>
      <x:c t="n" s="0">
        <x:v>18.32152</x:v>
      </x:c>
      <x:c t="n" s="0">
        <x:v>14.80095</x:v>
      </x:c>
      <x:c t="n" s="0">
        <x:v>12.31086</x:v>
      </x:c>
      <x:c t="n" s="0">
        <x:v>11.2784</x:v>
      </x:c>
      <x:c t="n" s="0">
        <x:v>10.94186</x:v>
      </x:c>
      <x:c t="n" s="0">
        <x:v>9.312987</x:v>
      </x:c>
      <x:c t="n" s="0">
        <x:v>6.198692</x:v>
      </x:c>
      <x:c t="n" s="0">
        <x:v>7.311039</x:v>
      </x:c>
      <x:c t="n" s="0">
        <x:v>7.859056</x:v>
      </x:c>
      <x:c t="n" s="0">
        <x:v>3.918921</x:v>
      </x:c>
      <x:c t="n" s="0">
        <x:v>10.68596</x:v>
      </x:c>
      <x:c t="n" s="0">
        <x:v>4.196425</x:v>
      </x:c>
      <x:c t="n" s="0">
        <x:v>-23.45652</x:v>
      </x:c>
      <x:c t="n" s="0">
        <x:v>-14.7769</x:v>
      </x:c>
      <x:c t="n" s="0">
        <x:v>-15.32006</x:v>
      </x:c>
      <x:c t="n" s="0">
        <x:v>3.278828</x:v>
      </x:c>
      <x:c t="n" s="0">
        <x:v>0.307669</x:v>
      </x:c>
      <x:c t="n" s="0">
        <x:v>0.04417317</x:v>
      </x:c>
      <x:c t="n" s="0">
        <x:v>-0.8306961</x:v>
      </x:c>
      <x:c t="n" s="0">
        <x:v>2.590798</x:v>
      </x:c>
      <x:c t="n" s="0">
        <x:v>8.547509</x:v>
      </x:c>
      <x:c t="n" s="0">
        <x:v>7.970771</x:v>
      </x:c>
      <x:c t="n" s="0">
        <x:v>12.69282</x:v>
      </x:c>
      <x:c t="n" s="0">
        <x:v>12.4403</x:v>
      </x:c>
      <x:c t="n" s="0">
        <x:v>19.73667</x:v>
      </x:c>
      <x:c t="n" s="0">
        <x:v>25.08919</x:v>
      </x:c>
      <x:c t="n" s="0">
        <x:v>21.13608</x:v>
      </x:c>
      <x:c t="n" s="0">
        <x:v>27.06453</x:v>
      </x:c>
      <x:c t="n" s="0">
        <x:v>21.58648</x:v>
      </x:c>
      <x:c t="n" s="0">
        <x:v>20.58603</x:v>
      </x:c>
      <x:c t="n" s="0">
        <x:v>25.02348</x:v>
      </x:c>
      <x:c t="n" s="0">
        <x:v>20.96864</x:v>
      </x:c>
      <x:c t="n" s="0">
        <x:v>26.33064</x:v>
      </x:c>
      <x:c t="n" s="0">
        <x:v>28.25388</x:v>
      </x:c>
      <x:c t="n" s="0">
        <x:v>22.17562</x:v>
      </x:c>
      <x:c t="n" s="0">
        <x:v>20.06958</x:v>
      </x:c>
      <x:c t="n" s="0">
        <x:v>14.64237</x:v>
      </x:c>
      <x:c t="n" s="0">
        <x:v>12.79054</x:v>
      </x:c>
      <x:c t="n" s="0">
        <x:v>14.05842</x:v>
      </x:c>
      <x:c t="n" s="0">
        <x:v>8.758341</x:v>
      </x:c>
      <x:c t="n" s="0">
        <x:v>10.71211</x:v>
      </x:c>
      <x:c t="n" s="0">
        <x:v>9.007417</x:v>
      </x:c>
      <x:c t="n" s="0">
        <x:v>5.282911</x:v>
      </x:c>
      <x:c t="n" s="0">
        <x:v>5.743441</x:v>
      </x:c>
      <x:c t="n" s="0">
        <x:v>7.836449</x:v>
      </x:c>
      <x:c t="n" s="0">
        <x:v>5.060345</x:v>
      </x:c>
      <x:c t="n" s="0">
        <x:v>11.39333</x:v>
      </x:c>
      <x:c t="n" s="0">
        <x:v>3.231179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43948.5588078704</x:v>
      </x:c>
      <x:c t="n" s="7">
        <x:v>43948.5588078704</x:v>
      </x:c>
      <x:c t="n" s="0">
        <x:v>35.17981</x:v>
      </x:c>
      <x:c t="n" s="0">
        <x:v>54.20069</x:v>
      </x:c>
      <x:c t="n" s="0">
        <x:v>65.3852</x:v>
      </x:c>
      <x:c t="n" s="0">
        <x:v>68.99906</x:v>
      </x:c>
      <x:c t="n" s="0">
        <x:v>-21.39395</x:v>
      </x:c>
      <x:c t="n" s="0">
        <x:v>-15.65008</x:v>
      </x:c>
      <x:c t="n" s="0">
        <x:v>-12.75809</x:v>
      </x:c>
      <x:c t="n" s="0">
        <x:v>2.616943</x:v>
      </x:c>
      <x:c t="n" s="0">
        <x:v>7.72342</x:v>
      </x:c>
      <x:c t="n" s="0">
        <x:v>1.493137</x:v>
      </x:c>
      <x:c t="n" s="0">
        <x:v>7.428775</x:v>
      </x:c>
      <x:c t="n" s="0">
        <x:v>8.1771</x:v>
      </x:c>
      <x:c t="n" s="0">
        <x:v>7.28868</x:v>
      </x:c>
      <x:c t="n" s="0">
        <x:v>13.07839</x:v>
      </x:c>
      <x:c t="n" s="0">
        <x:v>16.5624</x:v>
      </x:c>
      <x:c t="n" s="0">
        <x:v>14.16738</x:v>
      </x:c>
      <x:c t="n" s="0">
        <x:v>19.99472</x:v>
      </x:c>
      <x:c t="n" s="0">
        <x:v>23.71003</x:v>
      </x:c>
      <x:c t="n" s="0">
        <x:v>20.39709</x:v>
      </x:c>
      <x:c t="n" s="0">
        <x:v>21.61985</x:v>
      </x:c>
      <x:c t="n" s="0">
        <x:v>21.2716</x:v>
      </x:c>
      <x:c t="n" s="0">
        <x:v>22.99461</x:v>
      </x:c>
      <x:c t="n" s="0">
        <x:v>25.95778</x:v>
      </x:c>
      <x:c t="n" s="0">
        <x:v>25.63737</x:v>
      </x:c>
      <x:c t="n" s="0">
        <x:v>26.86577</x:v>
      </x:c>
      <x:c t="n" s="0">
        <x:v>24.2725</x:v>
      </x:c>
      <x:c t="n" s="0">
        <x:v>22.52316</x:v>
      </x:c>
      <x:c t="n" s="0">
        <x:v>21.24967</x:v>
      </x:c>
      <x:c t="n" s="0">
        <x:v>18.03968</x:v>
      </x:c>
      <x:c t="n" s="0">
        <x:v>14.59583</x:v>
      </x:c>
      <x:c t="n" s="0">
        <x:v>12.73075</x:v>
      </x:c>
      <x:c t="n" s="0">
        <x:v>11.00635</x:v>
      </x:c>
      <x:c t="n" s="0">
        <x:v>10.96635</x:v>
      </x:c>
      <x:c t="n" s="0">
        <x:v>9.573894</x:v>
      </x:c>
      <x:c t="n" s="0">
        <x:v>6.213906</x:v>
      </x:c>
      <x:c t="n" s="0">
        <x:v>7.268281</x:v>
      </x:c>
      <x:c t="n" s="0">
        <x:v>8.031981</x:v>
      </x:c>
      <x:c t="n" s="0">
        <x:v>4.074483</x:v>
      </x:c>
      <x:c t="n" s="0">
        <x:v>10.59286</x:v>
      </x:c>
      <x:c t="n" s="0">
        <x:v>4.211266</x:v>
      </x:c>
      <x:c t="n" s="0">
        <x:v>-23.87869</x:v>
      </x:c>
      <x:c t="n" s="0">
        <x:v>-14.7769</x:v>
      </x:c>
      <x:c t="n" s="0">
        <x:v>-9.428222</x:v>
      </x:c>
      <x:c t="n" s="0">
        <x:v>2.317305</x:v>
      </x:c>
      <x:c t="n" s="0">
        <x:v>0.307669</x:v>
      </x:c>
      <x:c t="n" s="0">
        <x:v>-0.06974348</x:v>
      </x:c>
      <x:c t="n" s="0">
        <x:v>-0.8306961</x:v>
      </x:c>
      <x:c t="n" s="0">
        <x:v>1.578106</x:v>
      </x:c>
      <x:c t="n" s="0">
        <x:v>9.094044</x:v>
      </x:c>
      <x:c t="n" s="0">
        <x:v>11.93493</x:v>
      </x:c>
      <x:c t="n" s="0">
        <x:v>21.95282</x:v>
      </x:c>
      <x:c t="n" s="0">
        <x:v>19.37747</x:v>
      </x:c>
      <x:c t="n" s="0">
        <x:v>18.68809</x:v>
      </x:c>
      <x:c t="n" s="0">
        <x:v>25.26588</x:v>
      </x:c>
      <x:c t="n" s="0">
        <x:v>20.15702</x:v>
      </x:c>
      <x:c t="n" s="0">
        <x:v>22.57774</x:v>
      </x:c>
      <x:c t="n" s="0">
        <x:v>20.8974</x:v>
      </x:c>
      <x:c t="n" s="0">
        <x:v>23.92631</x:v>
      </x:c>
      <x:c t="n" s="0">
        <x:v>18.82058</x:v>
      </x:c>
      <x:c t="n" s="0">
        <x:v>23.55105</x:v>
      </x:c>
      <x:c t="n" s="0">
        <x:v>28.67625</x:v>
      </x:c>
      <x:c t="n" s="0">
        <x:v>25.28936</x:v>
      </x:c>
      <x:c t="n" s="0">
        <x:v>20.54931</x:v>
      </x:c>
      <x:c t="n" s="0">
        <x:v>22.82329</x:v>
      </x:c>
      <x:c t="n" s="0">
        <x:v>14.51442</x:v>
      </x:c>
      <x:c t="n" s="0">
        <x:v>14.92678</x:v>
      </x:c>
      <x:c t="n" s="0">
        <x:v>12.31565</x:v>
      </x:c>
      <x:c t="n" s="0">
        <x:v>8.285764</x:v>
      </x:c>
      <x:c t="n" s="0">
        <x:v>11.08107</x:v>
      </x:c>
      <x:c t="n" s="0">
        <x:v>11.60553</x:v>
      </x:c>
      <x:c t="n" s="0">
        <x:v>6.918959</x:v>
      </x:c>
      <x:c t="n" s="0">
        <x:v>6.614182</x:v>
      </x:c>
      <x:c t="n" s="0">
        <x:v>8.589935</x:v>
      </x:c>
      <x:c t="n" s="0">
        <x:v>4.333663</x:v>
      </x:c>
      <x:c t="n" s="0">
        <x:v>9.380396</x:v>
      </x:c>
      <x:c t="n" s="0">
        <x:v>4.466265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43948.5588078704</x:v>
      </x:c>
      <x:c t="n" s="7">
        <x:v>43948.5588078704</x:v>
      </x:c>
      <x:c t="n" s="0">
        <x:v>33.82387</x:v>
      </x:c>
      <x:c t="n" s="0">
        <x:v>54.20069</x:v>
      </x:c>
      <x:c t="n" s="0">
        <x:v>67.72307</x:v>
      </x:c>
      <x:c t="n" s="0">
        <x:v>70.79352</x:v>
      </x:c>
      <x:c t="n" s="0">
        <x:v>-21.67964</x:v>
      </x:c>
      <x:c t="n" s="0">
        <x:v>-15.51121</x:v>
      </x:c>
      <x:c t="n" s="0">
        <x:v>-10.30431</x:v>
      </x:c>
      <x:c t="n" s="0">
        <x:v>2.182062</x:v>
      </x:c>
      <x:c t="n" s="0">
        <x:v>7.17067</x:v>
      </x:c>
      <x:c t="n" s="0">
        <x:v>1.297176</x:v>
      </x:c>
      <x:c t="n" s="0">
        <x:v>6.852912</x:v>
      </x:c>
      <x:c t="n" s="0">
        <x:v>7.545815</x:v>
      </x:c>
      <x:c t="n" s="0">
        <x:v>7.754619</x:v>
      </x:c>
      <x:c t="n" s="0">
        <x:v>13.10653</x:v>
      </x:c>
      <x:c t="n" s="0">
        <x:v>18.67401</x:v>
      </x:c>
      <x:c t="n" s="0">
        <x:v>15.43363</x:v>
      </x:c>
      <x:c t="n" s="0">
        <x:v>19.69151</x:v>
      </x:c>
      <x:c t="n" s="0">
        <x:v>24.0088</x:v>
      </x:c>
      <x:c t="n" s="0">
        <x:v>20.08939</x:v>
      </x:c>
      <x:c t="n" s="0">
        <x:v>21.25109</x:v>
      </x:c>
      <x:c t="n" s="0">
        <x:v>21.35259</x:v>
      </x:c>
      <x:c t="n" s="0">
        <x:v>22.85789</x:v>
      </x:c>
      <x:c t="n" s="0">
        <x:v>25.56897</x:v>
      </x:c>
      <x:c t="n" s="0">
        <x:v>25.3595</x:v>
      </x:c>
      <x:c t="n" s="0">
        <x:v>26.66733</x:v>
      </x:c>
      <x:c t="n" s="0">
        <x:v>24.63088</x:v>
      </x:c>
      <x:c t="n" s="0">
        <x:v>22.58751</x:v>
      </x:c>
      <x:c t="n" s="0">
        <x:v>21.16588</x:v>
      </x:c>
      <x:c t="n" s="0">
        <x:v>17.82096</x:v>
      </x:c>
      <x:c t="n" s="0">
        <x:v>14.9186</x:v>
      </x:c>
      <x:c t="n" s="0">
        <x:v>12.79535</x:v>
      </x:c>
      <x:c t="n" s="0">
        <x:v>10.73576</x:v>
      </x:c>
      <x:c t="n" s="0">
        <x:v>10.87301</x:v>
      </x:c>
      <x:c t="n" s="0">
        <x:v>9.543154</x:v>
      </x:c>
      <x:c t="n" s="0">
        <x:v>6.304319</x:v>
      </x:c>
      <x:c t="n" s="0">
        <x:v>7.297544</x:v>
      </x:c>
      <x:c t="n" s="0">
        <x:v>7.999831</x:v>
      </x:c>
      <x:c t="n" s="0">
        <x:v>4.001412</x:v>
      </x:c>
      <x:c t="n" s="0">
        <x:v>10.60336</x:v>
      </x:c>
      <x:c t="n" s="0">
        <x:v>4.135318</x:v>
      </x:c>
      <x:c t="n" s="0">
        <x:v>-23.87869</x:v>
      </x:c>
      <x:c t="n" s="0">
        <x:v>-14.7769</x:v>
      </x:c>
      <x:c t="n" s="0">
        <x:v>-4.339652</x:v>
      </x:c>
      <x:c t="n" s="0">
        <x:v>-3.591202</x:v>
      </x:c>
      <x:c t="n" s="0">
        <x:v>0.307669</x:v>
      </x:c>
      <x:c t="n" s="0">
        <x:v>-0.06974348</x:v>
      </x:c>
      <x:c t="n" s="0">
        <x:v>-0.8306961</x:v>
      </x:c>
      <x:c t="n" s="0">
        <x:v>-5.155054</x:v>
      </x:c>
      <x:c t="n" s="0">
        <x:v>11.24814</x:v>
      </x:c>
      <x:c t="n" s="0">
        <x:v>13.26762</x:v>
      </x:c>
      <x:c t="n" s="0">
        <x:v>23.79648</x:v>
      </x:c>
      <x:c t="n" s="0">
        <x:v>19.37747</x:v>
      </x:c>
      <x:c t="n" s="0">
        <x:v>17.30292</x:v>
      </x:c>
      <x:c t="n" s="0">
        <x:v>25.43566</x:v>
      </x:c>
      <x:c t="n" s="0">
        <x:v>16.97845</x:v>
      </x:c>
      <x:c t="n" s="0">
        <x:v>19.18449</x:v>
      </x:c>
      <x:c t="n" s="0">
        <x:v>22.42397</x:v>
      </x:c>
      <x:c t="n" s="0">
        <x:v>16.3661</x:v>
      </x:c>
      <x:c t="n" s="0">
        <x:v>21.91721</x:v>
      </x:c>
      <x:c t="n" s="0">
        <x:v>26.5183</x:v>
      </x:c>
      <x:c t="n" s="0">
        <x:v>26.2226</x:v>
      </x:c>
      <x:c t="n" s="0">
        <x:v>24.51121</x:v>
      </x:c>
      <x:c t="n" s="0">
        <x:v>23.44759</x:v>
      </x:c>
      <x:c t="n" s="0">
        <x:v>19.76719</x:v>
      </x:c>
      <x:c t="n" s="0">
        <x:v>19.0668</x:v>
      </x:c>
      <x:c t="n" s="0">
        <x:v>16.44556</x:v>
      </x:c>
      <x:c t="n" s="0">
        <x:v>14.11917</x:v>
      </x:c>
      <x:c t="n" s="0">
        <x:v>8.724272</x:v>
      </x:c>
      <x:c t="n" s="0">
        <x:v>9.580753</x:v>
      </x:c>
      <x:c t="n" s="0">
        <x:v>7.468047</x:v>
      </x:c>
      <x:c t="n" s="0">
        <x:v>7.204268</x:v>
      </x:c>
      <x:c t="n" s="0">
        <x:v>7.336771</x:v>
      </x:c>
      <x:c t="n" s="0">
        <x:v>7.00376</x:v>
      </x:c>
      <x:c t="n" s="0">
        <x:v>3.290617</x:v>
      </x:c>
      <x:c t="n" s="0">
        <x:v>10.81112</x:v>
      </x:c>
      <x:c t="n" s="0">
        <x:v>3.906923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43948.5588078704</x:v>
      </x:c>
      <x:c t="n" s="7">
        <x:v>43948.5588078704</x:v>
      </x:c>
      <x:c t="n" s="0">
        <x:v>35.56295</x:v>
      </x:c>
      <x:c t="n" s="0">
        <x:v>54.20069</x:v>
      </x:c>
      <x:c t="n" s="0">
        <x:v>62.38987</x:v>
      </x:c>
      <x:c t="n" s="0">
        <x:v>67.578</x:v>
      </x:c>
      <x:c t="n" s="0">
        <x:v>-21.93944</x:v>
      </x:c>
      <x:c t="n" s="0">
        <x:v>-15.39606</x:v>
      </x:c>
      <x:c t="n" s="0">
        <x:v>-8.749583</x:v>
      </x:c>
      <x:c t="n" s="0">
        <x:v>1.688906</x:v>
      </x:c>
      <x:c t="n" s="0">
        <x:v>6.635601</x:v>
      </x:c>
      <x:c t="n" s="0">
        <x:v>1.122523</x:v>
      </x:c>
      <x:c t="n" s="0">
        <x:v>6.292346</x:v>
      </x:c>
      <x:c t="n" s="0">
        <x:v>6.900191</x:v>
      </x:c>
      <x:c t="n" s="0">
        <x:v>8.920487</x:v>
      </x:c>
      <x:c t="n" s="0">
        <x:v>13.13042</x:v>
      </x:c>
      <x:c t="n" s="0">
        <x:v>19.90875</x:v>
      </x:c>
      <x:c t="n" s="0">
        <x:v>16.28292</x:v>
      </x:c>
      <x:c t="n" s="0">
        <x:v>19.41468</x:v>
      </x:c>
      <x:c t="n" s="0">
        <x:v>23.95654</x:v>
      </x:c>
      <x:c t="n" s="0">
        <x:v>19.69164</x:v>
      </x:c>
      <x:c t="n" s="0">
        <x:v>21.07299</x:v>
      </x:c>
      <x:c t="n" s="0">
        <x:v>21.56439</x:v>
      </x:c>
      <x:c t="n" s="0">
        <x:v>22.35007</x:v>
      </x:c>
      <x:c t="n" s="0">
        <x:v>25.17356</x:v>
      </x:c>
      <x:c t="n" s="0">
        <x:v>26.35099</x:v>
      </x:c>
      <x:c t="n" s="0">
        <x:v>26.819</x:v>
      </x:c>
      <x:c t="n" s="0">
        <x:v>24.25578</x:v>
      </x:c>
      <x:c t="n" s="0">
        <x:v>22.39046</x:v>
      </x:c>
      <x:c t="n" s="0">
        <x:v>21.25229</x:v>
      </x:c>
      <x:c t="n" s="0">
        <x:v>17.9955</x:v>
      </x:c>
      <x:c t="n" s="0">
        <x:v>15.4853</x:v>
      </x:c>
      <x:c t="n" s="0">
        <x:v>12.74974</x:v>
      </x:c>
      <x:c t="n" s="0">
        <x:v>10.41387</x:v>
      </x:c>
      <x:c t="n" s="0">
        <x:v>10.55819</x:v>
      </x:c>
      <x:c t="n" s="0">
        <x:v>9.431219</x:v>
      </x:c>
      <x:c t="n" s="0">
        <x:v>6.517866</x:v>
      </x:c>
      <x:c t="n" s="0">
        <x:v>7.149035</x:v>
      </x:c>
      <x:c t="n" s="0">
        <x:v>7.827329</x:v>
      </x:c>
      <x:c t="n" s="0">
        <x:v>3.907965</x:v>
      </x:c>
      <x:c t="n" s="0">
        <x:v>10.69504</x:v>
      </x:c>
      <x:c t="n" s="0">
        <x:v>3.993283</x:v>
      </x:c>
      <x:c t="n" s="0">
        <x:v>-23.87869</x:v>
      </x:c>
      <x:c t="n" s="0">
        <x:v>-14.7769</x:v>
      </x:c>
      <x:c t="n" s="0">
        <x:v>-4.339652</x:v>
      </x:c>
      <x:c t="n" s="0">
        <x:v>-3.591202</x:v>
      </x:c>
      <x:c t="n" s="0">
        <x:v>0.307669</x:v>
      </x:c>
      <x:c t="n" s="0">
        <x:v>-0.06974348</x:v>
      </x:c>
      <x:c t="n" s="0">
        <x:v>-0.8306961</x:v>
      </x:c>
      <x:c t="n" s="0">
        <x:v>-5.155054</x:v>
      </x:c>
      <x:c t="n" s="0">
        <x:v>12.68153</x:v>
      </x:c>
      <x:c t="n" s="0">
        <x:v>13.26762</x:v>
      </x:c>
      <x:c t="n" s="0">
        <x:v>23.79648</x:v>
      </x:c>
      <x:c t="n" s="0">
        <x:v>19.37747</x:v>
      </x:c>
      <x:c t="n" s="0">
        <x:v>15.32466</x:v>
      </x:c>
      <x:c t="n" s="0">
        <x:v>20.92576</x:v>
      </x:c>
      <x:c t="n" s="0">
        <x:v>15.40731</x:v>
      </x:c>
      <x:c t="n" s="0">
        <x:v>19.09835</x:v>
      </x:c>
      <x:c t="n" s="0">
        <x:v>22.50144</x:v>
      </x:c>
      <x:c t="n" s="0">
        <x:v>19.32587</x:v>
      </x:c>
      <x:c t="n" s="0">
        <x:v>24.11207</x:v>
      </x:c>
      <x:c t="n" s="0">
        <x:v>29.8223</x:v>
      </x:c>
      <x:c t="n" s="0">
        <x:v>28.54908</x:v>
      </x:c>
      <x:c t="n" s="0">
        <x:v>21.3673</x:v>
      </x:c>
      <x:c t="n" s="0">
        <x:v>20.78052</x:v>
      </x:c>
      <x:c t="n" s="0">
        <x:v>22.47271</x:v>
      </x:c>
      <x:c t="n" s="0">
        <x:v>18.8057</x:v>
      </x:c>
      <x:c t="n" s="0">
        <x:v>18.6416</x:v>
      </x:c>
      <x:c t="n" s="0">
        <x:v>12.87375</x:v>
      </x:c>
      <x:c t="n" s="0">
        <x:v>8.141795</x:v>
      </x:c>
      <x:c t="n" s="0">
        <x:v>7.492391</x:v>
      </x:c>
      <x:c t="n" s="0">
        <x:v>9.490958</x:v>
      </x:c>
      <x:c t="n" s="0">
        <x:v>6.585804</x:v>
      </x:c>
      <x:c t="n" s="0">
        <x:v>7.471484</x:v>
      </x:c>
      <x:c t="n" s="0">
        <x:v>7.258756</x:v>
      </x:c>
      <x:c t="n" s="0">
        <x:v>2.874098</x:v>
      </x:c>
      <x:c t="n" s="0">
        <x:v>11.26996</x:v>
      </x:c>
      <x:c t="n" s="0">
        <x:v>3.077213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43948.5588078704</x:v>
      </x:c>
      <x:c t="n" s="7">
        <x:v>43948.5588078704</x:v>
      </x:c>
      <x:c t="n" s="0">
        <x:v>34.60792</x:v>
      </x:c>
      <x:c t="n" s="0">
        <x:v>54.20069</x:v>
      </x:c>
      <x:c t="n" s="0">
        <x:v>63.7369</x:v>
      </x:c>
      <x:c t="n" s="0">
        <x:v>68.2274</x:v>
      </x:c>
      <x:c t="n" s="0">
        <x:v>-22.14968</x:v>
      </x:c>
      <x:c t="n" s="0">
        <x:v>-15.36699</x:v>
      </x:c>
      <x:c t="n" s="0">
        <x:v>-7.756253</x:v>
      </x:c>
      <x:c t="n" s="0">
        <x:v>1.218292</x:v>
      </x:c>
      <x:c t="n" s="0">
        <x:v>6.168119</x:v>
      </x:c>
      <x:c t="n" s="0">
        <x:v>0.9675947</x:v>
      </x:c>
      <x:c t="n" s="0">
        <x:v>5.858586</x:v>
      </x:c>
      <x:c t="n" s="0">
        <x:v>6.244765</x:v>
      </x:c>
      <x:c t="n" s="0">
        <x:v>9.716167</x:v>
      </x:c>
      <x:c t="n" s="0">
        <x:v>12.9757</x:v>
      </x:c>
      <x:c t="n" s="0">
        <x:v>20.74141</x:v>
      </x:c>
      <x:c t="n" s="0">
        <x:v>16.56645</x:v>
      </x:c>
      <x:c t="n" s="0">
        <x:v>18.74047</x:v>
      </x:c>
      <x:c t="n" s="0">
        <x:v>23.41359</x:v>
      </x:c>
      <x:c t="n" s="0">
        <x:v>19.25844</x:v>
      </x:c>
      <x:c t="n" s="0">
        <x:v>20.72342</x:v>
      </x:c>
      <x:c t="n" s="0">
        <x:v>21.7937</x:v>
      </x:c>
      <x:c t="n" s="0">
        <x:v>22.86647</x:v>
      </x:c>
      <x:c t="n" s="0">
        <x:v>25.48476</x:v>
      </x:c>
      <x:c t="n" s="0">
        <x:v>26.17778</x:v>
      </x:c>
      <x:c t="n" s="0">
        <x:v>26.741</x:v>
      </x:c>
      <x:c t="n" s="0">
        <x:v>23.7891</x:v>
      </x:c>
      <x:c t="n" s="0">
        <x:v>22.62731</x:v>
      </x:c>
      <x:c t="n" s="0">
        <x:v>21.10562</x:v>
      </x:c>
      <x:c t="n" s="0">
        <x:v>18.15392</x:v>
      </x:c>
      <x:c t="n" s="0">
        <x:v>15.77413</x:v>
      </x:c>
      <x:c t="n" s="0">
        <x:v>12.93619</x:v>
      </x:c>
      <x:c t="n" s="0">
        <x:v>10.64371</x:v>
      </x:c>
      <x:c t="n" s="0">
        <x:v>10.21224</x:v>
      </x:c>
      <x:c t="n" s="0">
        <x:v>9.261102</x:v>
      </x:c>
      <x:c t="n" s="0">
        <x:v>6.452902</x:v>
      </x:c>
      <x:c t="n" s="0">
        <x:v>7.196842</x:v>
      </x:c>
      <x:c t="n" s="0">
        <x:v>7.855638</x:v>
      </x:c>
      <x:c t="n" s="0">
        <x:v>3.917186</x:v>
      </x:c>
      <x:c t="n" s="0">
        <x:v>10.67604</x:v>
      </x:c>
      <x:c t="n" s="0">
        <x:v>4.001404</x:v>
      </x:c>
      <x:c t="n" s="0">
        <x:v>-23.47779</x:v>
      </x:c>
      <x:c t="n" s="0">
        <x:v>-15.51542</x:v>
      </x:c>
      <x:c t="n" s="0">
        <x:v>-4.339652</x:v>
      </x:c>
      <x:c t="n" s="0">
        <x:v>-3.591202</x:v>
      </x:c>
      <x:c t="n" s="0">
        <x:v>2.043747</x:v>
      </x:c>
      <x:c t="n" s="0">
        <x:v>-0.06974348</x:v>
      </x:c>
      <x:c t="n" s="0">
        <x:v>2.870126</x:v>
      </x:c>
      <x:c t="n" s="0">
        <x:v>-9.051</x:v>
      </x:c>
      <x:c t="n" s="0">
        <x:v>12.68153</x:v>
      </x:c>
      <x:c t="n" s="0">
        <x:v>10.72257</x:v>
      </x:c>
      <x:c t="n" s="0">
        <x:v>23.28155</x:v>
      </x:c>
      <x:c t="n" s="0">
        <x:v>16.56736</x:v>
      </x:c>
      <x:c t="n" s="0">
        <x:v>1.164544</x:v>
      </x:c>
      <x:c t="n" s="0">
        <x:v>16.8556</x:v>
      </x:c>
      <x:c t="n" s="0">
        <x:v>13.22398</x:v>
      </x:c>
      <x:c t="n" s="0">
        <x:v>17.82397</x:v>
      </x:c>
      <x:c t="n" s="0">
        <x:v>22.61509</x:v>
      </x:c>
      <x:c t="n" s="0">
        <x:v>25.83204</x:v>
      </x:c>
      <x:c t="n" s="0">
        <x:v>27.95776</x:v>
      </x:c>
      <x:c t="n" s="0">
        <x:v>22.34466</x:v>
      </x:c>
      <x:c t="n" s="0">
        <x:v>27.44844</x:v>
      </x:c>
      <x:c t="n" s="0">
        <x:v>18.54548</x:v>
      </x:c>
      <x:c t="n" s="0">
        <x:v>24.32641</x:v>
      </x:c>
      <x:c t="n" s="0">
        <x:v>20.3615</x:v>
      </x:c>
      <x:c t="n" s="0">
        <x:v>18.50189</x:v>
      </x:c>
      <x:c t="n" s="0">
        <x:v>15.76549</x:v>
      </x:c>
      <x:c t="n" s="0">
        <x:v>12.99979</x:v>
      </x:c>
      <x:c t="n" s="0">
        <x:v>12.16703</x:v>
      </x:c>
      <x:c t="n" s="0">
        <x:v>7.825668</x:v>
      </x:c>
      <x:c t="n" s="0">
        <x:v>7.685988</x:v>
      </x:c>
      <x:c t="n" s="0">
        <x:v>5.832418</x:v>
      </x:c>
      <x:c t="n" s="0">
        <x:v>6.629519</x:v>
      </x:c>
      <x:c t="n" s="0">
        <x:v>7.38551</x:v>
      </x:c>
      <x:c t="n" s="0">
        <x:v>4.138105</x:v>
      </x:c>
      <x:c t="n" s="0">
        <x:v>10.44097</x:v>
      </x:c>
      <x:c t="n" s="0">
        <x:v>4.305833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43948.5588078704</x:v>
      </x:c>
      <x:c t="n" s="7">
        <x:v>43948.5588078704</x:v>
      </x:c>
      <x:c t="n" s="0">
        <x:v>33.00399</x:v>
      </x:c>
      <x:c t="n" s="0">
        <x:v>54.20069</x:v>
      </x:c>
      <x:c t="n" s="0">
        <x:v>67.30914</x:v>
      </x:c>
      <x:c t="n" s="0">
        <x:v>73.11761</x:v>
      </x:c>
      <x:c t="n" s="0">
        <x:v>-22.31418</x:v>
      </x:c>
      <x:c t="n" s="0">
        <x:v>-15.40473</x:v>
      </x:c>
      <x:c t="n" s="0">
        <x:v>-7.057333</x:v>
      </x:c>
      <x:c t="n" s="0">
        <x:v>0.771587</x:v>
      </x:c>
      <x:c t="n" s="0">
        <x:v>5.773568</x:v>
      </x:c>
      <x:c t="n" s="0">
        <x:v>0.8307602</x:v>
      </x:c>
      <x:c t="n" s="0">
        <x:v>5.559217</x:v>
      </x:c>
      <x:c t="n" s="0">
        <x:v>5.57681</x:v>
      </x:c>
      <x:c t="n" s="0">
        <x:v>10.29652</x:v>
      </x:c>
      <x:c t="n" s="0">
        <x:v>12.6653</x:v>
      </x:c>
      <x:c t="n" s="0">
        <x:v>20.50614</x:v>
      </x:c>
      <x:c t="n" s="0">
        <x:v>16.48337</x:v>
      </x:c>
      <x:c t="n" s="0">
        <x:v>18.06812</x:v>
      </x:c>
      <x:c t="n" s="0">
        <x:v>22.98459</x:v>
      </x:c>
      <x:c t="n" s="0">
        <x:v>18.58844</x:v>
      </x:c>
      <x:c t="n" s="0">
        <x:v>20.40686</x:v>
      </x:c>
      <x:c t="n" s="0">
        <x:v>21.35852</x:v>
      </x:c>
      <x:c t="n" s="0">
        <x:v>22.69214</x:v>
      </x:c>
      <x:c t="n" s="0">
        <x:v>25.83173</x:v>
      </x:c>
      <x:c t="n" s="0">
        <x:v>26.70105</x:v>
      </x:c>
      <x:c t="n" s="0">
        <x:v>26.92548</x:v>
      </x:c>
      <x:c t="n" s="0">
        <x:v>23.4811</x:v>
      </x:c>
      <x:c t="n" s="0">
        <x:v>22.71456</x:v>
      </x:c>
      <x:c t="n" s="0">
        <x:v>20.94353</x:v>
      </x:c>
      <x:c t="n" s="0">
        <x:v>18.25145</x:v>
      </x:c>
      <x:c t="n" s="0">
        <x:v>15.55099</x:v>
      </x:c>
      <x:c t="n" s="0">
        <x:v>12.83926</x:v>
      </x:c>
      <x:c t="n" s="0">
        <x:v>10.68966</x:v>
      </x:c>
      <x:c t="n" s="0">
        <x:v>10.26426</x:v>
      </x:c>
      <x:c t="n" s="0">
        <x:v>9.348854</x:v>
      </x:c>
      <x:c t="n" s="0">
        <x:v>6.417438</x:v>
      </x:c>
      <x:c t="n" s="0">
        <x:v>7.228944</x:v>
      </x:c>
      <x:c t="n" s="0">
        <x:v>7.763764</x:v>
      </x:c>
      <x:c t="n" s="0">
        <x:v>3.882734</x:v>
      </x:c>
      <x:c t="n" s="0">
        <x:v>10.48558</x:v>
      </x:c>
      <x:c t="n" s="0">
        <x:v>4.086106</x:v>
      </x:c>
      <x:c t="n" s="0">
        <x:v>-23.42343</x:v>
      </x:c>
      <x:c t="n" s="0">
        <x:v>-15.63197</x:v>
      </x:c>
      <x:c t="n" s="0">
        <x:v>-4.339652</x:v>
      </x:c>
      <x:c t="n" s="0">
        <x:v>-3.591202</x:v>
      </x:c>
      <x:c t="n" s="0">
        <x:v>2.243516</x:v>
      </x:c>
      <x:c t="n" s="0">
        <x:v>2.206475</x:v>
      </x:c>
      <x:c t="n" s="0">
        <x:v>3.212113</x:v>
      </x:c>
      <x:c t="n" s="0">
        <x:v>-10.06094</x:v>
      </x:c>
      <x:c t="n" s="0">
        <x:v>12.81286</x:v>
      </x:c>
      <x:c t="n" s="0">
        <x:v>10.19773</x:v>
      </x:c>
      <x:c t="n" s="0">
        <x:v>14.03081</x:v>
      </x:c>
      <x:c t="n" s="0">
        <x:v>15.96262</x:v>
      </x:c>
      <x:c t="n" s="0">
        <x:v>1.164544</x:v>
      </x:c>
      <x:c t="n" s="0">
        <x:v>19.7518</x:v>
      </x:c>
      <x:c t="n" s="0">
        <x:v>2.407019</x:v>
      </x:c>
      <x:c t="n" s="0">
        <x:v>18.02692</x:v>
      </x:c>
      <x:c t="n" s="0">
        <x:v>14.61616</x:v>
      </x:c>
      <x:c t="n" s="0">
        <x:v>19.52498</x:v>
      </x:c>
      <x:c t="n" s="0">
        <x:v>25.2348</x:v>
      </x:c>
      <x:c t="n" s="0">
        <x:v>29.6478</x:v>
      </x:c>
      <x:c t="n" s="0">
        <x:v>25.07405</x:v>
      </x:c>
      <x:c t="n" s="0">
        <x:v>20.42937</x:v>
      </x:c>
      <x:c t="n" s="0">
        <x:v>23.80653</x:v>
      </x:c>
      <x:c t="n" s="0">
        <x:v>17.58028</x:v>
      </x:c>
      <x:c t="n" s="0">
        <x:v>18.81498</x:v>
      </x:c>
      <x:c t="n" s="0">
        <x:v>14.43112</x:v>
      </x:c>
      <x:c t="n" s="0">
        <x:v>13.82948</x:v>
      </x:c>
      <x:c t="n" s="0">
        <x:v>10.73692</x:v>
      </x:c>
      <x:c t="n" s="0">
        <x:v>11.06758</x:v>
      </x:c>
      <x:c t="n" s="0">
        <x:v>9.990643</x:v>
      </x:c>
      <x:c t="n" s="0">
        <x:v>6.940835</x:v>
      </x:c>
      <x:c t="n" s="0">
        <x:v>8.885782</x:v>
      </x:c>
      <x:c t="n" s="0">
        <x:v>9.201889</x:v>
      </x:c>
      <x:c t="n" s="0">
        <x:v>3.620667</x:v>
      </x:c>
      <x:c t="n" s="0">
        <x:v>9.115895</x:v>
      </x:c>
      <x:c t="n" s="0">
        <x:v>4.358306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43948.5588078704</x:v>
      </x:c>
      <x:c t="n" s="7">
        <x:v>43948.5588078704</x:v>
      </x:c>
      <x:c t="n" s="0">
        <x:v>35.08086</x:v>
      </x:c>
      <x:c t="n" s="0">
        <x:v>54.20069</x:v>
      </x:c>
      <x:c t="n" s="0">
        <x:v>72.92182</x:v>
      </x:c>
      <x:c t="n" s="0">
        <x:v>73.90289</x:v>
      </x:c>
      <x:c t="n" s="0">
        <x:v>-22.45981</x:v>
      </x:c>
      <x:c t="n" s="0">
        <x:v>-15.43723</x:v>
      </x:c>
      <x:c t="n" s="0">
        <x:v>-6.538283</x:v>
      </x:c>
      <x:c t="n" s="0">
        <x:v>0.3499594</x:v>
      </x:c>
      <x:c t="n" s="0">
        <x:v>5.40568</x:v>
      </x:c>
      <x:c t="n" s="0">
        <x:v>1.588548</x:v>
      </x:c>
      <x:c t="n" s="0">
        <x:v>5.286121</x:v>
      </x:c>
      <x:c t="n" s="0">
        <x:v>4.911732</x:v>
      </x:c>
      <x:c t="n" s="0">
        <x:v>10.81778</x:v>
      </x:c>
      <x:c t="n" s="0">
        <x:v>12.38144</x:v>
      </x:c>
      <x:c t="n" s="0">
        <x:v>19.98484</x:v>
      </x:c>
      <x:c t="n" s="0">
        <x:v>16.41114</x:v>
      </x:c>
      <x:c t="n" s="0">
        <x:v>18.11164</x:v>
      </x:c>
      <x:c t="n" s="0">
        <x:v>22.63834</x:v>
      </x:c>
      <x:c t="n" s="0">
        <x:v>17.96286</x:v>
      </x:c>
      <x:c t="n" s="0">
        <x:v>20.16572</x:v>
      </x:c>
      <x:c t="n" s="0">
        <x:v>21.43801</x:v>
      </x:c>
      <x:c t="n" s="0">
        <x:v>22.43148</x:v>
      </x:c>
      <x:c t="n" s="0">
        <x:v>25.27813</x:v>
      </x:c>
      <x:c t="n" s="0">
        <x:v>26.5559</x:v>
      </x:c>
      <x:c t="n" s="0">
        <x:v>26.57521</x:v>
      </x:c>
      <x:c t="n" s="0">
        <x:v>23.06753</x:v>
      </x:c>
      <x:c t="n" s="0">
        <x:v>23.13982</x:v>
      </x:c>
      <x:c t="n" s="0">
        <x:v>20.94085</x:v>
      </x:c>
      <x:c t="n" s="0">
        <x:v>18.18057</x:v>
      </x:c>
      <x:c t="n" s="0">
        <x:v>15.59472</x:v>
      </x:c>
      <x:c t="n" s="0">
        <x:v>12.81192</x:v>
      </x:c>
      <x:c t="n" s="0">
        <x:v>10.69593</x:v>
      </x:c>
      <x:c t="n" s="0">
        <x:v>10.2734</x:v>
      </x:c>
      <x:c t="n" s="0">
        <x:v>9.421687</x:v>
      </x:c>
      <x:c t="n" s="0">
        <x:v>6.51212</x:v>
      </x:c>
      <x:c t="n" s="0">
        <x:v>7.5148</x:v>
      </x:c>
      <x:c t="n" s="0">
        <x:v>7.891519</x:v>
      </x:c>
      <x:c t="n" s="0">
        <x:v>3.835338</x:v>
      </x:c>
      <x:c t="n" s="0">
        <x:v>10.34849</x:v>
      </x:c>
      <x:c t="n" s="0">
        <x:v>3.983057</x:v>
      </x:c>
      <x:c t="n" s="0">
        <x:v>-23.42343</x:v>
      </x:c>
      <x:c t="n" s="0">
        <x:v>-15.63197</x:v>
      </x:c>
      <x:c t="n" s="0">
        <x:v>-4.339652</x:v>
      </x:c>
      <x:c t="n" s="0">
        <x:v>-3.591202</x:v>
      </x:c>
      <x:c t="n" s="0">
        <x:v>2.243516</x:v>
      </x:c>
      <x:c t="n" s="0">
        <x:v>4.459236</x:v>
      </x:c>
      <x:c t="n" s="0">
        <x:v>3.212113</x:v>
      </x:c>
      <x:c t="n" s="0">
        <x:v>-10.06094</x:v>
      </x:c>
      <x:c t="n" s="0">
        <x:v>13.02329</x:v>
      </x:c>
      <x:c t="n" s="0">
        <x:v>10.19773</x:v>
      </x:c>
      <x:c t="n" s="0">
        <x:v>14.03081</x:v>
      </x:c>
      <x:c t="n" s="0">
        <x:v>15.27112</x:v>
      </x:c>
      <x:c t="n" s="0">
        <x:v>20.24368</x:v>
      </x:c>
      <x:c t="n" s="0">
        <x:v>19.1007</x:v>
      </x:c>
      <x:c t="n" s="0">
        <x:v>9.101962</x:v>
      </x:c>
      <x:c t="n" s="0">
        <x:v>17.95197</x:v>
      </x:c>
      <x:c t="n" s="0">
        <x:v>22.04132</x:v>
      </x:c>
      <x:c t="n" s="0">
        <x:v>17.46382</x:v>
      </x:c>
      <x:c t="n" s="0">
        <x:v>17.51918</x:v>
      </x:c>
      <x:c t="n" s="0">
        <x:v>26.65802</x:v>
      </x:c>
      <x:c t="n" s="0">
        <x:v>22.30331</x:v>
      </x:c>
      <x:c t="n" s="0">
        <x:v>21.00582</x:v>
      </x:c>
      <x:c t="n" s="0">
        <x:v>24.34159</x:v>
      </x:c>
      <x:c t="n" s="0">
        <x:v>20.63803</x:v>
      </x:c>
      <x:c t="n" s="0">
        <x:v>17.67727</x:v>
      </x:c>
      <x:c t="n" s="0">
        <x:v>15.63754</x:v>
      </x:c>
      <x:c t="n" s="0">
        <x:v>11.08075</x:v>
      </x:c>
      <x:c t="n" s="0">
        <x:v>12.31168</x:v>
      </x:c>
      <x:c t="n" s="0">
        <x:v>10.13199</x:v>
      </x:c>
      <x:c t="n" s="0">
        <x:v>9.90074</x:v>
      </x:c>
      <x:c t="n" s="0">
        <x:v>7.382578</x:v>
      </x:c>
      <x:c t="n" s="0">
        <x:v>6.999164</x:v>
      </x:c>
      <x:c t="n" s="0">
        <x:v>7.01926</x:v>
      </x:c>
      <x:c t="n" s="0">
        <x:v>4.514004</x:v>
      </x:c>
      <x:c t="n" s="0">
        <x:v>9.438091</x:v>
      </x:c>
      <x:c t="n" s="0">
        <x:v>2.828537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43948.5588078704</x:v>
      </x:c>
      <x:c t="n" s="7">
        <x:v>43948.5588078704</x:v>
      </x:c>
      <x:c t="n" s="0">
        <x:v>33.91801</x:v>
      </x:c>
      <x:c t="n" s="0">
        <x:v>54.20069</x:v>
      </x:c>
      <x:c t="n" s="0">
        <x:v>68.68685</x:v>
      </x:c>
      <x:c t="n" s="0">
        <x:v>71.90717</x:v>
      </x:c>
      <x:c t="n" s="0">
        <x:v>-22.58816</x:v>
      </x:c>
      <x:c t="n" s="0">
        <x:v>-15.46518</x:v>
      </x:c>
      <x:c t="n" s="0">
        <x:v>-6.139362</x:v>
      </x:c>
      <x:c t="n" s="0">
        <x:v>-0.04566445</x:v>
      </x:c>
      <x:c t="n" s="0">
        <x:v>5.064766</x:v>
      </x:c>
      <x:c t="n" s="0">
        <x:v>2.145158</x:v>
      </x:c>
      <x:c t="n" s="0">
        <x:v>5.038472</x:v>
      </x:c>
      <x:c t="n" s="0">
        <x:v>4.283803</x:v>
      </x:c>
      <x:c t="n" s="0">
        <x:v>11.21823</x:v>
      </x:c>
      <x:c t="n" s="0">
        <x:v>12.52704</x:v>
      </x:c>
      <x:c t="n" s="0">
        <x:v>19.48401</x:v>
      </x:c>
      <x:c t="n" s="0">
        <x:v>16.03576</x:v>
      </x:c>
      <x:c t="n" s="0">
        <x:v>18.49595</x:v>
      </x:c>
      <x:c t="n" s="0">
        <x:v>22.14283</x:v>
      </x:c>
      <x:c t="n" s="0">
        <x:v>17.373</x:v>
      </x:c>
      <x:c t="n" s="0">
        <x:v>19.63705</x:v>
      </x:c>
      <x:c t="n" s="0">
        <x:v>21.05387</x:v>
      </x:c>
      <x:c t="n" s="0">
        <x:v>22.75904</x:v>
      </x:c>
      <x:c t="n" s="0">
        <x:v>24.97604</x:v>
      </x:c>
      <x:c t="n" s="0">
        <x:v>27.03608</x:v>
      </x:c>
      <x:c t="n" s="0">
        <x:v>26.19336</x:v>
      </x:c>
      <x:c t="n" s="0">
        <x:v>22.82018</x:v>
      </x:c>
      <x:c t="n" s="0">
        <x:v>23.212</x:v>
      </x:c>
      <x:c t="n" s="0">
        <x:v>20.94169</x:v>
      </x:c>
      <x:c t="n" s="0">
        <x:v>18.13986</x:v>
      </x:c>
      <x:c t="n" s="0">
        <x:v>15.52371</x:v>
      </x:c>
      <x:c t="n" s="0">
        <x:v>12.89179</x:v>
      </x:c>
      <x:c t="n" s="0">
        <x:v>11.09235</x:v>
      </x:c>
      <x:c t="n" s="0">
        <x:v>10.33652</x:v>
      </x:c>
      <x:c t="n" s="0">
        <x:v>9.615029</x:v>
      </x:c>
      <x:c t="n" s="0">
        <x:v>6.744526</x:v>
      </x:c>
      <x:c t="n" s="0">
        <x:v>7.459874</x:v>
      </x:c>
      <x:c t="n" s="0">
        <x:v>7.900178</x:v>
      </x:c>
      <x:c t="n" s="0">
        <x:v>3.961941</x:v>
      </x:c>
      <x:c t="n" s="0">
        <x:v>10.1451</x:v>
      </x:c>
      <x:c t="n" s="0">
        <x:v>4.020919</x:v>
      </x:c>
      <x:c t="n" s="0">
        <x:v>-23.42343</x:v>
      </x:c>
      <x:c t="n" s="0">
        <x:v>-15.63197</x:v>
      </x:c>
      <x:c t="n" s="0">
        <x:v>-4.339652</x:v>
      </x:c>
      <x:c t="n" s="0">
        <x:v>-3.591202</x:v>
      </x:c>
      <x:c t="n" s="0">
        <x:v>2.243516</x:v>
      </x:c>
      <x:c t="n" s="0">
        <x:v>4.459236</x:v>
      </x:c>
      <x:c t="n" s="0">
        <x:v>3.212113</x:v>
      </x:c>
      <x:c t="n" s="0">
        <x:v>-4.317138</x:v>
      </x:c>
      <x:c t="n" s="0">
        <x:v>13.02329</x:v>
      </x:c>
      <x:c t="n" s="0">
        <x:v>14.94107</x:v>
      </x:c>
      <x:c t="n" s="0">
        <x:v>14.03081</x:v>
      </x:c>
      <x:c t="n" s="0">
        <x:v>12.10336</x:v>
      </x:c>
      <x:c t="n" s="0">
        <x:v>20.24368</x:v>
      </x:c>
      <x:c t="n" s="0">
        <x:v>16.21684</x:v>
      </x:c>
      <x:c t="n" s="0">
        <x:v>11.3997</x:v>
      </x:c>
      <x:c t="n" s="0">
        <x:v>8.789942</x:v>
      </x:c>
      <x:c t="n" s="0">
        <x:v>14.42382</x:v>
      </x:c>
      <x:c t="n" s="0">
        <x:v>25.24175</x:v>
      </x:c>
      <x:c t="n" s="0">
        <x:v>22.29235</x:v>
      </x:c>
      <x:c t="n" s="0">
        <x:v>29.78092</x:v>
      </x:c>
      <x:c t="n" s="0">
        <x:v>22.54382</x:v>
      </x:c>
      <x:c t="n" s="0">
        <x:v>21.42099</x:v>
      </x:c>
      <x:c t="n" s="0">
        <x:v>22.22999</x:v>
      </x:c>
      <x:c t="n" s="0">
        <x:v>20.92809</x:v>
      </x:c>
      <x:c t="n" s="0">
        <x:v>16.41875</x:v>
      </x:c>
      <x:c t="n" s="0">
        <x:v>15.89951</x:v>
      </x:c>
      <x:c t="n" s="0">
        <x:v>13.50257</x:v>
      </x:c>
      <x:c t="n" s="0">
        <x:v>11.23591</x:v>
      </x:c>
      <x:c t="n" s="0">
        <x:v>10.56705</x:v>
      </x:c>
      <x:c t="n" s="0">
        <x:v>10.39784</x:v>
      </x:c>
      <x:c t="n" s="0">
        <x:v>8.102626</x:v>
      </x:c>
      <x:c t="n" s="0">
        <x:v>7.84517</x:v>
      </x:c>
      <x:c t="n" s="0">
        <x:v>7.863951</x:v>
      </x:c>
      <x:c t="n" s="0">
        <x:v>3.610033</x:v>
      </x:c>
      <x:c t="n" s="0">
        <x:v>9.39382</x:v>
      </x:c>
      <x:c t="n" s="0">
        <x:v>4.345762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43948.5588078704</x:v>
      </x:c>
      <x:c t="n" s="7">
        <x:v>43948.5588078704</x:v>
      </x:c>
      <x:c t="n" s="0">
        <x:v>33.53511</x:v>
      </x:c>
      <x:c t="n" s="0">
        <x:v>54.20069</x:v>
      </x:c>
      <x:c t="n" s="0">
        <x:v>68.33162</x:v>
      </x:c>
      <x:c t="n" s="0">
        <x:v>71.47252</x:v>
      </x:c>
      <x:c t="n" s="0">
        <x:v>-22.70085</x:v>
      </x:c>
      <x:c t="n" s="0">
        <x:v>-15.55742</x:v>
      </x:c>
      <x:c t="n" s="0">
        <x:v>-4.402133</x:v>
      </x:c>
      <x:c t="n" s="0">
        <x:v>-0.1659962</x:v>
      </x:c>
      <x:c t="n" s="0">
        <x:v>4.750807</x:v>
      </x:c>
      <x:c t="n" s="0">
        <x:v>2.569856</x:v>
      </x:c>
      <x:c t="n" s="0">
        <x:v>4.733077</x:v>
      </x:c>
      <x:c t="n" s="0">
        <x:v>3.724165</x:v>
      </x:c>
      <x:c t="n" s="0">
        <x:v>11.82402</x:v>
      </x:c>
      <x:c t="n" s="0">
        <x:v>13.18991</x:v>
      </x:c>
      <x:c t="n" s="0">
        <x:v>19.16458</x:v>
      </x:c>
      <x:c t="n" s="0">
        <x:v>15.6407</x:v>
      </x:c>
      <x:c t="n" s="0">
        <x:v>18.57629</x:v>
      </x:c>
      <x:c t="n" s="0">
        <x:v>21.64318</x:v>
      </x:c>
      <x:c t="n" s="0">
        <x:v>16.99281</x:v>
      </x:c>
      <x:c t="n" s="0">
        <x:v>19.23766</x:v>
      </x:c>
      <x:c t="n" s="0">
        <x:v>20.7078</x:v>
      </x:c>
      <x:c t="n" s="0">
        <x:v>22.84391</x:v>
      </x:c>
      <x:c t="n" s="0">
        <x:v>24.4882</x:v>
      </x:c>
      <x:c t="n" s="0">
        <x:v>27.45309</x:v>
      </x:c>
      <x:c t="n" s="0">
        <x:v>25.7624</x:v>
      </x:c>
      <x:c t="n" s="0">
        <x:v>22.77181</x:v>
      </x:c>
      <x:c t="n" s="0">
        <x:v>23.2048</x:v>
      </x:c>
      <x:c t="n" s="0">
        <x:v>20.89419</x:v>
      </x:c>
      <x:c t="n" s="0">
        <x:v>17.99348</x:v>
      </x:c>
      <x:c t="n" s="0">
        <x:v>15.72013</x:v>
      </x:c>
      <x:c t="n" s="0">
        <x:v>12.97561</x:v>
      </x:c>
      <x:c t="n" s="0">
        <x:v>10.82456</x:v>
      </x:c>
      <x:c t="n" s="0">
        <x:v>10.10721</x:v>
      </x:c>
      <x:c t="n" s="0">
        <x:v>9.51552</x:v>
      </x:c>
      <x:c t="n" s="0">
        <x:v>6.809725</x:v>
      </x:c>
      <x:c t="n" s="0">
        <x:v>7.437613</x:v>
      </x:c>
      <x:c t="n" s="0">
        <x:v>7.890598</x:v>
      </x:c>
      <x:c t="n" s="0">
        <x:v>3.81712</x:v>
      </x:c>
      <x:c t="n" s="0">
        <x:v>10.33563</x:v>
      </x:c>
      <x:c t="n" s="0">
        <x:v>4.021008</x:v>
      </x:c>
      <x:c t="n" s="0">
        <x:v>-23.42343</x:v>
      </x:c>
      <x:c t="n" s="0">
        <x:v>-16.44918</x:v>
      </x:c>
      <x:c t="n" s="0">
        <x:v>1.607612</x:v>
      </x:c>
      <x:c t="n" s="0">
        <x:v>0.03324719</x:v>
      </x:c>
      <x:c t="n" s="0">
        <x:v>2.243516</x:v>
      </x:c>
      <x:c t="n" s="0">
        <x:v>4.459236</x:v>
      </x:c>
      <x:c t="n" s="0">
        <x:v>1.734131</x:v>
      </x:c>
      <x:c t="n" s="0">
        <x:v>-3.367133</x:v>
      </x:c>
      <x:c t="n" s="0">
        <x:v>14.85089</x:v>
      </x:c>
      <x:c t="n" s="0">
        <x:v>15.81003</x:v>
      </x:c>
      <x:c t="n" s="0">
        <x:v>18.65278</x:v>
      </x:c>
      <x:c t="n" s="0">
        <x:v>12.10336</x:v>
      </x:c>
      <x:c t="n" s="0">
        <x:v>17.92417</x:v>
      </x:c>
      <x:c t="n" s="0">
        <x:v>19.91344</x:v>
      </x:c>
      <x:c t="n" s="0">
        <x:v>13.66505</x:v>
      </x:c>
      <x:c t="n" s="0">
        <x:v>17.22018</x:v>
      </x:c>
      <x:c t="n" s="0">
        <x:v>23.13737</x:v>
      </x:c>
      <x:c t="n" s="0">
        <x:v>23.42594</x:v>
      </x:c>
      <x:c t="n" s="0">
        <x:v>18.04113</x:v>
      </x:c>
      <x:c t="n" s="0">
        <x:v>28.07452</x:v>
      </x:c>
      <x:c t="n" s="0">
        <x:v>20.79698</x:v>
      </x:c>
      <x:c t="n" s="0">
        <x:v>23.17546</x:v>
      </x:c>
      <x:c t="n" s="0">
        <x:v>23.28004</x:v>
      </x:c>
      <x:c t="n" s="0">
        <x:v>20.9818</x:v>
      </x:c>
      <x:c t="n" s="0">
        <x:v>18.32731</x:v>
      </x:c>
      <x:c t="n" s="0">
        <x:v>17.21594</x:v>
      </x:c>
      <x:c t="n" s="0">
        <x:v>15.28081</x:v>
      </x:c>
      <x:c t="n" s="0">
        <x:v>9.358691</x:v>
      </x:c>
      <x:c t="n" s="0">
        <x:v>7.690941</x:v>
      </x:c>
      <x:c t="n" s="0">
        <x:v>8.357073</x:v>
      </x:c>
      <x:c t="n" s="0">
        <x:v>6.517712</x:v>
      </x:c>
      <x:c t="n" s="0">
        <x:v>7.406615</x:v>
      </x:c>
      <x:c t="n" s="0">
        <x:v>7.517302</x:v>
      </x:c>
      <x:c t="n" s="0">
        <x:v>4.037798</x:v>
      </x:c>
      <x:c t="n" s="0">
        <x:v>11.37948</x:v>
      </x:c>
      <x:c t="n" s="0">
        <x:v>4.11591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43948.5588194444</x:v>
      </x:c>
      <x:c t="n" s="7">
        <x:v>43948.5588194444</x:v>
      </x:c>
      <x:c t="n" s="0">
        <x:v>34.79173</x:v>
      </x:c>
      <x:c t="n" s="0">
        <x:v>54.20069</x:v>
      </x:c>
      <x:c t="n" s="0">
        <x:v>61.76665</x:v>
      </x:c>
      <x:c t="n" s="0">
        <x:v>65.67467</x:v>
      </x:c>
      <x:c t="n" s="0">
        <x:v>-22.79943</x:v>
      </x:c>
      <x:c t="n" s="0">
        <x:v>-15.67678</x:v>
      </x:c>
      <x:c t="n" s="0">
        <x:v>-2.829168</x:v>
      </x:c>
      <x:c t="n" s="0">
        <x:v>-0.1363368</x:v>
      </x:c>
      <x:c t="n" s="0">
        <x:v>4.49208</x:v>
      </x:c>
      <x:c t="n" s="0">
        <x:v>2.90233</x:v>
      </x:c>
      <x:c t="n" s="0">
        <x:v>4.404825</x:v>
      </x:c>
      <x:c t="n" s="0">
        <x:v>3.354502</x:v>
      </x:c>
      <x:c t="n" s="0">
        <x:v>12.42</x:v>
      </x:c>
      <x:c t="n" s="0">
        <x:v>13.68554</x:v>
      </x:c>
      <x:c t="n" s="0">
        <x:v>19.313</x:v>
      </x:c>
      <x:c t="n" s="0">
        <x:v>15.2723</x:v>
      </x:c>
      <x:c t="n" s="0">
        <x:v>18.43046</x:v>
      </x:c>
      <x:c t="n" s="0">
        <x:v>21.8371</x:v>
      </x:c>
      <x:c t="n" s="0">
        <x:v>17.32344</x:v>
      </x:c>
      <x:c t="n" s="0">
        <x:v>18.8346</x:v>
      </x:c>
      <x:c t="n" s="0">
        <x:v>21.67572</x:v>
      </x:c>
      <x:c t="n" s="0">
        <x:v>22.80092</x:v>
      </x:c>
      <x:c t="n" s="0">
        <x:v>24.139</x:v>
      </x:c>
      <x:c t="n" s="0">
        <x:v>27.11036</x:v>
      </x:c>
      <x:c t="n" s="0">
        <x:v>25.47676</x:v>
      </x:c>
      <x:c t="n" s="0">
        <x:v>22.97103</x:v>
      </x:c>
      <x:c t="n" s="0">
        <x:v>23.068</x:v>
      </x:c>
      <x:c t="n" s="0">
        <x:v>21.06043</x:v>
      </x:c>
      <x:c t="n" s="0">
        <x:v>17.70542</x:v>
      </x:c>
      <x:c t="n" s="0">
        <x:v>15.90174</x:v>
      </x:c>
      <x:c t="n" s="0">
        <x:v>13.19187</x:v>
      </x:c>
      <x:c t="n" s="0">
        <x:v>10.79238</x:v>
      </x:c>
      <x:c t="n" s="0">
        <x:v>10.10238</x:v>
      </x:c>
      <x:c t="n" s="0">
        <x:v>9.278574</x:v>
      </x:c>
      <x:c t="n" s="0">
        <x:v>6.743593</x:v>
      </x:c>
      <x:c t="n" s="0">
        <x:v>7.4029</x:v>
      </x:c>
      <x:c t="n" s="0">
        <x:v>7.690388</x:v>
      </x:c>
      <x:c t="n" s="0">
        <x:v>4.12959</x:v>
      </x:c>
      <x:c t="n" s="0">
        <x:v>10.28412</x:v>
      </x:c>
      <x:c t="n" s="0">
        <x:v>3.992851</x:v>
      </x:c>
      <x:c t="n" s="0">
        <x:v>-23.42343</x:v>
      </x:c>
      <x:c t="n" s="0">
        <x:v>-16.44918</x:v>
      </x:c>
      <x:c t="n" s="0">
        <x:v>1.607612</x:v>
      </x:c>
      <x:c t="n" s="0">
        <x:v>0.03324719</x:v>
      </x:c>
      <x:c t="n" s="0">
        <x:v>3.323508</x:v>
      </x:c>
      <x:c t="n" s="0">
        <x:v>4.459236</x:v>
      </x:c>
      <x:c t="n" s="0">
        <x:v>1.734131</x:v>
      </x:c>
      <x:c t="n" s="0">
        <x:v>4.190645</x:v>
      </x:c>
      <x:c t="n" s="0">
        <x:v>14.85089</x:v>
      </x:c>
      <x:c t="n" s="0">
        <x:v>15.36196</x:v>
      </x:c>
      <x:c t="n" s="0">
        <x:v>20.09231</x:v>
      </x:c>
      <x:c t="n" s="0">
        <x:v>11.8327</x:v>
      </x:c>
      <x:c t="n" s="0">
        <x:v>17.46253</x:v>
      </x:c>
      <x:c t="n" s="0">
        <x:v>22.82523</x:v>
      </x:c>
      <x:c t="n" s="0">
        <x:v>20.2949</x:v>
      </x:c>
      <x:c t="n" s="0">
        <x:v>11.7784</x:v>
      </x:c>
      <x:c t="n" s="0">
        <x:v>23.07453</x:v>
      </x:c>
      <x:c t="n" s="0">
        <x:v>20.71831</x:v>
      </x:c>
      <x:c t="n" s="0">
        <x:v>23.61874</x:v>
      </x:c>
      <x:c t="n" s="0">
        <x:v>13.51798</x:v>
      </x:c>
      <x:c t="n" s="0">
        <x:v>24.10619</x:v>
      </x:c>
      <x:c t="n" s="0">
        <x:v>22.87508</x:v>
      </x:c>
      <x:c t="n" s="0">
        <x:v>22.53912</x:v>
      </x:c>
      <x:c t="n" s="0">
        <x:v>22.36573</x:v>
      </x:c>
      <x:c t="n" s="0">
        <x:v>10.97004</x:v>
      </x:c>
      <x:c t="n" s="0">
        <x:v>14.68326</x:v>
      </x:c>
      <x:c t="n" s="0">
        <x:v>11.62487</x:v>
      </x:c>
      <x:c t="n" s="0">
        <x:v>10.20504</x:v>
      </x:c>
      <x:c t="n" s="0">
        <x:v>9.489345</x:v>
      </x:c>
      <x:c t="n" s="0">
        <x:v>7.375448</x:v>
      </x:c>
      <x:c t="n" s="0">
        <x:v>6.482237</x:v>
      </x:c>
      <x:c t="n" s="0">
        <x:v>8.516036</x:v>
      </x:c>
      <x:c t="n" s="0">
        <x:v>7.762789</x:v>
      </x:c>
      <x:c t="n" s="0">
        <x:v>5.259098</x:v>
      </x:c>
      <x:c t="n" s="0">
        <x:v>9.469565</x:v>
      </x:c>
      <x:c t="n" s="0">
        <x:v>4.753757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43948.5588194444</x:v>
      </x:c>
      <x:c t="n" s="7">
        <x:v>43948.5588194444</x:v>
      </x:c>
      <x:c t="n" s="0">
        <x:v>36.38129</x:v>
      </x:c>
      <x:c t="n" s="0">
        <x:v>54.20069</x:v>
      </x:c>
      <x:c t="n" s="0">
        <x:v>63.21444</x:v>
      </x:c>
      <x:c t="n" s="0">
        <x:v>68.2274</x:v>
      </x:c>
      <x:c t="n" s="0">
        <x:v>-22.88548</x:v>
      </x:c>
      <x:c t="n" s="0">
        <x:v>-15.78137</x:v>
      </x:c>
      <x:c t="n" s="0">
        <x:v>-1.827206</x:v>
      </x:c>
      <x:c t="n" s="0">
        <x:v>-0.1111664</x:v>
      </x:c>
      <x:c t="n" s="0">
        <x:v>4.448956</x:v>
      </x:c>
      <x:c t="n" s="0">
        <x:v>3.167418</x:v>
      </x:c>
      <x:c t="n" s="0">
        <x:v>4.103401</x:v>
      </x:c>
      <x:c t="n" s="0">
        <x:v>4.061923</x:v>
      </x:c>
      <x:c t="n" s="0">
        <x:v>12.87132</x:v>
      </x:c>
      <x:c t="n" s="0">
        <x:v>13.4598</x:v>
      </x:c>
      <x:c t="n" s="0">
        <x:v>19.43585</x:v>
      </x:c>
      <x:c t="n" s="0">
        <x:v>14.80694</x:v>
      </x:c>
      <x:c t="n" s="0">
        <x:v>18.25755</x:v>
      </x:c>
      <x:c t="n" s="0">
        <x:v>22.07848</x:v>
      </x:c>
      <x:c t="n" s="0">
        <x:v>17.84053</x:v>
      </x:c>
      <x:c t="n" s="0">
        <x:v>18.43487</x:v>
      </x:c>
      <x:c t="n" s="0">
        <x:v>21.41439</x:v>
      </x:c>
      <x:c t="n" s="0">
        <x:v>22.31827</x:v>
      </x:c>
      <x:c t="n" s="0">
        <x:v>24.12191</x:v>
      </x:c>
      <x:c t="n" s="0">
        <x:v>27.02564</x:v>
      </x:c>
      <x:c t="n" s="0">
        <x:v>25.33993</x:v>
      </x:c>
      <x:c t="n" s="0">
        <x:v>22.9313</x:v>
      </x:c>
      <x:c t="n" s="0">
        <x:v>22.77888</x:v>
      </x:c>
      <x:c t="n" s="0">
        <x:v>21.27895</x:v>
      </x:c>
      <x:c t="n" s="0">
        <x:v>17.4656</x:v>
      </x:c>
      <x:c t="n" s="0">
        <x:v>15.86214</x:v>
      </x:c>
      <x:c t="n" s="0">
        <x:v>13.00928</x:v>
      </x:c>
      <x:c t="n" s="0">
        <x:v>10.74826</x:v>
      </x:c>
      <x:c t="n" s="0">
        <x:v>9.806507</x:v>
      </x:c>
      <x:c t="n" s="0">
        <x:v>9.163665</x:v>
      </x:c>
      <x:c t="n" s="0">
        <x:v>10.54766</x:v>
      </x:c>
      <x:c t="n" s="0">
        <x:v>7.944793</x:v>
      </x:c>
      <x:c t="n" s="0">
        <x:v>7.792997</x:v>
      </x:c>
      <x:c t="n" s="0">
        <x:v>4.046055</x:v>
      </x:c>
      <x:c t="n" s="0">
        <x:v>10.32884</x:v>
      </x:c>
      <x:c t="n" s="0">
        <x:v>4.080549</x:v>
      </x:c>
      <x:c t="n" s="0">
        <x:v>-23.42343</x:v>
      </x:c>
      <x:c t="n" s="0">
        <x:v>-16.44918</x:v>
      </x:c>
      <x:c t="n" s="0">
        <x:v>1.607612</x:v>
      </x:c>
      <x:c t="n" s="0">
        <x:v>0.03324719</x:v>
      </x:c>
      <x:c t="n" s="0">
        <x:v>4.187706</x:v>
      </x:c>
      <x:c t="n" s="0">
        <x:v>4.459236</x:v>
      </x:c>
      <x:c t="n" s="0">
        <x:v>1.734131</x:v>
      </x:c>
      <x:c t="n" s="0">
        <x:v>6.802137</x:v>
      </x:c>
      <x:c t="n" s="0">
        <x:v>14.85089</x:v>
      </x:c>
      <x:c t="n" s="0">
        <x:v>9.149967</x:v>
      </x:c>
      <x:c t="n" s="0">
        <x:v>20.09231</x:v>
      </x:c>
      <x:c t="n" s="0">
        <x:v>9.235358</x:v>
      </x:c>
      <x:c t="n" s="0">
        <x:v>15.81529</x:v>
      </x:c>
      <x:c t="n" s="0">
        <x:v>23.81363</x:v>
      </x:c>
      <x:c t="n" s="0">
        <x:v>19.22317</x:v>
      </x:c>
      <x:c t="n" s="0">
        <x:v>18.34482</x:v>
      </x:c>
      <x:c t="n" s="0">
        <x:v>19.8476</x:v>
      </x:c>
      <x:c t="n" s="0">
        <x:v>19.93119</x:v>
      </x:c>
      <x:c t="n" s="0">
        <x:v>23.2745</x:v>
      </x:c>
      <x:c t="n" s="0">
        <x:v>27.62615</x:v>
      </x:c>
      <x:c t="n" s="0">
        <x:v>27.76521</x:v>
      </x:c>
      <x:c t="n" s="0">
        <x:v>22.42809</x:v>
      </x:c>
      <x:c t="n" s="0">
        <x:v>23.89951</x:v>
      </x:c>
      <x:c t="n" s="0">
        <x:v>23.40815</x:v>
      </x:c>
      <x:c t="n" s="0">
        <x:v>18.44269</x:v>
      </x:c>
      <x:c t="n" s="0">
        <x:v>16.54046</x:v>
      </x:c>
      <x:c t="n" s="0">
        <x:v>12.08357</x:v>
      </x:c>
      <x:c t="n" s="0">
        <x:v>12.45732</x:v>
      </x:c>
      <x:c t="n" s="0">
        <x:v>10.2797</x:v>
      </x:c>
      <x:c t="n" s="0">
        <x:v>9.482603</x:v>
      </x:c>
      <x:c t="n" s="0">
        <x:v>16.89158</x:v>
      </x:c>
      <x:c t="n" s="0">
        <x:v>9.377227</x:v>
      </x:c>
      <x:c t="n" s="0">
        <x:v>7.004712</x:v>
      </x:c>
      <x:c t="n" s="0">
        <x:v>2.768764</x:v>
      </x:c>
      <x:c t="n" s="0">
        <x:v>10.41347</x:v>
      </x:c>
      <x:c t="n" s="0">
        <x:v>3.823975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43948.5588194444</x:v>
      </x:c>
      <x:c t="n" s="7">
        <x:v>43948.5588194444</x:v>
      </x:c>
      <x:c t="n" s="0">
        <x:v>40.13132</x:v>
      </x:c>
      <x:c t="n" s="0">
        <x:v>54.20069</x:v>
      </x:c>
      <x:c t="n" s="0">
        <x:v>55.19551</x:v>
      </x:c>
      <x:c t="n" s="0">
        <x:v>62.66438</x:v>
      </x:c>
      <x:c t="n" s="0">
        <x:v>-22.96034</x:v>
      </x:c>
      <x:c t="n" s="0">
        <x:v>-15.87276</x:v>
      </x:c>
      <x:c t="n" s="0">
        <x:v>-1.123301</x:v>
      </x:c>
      <x:c t="n" s="0">
        <x:v>-0.08978543</x:v>
      </x:c>
      <x:c t="n" s="0">
        <x:v>4.411785</x:v>
      </x:c>
      <x:c t="n" s="0">
        <x:v>3.381665</x:v>
      </x:c>
      <x:c t="n" s="0">
        <x:v>3.828303</x:v>
      </x:c>
      <x:c t="n" s="0">
        <x:v>4.586448</x:v>
      </x:c>
      <x:c t="n" s="0">
        <x:v>12.94493</x:v>
      </x:c>
      <x:c t="n" s="0">
        <x:v>13.04131</x:v>
      </x:c>
      <x:c t="n" s="0">
        <x:v>19.53809</x:v>
      </x:c>
      <x:c t="n" s="0">
        <x:v>14.32271</x:v>
      </x:c>
      <x:c t="n" s="0">
        <x:v>17.79438</x:v>
      </x:c>
      <x:c t="n" s="0">
        <x:v>22.4856</x:v>
      </x:c>
      <x:c t="n" s="0">
        <x:v>17.83423</x:v>
      </x:c>
      <x:c t="n" s="0">
        <x:v>18.9535</x:v>
      </x:c>
      <x:c t="n" s="0">
        <x:v>21.11854</x:v>
      </x:c>
      <x:c t="n" s="0">
        <x:v>22.54563</x:v>
      </x:c>
      <x:c t="n" s="0">
        <x:v>23.78623</x:v>
      </x:c>
      <x:c t="n" s="0">
        <x:v>26.78122</x:v>
      </x:c>
      <x:c t="n" s="0">
        <x:v>25.77544</x:v>
      </x:c>
      <x:c t="n" s="0">
        <x:v>23.05225</x:v>
      </x:c>
      <x:c t="n" s="0">
        <x:v>23.01441</x:v>
      </x:c>
      <x:c t="n" s="0">
        <x:v>21.54277</x:v>
      </x:c>
      <x:c t="n" s="0">
        <x:v>17.63991</x:v>
      </x:c>
      <x:c t="n" s="0">
        <x:v>15.8291</x:v>
      </x:c>
      <x:c t="n" s="0">
        <x:v>13.13889</x:v>
      </x:c>
      <x:c t="n" s="0">
        <x:v>16.51265</x:v>
      </x:c>
      <x:c t="n" s="0">
        <x:v>12.07974</x:v>
      </x:c>
      <x:c t="n" s="0">
        <x:v>9.107603</x:v>
      </x:c>
      <x:c t="n" s="0">
        <x:v>10.07426</x:v>
      </x:c>
      <x:c t="n" s="0">
        <x:v>7.796936</x:v>
      </x:c>
      <x:c t="n" s="0">
        <x:v>7.73181</x:v>
      </x:c>
      <x:c t="n" s="0">
        <x:v>4.028197</x:v>
      </x:c>
      <x:c t="n" s="0">
        <x:v>10.12831</x:v>
      </x:c>
      <x:c t="n" s="0">
        <x:v>3.96365</x:v>
      </x:c>
      <x:c t="n" s="0">
        <x:v>-22.94832</x:v>
      </x:c>
      <x:c t="n" s="0">
        <x:v>-16.44918</x:v>
      </x:c>
      <x:c t="n" s="0">
        <x:v>1.607612</x:v>
      </x:c>
      <x:c t="n" s="0">
        <x:v>0.03324719</x:v>
      </x:c>
      <x:c t="n" s="0">
        <x:v>4.187706</x:v>
      </x:c>
      <x:c t="n" s="0">
        <x:v>4.439927</x:v>
      </x:c>
      <x:c t="n" s="0">
        <x:v>1.734131</x:v>
      </x:c>
      <x:c t="n" s="0">
        <x:v>6.802137</x:v>
      </x:c>
      <x:c t="n" s="0">
        <x:v>11.91522</x:v>
      </x:c>
      <x:c t="n" s="0">
        <x:v>9.149967</x:v>
      </x:c>
      <x:c t="n" s="0">
        <x:v>19.79658</x:v>
      </x:c>
      <x:c t="n" s="0">
        <x:v>9.235358</x:v>
      </x:c>
      <x:c t="n" s="0">
        <x:v>13.12919</x:v>
      </x:c>
      <x:c t="n" s="0">
        <x:v>24.31405</x:v>
      </x:c>
      <x:c t="n" s="0">
        <x:v>17.25773</x:v>
      </x:c>
      <x:c t="n" s="0">
        <x:v>22.83419</x:v>
      </x:c>
      <x:c t="n" s="0">
        <x:v>16.95364</x:v>
      </x:c>
      <x:c t="n" s="0">
        <x:v>23.84235</x:v>
      </x:c>
      <x:c t="n" s="0">
        <x:v>25.79361</x:v>
      </x:c>
      <x:c t="n" s="0">
        <x:v>25.95691</x:v>
      </x:c>
      <x:c t="n" s="0">
        <x:v>25.45467</x:v>
      </x:c>
      <x:c t="n" s="0">
        <x:v>24.2992</x:v>
      </x:c>
      <x:c t="n" s="0">
        <x:v>20.92224</x:v>
      </x:c>
      <x:c t="n" s="0">
        <x:v>20.92638</x:v>
      </x:c>
      <x:c t="n" s="0">
        <x:v>17.75752</x:v>
      </x:c>
      <x:c t="n" s="0">
        <x:v>17.47822</x:v>
      </x:c>
      <x:c t="n" s="0">
        <x:v>15.80339</x:v>
      </x:c>
      <x:c t="n" s="0">
        <x:v>26.30222</x:v>
      </x:c>
      <x:c t="n" s="0">
        <x:v>21.36969</x:v>
      </x:c>
      <x:c t="n" s="0">
        <x:v>7.867381</x:v>
      </x:c>
      <x:c t="n" s="0">
        <x:v>5.973445</x:v>
      </x:c>
      <x:c t="n" s="0">
        <x:v>7.152805</x:v>
      </x:c>
      <x:c t="n" s="0">
        <x:v>7.940392</x:v>
      </x:c>
      <x:c t="n" s="0">
        <x:v>4.910902</x:v>
      </x:c>
      <x:c t="n" s="0">
        <x:v>9.513664</x:v>
      </x:c>
      <x:c t="n" s="0">
        <x:v>2.772722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43948.5588194444</x:v>
      </x:c>
      <x:c t="n" s="7">
        <x:v>43948.5588194444</x:v>
      </x:c>
      <x:c t="n" s="0">
        <x:v>35.36198</x:v>
      </x:c>
      <x:c t="n" s="0">
        <x:v>54.20069</x:v>
      </x:c>
      <x:c t="n" s="0">
        <x:v>58.16346</x:v>
      </x:c>
      <x:c t="n" s="0">
        <x:v>63.80381</x:v>
      </x:c>
      <x:c t="n" s="0">
        <x:v>-22.63445</x:v>
      </x:c>
      <x:c t="n" s="0">
        <x:v>-15.95236</x:v>
      </x:c>
      <x:c t="n" s="0">
        <x:v>-0.6010366</x:v>
      </x:c>
      <x:c t="n" s="0">
        <x:v>-0.07160891</x:v>
      </x:c>
      <x:c t="n" s="0">
        <x:v>4.379786</x:v>
      </x:c>
      <x:c t="n" s="0">
        <x:v>3.535397</x:v>
      </x:c>
      <x:c t="n" s="0">
        <x:v>3.578726</x:v>
      </x:c>
      <x:c t="n" s="0">
        <x:v>4.989149</x:v>
      </x:c>
      <x:c t="n" s="0">
        <x:v>12.73721</x:v>
      </x:c>
      <x:c t="n" s="0">
        <x:v>12.64892</x:v>
      </x:c>
      <x:c t="n" s="0">
        <x:v>19.32943</x:v>
      </x:c>
      <x:c t="n" s="0">
        <x:v>13.86159</x:v>
      </x:c>
      <x:c t="n" s="0">
        <x:v>17.35552</x:v>
      </x:c>
      <x:c t="n" s="0">
        <x:v>22.44631</x:v>
      </x:c>
      <x:c t="n" s="0">
        <x:v>17.35416</x:v>
      </x:c>
      <x:c t="n" s="0">
        <x:v>20.31206</x:v>
      </x:c>
      <x:c t="n" s="0">
        <x:v>20.71371</x:v>
      </x:c>
      <x:c t="n" s="0">
        <x:v>22.29492</x:v>
      </x:c>
      <x:c t="n" s="0">
        <x:v>24.44332</x:v>
      </x:c>
      <x:c t="n" s="0">
        <x:v>26.54658</x:v>
      </x:c>
      <x:c t="n" s="0">
        <x:v>25.78838</x:v>
      </x:c>
      <x:c t="n" s="0">
        <x:v>23.31405</x:v>
      </x:c>
      <x:c t="n" s="0">
        <x:v>22.63359</x:v>
      </x:c>
      <x:c t="n" s="0">
        <x:v>21.62811</x:v>
      </x:c>
      <x:c t="n" s="0">
        <x:v>17.52561</x:v>
      </x:c>
      <x:c t="n" s="0">
        <x:v>15.82519</x:v>
      </x:c>
      <x:c t="n" s="0">
        <x:v>13.50845</x:v>
      </x:c>
      <x:c t="n" s="0">
        <x:v>30.38768</x:v>
      </x:c>
      <x:c t="n" s="0">
        <x:v>17.39248</x:v>
      </x:c>
      <x:c t="n" s="0">
        <x:v>9.078912</x:v>
      </x:c>
      <x:c t="n" s="0">
        <x:v>9.681152</x:v>
      </x:c>
      <x:c t="n" s="0">
        <x:v>7.798187</x:v>
      </x:c>
      <x:c t="n" s="0">
        <x:v>7.655081</x:v>
      </x:c>
      <x:c t="n" s="0">
        <x:v>4.069023</x:v>
      </x:c>
      <x:c t="n" s="0">
        <x:v>10.06771</x:v>
      </x:c>
      <x:c t="n" s="0">
        <x:v>4.009651</x:v>
      </x:c>
      <x:c t="n" s="0">
        <x:v>-20.57948</x:v>
      </x:c>
      <x:c t="n" s="0">
        <x:v>-16.44918</x:v>
      </x:c>
      <x:c t="n" s="0">
        <x:v>1.607612</x:v>
      </x:c>
      <x:c t="n" s="0">
        <x:v>0.03324719</x:v>
      </x:c>
      <x:c t="n" s="0">
        <x:v>4.187706</x:v>
      </x:c>
      <x:c t="n" s="0">
        <x:v>4.302301</x:v>
      </x:c>
      <x:c t="n" s="0">
        <x:v>0.1532658</x:v>
      </x:c>
      <x:c t="n" s="0">
        <x:v>6.977854</x:v>
      </x:c>
      <x:c t="n" s="0">
        <x:v>11.27035</x:v>
      </x:c>
      <x:c t="n" s="0">
        <x:v>9.149967</x:v>
      </x:c>
      <x:c t="n" s="0">
        <x:v>16.84437</x:v>
      </x:c>
      <x:c t="n" s="0">
        <x:v>16.35249</x:v>
      </x:c>
      <x:c t="n" s="0">
        <x:v>13.47469</x:v>
      </x:c>
      <x:c t="n" s="0">
        <x:v>19.79554</x:v>
      </x:c>
      <x:c t="n" s="0">
        <x:v>5.963587</x:v>
      </x:c>
      <x:c t="n" s="0">
        <x:v>23.97535</x:v>
      </x:c>
      <x:c t="n" s="0">
        <x:v>18.04747</x:v>
      </x:c>
      <x:c t="n" s="0">
        <x:v>22.02438</x:v>
      </x:c>
      <x:c t="n" s="0">
        <x:v>24.69591</x:v>
      </x:c>
      <x:c t="n" s="0">
        <x:v>21.93736</x:v>
      </x:c>
      <x:c t="n" s="0">
        <x:v>24.50508</x:v>
      </x:c>
      <x:c t="n" s="0">
        <x:v>23.94876</x:v>
      </x:c>
      <x:c t="n" s="0">
        <x:v>22.94138</x:v>
      </x:c>
      <x:c t="n" s="0">
        <x:v>23.39343</x:v>
      </x:c>
      <x:c t="n" s="0">
        <x:v>17.15047</x:v>
      </x:c>
      <x:c t="n" s="0">
        <x:v>10.71117</x:v>
      </x:c>
      <x:c t="n" s="0">
        <x:v>11.59719</x:v>
      </x:c>
      <x:c t="n" s="0">
        <x:v>38.62558</x:v>
      </x:c>
      <x:c t="n" s="0">
        <x:v>23.01809</x:v>
      </x:c>
      <x:c t="n" s="0">
        <x:v>9.740488</x:v>
      </x:c>
      <x:c t="n" s="0">
        <x:v>6.614798</x:v>
      </x:c>
      <x:c t="n" s="0">
        <x:v>7.367383</x:v>
      </x:c>
      <x:c t="n" s="0">
        <x:v>6.977234</x:v>
      </x:c>
      <x:c t="n" s="0">
        <x:v>3.384878</x:v>
      </x:c>
      <x:c t="n" s="0">
        <x:v>10.21206</x:v>
      </x:c>
      <x:c t="n" s="0">
        <x:v>4.750338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43948.5588194444</x:v>
      </x:c>
      <x:c t="n" s="7">
        <x:v>43948.5588194444</x:v>
      </x:c>
      <x:c t="n" s="0">
        <x:v>34.56891</x:v>
      </x:c>
      <x:c t="n" s="0">
        <x:v>54.20069</x:v>
      </x:c>
      <x:c t="n" s="0">
        <x:v>57.48433</x:v>
      </x:c>
      <x:c t="n" s="0">
        <x:v>63.0783</x:v>
      </x:c>
      <x:c t="n" s="0">
        <x:v>-22.26722</x:v>
      </x:c>
      <x:c t="n" s="0">
        <x:v>-16.02151</x:v>
      </x:c>
      <x:c t="n" s="0">
        <x:v>-0.07969423</x:v>
      </x:c>
      <x:c t="n" s="0">
        <x:v>-0.05471384</x:v>
      </x:c>
      <x:c t="n" s="0">
        <x:v>4.352271</x:v>
      </x:c>
      <x:c t="n" s="0">
        <x:v>3.656144</x:v>
      </x:c>
      <x:c t="n" s="0">
        <x:v>2.982964</x:v>
      </x:c>
      <x:c t="n" s="0">
        <x:v>5.403193</x:v>
      </x:c>
      <x:c t="n" s="0">
        <x:v>12.512</x:v>
      </x:c>
      <x:c t="n" s="0">
        <x:v>12.33331</x:v>
      </x:c>
      <x:c t="n" s="0">
        <x:v>19.04402</x:v>
      </x:c>
      <x:c t="n" s="0">
        <x:v>15.50796</x:v>
      </x:c>
      <x:c t="n" s="0">
        <x:v>16.99985</x:v>
      </x:c>
      <x:c t="n" s="0">
        <x:v>22.04902</x:v>
      </x:c>
      <x:c t="n" s="0">
        <x:v>16.82924</x:v>
      </x:c>
      <x:c t="n" s="0">
        <x:v>20.85528</x:v>
      </x:c>
      <x:c t="n" s="0">
        <x:v>20.32594</x:v>
      </x:c>
      <x:c t="n" s="0">
        <x:v>22.45477</x:v>
      </x:c>
      <x:c t="n" s="0">
        <x:v>24.32014</x:v>
      </x:c>
      <x:c t="n" s="0">
        <x:v>26.22821</x:v>
      </x:c>
      <x:c t="n" s="0">
        <x:v>26.08697</x:v>
      </x:c>
      <x:c t="n" s="0">
        <x:v>23.81095</x:v>
      </x:c>
      <x:c t="n" s="0">
        <x:v>22.96503</x:v>
      </x:c>
      <x:c t="n" s="0">
        <x:v>21.74318</x:v>
      </x:c>
      <x:c t="n" s="0">
        <x:v>17.60498</x:v>
      </x:c>
      <x:c t="n" s="0">
        <x:v>15.69004</x:v>
      </x:c>
      <x:c t="n" s="0">
        <x:v>13.26307</x:v>
      </x:c>
      <x:c t="n" s="0">
        <x:v>29.9995</x:v>
      </x:c>
      <x:c t="n" s="0">
        <x:v>16.92005</x:v>
      </x:c>
      <x:c t="n" s="0">
        <x:v>9.193913</x:v>
      </x:c>
      <x:c t="n" s="0">
        <x:v>9.373635</x:v>
      </x:c>
      <x:c t="n" s="0">
        <x:v>7.713867</x:v>
      </x:c>
      <x:c t="n" s="0">
        <x:v>7.652237</x:v>
      </x:c>
      <x:c t="n" s="0">
        <x:v>3.908493</x:v>
      </x:c>
      <x:c t="n" s="0">
        <x:v>10.33138</x:v>
      </x:c>
      <x:c t="n" s="0">
        <x:v>4.014744</x:v>
      </x:c>
      <x:c t="n" s="0">
        <x:v>-20.57948</x:v>
      </x:c>
      <x:c t="n" s="0">
        <x:v>-16.44918</x:v>
      </x:c>
      <x:c t="n" s="0">
        <x:v>3.292137</x:v>
      </x:c>
      <x:c t="n" s="0">
        <x:v>0.06899837</x:v>
      </x:c>
      <x:c t="n" s="0">
        <x:v>4.187706</x:v>
      </x:c>
      <x:c t="n" s="0">
        <x:v>4.302301</x:v>
      </x:c>
      <x:c t="n" s="0">
        <x:v>-5.562287</x:v>
      </x:c>
      <x:c t="n" s="0">
        <x:v>7.255785</x:v>
      </x:c>
      <x:c t="n" s="0">
        <x:v>9.646628</x:v>
      </x:c>
      <x:c t="n" s="0">
        <x:v>10.13326</x:v>
      </x:c>
      <x:c t="n" s="0">
        <x:v>16.84437</x:v>
      </x:c>
      <x:c t="n" s="0">
        <x:v>20.05016</x:v>
      </x:c>
      <x:c t="n" s="0">
        <x:v>13.99568</x:v>
      </x:c>
      <x:c t="n" s="0">
        <x:v>18.70118</x:v>
      </x:c>
      <x:c t="n" s="0">
        <x:v>15.30418</x:v>
      </x:c>
      <x:c t="n" s="0">
        <x:v>22.37283</x:v>
      </x:c>
      <x:c t="n" s="0">
        <x:v>18.02067</x:v>
      </x:c>
      <x:c t="n" s="0">
        <x:v>20.33523</x:v>
      </x:c>
      <x:c t="n" s="0">
        <x:v>23.07096</x:v>
      </x:c>
      <x:c t="n" s="0">
        <x:v>28.36899</x:v>
      </x:c>
      <x:c t="n" s="0">
        <x:v>28.6468</x:v>
      </x:c>
      <x:c t="n" s="0">
        <x:v>27.60042</x:v>
      </x:c>
      <x:c t="n" s="0">
        <x:v>23.58322</x:v>
      </x:c>
      <x:c t="n" s="0">
        <x:v>20.61968</x:v>
      </x:c>
      <x:c t="n" s="0">
        <x:v>17.961</x:v>
      </x:c>
      <x:c t="n" s="0">
        <x:v>14.7945</x:v>
      </x:c>
      <x:c t="n" s="0">
        <x:v>11.98556</x:v>
      </x:c>
      <x:c t="n" s="0">
        <x:v>16.58049</x:v>
      </x:c>
      <x:c t="n" s="0">
        <x:v>11.13404</x:v>
      </x:c>
      <x:c t="n" s="0">
        <x:v>9.616482</x:v>
      </x:c>
      <x:c t="n" s="0">
        <x:v>6.25516</x:v>
      </x:c>
      <x:c t="n" s="0">
        <x:v>7.533851</x:v>
      </x:c>
      <x:c t="n" s="0">
        <x:v>7.38111</x:v>
      </x:c>
      <x:c t="n" s="0">
        <x:v>3.688575</x:v>
      </x:c>
      <x:c t="n" s="0">
        <x:v>11.26585</x:v>
      </x:c>
      <x:c t="n" s="0">
        <x:v>4.120361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43948.5588194444</x:v>
      </x:c>
      <x:c t="n" s="7">
        <x:v>43948.5588194444</x:v>
      </x:c>
      <x:c t="n" s="0">
        <x:v>35.05571</x:v>
      </x:c>
      <x:c t="n" s="0">
        <x:v>54.20069</x:v>
      </x:c>
      <x:c t="n" s="0">
        <x:v>64.27264</x:v>
      </x:c>
      <x:c t="n" s="0">
        <x:v>68.2274</x:v>
      </x:c>
      <x:c t="n" s="0">
        <x:v>-21.97645</x:v>
      </x:c>
      <x:c t="n" s="0">
        <x:v>-16.08146</x:v>
      </x:c>
      <x:c t="n" s="0">
        <x:v>0.9697201</x:v>
      </x:c>
      <x:c t="n" s="0">
        <x:v>-0.03111325</x:v>
      </x:c>
      <x:c t="n" s="0">
        <x:v>4.328633</x:v>
      </x:c>
      <x:c t="n" s="0">
        <x:v>3.756672</x:v>
      </x:c>
      <x:c t="n" s="0">
        <x:v>2.400213</x:v>
      </x:c>
      <x:c t="n" s="0">
        <x:v>5.728008</x:v>
      </x:c>
      <x:c t="n" s="0">
        <x:v>12.03157</x:v>
      </x:c>
      <x:c t="n" s="0">
        <x:v>12.07374</x:v>
      </x:c>
      <x:c t="n" s="0">
        <x:v>18.78449</x:v>
      </x:c>
      <x:c t="n" s="0">
        <x:v>16.54414</x:v>
      </x:c>
      <x:c t="n" s="0">
        <x:v>16.67118</x:v>
      </x:c>
      <x:c t="n" s="0">
        <x:v>21.77464</x:v>
      </x:c>
      <x:c t="n" s="0">
        <x:v>17.03103</x:v>
      </x:c>
      <x:c t="n" s="0">
        <x:v>20.68402</x:v>
      </x:c>
      <x:c t="n" s="0">
        <x:v>20.80077</x:v>
      </x:c>
      <x:c t="n" s="0">
        <x:v>22.25605</x:v>
      </x:c>
      <x:c t="n" s="0">
        <x:v>24.45746</x:v>
      </x:c>
      <x:c t="n" s="0">
        <x:v>27.57952</x:v>
      </x:c>
      <x:c t="n" s="0">
        <x:v>26.68612</x:v>
      </x:c>
      <x:c t="n" s="0">
        <x:v>23.93798</x:v>
      </x:c>
      <x:c t="n" s="0">
        <x:v>22.93247</x:v>
      </x:c>
      <x:c t="n" s="0">
        <x:v>21.53046</x:v>
      </x:c>
      <x:c t="n" s="0">
        <x:v>17.5896</x:v>
      </x:c>
      <x:c t="n" s="0">
        <x:v>15.63165</x:v>
      </x:c>
      <x:c t="n" s="0">
        <x:v>13.17839</x:v>
      </x:c>
      <x:c t="n" s="0">
        <x:v>29.35179</x:v>
      </x:c>
      <x:c t="n" s="0">
        <x:v>17.28189</x:v>
      </x:c>
      <x:c t="n" s="0">
        <x:v>9.310998</x:v>
      </x:c>
      <x:c t="n" s="0">
        <x:v>9.16155</x:v>
      </x:c>
      <x:c t="n" s="0">
        <x:v>7.620119</x:v>
      </x:c>
      <x:c t="n" s="0">
        <x:v>7.935281</x:v>
      </x:c>
      <x:c t="n" s="0">
        <x:v>4.082297</x:v>
      </x:c>
      <x:c t="n" s="0">
        <x:v>10.40526</x:v>
      </x:c>
      <x:c t="n" s="0">
        <x:v>4.101251</x:v>
      </x:c>
      <x:c t="n" s="0">
        <x:v>-20.57948</x:v>
      </x:c>
      <x:c t="n" s="0">
        <x:v>-16.44918</x:v>
      </x:c>
      <x:c t="n" s="0">
        <x:v>4.50282</x:v>
      </x:c>
      <x:c t="n" s="0">
        <x:v>0.1044581</x:v>
      </x:c>
      <x:c t="n" s="0">
        <x:v>4.187706</x:v>
      </x:c>
      <x:c t="n" s="0">
        <x:v>4.302301</x:v>
      </x:c>
      <x:c t="n" s="0">
        <x:v>-5.562287</x:v>
      </x:c>
      <x:c t="n" s="0">
        <x:v>7.255785</x:v>
      </x:c>
      <x:c t="n" s="0">
        <x:v>7.023664</x:v>
      </x:c>
      <x:c t="n" s="0">
        <x:v>10.13326</x:v>
      </x:c>
      <x:c t="n" s="0">
        <x:v>16.84437</x:v>
      </x:c>
      <x:c t="n" s="0">
        <x:v>20.05016</x:v>
      </x:c>
      <x:c t="n" s="0">
        <x:v>13.99568</x:v>
      </x:c>
      <x:c t="n" s="0">
        <x:v>20.00104</x:v>
      </x:c>
      <x:c t="n" s="0">
        <x:v>18.05257</x:v>
      </x:c>
      <x:c t="n" s="0">
        <x:v>19.53981</x:v>
      </x:c>
      <x:c t="n" s="0">
        <x:v>23.30758</x:v>
      </x:c>
      <x:c t="n" s="0">
        <x:v>23.22149</x:v>
      </x:c>
      <x:c t="n" s="0">
        <x:v>26.72701</x:v>
      </x:c>
      <x:c t="n" s="0">
        <x:v>30.36611</x:v>
      </x:c>
      <x:c t="n" s="0">
        <x:v>28.75267</x:v>
      </x:c>
      <x:c t="n" s="0">
        <x:v>18.57099</x:v>
      </x:c>
      <x:c t="n" s="0">
        <x:v>22.53629</x:v>
      </x:c>
      <x:c t="n" s="0">
        <x:v>19.6976</x:v>
      </x:c>
      <x:c t="n" s="0">
        <x:v>16.89184</x:v>
      </x:c>
      <x:c t="n" s="0">
        <x:v>17.88951</x:v>
      </x:c>
      <x:c t="n" s="0">
        <x:v>12.09589</x:v>
      </x:c>
      <x:c t="n" s="0">
        <x:v>16.48568</x:v>
      </x:c>
      <x:c t="n" s="0">
        <x:v>19.0757</x:v>
      </x:c>
      <x:c t="n" s="0">
        <x:v>9.178019</x:v>
      </x:c>
      <x:c t="n" s="0">
        <x:v>7.145972</x:v>
      </x:c>
      <x:c t="n" s="0">
        <x:v>6.512768</x:v>
      </x:c>
      <x:c t="n" s="0">
        <x:v>9.164973</x:v>
      </x:c>
      <x:c t="n" s="0">
        <x:v>4.820903</x:v>
      </x:c>
      <x:c t="n" s="0">
        <x:v>10.06569</x:v>
      </x:c>
      <x:c t="n" s="0">
        <x:v>4.365657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43948.5588194444</x:v>
      </x:c>
      <x:c t="n" s="7">
        <x:v>43948.5588194444</x:v>
      </x:c>
      <x:c t="n" s="0">
        <x:v>35.35421</x:v>
      </x:c>
      <x:c t="n" s="0">
        <x:v>54.20069</x:v>
      </x:c>
      <x:c t="n" s="0">
        <x:v>67.07628</x:v>
      </x:c>
      <x:c t="n" s="0">
        <x:v>69.98832</x:v>
      </x:c>
      <x:c t="n" s="0">
        <x:v>-21.74263</x:v>
      </x:c>
      <x:c t="n" s="0">
        <x:v>-16.13331</x:v>
      </x:c>
      <x:c t="n" s="0">
        <x:v>1.700755</x:v>
      </x:c>
      <x:c t="n" s="0">
        <x:v>-0.01105909</x:v>
      </x:c>
      <x:c t="n" s="0">
        <x:v>4.308343</x:v>
      </x:c>
      <x:c t="n" s="0">
        <x:v>3.840722</x:v>
      </x:c>
      <x:c t="n" s="0">
        <x:v>1.831991</x:v>
      </x:c>
      <x:c t="n" s="0">
        <x:v>5.547691</x:v>
      </x:c>
      <x:c t="n" s="0">
        <x:v>11.57449</x:v>
      </x:c>
      <x:c t="n" s="0">
        <x:v>11.83907</x:v>
      </x:c>
      <x:c t="n" s="0">
        <x:v>18.71311</x:v>
      </x:c>
      <x:c t="n" s="0">
        <x:v>17.26766</x:v>
      </x:c>
      <x:c t="n" s="0">
        <x:v>16.88388</x:v>
      </x:c>
      <x:c t="n" s="0">
        <x:v>21.55671</x:v>
      </x:c>
      <x:c t="n" s="0">
        <x:v>17.19461</x:v>
      </x:c>
      <x:c t="n" s="0">
        <x:v>20.96409</x:v>
      </x:c>
      <x:c t="n" s="0">
        <x:v>20.57016</x:v>
      </x:c>
      <x:c t="n" s="0">
        <x:v>22.94168</x:v>
      </x:c>
      <x:c t="n" s="0">
        <x:v>24.50052</x:v>
      </x:c>
      <x:c t="n" s="0">
        <x:v>28.12018</x:v>
      </x:c>
      <x:c t="n" s="0">
        <x:v>26.64193</x:v>
      </x:c>
      <x:c t="n" s="0">
        <x:v>23.62691</x:v>
      </x:c>
      <x:c t="n" s="0">
        <x:v>23.8674</x:v>
      </x:c>
      <x:c t="n" s="0">
        <x:v>21.0134</x:v>
      </x:c>
      <x:c t="n" s="0">
        <x:v>17.60524</x:v>
      </x:c>
      <x:c t="n" s="0">
        <x:v>15.77962</x:v>
      </x:c>
      <x:c t="n" s="0">
        <x:v>12.9855</x:v>
      </x:c>
      <x:c t="n" s="0">
        <x:v>28.67336</x:v>
      </x:c>
      <x:c t="n" s="0">
        <x:v>16.72364</x:v>
      </x:c>
      <x:c t="n" s="0">
        <x:v>9.205253</x:v>
      </x:c>
      <x:c t="n" s="0">
        <x:v>8.845672</x:v>
      </x:c>
      <x:c t="n" s="0">
        <x:v>7.549443</x:v>
      </x:c>
      <x:c t="n" s="0">
        <x:v>7.736175</x:v>
      </x:c>
      <x:c t="n" s="0">
        <x:v>4.135355</x:v>
      </x:c>
      <x:c t="n" s="0">
        <x:v>10.1917</x:v>
      </x:c>
      <x:c t="n" s="0">
        <x:v>4.212658</x:v>
      </x:c>
      <x:c t="n" s="0">
        <x:v>-19.98524</x:v>
      </x:c>
      <x:c t="n" s="0">
        <x:v>-16.55387</x:v>
      </x:c>
      <x:c t="n" s="0">
        <x:v>4.50282</x:v>
      </x:c>
      <x:c t="n" s="0">
        <x:v>0.1044581</x:v>
      </x:c>
      <x:c t="n" s="0">
        <x:v>3.28257</x:v>
      </x:c>
      <x:c t="n" s="0">
        <x:v>4.302301</x:v>
      </x:c>
      <x:c t="n" s="0">
        <x:v>-5.562287</x:v>
      </x:c>
      <x:c t="n" s="0">
        <x:v>0.9557099</x:v>
      </x:c>
      <x:c t="n" s="0">
        <x:v>7.023664</x:v>
      </x:c>
      <x:c t="n" s="0">
        <x:v>8.925215</x:v>
      </x:c>
      <x:c t="n" s="0">
        <x:v>19.66977</x:v>
      </x:c>
      <x:c t="n" s="0">
        <x:v>19.02884</x:v>
      </x:c>
      <x:c t="n" s="0">
        <x:v>19.19834</x:v>
      </x:c>
      <x:c t="n" s="0">
        <x:v>20.70595</x:v>
      </x:c>
      <x:c t="n" s="0">
        <x:v>18.04204</x:v>
      </x:c>
      <x:c t="n" s="0">
        <x:v>23.01277</x:v>
      </x:c>
      <x:c t="n" s="0">
        <x:v>16.72419</x:v>
      </x:c>
      <x:c t="n" s="0">
        <x:v>26.61858</x:v>
      </x:c>
      <x:c t="n" s="0">
        <x:v>24.93499</x:v>
      </x:c>
      <x:c t="n" s="0">
        <x:v>29.96443</x:v>
      </x:c>
      <x:c t="n" s="0">
        <x:v>27.64095</x:v>
      </x:c>
      <x:c t="n" s="0">
        <x:v>24.60225</x:v>
      </x:c>
      <x:c t="n" s="0">
        <x:v>27.88955</x:v>
      </x:c>
      <x:c t="n" s="0">
        <x:v>16.39458</x:v>
      </x:c>
      <x:c t="n" s="0">
        <x:v>17.25552</x:v>
      </x:c>
      <x:c t="n" s="0">
        <x:v>13.07874</x:v>
      </x:c>
      <x:c t="n" s="0">
        <x:v>12.79643</x:v>
      </x:c>
      <x:c t="n" s="0">
        <x:v>9.349583</x:v>
      </x:c>
      <x:c t="n" s="0">
        <x:v>9.249646</x:v>
      </x:c>
      <x:c t="n" s="0">
        <x:v>10.02902</x:v>
      </x:c>
      <x:c t="n" s="0">
        <x:v>8.125463</x:v>
      </x:c>
      <x:c t="n" s="0">
        <x:v>7.424693</x:v>
      </x:c>
      <x:c t="n" s="0">
        <x:v>7.354051</x:v>
      </x:c>
      <x:c t="n" s="0">
        <x:v>5.16569</x:v>
      </x:c>
      <x:c t="n" s="0">
        <x:v>8.982072</x:v>
      </x:c>
      <x:c t="n" s="0">
        <x:v>4.699779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43948.5588194444</x:v>
      </x:c>
      <x:c t="n" s="7">
        <x:v>43948.5588194444</x:v>
      </x:c>
      <x:c t="n" s="0">
        <x:v>34.11562</x:v>
      </x:c>
      <x:c t="n" s="0">
        <x:v>54.20069</x:v>
      </x:c>
      <x:c t="n" s="0">
        <x:v>59.76022</x:v>
      </x:c>
      <x:c t="n" s="0">
        <x:v>68.79222</x:v>
      </x:c>
      <x:c t="n" s="0">
        <x:v>-21.15966</x:v>
      </x:c>
      <x:c t="n" s="0">
        <x:v>-16.22853</x:v>
      </x:c>
      <x:c t="n" s="0">
        <x:v>2.2404</x:v>
      </x:c>
      <x:c t="n" s="0">
        <x:v>0.005994675</x:v>
      </x:c>
      <x:c t="n" s="0">
        <x:v>3.858538</x:v>
      </x:c>
      <x:c t="n" s="0">
        <x:v>3.911236</x:v>
      </x:c>
      <x:c t="n" s="0">
        <x:v>1.279886</x:v>
      </x:c>
      <x:c t="n" s="0">
        <x:v>5.112894</x:v>
      </x:c>
      <x:c t="n" s="0">
        <x:v>11.14201</x:v>
      </x:c>
      <x:c t="n" s="0">
        <x:v>11.22432</x:v>
      </x:c>
      <x:c t="n" s="0">
        <x:v>19.08013</x:v>
      </x:c>
      <x:c t="n" s="0">
        <x:v>16.93329</x:v>
      </x:c>
      <x:c t="n" s="0">
        <x:v>17.30867</x:v>
      </x:c>
      <x:c t="n" s="0">
        <x:v>21.57403</x:v>
      </x:c>
      <x:c t="n" s="0">
        <x:v>18.1455</x:v>
      </x:c>
      <x:c t="n" s="0">
        <x:v>21.26882</x:v>
      </x:c>
      <x:c t="n" s="0">
        <x:v>20.47324</x:v>
      </x:c>
      <x:c t="n" s="0">
        <x:v>23.26454</x:v>
      </x:c>
      <x:c t="n" s="0">
        <x:v>24.70782</x:v>
      </x:c>
      <x:c t="n" s="0">
        <x:v>27.56925</x:v>
      </x:c>
      <x:c t="n" s="0">
        <x:v>26.64491</x:v>
      </x:c>
      <x:c t="n" s="0">
        <x:v>23.82835</x:v>
      </x:c>
      <x:c t="n" s="0">
        <x:v>23.76</x:v>
      </x:c>
      <x:c t="n" s="0">
        <x:v>21.34977</x:v>
      </x:c>
      <x:c t="n" s="0">
        <x:v>17.46519</x:v>
      </x:c>
      <x:c t="n" s="0">
        <x:v>15.60021</x:v>
      </x:c>
      <x:c t="n" s="0">
        <x:v>12.8553</x:v>
      </x:c>
      <x:c t="n" s="0">
        <x:v>27.99598</x:v>
      </x:c>
      <x:c t="n" s="0">
        <x:v>16.19603</x:v>
      </x:c>
      <x:c t="n" s="0">
        <x:v>9.265316</x:v>
      </x:c>
      <x:c t="n" s="0">
        <x:v>8.737413</x:v>
      </x:c>
      <x:c t="n" s="0">
        <x:v>7.632272</x:v>
      </x:c>
      <x:c t="n" s="0">
        <x:v>7.991434</x:v>
      </x:c>
      <x:c t="n" s="0">
        <x:v>4.296876</x:v>
      </x:c>
      <x:c t="n" s="0">
        <x:v>10.1419</x:v>
      </x:c>
      <x:c t="n" s="0">
        <x:v>4.072931</x:v>
      </x:c>
      <x:c t="n" s="0">
        <x:v>-18.57499</x:v>
      </x:c>
      <x:c t="n" s="0">
        <x:v>-16.884</x:v>
      </x:c>
      <x:c t="n" s="0">
        <x:v>4.50282</x:v>
      </x:c>
      <x:c t="n" s="0">
        <x:v>0.1044581</x:v>
      </x:c>
      <x:c t="n" s="0">
        <x:v>-1.876907</x:v>
      </x:c>
      <x:c t="n" s="0">
        <x:v>4.302301</x:v>
      </x:c>
      <x:c t="n" s="0">
        <x:v>3.614494</x:v>
      </x:c>
      <x:c t="n" s="0">
        <x:v>0.9557099</x:v>
      </x:c>
      <x:c t="n" s="0">
        <x:v>10.80347</x:v>
      </x:c>
      <x:c t="n" s="0">
        <x:v>-5.288851</x:v>
      </x:c>
      <x:c t="n" s="0">
        <x:v>20.76539</x:v>
      </x:c>
      <x:c t="n" s="0">
        <x:v>12.1386</x:v>
      </x:c>
      <x:c t="n" s="0">
        <x:v>19.19834</x:v>
      </x:c>
      <x:c t="n" s="0">
        <x:v>21.67402</x:v>
      </x:c>
      <x:c t="n" s="0">
        <x:v>23.88052</x:v>
      </x:c>
      <x:c t="n" s="0">
        <x:v>22.54726</x:v>
      </x:c>
      <x:c t="n" s="0">
        <x:v>19.88633</x:v>
      </x:c>
      <x:c t="n" s="0">
        <x:v>20.8531</x:v>
      </x:c>
      <x:c t="n" s="0">
        <x:v>23.20707</x:v>
      </x:c>
      <x:c t="n" s="0">
        <x:v>19.04793</x:v>
      </x:c>
      <x:c t="n" s="0">
        <x:v>26.20172</x:v>
      </x:c>
      <x:c t="n" s="0">
        <x:v>22.32789</x:v>
      </x:c>
      <x:c t="n" s="0">
        <x:v>19.53232</x:v>
      </x:c>
      <x:c t="n" s="0">
        <x:v>22.93217</x:v>
      </x:c>
      <x:c t="n" s="0">
        <x:v>17.59594</x:v>
      </x:c>
      <x:c t="n" s="0">
        <x:v>15.45141</x:v>
      </x:c>
      <x:c t="n" s="0">
        <x:v>11.10771</x:v>
      </x:c>
      <x:c t="n" s="0">
        <x:v>10.0507</x:v>
      </x:c>
      <x:c t="n" s="0">
        <x:v>10.09003</x:v>
      </x:c>
      <x:c t="n" s="0">
        <x:v>8.593382</x:v>
      </x:c>
      <x:c t="n" s="0">
        <x:v>7.328457</x:v>
      </x:c>
      <x:c t="n" s="0">
        <x:v>8.689823</x:v>
      </x:c>
      <x:c t="n" s="0">
        <x:v>9.62413</x:v>
      </x:c>
      <x:c t="n" s="0">
        <x:v>4.166792</x:v>
      </x:c>
      <x:c t="n" s="0">
        <x:v>9.860678</x:v>
      </x:c>
      <x:c t="n" s="0">
        <x:v>3.780775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43948.5588194444</x:v>
      </x:c>
      <x:c t="n" s="7">
        <x:v>43948.5588194444</x:v>
      </x:c>
      <x:c t="n" s="0">
        <x:v>34.02006</x:v>
      </x:c>
      <x:c t="n" s="0">
        <x:v>54.20069</x:v>
      </x:c>
      <x:c t="n" s="0">
        <x:v>54.52163</x:v>
      </x:c>
      <x:c t="n" s="0">
        <x:v>63.0783</x:v>
      </x:c>
      <x:c t="n" s="0">
        <x:v>-20.67266</x:v>
      </x:c>
      <x:c t="n" s="0">
        <x:v>-16.31833</x:v>
      </x:c>
      <x:c t="n" s="0">
        <x:v>2.6535</x:v>
      </x:c>
      <x:c t="n" s="0">
        <x:v>0.02050601</x:v>
      </x:c>
      <x:c t="n" s="0">
        <x:v>3.367025</x:v>
      </x:c>
      <x:c t="n" s="0">
        <x:v>4.081107</x:v>
      </x:c>
      <x:c t="n" s="0">
        <x:v>2.953198</x:v>
      </x:c>
      <x:c t="n" s="0">
        <x:v>4.703653</x:v>
      </x:c>
      <x:c t="n" s="0">
        <x:v>11.6336</x:v>
      </x:c>
      <x:c t="n" s="0">
        <x:v>10.55555</x:v>
      </x:c>
      <x:c t="n" s="0">
        <x:v>19.37074</x:v>
      </x:c>
      <x:c t="n" s="0">
        <x:v>16.48738</x:v>
      </x:c>
      <x:c t="n" s="0">
        <x:v>18.56416</x:v>
      </x:c>
      <x:c t="n" s="0">
        <x:v>22.14055</x:v>
      </x:c>
      <x:c t="n" s="0">
        <x:v>20.30264</x:v>
      </x:c>
      <x:c t="n" s="0">
        <x:v>21.10378</x:v>
      </x:c>
      <x:c t="n" s="0">
        <x:v>20.33715</x:v>
      </x:c>
      <x:c t="n" s="0">
        <x:v>22.68914</x:v>
      </x:c>
      <x:c t="n" s="0">
        <x:v>24.35363</x:v>
      </x:c>
      <x:c t="n" s="0">
        <x:v>27.11252</x:v>
      </x:c>
      <x:c t="n" s="0">
        <x:v>26.58272</x:v>
      </x:c>
      <x:c t="n" s="0">
        <x:v>23.52698</x:v>
      </x:c>
      <x:c t="n" s="0">
        <x:v>23.64798</x:v>
      </x:c>
      <x:c t="n" s="0">
        <x:v>21.12848</x:v>
      </x:c>
      <x:c t="n" s="0">
        <x:v>18.13827</x:v>
      </x:c>
      <x:c t="n" s="0">
        <x:v>15.4408</x:v>
      </x:c>
      <x:c t="n" s="0">
        <x:v>12.59561</x:v>
      </x:c>
      <x:c t="n" s="0">
        <x:v>27.32537</x:v>
      </x:c>
      <x:c t="n" s="0">
        <x:v>15.74676</x:v>
      </x:c>
      <x:c t="n" s="0">
        <x:v>9.601134</x:v>
      </x:c>
      <x:c t="n" s="0">
        <x:v>8.552714</x:v>
      </x:c>
      <x:c t="n" s="0">
        <x:v>7.781994</x:v>
      </x:c>
      <x:c t="n" s="0">
        <x:v>8.302037</x:v>
      </x:c>
      <x:c t="n" s="0">
        <x:v>4.326788</x:v>
      </x:c>
      <x:c t="n" s="0">
        <x:v>10.05667</x:v>
      </x:c>
      <x:c t="n" s="0">
        <x:v>4.058014</x:v>
      </x:c>
      <x:c t="n" s="0">
        <x:v>-18.57499</x:v>
      </x:c>
      <x:c t="n" s="0">
        <x:v>-16.884</x:v>
      </x:c>
      <x:c t="n" s="0">
        <x:v>4.50282</x:v>
      </x:c>
      <x:c t="n" s="0">
        <x:v>0.1044581</x:v>
      </x:c>
      <x:c t="n" s="0">
        <x:v>-1.876907</x:v>
      </x:c>
      <x:c t="n" s="0">
        <x:v>5.71968</x:v>
      </x:c>
      <x:c t="n" s="0">
        <x:v>7.533042</x:v>
      </x:c>
      <x:c t="n" s="0">
        <x:v>0.9557099</x:v>
      </x:c>
      <x:c t="n" s="0">
        <x:v>13.74514</x:v>
      </x:c>
      <x:c t="n" s="0">
        <x:v>-5.288851</x:v>
      </x:c>
      <x:c t="n" s="0">
        <x:v>20.76539</x:v>
      </x:c>
      <x:c t="n" s="0">
        <x:v>12.1386</x:v>
      </x:c>
      <x:c t="n" s="0">
        <x:v>23.83447</x:v>
      </x:c>
      <x:c t="n" s="0">
        <x:v>26.65219</x:v>
      </x:c>
      <x:c t="n" s="0">
        <x:v>25.2624</x:v>
      </x:c>
      <x:c t="n" s="0">
        <x:v>16.53135</x:v>
      </x:c>
      <x:c t="n" s="0">
        <x:v>20.03999</x:v>
      </x:c>
      <x:c t="n" s="0">
        <x:v>17.26719</x:v>
      </x:c>
      <x:c t="n" s="0">
        <x:v>20.13005</x:v>
      </x:c>
      <x:c t="n" s="0">
        <x:v>22.90046</x:v>
      </x:c>
      <x:c t="n" s="0">
        <x:v>26.45732</x:v>
      </x:c>
      <x:c t="n" s="0">
        <x:v>24.40006</x:v>
      </x:c>
      <x:c t="n" s="0">
        <x:v>22.35377</x:v>
      </x:c>
      <x:c t="n" s="0">
        <x:v>18.31049</x:v>
      </x:c>
      <x:c t="n" s="0">
        <x:v>20.57293</x:v>
      </x:c>
      <x:c t="n" s="0">
        <x:v>13.03623</x:v>
      </x:c>
      <x:c t="n" s="0">
        <x:v>10.86179</x:v>
      </x:c>
      <x:c t="n" s="0">
        <x:v>9.491505</x:v>
      </x:c>
      <x:c t="n" s="0">
        <x:v>11.58854</x:v>
      </x:c>
      <x:c t="n" s="0">
        <x:v>11.77759</x:v>
      </x:c>
      <x:c t="n" s="0">
        <x:v>7.294979</x:v>
      </x:c>
      <x:c t="n" s="0">
        <x:v>8.28765</x:v>
      </x:c>
      <x:c t="n" s="0">
        <x:v>9.285306</x:v>
      </x:c>
      <x:c t="n" s="0">
        <x:v>4.914021</x:v>
      </x:c>
      <x:c t="n" s="0">
        <x:v>9.96584</x:v>
      </x:c>
      <x:c t="n" s="0">
        <x:v>3.337212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43948.5588194444</x:v>
      </x:c>
      <x:c t="n" s="7">
        <x:v>43948.5588194444</x:v>
      </x:c>
      <x:c t="n" s="0">
        <x:v>35.41655</x:v>
      </x:c>
      <x:c t="n" s="0">
        <x:v>54.20069</x:v>
      </x:c>
      <x:c t="n" s="0">
        <x:v>62.17861</x:v>
      </x:c>
      <x:c t="n" s="0">
        <x:v>65.88657</x:v>
      </x:c>
      <x:c t="n" s="0">
        <x:v>-20.29604</x:v>
      </x:c>
      <x:c t="n" s="0">
        <x:v>-16.39654</x:v>
      </x:c>
      <x:c t="n" s="0">
        <x:v>2.977636</x:v>
      </x:c>
      <x:c t="n" s="0">
        <x:v>0.03286082</x:v>
      </x:c>
      <x:c t="n" s="0">
        <x:v>2.898164</x:v>
      </x:c>
      <x:c t="n" s="0">
        <x:v>4.504786</x:v>
      </x:c>
      <x:c t="n" s="0">
        <x:v>4.001735</x:v>
      </x:c>
      <x:c t="n" s="0">
        <x:v>4.950438</x:v>
      </x:c>
      <x:c t="n" s="0">
        <x:v>12.01344</x:v>
      </x:c>
      <x:c t="n" s="0">
        <x:v>9.889536</x:v>
      </x:c>
      <x:c t="n" s="0">
        <x:v>19.60442</x:v>
      </x:c>
      <x:c t="n" s="0">
        <x:v>16.11499</x:v>
      </x:c>
      <x:c t="n" s="0">
        <x:v>19.99847</x:v>
      </x:c>
      <x:c t="n" s="0">
        <x:v>23.71026</x:v>
      </x:c>
      <x:c t="n" s="0">
        <x:v>21.28307</x:v>
      </x:c>
      <x:c t="n" s="0">
        <x:v>20.52233</x:v>
      </x:c>
      <x:c t="n" s="0">
        <x:v>20.35634</x:v>
      </x:c>
      <x:c t="n" s="0">
        <x:v>22.44695</x:v>
      </x:c>
      <x:c t="n" s="0">
        <x:v>24.39706</x:v>
      </x:c>
      <x:c t="n" s="0">
        <x:v>27.388</x:v>
      </x:c>
      <x:c t="n" s="0">
        <x:v>26.39081</x:v>
      </x:c>
      <x:c t="n" s="0">
        <x:v>23.86212</x:v>
      </x:c>
      <x:c t="n" s="0">
        <x:v>23.35467</x:v>
      </x:c>
      <x:c t="n" s="0">
        <x:v>21.07714</x:v>
      </x:c>
      <x:c t="n" s="0">
        <x:v>18.62969</x:v>
      </x:c>
      <x:c t="n" s="0">
        <x:v>15.61341</x:v>
      </x:c>
      <x:c t="n" s="0">
        <x:v>12.63169</x:v>
      </x:c>
      <x:c t="n" s="0">
        <x:v>26.65003</x:v>
      </x:c>
      <x:c t="n" s="0">
        <x:v>15.2603</x:v>
      </x:c>
      <x:c t="n" s="0">
        <x:v>9.649377</x:v>
      </x:c>
      <x:c t="n" s="0">
        <x:v>8.316349</x:v>
      </x:c>
      <x:c t="n" s="0">
        <x:v>7.793659</x:v>
      </x:c>
      <x:c t="n" s="0">
        <x:v>8.234221</x:v>
      </x:c>
      <x:c t="n" s="0">
        <x:v>4.186576</x:v>
      </x:c>
      <x:c t="n" s="0">
        <x:v>10.08576</x:v>
      </x:c>
      <x:c t="n" s="0">
        <x:v>4.067986</x:v>
      </x:c>
      <x:c t="n" s="0">
        <x:v>-18.57499</x:v>
      </x:c>
      <x:c t="n" s="0">
        <x:v>-16.884</x:v>
      </x:c>
      <x:c t="n" s="0">
        <x:v>4.50282</x:v>
      </x:c>
      <x:c t="n" s="0">
        <x:v>0.1044581</x:v>
      </x:c>
      <x:c t="n" s="0">
        <x:v>-1.876907</x:v>
      </x:c>
      <x:c t="n" s="0">
        <x:v>6.390665</x:v>
      </x:c>
      <x:c t="n" s="0">
        <x:v>7.533042</x:v>
      </x:c>
      <x:c t="n" s="0">
        <x:v>7.862446</x:v>
      </x:c>
      <x:c t="n" s="0">
        <x:v>13.46641</x:v>
      </x:c>
      <x:c t="n" s="0">
        <x:v>3.642724</x:v>
      </x:c>
      <x:c t="n" s="0">
        <x:v>21.11369</x:v>
      </x:c>
      <x:c t="n" s="0">
        <x:v>14.46608</x:v>
      </x:c>
      <x:c t="n" s="0">
        <x:v>24.22359</x:v>
      </x:c>
      <x:c t="n" s="0">
        <x:v>28.14225</x:v>
      </x:c>
      <x:c t="n" s="0">
        <x:v>24.55426</x:v>
      </x:c>
      <x:c t="n" s="0">
        <x:v>10.59919</x:v>
      </x:c>
      <x:c t="n" s="0">
        <x:v>20.06207</x:v>
      </x:c>
      <x:c t="n" s="0">
        <x:v>21.60324</x:v>
      </x:c>
      <x:c t="n" s="0">
        <x:v>26.79303</x:v>
      </x:c>
      <x:c t="n" s="0">
        <x:v>30.55487</x:v>
      </x:c>
      <x:c t="n" s="0">
        <x:v>26.94473</x:v>
      </x:c>
      <x:c t="n" s="0">
        <x:v>25.33737</x:v>
      </x:c>
      <x:c t="n" s="0">
        <x:v>21.296</x:v>
      </x:c>
      <x:c t="n" s="0">
        <x:v>21.6537</x:v>
      </x:c>
      <x:c t="n" s="0">
        <x:v>20.81837</x:v>
      </x:c>
      <x:c t="n" s="0">
        <x:v>16.42254</x:v>
      </x:c>
      <x:c t="n" s="0">
        <x:v>12.50037</x:v>
      </x:c>
      <x:c t="n" s="0">
        <x:v>9.982292</x:v>
      </x:c>
      <x:c t="n" s="0">
        <x:v>8.961271</x:v>
      </x:c>
      <x:c t="n" s="0">
        <x:v>9.740465</x:v>
      </x:c>
      <x:c t="n" s="0">
        <x:v>6.586824</x:v>
      </x:c>
      <x:c t="n" s="0">
        <x:v>7.744421</x:v>
      </x:c>
      <x:c t="n" s="0">
        <x:v>8.284069</x:v>
      </x:c>
      <x:c t="n" s="0">
        <x:v>1.974911</x:v>
      </x:c>
      <x:c t="n" s="0">
        <x:v>9.430795</x:v>
      </x:c>
      <x:c t="n" s="0">
        <x:v>4.396826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43948.5588194444</x:v>
      </x:c>
      <x:c t="n" s="7">
        <x:v>43948.5588194444</x:v>
      </x:c>
      <x:c t="n" s="0">
        <x:v>33.30579</x:v>
      </x:c>
      <x:c t="n" s="0">
        <x:v>54.20069</x:v>
      </x:c>
      <x:c t="n" s="0">
        <x:v>65.60332</x:v>
      </x:c>
      <x:c t="n" s="0">
        <x:v>68.3464</x:v>
      </x:c>
      <x:c t="n" s="0">
        <x:v>-19.99841</x:v>
      </x:c>
      <x:c t="n" s="0">
        <x:v>-16.4645</x:v>
      </x:c>
      <x:c t="n" s="0">
        <x:v>3.236507</x:v>
      </x:c>
      <x:c t="n" s="0">
        <x:v>0.04338387</x:v>
      </x:c>
      <x:c t="n" s="0">
        <x:v>2.453306</x:v>
      </x:c>
      <x:c t="n" s="0">
        <x:v>4.83653</x:v>
      </x:c>
      <x:c t="n" s="0">
        <x:v>4.732272</x:v>
      </x:c>
      <x:c t="n" s="0">
        <x:v>5.63936</x:v>
      </x:c>
      <x:c t="n" s="0">
        <x:v>11.96461</x:v>
      </x:c>
      <x:c t="n" s="0">
        <x:v>10.07342</x:v>
      </x:c>
      <x:c t="n" s="0">
        <x:v>20.18163</x:v>
      </x:c>
      <x:c t="n" s="0">
        <x:v>16.09459</x:v>
      </x:c>
      <x:c t="n" s="0">
        <x:v>20.75746</x:v>
      </x:c>
      <x:c t="n" s="0">
        <x:v>23.91875</x:v>
      </x:c>
      <x:c t="n" s="0">
        <x:v>21.64136</x:v>
      </x:c>
      <x:c t="n" s="0">
        <x:v>19.90701</x:v>
      </x:c>
      <x:c t="n" s="0">
        <x:v>20.49173</x:v>
      </x:c>
      <x:c t="n" s="0">
        <x:v>22.51698</x:v>
      </x:c>
      <x:c t="n" s="0">
        <x:v>24.90237</x:v>
      </x:c>
      <x:c t="n" s="0">
        <x:v>27.60906</x:v>
      </x:c>
      <x:c t="n" s="0">
        <x:v>27.02392</x:v>
      </x:c>
      <x:c t="n" s="0">
        <x:v>23.76417</x:v>
      </x:c>
      <x:c t="n" s="0">
        <x:v>23.09776</x:v>
      </x:c>
      <x:c t="n" s="0">
        <x:v>20.80757</x:v>
      </x:c>
      <x:c t="n" s="0">
        <x:v>18.86449</x:v>
      </x:c>
      <x:c t="n" s="0">
        <x:v>15.36199</x:v>
      </x:c>
      <x:c t="n" s="0">
        <x:v>12.45464</x:v>
      </x:c>
      <x:c t="n" s="0">
        <x:v>25.98714</x:v>
      </x:c>
      <x:c t="n" s="0">
        <x:v>14.79191</x:v>
      </x:c>
      <x:c t="n" s="0">
        <x:v>9.72706</x:v>
      </x:c>
      <x:c t="n" s="0">
        <x:v>8.068061</x:v>
      </x:c>
      <x:c t="n" s="0">
        <x:v>7.684857</x:v>
      </x:c>
      <x:c t="n" s="0">
        <x:v>8.225076</x:v>
      </x:c>
      <x:c t="n" s="0">
        <x:v>4.162775</x:v>
      </x:c>
      <x:c t="n" s="0">
        <x:v>10.01743</x:v>
      </x:c>
      <x:c t="n" s="0">
        <x:v>4.092622</x:v>
      </x:c>
      <x:c t="n" s="0">
        <x:v>-18.57499</x:v>
      </x:c>
      <x:c t="n" s="0">
        <x:v>-17.28084</x:v>
      </x:c>
      <x:c t="n" s="0">
        <x:v>4.662146</x:v>
      </x:c>
      <x:c t="n" s="0">
        <x:v>-1.057357</x:v>
      </x:c>
      <x:c t="n" s="0">
        <x:v>-1.876907</x:v>
      </x:c>
      <x:c t="n" s="0">
        <x:v>6.390665</x:v>
      </x:c>
      <x:c t="n" s="0">
        <x:v>7.533042</x:v>
      </x:c>
      <x:c t="n" s="0">
        <x:v>8.330263</x:v>
      </x:c>
      <x:c t="n" s="0">
        <x:v>10.75814</x:v>
      </x:c>
      <x:c t="n" s="0">
        <x:v>12.15822</x:v>
      </x:c>
      <x:c t="n" s="0">
        <x:v>22.98742</x:v>
      </x:c>
      <x:c t="n" s="0">
        <x:v>15.97324</x:v>
      </x:c>
      <x:c t="n" s="0">
        <x:v>21.41276</x:v>
      </x:c>
      <x:c t="n" s="0">
        <x:v>19.20099</x:v>
      </x:c>
      <x:c t="n" s="0">
        <x:v>21.71663</x:v>
      </x:c>
      <x:c t="n" s="0">
        <x:v>12.07963</x:v>
      </x:c>
      <x:c t="n" s="0">
        <x:v>22.28415</x:v>
      </x:c>
      <x:c t="n" s="0">
        <x:v>22.50335</x:v>
      </x:c>
      <x:c t="n" s="0">
        <x:v>27.57243</x:v>
      </x:c>
      <x:c t="n" s="0">
        <x:v>27.64267</x:v>
      </x:c>
      <x:c t="n" s="0">
        <x:v>28.10807</x:v>
      </x:c>
      <x:c t="n" s="0">
        <x:v>22.13391</x:v>
      </x:c>
      <x:c t="n" s="0">
        <x:v>20.77199</x:v>
      </x:c>
      <x:c t="n" s="0">
        <x:v>20.97362</x:v>
      </x:c>
      <x:c t="n" s="0">
        <x:v>19.42303</x:v>
      </x:c>
      <x:c t="n" s="0">
        <x:v>13.64873</x:v>
      </x:c>
      <x:c t="n" s="0">
        <x:v>13.61932</x:v>
      </x:c>
      <x:c t="n" s="0">
        <x:v>11.39407</x:v>
      </x:c>
      <x:c t="n" s="0">
        <x:v>9.533051</x:v>
      </x:c>
      <x:c t="n" s="0">
        <x:v>9.267918</x:v>
      </x:c>
      <x:c t="n" s="0">
        <x:v>5.593739</x:v>
      </x:c>
      <x:c t="n" s="0">
        <x:v>6.025448</x:v>
      </x:c>
      <x:c t="n" s="0">
        <x:v>7.07268</x:v>
      </x:c>
      <x:c t="n" s="0">
        <x:v>4.387765</x:v>
      </x:c>
      <x:c t="n" s="0">
        <x:v>11.09678</x:v>
      </x:c>
      <x:c t="n" s="0">
        <x:v>4.256786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43948.5588194444</x:v>
      </x:c>
      <x:c t="n" s="7">
        <x:v>43948.5588194444</x:v>
      </x:c>
      <x:c t="n" s="0">
        <x:v>34.12621</x:v>
      </x:c>
      <x:c t="n" s="0">
        <x:v>54.20069</x:v>
      </x:c>
      <x:c t="n" s="0">
        <x:v>60.19226</x:v>
      </x:c>
      <x:c t="n" s="0">
        <x:v>66.08861</x:v>
      </x:c>
      <x:c t="n" s="0">
        <x:v>-19.75938</x:v>
      </x:c>
      <x:c t="n" s="0">
        <x:v>-16.70724</x:v>
      </x:c>
      <x:c t="n" s="0">
        <x:v>3.551482</x:v>
      </x:c>
      <x:c t="n" s="0">
        <x:v>-0.5153978</x:v>
      </x:c>
      <x:c t="n" s="0">
        <x:v>2.033605</x:v>
      </x:c>
      <x:c t="n" s="0">
        <x:v>5.101073</x:v>
      </x:c>
      <x:c t="n" s="0">
        <x:v>5.271599</x:v>
      </x:c>
      <x:c t="n" s="0">
        <x:v>6.390039</x:v>
      </x:c>
      <x:c t="n" s="0">
        <x:v>11.80805</x:v>
      </x:c>
      <x:c t="n" s="0">
        <x:v>10.44745</x:v>
      </x:c>
      <x:c t="n" s="0">
        <x:v>20.72219</x:v>
      </x:c>
      <x:c t="n" s="0">
        <x:v>16.07708</x:v>
      </x:c>
      <x:c t="n" s="0">
        <x:v>20.14898</x:v>
      </x:c>
      <x:c t="n" s="0">
        <x:v>23.2393</x:v>
      </x:c>
      <x:c t="n" s="0">
        <x:v>21.45004</x:v>
      </x:c>
      <x:c t="n" s="0">
        <x:v>19.44604</x:v>
      </x:c>
      <x:c t="n" s="0">
        <x:v>20.7552</x:v>
      </x:c>
      <x:c t="n" s="0">
        <x:v>22.63641</x:v>
      </x:c>
      <x:c t="n" s="0">
        <x:v>25.67087</x:v>
      </x:c>
      <x:c t="n" s="0">
        <x:v>27.91008</x:v>
      </x:c>
      <x:c t="n" s="0">
        <x:v>26.85411</x:v>
      </x:c>
      <x:c t="n" s="0">
        <x:v>23.68451</x:v>
      </x:c>
      <x:c t="n" s="0">
        <x:v>23.5377</x:v>
      </x:c>
      <x:c t="n" s="0">
        <x:v>21.17605</x:v>
      </x:c>
      <x:c t="n" s="0">
        <x:v>19.14332</x:v>
      </x:c>
      <x:c t="n" s="0">
        <x:v>15.82339</x:v>
      </x:c>
      <x:c t="n" s="0">
        <x:v>12.55575</x:v>
      </x:c>
      <x:c t="n" s="0">
        <x:v>25.33234</x:v>
      </x:c>
      <x:c t="n" s="0">
        <x:v>14.36912</x:v>
      </x:c>
      <x:c t="n" s="0">
        <x:v>9.584393</x:v>
      </x:c>
      <x:c t="n" s="0">
        <x:v>7.879349</x:v>
      </x:c>
      <x:c t="n" s="0">
        <x:v>7.505451</x:v>
      </x:c>
      <x:c t="n" s="0">
        <x:v>7.99124</x:v>
      </x:c>
      <x:c t="n" s="0">
        <x:v>3.997675</x:v>
      </x:c>
      <x:c t="n" s="0">
        <x:v>10.3244</x:v>
      </x:c>
      <x:c t="n" s="0">
        <x:v>4.245343</x:v>
      </x:c>
      <x:c t="n" s="0">
        <x:v>-18.57499</x:v>
      </x:c>
      <x:c t="n" s="0">
        <x:v>-18.75018</x:v>
      </x:c>
      <x:c t="n" s="0">
        <x:v>5.107793</x:v>
      </x:c>
      <x:c t="n" s="0">
        <x:v>-12.03464</x:v>
      </x:c>
      <x:c t="n" s="0">
        <x:v>-1.876907</x:v>
      </x:c>
      <x:c t="n" s="0">
        <x:v>6.390665</x:v>
      </x:c>
      <x:c t="n" s="0">
        <x:v>7.533042</x:v>
      </x:c>
      <x:c t="n" s="0">
        <x:v>11.0571</x:v>
      </x:c>
      <x:c t="n" s="0">
        <x:v>10.75814</x:v>
      </x:c>
      <x:c t="n" s="0">
        <x:v>12.15822</x:v>
      </x:c>
      <x:c t="n" s="0">
        <x:v>22.98742</x:v>
      </x:c>
      <x:c t="n" s="0">
        <x:v>15.97324</x:v>
      </x:c>
      <x:c t="n" s="0">
        <x:v>10.94475</x:v>
      </x:c>
      <x:c t="n" s="0">
        <x:v>6.285838</x:v>
      </x:c>
      <x:c t="n" s="0">
        <x:v>21.04735</x:v>
      </x:c>
      <x:c t="n" s="0">
        <x:v>17.3076</x:v>
      </x:c>
      <x:c t="n" s="0">
        <x:v>21.07345</x:v>
      </x:c>
      <x:c t="n" s="0">
        <x:v>25.16854</x:v>
      </x:c>
      <x:c t="n" s="0">
        <x:v>28.2587</x:v>
      </x:c>
      <x:c t="n" s="0">
        <x:v>28.58019</x:v>
      </x:c>
      <x:c t="n" s="0">
        <x:v>24.39603</x:v>
      </x:c>
      <x:c t="n" s="0">
        <x:v>22.83996</x:v>
      </x:c>
      <x:c t="n" s="0">
        <x:v>25.48882</x:v>
      </x:c>
      <x:c t="n" s="0">
        <x:v>21.68405</x:v>
      </x:c>
      <x:c t="n" s="0">
        <x:v>20.734</x:v>
      </x:c>
      <x:c t="n" s="0">
        <x:v>17.85975</x:v>
      </x:c>
      <x:c t="n" s="0">
        <x:v>10.56673</x:v>
      </x:c>
      <x:c t="n" s="0">
        <x:v>12.15679</x:v>
      </x:c>
      <x:c t="n" s="0">
        <x:v>11.29214</x:v>
      </x:c>
      <x:c t="n" s="0">
        <x:v>8.760243</x:v>
      </x:c>
      <x:c t="n" s="0">
        <x:v>6.178689</x:v>
      </x:c>
      <x:c t="n" s="0">
        <x:v>6.455739</x:v>
      </x:c>
      <x:c t="n" s="0">
        <x:v>5.759593</x:v>
      </x:c>
      <x:c t="n" s="0">
        <x:v>3.165516</x:v>
      </x:c>
      <x:c t="n" s="0">
        <x:v>11.52665</x:v>
      </x:c>
      <x:c t="n" s="0">
        <x:v>4.416422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43948.5588194444</x:v>
      </x:c>
      <x:c t="n" s="7">
        <x:v>43948.5588194444</x:v>
      </x:c>
      <x:c t="n" s="0">
        <x:v>34.36534</x:v>
      </x:c>
      <x:c t="n" s="0">
        <x:v>54.20069</x:v>
      </x:c>
      <x:c t="n" s="0">
        <x:v>70.62689</x:v>
      </x:c>
      <x:c t="n" s="0">
        <x:v>73.19516</x:v>
      </x:c>
      <x:c t="n" s="0">
        <x:v>-19.5652</x:v>
      </x:c>
      <x:c t="n" s="0">
        <x:v>-16.95199</x:v>
      </x:c>
      <x:c t="n" s="0">
        <x:v>3.816453</x:v>
      </x:c>
      <x:c t="n" s="0">
        <x:v>-1.148692</x:v>
      </x:c>
      <x:c t="n" s="0">
        <x:v>1.546855</x:v>
      </x:c>
      <x:c t="n" s="0">
        <x:v>5.314904</x:v>
      </x:c>
      <x:c t="n" s="0">
        <x:v>5.656367</x:v>
      </x:c>
      <x:c t="n" s="0">
        <x:v>8.095391</x:v>
      </x:c>
      <x:c t="n" s="0">
        <x:v>11.66973</x:v>
      </x:c>
      <x:c t="n" s="0">
        <x:v>10.74322</x:v>
      </x:c>
      <x:c t="n" s="0">
        <x:v>21.13592</x:v>
      </x:c>
      <x:c t="n" s="0">
        <x:v>16.06208</x:v>
      </x:c>
      <x:c t="n" s="0">
        <x:v>19.55194</x:v>
      </x:c>
      <x:c t="n" s="0">
        <x:v>22.61021</x:v>
      </x:c>
      <x:c t="n" s="0">
        <x:v>21.57687</x:v>
      </x:c>
      <x:c t="n" s="0">
        <x:v>19.43001</x:v>
      </x:c>
      <x:c t="n" s="0">
        <x:v>20.52</x:v>
      </x:c>
      <x:c t="n" s="0">
        <x:v>23.88269</x:v>
      </x:c>
      <x:c t="n" s="0">
        <x:v>25.5998</x:v>
      </x:c>
      <x:c t="n" s="0">
        <x:v>27.98366</x:v>
      </x:c>
      <x:c t="n" s="0">
        <x:v>26.59296</x:v>
      </x:c>
      <x:c t="n" s="0">
        <x:v>24.28974</x:v>
      </x:c>
      <x:c t="n" s="0">
        <x:v>23.55078</x:v>
      </x:c>
      <x:c t="n" s="0">
        <x:v>21.004</x:v>
      </x:c>
      <x:c t="n" s="0">
        <x:v>19.37113</x:v>
      </x:c>
      <x:c t="n" s="0">
        <x:v>16.10653</x:v>
      </x:c>
      <x:c t="n" s="0">
        <x:v>12.42741</x:v>
      </x:c>
      <x:c t="n" s="0">
        <x:v>24.67543</x:v>
      </x:c>
      <x:c t="n" s="0">
        <x:v>13.92206</x:v>
      </x:c>
      <x:c t="n" s="0">
        <x:v>9.564669</x:v>
      </x:c>
      <x:c t="n" s="0">
        <x:v>7.681993</x:v>
      </x:c>
      <x:c t="n" s="0">
        <x:v>7.350298</x:v>
      </x:c>
      <x:c t="n" s="0">
        <x:v>7.829979</x:v>
      </x:c>
      <x:c t="n" s="0">
        <x:v>4.02974</x:v>
      </x:c>
      <x:c t="n" s="0">
        <x:v>10.42243</x:v>
      </x:c>
      <x:c t="n" s="0">
        <x:v>4.055849</x:v>
      </x:c>
      <x:c t="n" s="0">
        <x:v>-18.57499</x:v>
      </x:c>
      <x:c t="n" s="0">
        <x:v>-18.75018</x:v>
      </x:c>
      <x:c t="n" s="0">
        <x:v>5.107793</x:v>
      </x:c>
      <x:c t="n" s="0">
        <x:v>-12.03464</x:v>
      </x:c>
      <x:c t="n" s="0">
        <x:v>-6.105064</x:v>
      </x:c>
      <x:c t="n" s="0">
        <x:v>6.390665</x:v>
      </x:c>
      <x:c t="n" s="0">
        <x:v>7.287227</x:v>
      </x:c>
      <x:c t="n" s="0">
        <x:v>12.71926</x:v>
      </x:c>
      <x:c t="n" s="0">
        <x:v>10.75814</x:v>
      </x:c>
      <x:c t="n" s="0">
        <x:v>12.70473</x:v>
      </x:c>
      <x:c t="n" s="0">
        <x:v>22.98742</x:v>
      </x:c>
      <x:c t="n" s="0">
        <x:v>15.04115</x:v>
      </x:c>
      <x:c t="n" s="0">
        <x:v>14.50685</x:v>
      </x:c>
      <x:c t="n" s="0">
        <x:v>13.1003</x:v>
      </x:c>
      <x:c t="n" s="0">
        <x:v>22.25276</x:v>
      </x:c>
      <x:c t="n" s="0">
        <x:v>18.15566</x:v>
      </x:c>
      <x:c t="n" s="0">
        <x:v>17.46422</x:v>
      </x:c>
      <x:c t="n" s="0">
        <x:v>27.17389</x:v>
      </x:c>
      <x:c t="n" s="0">
        <x:v>22.43065</x:v>
      </x:c>
      <x:c t="n" s="0">
        <x:v>29.3226</x:v>
      </x:c>
      <x:c t="n" s="0">
        <x:v>24.86821</x:v>
      </x:c>
      <x:c t="n" s="0">
        <x:v>25.79177</x:v>
      </x:c>
      <x:c t="n" s="0">
        <x:v>24.61153</x:v>
      </x:c>
      <x:c t="n" s="0">
        <x:v>21.18633</x:v>
      </x:c>
      <x:c t="n" s="0">
        <x:v>20.39891</x:v>
      </x:c>
      <x:c t="n" s="0">
        <x:v>16.94314</x:v>
      </x:c>
      <x:c t="n" s="0">
        <x:v>12.7028</x:v>
      </x:c>
      <x:c t="n" s="0">
        <x:v>12.53783</x:v>
      </x:c>
      <x:c t="n" s="0">
        <x:v>8.676234</x:v>
      </x:c>
      <x:c t="n" s="0">
        <x:v>9.926287</x:v>
      </x:c>
      <x:c t="n" s="0">
        <x:v>5.632263</x:v>
      </x:c>
      <x:c t="n" s="0">
        <x:v>5.964706</x:v>
      </x:c>
      <x:c t="n" s="0">
        <x:v>7.891734</x:v>
      </x:c>
      <x:c t="n" s="0">
        <x:v>4.832374</x:v>
      </x:c>
      <x:c t="n" s="0">
        <x:v>10.08798</x:v>
      </x:c>
      <x:c t="n" s="0">
        <x:v>3.56283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43948.5588194444</x:v>
      </x:c>
      <x:c t="n" s="7">
        <x:v>43948.5588194444</x:v>
      </x:c>
      <x:c t="n" s="0">
        <x:v>33.76801</x:v>
      </x:c>
      <x:c t="n" s="0">
        <x:v>54.20069</x:v>
      </x:c>
      <x:c t="n" s="0">
        <x:v>66.14227</x:v>
      </x:c>
      <x:c t="n" s="0">
        <x:v>70.29866</x:v>
      </x:c>
      <x:c t="n" s="0">
        <x:v>-19.40593</x:v>
      </x:c>
      <x:c t="n" s="0">
        <x:v>-17.17251</x:v>
      </x:c>
      <x:c t="n" s="0">
        <x:v>4.030611</x:v>
      </x:c>
      <x:c t="n" s="0">
        <x:v>-1.773878</x:v>
      </x:c>
      <x:c t="n" s="0">
        <x:v>0.9186495</x:v>
      </x:c>
      <x:c t="n" s="0">
        <x:v>5.48954</x:v>
      </x:c>
      <x:c t="n" s="0">
        <x:v>5.919261</x:v>
      </x:c>
      <x:c t="n" s="0">
        <x:v>9.15847</x:v>
      </x:c>
      <x:c t="n" s="0">
        <x:v>11.29433</x:v>
      </x:c>
      <x:c t="n" s="0">
        <x:v>11.26835</x:v>
      </x:c>
      <x:c t="n" s="0">
        <x:v>21.24775</x:v>
      </x:c>
      <x:c t="n" s="0">
        <x:v>15.71587</x:v>
      </x:c>
      <x:c t="n" s="0">
        <x:v>19.29393</x:v>
      </x:c>
      <x:c t="n" s="0">
        <x:v>22.00723</x:v>
      </x:c>
      <x:c t="n" s="0">
        <x:v>21.51181</x:v>
      </x:c>
      <x:c t="n" s="0">
        <x:v>19.00259</x:v>
      </x:c>
      <x:c t="n" s="0">
        <x:v>20.36364</x:v>
      </x:c>
      <x:c t="n" s="0">
        <x:v>23.56976</x:v>
      </x:c>
      <x:c t="n" s="0">
        <x:v>25.09755</x:v>
      </x:c>
      <x:c t="n" s="0">
        <x:v>28.04369</x:v>
      </x:c>
      <x:c t="n" s="0">
        <x:v>26.52465</x:v>
      </x:c>
      <x:c t="n" s="0">
        <x:v>23.77215</x:v>
      </x:c>
      <x:c t="n" s="0">
        <x:v>23.45048</x:v>
      </x:c>
      <x:c t="n" s="0">
        <x:v>21.06204</x:v>
      </x:c>
      <x:c t="n" s="0">
        <x:v>19.2542</x:v>
      </x:c>
      <x:c t="n" s="0">
        <x:v>15.77381</x:v>
      </x:c>
      <x:c t="n" s="0">
        <x:v>12.38329</x:v>
      </x:c>
      <x:c t="n" s="0">
        <x:v>24.03047</x:v>
      </x:c>
      <x:c t="n" s="0">
        <x:v>13.50218</x:v>
      </x:c>
      <x:c t="n" s="0">
        <x:v>9.570989</x:v>
      </x:c>
      <x:c t="n" s="0">
        <x:v>7.286065</x:v>
      </x:c>
      <x:c t="n" s="0">
        <x:v>7.172288</x:v>
      </x:c>
      <x:c t="n" s="0">
        <x:v>7.77442</x:v>
      </x:c>
      <x:c t="n" s="0">
        <x:v>4.186502</x:v>
      </x:c>
      <x:c t="n" s="0">
        <x:v>10.35818</x:v>
      </x:c>
      <x:c t="n" s="0">
        <x:v>4.130145</x:v>
      </x:c>
      <x:c t="n" s="0">
        <x:v>-18.57499</x:v>
      </x:c>
      <x:c t="n" s="0">
        <x:v>-18.75018</x:v>
      </x:c>
      <x:c t="n" s="0">
        <x:v>5.107793</x:v>
      </x:c>
      <x:c t="n" s="0">
        <x:v>-12.03464</x:v>
      </x:c>
      <x:c t="n" s="0">
        <x:v>-9.564507</x:v>
      </x:c>
      <x:c t="n" s="0">
        <x:v>6.390665</x:v>
      </x:c>
      <x:c t="n" s="0">
        <x:v>7.202096</x:v>
      </x:c>
      <x:c t="n" s="0">
        <x:v>12.71926</x:v>
      </x:c>
      <x:c t="n" s="0">
        <x:v>5.157288</x:v>
      </x:c>
      <x:c t="n" s="0">
        <x:v>13.48593</x:v>
      </x:c>
      <x:c t="n" s="0">
        <x:v>19.58167</x:v>
      </x:c>
      <x:c t="n" s="0">
        <x:v>12.82997</x:v>
      </x:c>
      <x:c t="n" s="0">
        <x:v>17.36863</x:v>
      </x:c>
      <x:c t="n" s="0">
        <x:v>15.55156</x:v>
      </x:c>
      <x:c t="n" s="0">
        <x:v>19.72879</x:v>
      </x:c>
      <x:c t="n" s="0">
        <x:v>14.76535</x:v>
      </x:c>
      <x:c t="n" s="0">
        <x:v>20.6469</x:v>
      </x:c>
      <x:c t="n" s="0">
        <x:v>19.06254</x:v>
      </x:c>
      <x:c t="n" s="0">
        <x:v>21.41709</x:v>
      </x:c>
      <x:c t="n" s="0">
        <x:v>26.00189</x:v>
      </x:c>
      <x:c t="n" s="0">
        <x:v>28.24358</x:v>
      </x:c>
      <x:c t="n" s="0">
        <x:v>20.17121</x:v>
      </x:c>
      <x:c t="n" s="0">
        <x:v>21.63992</x:v>
      </x:c>
      <x:c t="n" s="0">
        <x:v>21.57256</x:v>
      </x:c>
      <x:c t="n" s="0">
        <x:v>20.1539</x:v>
      </x:c>
      <x:c t="n" s="0">
        <x:v>13.70964</x:v>
      </x:c>
      <x:c t="n" s="0">
        <x:v>10.27572</x:v>
      </x:c>
      <x:c t="n" s="0">
        <x:v>11.82343</x:v>
      </x:c>
      <x:c t="n" s="0">
        <x:v>9.854237</x:v>
      </x:c>
      <x:c t="n" s="0">
        <x:v>9.816249</x:v>
      </x:c>
      <x:c t="n" s="0">
        <x:v>6.169832</x:v>
      </x:c>
      <x:c t="n" s="0">
        <x:v>6.602935</x:v>
      </x:c>
      <x:c t="n" s="0">
        <x:v>6.26032</x:v>
      </x:c>
      <x:c t="n" s="0">
        <x:v>3.774278</x:v>
      </x:c>
      <x:c t="n" s="0">
        <x:v>10.53519</x:v>
      </x:c>
      <x:c t="n" s="0">
        <x:v>4.377295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43948.5588194444</x:v>
      </x:c>
      <x:c t="n" s="7">
        <x:v>43948.5588194444</x:v>
      </x:c>
      <x:c t="n" s="0">
        <x:v>35.77498</x:v>
      </x:c>
      <x:c t="n" s="0">
        <x:v>54.20069</x:v>
      </x:c>
      <x:c t="n" s="0">
        <x:v>70.13009</x:v>
      </x:c>
      <x:c t="n" s="0">
        <x:v>72.2068</x:v>
      </x:c>
      <x:c t="n" s="0">
        <x:v>-19.27437</x:v>
      </x:c>
      <x:c t="n" s="0">
        <x:v>-17.37014</x:v>
      </x:c>
      <x:c t="n" s="0">
        <x:v>4.205502</x:v>
      </x:c>
      <x:c t="n" s="0">
        <x:v>-2.389831</x:v>
      </x:c>
      <x:c t="n" s="0">
        <x:v>0.2992634</x:v>
      </x:c>
      <x:c t="n" s="0">
        <x:v>5.633317</x:v>
      </x:c>
      <x:c t="n" s="0">
        <x:v>6.13183</x:v>
      </x:c>
      <x:c t="n" s="0">
        <x:v>9.897231</x:v>
      </x:c>
      <x:c t="n" s="0">
        <x:v>10.78605</x:v>
      </x:c>
      <x:c t="n" s="0">
        <x:v>11.67147</x:v>
      </x:c>
      <x:c t="n" s="0">
        <x:v>20.70456</x:v>
      </x:c>
      <x:c t="n" s="0">
        <x:v>15.39665</x:v>
      </x:c>
      <x:c t="n" s="0">
        <x:v>19.06076</x:v>
      </x:c>
      <x:c t="n" s="0">
        <x:v>21.60133</x:v>
      </x:c>
      <x:c t="n" s="0">
        <x:v>21.17516</x:v>
      </x:c>
      <x:c t="n" s="0">
        <x:v>18.55654</x:v>
      </x:c>
      <x:c t="n" s="0">
        <x:v>20.69945</x:v>
      </x:c>
      <x:c t="n" s="0">
        <x:v>23.35092</x:v>
      </x:c>
      <x:c t="n" s="0">
        <x:v>24.88832</x:v>
      </x:c>
      <x:c t="n" s="0">
        <x:v>27.5853</x:v>
      </x:c>
      <x:c t="n" s="0">
        <x:v>27.15641</x:v>
      </x:c>
      <x:c t="n" s="0">
        <x:v>24.12435</x:v>
      </x:c>
      <x:c t="n" s="0">
        <x:v>23.8138</x:v>
      </x:c>
      <x:c t="n" s="0">
        <x:v>21.28563</x:v>
      </x:c>
      <x:c t="n" s="0">
        <x:v>19.28061</x:v>
      </x:c>
      <x:c t="n" s="0">
        <x:v>16.07473</x:v>
      </x:c>
      <x:c t="n" s="0">
        <x:v>12.27837</x:v>
      </x:c>
      <x:c t="n" s="0">
        <x:v>23.38614</x:v>
      </x:c>
      <x:c t="n" s="0">
        <x:v>13.19063</x:v>
      </x:c>
      <x:c t="n" s="0">
        <x:v>9.842263</x:v>
      </x:c>
      <x:c t="n" s="0">
        <x:v>7.238726</x:v>
      </x:c>
      <x:c t="n" s="0">
        <x:v>7.027689</x:v>
      </x:c>
      <x:c t="n" s="0">
        <x:v>7.750252</x:v>
      </x:c>
      <x:c t="n" s="0">
        <x:v>3.883541</x:v>
      </x:c>
      <x:c t="n" s="0">
        <x:v>10.39319</x:v>
      </x:c>
      <x:c t="n" s="0">
        <x:v>4.292995</x:v>
      </x:c>
      <x:c t="n" s="0">
        <x:v>-18.13137</x:v>
      </x:c>
      <x:c t="n" s="0">
        <x:v>-18.75018</x:v>
      </x:c>
      <x:c t="n" s="0">
        <x:v>5.107793</x:v>
      </x:c>
      <x:c t="n" s="0">
        <x:v>-12.03464</x:v>
      </x:c>
      <x:c t="n" s="0">
        <x:v>-9.564507</x:v>
      </x:c>
      <x:c t="n" s="0">
        <x:v>4.431485</x:v>
      </x:c>
      <x:c t="n" s="0">
        <x:v>7.202096</x:v>
      </x:c>
      <x:c t="n" s="0">
        <x:v>12.90347</x:v>
      </x:c>
      <x:c t="n" s="0">
        <x:v>5.157288</x:v>
      </x:c>
      <x:c t="n" s="0">
        <x:v>13.48593</x:v>
      </x:c>
      <x:c t="n" s="0">
        <x:v>14.13933</x:v>
      </x:c>
      <x:c t="n" s="0">
        <x:v>12.82997</x:v>
      </x:c>
      <x:c t="n" s="0">
        <x:v>17.36863</x:v>
      </x:c>
      <x:c t="n" s="0">
        <x:v>17.90395</x:v>
      </x:c>
      <x:c t="n" s="0">
        <x:v>20.0937</x:v>
      </x:c>
      <x:c t="n" s="0">
        <x:v>13.87315</x:v>
      </x:c>
      <x:c t="n" s="0">
        <x:v>22.83919</x:v>
      </x:c>
      <x:c t="n" s="0">
        <x:v>23.9253</x:v>
      </x:c>
      <x:c t="n" s="0">
        <x:v>21.78839</x:v>
      </x:c>
      <x:c t="n" s="0">
        <x:v>22.34428</x:v>
      </x:c>
      <x:c t="n" s="0">
        <x:v>28.13318</x:v>
      </x:c>
      <x:c t="n" s="0">
        <x:v>26.93361</x:v>
      </x:c>
      <x:c t="n" s="0">
        <x:v>25.09235</x:v>
      </x:c>
      <x:c t="n" s="0">
        <x:v>20.62641</x:v>
      </x:c>
      <x:c t="n" s="0">
        <x:v>18.62052</x:v>
      </x:c>
      <x:c t="n" s="0">
        <x:v>17.11995</x:v>
      </x:c>
      <x:c t="n" s="0">
        <x:v>12.15387</x:v>
      </x:c>
      <x:c t="n" s="0">
        <x:v>10.2899</x:v>
      </x:c>
      <x:c t="n" s="0">
        <x:v>10.49036</x:v>
      </x:c>
      <x:c t="n" s="0">
        <x:v>11.44625</x:v>
      </x:c>
      <x:c t="n" s="0">
        <x:v>6.384517</x:v>
      </x:c>
      <x:c t="n" s="0">
        <x:v>5.198894</x:v>
      </x:c>
      <x:c t="n" s="0">
        <x:v>8.020519</x:v>
      </x:c>
      <x:c t="n" s="0">
        <x:v>2.801535</x:v>
      </x:c>
      <x:c t="n" s="0">
        <x:v>10.61836</x:v>
      </x:c>
      <x:c t="n" s="0">
        <x:v>4.535392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43948.5588194444</x:v>
      </x:c>
      <x:c t="n" s="7">
        <x:v>43948.5588194444</x:v>
      </x:c>
      <x:c t="n" s="0">
        <x:v>34.11749</x:v>
      </x:c>
      <x:c t="n" s="0">
        <x:v>54.20069</x:v>
      </x:c>
      <x:c t="n" s="0">
        <x:v>68.61749</x:v>
      </x:c>
      <x:c t="n" s="0">
        <x:v>72.05957</x:v>
      </x:c>
      <x:c t="n" s="0">
        <x:v>-18.96166</x:v>
      </x:c>
      <x:c t="n" s="0">
        <x:v>-17.54634</x:v>
      </x:c>
      <x:c t="n" s="0">
        <x:v>4.349482</x:v>
      </x:c>
      <x:c t="n" s="0">
        <x:v>-2.995312</x:v>
      </x:c>
      <x:c t="n" s="0">
        <x:v>-0.3101073</x:v>
      </x:c>
      <x:c t="n" s="0">
        <x:v>4.976009</x:v>
      </x:c>
      <x:c t="n" s="0">
        <x:v>6.305478</x:v>
      </x:c>
      <x:c t="n" s="0">
        <x:v>10.56381</x:v>
      </x:c>
      <x:c t="n" s="0">
        <x:v>10.32843</x:v>
      </x:c>
      <x:c t="n" s="0">
        <x:v>11.9884</x:v>
      </x:c>
      <x:c t="n" s="0">
        <x:v>20.17996</x:v>
      </x:c>
      <x:c t="n" s="0">
        <x:v>15.00357</x:v>
      </x:c>
      <x:c t="n" s="0">
        <x:v>18.70913</x:v>
      </x:c>
      <x:c t="n" s="0">
        <x:v>21.17706</x:v>
      </x:c>
      <x:c t="n" s="0">
        <x:v>21.29896</x:v>
      </x:c>
      <x:c t="n" s="0">
        <x:v>18.05257</x:v>
      </x:c>
      <x:c t="n" s="0">
        <x:v>21.13909</x:v>
      </x:c>
      <x:c t="n" s="0">
        <x:v>24.19475</x:v>
      </x:c>
      <x:c t="n" s="0">
        <x:v>24.39697</x:v>
      </x:c>
      <x:c t="n" s="0">
        <x:v>27.23609</x:v>
      </x:c>
      <x:c t="n" s="0">
        <x:v>26.81328</x:v>
      </x:c>
      <x:c t="n" s="0">
        <x:v>24.24495</x:v>
      </x:c>
      <x:c t="n" s="0">
        <x:v>23.87678</x:v>
      </x:c>
      <x:c t="n" s="0">
        <x:v>21.07988</x:v>
      </x:c>
      <x:c t="n" s="0">
        <x:v>19.14068</x:v>
      </x:c>
      <x:c t="n" s="0">
        <x:v>16.14297</x:v>
      </x:c>
      <x:c t="n" s="0">
        <x:v>12.4627</x:v>
      </x:c>
      <x:c t="n" s="0">
        <x:v>22.73835</x:v>
      </x:c>
      <x:c t="n" s="0">
        <x:v>12.86817</x:v>
      </x:c>
      <x:c t="n" s="0">
        <x:v>10.24268</x:v>
      </x:c>
      <x:c t="n" s="0">
        <x:v>7.102584</x:v>
      </x:c>
      <x:c t="n" s="0">
        <x:v>7.09234</x:v>
      </x:c>
      <x:c t="n" s="0">
        <x:v>7.773702</x:v>
      </x:c>
      <x:c t="n" s="0">
        <x:v>3.95173</x:v>
      </x:c>
      <x:c t="n" s="0">
        <x:v>10.46636</x:v>
      </x:c>
      <x:c t="n" s="0">
        <x:v>4.258164</x:v>
      </x:c>
      <x:c t="n" s="0">
        <x:v>-17.47991</x:v>
      </x:c>
      <x:c t="n" s="0">
        <x:v>-18.75018</x:v>
      </x:c>
      <x:c t="n" s="0">
        <x:v>5.107793</x:v>
      </x:c>
      <x:c t="n" s="0">
        <x:v>-12.03464</x:v>
      </x:c>
      <x:c t="n" s="0">
        <x:v>-9.564507</x:v>
      </x:c>
      <x:c t="n" s="0">
        <x:v>-8.588421</x:v>
      </x:c>
      <x:c t="n" s="0">
        <x:v>7.202096</x:v>
      </x:c>
      <x:c t="n" s="0">
        <x:v>13.19412</x:v>
      </x:c>
      <x:c t="n" s="0">
        <x:v>6.479624</x:v>
      </x:c>
      <x:c t="n" s="0">
        <x:v>13.52917</x:v>
      </x:c>
      <x:c t="n" s="0">
        <x:v>14.13933</x:v>
      </x:c>
      <x:c t="n" s="0">
        <x:v>8.578508</x:v>
      </x:c>
      <x:c t="n" s="0">
        <x:v>14.5105</x:v>
      </x:c>
      <x:c t="n" s="0">
        <x:v>15.9935</x:v>
      </x:c>
      <x:c t="n" s="0">
        <x:v>21.96009</x:v>
      </x:c>
      <x:c t="n" s="0">
        <x:v>11.90244</x:v>
      </x:c>
      <x:c t="n" s="0">
        <x:v>22.26971</x:v>
      </x:c>
      <x:c t="n" s="0">
        <x:v>26.66407</x:v>
      </x:c>
      <x:c t="n" s="0">
        <x:v>19.7923</x:v>
      </x:c>
      <x:c t="n" s="0">
        <x:v>25.71427</x:v>
      </x:c>
      <x:c t="n" s="0">
        <x:v>23.02448</x:v>
      </x:c>
      <x:c t="n" s="0">
        <x:v>22.66212</x:v>
      </x:c>
      <x:c t="n" s="0">
        <x:v>24.69577</x:v>
      </x:c>
      <x:c t="n" s="0">
        <x:v>20.17986</x:v>
      </x:c>
      <x:c t="n" s="0">
        <x:v>22.35037</x:v>
      </x:c>
      <x:c t="n" s="0">
        <x:v>18.09387</x:v>
      </x:c>
      <x:c t="n" s="0">
        <x:v>12.97234</x:v>
      </x:c>
      <x:c t="n" s="0">
        <x:v>11.43349</x:v>
      </x:c>
      <x:c t="n" s="0">
        <x:v>9.683753</x:v>
      </x:c>
      <x:c t="n" s="0">
        <x:v>11.23594</x:v>
      </x:c>
      <x:c t="n" s="0">
        <x:v>5.804032</x:v>
      </x:c>
      <x:c t="n" s="0">
        <x:v>7.713137</x:v>
      </x:c>
      <x:c t="n" s="0">
        <x:v>8.644446</x:v>
      </x:c>
      <x:c t="n" s="0">
        <x:v>4.221439</x:v>
      </x:c>
      <x:c t="n" s="0">
        <x:v>10.72936</x:v>
      </x:c>
      <x:c t="n" s="0">
        <x:v>5.220973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43948.5588194444</x:v>
      </x:c>
      <x:c t="n" s="7">
        <x:v>43948.5588194444</x:v>
      </x:c>
      <x:c t="n" s="0">
        <x:v>35.69289</x:v>
      </x:c>
      <x:c t="n" s="0">
        <x:v>54.20069</x:v>
      </x:c>
      <x:c t="n" s="0">
        <x:v>62.3144</x:v>
      </x:c>
      <x:c t="n" s="0">
        <x:v>68.57503</x:v>
      </x:c>
      <x:c t="n" s="0">
        <x:v>-18.71136</x:v>
      </x:c>
      <x:c t="n" s="0">
        <x:v>-17.7027</x:v>
      </x:c>
      <x:c t="n" s="0">
        <x:v>4.356007</x:v>
      </x:c>
      <x:c t="n" s="0">
        <x:v>-3.242138</x:v>
      </x:c>
      <x:c t="n" s="0">
        <x:v>-0.9081547</x:v>
      </x:c>
      <x:c t="n" s="0">
        <x:v>4.323257</x:v>
      </x:c>
      <x:c t="n" s="0">
        <x:v>6.073175</x:v>
      </x:c>
      <x:c t="n" s="0">
        <x:v>11.06187</x:v>
      </x:c>
      <x:c t="n" s="0">
        <x:v>9.983614</x:v>
      </x:c>
      <x:c t="n" s="0">
        <x:v>12.27163</x:v>
      </x:c>
      <x:c t="n" s="0">
        <x:v>19.67556</x:v>
      </x:c>
      <x:c t="n" s="0">
        <x:v>14.31879</x:v>
      </x:c>
      <x:c t="n" s="0">
        <x:v>18.29734</x:v>
      </x:c>
      <x:c t="n" s="0">
        <x:v>20.63964</x:v>
      </x:c>
      <x:c t="n" s="0">
        <x:v>21.93474</x:v>
      </x:c>
      <x:c t="n" s="0">
        <x:v>17.62583</x:v>
      </x:c>
      <x:c t="n" s="0">
        <x:v>20.86729</x:v>
      </x:c>
      <x:c t="n" s="0">
        <x:v>24.02972</x:v>
      </x:c>
      <x:c t="n" s="0">
        <x:v>24.00193</x:v>
      </x:c>
      <x:c t="n" s="0">
        <x:v>27.32895</x:v>
      </x:c>
      <x:c t="n" s="0">
        <x:v>26.35445</x:v>
      </x:c>
      <x:c t="n" s="0">
        <x:v>23.89005</x:v>
      </x:c>
      <x:c t="n" s="0">
        <x:v>23.60006</x:v>
      </x:c>
      <x:c t="n" s="0">
        <x:v>21.11134</x:v>
      </x:c>
      <x:c t="n" s="0">
        <x:v>20.2264</x:v>
      </x:c>
      <x:c t="n" s="0">
        <x:v>16.17233</x:v>
      </x:c>
      <x:c t="n" s="0">
        <x:v>12.35262</x:v>
      </x:c>
      <x:c t="n" s="0">
        <x:v>22.14325</x:v>
      </x:c>
      <x:c t="n" s="0">
        <x:v>12.56198</x:v>
      </x:c>
      <x:c t="n" s="0">
        <x:v>10.16045</x:v>
      </x:c>
      <x:c t="n" s="0">
        <x:v>7.088514</x:v>
      </x:c>
      <x:c t="n" s="0">
        <x:v>6.980486</x:v>
      </x:c>
      <x:c t="n" s="0">
        <x:v>7.977555</x:v>
      </x:c>
      <x:c t="n" s="0">
        <x:v>3.817872</x:v>
      </x:c>
      <x:c t="n" s="0">
        <x:v>10.38817</x:v>
      </x:c>
      <x:c t="n" s="0">
        <x:v>4.273344</x:v>
      </x:c>
      <x:c t="n" s="0">
        <x:v>-17.47991</x:v>
      </x:c>
      <x:c t="n" s="0">
        <x:v>-18.75018</x:v>
      </x:c>
      <x:c t="n" s="0">
        <x:v>3.82834</x:v>
      </x:c>
      <x:c t="n" s="0">
        <x:v>-3.167515</x:v>
      </x:c>
      <x:c t="n" s="0">
        <x:v>-9.564507</x:v>
      </x:c>
      <x:c t="n" s="0">
        <x:v>-8.588421</x:v>
      </x:c>
      <x:c t="n" s="0">
        <x:v>0.1530389</x:v>
      </x:c>
      <x:c t="n" s="0">
        <x:v>13.19412</x:v>
      </x:c>
      <x:c t="n" s="0">
        <x:v>7.114818</x:v>
      </x:c>
      <x:c t="n" s="0">
        <x:v>13.65636</x:v>
      </x:c>
      <x:c t="n" s="0">
        <x:v>14.13933</x:v>
      </x:c>
      <x:c t="n" s="0">
        <x:v>-16.60926</x:v>
      </x:c>
      <x:c t="n" s="0">
        <x:v>14.5105</x:v>
      </x:c>
      <x:c t="n" s="0">
        <x:v>14.24431</x:v>
      </x:c>
      <x:c t="n" s="0">
        <x:v>25.62202</x:v>
      </x:c>
      <x:c t="n" s="0">
        <x:v>14.31908</x:v>
      </x:c>
      <x:c t="n" s="0">
        <x:v>16.06382</x:v>
      </x:c>
      <x:c t="n" s="0">
        <x:v>22.98678</x:v>
      </x:c>
      <x:c t="n" s="0">
        <x:v>21.69628</x:v>
      </x:c>
      <x:c t="n" s="0">
        <x:v>28.20929</x:v>
      </x:c>
      <x:c t="n" s="0">
        <x:v>23.68731</x:v>
      </x:c>
      <x:c t="n" s="0">
        <x:v>25.9301</x:v>
      </x:c>
      <x:c t="n" s="0">
        <x:v>20.76513</x:v>
      </x:c>
      <x:c t="n" s="0">
        <x:v>21.04343</x:v>
      </x:c>
      <x:c t="n" s="0">
        <x:v>20.91646</x:v>
      </x:c>
      <x:c t="n" s="0">
        <x:v>15.20869</x:v>
      </x:c>
      <x:c t="n" s="0">
        <x:v>12.30556</x:v>
      </x:c>
      <x:c t="n" s="0">
        <x:v>14.50791</x:v>
      </x:c>
      <x:c t="n" s="0">
        <x:v>12.57595</x:v>
      </x:c>
      <x:c t="n" s="0">
        <x:v>9.836491</x:v>
      </x:c>
      <x:c t="n" s="0">
        <x:v>7.436117</x:v>
      </x:c>
      <x:c t="n" s="0">
        <x:v>6.857223</x:v>
      </x:c>
      <x:c t="n" s="0">
        <x:v>8.193914</x:v>
      </x:c>
      <x:c t="n" s="0">
        <x:v>3.287553</x:v>
      </x:c>
      <x:c t="n" s="0">
        <x:v>9.849344</x:v>
      </x:c>
      <x:c t="n" s="0">
        <x:v>3.472514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43948.5588194444</x:v>
      </x:c>
      <x:c t="n" s="7">
        <x:v>43948.5588194444</x:v>
      </x:c>
      <x:c t="n" s="0">
        <x:v>35.31297</x:v>
      </x:c>
      <x:c t="n" s="0">
        <x:v>54.20069</x:v>
      </x:c>
      <x:c t="n" s="0">
        <x:v>63.80161</x:v>
      </x:c>
      <x:c t="n" s="0">
        <x:v>66.97801</x:v>
      </x:c>
      <x:c t="n" s="0">
        <x:v>-18.50845</x:v>
      </x:c>
      <x:c t="n" s="0">
        <x:v>-17.84085</x:v>
      </x:c>
      <x:c t="n" s="0">
        <x:v>4.254827</x:v>
      </x:c>
      <x:c t="n" s="0">
        <x:v>-3.151922</x:v>
      </x:c>
      <x:c t="n" s="0">
        <x:v>-1.493468</x:v>
      </x:c>
      <x:c t="n" s="0">
        <x:v>3.675761</x:v>
      </x:c>
      <x:c t="n" s="0">
        <x:v>5.466686</x:v>
      </x:c>
      <x:c t="n" s="0">
        <x:v>11.0179</x:v>
      </x:c>
      <x:c t="n" s="0">
        <x:v>9.665777</x:v>
      </x:c>
      <x:c t="n" s="0">
        <x:v>12.50341</x:v>
      </x:c>
      <x:c t="n" s="0">
        <x:v>19.14286</x:v>
      </x:c>
      <x:c t="n" s="0">
        <x:v>13.63409</x:v>
      </x:c>
      <x:c t="n" s="0">
        <x:v>18.16511</x:v>
      </x:c>
      <x:c t="n" s="0">
        <x:v>20.03931</x:v>
      </x:c>
      <x:c t="n" s="0">
        <x:v>22.64614</x:v>
      </x:c>
      <x:c t="n" s="0">
        <x:v>17.19616</x:v>
      </x:c>
      <x:c t="n" s="0">
        <x:v>20.3841</x:v>
      </x:c>
      <x:c t="n" s="0">
        <x:v>23.64489</x:v>
      </x:c>
      <x:c t="n" s="0">
        <x:v>23.84503</x:v>
      </x:c>
      <x:c t="n" s="0">
        <x:v>27.17774</x:v>
      </x:c>
      <x:c t="n" s="0">
        <x:v>26.35072</x:v>
      </x:c>
      <x:c t="n" s="0">
        <x:v>24.98188</x:v>
      </x:c>
      <x:c t="n" s="0">
        <x:v>23.1927</x:v>
      </x:c>
      <x:c t="n" s="0">
        <x:v>20.86843</x:v>
      </x:c>
      <x:c t="n" s="0">
        <x:v>20.04521</x:v>
      </x:c>
      <x:c t="n" s="0">
        <x:v>16.29318</x:v>
      </x:c>
      <x:c t="n" s="0">
        <x:v>12.33705</x:v>
      </x:c>
      <x:c t="n" s="0">
        <x:v>21.56001</x:v>
      </x:c>
      <x:c t="n" s="0">
        <x:v>12.40136</x:v>
      </x:c>
      <x:c t="n" s="0">
        <x:v>9.89649</x:v>
      </x:c>
      <x:c t="n" s="0">
        <x:v>7.011691</x:v>
      </x:c>
      <x:c t="n" s="0">
        <x:v>6.973129</x:v>
      </x:c>
      <x:c t="n" s="0">
        <x:v>7.756062</x:v>
      </x:c>
      <x:c t="n" s="0">
        <x:v>3.773873</x:v>
      </x:c>
      <x:c t="n" s="0">
        <x:v>10.43791</x:v>
      </x:c>
      <x:c t="n" s="0">
        <x:v>4.203495</x:v>
      </x:c>
      <x:c t="n" s="0">
        <x:v>-17.47991</x:v>
      </x:c>
      <x:c t="n" s="0">
        <x:v>-18.75018</x:v>
      </x:c>
      <x:c t="n" s="0">
        <x:v>3.61041</x:v>
      </x:c>
      <x:c t="n" s="0">
        <x:v>-2.658639</x:v>
      </x:c>
      <x:c t="n" s="0">
        <x:v>-9.564507</x:v>
      </x:c>
      <x:c t="n" s="0">
        <x:v>-8.588421</x:v>
      </x:c>
      <x:c t="n" s="0">
        <x:v>-3.627497</x:v>
      </x:c>
      <x:c t="n" s="0">
        <x:v>8.396632</x:v>
      </x:c>
      <x:c t="n" s="0">
        <x:v>7.114818</x:v>
      </x:c>
      <x:c t="n" s="0">
        <x:v>13.65636</x:v>
      </x:c>
      <x:c t="n" s="0">
        <x:v>11.98689</x:v>
      </x:c>
      <x:c t="n" s="0">
        <x:v>-16.60926</x:v>
      </x:c>
      <x:c t="n" s="0">
        <x:v>18.51703</x:v>
      </x:c>
      <x:c t="n" s="0">
        <x:v>6.416444</x:v>
      </x:c>
      <x:c t="n" s="0">
        <x:v>23.31913</x:v>
      </x:c>
      <x:c t="n" s="0">
        <x:v>12.06516</x:v>
      </x:c>
      <x:c t="n" s="0">
        <x:v>20.04597</x:v>
      </x:c>
      <x:c t="n" s="0">
        <x:v>22.17648</x:v>
      </x:c>
      <x:c t="n" s="0">
        <x:v>23.2491</x:v>
      </x:c>
      <x:c t="n" s="0">
        <x:v>25.90779</x:v>
      </x:c>
      <x:c t="n" s="0">
        <x:v>27.20536</x:v>
      </x:c>
      <x:c t="n" s="0">
        <x:v>26.94109</x:v>
      </x:c>
      <x:c t="n" s="0">
        <x:v>17.75902</x:v>
      </x:c>
      <x:c t="n" s="0">
        <x:v>18.03289</x:v>
      </x:c>
      <x:c t="n" s="0">
        <x:v>18.15205</x:v>
      </x:c>
      <x:c t="n" s="0">
        <x:v>16.51579</x:v>
      </x:c>
      <x:c t="n" s="0">
        <x:v>13.5141</x:v>
      </x:c>
      <x:c t="n" s="0">
        <x:v>11.58298</x:v>
      </x:c>
      <x:c t="n" s="0">
        <x:v>8.737528</x:v>
      </x:c>
      <x:c t="n" s="0">
        <x:v>8.294891</x:v>
      </x:c>
      <x:c t="n" s="0">
        <x:v>5.314364</x:v>
      </x:c>
      <x:c t="n" s="0">
        <x:v>7.434463</x:v>
      </x:c>
      <x:c t="n" s="0">
        <x:v>6.050026</x:v>
      </x:c>
      <x:c t="n" s="0">
        <x:v>3.045418</x:v>
      </x:c>
      <x:c t="n" s="0">
        <x:v>10.20861</x:v>
      </x:c>
      <x:c t="n" s="0">
        <x:v>4.02155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43948.5588194444</x:v>
      </x:c>
      <x:c t="n" s="7">
        <x:v>43948.5588194444</x:v>
      </x:c>
      <x:c t="n" s="0">
        <x:v>34.49923</x:v>
      </x:c>
      <x:c t="n" s="0">
        <x:v>54.20069</x:v>
      </x:c>
      <x:c t="n" s="0">
        <x:v>70.58207</x:v>
      </x:c>
      <x:c t="n" s="0">
        <x:v>74.18726</x:v>
      </x:c>
      <x:c t="n" s="0">
        <x:v>-18.33901</x:v>
      </x:c>
      <x:c t="n" s="0">
        <x:v>-18.01229</x:v>
      </x:c>
      <x:c t="n" s="0">
        <x:v>4.166512</x:v>
      </x:c>
      <x:c t="n" s="0">
        <x:v>-3.07633</x:v>
      </x:c>
      <x:c t="n" s="0">
        <x:v>-2.003093</x:v>
      </x:c>
      <x:c t="n" s="0">
        <x:v>3.034312</x:v>
      </x:c>
      <x:c t="n" s="0">
        <x:v>4.871885</x:v>
      </x:c>
      <x:c t="n" s="0">
        <x:v>10.72068</x:v>
      </x:c>
      <x:c t="n" s="0">
        <x:v>9.379426</x:v>
      </x:c>
      <x:c t="n" s="0">
        <x:v>12.63208</x:v>
      </x:c>
      <x:c t="n" s="0">
        <x:v>18.59815</x:v>
      </x:c>
      <x:c t="n" s="0">
        <x:v>13.58232</x:v>
      </x:c>
      <x:c t="n" s="0">
        <x:v>18.27635</x:v>
      </x:c>
      <x:c t="n" s="0">
        <x:v>19.36291</x:v>
      </x:c>
      <x:c t="n" s="0">
        <x:v>22.09931</x:v>
      </x:c>
      <x:c t="n" s="0">
        <x:v>16.6813</x:v>
      </x:c>
      <x:c t="n" s="0">
        <x:v>20.60049</x:v>
      </x:c>
      <x:c t="n" s="0">
        <x:v>23.91952</x:v>
      </x:c>
      <x:c t="n" s="0">
        <x:v>24.27002</x:v>
      </x:c>
      <x:c t="n" s="0">
        <x:v>27.00957</x:v>
      </x:c>
      <x:c t="n" s="0">
        <x:v>26.3305</x:v>
      </x:c>
      <x:c t="n" s="0">
        <x:v>25.04988</x:v>
      </x:c>
      <x:c t="n" s="0">
        <x:v>23.67288</x:v>
      </x:c>
      <x:c t="n" s="0">
        <x:v>20.4172</x:v>
      </x:c>
      <x:c t="n" s="0">
        <x:v>19.83679</x:v>
      </x:c>
      <x:c t="n" s="0">
        <x:v>16.70999</x:v>
      </x:c>
      <x:c t="n" s="0">
        <x:v>12.89295</x:v>
      </x:c>
      <x:c t="n" s="0">
        <x:v>20.93343</x:v>
      </x:c>
      <x:c t="n" s="0">
        <x:v>12.05256</x:v>
      </x:c>
      <x:c t="n" s="0">
        <x:v>9.873851</x:v>
      </x:c>
      <x:c t="n" s="0">
        <x:v>6.826649</x:v>
      </x:c>
      <x:c t="n" s="0">
        <x:v>7.19543</x:v>
      </x:c>
      <x:c t="n" s="0">
        <x:v>7.584792</x:v>
      </x:c>
      <x:c t="n" s="0">
        <x:v>3.795562</x:v>
      </x:c>
      <x:c t="n" s="0">
        <x:v>10.299</x:v>
      </x:c>
      <x:c t="n" s="0">
        <x:v>4.182841</x:v>
      </x:c>
      <x:c t="n" s="0">
        <x:v>-17.40905</x:v>
      </x:c>
      <x:c t="n" s="0">
        <x:v>-20.62479</x:v>
      </x:c>
      <x:c t="n" s="0">
        <x:v>3.61041</x:v>
      </x:c>
      <x:c t="n" s="0">
        <x:v>-2.658639</x:v>
      </x:c>
      <x:c t="n" s="0">
        <x:v>-4.719491</x:v>
      </x:c>
      <x:c t="n" s="0">
        <x:v>-8.588421</x:v>
      </x:c>
      <x:c t="n" s="0">
        <x:v>-3.627497</x:v>
      </x:c>
      <x:c t="n" s="0">
        <x:v>8.396632</x:v>
      </x:c>
      <x:c t="n" s="0">
        <x:v>7.317469</x:v>
      </x:c>
      <x:c t="n" s="0">
        <x:v>12.2237</x:v>
      </x:c>
      <x:c t="n" s="0">
        <x:v>11.98689</x:v>
      </x:c>
      <x:c t="n" s="0">
        <x:v>18.98838</x:v>
      </x:c>
      <x:c t="n" s="0">
        <x:v>18.8756</x:v>
      </x:c>
      <x:c t="n" s="0">
        <x:v>10.23837</x:v>
      </x:c>
      <x:c t="n" s="0">
        <x:v>15.42314</x:v>
      </x:c>
      <x:c t="n" s="0">
        <x:v>9.650771</x:v>
      </x:c>
      <x:c t="n" s="0">
        <x:v>19.35454</x:v>
      </x:c>
      <x:c t="n" s="0">
        <x:v>24.94858</x:v>
      </x:c>
      <x:c t="n" s="0">
        <x:v>27.70954</x:v>
      </x:c>
      <x:c t="n" s="0">
        <x:v>25.85017</x:v>
      </x:c>
      <x:c t="n" s="0">
        <x:v>23.82834</x:v>
      </x:c>
      <x:c t="n" s="0">
        <x:v>25.57348</x:v>
      </x:c>
      <x:c t="n" s="0">
        <x:v>26.66921</x:v>
      </x:c>
      <x:c t="n" s="0">
        <x:v>17.66472</x:v>
      </x:c>
      <x:c t="n" s="0">
        <x:v>20.06735</x:v>
      </x:c>
      <x:c t="n" s="0">
        <x:v>19.77397</x:v>
      </x:c>
      <x:c t="n" s="0">
        <x:v>14.66736</x:v>
      </x:c>
      <x:c t="n" s="0">
        <x:v>11.31224</x:v>
      </x:c>
      <x:c t="n" s="0">
        <x:v>10.50483</x:v>
      </x:c>
      <x:c t="n" s="0">
        <x:v>9.257046</x:v>
      </x:c>
      <x:c t="n" s="0">
        <x:v>6.81936</x:v>
      </x:c>
      <x:c t="n" s="0">
        <x:v>7.520211</x:v>
      </x:c>
      <x:c t="n" s="0">
        <x:v>6.65366</x:v>
      </x:c>
      <x:c t="n" s="0">
        <x:v>3.563368</x:v>
      </x:c>
      <x:c t="n" s="0">
        <x:v>9.906272</x:v>
      </x:c>
      <x:c t="n" s="0">
        <x:v>4.059147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43948.5588194444</x:v>
      </x:c>
      <x:c t="n" s="7">
        <x:v>43948.5588194444</x:v>
      </x:c>
      <x:c t="n" s="0">
        <x:v>35.33885</x:v>
      </x:c>
      <x:c t="n" s="0">
        <x:v>54.20069</x:v>
      </x:c>
      <x:c t="n" s="0">
        <x:v>74.68642</x:v>
      </x:c>
      <x:c t="n" s="0">
        <x:v>76.24373</x:v>
      </x:c>
      <x:c t="n" s="0">
        <x:v>-18.17807</x:v>
      </x:c>
      <x:c t="n" s="0">
        <x:v>-18.51442</x:v>
      </x:c>
      <x:c t="n" s="0">
        <x:v>4.08964</x:v>
      </x:c>
      <x:c t="n" s="0">
        <x:v>-3.012799</x:v>
      </x:c>
      <x:c t="n" s="0">
        <x:v>-2.070381</x:v>
      </x:c>
      <x:c t="n" s="0">
        <x:v>2.399802</x:v>
      </x:c>
      <x:c t="n" s="0">
        <x:v>4.290211</x:v>
      </x:c>
      <x:c t="n" s="0">
        <x:v>10.44968</x:v>
      </x:c>
      <x:c t="n" s="0">
        <x:v>9.15192</x:v>
      </x:c>
      <x:c t="n" s="0">
        <x:v>12.34006</x:v>
      </x:c>
      <x:c t="n" s="0">
        <x:v>18.07189</x:v>
      </x:c>
      <x:c t="n" s="0">
        <x:v>16.29517</x:v>
      </x:c>
      <x:c t="n" s="0">
        <x:v>18.28055</x:v>
      </x:c>
      <x:c t="n" s="0">
        <x:v>19.15282</x:v>
      </x:c>
      <x:c t="n" s="0">
        <x:v>21.63836</x:v>
      </x:c>
      <x:c t="n" s="0">
        <x:v>16.25652</x:v>
      </x:c>
      <x:c t="n" s="0">
        <x:v>20.02085</x:v>
      </x:c>
      <x:c t="n" s="0">
        <x:v>23.6214</x:v>
      </x:c>
      <x:c t="n" s="0">
        <x:v>24.49594</x:v>
      </x:c>
      <x:c t="n" s="0">
        <x:v>27.08469</x:v>
      </x:c>
      <x:c t="n" s="0">
        <x:v>25.85918</x:v>
      </x:c>
      <x:c t="n" s="0">
        <x:v>25.73083</x:v>
      </x:c>
      <x:c t="n" s="0">
        <x:v>23.50879</x:v>
      </x:c>
      <x:c t="n" s="0">
        <x:v>20.58609</x:v>
      </x:c>
      <x:c t="n" s="0">
        <x:v>19.9486</x:v>
      </x:c>
      <x:c t="n" s="0">
        <x:v>16.77696</x:v>
      </x:c>
      <x:c t="n" s="0">
        <x:v>13.57846</x:v>
      </x:c>
      <x:c t="n" s="0">
        <x:v>20.32187</x:v>
      </x:c>
      <x:c t="n" s="0">
        <x:v>12.05514</x:v>
      </x:c>
      <x:c t="n" s="0">
        <x:v>9.936782</x:v>
      </x:c>
      <x:c t="n" s="0">
        <x:v>6.658485</x:v>
      </x:c>
      <x:c t="n" s="0">
        <x:v>7.106966</x:v>
      </x:c>
      <x:c t="n" s="0">
        <x:v>7.488523</x:v>
      </x:c>
      <x:c t="n" s="0">
        <x:v>3.826012</x:v>
      </x:c>
      <x:c t="n" s="0">
        <x:v>10.3062</x:v>
      </x:c>
      <x:c t="n" s="0">
        <x:v>4.297913</x:v>
      </x:c>
      <x:c t="n" s="0">
        <x:v>-17.33933</x:v>
      </x:c>
      <x:c t="n" s="0">
        <x:v>-23.99519</x:v>
      </x:c>
      <x:c t="n" s="0">
        <x:v>3.61041</x:v>
      </x:c>
      <x:c t="n" s="0">
        <x:v>-2.658639</x:v>
      </x:c>
      <x:c t="n" s="0">
        <x:v>-2.486392</x:v>
      </x:c>
      <x:c t="n" s="0">
        <x:v>-8.588421</x:v>
      </x:c>
      <x:c t="n" s="0">
        <x:v>-3.627497</x:v>
      </x:c>
      <x:c t="n" s="0">
        <x:v>8.396632</x:v>
      </x:c>
      <x:c t="n" s="0">
        <x:v>7.511083</x:v>
      </x:c>
      <x:c t="n" s="0">
        <x:v>10.07127</x:v>
      </x:c>
      <x:c t="n" s="0">
        <x:v>11.98689</x:v>
      </x:c>
      <x:c t="n" s="0">
        <x:v>21.99809</x:v>
      </x:c>
      <x:c t="n" s="0">
        <x:v>16.1987</x:v>
      </x:c>
      <x:c t="n" s="0">
        <x:v>18.80998</x:v>
      </x:c>
      <x:c t="n" s="0">
        <x:v>17.84256</x:v>
      </x:c>
      <x:c t="n" s="0">
        <x:v>16.6643</x:v>
      </x:c>
      <x:c t="n" s="0">
        <x:v>10.52734</x:v>
      </x:c>
      <x:c t="n" s="0">
        <x:v>19.46422</x:v>
      </x:c>
      <x:c t="n" s="0">
        <x:v>21.85547</x:v>
      </x:c>
      <x:c t="n" s="0">
        <x:v>30.471</x:v>
      </x:c>
      <x:c t="n" s="0">
        <x:v>22.80054</x:v>
      </x:c>
      <x:c t="n" s="0">
        <x:v>28.27857</x:v>
      </x:c>
      <x:c t="n" s="0">
        <x:v>24.11147</x:v>
      </x:c>
      <x:c t="n" s="0">
        <x:v>21.01661</x:v>
      </x:c>
      <x:c t="n" s="0">
        <x:v>19.65274</x:v>
      </x:c>
      <x:c t="n" s="0">
        <x:v>16.00919</x:v>
      </x:c>
      <x:c t="n" s="0">
        <x:v>16.29479</x:v>
      </x:c>
      <x:c t="n" s="0">
        <x:v>10.92207</x:v>
      </x:c>
      <x:c t="n" s="0">
        <x:v>11.6537</x:v>
      </x:c>
      <x:c t="n" s="0">
        <x:v>10.71109</x:v>
      </x:c>
      <x:c t="n" s="0">
        <x:v>5.444889</x:v>
      </x:c>
      <x:c t="n" s="0">
        <x:v>7.364195</x:v>
      </x:c>
      <x:c t="n" s="0">
        <x:v>6.77597</x:v>
      </x:c>
      <x:c t="n" s="0">
        <x:v>4.133405</x:v>
      </x:c>
      <x:c t="n" s="0">
        <x:v>10.26431</x:v>
      </x:c>
      <x:c t="n" s="0">
        <x:v>4.929394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43948.5588194444</x:v>
      </x:c>
      <x:c t="n" s="7">
        <x:v>43948.5588194444</x:v>
      </x:c>
      <x:c t="n" s="0">
        <x:v>34.18231</x:v>
      </x:c>
      <x:c t="n" s="0">
        <x:v>54.20069</x:v>
      </x:c>
      <x:c t="n" s="0">
        <x:v>68.77872</x:v>
      </x:c>
      <x:c t="n" s="0">
        <x:v>73.73648</x:v>
      </x:c>
      <x:c t="n" s="0">
        <x:v>-18.04514</x:v>
      </x:c>
      <x:c t="n" s="0">
        <x:v>-18.99462</x:v>
      </x:c>
      <x:c t="n" s="0">
        <x:v>4.022894</x:v>
      </x:c>
      <x:c t="n" s="0">
        <x:v>-2.959269</x:v>
      </x:c>
      <x:c t="n" s="0">
        <x:v>-2.128683</x:v>
      </x:c>
      <x:c t="n" s="0">
        <x:v>2.526135</x:v>
      </x:c>
      <x:c t="n" s="0">
        <x:v>3.723186</x:v>
      </x:c>
      <x:c t="n" s="0">
        <x:v>9.989699</x:v>
      </x:c>
      <x:c t="n" s="0">
        <x:v>8.947721</x:v>
      </x:c>
      <x:c t="n" s="0">
        <x:v>12.07412</x:v>
      </x:c>
      <x:c t="n" s="0">
        <x:v>17.5886</x:v>
      </x:c>
      <x:c t="n" s="0">
        <x:v>17.74633</x:v>
      </x:c>
      <x:c t="n" s="0">
        <x:v>17.66265</x:v>
      </x:c>
      <x:c t="n" s="0">
        <x:v>19.10443</x:v>
      </x:c>
      <x:c t="n" s="0">
        <x:v>21.23354</x:v>
      </x:c>
      <x:c t="n" s="0">
        <x:v>16.87786</x:v>
      </x:c>
      <x:c t="n" s="0">
        <x:v>19.97521</x:v>
      </x:c>
      <x:c t="n" s="0">
        <x:v>23.43787</x:v>
      </x:c>
      <x:c t="n" s="0">
        <x:v>24.7515</x:v>
      </x:c>
      <x:c t="n" s="0">
        <x:v>27.85906</x:v>
      </x:c>
      <x:c t="n" s="0">
        <x:v>25.88113</x:v>
      </x:c>
      <x:c t="n" s="0">
        <x:v>26.12315</x:v>
      </x:c>
      <x:c t="n" s="0">
        <x:v>23.61908</x:v>
      </x:c>
      <x:c t="n" s="0">
        <x:v>20.3789</x:v>
      </x:c>
      <x:c t="n" s="0">
        <x:v>19.64894</x:v>
      </x:c>
      <x:c t="n" s="0">
        <x:v>16.89037</x:v>
      </x:c>
      <x:c t="n" s="0">
        <x:v>13.39137</x:v>
      </x:c>
      <x:c t="n" s="0">
        <x:v>19.75818</x:v>
      </x:c>
      <x:c t="n" s="0">
        <x:v>11.7854</x:v>
      </x:c>
      <x:c t="n" s="0">
        <x:v>9.76193</x:v>
      </x:c>
      <x:c t="n" s="0">
        <x:v>6.612191</x:v>
      </x:c>
      <x:c t="n" s="0">
        <x:v>7.202116</x:v>
      </x:c>
      <x:c t="n" s="0">
        <x:v>7.411646</x:v>
      </x:c>
      <x:c t="n" s="0">
        <x:v>3.69009</x:v>
      </x:c>
      <x:c t="n" s="0">
        <x:v>10.07772</x:v>
      </x:c>
      <x:c t="n" s="0">
        <x:v>4.235673</x:v>
      </x:c>
      <x:c t="n" s="0">
        <x:v>-17.33933</x:v>
      </x:c>
      <x:c t="n" s="0">
        <x:v>-23.99519</x:v>
      </x:c>
      <x:c t="n" s="0">
        <x:v>3.61041</x:v>
      </x:c>
      <x:c t="n" s="0">
        <x:v>-2.658639</x:v>
      </x:c>
      <x:c t="n" s="0">
        <x:v>-2.486392</x:v>
      </x:c>
      <x:c t="n" s="0">
        <x:v>5.343585</x:v>
      </x:c>
      <x:c t="n" s="0">
        <x:v>0.7440428</x:v>
      </x:c>
      <x:c t="n" s="0">
        <x:v>0.3805895</x:v>
      </x:c>
      <x:c t="n" s="0">
        <x:v>7.028727</x:v>
      </x:c>
      <x:c t="n" s="0">
        <x:v>10.07127</x:v>
      </x:c>
      <x:c t="n" s="0">
        <x:v>13.71612</x:v>
      </x:c>
      <x:c t="n" s="0">
        <x:v>21.99809</x:v>
      </x:c>
      <x:c t="n" s="0">
        <x:v>7.895166</x:v>
      </x:c>
      <x:c t="n" s="0">
        <x:v>16.79284</x:v>
      </x:c>
      <x:c t="n" s="0">
        <x:v>15.56198</x:v>
      </x:c>
      <x:c t="n" s="0">
        <x:v>17.83446</x:v>
      </x:c>
      <x:c t="n" s="0">
        <x:v>22.32651</x:v>
      </x:c>
      <x:c t="n" s="0">
        <x:v>20.73929</x:v>
      </x:c>
      <x:c t="n" s="0">
        <x:v>26.80866</x:v>
      </x:c>
      <x:c t="n" s="0">
        <x:v>27.33612</x:v>
      </x:c>
      <x:c t="n" s="0">
        <x:v>26.99967</x:v>
      </x:c>
      <x:c t="n" s="0">
        <x:v>28.51347</x:v>
      </x:c>
      <x:c t="n" s="0">
        <x:v>22.13676</x:v>
      </x:c>
      <x:c t="n" s="0">
        <x:v>19.56277</x:v>
      </x:c>
      <x:c t="n" s="0">
        <x:v>15.72161</x:v>
      </x:c>
      <x:c t="n" s="0">
        <x:v>17.86496</x:v>
      </x:c>
      <x:c t="n" s="0">
        <x:v>11.92961</x:v>
      </x:c>
      <x:c t="n" s="0">
        <x:v>12.74485</x:v>
      </x:c>
      <x:c t="n" s="0">
        <x:v>11.28105</x:v>
      </x:c>
      <x:c t="n" s="0">
        <x:v>7.509404</x:v>
      </x:c>
      <x:c t="n" s="0">
        <x:v>6.51085</x:v>
      </x:c>
      <x:c t="n" s="0">
        <x:v>7.460589</x:v>
      </x:c>
      <x:c t="n" s="0">
        <x:v>7.090384</x:v>
      </x:c>
      <x:c t="n" s="0">
        <x:v>2.641598</x:v>
      </x:c>
      <x:c t="n" s="0">
        <x:v>8.136133</x:v>
      </x:c>
      <x:c t="n" s="0">
        <x:v>4.247955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43948.5588194444</x:v>
      </x:c>
      <x:c t="n" s="7">
        <x:v>43948.5588194444</x:v>
      </x:c>
      <x:c t="n" s="0">
        <x:v>34.2112</x:v>
      </x:c>
      <x:c t="n" s="0">
        <x:v>54.20069</x:v>
      </x:c>
      <x:c t="n" s="0">
        <x:v>69.75492</x:v>
      </x:c>
      <x:c t="n" s="0">
        <x:v>74.48281</x:v>
      </x:c>
      <x:c t="n" s="0">
        <x:v>-17.93479</x:v>
      </x:c>
      <x:c t="n" s="0">
        <x:v>-19.45151</x:v>
      </x:c>
      <x:c t="n" s="0">
        <x:v>3.965068</x:v>
      </x:c>
      <x:c t="n" s="0">
        <x:v>-2.914069</x:v>
      </x:c>
      <x:c t="n" s="0">
        <x:v>-2.179101</x:v>
      </x:c>
      <x:c t="n" s="0">
        <x:v>3.213846</x:v>
      </x:c>
      <x:c t="n" s="0">
        <x:v>4.390983</x:v>
      </x:c>
      <x:c t="n" s="0">
        <x:v>9.3237</x:v>
      </x:c>
      <x:c t="n" s="0">
        <x:v>8.448738</x:v>
      </x:c>
      <x:c t="n" s="0">
        <x:v>11.83334</x:v>
      </x:c>
      <x:c t="n" s="0">
        <x:v>17.28987</x:v>
      </x:c>
      <x:c t="n" s="0">
        <x:v>18.30362</x:v>
      </x:c>
      <x:c t="n" s="0">
        <x:v>17.05497</x:v>
      </x:c>
      <x:c t="n" s="0">
        <x:v>18.42554</x:v>
      </x:c>
      <x:c t="n" s="0">
        <x:v>20.58951</x:v>
      </x:c>
      <x:c t="n" s="0">
        <x:v>16.44998</x:v>
      </x:c>
      <x:c t="n" s="0">
        <x:v>20.16525</x:v>
      </x:c>
      <x:c t="n" s="0">
        <x:v>22.97184</x:v>
      </x:c>
      <x:c t="n" s="0">
        <x:v>24.69247</x:v>
      </x:c>
      <x:c t="n" s="0">
        <x:v>27.3322</x:v>
      </x:c>
      <x:c t="n" s="0">
        <x:v>25.78388</x:v>
      </x:c>
      <x:c t="n" s="0">
        <x:v>26.38251</x:v>
      </x:c>
      <x:c t="n" s="0">
        <x:v>23.5668</x:v>
      </x:c>
      <x:c t="n" s="0">
        <x:v>20.66825</x:v>
      </x:c>
      <x:c t="n" s="0">
        <x:v>19.33002</x:v>
      </x:c>
      <x:c t="n" s="0">
        <x:v>17.10227</x:v>
      </x:c>
      <x:c t="n" s="0">
        <x:v>13.48692</x:v>
      </x:c>
      <x:c t="n" s="0">
        <x:v>19.22136</x:v>
      </x:c>
      <x:c t="n" s="0">
        <x:v>11.60503</x:v>
      </x:c>
      <x:c t="n" s="0">
        <x:v>9.502975</x:v>
      </x:c>
      <x:c t="n" s="0">
        <x:v>6.626022</x:v>
      </x:c>
      <x:c t="n" s="0">
        <x:v>7.428835</x:v>
      </x:c>
      <x:c t="n" s="0">
        <x:v>7.268281</x:v>
      </x:c>
      <x:c t="n" s="0">
        <x:v>3.586168</x:v>
      </x:c>
      <x:c t="n" s="0">
        <x:v>10.17745</x:v>
      </x:c>
      <x:c t="n" s="0">
        <x:v>4.284084</x:v>
      </x:c>
      <x:c t="n" s="0">
        <x:v>-17.33933</x:v>
      </x:c>
      <x:c t="n" s="0">
        <x:v>-23.99519</x:v>
      </x:c>
      <x:c t="n" s="0">
        <x:v>3.61041</x:v>
      </x:c>
      <x:c t="n" s="0">
        <x:v>-2.658639</x:v>
      </x:c>
      <x:c t="n" s="0">
        <x:v>-2.486392</x:v>
      </x:c>
      <x:c t="n" s="0">
        <x:v>5.901495</x:v>
      </x:c>
      <x:c t="n" s="0">
        <x:v>8.101423</x:v>
      </x:c>
      <x:c t="n" s="0">
        <x:v>-5.850837</x:v>
      </x:c>
      <x:c t="n" s="0">
        <x:v>-0.4740401</x:v>
      </x:c>
      <x:c t="n" s="0">
        <x:v>10.15358</x:v>
      </x:c>
      <x:c t="n" s="0">
        <x:v>14.94957</x:v>
      </x:c>
      <x:c t="n" s="0">
        <x:v>18.827</x:v>
      </x:c>
      <x:c t="n" s="0">
        <x:v>7.743587</x:v>
      </x:c>
      <x:c t="n" s="0">
        <x:v>-1.526021</x:v>
      </x:c>
      <x:c t="n" s="0">
        <x:v>8.704308</x:v>
      </x:c>
      <x:c t="n" s="0">
        <x:v>15.09414</x:v>
      </x:c>
      <x:c t="n" s="0">
        <x:v>18.10862</x:v>
      </x:c>
      <x:c t="n" s="0">
        <x:v>20.37439</x:v>
      </x:c>
      <x:c t="n" s="0">
        <x:v>22.18704</x:v>
      </x:c>
      <x:c t="n" s="0">
        <x:v>25.07416</x:v>
      </x:c>
      <x:c t="n" s="0">
        <x:v>25.50308</x:v>
      </x:c>
      <x:c t="n" s="0">
        <x:v>27.6931</x:v>
      </x:c>
      <x:c t="n" s="0">
        <x:v>24.28284</x:v>
      </x:c>
      <x:c t="n" s="0">
        <x:v>23.13509</x:v>
      </x:c>
      <x:c t="n" s="0">
        <x:v>17.98402</x:v>
      </x:c>
      <x:c t="n" s="0">
        <x:v>19.22405</x:v>
      </x:c>
      <x:c t="n" s="0">
        <x:v>13.93591</x:v>
      </x:c>
      <x:c t="n" s="0">
        <x:v>11.81893</x:v>
      </x:c>
      <x:c t="n" s="0">
        <x:v>11.76657</x:v>
      </x:c>
      <x:c t="n" s="0">
        <x:v>7.203629</x:v>
      </x:c>
      <x:c t="n" s="0">
        <x:v>6.683615</x:v>
      </x:c>
      <x:c t="n" s="0">
        <x:v>7.983749</x:v>
      </x:c>
      <x:c t="n" s="0">
        <x:v>6.416916</x:v>
      </x:c>
      <x:c t="n" s="0">
        <x:v>3.303778</x:v>
      </x:c>
      <x:c t="n" s="0">
        <x:v>10.83433</x:v>
      </x:c>
      <x:c t="n" s="0">
        <x:v>4.318906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43948.5588194444</x:v>
      </x:c>
      <x:c t="n" s="7">
        <x:v>43948.5588194444</x:v>
      </x:c>
      <x:c t="n" s="0">
        <x:v>33.60207</x:v>
      </x:c>
      <x:c t="n" s="0">
        <x:v>54.20069</x:v>
      </x:c>
      <x:c t="n" s="0">
        <x:v>75.66547</x:v>
      </x:c>
      <x:c t="n" s="0">
        <x:v>77.19756</x:v>
      </x:c>
      <x:c t="n" s="0">
        <x:v>-17.84275</x:v>
      </x:c>
      <x:c t="n" s="0">
        <x:v>-19.90445</x:v>
      </x:c>
      <x:c t="n" s="0">
        <x:v>3.828817</x:v>
      </x:c>
      <x:c t="n" s="0">
        <x:v>-2.798713</x:v>
      </x:c>
      <x:c t="n" s="0">
        <x:v>-2.222628</x:v>
      </x:c>
      <x:c t="n" s="0">
        <x:v>3.725649</x:v>
      </x:c>
      <x:c t="n" s="0">
        <x:v>5.172101</x:v>
      </x:c>
      <x:c t="n" s="0">
        <x:v>8.796732</x:v>
      </x:c>
      <x:c t="n" s="0">
        <x:v>7.857542</x:v>
      </x:c>
      <x:c t="n" s="0">
        <x:v>11.63919</x:v>
      </x:c>
      <x:c t="n" s="0">
        <x:v>17.01739</x:v>
      </x:c>
      <x:c t="n" s="0">
        <x:v>18.12482</x:v>
      </x:c>
      <x:c t="n" s="0">
        <x:v>16.45074</x:v>
      </x:c>
      <x:c t="n" s="0">
        <x:v>17.89958</x:v>
      </x:c>
      <x:c t="n" s="0">
        <x:v>20.26644</x:v>
      </x:c>
      <x:c t="n" s="0">
        <x:v>16.80717</x:v>
      </x:c>
      <x:c t="n" s="0">
        <x:v>20.19043</x:v>
      </x:c>
      <x:c t="n" s="0">
        <x:v>22.99215</x:v>
      </x:c>
      <x:c t="n" s="0">
        <x:v>24.34936</x:v>
      </x:c>
      <x:c t="n" s="0">
        <x:v>27.66969</x:v>
      </x:c>
      <x:c t="n" s="0">
        <x:v>26.19848</x:v>
      </x:c>
      <x:c t="n" s="0">
        <x:v>26.99185</x:v>
      </x:c>
      <x:c t="n" s="0">
        <x:v>23.77616</x:v>
      </x:c>
      <x:c t="n" s="0">
        <x:v>20.91898</x:v>
      </x:c>
      <x:c t="n" s="0">
        <x:v>19.17055</x:v>
      </x:c>
      <x:c t="n" s="0">
        <x:v>17.24118</x:v>
      </x:c>
      <x:c t="n" s="0">
        <x:v>13.52719</x:v>
      </x:c>
      <x:c t="n" s="0">
        <x:v>18.71091</x:v>
      </x:c>
      <x:c t="n" s="0">
        <x:v>13.184</x:v>
      </x:c>
      <x:c t="n" s="0">
        <x:v>9.51872</x:v>
      </x:c>
      <x:c t="n" s="0">
        <x:v>6.774831</x:v>
      </x:c>
      <x:c t="n" s="0">
        <x:v>7.338239</x:v>
      </x:c>
      <x:c t="n" s="0">
        <x:v>7.421538</x:v>
      </x:c>
      <x:c t="n" s="0">
        <x:v>3.65622</x:v>
      </x:c>
      <x:c t="n" s="0">
        <x:v>10.18755</x:v>
      </x:c>
      <x:c t="n" s="0">
        <x:v>4.295684</x:v>
      </x:c>
      <x:c t="n" s="0">
        <x:v>-17.33933</x:v>
      </x:c>
      <x:c t="n" s="0">
        <x:v>-24.95384</x:v>
      </x:c>
      <x:c t="n" s="0">
        <x:v>1.800509</x:v>
      </x:c>
      <x:c t="n" s="0">
        <x:v>-1.602253</x:v>
      </x:c>
      <x:c t="n" s="0">
        <x:v>-2.486392</x:v>
      </x:c>
      <x:c t="n" s="0">
        <x:v>5.901495</x:v>
      </x:c>
      <x:c t="n" s="0">
        <x:v>8.101423</x:v>
      </x:c>
      <x:c t="n" s="0">
        <x:v>6.054742</x:v>
      </x:c>
      <x:c t="n" s="0">
        <x:v>-0.4740401</x:v>
      </x:c>
      <x:c t="n" s="0">
        <x:v>10.28739</x:v>
      </x:c>
      <x:c t="n" s="0">
        <x:v>14.94957</x:v>
      </x:c>
      <x:c t="n" s="0">
        <x:v>16.89913</x:v>
      </x:c>
      <x:c t="n" s="0">
        <x:v>7.478569</x:v>
      </x:c>
      <x:c t="n" s="0">
        <x:v>15.43208</x:v>
      </x:c>
      <x:c t="n" s="0">
        <x:v>19.36942</x:v>
      </x:c>
      <x:c t="n" s="0">
        <x:v>18.79461</x:v>
      </x:c>
      <x:c t="n" s="0">
        <x:v>21.23413</x:v>
      </x:c>
      <x:c t="n" s="0">
        <x:v>23.29975</x:v>
      </x:c>
      <x:c t="n" s="0">
        <x:v>21.25875</x:v>
      </x:c>
      <x:c t="n" s="0">
        <x:v>28.84547</x:v>
      </x:c>
      <x:c t="n" s="0">
        <x:v>29.28944</x:v>
      </x:c>
      <x:c t="n" s="0">
        <x:v>28.66502</x:v>
      </x:c>
      <x:c t="n" s="0">
        <x:v>23.46516</x:v>
      </x:c>
      <x:c t="n" s="0">
        <x:v>21.55702</x:v>
      </x:c>
      <x:c t="n" s="0">
        <x:v>17.43637</x:v>
      </x:c>
      <x:c t="n" s="0">
        <x:v>15.32228</x:v>
      </x:c>
      <x:c t="n" s="0">
        <x:v>12.99496</x:v>
      </x:c>
      <x:c t="n" s="0">
        <x:v>14.40177</x:v>
      </x:c>
      <x:c t="n" s="0">
        <x:v>19.282</x:v>
      </x:c>
      <x:c t="n" s="0">
        <x:v>11.07424</x:v>
      </x:c>
      <x:c t="n" s="0">
        <x:v>7.173424</x:v>
      </x:c>
      <x:c t="n" s="0">
        <x:v>7.601354</x:v>
      </x:c>
      <x:c t="n" s="0">
        <x:v>8.119527</x:v>
      </x:c>
      <x:c t="n" s="0">
        <x:v>4.161395</x:v>
      </x:c>
      <x:c t="n" s="0">
        <x:v>10.60932</x:v>
      </x:c>
      <x:c t="n" s="0">
        <x:v>4.881208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43948.5588194444</x:v>
      </x:c>
      <x:c t="n" s="7">
        <x:v>43948.5588194444</x:v>
      </x:c>
      <x:c t="n" s="0">
        <x:v>34.19154</x:v>
      </x:c>
      <x:c t="n" s="0">
        <x:v>54.20069</x:v>
      </x:c>
      <x:c t="n" s="0">
        <x:v>74.99145</x:v>
      </x:c>
      <x:c t="n" s="0">
        <x:v>76.44836</x:v>
      </x:c>
      <x:c t="n" s="0">
        <x:v>-17.76565</x:v>
      </x:c>
      <x:c t="n" s="0">
        <x:v>-20.3966</x:v>
      </x:c>
      <x:c t="n" s="0">
        <x:v>3.453192</x:v>
      </x:c>
      <x:c t="n" s="0">
        <x:v>-2.499967</x:v>
      </x:c>
      <x:c t="n" s="0">
        <x:v>-2.26015</x:v>
      </x:c>
      <x:c t="n" s="0">
        <x:v>4.119553</x:v>
      </x:c>
      <x:c t="n" s="0">
        <x:v>5.743368</x:v>
      </x:c>
      <x:c t="n" s="0">
        <x:v>8.687861</x:v>
      </x:c>
      <x:c t="n" s="0">
        <x:v>7.279899</x:v>
      </x:c>
      <x:c t="n" s="0">
        <x:v>11.46622</x:v>
      </x:c>
      <x:c t="n" s="0">
        <x:v>16.77033</x:v>
      </x:c>
      <x:c t="n" s="0">
        <x:v>17.96606</x:v>
      </x:c>
      <x:c t="n" s="0">
        <x:v>15.8585</x:v>
      </x:c>
      <x:c t="n" s="0">
        <x:v>17.8355</x:v>
      </x:c>
      <x:c t="n" s="0">
        <x:v>20.20002</x:v>
      </x:c>
      <x:c t="n" s="0">
        <x:v>17.08016</x:v>
      </x:c>
      <x:c t="n" s="0">
        <x:v>19.98917</x:v>
      </x:c>
      <x:c t="n" s="0">
        <x:v>23.62501</x:v>
      </x:c>
      <x:c t="n" s="0">
        <x:v>23.85881</x:v>
      </x:c>
      <x:c t="n" s="0">
        <x:v>27.47948</x:v>
      </x:c>
      <x:c t="n" s="0">
        <x:v>26.61242</x:v>
      </x:c>
      <x:c t="n" s="0">
        <x:v>26.59287</x:v>
      </x:c>
      <x:c t="n" s="0">
        <x:v>23.89357</x:v>
      </x:c>
      <x:c t="n" s="0">
        <x:v>20.91871</x:v>
      </x:c>
      <x:c t="n" s="0">
        <x:v>18.96609</x:v>
      </x:c>
      <x:c t="n" s="0">
        <x:v>17.29941</x:v>
      </x:c>
      <x:c t="n" s="0">
        <x:v>13.50877</x:v>
      </x:c>
      <x:c t="n" s="0">
        <x:v>18.24412</x:v>
      </x:c>
      <x:c t="n" s="0">
        <x:v>15.676</x:v>
      </x:c>
      <x:c t="n" s="0">
        <x:v>9.701178</x:v>
      </x:c>
      <x:c t="n" s="0">
        <x:v>6.791286</x:v>
      </x:c>
      <x:c t="n" s="0">
        <x:v>7.490749</x:v>
      </x:c>
      <x:c t="n" s="0">
        <x:v>7.453467</x:v>
      </x:c>
      <x:c t="n" s="0">
        <x:v>3.755334</x:v>
      </x:c>
      <x:c t="n" s="0">
        <x:v>10.149</x:v>
      </x:c>
      <x:c t="n" s="0">
        <x:v>4.319398</x:v>
      </x:c>
      <x:c t="n" s="0">
        <x:v>-17.33933</x:v>
      </x:c>
      <x:c t="n" s="0">
        <x:v>-25.65045</x:v>
      </x:c>
      <x:c t="n" s="0">
        <x:v>0.1876815</x:v>
      </x:c>
      <x:c t="n" s="0">
        <x:v>-1.073194</x:v>
      </x:c>
      <x:c t="n" s="0">
        <x:v>-2.486392</x:v>
      </x:c>
      <x:c t="n" s="0">
        <x:v>5.901495</x:v>
      </x:c>
      <x:c t="n" s="0">
        <x:v>8.101423</x:v>
      </x:c>
      <x:c t="n" s="0">
        <x:v>7.989635</x:v>
      </x:c>
      <x:c t="n" s="0">
        <x:v>-0.4740401</x:v>
      </x:c>
      <x:c t="n" s="0">
        <x:v>10.28739</x:v>
      </x:c>
      <x:c t="n" s="0">
        <x:v>14.94957</x:v>
      </x:c>
      <x:c t="n" s="0">
        <x:v>16.89913</x:v>
      </x:c>
      <x:c t="n" s="0">
        <x:v>7.478569</x:v>
      </x:c>
      <x:c t="n" s="0">
        <x:v>17.44035</x:v>
      </x:c>
      <x:c t="n" s="0">
        <x:v>20.3023</x:v>
      </x:c>
      <x:c t="n" s="0">
        <x:v>18.2511</x:v>
      </x:c>
      <x:c t="n" s="0">
        <x:v>17.42939</x:v>
      </x:c>
      <x:c t="n" s="0">
        <x:v>27.9802</x:v>
      </x:c>
      <x:c t="n" s="0">
        <x:v>22.57703</x:v>
      </x:c>
      <x:c t="n" s="0">
        <x:v>28.83749</x:v>
      </x:c>
      <x:c t="n" s="0">
        <x:v>26.22603</x:v>
      </x:c>
      <x:c t="n" s="0">
        <x:v>25.42565</x:v>
      </x:c>
      <x:c t="n" s="0">
        <x:v>24.19855</x:v>
      </x:c>
      <x:c t="n" s="0">
        <x:v>21.76408</x:v>
      </x:c>
      <x:c t="n" s="0">
        <x:v>18.68565</x:v>
      </x:c>
      <x:c t="n" s="0">
        <x:v>17.82309</x:v>
      </x:c>
      <x:c t="n" s="0">
        <x:v>13.89158</x:v>
      </x:c>
      <x:c t="n" s="0">
        <x:v>16.00134</x:v>
      </x:c>
      <x:c t="n" s="0">
        <x:v>21.20134</x:v>
      </x:c>
      <x:c t="n" s="0">
        <x:v>10.00042</x:v>
      </x:c>
      <x:c t="n" s="0">
        <x:v>7.701447</x:v>
      </x:c>
      <x:c t="n" s="0">
        <x:v>7.901439</x:v>
      </x:c>
      <x:c t="n" s="0">
        <x:v>7.909912</x:v>
      </x:c>
      <x:c t="n" s="0">
        <x:v>5.105988</x:v>
      </x:c>
      <x:c t="n" s="0">
        <x:v>9.346506</x:v>
      </x:c>
      <x:c t="n" s="0">
        <x:v>3.444325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43948.5588194444</x:v>
      </x:c>
      <x:c t="n" s="7">
        <x:v>43948.5588194444</x:v>
      </x:c>
      <x:c t="n" s="0">
        <x:v>34.75439</x:v>
      </x:c>
      <x:c t="n" s="0">
        <x:v>54.20069</x:v>
      </x:c>
      <x:c t="n" s="0">
        <x:v>70.34504</x:v>
      </x:c>
      <x:c t="n" s="0">
        <x:v>72.87627</x:v>
      </x:c>
      <x:c t="n" s="0">
        <x:v>-17.70084</x:v>
      </x:c>
      <x:c t="n" s="0">
        <x:v>-20.86612</x:v>
      </x:c>
      <x:c t="n" s="0">
        <x:v>3.104486</x:v>
      </x:c>
      <x:c t="n" s="0">
        <x:v>-2.260152</x:v>
      </x:c>
      <x:c t="n" s="0">
        <x:v>-1.995424</x:v>
      </x:c>
      <x:c t="n" s="0">
        <x:v>4.429801</x:v>
      </x:c>
      <x:c t="n" s="0">
        <x:v>6.178024</x:v>
      </x:c>
      <x:c t="n" s="0">
        <x:v>8.592672</x:v>
      </x:c>
      <x:c t="n" s="0">
        <x:v>7.209375</x:v>
      </x:c>
      <x:c t="n" s="0">
        <x:v>11.69646</x:v>
      </x:c>
      <x:c t="n" s="0">
        <x:v>16.80732</x:v>
      </x:c>
      <x:c t="n" s="0">
        <x:v>17.85026</x:v>
      </x:c>
      <x:c t="n" s="0">
        <x:v>15.21688</x:v>
      </x:c>
      <x:c t="n" s="0">
        <x:v>17.70745</x:v>
      </x:c>
      <x:c t="n" s="0">
        <x:v>20.28948</x:v>
      </x:c>
      <x:c t="n" s="0">
        <x:v>16.79484</x:v>
      </x:c>
      <x:c t="n" s="0">
        <x:v>19.79321</x:v>
      </x:c>
      <x:c t="n" s="0">
        <x:v>23.93096</x:v>
      </x:c>
      <x:c t="n" s="0">
        <x:v>24.07066</x:v>
      </x:c>
      <x:c t="n" s="0">
        <x:v>27.59695</x:v>
      </x:c>
      <x:c t="n" s="0">
        <x:v>26.25094</x:v>
      </x:c>
      <x:c t="n" s="0">
        <x:v>26.64996</x:v>
      </x:c>
      <x:c t="n" s="0">
        <x:v>23.6213</x:v>
      </x:c>
      <x:c t="n" s="0">
        <x:v>21.58203</x:v>
      </x:c>
      <x:c t="n" s="0">
        <x:v>18.65113</x:v>
      </x:c>
      <x:c t="n" s="0">
        <x:v>17.4455</x:v>
      </x:c>
      <x:c t="n" s="0">
        <x:v>13.62542</x:v>
      </x:c>
      <x:c t="n" s="0">
        <x:v>18.14442</x:v>
      </x:c>
      <x:c t="n" s="0">
        <x:v>16.46686</x:v>
      </x:c>
      <x:c t="n" s="0">
        <x:v>9.713822</x:v>
      </x:c>
      <x:c t="n" s="0">
        <x:v>6.815116</x:v>
      </x:c>
      <x:c t="n" s="0">
        <x:v>7.336975</x:v>
      </x:c>
      <x:c t="n" s="0">
        <x:v>7.564002</x:v>
      </x:c>
      <x:c t="n" s="0">
        <x:v>4.018046</x:v>
      </x:c>
      <x:c t="n" s="0">
        <x:v>10.02293</x:v>
      </x:c>
      <x:c t="n" s="0">
        <x:v>4.200563</x:v>
      </x:c>
      <x:c t="n" s="0">
        <x:v>-17.33933</x:v>
      </x:c>
      <x:c t="n" s="0">
        <x:v>-25.65045</x:v>
      </x:c>
      <x:c t="n" s="0">
        <x:v>0.1876815</x:v>
      </x:c>
      <x:c t="n" s="0">
        <x:v>-1.073194</x:v>
      </x:c>
      <x:c t="n" s="0">
        <x:v>0.03764182</x:v>
      </x:c>
      <x:c t="n" s="0">
        <x:v>5.901495</x:v>
      </x:c>
      <x:c t="n" s="0">
        <x:v>8.590818</x:v>
      </x:c>
      <x:c t="n" s="0">
        <x:v>7.989635</x:v>
      </x:c>
      <x:c t="n" s="0">
        <x:v>8.385284</x:v>
      </x:c>
      <x:c t="n" s="0">
        <x:v>14.89574</x:v>
      </x:c>
      <x:c t="n" s="0">
        <x:v>17.84549</x:v>
      </x:c>
      <x:c t="n" s="0">
        <x:v>17.36522</x:v>
      </x:c>
      <x:c t="n" s="0">
        <x:v>-3.555896</x:v>
      </x:c>
      <x:c t="n" s="0">
        <x:v>16.43496</x:v>
      </x:c>
      <x:c t="n" s="0">
        <x:v>20.77887</x:v>
      </x:c>
      <x:c t="n" s="0">
        <x:v>8.881064</x:v>
      </x:c>
      <x:c t="n" s="0">
        <x:v>21.41717</x:v>
      </x:c>
      <x:c t="n" s="0">
        <x:v>20.77422</x:v>
      </x:c>
      <x:c t="n" s="0">
        <x:v>24.20992</x:v>
      </x:c>
      <x:c t="n" s="0">
        <x:v>26.15136</x:v>
      </x:c>
      <x:c t="n" s="0">
        <x:v>22.79866</x:v>
      </x:c>
      <x:c t="n" s="0">
        <x:v>26.20134</x:v>
      </x:c>
      <x:c t="n" s="0">
        <x:v>20.64399</x:v>
      </x:c>
      <x:c t="n" s="0">
        <x:v>23.33312</x:v>
      </x:c>
      <x:c t="n" s="0">
        <x:v>14.63601</x:v>
      </x:c>
      <x:c t="n" s="0">
        <x:v>17.60435</x:v>
      </x:c>
      <x:c t="n" s="0">
        <x:v>14.30713</x:v>
      </x:c>
      <x:c t="n" s="0">
        <x:v>15.47852</x:v>
      </x:c>
      <x:c t="n" s="0">
        <x:v>17.72223</x:v>
      </x:c>
      <x:c t="n" s="0">
        <x:v>11.26186</x:v>
      </x:c>
      <x:c t="n" s="0">
        <x:v>5.940947</x:v>
      </x:c>
      <x:c t="n" s="0">
        <x:v>6.161699</x:v>
      </x:c>
      <x:c t="n" s="0">
        <x:v>7.28657</x:v>
      </x:c>
      <x:c t="n" s="0">
        <x:v>5.371741</x:v>
      </x:c>
      <x:c t="n" s="0">
        <x:v>9.336322</x:v>
      </x:c>
      <x:c t="n" s="0">
        <x:v>3.904438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43948.5588194444</x:v>
      </x:c>
      <x:c t="n" s="7">
        <x:v>43948.5588194444</x:v>
      </x:c>
      <x:c t="n" s="0">
        <x:v>34.75991</x:v>
      </x:c>
      <x:c t="n" s="0">
        <x:v>54.20069</x:v>
      </x:c>
      <x:c t="n" s="0">
        <x:v>59.35046</x:v>
      </x:c>
      <x:c t="n" s="0">
        <x:v>64.96886</x:v>
      </x:c>
      <x:c t="n" s="0">
        <x:v>-17.64627</x:v>
      </x:c>
      <x:c t="n" s="0">
        <x:v>-21.31174</x:v>
      </x:c>
      <x:c t="n" s="0">
        <x:v>2.782773</x:v>
      </x:c>
      <x:c t="n" s="0">
        <x:v>-2.065332</x:v>
      </x:c>
      <x:c t="n" s="0">
        <x:v>-1.632537</x:v>
      </x:c>
      <x:c t="n" s="0">
        <x:v>4.678272</x:v>
      </x:c>
      <x:c t="n" s="0">
        <x:v>6.886351</x:v>
      </x:c>
      <x:c t="n" s="0">
        <x:v>8.491997</x:v>
      </x:c>
      <x:c t="n" s="0">
        <x:v>7.402173</x:v>
      </x:c>
      <x:c t="n" s="0">
        <x:v>12.76382</x:v>
      </x:c>
      <x:c t="n" s="0">
        <x:v>16.97522</x:v>
      </x:c>
      <x:c t="n" s="0">
        <x:v>17.81776</x:v>
      </x:c>
      <x:c t="n" s="0">
        <x:v>14.54142</x:v>
      </x:c>
      <x:c t="n" s="0">
        <x:v>17.52505</x:v>
      </x:c>
      <x:c t="n" s="0">
        <x:v>20.26674</x:v>
      </x:c>
      <x:c t="n" s="0">
        <x:v>16.35346</x:v>
      </x:c>
      <x:c t="n" s="0">
        <x:v>20.71165</x:v>
      </x:c>
      <x:c t="n" s="0">
        <x:v>23.67136</x:v>
      </x:c>
      <x:c t="n" s="0">
        <x:v>24.00624</x:v>
      </x:c>
      <x:c t="n" s="0">
        <x:v>27.42445</x:v>
      </x:c>
      <x:c t="n" s="0">
        <x:v>26.103</x:v>
      </x:c>
      <x:c t="n" s="0">
        <x:v>26.17687</x:v>
      </x:c>
      <x:c t="n" s="0">
        <x:v>23.09003</x:v>
      </x:c>
      <x:c t="n" s="0">
        <x:v>21.29113</x:v>
      </x:c>
      <x:c t="n" s="0">
        <x:v>18.44412</x:v>
      </x:c>
      <x:c t="n" s="0">
        <x:v>17.20887</x:v>
      </x:c>
      <x:c t="n" s="0">
        <x:v>13.69243</x:v>
      </x:c>
      <x:c t="n" s="0">
        <x:v>17.64113</x:v>
      </x:c>
      <x:c t="n" s="0">
        <x:v>16.12545</x:v>
      </x:c>
      <x:c t="n" s="0">
        <x:v>10.19555</x:v>
      </x:c>
      <x:c t="n" s="0">
        <x:v>6.684698</x:v>
      </x:c>
      <x:c t="n" s="0">
        <x:v>7.436499</x:v>
      </x:c>
      <x:c t="n" s="0">
        <x:v>7.388994</x:v>
      </x:c>
      <x:c t="n" s="0">
        <x:v>4.338321</x:v>
      </x:c>
      <x:c t="n" s="0">
        <x:v>10.36684</x:v>
      </x:c>
      <x:c t="n" s="0">
        <x:v>4.189085</x:v>
      </x:c>
      <x:c t="n" s="0">
        <x:v>-17.33933</x:v>
      </x:c>
      <x:c t="n" s="0">
        <x:v>-25.65045</x:v>
      </x:c>
      <x:c t="n" s="0">
        <x:v>0.1876815</x:v>
      </x:c>
      <x:c t="n" s="0">
        <x:v>-1.073194</x:v>
      </x:c>
      <x:c t="n" s="0">
        <x:v>0.03764182</x:v>
      </x:c>
      <x:c t="n" s="0">
        <x:v>5.901495</x:v>
      </x:c>
      <x:c t="n" s="0">
        <x:v>9.795605</x:v>
      </x:c>
      <x:c t="n" s="0">
        <x:v>7.447517</x:v>
      </x:c>
      <x:c t="n" s="0">
        <x:v>8.385284</x:v>
      </x:c>
      <x:c t="n" s="0">
        <x:v>16.33325</x:v>
      </x:c>
      <x:c t="n" s="0">
        <x:v>17.84549</x:v>
      </x:c>
      <x:c t="n" s="0">
        <x:v>17.62261</x:v>
      </x:c>
      <x:c t="n" s="0">
        <x:v>-3.555896</x:v>
      </x:c>
      <x:c t="n" s="0">
        <x:v>16.24922</x:v>
      </x:c>
      <x:c t="n" s="0">
        <x:v>19.72578</x:v>
      </x:c>
      <x:c t="n" s="0">
        <x:v>13.40848</x:v>
      </x:c>
      <x:c t="n" s="0">
        <x:v>22.14265</x:v>
      </x:c>
      <x:c t="n" s="0">
        <x:v>21.96352</x:v>
      </x:c>
      <x:c t="n" s="0">
        <x:v>25.19201</x:v>
      </x:c>
      <x:c t="n" s="0">
        <x:v>24.12016</x:v>
      </x:c>
      <x:c t="n" s="0">
        <x:v>27.50663</x:v>
      </x:c>
      <x:c t="n" s="0">
        <x:v>19.84455</x:v>
      </x:c>
      <x:c t="n" s="0">
        <x:v>22.35134</x:v>
      </x:c>
      <x:c t="n" s="0">
        <x:v>20.39682</x:v>
      </x:c>
      <x:c t="n" s="0">
        <x:v>16.42902</x:v>
      </x:c>
      <x:c t="n" s="0">
        <x:v>16.95709</x:v>
      </x:c>
      <x:c t="n" s="0">
        <x:v>13.52917</x:v>
      </x:c>
      <x:c t="n" s="0">
        <x:v>12.22596</x:v>
      </x:c>
      <x:c t="n" s="0">
        <x:v>12.3079</x:v>
      </x:c>
      <x:c t="n" s="0">
        <x:v>11.32009</x:v>
      </x:c>
      <x:c t="n" s="0">
        <x:v>6.776978</x:v>
      </x:c>
      <x:c t="n" s="0">
        <x:v>8.761047</x:v>
      </x:c>
      <x:c t="n" s="0">
        <x:v>7.029099</x:v>
      </x:c>
      <x:c t="n" s="0">
        <x:v>4.975452</x:v>
      </x:c>
      <x:c t="n" s="0">
        <x:v>12.18276</x:v>
      </x:c>
      <x:c t="n" s="0">
        <x:v>4.01734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43948.5588194444</x:v>
      </x:c>
      <x:c t="n" s="7">
        <x:v>43948.5588194444</x:v>
      </x:c>
      <x:c t="n" s="0">
        <x:v>33.87418</x:v>
      </x:c>
      <x:c t="n" s="0">
        <x:v>54.20069</x:v>
      </x:c>
      <x:c t="n" s="0">
        <x:v>60.11258</x:v>
      </x:c>
      <x:c t="n" s="0">
        <x:v>68.46221</x:v>
      </x:c>
      <x:c t="n" s="0">
        <x:v>-17.63315</x:v>
      </x:c>
      <x:c t="n" s="0">
        <x:v>-21.73212</x:v>
      </x:c>
      <x:c t="n" s="0">
        <x:v>2.487795</x:v>
      </x:c>
      <x:c t="n" s="0">
        <x:v>-1.905603</x:v>
      </x:c>
      <x:c t="n" s="0">
        <x:v>-1.344954</x:v>
      </x:c>
      <x:c t="n" s="0">
        <x:v>4.782829</x:v>
      </x:c>
      <x:c t="n" s="0">
        <x:v>7.452585</x:v>
      </x:c>
      <x:c t="n" s="0">
        <x:v>8.285368</x:v>
      </x:c>
      <x:c t="n" s="0">
        <x:v>7.61877</x:v>
      </x:c>
      <x:c t="n" s="0">
        <x:v>13.505</x:v>
      </x:c>
      <x:c t="n" s="0">
        <x:v>17.11366</x:v>
      </x:c>
      <x:c t="n" s="0">
        <x:v>17.78981</x:v>
      </x:c>
      <x:c t="n" s="0">
        <x:v>14.96087</x:v>
      </x:c>
      <x:c t="n" s="0">
        <x:v>17.34839</x:v>
      </x:c>
      <x:c t="n" s="0">
        <x:v>20.15831</x:v>
      </x:c>
      <x:c t="n" s="0">
        <x:v>16.0848</x:v>
      </x:c>
      <x:c t="n" s="0">
        <x:v>20.16164</x:v>
      </x:c>
      <x:c t="n" s="0">
        <x:v>23.25045</x:v>
      </x:c>
      <x:c t="n" s="0">
        <x:v>24.47011</x:v>
      </x:c>
      <x:c t="n" s="0">
        <x:v>26.87567</x:v>
      </x:c>
      <x:c t="n" s="0">
        <x:v>26.51288</x:v>
      </x:c>
      <x:c t="n" s="0">
        <x:v>26.2392</x:v>
      </x:c>
      <x:c t="n" s="0">
        <x:v>23.25911</x:v>
      </x:c>
      <x:c t="n" s="0">
        <x:v>21.31252</x:v>
      </x:c>
      <x:c t="n" s="0">
        <x:v>18.60634</x:v>
      </x:c>
      <x:c t="n" s="0">
        <x:v>17.30506</x:v>
      </x:c>
      <x:c t="n" s="0">
        <x:v>13.65442</x:v>
      </x:c>
      <x:c t="n" s="0">
        <x:v>17.11654</x:v>
      </x:c>
      <x:c t="n" s="0">
        <x:v>15.69984</x:v>
      </x:c>
      <x:c t="n" s="0">
        <x:v>10.32071</x:v>
      </x:c>
      <x:c t="n" s="0">
        <x:v>6.841887</x:v>
      </x:c>
      <x:c t="n" s="0">
        <x:v>7.48991</x:v>
      </x:c>
      <x:c t="n" s="0">
        <x:v>7.510759</x:v>
      </x:c>
      <x:c t="n" s="0">
        <x:v>4.214829</x:v>
      </x:c>
      <x:c t="n" s="0">
        <x:v>10.62677</x:v>
      </x:c>
      <x:c t="n" s="0">
        <x:v>4.182542</x:v>
      </x:c>
      <x:c t="n" s="0">
        <x:v>-17.86974</x:v>
      </x:c>
      <x:c t="n" s="0">
        <x:v>-25.65045</x:v>
      </x:c>
      <x:c t="n" s="0">
        <x:v>0.1876815</x:v>
      </x:c>
      <x:c t="n" s="0">
        <x:v>-1.073194</x:v>
      </x:c>
      <x:c t="n" s="0">
        <x:v>0.03764182</x:v>
      </x:c>
      <x:c t="n" s="0">
        <x:v>4.46337</x:v>
      </x:c>
      <x:c t="n" s="0">
        <x:v>9.795605</x:v>
      </x:c>
      <x:c t="n" s="0">
        <x:v>6.827944</x:v>
      </x:c>
      <x:c t="n" s="0">
        <x:v>9.108098</x:v>
      </x:c>
      <x:c t="n" s="0">
        <x:v>16.33325</x:v>
      </x:c>
      <x:c t="n" s="0">
        <x:v>17.84549</x:v>
      </x:c>
      <x:c t="n" s="0">
        <x:v>17.62261</x:v>
      </x:c>
      <x:c t="n" s="0">
        <x:v>19.07847</x:v>
      </x:c>
      <x:c t="n" s="0">
        <x:v>16.099</x:v>
      </x:c>
      <x:c t="n" s="0">
        <x:v>19.07893</x:v>
      </x:c>
      <x:c t="n" s="0">
        <x:v>14.27992</x:v>
      </x:c>
      <x:c t="n" s="0">
        <x:v>13.57545</x:v>
      </x:c>
      <x:c t="n" s="0">
        <x:v>16.44053</x:v>
      </x:c>
      <x:c t="n" s="0">
        <x:v>26.18856</x:v>
      </x:c>
      <x:c t="n" s="0">
        <x:v>24.81414</x:v>
      </x:c>
      <x:c t="n" s="0">
        <x:v>26.76005</x:v>
      </x:c>
      <x:c t="n" s="0">
        <x:v>28.02771</x:v>
      </x:c>
      <x:c t="n" s="0">
        <x:v>22.06601</x:v>
      </x:c>
      <x:c t="n" s="0">
        <x:v>21.71234</x:v>
      </x:c>
      <x:c t="n" s="0">
        <x:v>19.15685</x:v>
      </x:c>
      <x:c t="n" s="0">
        <x:v>19.65227</x:v>
      </x:c>
      <x:c t="n" s="0">
        <x:v>14.36085</x:v>
      </x:c>
      <x:c t="n" s="0">
        <x:v>11.52997</x:v>
      </x:c>
      <x:c t="n" s="0">
        <x:v>11.95692</x:v>
      </x:c>
      <x:c t="n" s="0">
        <x:v>11.01254</x:v>
      </x:c>
      <x:c t="n" s="0">
        <x:v>7.099274</x:v>
      </x:c>
      <x:c t="n" s="0">
        <x:v>6.931663</x:v>
      </x:c>
      <x:c t="n" s="0">
        <x:v>8.778615</x:v>
      </x:c>
      <x:c t="n" s="0">
        <x:v>3.370183</x:v>
      </x:c>
      <x:c t="n" s="0">
        <x:v>11.21426</x:v>
      </x:c>
      <x:c t="n" s="0">
        <x:v>3.938824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43948.5588194444</x:v>
      </x:c>
      <x:c t="n" s="7">
        <x:v>43948.5588194444</x:v>
      </x:c>
      <x:c t="n" s="0">
        <x:v>35.0697</x:v>
      </x:c>
      <x:c t="n" s="0">
        <x:v>54.20069</x:v>
      </x:c>
      <x:c t="n" s="0">
        <x:v>71.37853</x:v>
      </x:c>
      <x:c t="n" s="0">
        <x:v>76.20546</x:v>
      </x:c>
      <x:c t="n" s="0">
        <x:v>-17.71445</x:v>
      </x:c>
      <x:c t="n" s="0">
        <x:v>-22.12661</x:v>
      </x:c>
      <x:c t="n" s="0">
        <x:v>2.218975</x:v>
      </x:c>
      <x:c t="n" s="0">
        <x:v>-1.773692</x:v>
      </x:c>
      <x:c t="n" s="0">
        <x:v>-1.113579</x:v>
      </x:c>
      <x:c t="n" s="0">
        <x:v>4.59514</x:v>
      </x:c>
      <x:c t="n" s="0">
        <x:v>7.883828</x:v>
      </x:c>
      <x:c t="n" s="0">
        <x:v>8.100768</x:v>
      </x:c>
      <x:c t="n" s="0">
        <x:v>7.947521</x:v>
      </x:c>
      <x:c t="n" s="0">
        <x:v>13.95943</x:v>
      </x:c>
      <x:c t="n" s="0">
        <x:v>17.15566</x:v>
      </x:c>
      <x:c t="n" s="0">
        <x:v>18.50578</x:v>
      </x:c>
      <x:c t="n" s="0">
        <x:v>16.0475</x:v>
      </x:c>
      <x:c t="n" s="0">
        <x:v>17.18693</x:v>
      </x:c>
      <x:c t="n" s="0">
        <x:v>19.967</x:v>
      </x:c>
      <x:c t="n" s="0">
        <x:v>15.82181</x:v>
      </x:c>
      <x:c t="n" s="0">
        <x:v>19.64463</x:v>
      </x:c>
      <x:c t="n" s="0">
        <x:v>22.97396</x:v>
      </x:c>
      <x:c t="n" s="0">
        <x:v>24.45648</x:v>
      </x:c>
      <x:c t="n" s="0">
        <x:v>27.0165</x:v>
      </x:c>
      <x:c t="n" s="0">
        <x:v>26.55817</x:v>
      </x:c>
      <x:c t="n" s="0">
        <x:v>26.35712</x:v>
      </x:c>
      <x:c t="n" s="0">
        <x:v>22.84862</x:v>
      </x:c>
      <x:c t="n" s="0">
        <x:v>21.18986</x:v>
      </x:c>
      <x:c t="n" s="0">
        <x:v>18.20549</x:v>
      </x:c>
      <x:c t="n" s="0">
        <x:v>17.4859</x:v>
      </x:c>
      <x:c t="n" s="0">
        <x:v>13.79568</x:v>
      </x:c>
      <x:c t="n" s="0">
        <x:v>16.6906</x:v>
      </x:c>
      <x:c t="n" s="0">
        <x:v>15.43554</x:v>
      </x:c>
      <x:c t="n" s="0">
        <x:v>10.44533</x:v>
      </x:c>
      <x:c t="n" s="0">
        <x:v>6.795049</x:v>
      </x:c>
      <x:c t="n" s="0">
        <x:v>7.331487</x:v>
      </x:c>
      <x:c t="n" s="0">
        <x:v>7.760588</x:v>
      </x:c>
      <x:c t="n" s="0">
        <x:v>4.196428</x:v>
      </x:c>
      <x:c t="n" s="0">
        <x:v>10.40971</x:v>
      </x:c>
      <x:c t="n" s="0">
        <x:v>4.038468</x:v>
      </x:c>
      <x:c t="n" s="0">
        <x:v>-18.22216</x:v>
      </x:c>
      <x:c t="n" s="0">
        <x:v>-25.65045</x:v>
      </x:c>
      <x:c t="n" s="0">
        <x:v>-0.09551799</x:v>
      </x:c>
      <x:c t="n" s="0">
        <x:v>-1.14699</x:v>
      </x:c>
      <x:c t="n" s="0">
        <x:v>0.03764182</x:v>
      </x:c>
      <x:c t="n" s="0">
        <x:v>3.296956</x:v>
      </x:c>
      <x:c t="n" s="0">
        <x:v>9.795605</x:v>
      </x:c>
      <x:c t="n" s="0">
        <x:v>6.309416</x:v>
      </x:c>
      <x:c t="n" s="0">
        <x:v>9.490295</x:v>
      </x:c>
      <x:c t="n" s="0">
        <x:v>14.68308</x:v>
      </x:c>
      <x:c t="n" s="0">
        <x:v>15.84376</x:v>
      </x:c>
      <x:c t="n" s="0">
        <x:v>22.69347</x:v>
      </x:c>
      <x:c t="n" s="0">
        <x:v>19.65543</x:v>
      </x:c>
      <x:c t="n" s="0">
        <x:v>16.14278</x:v>
      </x:c>
      <x:c t="n" s="0">
        <x:v>19.9959</x:v>
      </x:c>
      <x:c t="n" s="0">
        <x:v>12.90486</x:v>
      </x:c>
      <x:c t="n" s="0">
        <x:v>13.77271</x:v>
      </x:c>
      <x:c t="n" s="0">
        <x:v>24.79846</x:v>
      </x:c>
      <x:c t="n" s="0">
        <x:v>22.73</x:v>
      </x:c>
      <x:c t="n" s="0">
        <x:v>27.01715</x:v>
      </x:c>
      <x:c t="n" s="0">
        <x:v>27.51338</x:v>
      </x:c>
      <x:c t="n" s="0">
        <x:v>24.7922</x:v>
      </x:c>
      <x:c t="n" s="0">
        <x:v>18.07879</x:v>
      </x:c>
      <x:c t="n" s="0">
        <x:v>21.2947</x:v>
      </x:c>
      <x:c t="n" s="0">
        <x:v>15.91257</x:v>
      </x:c>
      <x:c t="n" s="0">
        <x:v>17.6784</x:v>
      </x:c>
      <x:c t="n" s="0">
        <x:v>16.44333</x:v>
      </x:c>
      <x:c t="n" s="0">
        <x:v>11.98987</x:v>
      </x:c>
      <x:c t="n" s="0">
        <x:v>13.05626</x:v>
      </x:c>
      <x:c t="n" s="0">
        <x:v>11.13906</x:v>
      </x:c>
      <x:c t="n" s="0">
        <x:v>7.230477</x:v>
      </x:c>
      <x:c t="n" s="0">
        <x:v>6.426273</x:v>
      </x:c>
      <x:c t="n" s="0">
        <x:v>8.413673</x:v>
      </x:c>
      <x:c t="n" s="0">
        <x:v>3.85254</x:v>
      </x:c>
      <x:c t="n" s="0">
        <x:v>9.471274</x:v>
      </x:c>
      <x:c t="n" s="0">
        <x:v>3.472642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43948.5588194444</x:v>
      </x:c>
      <x:c t="n" s="7">
        <x:v>43948.5588194444</x:v>
      </x:c>
      <x:c t="n" s="0">
        <x:v>35.61423</x:v>
      </x:c>
      <x:c t="n" s="0">
        <x:v>54.20069</x:v>
      </x:c>
      <x:c t="n" s="0">
        <x:v>75.11784</x:v>
      </x:c>
      <x:c t="n" s="0">
        <x:v>76.62637</x:v>
      </x:c>
      <x:c t="n" s="0">
        <x:v>-17.78509</x:v>
      </x:c>
      <x:c t="n" s="0">
        <x:v>-22.49436</x:v>
      </x:c>
      <x:c t="n" s="0">
        <x:v>1.810139</x:v>
      </x:c>
      <x:c t="n" s="0">
        <x:v>-1.739635</x:v>
      </x:c>
      <x:c t="n" s="0">
        <x:v>-0.9252927</x:v>
      </x:c>
      <x:c t="n" s="0">
        <x:v>4.428167</x:v>
      </x:c>
      <x:c t="n" s="0">
        <x:v>8.220991</x:v>
      </x:c>
      <x:c t="n" s="0">
        <x:v>7.584679</x:v>
      </x:c>
      <x:c t="n" s="0">
        <x:v>8.209835</x:v>
      </x:c>
      <x:c t="n" s="0">
        <x:v>13.72182</x:v>
      </x:c>
      <x:c t="n" s="0">
        <x:v>16.69206</x:v>
      </x:c>
      <x:c t="n" s="0">
        <x:v>19.55942</x:v>
      </x:c>
      <x:c t="n" s="0">
        <x:v>16.77575</x:v>
      </x:c>
      <x:c t="n" s="0">
        <x:v>17.06235</x:v>
      </x:c>
      <x:c t="n" s="0">
        <x:v>20.76879</x:v>
      </x:c>
      <x:c t="n" s="0">
        <x:v>15.40503</x:v>
      </x:c>
      <x:c t="n" s="0">
        <x:v>19.13814</x:v>
      </x:c>
      <x:c t="n" s="0">
        <x:v>23.5618</x:v>
      </x:c>
      <x:c t="n" s="0">
        <x:v>24.12608</x:v>
      </x:c>
      <x:c t="n" s="0">
        <x:v>27.04648</x:v>
      </x:c>
      <x:c t="n" s="0">
        <x:v>26.46152</x:v>
      </x:c>
      <x:c t="n" s="0">
        <x:v>25.91209</x:v>
      </x:c>
      <x:c t="n" s="0">
        <x:v>22.56519</x:v>
      </x:c>
      <x:c t="n" s="0">
        <x:v>21.18092</x:v>
      </x:c>
      <x:c t="n" s="0">
        <x:v>18.21069</x:v>
      </x:c>
      <x:c t="n" s="0">
        <x:v>17.71992</x:v>
      </x:c>
      <x:c t="n" s="0">
        <x:v>14.23421</x:v>
      </x:c>
      <x:c t="n" s="0">
        <x:v>16.33783</x:v>
      </x:c>
      <x:c t="n" s="0">
        <x:v>15.06621</x:v>
      </x:c>
      <x:c t="n" s="0">
        <x:v>10.38646</x:v>
      </x:c>
      <x:c t="n" s="0">
        <x:v>6.756701</x:v>
      </x:c>
      <x:c t="n" s="0">
        <x:v>7.312633</x:v>
      </x:c>
      <x:c t="n" s="0">
        <x:v>7.621765</x:v>
      </x:c>
      <x:c t="n" s="0">
        <x:v>4.255245</x:v>
      </x:c>
      <x:c t="n" s="0">
        <x:v>10.23535</x:v>
      </x:c>
      <x:c t="n" s="0">
        <x:v>4.110183</x:v>
      </x:c>
      <x:c t="n" s="0">
        <x:v>-18.22216</x:v>
      </x:c>
      <x:c t="n" s="0">
        <x:v>-25.65045</x:v>
      </x:c>
      <x:c t="n" s="0">
        <x:v>-2.866507</x:v>
      </x:c>
      <x:c t="n" s="0">
        <x:v>-1.70197</x:v>
      </x:c>
      <x:c t="n" s="0">
        <x:v>0.03764182</x:v>
      </x:c>
      <x:c t="n" s="0">
        <x:v>3.296956</x:v>
      </x:c>
      <x:c t="n" s="0">
        <x:v>9.795605</x:v>
      </x:c>
      <x:c t="n" s="0">
        <x:v>-3.187097</x:v>
      </x:c>
      <x:c t="n" s="0">
        <x:v>9.490295</x:v>
      </x:c>
      <x:c t="n" s="0">
        <x:v>11.98899</x:v>
      </x:c>
      <x:c t="n" s="0">
        <x:v>12.01875</x:v>
      </x:c>
      <x:c t="n" s="0">
        <x:v>23.10113</x:v>
      </x:c>
      <x:c t="n" s="0">
        <x:v>19.32944</x:v>
      </x:c>
      <x:c t="n" s="0">
        <x:v>16.27153</x:v>
      </x:c>
      <x:c t="n" s="0">
        <x:v>24.58762</x:v>
      </x:c>
      <x:c t="n" s="0">
        <x:v>11.25589</x:v>
      </x:c>
      <x:c t="n" s="0">
        <x:v>13.37181</x:v>
      </x:c>
      <x:c t="n" s="0">
        <x:v>24.58055</x:v>
      </x:c>
      <x:c t="n" s="0">
        <x:v>20.92116</x:v>
      </x:c>
      <x:c t="n" s="0">
        <x:v>29.22854</x:v>
      </x:c>
      <x:c t="n" s="0">
        <x:v>24.27966</x:v>
      </x:c>
      <x:c t="n" s="0">
        <x:v>22.26551</x:v>
      </x:c>
      <x:c t="n" s="0">
        <x:v>22.046</x:v>
      </x:c>
      <x:c t="n" s="0">
        <x:v>18.29219</x:v>
      </x:c>
      <x:c t="n" s="0">
        <x:v>17.13973</x:v>
      </x:c>
      <x:c t="n" s="0">
        <x:v>18.49468</x:v>
      </x:c>
      <x:c t="n" s="0">
        <x:v>15.05052</x:v>
      </x:c>
      <x:c t="n" s="0">
        <x:v>13.15661</x:v>
      </x:c>
      <x:c t="n" s="0">
        <x:v>12.62561</x:v>
      </x:c>
      <x:c t="n" s="0">
        <x:v>8.650645</x:v>
      </x:c>
      <x:c t="n" s="0">
        <x:v>4.773889</x:v>
      </x:c>
      <x:c t="n" s="0">
        <x:v>7.324743</x:v>
      </x:c>
      <x:c t="n" s="0">
        <x:v>7.391509</x:v>
      </x:c>
      <x:c t="n" s="0">
        <x:v>4.767969</x:v>
      </x:c>
      <x:c t="n" s="0">
        <x:v>9.767553</x:v>
      </x:c>
      <x:c t="n" s="0">
        <x:v>4.281372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43948.5588194444</x:v>
      </x:c>
      <x:c t="n" s="7">
        <x:v>43948.5588194444</x:v>
      </x:c>
      <x:c t="n" s="0">
        <x:v>34.45304</x:v>
      </x:c>
      <x:c t="n" s="0">
        <x:v>54.20069</x:v>
      </x:c>
      <x:c t="n" s="0">
        <x:v>65.25954</x:v>
      </x:c>
      <x:c t="n" s="0">
        <x:v>72.99861</x:v>
      </x:c>
      <x:c t="n" s="0">
        <x:v>-17.84632</x:v>
      </x:c>
      <x:c t="n" s="0">
        <x:v>-22.83512</x:v>
      </x:c>
      <x:c t="n" s="0">
        <x:v>1.370639</x:v>
      </x:c>
      <x:c t="n" s="0">
        <x:v>-1.734119</x:v>
      </x:c>
      <x:c t="n" s="0">
        <x:v>-0.770712</x:v>
      </x:c>
      <x:c t="n" s="0">
        <x:v>4.280301</x:v>
      </x:c>
      <x:c t="n" s="0">
        <x:v>8.399423</x:v>
      </x:c>
      <x:c t="n" s="0">
        <x:v>6.961085</x:v>
      </x:c>
      <x:c t="n" s="0">
        <x:v>8.415275</x:v>
      </x:c>
      <x:c t="n" s="0">
        <x:v>13.50807</x:v>
      </x:c>
      <x:c t="n" s="0">
        <x:v>16.25275</x:v>
      </x:c>
      <x:c t="n" s="0">
        <x:v>20.29286</x:v>
      </x:c>
      <x:c t="n" s="0">
        <x:v>17.17525</x:v>
      </x:c>
      <x:c t="n" s="0">
        <x:v>16.94018</x:v>
      </x:c>
      <x:c t="n" s="0">
        <x:v>21.1367</x:v>
      </x:c>
      <x:c t="n" s="0">
        <x:v>14.97142</x:v>
      </x:c>
      <x:c t="n" s="0">
        <x:v>18.69392</x:v>
      </x:c>
      <x:c t="n" s="0">
        <x:v>23.78215</x:v>
      </x:c>
      <x:c t="n" s="0">
        <x:v>23.81663</x:v>
      </x:c>
      <x:c t="n" s="0">
        <x:v>27.62924</x:v>
      </x:c>
      <x:c t="n" s="0">
        <x:v>26.46718</x:v>
      </x:c>
      <x:c t="n" s="0">
        <x:v>25.57614</x:v>
      </x:c>
      <x:c t="n" s="0">
        <x:v>22.51033</x:v>
      </x:c>
      <x:c t="n" s="0">
        <x:v>20.84663</x:v>
      </x:c>
      <x:c t="n" s="0">
        <x:v>17.84568</x:v>
      </x:c>
      <x:c t="n" s="0">
        <x:v>17.84838</x:v>
      </x:c>
      <x:c t="n" s="0">
        <x:v>14.84995</x:v>
      </x:c>
      <x:c t="n" s="0">
        <x:v>15.97639</x:v>
      </x:c>
      <x:c t="n" s="0">
        <x:v>14.76858</x:v>
      </x:c>
      <x:c t="n" s="0">
        <x:v>10.29752</x:v>
      </x:c>
      <x:c t="n" s="0">
        <x:v>6.657808</x:v>
      </x:c>
      <x:c t="n" s="0">
        <x:v>7.460838</x:v>
      </x:c>
      <x:c t="n" s="0">
        <x:v>7.694516</x:v>
      </x:c>
      <x:c t="n" s="0">
        <x:v>4.178101</x:v>
      </x:c>
      <x:c t="n" s="0">
        <x:v>10.27876</x:v>
      </x:c>
      <x:c t="n" s="0">
        <x:v>4.063583</x:v>
      </x:c>
      <x:c t="n" s="0">
        <x:v>-18.22216</x:v>
      </x:c>
      <x:c t="n" s="0">
        <x:v>-25.65045</x:v>
      </x:c>
      <x:c t="n" s="0">
        <x:v>-2.866507</x:v>
      </x:c>
      <x:c t="n" s="0">
        <x:v>-1.70197</x:v>
      </x:c>
      <x:c t="n" s="0">
        <x:v>0.03764182</x:v>
      </x:c>
      <x:c t="n" s="0">
        <x:v>3.296956</x:v>
      </x:c>
      <x:c t="n" s="0">
        <x:v>7.653882</x:v>
      </x:c>
      <x:c t="n" s="0">
        <x:v>-3.187097</x:v>
      </x:c>
      <x:c t="n" s="0">
        <x:v>9.35446</x:v>
      </x:c>
      <x:c t="n" s="0">
        <x:v>11.98899</x:v>
      </x:c>
      <x:c t="n" s="0">
        <x:v>12.01875</x:v>
      </x:c>
      <x:c t="n" s="0">
        <x:v>23.10113</x:v>
      </x:c>
      <x:c t="n" s="0">
        <x:v>18.97697</x:v>
      </x:c>
      <x:c t="n" s="0">
        <x:v>15.78707</x:v>
      </x:c>
      <x:c t="n" s="0">
        <x:v>20.2035</x:v>
      </x:c>
      <x:c t="n" s="0">
        <x:v>11.65584</x:v>
      </x:c>
      <x:c t="n" s="0">
        <x:v>15.00877</x:v>
      </x:c>
      <x:c t="n" s="0">
        <x:v>25.38626</x:v>
      </x:c>
      <x:c t="n" s="0">
        <x:v>23.95806</x:v>
      </x:c>
      <x:c t="n" s="0">
        <x:v>30.07923</x:v>
      </x:c>
      <x:c t="n" s="0">
        <x:v>28.31325</x:v>
      </x:c>
      <x:c t="n" s="0">
        <x:v>21.87551</x:v>
      </x:c>
      <x:c t="n" s="0">
        <x:v>23.85332</x:v>
      </x:c>
      <x:c t="n" s="0">
        <x:v>18.04118</x:v>
      </x:c>
      <x:c t="n" s="0">
        <x:v>15.80952</x:v>
      </x:c>
      <x:c t="n" s="0">
        <x:v>17.76297</x:v>
      </x:c>
      <x:c t="n" s="0">
        <x:v>16.56532</x:v>
      </x:c>
      <x:c t="n" s="0">
        <x:v>13.31767</x:v>
      </x:c>
      <x:c t="n" s="0">
        <x:v>12.30105</x:v>
      </x:c>
      <x:c t="n" s="0">
        <x:v>10.55098</x:v>
      </x:c>
      <x:c t="n" s="0">
        <x:v>6.702983</x:v>
      </x:c>
      <x:c t="n" s="0">
        <x:v>7.972797</x:v>
      </x:c>
      <x:c t="n" s="0">
        <x:v>7.915621</x:v>
      </x:c>
      <x:c t="n" s="0">
        <x:v>3.531865</x:v>
      </x:c>
      <x:c t="n" s="0">
        <x:v>9.398107</x:v>
      </x:c>
      <x:c t="n" s="0">
        <x:v>4.371146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43948.5588194444</x:v>
      </x:c>
      <x:c t="n" s="7">
        <x:v>43948.5588194444</x:v>
      </x:c>
      <x:c t="n" s="0">
        <x:v>34.41008</x:v>
      </x:c>
      <x:c t="n" s="0">
        <x:v>54.20069</x:v>
      </x:c>
      <x:c t="n" s="0">
        <x:v>63.78518</x:v>
      </x:c>
      <x:c t="n" s="0">
        <x:v>68.3464</x:v>
      </x:c>
      <x:c t="n" s="0">
        <x:v>-17.96836</x:v>
      </x:c>
      <x:c t="n" s="0">
        <x:v>-22.80811</x:v>
      </x:c>
      <x:c t="n" s="0">
        <x:v>0.9565142</x:v>
      </x:c>
      <x:c t="n" s="0">
        <x:v>-1.729413</x:v>
      </x:c>
      <x:c t="n" s="0">
        <x:v>-0.7409447</x:v>
      </x:c>
      <x:c t="n" s="0">
        <x:v>4.149909</x:v>
      </x:c>
      <x:c t="n" s="0">
        <x:v>7.935074</x:v>
      </x:c>
      <x:c t="n" s="0">
        <x:v>6.346942</x:v>
      </x:c>
      <x:c t="n" s="0">
        <x:v>8.541471</x:v>
      </x:c>
      <x:c t="n" s="0">
        <x:v>13.4677</x:v>
      </x:c>
      <x:c t="n" s="0">
        <x:v>15.83882</x:v>
      </x:c>
      <x:c t="n" s="0">
        <x:v>20.79203</x:v>
      </x:c>
      <x:c t="n" s="0">
        <x:v>17.48956</x:v>
      </x:c>
      <x:c t="n" s="0">
        <x:v>16.72997</x:v>
      </x:c>
      <x:c t="n" s="0">
        <x:v>20.69509</x:v>
      </x:c>
      <x:c t="n" s="0">
        <x:v>14.7101</x:v>
      </x:c>
      <x:c t="n" s="0">
        <x:v>18.19807</x:v>
      </x:c>
      <x:c t="n" s="0">
        <x:v>24.16277</x:v>
      </x:c>
      <x:c t="n" s="0">
        <x:v>24.1938</x:v>
      </x:c>
      <x:c t="n" s="0">
        <x:v>27.64206</x:v>
      </x:c>
      <x:c t="n" s="0">
        <x:v>26.70131</x:v>
      </x:c>
      <x:c t="n" s="0">
        <x:v>26.00821</x:v>
      </x:c>
      <x:c t="n" s="0">
        <x:v>23.01776</x:v>
      </x:c>
      <x:c t="n" s="0">
        <x:v>20.49078</x:v>
      </x:c>
      <x:c t="n" s="0">
        <x:v>18.52157</x:v>
      </x:c>
      <x:c t="n" s="0">
        <x:v>17.80887</x:v>
      </x:c>
      <x:c t="n" s="0">
        <x:v>14.70038</x:v>
      </x:c>
      <x:c t="n" s="0">
        <x:v>15.71012</x:v>
      </x:c>
      <x:c t="n" s="0">
        <x:v>14.53032</x:v>
      </x:c>
      <x:c t="n" s="0">
        <x:v>10.43958</x:v>
      </x:c>
      <x:c t="n" s="0">
        <x:v>6.872005</x:v>
      </x:c>
      <x:c t="n" s="0">
        <x:v>7.32162</x:v>
      </x:c>
      <x:c t="n" s="0">
        <x:v>7.705828</x:v>
      </x:c>
      <x:c t="n" s="0">
        <x:v>4.07125</x:v>
      </x:c>
      <x:c t="n" s="0">
        <x:v>10.22861</x:v>
      </x:c>
      <x:c t="n" s="0">
        <x:v>4.145771</x:v>
      </x:c>
      <x:c t="n" s="0">
        <x:v>-19.31158</x:v>
      </x:c>
      <x:c t="n" s="0">
        <x:v>-21.03239</x:v>
      </x:c>
      <x:c t="n" s="0">
        <x:v>-2.866507</x:v>
      </x:c>
      <x:c t="n" s="0">
        <x:v>-1.70197</x:v>
      </x:c>
      <x:c t="n" s="0">
        <x:v>-1.206421</x:v>
      </x:c>
      <x:c t="n" s="0">
        <x:v>3.296956</x:v>
      </x:c>
      <x:c t="n" s="0">
        <x:v>3.247369</x:v>
      </x:c>
      <x:c t="n" s="0">
        <x:v>-3.187097</x:v>
      </x:c>
      <x:c t="n" s="0">
        <x:v>9.214238</x:v>
      </x:c>
      <x:c t="n" s="0">
        <x:v>14.10182</x:v>
      </x:c>
      <x:c t="n" s="0">
        <x:v>12.01875</x:v>
      </x:c>
      <x:c t="n" s="0">
        <x:v>22.76471</x:v>
      </x:c>
      <x:c t="n" s="0">
        <x:v>18.09979</x:v>
      </x:c>
      <x:c t="n" s="0">
        <x:v>15.2417</x:v>
      </x:c>
      <x:c t="n" s="0">
        <x:v>15.85577</x:v>
      </x:c>
      <x:c t="n" s="0">
        <x:v>14.41202</x:v>
      </x:c>
      <x:c t="n" s="0">
        <x:v>9.918763</x:v>
      </x:c>
      <x:c t="n" s="0">
        <x:v>26.36939</x:v>
      </x:c>
      <x:c t="n" s="0">
        <x:v>24.52485</x:v>
      </x:c>
      <x:c t="n" s="0">
        <x:v>23.27006</x:v>
      </x:c>
      <x:c t="n" s="0">
        <x:v>25.50331</x:v>
      </x:c>
      <x:c t="n" s="0">
        <x:v>29.92395</x:v>
      </x:c>
      <x:c t="n" s="0">
        <x:v>23.37881</x:v>
      </x:c>
      <x:c t="n" s="0">
        <x:v>22.86749</x:v>
      </x:c>
      <x:c t="n" s="0">
        <x:v>23.35273</x:v>
      </x:c>
      <x:c t="n" s="0">
        <x:v>17.99692</x:v>
      </x:c>
      <x:c t="n" s="0">
        <x:v>15.2474</x:v>
      </x:c>
      <x:c t="n" s="0">
        <x:v>13.40911</x:v>
      </x:c>
      <x:c t="n" s="0">
        <x:v>11.44015</x:v>
      </x:c>
      <x:c t="n" s="0">
        <x:v>10.3269</x:v>
      </x:c>
      <x:c t="n" s="0">
        <x:v>7.590227</x:v>
      </x:c>
      <x:c t="n" s="0">
        <x:v>6.674732</x:v>
      </x:c>
      <x:c t="n" s="0">
        <x:v>7.601853</x:v>
      </x:c>
      <x:c t="n" s="0">
        <x:v>4.231304</x:v>
      </x:c>
      <x:c t="n" s="0">
        <x:v>9.784194</x:v>
      </x:c>
      <x:c t="n" s="0">
        <x:v>4.134306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43948.5588194444</x:v>
      </x:c>
      <x:c t="n" s="7">
        <x:v>43948.5588194444</x:v>
      </x:c>
      <x:c t="n" s="0">
        <x:v>36.05138</x:v>
      </x:c>
      <x:c t="n" s="0">
        <x:v>54.20069</x:v>
      </x:c>
      <x:c t="n" s="0">
        <x:v>64.23016</x:v>
      </x:c>
      <x:c t="n" s="0">
        <x:v>71.47252</x:v>
      </x:c>
      <x:c t="n" s="0">
        <x:v>-18.18678</x:v>
      </x:c>
      <x:c t="n" s="0">
        <x:v>-22.30974</x:v>
      </x:c>
      <x:c t="n" s="0">
        <x:v>0.5686116</x:v>
      </x:c>
      <x:c t="n" s="0">
        <x:v>-1.725399</x:v>
      </x:c>
      <x:c t="n" s="0">
        <x:v>-0.8702586</x:v>
      </x:c>
      <x:c t="n" s="0">
        <x:v>4.035364</x:v>
      </x:c>
      <x:c t="n" s="0">
        <x:v>7.494967</x:v>
      </x:c>
      <x:c t="n" s="0">
        <x:v>5.756325</x:v>
      </x:c>
      <x:c t="n" s="0">
        <x:v>8.646415</x:v>
      </x:c>
      <x:c t="n" s="0">
        <x:v>13.65737</x:v>
      </x:c>
      <x:c t="n" s="0">
        <x:v>15.32036</x:v>
      </x:c>
      <x:c t="n" s="0">
        <x:v>21.11724</x:v>
      </x:c>
      <x:c t="n" s="0">
        <x:v>17.30934</x:v>
      </x:c>
      <x:c t="n" s="0">
        <x:v>17.33245</x:v>
      </x:c>
      <x:c t="n" s="0">
        <x:v>20.07939</x:v>
      </x:c>
      <x:c t="n" s="0">
        <x:v>15.12397</x:v>
      </x:c>
      <x:c t="n" s="0">
        <x:v>17.91722</x:v>
      </x:c>
      <x:c t="n" s="0">
        <x:v>24.95678</x:v>
      </x:c>
      <x:c t="n" s="0">
        <x:v>23.71301</x:v>
      </x:c>
      <x:c t="n" s="0">
        <x:v>27.44852</x:v>
      </x:c>
      <x:c t="n" s="0">
        <x:v>26.48338</x:v>
      </x:c>
      <x:c t="n" s="0">
        <x:v>26.26304</x:v>
      </x:c>
      <x:c t="n" s="0">
        <x:v>23.07821</x:v>
      </x:c>
      <x:c t="n" s="0">
        <x:v>21.16586</x:v>
      </x:c>
      <x:c t="n" s="0">
        <x:v>19.67389</x:v>
      </x:c>
      <x:c t="n" s="0">
        <x:v>17.69284</x:v>
      </x:c>
      <x:c t="n" s="0">
        <x:v>14.84251</x:v>
      </x:c>
      <x:c t="n" s="0">
        <x:v>15.25867</x:v>
      </x:c>
      <x:c t="n" s="0">
        <x:v>14.31205</x:v>
      </x:c>
      <x:c t="n" s="0">
        <x:v>10.39431</x:v>
      </x:c>
      <x:c t="n" s="0">
        <x:v>6.768689</x:v>
      </x:c>
      <x:c t="n" s="0">
        <x:v>7.273431</x:v>
      </x:c>
      <x:c t="n" s="0">
        <x:v>7.819583</x:v>
      </x:c>
      <x:c t="n" s="0">
        <x:v>4.130969</x:v>
      </x:c>
      <x:c t="n" s="0">
        <x:v>10.15377</x:v>
      </x:c>
      <x:c t="n" s="0">
        <x:v>4.181029</x:v>
      </x:c>
      <x:c t="n" s="0">
        <x:v>-19.74529</x:v>
      </x:c>
      <x:c t="n" s="0">
        <x:v>-20.17509</x:v>
      </x:c>
      <x:c t="n" s="0">
        <x:v>-2.866507</x:v>
      </x:c>
      <x:c t="n" s="0">
        <x:v>-1.70197</x:v>
      </x:c>
      <x:c t="n" s="0">
        <x:v>-1.715287</x:v>
      </x:c>
      <x:c t="n" s="0">
        <x:v>3.344199</x:v>
      </x:c>
      <x:c t="n" s="0">
        <x:v>3.247369</x:v>
      </x:c>
      <x:c t="n" s="0">
        <x:v>-2.231688</x:v>
      </x:c>
      <x:c t="n" s="0">
        <x:v>8.364006</x:v>
      </x:c>
      <x:c t="n" s="0">
        <x:v>14.62648</x:v>
      </x:c>
      <x:c t="n" s="0">
        <x:v>6.846966</x:v>
      </x:c>
      <x:c t="n" s="0">
        <x:v>22.64651</x:v>
      </x:c>
      <x:c t="n" s="0">
        <x:v>16.0722</x:v>
      </x:c>
      <x:c t="n" s="0">
        <x:v>21.78849</x:v>
      </x:c>
      <x:c t="n" s="0">
        <x:v>0.000894527</x:v>
      </x:c>
      <x:c t="n" s="0">
        <x:v>17.25439</x:v>
      </x:c>
      <x:c t="n" s="0">
        <x:v>16.82867</x:v>
      </x:c>
      <x:c t="n" s="0">
        <x:v>27.30271</x:v>
      </x:c>
      <x:c t="n" s="0">
        <x:v>17.7548</x:v>
      </x:c>
      <x:c t="n" s="0">
        <x:v>27.00369</x:v>
      </x:c>
      <x:c t="n" s="0">
        <x:v>26.88109</x:v>
      </x:c>
      <x:c t="n" s="0">
        <x:v>23.28853</x:v>
      </x:c>
      <x:c t="n" s="0">
        <x:v>27.15279</x:v>
      </x:c>
      <x:c t="n" s="0">
        <x:v>21.43057</x:v>
      </x:c>
      <x:c t="n" s="0">
        <x:v>22.0895</x:v>
      </x:c>
      <x:c t="n" s="0">
        <x:v>16.1307</x:v>
      </x:c>
      <x:c t="n" s="0">
        <x:v>14.47637</x:v>
      </x:c>
      <x:c t="n" s="0">
        <x:v>10.96585</x:v>
      </x:c>
      <x:c t="n" s="0">
        <x:v>13.27694</x:v>
      </x:c>
      <x:c t="n" s="0">
        <x:v>12.93369</x:v>
      </x:c>
      <x:c t="n" s="0">
        <x:v>6.359999</x:v>
      </x:c>
      <x:c t="n" s="0">
        <x:v>6.450375</x:v>
      </x:c>
      <x:c t="n" s="0">
        <x:v>8.407451</x:v>
      </x:c>
      <x:c t="n" s="0">
        <x:v>4.371191</x:v>
      </x:c>
      <x:c t="n" s="0">
        <x:v>10.36251</x:v>
      </x:c>
      <x:c t="n" s="0">
        <x:v>4.204366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43948.5588194444</x:v>
      </x:c>
      <x:c t="n" s="7">
        <x:v>43948.5588194444</x:v>
      </x:c>
      <x:c t="n" s="0">
        <x:v>37.0736</x:v>
      </x:c>
      <x:c t="n" s="0">
        <x:v>54.20069</x:v>
      </x:c>
      <x:c t="n" s="0">
        <x:v>60.80384</x:v>
      </x:c>
      <x:c t="n" s="0">
        <x:v>70.65778</x:v>
      </x:c>
      <x:c t="n" s="0">
        <x:v>-18.38238</x:v>
      </x:c>
      <x:c t="n" s="0">
        <x:v>-21.92514</x:v>
      </x:c>
      <x:c t="n" s="0">
        <x:v>0.2074815</x:v>
      </x:c>
      <x:c t="n" s="0">
        <x:v>-1.721975</x:v>
      </x:c>
      <x:c t="n" s="0">
        <x:v>-0.9838282</x:v>
      </x:c>
      <x:c t="n" s="0">
        <x:v>3.956194</x:v>
      </x:c>
      <x:c t="n" s="0">
        <x:v>7.080212</x:v>
      </x:c>
      <x:c t="n" s="0">
        <x:v>5.187428</x:v>
      </x:c>
      <x:c t="n" s="0">
        <x:v>8.2647</x:v>
      </x:c>
      <x:c t="n" s="0">
        <x:v>13.81304</x:v>
      </x:c>
      <x:c t="n" s="0">
        <x:v>14.7393</x:v>
      </x:c>
      <x:c t="n" s="0">
        <x:v>21.37691</x:v>
      </x:c>
      <x:c t="n" s="0">
        <x:v>17.14928</x:v>
      </x:c>
      <x:c t="n" s="0">
        <x:v>18.6901</x:v>
      </x:c>
      <x:c t="n" s="0">
        <x:v>19.59699</x:v>
      </x:c>
      <x:c t="n" s="0">
        <x:v>15.43537</x:v>
      </x:c>
      <x:c t="n" s="0">
        <x:v>17.3869</x:v>
      </x:c>
      <x:c t="n" s="0">
        <x:v>24.60728</x:v>
      </x:c>
      <x:c t="n" s="0">
        <x:v>23.70211</x:v>
      </x:c>
      <x:c t="n" s="0">
        <x:v>27.27875</x:v>
      </x:c>
      <x:c t="n" s="0">
        <x:v>26.40954</x:v>
      </x:c>
      <x:c t="n" s="0">
        <x:v>25.84511</x:v>
      </x:c>
      <x:c t="n" s="0">
        <x:v>23.8566</x:v>
      </x:c>
      <x:c t="n" s="0">
        <x:v>21.24747</x:v>
      </x:c>
      <x:c t="n" s="0">
        <x:v>19.47708</x:v>
      </x:c>
      <x:c t="n" s="0">
        <x:v>17.53513</x:v>
      </x:c>
      <x:c t="n" s="0">
        <x:v>14.80009</x:v>
      </x:c>
      <x:c t="n" s="0">
        <x:v>14.82413</x:v>
      </x:c>
      <x:c t="n" s="0">
        <x:v>14.03253</x:v>
      </x:c>
      <x:c t="n" s="0">
        <x:v>10.7522</x:v>
      </x:c>
      <x:c t="n" s="0">
        <x:v>6.6088</x:v>
      </x:c>
      <x:c t="n" s="0">
        <x:v>7.336353</x:v>
      </x:c>
      <x:c t="n" s="0">
        <x:v>7.682734</x:v>
      </x:c>
      <x:c t="n" s="0">
        <x:v>4.24003</x:v>
      </x:c>
      <x:c t="n" s="0">
        <x:v>10.15044</x:v>
      </x:c>
      <x:c t="n" s="0">
        <x:v>4.017158</x:v>
      </x:c>
      <x:c t="n" s="0">
        <x:v>-19.74529</x:v>
      </x:c>
      <x:c t="n" s="0">
        <x:v>-20.17509</x:v>
      </x:c>
      <x:c t="n" s="0">
        <x:v>-2.866507</x:v>
      </x:c>
      <x:c t="n" s="0">
        <x:v>-1.70197</x:v>
      </x:c>
      <x:c t="n" s="0">
        <x:v>-1.715287</x:v>
      </x:c>
      <x:c t="n" s="0">
        <x:v>3.482922</x:v>
      </x:c>
      <x:c t="n" s="0">
        <x:v>3.247369</x:v>
      </x:c>
      <x:c t="n" s="0">
        <x:v>-2.231688</x:v>
      </x:c>
      <x:c t="n" s="0">
        <x:v>3.820125</x:v>
      </x:c>
      <x:c t="n" s="0">
        <x:v>14.62648</x:v>
      </x:c>
      <x:c t="n" s="0">
        <x:v>6.846966</x:v>
      </x:c>
      <x:c t="n" s="0">
        <x:v>22.64651</x:v>
      </x:c>
      <x:c t="n" s="0">
        <x:v>16.0722</x:v>
      </x:c>
      <x:c t="n" s="0">
        <x:v>22.7905</x:v>
      </x:c>
      <x:c t="n" s="0">
        <x:v>16.74821</x:v>
      </x:c>
      <x:c t="n" s="0">
        <x:v>16.77818</x:v>
      </x:c>
      <x:c t="n" s="0">
        <x:v>11.08113</x:v>
      </x:c>
      <x:c t="n" s="0">
        <x:v>20.62294</x:v>
      </x:c>
      <x:c t="n" s="0">
        <x:v>27.79923</x:v>
      </x:c>
      <x:c t="n" s="0">
        <x:v>25.76877</x:v>
      </x:c>
      <x:c t="n" s="0">
        <x:v>25.07517</x:v>
      </x:c>
      <x:c t="n" s="0">
        <x:v>24.21543</x:v>
      </x:c>
      <x:c t="n" s="0">
        <x:v>25.46905</x:v>
      </x:c>
      <x:c t="n" s="0">
        <x:v>20.43827</x:v>
      </x:c>
      <x:c t="n" s="0">
        <x:v>15.47217</x:v>
      </x:c>
      <x:c t="n" s="0">
        <x:v>18.21672</x:v>
      </x:c>
      <x:c t="n" s="0">
        <x:v>14.04068</x:v>
      </x:c>
      <x:c t="n" s="0">
        <x:v>11.46102</x:v>
      </x:c>
      <x:c t="n" s="0">
        <x:v>10.7871</x:v>
      </x:c>
      <x:c t="n" s="0">
        <x:v>11.03047</x:v>
      </x:c>
      <x:c t="n" s="0">
        <x:v>6.709058</x:v>
      </x:c>
      <x:c t="n" s="0">
        <x:v>7.804271</x:v>
      </x:c>
      <x:c t="n" s="0">
        <x:v>5.648515</x:v>
      </x:c>
      <x:c t="n" s="0">
        <x:v>4.173238</x:v>
      </x:c>
      <x:c t="n" s="0">
        <x:v>9.781392</x:v>
      </x:c>
      <x:c t="n" s="0">
        <x:v>2.946897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43948.5588194444</x:v>
      </x:c>
      <x:c t="n" s="7">
        <x:v>43948.5588194444</x:v>
      </x:c>
      <x:c t="n" s="0">
        <x:v>36.08645</x:v>
      </x:c>
      <x:c t="n" s="0">
        <x:v>54.20069</x:v>
      </x:c>
      <x:c t="n" s="0">
        <x:v>68.31184</x:v>
      </x:c>
      <x:c t="n" s="0">
        <x:v>71.3567</x:v>
      </x:c>
      <x:c t="n" s="0">
        <x:v>-18.55676</x:v>
      </x:c>
      <x:c t="n" s="0">
        <x:v>-21.62168</x:v>
      </x:c>
      <x:c t="n" s="0">
        <x:v>-0.1266476</x:v>
      </x:c>
      <x:c t="n" s="0">
        <x:v>-1.719051</x:v>
      </x:c>
      <x:c t="n" s="0">
        <x:v>-1.083227</x:v>
      </x:c>
      <x:c t="n" s="0">
        <x:v>3.89024</x:v>
      </x:c>
      <x:c t="n" s="0">
        <x:v>6.797233</x:v>
      </x:c>
      <x:c t="n" s="0">
        <x:v>4.661674</x:v>
      </x:c>
      <x:c t="n" s="0">
        <x:v>7.838298</x:v>
      </x:c>
      <x:c t="n" s="0">
        <x:v>13.80439</x:v>
      </x:c>
      <x:c t="n" s="0">
        <x:v>14.17296</x:v>
      </x:c>
      <x:c t="n" s="0">
        <x:v>21.20838</x:v>
      </x:c>
      <x:c t="n" s="0">
        <x:v>16.8046</x:v>
      </x:c>
      <x:c t="n" s="0">
        <x:v>18.79562</x:v>
      </x:c>
      <x:c t="n" s="0">
        <x:v>19.32998</x:v>
      </x:c>
      <x:c t="n" s="0">
        <x:v>15.49037</x:v>
      </x:c>
      <x:c t="n" s="0">
        <x:v>17.26798</x:v>
      </x:c>
      <x:c t="n" s="0">
        <x:v>24.95068</x:v>
      </x:c>
      <x:c t="n" s="0">
        <x:v>24.62359</x:v>
      </x:c>
      <x:c t="n" s="0">
        <x:v>26.92166</x:v>
      </x:c>
      <x:c t="n" s="0">
        <x:v>26.82395</x:v>
      </x:c>
      <x:c t="n" s="0">
        <x:v>25.50939</x:v>
      </x:c>
      <x:c t="n" s="0">
        <x:v>24.96774</x:v>
      </x:c>
      <x:c t="n" s="0">
        <x:v>21.03012</x:v>
      </x:c>
      <x:c t="n" s="0">
        <x:v>19.58029</x:v>
      </x:c>
      <x:c t="n" s="0">
        <x:v>17.72401</x:v>
      </x:c>
      <x:c t="n" s="0">
        <x:v>14.88193</x:v>
      </x:c>
      <x:c t="n" s="0">
        <x:v>15.76342</x:v>
      </x:c>
      <x:c t="n" s="0">
        <x:v>14.22362</x:v>
      </x:c>
      <x:c t="n" s="0">
        <x:v>10.70669</x:v>
      </x:c>
      <x:c t="n" s="0">
        <x:v>6.811049</x:v>
      </x:c>
      <x:c t="n" s="0">
        <x:v>7.184524</x:v>
      </x:c>
      <x:c t="n" s="0">
        <x:v>7.699224</x:v>
      </x:c>
      <x:c t="n" s="0">
        <x:v>4.113816</x:v>
      </x:c>
      <x:c t="n" s="0">
        <x:v>10.19574</x:v>
      </x:c>
      <x:c t="n" s="0">
        <x:v>3.992734</x:v>
      </x:c>
      <x:c t="n" s="0">
        <x:v>-19.74529</x:v>
      </x:c>
      <x:c t="n" s="0">
        <x:v>-20.17509</x:v>
      </x:c>
      <x:c t="n" s="0">
        <x:v>-2.866507</x:v>
      </x:c>
      <x:c t="n" s="0">
        <x:v>-1.70197</x:v>
      </x:c>
      <x:c t="n" s="0">
        <x:v>-1.715287</x:v>
      </x:c>
      <x:c t="n" s="0">
        <x:v>3.482922</x:v>
      </x:c>
      <x:c t="n" s="0">
        <x:v>5.986059</x:v>
      </x:c>
      <x:c t="n" s="0">
        <x:v>-0.4954417</x:v>
      </x:c>
      <x:c t="n" s="0">
        <x:v>3.820125</x:v>
      </x:c>
      <x:c t="n" s="0">
        <x:v>12.18876</x:v>
      </x:c>
      <x:c t="n" s="0">
        <x:v>6.846966</x:v>
      </x:c>
      <x:c t="n" s="0">
        <x:v>17.46752</x:v>
      </x:c>
      <x:c t="n" s="0">
        <x:v>12.05383</x:v>
      </x:c>
      <x:c t="n" s="0">
        <x:v>14.61425</x:v>
      </x:c>
      <x:c t="n" s="0">
        <x:v>16.40356</x:v>
      </x:c>
      <x:c t="n" s="0">
        <x:v>15.14283</x:v>
      </x:c>
      <x:c t="n" s="0">
        <x:v>19.18456</x:v>
      </x:c>
      <x:c t="n" s="0">
        <x:v>27.52439</x:v>
      </x:c>
      <x:c t="n" s="0">
        <x:v>27.37802</x:v>
      </x:c>
      <x:c t="n" s="0">
        <x:v>22.47927</x:v>
      </x:c>
      <x:c t="n" s="0">
        <x:v>27.80014</x:v>
      </x:c>
      <x:c t="n" s="0">
        <x:v>20.31416</x:v>
      </x:c>
      <x:c t="n" s="0">
        <x:v>28.01572</x:v>
      </x:c>
      <x:c t="n" s="0">
        <x:v>20.74315</x:v>
      </x:c>
      <x:c t="n" s="0">
        <x:v>22.73307</x:v>
      </x:c>
      <x:c t="n" s="0">
        <x:v>17.96592</x:v>
      </x:c>
      <x:c t="n" s="0">
        <x:v>17.00888</x:v>
      </x:c>
      <x:c t="n" s="0">
        <x:v>18.605</x:v>
      </x:c>
      <x:c t="n" s="0">
        <x:v>15.66622</x:v>
      </x:c>
      <x:c t="n" s="0">
        <x:v>8.652174</x:v>
      </x:c>
      <x:c t="n" s="0">
        <x:v>7.202384</x:v>
      </x:c>
      <x:c t="n" s="0">
        <x:v>6.280002</x:v>
      </x:c>
      <x:c t="n" s="0">
        <x:v>8.119667</x:v>
      </x:c>
      <x:c t="n" s="0">
        <x:v>3.374746</x:v>
      </x:c>
      <x:c t="n" s="0">
        <x:v>9.986301</x:v>
      </x:c>
      <x:c t="n" s="0">
        <x:v>3.173431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43948.5588194444</x:v>
      </x:c>
      <x:c t="n" s="7">
        <x:v>43948.5588194444</x:v>
      </x:c>
      <x:c t="n" s="0">
        <x:v>34.09378</x:v>
      </x:c>
      <x:c t="n" s="0">
        <x:v>54.20069</x:v>
      </x:c>
      <x:c t="n" s="0">
        <x:v>70.69638</x:v>
      </x:c>
      <x:c t="n" s="0">
        <x:v>73.15656</x:v>
      </x:c>
      <x:c t="n" s="0">
        <x:v>-18.71142</x:v>
      </x:c>
      <x:c t="n" s="0">
        <x:v>-21.21098</x:v>
      </x:c>
      <x:c t="n" s="0">
        <x:v>-0.4174373</x:v>
      </x:c>
      <x:c t="n" s="0">
        <x:v>-1.776482</x:v>
      </x:c>
      <x:c t="n" s="0">
        <x:v>-1.169956</x:v>
      </x:c>
      <x:c t="n" s="0">
        <x:v>3.83311</x:v>
      </x:c>
      <x:c t="n" s="0">
        <x:v>6.836646</x:v>
      </x:c>
      <x:c t="n" s="0">
        <x:v>4.239414</x:v>
      </x:c>
      <x:c t="n" s="0">
        <x:v>7.437748</x:v>
      </x:c>
      <x:c t="n" s="0">
        <x:v>13.39094</x:v>
      </x:c>
      <x:c t="n" s="0">
        <x:v>13.62742</x:v>
      </x:c>
      <x:c t="n" s="0">
        <x:v>20.82597</x:v>
      </x:c>
      <x:c t="n" s="0">
        <x:v>16.36106</x:v>
      </x:c>
      <x:c t="n" s="0">
        <x:v>18.38489</x:v>
      </x:c>
      <x:c t="n" s="0">
        <x:v>18.79607</x:v>
      </x:c>
      <x:c t="n" s="0">
        <x:v>16.62025</x:v>
      </x:c>
      <x:c t="n" s="0">
        <x:v>18.16256</x:v>
      </x:c>
      <x:c t="n" s="0">
        <x:v>24.86735</x:v>
      </x:c>
      <x:c t="n" s="0">
        <x:v>25.26861</x:v>
      </x:c>
      <x:c t="n" s="0">
        <x:v>26.69719</x:v>
      </x:c>
      <x:c t="n" s="0">
        <x:v>26.52857</x:v>
      </x:c>
      <x:c t="n" s="0">
        <x:v>25.38607</x:v>
      </x:c>
      <x:c t="n" s="0">
        <x:v>25.26369</x:v>
      </x:c>
      <x:c t="n" s="0">
        <x:v>21.36437</x:v>
      </x:c>
      <x:c t="n" s="0">
        <x:v>20.86294</x:v>
      </x:c>
      <x:c t="n" s="0">
        <x:v>17.72556</x:v>
      </x:c>
      <x:c t="n" s="0">
        <x:v>15.09926</x:v>
      </x:c>
      <x:c t="n" s="0">
        <x:v>15.28757</x:v>
      </x:c>
      <x:c t="n" s="0">
        <x:v>13.85583</x:v>
      </x:c>
      <x:c t="n" s="0">
        <x:v>10.42773</x:v>
      </x:c>
      <x:c t="n" s="0">
        <x:v>6.847697</x:v>
      </x:c>
      <x:c t="n" s="0">
        <x:v>6.991453</x:v>
      </x:c>
      <x:c t="n" s="0">
        <x:v>7.611048</x:v>
      </x:c>
      <x:c t="n" s="0">
        <x:v>4.096123</x:v>
      </x:c>
      <x:c t="n" s="0">
        <x:v>9.856883</x:v>
      </x:c>
      <x:c t="n" s="0">
        <x:v>3.83619</x:v>
      </x:c>
      <x:c t="n" s="0">
        <x:v>-19.74529</x:v>
      </x:c>
      <x:c t="n" s="0">
        <x:v>-18.89298</x:v>
      </x:c>
      <x:c t="n" s="0">
        <x:v>-2.545941</x:v>
      </x:c>
      <x:c t="n" s="0">
        <x:v>-2.446378</x:v>
      </x:c>
      <x:c t="n" s="0">
        <x:v>-1.715287</x:v>
      </x:c>
      <x:c t="n" s="0">
        <x:v>3.482922</x:v>
      </x:c>
      <x:c t="n" s="0">
        <x:v>7.060327</x:v>
      </x:c>
      <x:c t="n" s="0">
        <x:v>0.2881176</x:v>
      </x:c>
      <x:c t="n" s="0">
        <x:v>4.575264</x:v>
      </x:c>
      <x:c t="n" s="0">
        <x:v>9.578334</x:v>
      </x:c>
      <x:c t="n" s="0">
        <x:v>7.361526</x:v>
      </x:c>
      <x:c t="n" s="0">
        <x:v>17.46752</x:v>
      </x:c>
      <x:c t="n" s="0">
        <x:v>12.05383</x:v>
      </x:c>
      <x:c t="n" s="0">
        <x:v>14.25045</x:v>
      </x:c>
      <x:c t="n" s="0">
        <x:v>11.14668</x:v>
      </x:c>
      <x:c t="n" s="0">
        <x:v>22.00284</x:v>
      </x:c>
      <x:c t="n" s="0">
        <x:v>21.85261</x:v>
      </x:c>
      <x:c t="n" s="0">
        <x:v>24.585</x:v>
      </x:c>
      <x:c t="n" s="0">
        <x:v>25.7635</x:v>
      </x:c>
      <x:c t="n" s="0">
        <x:v>29.25816</x:v>
      </x:c>
      <x:c t="n" s="0">
        <x:v>23.25506</x:v>
      </x:c>
      <x:c t="n" s="0">
        <x:v>23.70115</x:v>
      </x:c>
      <x:c t="n" s="0">
        <x:v>26.2188</x:v>
      </x:c>
      <x:c t="n" s="0">
        <x:v>23.32441</x:v>
      </x:c>
      <x:c t="n" s="0">
        <x:v>23.64267</x:v>
      </x:c>
      <x:c t="n" s="0">
        <x:v>18.39807</x:v>
      </x:c>
      <x:c t="n" s="0">
        <x:v>15.02649</x:v>
      </x:c>
      <x:c t="n" s="0">
        <x:v>11.0227</x:v>
      </x:c>
      <x:c t="n" s="0">
        <x:v>9.06975</x:v>
      </x:c>
      <x:c t="n" s="0">
        <x:v>9.453898</x:v>
      </x:c>
      <x:c t="n" s="0">
        <x:v>7.209637</x:v>
      </x:c>
      <x:c t="n" s="0">
        <x:v>4.909426</x:v>
      </x:c>
      <x:c t="n" s="0">
        <x:v>6.822917</x:v>
      </x:c>
      <x:c t="n" s="0">
        <x:v>3.801284</x:v>
      </x:c>
      <x:c t="n" s="0">
        <x:v>8.607708</x:v>
      </x:c>
      <x:c t="n" s="0">
        <x:v>3.440943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43948.5588194444</x:v>
      </x:c>
      <x:c t="n" s="7">
        <x:v>43948.5588194444</x:v>
      </x:c>
      <x:c t="n" s="0">
        <x:v>35.04469</x:v>
      </x:c>
      <x:c t="n" s="0">
        <x:v>54.20069</x:v>
      </x:c>
      <x:c t="n" s="0">
        <x:v>72.27637</x:v>
      </x:c>
      <x:c t="n" s="0">
        <x:v>74.51129</x:v>
      </x:c>
      <x:c t="n" s="0">
        <x:v>-18.84799</x:v>
      </x:c>
      <x:c t="n" s="0">
        <x:v>-20.75</x:v>
      </x:c>
      <x:c t="n" s="0">
        <x:v>-0.6661</x:v>
      </x:c>
      <x:c t="n" s="0">
        <x:v>-1.882911</x:v>
      </x:c>
      <x:c t="n" s="0">
        <x:v>-1.24542</x:v>
      </x:c>
      <x:c t="n" s="0">
        <x:v>3.783717</x:v>
      </x:c>
      <x:c t="n" s="0">
        <x:v>6.870024</x:v>
      </x:c>
      <x:c t="n" s="0">
        <x:v>3.843138</x:v>
      </x:c>
      <x:c t="n" s="0">
        <x:v>7.399391</x:v>
      </x:c>
      <x:c t="n" s="0">
        <x:v>13.00373</x:v>
      </x:c>
      <x:c t="n" s="0">
        <x:v>13.13286</x:v>
      </x:c>
      <x:c t="n" s="0">
        <x:v>20.4704</x:v>
      </x:c>
      <x:c t="n" s="0">
        <x:v>15.89432</x:v>
      </x:c>
      <x:c t="n" s="0">
        <x:v>17.91714</x:v>
      </x:c>
      <x:c t="n" s="0">
        <x:v>19.60681</x:v>
      </x:c>
      <x:c t="n" s="0">
        <x:v>17.56366</x:v>
      </x:c>
      <x:c t="n" s="0">
        <x:v>18.96591</x:v>
      </x:c>
      <x:c t="n" s="0">
        <x:v>25.15116</x:v>
      </x:c>
      <x:c t="n" s="0">
        <x:v>25.07803</x:v>
      </x:c>
      <x:c t="n" s="0">
        <x:v>27.3796</x:v>
      </x:c>
      <x:c t="n" s="0">
        <x:v>26.501</x:v>
      </x:c>
      <x:c t="n" s="0">
        <x:v>24.84505</x:v>
      </x:c>
      <x:c t="n" s="0">
        <x:v>25.28047</x:v>
      </x:c>
      <x:c t="n" s="0">
        <x:v>21.65041</x:v>
      </x:c>
      <x:c t="n" s="0">
        <x:v>20.51081</x:v>
      </x:c>
      <x:c t="n" s="0">
        <x:v>17.99423</x:v>
      </x:c>
      <x:c t="n" s="0">
        <x:v>15.01326</x:v>
      </x:c>
      <x:c t="n" s="0">
        <x:v>15.06541</x:v>
      </x:c>
      <x:c t="n" s="0">
        <x:v>13.49611</x:v>
      </x:c>
      <x:c t="n" s="0">
        <x:v>10.2636</x:v>
      </x:c>
      <x:c t="n" s="0">
        <x:v>6.869555</x:v>
      </x:c>
      <x:c t="n" s="0">
        <x:v>6.789444</x:v>
      </x:c>
      <x:c t="n" s="0">
        <x:v>7.389333</x:v>
      </x:c>
      <x:c t="n" s="0">
        <x:v>3.929284</x:v>
      </x:c>
      <x:c t="n" s="0">
        <x:v>9.989631</x:v>
      </x:c>
      <x:c t="n" s="0">
        <x:v>3.771892</x:v>
      </x:c>
      <x:c t="n" s="0">
        <x:v>-19.74529</x:v>
      </x:c>
      <x:c t="n" s="0">
        <x:v>-18.73721</x:v>
      </x:c>
      <x:c t="n" s="0">
        <x:v>-2.502018</x:v>
      </x:c>
      <x:c t="n" s="0">
        <x:v>-2.563957</x:v>
      </x:c>
      <x:c t="n" s="0">
        <x:v>-0.002820933</x:v>
      </x:c>
      <x:c t="n" s="0">
        <x:v>3.482922</x:v>
      </x:c>
      <x:c t="n" s="0">
        <x:v>7.060327</x:v>
      </x:c>
      <x:c t="n" s="0">
        <x:v>0.2881176</x:v>
      </x:c>
      <x:c t="n" s="0">
        <x:v>7.832882</x:v>
      </x:c>
      <x:c t="n" s="0">
        <x:v>9.578334</x:v>
      </x:c>
      <x:c t="n" s="0">
        <x:v>7.821527</x:v>
      </x:c>
      <x:c t="n" s="0">
        <x:v>17.46752</x:v>
      </x:c>
      <x:c t="n" s="0">
        <x:v>10.4237</x:v>
      </x:c>
      <x:c t="n" s="0">
        <x:v>12.93025</x:v>
      </x:c>
      <x:c t="n" s="0">
        <x:v>24.74364</x:v>
      </x:c>
      <x:c t="n" s="0">
        <x:v>18.63656</x:v>
      </x:c>
      <x:c t="n" s="0">
        <x:v>19.61726</x:v>
      </x:c>
      <x:c t="n" s="0">
        <x:v>25.31833</x:v>
      </x:c>
      <x:c t="n" s="0">
        <x:v>23.70825</x:v>
      </x:c>
      <x:c t="n" s="0">
        <x:v>27.61784</x:v>
      </x:c>
      <x:c t="n" s="0">
        <x:v>27.45447</x:v>
      </x:c>
      <x:c t="n" s="0">
        <x:v>21.7008</x:v>
      </x:c>
      <x:c t="n" s="0">
        <x:v>26.30347</x:v>
      </x:c>
      <x:c t="n" s="0">
        <x:v>22.00843</x:v>
      </x:c>
      <x:c t="n" s="0">
        <x:v>18.77889</x:v>
      </x:c>
      <x:c t="n" s="0">
        <x:v>18.86054</x:v>
      </x:c>
      <x:c t="n" s="0">
        <x:v>12.99199</x:v>
      </x:c>
      <x:c t="n" s="0">
        <x:v>13.29211</x:v>
      </x:c>
      <x:c t="n" s="0">
        <x:v>11.24544</x:v>
      </x:c>
      <x:c t="n" s="0">
        <x:v>8.537435</x:v>
      </x:c>
      <x:c t="n" s="0">
        <x:v>6.651007</x:v>
      </x:c>
      <x:c t="n" s="0">
        <x:v>5.668406</x:v>
      </x:c>
      <x:c t="n" s="0">
        <x:v>7.128722</x:v>
      </x:c>
      <x:c t="n" s="0">
        <x:v>2.466485</x:v>
      </x:c>
      <x:c t="n" s="0">
        <x:v>10.28511</x:v>
      </x:c>
      <x:c t="n" s="0">
        <x:v>3.999309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43948.5588194444</x:v>
      </x:c>
      <x:c t="n" s="7">
        <x:v>43948.5588194444</x:v>
      </x:c>
      <x:c t="n" s="0">
        <x:v>36.6259</x:v>
      </x:c>
      <x:c t="n" s="0">
        <x:v>54.20069</x:v>
      </x:c>
      <x:c t="n" s="0">
        <x:v>71.75529</x:v>
      </x:c>
      <x:c t="n" s="0">
        <x:v>73.96771</x:v>
      </x:c>
      <x:c t="n" s="0">
        <x:v>-18.96813</x:v>
      </x:c>
      <x:c t="n" s="0">
        <x:v>-20.39164</x:v>
      </x:c>
      <x:c t="n" s="0">
        <x:v>-0.890352</x:v>
      </x:c>
      <x:c t="n" s="0">
        <x:v>-1.975915</x:v>
      </x:c>
      <x:c t="n" s="0">
        <x:v>-0.4218562</x:v>
      </x:c>
      <x:c t="n" s="0">
        <x:v>3.741085</x:v>
      </x:c>
      <x:c t="n" s="0">
        <x:v>6.898329</x:v>
      </x:c>
      <x:c t="n" s="0">
        <x:v>3.617518</x:v>
      </x:c>
      <x:c t="n" s="0">
        <x:v>7.465432</x:v>
      </x:c>
      <x:c t="n" s="0">
        <x:v>12.81031</x:v>
      </x:c>
      <x:c t="n" s="0">
        <x:v>12.66074</x:v>
      </x:c>
      <x:c t="n" s="0">
        <x:v>20.03068</x:v>
      </x:c>
      <x:c t="n" s="0">
        <x:v>15.40162</x:v>
      </x:c>
      <x:c t="n" s="0">
        <x:v>17.43163</x:v>
      </x:c>
      <x:c t="n" s="0">
        <x:v>21.05411</x:v>
      </x:c>
      <x:c t="n" s="0">
        <x:v>17.30812</x:v>
      </x:c>
      <x:c t="n" s="0">
        <x:v>18.40277</x:v>
      </x:c>
      <x:c t="n" s="0">
        <x:v>24.64638</x:v>
      </x:c>
      <x:c t="n" s="0">
        <x:v>24.71888</x:v>
      </x:c>
      <x:c t="n" s="0">
        <x:v>27.25633</x:v>
      </x:c>
      <x:c t="n" s="0">
        <x:v>26.63649</x:v>
      </x:c>
      <x:c t="n" s="0">
        <x:v>24.95075</x:v>
      </x:c>
      <x:c t="n" s="0">
        <x:v>25.27798</x:v>
      </x:c>
      <x:c t="n" s="0">
        <x:v>21.35188</x:v>
      </x:c>
      <x:c t="n" s="0">
        <x:v>20.61254</x:v>
      </x:c>
      <x:c t="n" s="0">
        <x:v>18.10512</x:v>
      </x:c>
      <x:c t="n" s="0">
        <x:v>14.63136</x:v>
      </x:c>
      <x:c t="n" s="0">
        <x:v>14.75144</x:v>
      </x:c>
      <x:c t="n" s="0">
        <x:v>13.22295</x:v>
      </x:c>
      <x:c t="n" s="0">
        <x:v>10.32317</x:v>
      </x:c>
      <x:c t="n" s="0">
        <x:v>6.756005</x:v>
      </x:c>
      <x:c t="n" s="0">
        <x:v>6.923759</x:v>
      </x:c>
      <x:c t="n" s="0">
        <x:v>7.472771</x:v>
      </x:c>
      <x:c t="n" s="0">
        <x:v>3.791333</x:v>
      </x:c>
      <x:c t="n" s="0">
        <x:v>9.850271</x:v>
      </x:c>
      <x:c t="n" s="0">
        <x:v>3.93007</x:v>
      </x:c>
      <x:c t="n" s="0">
        <x:v>-19.74529</x:v>
      </x:c>
      <x:c t="n" s="0">
        <x:v>-18.73721</x:v>
      </x:c>
      <x:c t="n" s="0">
        <x:v>-2.502018</x:v>
      </x:c>
      <x:c t="n" s="0">
        <x:v>-2.563957</x:v>
      </x:c>
      <x:c t="n" s="0">
        <x:v>2.958486</x:v>
      </x:c>
      <x:c t="n" s="0">
        <x:v>3.482922</x:v>
      </x:c>
      <x:c t="n" s="0">
        <x:v>7.060327</x:v>
      </x:c>
      <x:c t="n" s="0">
        <x:v>4.755669</x:v>
      </x:c>
      <x:c t="n" s="0">
        <x:v>7.832882</x:v>
      </x:c>
      <x:c t="n" s="0">
        <x:v>12.40182</x:v>
      </x:c>
      <x:c t="n" s="0">
        <x:v>7.821527</x:v>
      </x:c>
      <x:c t="n" s="0">
        <x:v>14.09973</x:v>
      </x:c>
      <x:c t="n" s="0">
        <x:v>10.13149</x:v>
      </x:c>
      <x:c t="n" s="0">
        <x:v>9.989215</x:v>
      </x:c>
      <x:c t="n" s="0">
        <x:v>24.5685</x:v>
      </x:c>
      <x:c t="n" s="0">
        <x:v>13.85065</x:v>
      </x:c>
      <x:c t="n" s="0">
        <x:v>14.37909</x:v>
      </x:c>
      <x:c t="n" s="0">
        <x:v>20.59934</x:v>
      </x:c>
      <x:c t="n" s="0">
        <x:v>22.98833</x:v>
      </x:c>
      <x:c t="n" s="0">
        <x:v>26.74704</x:v>
      </x:c>
      <x:c t="n" s="0">
        <x:v>28.90029</x:v>
      </x:c>
      <x:c t="n" s="0">
        <x:v>24.54406</x:v>
      </x:c>
      <x:c t="n" s="0">
        <x:v>23.02617</x:v>
      </x:c>
      <x:c t="n" s="0">
        <x:v>20.24466</x:v>
      </x:c>
      <x:c t="n" s="0">
        <x:v>20.62578</x:v>
      </x:c>
      <x:c t="n" s="0">
        <x:v>18.17178</x:v>
      </x:c>
      <x:c t="n" s="0">
        <x:v>15.88465</x:v>
      </x:c>
      <x:c t="n" s="0">
        <x:v>13.08694</x:v>
      </x:c>
      <x:c t="n" s="0">
        <x:v>11.09065</x:v>
      </x:c>
      <x:c t="n" s="0">
        <x:v>11.35211</x:v>
      </x:c>
      <x:c t="n" s="0">
        <x:v>7.023911</x:v>
      </x:c>
      <x:c t="n" s="0">
        <x:v>8.396315</x:v>
      </x:c>
      <x:c t="n" s="0">
        <x:v>7.199851</x:v>
      </x:c>
      <x:c t="n" s="0">
        <x:v>3.269305</x:v>
      </x:c>
      <x:c t="n" s="0">
        <x:v>8.91265</x:v>
      </x:c>
      <x:c t="n" s="0">
        <x:v>4.138623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43948.5588194444</x:v>
      </x:c>
      <x:c t="n" s="7">
        <x:v>43948.5588194444</x:v>
      </x:c>
      <x:c t="n" s="0">
        <x:v>35.10253</x:v>
      </x:c>
      <x:c t="n" s="0">
        <x:v>54.20069</x:v>
      </x:c>
      <x:c t="n" s="0">
        <x:v>64.75945</x:v>
      </x:c>
      <x:c t="n" s="0">
        <x:v>67.84952</x:v>
      </x:c>
      <x:c t="n" s="0">
        <x:v>-19.07345</x:v>
      </x:c>
      <x:c t="n" s="0">
        <x:v>-20.10738</x:v>
      </x:c>
      <x:c t="n" s="0">
        <x:v>-1.091485</x:v>
      </x:c>
      <x:c t="n" s="0">
        <x:v>-2.056952</x:v>
      </x:c>
      <x:c t="n" s="0">
        <x:v>0.2672052</x:v>
      </x:c>
      <x:c t="n" s="0">
        <x:v>3.704341</x:v>
      </x:c>
      <x:c t="n" s="0">
        <x:v>6.922356</x:v>
      </x:c>
      <x:c t="n" s="0">
        <x:v>4.283132</x:v>
      </x:c>
      <x:c t="n" s="0">
        <x:v>7.276706</x:v>
      </x:c>
      <x:c t="n" s="0">
        <x:v>12.79277</x:v>
      </x:c>
      <x:c t="n" s="0">
        <x:v>12.21246</x:v>
      </x:c>
      <x:c t="n" s="0">
        <x:v>19.50033</x:v>
      </x:c>
      <x:c t="n" s="0">
        <x:v>15.01885</x:v>
      </x:c>
      <x:c t="n" s="0">
        <x:v>16.75056</x:v>
      </x:c>
      <x:c t="n" s="0">
        <x:v>21.39513</x:v>
      </x:c>
      <x:c t="n" s="0">
        <x:v>16.75854</x:v>
      </x:c>
      <x:c t="n" s="0">
        <x:v>18.67629</x:v>
      </x:c>
      <x:c t="n" s="0">
        <x:v>24.57536</x:v>
      </x:c>
      <x:c t="n" s="0">
        <x:v>24.67458</x:v>
      </x:c>
      <x:c t="n" s="0">
        <x:v>27.53633</x:v>
      </x:c>
      <x:c t="n" s="0">
        <x:v>26.96007</x:v>
      </x:c>
      <x:c t="n" s="0">
        <x:v>24.39663</x:v>
      </x:c>
      <x:c t="n" s="0">
        <x:v>25.29151</x:v>
      </x:c>
      <x:c t="n" s="0">
        <x:v>21.19069</x:v>
      </x:c>
      <x:c t="n" s="0">
        <x:v>21.11358</x:v>
      </x:c>
      <x:c t="n" s="0">
        <x:v>18.04208</x:v>
      </x:c>
      <x:c t="n" s="0">
        <x:v>15.23217</x:v>
      </x:c>
      <x:c t="n" s="0">
        <x:v>14.47982</x:v>
      </x:c>
      <x:c t="n" s="0">
        <x:v>13.07717</x:v>
      </x:c>
      <x:c t="n" s="0">
        <x:v>10.31503</x:v>
      </x:c>
      <x:c t="n" s="0">
        <x:v>6.810866</x:v>
      </x:c>
      <x:c t="n" s="0">
        <x:v>6.831994</x:v>
      </x:c>
      <x:c t="n" s="0">
        <x:v>7.335644</x:v>
      </x:c>
      <x:c t="n" s="0">
        <x:v>3.846553</x:v>
      </x:c>
      <x:c t="n" s="0">
        <x:v>9.73741</x:v>
      </x:c>
      <x:c t="n" s="0">
        <x:v>3.936469</x:v>
      </x:c>
      <x:c t="n" s="0">
        <x:v>-19.74529</x:v>
      </x:c>
      <x:c t="n" s="0">
        <x:v>-18.73721</x:v>
      </x:c>
      <x:c t="n" s="0">
        <x:v>-2.502018</x:v>
      </x:c>
      <x:c t="n" s="0">
        <x:v>-2.563957</x:v>
      </x:c>
      <x:c t="n" s="0">
        <x:v>2.958486</x:v>
      </x:c>
      <x:c t="n" s="0">
        <x:v>3.482922</x:v>
      </x:c>
      <x:c t="n" s="0">
        <x:v>7.060327</x:v>
      </x:c>
      <x:c t="n" s="0">
        <x:v>6.91079</x:v>
      </x:c>
      <x:c t="n" s="0">
        <x:v>3.087937</x:v>
      </x:c>
      <x:c t="n" s="0">
        <x:v>12.68871</x:v>
      </x:c>
      <x:c t="n" s="0">
        <x:v>7.821527</x:v>
      </x:c>
      <x:c t="n" s="0">
        <x:v>13.30424</x:v>
      </x:c>
      <x:c t="n" s="0">
        <x:v>14.23218</x:v>
      </x:c>
      <x:c t="n" s="0">
        <x:v>-5.007681</x:v>
      </x:c>
      <x:c t="n" s="0">
        <x:v>22.98427</x:v>
      </x:c>
      <x:c t="n" s="0">
        <x:v>8.484193</x:v>
      </x:c>
      <x:c t="n" s="0">
        <x:v>21.82951</x:v>
      </x:c>
      <x:c t="n" s="0">
        <x:v>23.06639</x:v>
      </x:c>
      <x:c t="n" s="0">
        <x:v>26.08427</x:v>
      </x:c>
      <x:c t="n" s="0">
        <x:v>27.87762</x:v>
      </x:c>
      <x:c t="n" s="0">
        <x:v>28.10412</x:v>
      </x:c>
      <x:c t="n" s="0">
        <x:v>21.06987</x:v>
      </x:c>
      <x:c t="n" s="0">
        <x:v>26.31156</x:v>
      </x:c>
      <x:c t="n" s="0">
        <x:v>18.54984</x:v>
      </x:c>
      <x:c t="n" s="0">
        <x:v>25.86711</x:v>
      </x:c>
      <x:c t="n" s="0">
        <x:v>17.52592</x:v>
      </x:c>
      <x:c t="n" s="0">
        <x:v>17.76364</x:v>
      </x:c>
      <x:c t="n" s="0">
        <x:v>11.70476</x:v>
      </x:c>
      <x:c t="n" s="0">
        <x:v>15.17902</x:v>
      </x:c>
      <x:c t="n" s="0">
        <x:v>9.877747</x:v>
      </x:c>
      <x:c t="n" s="0">
        <x:v>5.474898</x:v>
      </x:c>
      <x:c t="n" s="0">
        <x:v>4.363708</x:v>
      </x:c>
      <x:c t="n" s="0">
        <x:v>7.459735</x:v>
      </x:c>
      <x:c t="n" s="0">
        <x:v>4.124104</x:v>
      </x:c>
      <x:c t="n" s="0">
        <x:v>9.452771</x:v>
      </x:c>
      <x:c t="n" s="0">
        <x:v>4.197932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43948.5588194444</x:v>
      </x:c>
      <x:c t="n" s="7">
        <x:v>43948.5588194444</x:v>
      </x:c>
      <x:c t="n" s="0">
        <x:v>35.46579</x:v>
      </x:c>
      <x:c t="n" s="0">
        <x:v>54.20069</x:v>
      </x:c>
      <x:c t="n" s="0">
        <x:v>56.91022</x:v>
      </x:c>
      <x:c t="n" s="0">
        <x:v>63.45619</x:v>
      </x:c>
      <x:c t="n" s="0">
        <x:v>-19.27639</x:v>
      </x:c>
      <x:c t="n" s="0">
        <x:v>-19.8785</x:v>
      </x:c>
      <x:c t="n" s="0">
        <x:v>-1.270956</x:v>
      </x:c>
      <x:c t="n" s="0">
        <x:v>-2.127377</x:v>
      </x:c>
      <x:c t="n" s="0">
        <x:v>0.7798822</x:v>
      </x:c>
      <x:c t="n" s="0">
        <x:v>4.519717</x:v>
      </x:c>
      <x:c t="n" s="0">
        <x:v>6.559902</x:v>
      </x:c>
      <x:c t="n" s="0">
        <x:v>4.780558</x:v>
      </x:c>
      <x:c t="n" s="0">
        <x:v>6.686384</x:v>
      </x:c>
      <x:c t="n" s="0">
        <x:v>12.77773</x:v>
      </x:c>
      <x:c t="n" s="0">
        <x:v>12.19089</x:v>
      </x:c>
      <x:c t="n" s="0">
        <x:v>18.9897</x:v>
      </x:c>
      <x:c t="n" s="0">
        <x:v>15.2317</x:v>
      </x:c>
      <x:c t="n" s="0">
        <x:v>16.09918</x:v>
      </x:c>
      <x:c t="n" s="0">
        <x:v>21.15076</x:v>
      </x:c>
      <x:c t="n" s="0">
        <x:v>16.10689</x:v>
      </x:c>
      <x:c t="n" s="0">
        <x:v>18.98985</x:v>
      </x:c>
      <x:c t="n" s="0">
        <x:v>25.04962</x:v>
      </x:c>
      <x:c t="n" s="0">
        <x:v>25.35609</x:v>
      </x:c>
      <x:c t="n" s="0">
        <x:v>27.10778</x:v>
      </x:c>
      <x:c t="n" s="0">
        <x:v>26.85871</x:v>
      </x:c>
      <x:c t="n" s="0">
        <x:v>24.64474</x:v>
      </x:c>
      <x:c t="n" s="0">
        <x:v>24.96101</x:v>
      </x:c>
      <x:c t="n" s="0">
        <x:v>20.9702</x:v>
      </x:c>
      <x:c t="n" s="0">
        <x:v>22.23668</x:v>
      </x:c>
      <x:c t="n" s="0">
        <x:v>17.84459</x:v>
      </x:c>
      <x:c t="n" s="0">
        <x:v>15.66019</x:v>
      </x:c>
      <x:c t="n" s="0">
        <x:v>14.33561</x:v>
      </x:c>
      <x:c t="n" s="0">
        <x:v>13.32121</x:v>
      </x:c>
      <x:c t="n" s="0">
        <x:v>10.1573</x:v>
      </x:c>
      <x:c t="n" s="0">
        <x:v>6.570181</x:v>
      </x:c>
      <x:c t="n" s="0">
        <x:v>6.774623</x:v>
      </x:c>
      <x:c t="n" s="0">
        <x:v>7.381453</x:v>
      </x:c>
      <x:c t="n" s="0">
        <x:v>3.589802</x:v>
      </x:c>
      <x:c t="n" s="0">
        <x:v>9.849804</x:v>
      </x:c>
      <x:c t="n" s="0">
        <x:v>3.965322</x:v>
      </x:c>
      <x:c t="n" s="0">
        <x:v>-21.33796</x:v>
      </x:c>
      <x:c t="n" s="0">
        <x:v>-18.73721</x:v>
      </x:c>
      <x:c t="n" s="0">
        <x:v>-2.502018</x:v>
      </x:c>
      <x:c t="n" s="0">
        <x:v>-2.563957</x:v>
      </x:c>
      <x:c t="n" s="0">
        <x:v>2.958486</x:v>
      </x:c>
      <x:c t="n" s="0">
        <x:v>8.791855</x:v>
      </x:c>
      <x:c t="n" s="0">
        <x:v>-1.954022</x:v>
      </x:c>
      <x:c t="n" s="0">
        <x:v>7.193194</x:v>
      </x:c>
      <x:c t="n" s="0">
        <x:v>-1.605413</x:v>
      </x:c>
      <x:c t="n" s="0">
        <x:v>12.68871</x:v>
      </x:c>
      <x:c t="n" s="0">
        <x:v>13.35157</x:v>
      </x:c>
      <x:c t="n" s="0">
        <x:v>15.19926</x:v>
      </x:c>
      <x:c t="n" s="0">
        <x:v>16.30318</x:v>
      </x:c>
      <x:c t="n" s="0">
        <x:v>5.855703</x:v>
      </x:c>
      <x:c t="n" s="0">
        <x:v>13.76288</x:v>
      </x:c>
      <x:c t="n" s="0">
        <x:v>3.296883</x:v>
      </x:c>
      <x:c t="n" s="0">
        <x:v>17.67322</x:v>
      </x:c>
      <x:c t="n" s="0">
        <x:v>28.5454</x:v>
      </x:c>
      <x:c t="n" s="0">
        <x:v>26.26012</x:v>
      </x:c>
      <x:c t="n" s="0">
        <x:v>24.43428</x:v>
      </x:c>
      <x:c t="n" s="0">
        <x:v>24.99541</x:v>
      </x:c>
      <x:c t="n" s="0">
        <x:v>27.95572</x:v>
      </x:c>
      <x:c t="n" s="0">
        <x:v>20.26197</x:v>
      </x:c>
      <x:c t="n" s="0">
        <x:v>19.01948</x:v>
      </x:c>
      <x:c t="n" s="0">
        <x:v>23.17999</x:v>
      </x:c>
      <x:c t="n" s="0">
        <x:v>18.34262</x:v>
      </x:c>
      <x:c t="n" s="0">
        <x:v>15.48019</x:v>
      </x:c>
      <x:c t="n" s="0">
        <x:v>14.09564</x:v>
      </x:c>
      <x:c t="n" s="0">
        <x:v>9.933063</x:v>
      </x:c>
      <x:c t="n" s="0">
        <x:v>9.873038</x:v>
      </x:c>
      <x:c t="n" s="0">
        <x:v>4.993084</x:v>
      </x:c>
      <x:c t="n" s="0">
        <x:v>7.427374</x:v>
      </x:c>
      <x:c t="n" s="0">
        <x:v>6.775397</x:v>
      </x:c>
      <x:c t="n" s="0">
        <x:v>1.67894</x:v>
      </x:c>
      <x:c t="n" s="0">
        <x:v>10.11921</x:v>
      </x:c>
      <x:c t="n" s="0">
        <x:v>4.241611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43948.5588194444</x:v>
      </x:c>
      <x:c t="n" s="7">
        <x:v>43948.5588194444</x:v>
      </x:c>
      <x:c t="n" s="0">
        <x:v>35.34676</x:v>
      </x:c>
      <x:c t="n" s="0">
        <x:v>54.20069</x:v>
      </x:c>
      <x:c t="n" s="0">
        <x:v>69.98141</x:v>
      </x:c>
      <x:c t="n" s="0">
        <x:v>73.66808</x:v>
      </x:c>
      <x:c t="n" s="0">
        <x:v>-19.52299</x:v>
      </x:c>
      <x:c t="n" s="0">
        <x:v>-19.69217</x:v>
      </x:c>
      <x:c t="n" s="0">
        <x:v>-1.430328</x:v>
      </x:c>
      <x:c t="n" s="0">
        <x:v>-2.188438</x:v>
      </x:c>
      <x:c t="n" s="0">
        <x:v>1.174392</x:v>
      </x:c>
      <x:c t="n" s="0">
        <x:v>5.469355</x:v>
      </x:c>
      <x:c t="n" s="0">
        <x:v>5.977885</x:v>
      </x:c>
      <x:c t="n" s="0">
        <x:v>5.537476</x:v>
      </x:c>
      <x:c t="n" s="0">
        <x:v>6.10972</x:v>
      </x:c>
      <x:c t="n" s="0">
        <x:v>12.70525</x:v>
      </x:c>
      <x:c t="n" s="0">
        <x:v>12.3809</x:v>
      </x:c>
      <x:c t="n" s="0">
        <x:v>19.09845</x:v>
      </x:c>
      <x:c t="n" s="0">
        <x:v>15.40556</x:v>
      </x:c>
      <x:c t="n" s="0">
        <x:v>15.50459</x:v>
      </x:c>
      <x:c t="n" s="0">
        <x:v>20.59885</x:v>
      </x:c>
      <x:c t="n" s="0">
        <x:v>15.45933</x:v>
      </x:c>
      <x:c t="n" s="0">
        <x:v>20.2139</x:v>
      </x:c>
      <x:c t="n" s="0">
        <x:v>25.61299</x:v>
      </x:c>
      <x:c t="n" s="0">
        <x:v>25.01157</x:v>
      </x:c>
      <x:c t="n" s="0">
        <x:v>27.21128</x:v>
      </x:c>
      <x:c t="n" s="0">
        <x:v>27.11923</x:v>
      </x:c>
      <x:c t="n" s="0">
        <x:v>25.17056</x:v>
      </x:c>
      <x:c t="n" s="0">
        <x:v>24.53386</x:v>
      </x:c>
      <x:c t="n" s="0">
        <x:v>20.88997</x:v>
      </x:c>
      <x:c t="n" s="0">
        <x:v>22.80134</x:v>
      </x:c>
      <x:c t="n" s="0">
        <x:v>17.9766</x:v>
      </x:c>
      <x:c t="n" s="0">
        <x:v>15.60807</x:v>
      </x:c>
      <x:c t="n" s="0">
        <x:v>14.42669</x:v>
      </x:c>
      <x:c t="n" s="0">
        <x:v>12.97231</x:v>
      </x:c>
      <x:c t="n" s="0">
        <x:v>12.76204</x:v>
      </x:c>
      <x:c t="n" s="0">
        <x:v>6.590703</x:v>
      </x:c>
      <x:c t="n" s="0">
        <x:v>6.825044</x:v>
      </x:c>
      <x:c t="n" s="0">
        <x:v>7.333636</x:v>
      </x:c>
      <x:c t="n" s="0">
        <x:v>3.533324</x:v>
      </x:c>
      <x:c t="n" s="0">
        <x:v>9.850687</x:v>
      </x:c>
      <x:c t="n" s="0">
        <x:v>4.004175</x:v>
      </x:c>
      <x:c t="n" s="0">
        <x:v>-21.33796</x:v>
      </x:c>
      <x:c t="n" s="0">
        <x:v>-18.73721</x:v>
      </x:c>
      <x:c t="n" s="0">
        <x:v>-2.549996</x:v>
      </x:c>
      <x:c t="n" s="0">
        <x:v>-2.775759</x:v>
      </x:c>
      <x:c t="n" s="0">
        <x:v>2.958486</x:v>
      </x:c>
      <x:c t="n" s="0">
        <x:v>8.791855</x:v>
      </x:c>
      <x:c t="n" s="0">
        <x:v>-1.954022</x:v>
      </x:c>
      <x:c t="n" s="0">
        <x:v>8.778926</x:v>
      </x:c>
      <x:c t="n" s="0">
        <x:v>-1.605413</x:v>
      </x:c>
      <x:c t="n" s="0">
        <x:v>11.82113</x:v>
      </x:c>
      <x:c t="n" s="0">
        <x:v>13.35157</x:v>
      </x:c>
      <x:c t="n" s="0">
        <x:v>20.6091</x:v>
      </x:c>
      <x:c t="n" s="0">
        <x:v>14.73646</x:v>
      </x:c>
      <x:c t="n" s="0">
        <x:v>7.015166</x:v>
      </x:c>
      <x:c t="n" s="0">
        <x:v>15.10853</x:v>
      </x:c>
      <x:c t="n" s="0">
        <x:v>10.56101</x:v>
      </x:c>
      <x:c t="n" s="0">
        <x:v>25.74961</x:v>
      </x:c>
      <x:c t="n" s="0">
        <x:v>25.92186</x:v>
      </x:c>
      <x:c t="n" s="0">
        <x:v>23.33522</x:v>
      </x:c>
      <x:c t="n" s="0">
        <x:v>29.22057</x:v>
      </x:c>
      <x:c t="n" s="0">
        <x:v>29.16777</x:v>
      </x:c>
      <x:c t="n" s="0">
        <x:v>23.87862</x:v>
      </x:c>
      <x:c t="n" s="0">
        <x:v>23.35188</x:v>
      </x:c>
      <x:c t="n" s="0">
        <x:v>22.87654</x:v>
      </x:c>
      <x:c t="n" s="0">
        <x:v>25.68646</x:v>
      </x:c>
      <x:c t="n" s="0">
        <x:v>18.27662</x:v>
      </x:c>
      <x:c t="n" s="0">
        <x:v>15.65944</x:v>
      </x:c>
      <x:c t="n" s="0">
        <x:v>14.82886</x:v>
      </x:c>
      <x:c t="n" s="0">
        <x:v>11.53356</x:v>
      </x:c>
      <x:c t="n" s="0">
        <x:v>18.50722</x:v>
      </x:c>
      <x:c t="n" s="0">
        <x:v>7.559832</x:v>
      </x:c>
      <x:c t="n" s="0">
        <x:v>6.98876</x:v>
      </x:c>
      <x:c t="n" s="0">
        <x:v>7.441899</x:v>
      </x:c>
      <x:c t="n" s="0">
        <x:v>3.961198</x:v>
      </x:c>
      <x:c t="n" s="0">
        <x:v>9.715628</x:v>
      </x:c>
      <x:c t="n" s="0">
        <x:v>4.259125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43948.5588194444</x:v>
      </x:c>
      <x:c t="n" s="7">
        <x:v>43948.5588194444</x:v>
      </x:c>
      <x:c t="n" s="0">
        <x:v>33.79295</x:v>
      </x:c>
      <x:c t="n" s="0">
        <x:v>54.20069</x:v>
      </x:c>
      <x:c t="n" s="0">
        <x:v>73.60071</x:v>
      </x:c>
      <x:c t="n" s="0">
        <x:v>75.86584</x:v>
      </x:c>
      <x:c t="n" s="0">
        <x:v>-19.74529</x:v>
      </x:c>
      <x:c t="n" s="0">
        <x:v>-19.5392</x:v>
      </x:c>
      <x:c t="n" s="0">
        <x:v>-1.586241</x:v>
      </x:c>
      <x:c t="n" s="0">
        <x:v>-2.316633</x:v>
      </x:c>
      <x:c t="n" s="0">
        <x:v>1.48508</x:v>
      </x:c>
      <x:c t="n" s="0">
        <x:v>6.142802</x:v>
      </x:c>
      <x:c t="n" s="0">
        <x:v>5.410481</x:v>
      </x:c>
      <x:c t="n" s="0">
        <x:v>6.189297</x:v>
      </x:c>
      <x:c t="n" s="0">
        <x:v>5.576919</x:v>
      </x:c>
      <x:c t="n" s="0">
        <x:v>12.54753</x:v>
      </x:c>
      <x:c t="n" s="0">
        <x:v>12.53685</x:v>
      </x:c>
      <x:c t="n" s="0">
        <x:v>19.35448</x:v>
      </x:c>
      <x:c t="n" s="0">
        <x:v>14.89243</x:v>
      </x:c>
      <x:c t="n" s="0">
        <x:v>14.86519</x:v>
      </x:c>
      <x:c t="n" s="0">
        <x:v>20.20626</x:v>
      </x:c>
      <x:c t="n" s="0">
        <x:v>15.86933</x:v>
      </x:c>
      <x:c t="n" s="0">
        <x:v>20.54862</x:v>
      </x:c>
      <x:c t="n" s="0">
        <x:v>25.04682</x:v>
      </x:c>
      <x:c t="n" s="0">
        <x:v>25.17573</x:v>
      </x:c>
      <x:c t="n" s="0">
        <x:v>27.71332</x:v>
      </x:c>
      <x:c t="n" s="0">
        <x:v>27.5372</x:v>
      </x:c>
      <x:c t="n" s="0">
        <x:v>24.95028</x:v>
      </x:c>
      <x:c t="n" s="0">
        <x:v>24.4764</x:v>
      </x:c>
      <x:c t="n" s="0">
        <x:v>20.8131</x:v>
      </x:c>
      <x:c t="n" s="0">
        <x:v>22.63999</x:v>
      </x:c>
      <x:c t="n" s="0">
        <x:v>18.27539</x:v>
      </x:c>
      <x:c t="n" s="0">
        <x:v>16.07626</x:v>
      </x:c>
      <x:c t="n" s="0">
        <x:v>14.25114</x:v>
      </x:c>
      <x:c t="n" s="0">
        <x:v>12.75698</x:v>
      </x:c>
      <x:c t="n" s="0">
        <x:v>12.67399</x:v>
      </x:c>
      <x:c t="n" s="0">
        <x:v>6.926327</x:v>
      </x:c>
      <x:c t="n" s="0">
        <x:v>6.78749</x:v>
      </x:c>
      <x:c t="n" s="0">
        <x:v>7.432346</x:v>
      </x:c>
      <x:c t="n" s="0">
        <x:v>3.565181</x:v>
      </x:c>
      <x:c t="n" s="0">
        <x:v>9.89194</x:v>
      </x:c>
      <x:c t="n" s="0">
        <x:v>4.100508</x:v>
      </x:c>
      <x:c t="n" s="0">
        <x:v>-21.33796</x:v>
      </x:c>
      <x:c t="n" s="0">
        <x:v>-18.73721</x:v>
      </x:c>
      <x:c t="n" s="0">
        <x:v>-2.631156</x:v>
      </x:c>
      <x:c t="n" s="0">
        <x:v>-3.153471</x:v>
      </x:c>
      <x:c t="n" s="0">
        <x:v>2.958486</x:v>
      </x:c>
      <x:c t="n" s="0">
        <x:v>8.791855</x:v>
      </x:c>
      <x:c t="n" s="0">
        <x:v>-1.954022</x:v>
      </x:c>
      <x:c t="n" s="0">
        <x:v>8.778926</x:v>
      </x:c>
      <x:c t="n" s="0">
        <x:v>0.3129496</x:v>
      </x:c>
      <x:c t="n" s="0">
        <x:v>11.48862</x:v>
      </x:c>
      <x:c t="n" s="0">
        <x:v>13.35157</x:v>
      </x:c>
      <x:c t="n" s="0">
        <x:v>20.6091</x:v>
      </x:c>
      <x:c t="n" s="0">
        <x:v>9.145375</x:v>
      </x:c>
      <x:c t="n" s="0">
        <x:v>-1.915685</x:v>
      </x:c>
      <x:c t="n" s="0">
        <x:v>16.7044</x:v>
      </x:c>
      <x:c t="n" s="0">
        <x:v>18.83745</x:v>
      </x:c>
      <x:c t="n" s="0">
        <x:v>16.25013</x:v>
      </x:c>
      <x:c t="n" s="0">
        <x:v>20.05534</x:v>
      </x:c>
      <x:c t="n" s="0">
        <x:v>25.51837</x:v>
      </x:c>
      <x:c t="n" s="0">
        <x:v>28.83783</x:v>
      </x:c>
      <x:c t="n" s="0">
        <x:v>28.20823</x:v>
      </x:c>
      <x:c t="n" s="0">
        <x:v>24.73539</x:v>
      </x:c>
      <x:c t="n" s="0">
        <x:v>24.42741</x:v>
      </x:c>
      <x:c t="n" s="0">
        <x:v>23.02501</x:v>
      </x:c>
      <x:c t="n" s="0">
        <x:v>21.91486</x:v>
      </x:c>
      <x:c t="n" s="0">
        <x:v>19.22703</x:v>
      </x:c>
      <x:c t="n" s="0">
        <x:v>17.89963</x:v>
      </x:c>
      <x:c t="n" s="0">
        <x:v>11.5772</x:v>
      </x:c>
      <x:c t="n" s="0">
        <x:v>11.95644</x:v>
      </x:c>
      <x:c t="n" s="0">
        <x:v>10.12872</x:v>
      </x:c>
      <x:c t="n" s="0">
        <x:v>8.330097</x:v>
      </x:c>
      <x:c t="n" s="0">
        <x:v>6.539674</x:v>
      </x:c>
      <x:c t="n" s="0">
        <x:v>7.089875</x:v>
      </x:c>
      <x:c t="n" s="0">
        <x:v>2.672628</x:v>
      </x:c>
      <x:c t="n" s="0">
        <x:v>11.24499</x:v>
      </x:c>
      <x:c t="n" s="0">
        <x:v>4.677298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43948.5588194444</x:v>
      </x:c>
      <x:c t="n" s="7">
        <x:v>43948.5588194444</x:v>
      </x:c>
      <x:c t="n" s="0">
        <x:v>35.05218</x:v>
      </x:c>
      <x:c t="n" s="0">
        <x:v>54.20069</x:v>
      </x:c>
      <x:c t="n" s="0">
        <x:v>70.69302</x:v>
      </x:c>
      <x:c t="n" s="0">
        <x:v>73.0783</x:v>
      </x:c>
      <x:c t="n" s="0">
        <x:v>-19.94458</x:v>
      </x:c>
      <x:c t="n" s="0">
        <x:v>-19.41266</x:v>
      </x:c>
      <x:c t="n" s="0">
        <x:v>-1.723974</x:v>
      </x:c>
      <x:c t="n" s="0">
        <x:v>-2.429192</x:v>
      </x:c>
      <x:c t="n" s="0">
        <x:v>1.733882</x:v>
      </x:c>
      <x:c t="n" s="0">
        <x:v>6.645338</x:v>
      </x:c>
      <x:c t="n" s="0">
        <x:v>4.859279</x:v>
      </x:c>
      <x:c t="n" s="0">
        <x:v>6.677687</x:v>
      </x:c>
      <x:c t="n" s="0">
        <x:v>5.15189</x:v>
      </x:c>
      <x:c t="n" s="0">
        <x:v>12.40814</x:v>
      </x:c>
      <x:c t="n" s="0">
        <x:v>12.66341</x:v>
      </x:c>
      <x:c t="n" s="0">
        <x:v>19.56179</x:v>
      </x:c>
      <x:c t="n" s="0">
        <x:v>14.40041</x:v>
      </x:c>
      <x:c t="n" s="0">
        <x:v>14.19544</x:v>
      </x:c>
      <x:c t="n" s="0">
        <x:v>19.77055</x:v>
      </x:c>
      <x:c t="n" s="0">
        <x:v>15.96839</x:v>
      </x:c>
      <x:c t="n" s="0">
        <x:v>20.05438</x:v>
      </x:c>
      <x:c t="n" s="0">
        <x:v>25.20905</x:v>
      </x:c>
      <x:c t="n" s="0">
        <x:v>24.75134</x:v>
      </x:c>
      <x:c t="n" s="0">
        <x:v>27.74745</x:v>
      </x:c>
      <x:c t="n" s="0">
        <x:v>27.22831</x:v>
      </x:c>
      <x:c t="n" s="0">
        <x:v>25.05105</x:v>
      </x:c>
      <x:c t="n" s="0">
        <x:v>24.62709</x:v>
      </x:c>
      <x:c t="n" s="0">
        <x:v>21.40269</x:v>
      </x:c>
      <x:c t="n" s="0">
        <x:v>22.58717</x:v>
      </x:c>
      <x:c t="n" s="0">
        <x:v>18.15984</x:v>
      </x:c>
      <x:c t="n" s="0">
        <x:v>15.80428</x:v>
      </x:c>
      <x:c t="n" s="0">
        <x:v>13.97617</x:v>
      </x:c>
      <x:c t="n" s="0">
        <x:v>12.76127</x:v>
      </x:c>
      <x:c t="n" s="0">
        <x:v>12.42248</x:v>
      </x:c>
      <x:c t="n" s="0">
        <x:v>6.776393</x:v>
      </x:c>
      <x:c t="n" s="0">
        <x:v>6.680848</x:v>
      </x:c>
      <x:c t="n" s="0">
        <x:v>7.256601</x:v>
      </x:c>
      <x:c t="n" s="0">
        <x:v>3.440752</x:v>
      </x:c>
      <x:c t="n" s="0">
        <x:v>10.07579</x:v>
      </x:c>
      <x:c t="n" s="0">
        <x:v>4.144119</x:v>
      </x:c>
      <x:c t="n" s="0">
        <x:v>-21.33796</x:v>
      </x:c>
      <x:c t="n" s="0">
        <x:v>-18.73721</x:v>
      </x:c>
      <x:c t="n" s="0">
        <x:v>-2.631156</x:v>
      </x:c>
      <x:c t="n" s="0">
        <x:v>-3.153471</x:v>
      </x:c>
      <x:c t="n" s="0">
        <x:v>2.958486</x:v>
      </x:c>
      <x:c t="n" s="0">
        <x:v>8.791855</x:v>
      </x:c>
      <x:c t="n" s="0">
        <x:v>-1.954022</x:v>
      </x:c>
      <x:c t="n" s="0">
        <x:v>8.778926</x:v>
      </x:c>
      <x:c t="n" s="0">
        <x:v>1.156002</x:v>
      </x:c>
      <x:c t="n" s="0">
        <x:v>11.48862</x:v>
      </x:c>
      <x:c t="n" s="0">
        <x:v>13.30052</x:v>
      </x:c>
      <x:c t="n" s="0">
        <x:v>20.6091</x:v>
      </x:c>
      <x:c t="n" s="0">
        <x:v>9.145375</x:v>
      </x:c>
      <x:c t="n" s="0">
        <x:v>15.63264</x:v>
      </x:c>
      <x:c t="n" s="0">
        <x:v>14.8364</x:v>
      </x:c>
      <x:c t="n" s="0">
        <x:v>14.33309</x:v>
      </x:c>
      <x:c t="n" s="0">
        <x:v>18.53866</x:v>
      </x:c>
      <x:c t="n" s="0">
        <x:v>27.7381</x:v>
      </x:c>
      <x:c t="n" s="0">
        <x:v>21.78527</x:v>
      </x:c>
      <x:c t="n" s="0">
        <x:v>27.20187</x:v>
      </x:c>
      <x:c t="n" s="0">
        <x:v>24.92031</x:v>
      </x:c>
      <x:c t="n" s="0">
        <x:v>24.58884</x:v>
      </x:c>
      <x:c t="n" s="0">
        <x:v>23.53468</x:v>
      </x:c>
      <x:c t="n" s="0">
        <x:v>20.24897</x:v>
      </x:c>
      <x:c t="n" s="0">
        <x:v>22.61999</x:v>
      </x:c>
      <x:c t="n" s="0">
        <x:v>18.82616</x:v>
      </x:c>
      <x:c t="n" s="0">
        <x:v>13.11725</x:v>
      </x:c>
      <x:c t="n" s="0">
        <x:v>12.97418</x:v>
      </x:c>
      <x:c t="n" s="0">
        <x:v>11.42188</x:v>
      </x:c>
      <x:c t="n" s="0">
        <x:v>11.11652</x:v>
      </x:c>
      <x:c t="n" s="0">
        <x:v>5.409737</x:v>
      </x:c>
      <x:c t="n" s="0">
        <x:v>5.874235</x:v>
      </x:c>
      <x:c t="n" s="0">
        <x:v>7.217934</x:v>
      </x:c>
      <x:c t="n" s="0">
        <x:v>2.57127</x:v>
      </x:c>
      <x:c t="n" s="0">
        <x:v>9.795088</x:v>
      </x:c>
      <x:c t="n" s="0">
        <x:v>4.220483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43948.5588194444</x:v>
      </x:c>
      <x:c t="n" s="7">
        <x:v>43948.5588194444</x:v>
      </x:c>
      <x:c t="n" s="0">
        <x:v>36.60452</x:v>
      </x:c>
      <x:c t="n" s="0">
        <x:v>54.20069</x:v>
      </x:c>
      <x:c t="n" s="0">
        <x:v>65.34676</x:v>
      </x:c>
      <x:c t="n" s="0">
        <x:v>69.56634</x:v>
      </x:c>
      <x:c t="n" s="0">
        <x:v>-20.22716</x:v>
      </x:c>
      <x:c t="n" s="0">
        <x:v>-19.46631</x:v>
      </x:c>
      <x:c t="n" s="0">
        <x:v>-1.845163</x:v>
      </x:c>
      <x:c t="n" s="0">
        <x:v>-2.527685</x:v>
      </x:c>
      <x:c t="n" s="0">
        <x:v>2.369957</x:v>
      </x:c>
      <x:c t="n" s="0">
        <x:v>7.032805</x:v>
      </x:c>
      <x:c t="n" s="0">
        <x:v>4.918043</x:v>
      </x:c>
      <x:c t="n" s="0">
        <x:v>6.632654</x:v>
      </x:c>
      <x:c t="n" s="0">
        <x:v>4.752757</x:v>
      </x:c>
      <x:c t="n" s="0">
        <x:v>12.93816</x:v>
      </x:c>
      <x:c t="n" s="0">
        <x:v>12.75395</x:v>
      </x:c>
      <x:c t="n" s="0">
        <x:v>19.90977</x:v>
      </x:c>
      <x:c t="n" s="0">
        <x:v>14.22721</x:v>
      </x:c>
      <x:c t="n" s="0">
        <x:v>16.1355</x:v>
      </x:c>
      <x:c t="n" s="0">
        <x:v>19.33408</x:v>
      </x:c>
      <x:c t="n" s="0">
        <x:v>17.78043</x:v>
      </x:c>
      <x:c t="n" s="0">
        <x:v>20.56746</x:v>
      </x:c>
      <x:c t="n" s="0">
        <x:v>25.63939</x:v>
      </x:c>
      <x:c t="n" s="0">
        <x:v>24.77191</x:v>
      </x:c>
      <x:c t="n" s="0">
        <x:v>27.29734</x:v>
      </x:c>
      <x:c t="n" s="0">
        <x:v>27.26956</x:v>
      </x:c>
      <x:c t="n" s="0">
        <x:v>24.62686</x:v>
      </x:c>
      <x:c t="n" s="0">
        <x:v>24.14595</x:v>
      </x:c>
      <x:c t="n" s="0">
        <x:v>21.20517</x:v>
      </x:c>
      <x:c t="n" s="0">
        <x:v>22.605</x:v>
      </x:c>
      <x:c t="n" s="0">
        <x:v>18.23477</x:v>
      </x:c>
      <x:c t="n" s="0">
        <x:v>15.59211</x:v>
      </x:c>
      <x:c t="n" s="0">
        <x:v>13.8017</x:v>
      </x:c>
      <x:c t="n" s="0">
        <x:v>12.55713</x:v>
      </x:c>
      <x:c t="n" s="0">
        <x:v>12.19959</x:v>
      </x:c>
      <x:c t="n" s="0">
        <x:v>6.602726</x:v>
      </x:c>
      <x:c t="n" s="0">
        <x:v>6.753358</x:v>
      </x:c>
      <x:c t="n" s="0">
        <x:v>7.286308</x:v>
      </x:c>
      <x:c t="n" s="0">
        <x:v>3.52742</x:v>
      </x:c>
      <x:c t="n" s="0">
        <x:v>10.04787</x:v>
      </x:c>
      <x:c t="n" s="0">
        <x:v>4.251059</x:v>
      </x:c>
      <x:c t="n" s="0">
        <x:v>-23.11584</x:v>
      </x:c>
      <x:c t="n" s="0">
        <x:v>-20.51169</x:v>
      </x:c>
      <x:c t="n" s="0">
        <x:v>-2.631156</x:v>
      </x:c>
      <x:c t="n" s="0">
        <x:v>-3.153471</x:v>
      </x:c>
      <x:c t="n" s="0">
        <x:v>5.71142</x:v>
      </x:c>
      <x:c t="n" s="0">
        <x:v>8.791855</x:v>
      </x:c>
      <x:c t="n" s="0">
        <x:v>6.856637</x:v>
      </x:c>
      <x:c t="n" s="0">
        <x:v>4.043344</x:v>
      </x:c>
      <x:c t="n" s="0">
        <x:v>0.9503776</x:v>
      </x:c>
      <x:c t="n" s="0">
        <x:v>16.36642</x:v>
      </x:c>
      <x:c t="n" s="0">
        <x:v>13.24886</x:v>
      </x:c>
      <x:c t="n" s="0">
        <x:v>21.96</x:v>
      </x:c>
      <x:c t="n" s="0">
        <x:v>14.28046</x:v>
      </x:c>
      <x:c t="n" s="0">
        <x:v>21.59558</x:v>
      </x:c>
      <x:c t="n" s="0">
        <x:v>15.90313</x:v>
      </x:c>
      <x:c t="n" s="0">
        <x:v>24.53334</x:v>
      </x:c>
      <x:c t="n" s="0">
        <x:v>23.33963</x:v>
      </x:c>
      <x:c t="n" s="0">
        <x:v>26.369</x:v>
      </x:c>
      <x:c t="n" s="0">
        <x:v>23.58805</x:v>
      </x:c>
      <x:c t="n" s="0">
        <x:v>22.51606</x:v>
      </x:c>
      <x:c t="n" s="0">
        <x:v>28.09299</x:v>
      </x:c>
      <x:c t="n" s="0">
        <x:v>21.05692</x:v>
      </x:c>
      <x:c t="n" s="0">
        <x:v>21.98709</x:v>
      </x:c>
      <x:c t="n" s="0">
        <x:v>21.02771</x:v>
      </x:c>
      <x:c t="n" s="0">
        <x:v>22.1872</x:v>
      </x:c>
      <x:c t="n" s="0">
        <x:v>16.6581</x:v>
      </x:c>
      <x:c t="n" s="0">
        <x:v>14.61997</x:v>
      </x:c>
      <x:c t="n" s="0">
        <x:v>12.46136</x:v>
      </x:c>
      <x:c t="n" s="0">
        <x:v>11.23655</x:v>
      </x:c>
      <x:c t="n" s="0">
        <x:v>9.552112</x:v>
      </x:c>
      <x:c t="n" s="0">
        <x:v>5.386832</x:v>
      </x:c>
      <x:c t="n" s="0">
        <x:v>7.203402</x:v>
      </x:c>
      <x:c t="n" s="0">
        <x:v>7.022056</x:v>
      </x:c>
      <x:c t="n" s="0">
        <x:v>4.151987</x:v>
      </x:c>
      <x:c t="n" s="0">
        <x:v>9.772178</x:v>
      </x:c>
      <x:c t="n" s="0">
        <x:v>4.912534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43948.5588194444</x:v>
      </x:c>
      <x:c t="n" s="7">
        <x:v>43948.5588194444</x:v>
      </x:c>
      <x:c t="n" s="0">
        <x:v>35.60254</x:v>
      </x:c>
      <x:c t="n" s="0">
        <x:v>54.20069</x:v>
      </x:c>
      <x:c t="n" s="0">
        <x:v>63.79953</x:v>
      </x:c>
      <x:c t="n" s="0">
        <x:v>67.28836</x:v>
      </x:c>
      <x:c t="n" s="0">
        <x:v>-20.54682</x:v>
      </x:c>
      <x:c t="n" s="0">
        <x:v>-19.60429</x:v>
      </x:c>
      <x:c t="n" s="0">
        <x:v>-1.951407</x:v>
      </x:c>
      <x:c t="n" s="0">
        <x:v>-2.613608</x:v>
      </x:c>
      <x:c t="n" s="0">
        <x:v>3.048507</x:v>
      </x:c>
      <x:c t="n" s="0">
        <x:v>7.253129</x:v>
      </x:c>
      <x:c t="n" s="0">
        <x:v>5.260846</x:v>
      </x:c>
      <x:c t="n" s="0">
        <x:v>6.338175</x:v>
      </x:c>
      <x:c t="n" s="0">
        <x:v>4.330608</x:v>
      </x:c>
      <x:c t="n" s="0">
        <x:v>13.64027</x:v>
      </x:c>
      <x:c t="n" s="0">
        <x:v>12.8298</x:v>
      </x:c>
      <x:c t="n" s="0">
        <x:v>20.27634</x:v>
      </x:c>
      <x:c t="n" s="0">
        <x:v>14.23503</x:v>
      </x:c>
      <x:c t="n" s="0">
        <x:v>17.30103</x:v>
      </x:c>
      <x:c t="n" s="0">
        <x:v>19.04081</x:v>
      </x:c>
      <x:c t="n" s="0">
        <x:v>19.04932</x:v>
      </x:c>
      <x:c t="n" s="0">
        <x:v>21.13649</x:v>
      </x:c>
      <x:c t="n" s="0">
        <x:v>25.42639</x:v>
      </x:c>
      <x:c t="n" s="0">
        <x:v>24.43777</x:v>
      </x:c>
      <x:c t="n" s="0">
        <x:v>27.06963</x:v>
      </x:c>
      <x:c t="n" s="0">
        <x:v>27.08555</x:v>
      </x:c>
      <x:c t="n" s="0">
        <x:v>24.80663</x:v>
      </x:c>
      <x:c t="n" s="0">
        <x:v>24.31537</x:v>
      </x:c>
      <x:c t="n" s="0">
        <x:v>21.36049</x:v>
      </x:c>
      <x:c t="n" s="0">
        <x:v>22.36913</x:v>
      </x:c>
      <x:c t="n" s="0">
        <x:v>18.65918</x:v>
      </x:c>
      <x:c t="n" s="0">
        <x:v>15.51194</x:v>
      </x:c>
      <x:c t="n" s="0">
        <x:v>14.00333</x:v>
      </x:c>
      <x:c t="n" s="0">
        <x:v>12.58304</x:v>
      </x:c>
      <x:c t="n" s="0">
        <x:v>11.92584</x:v>
      </x:c>
      <x:c t="n" s="0">
        <x:v>6.520622</x:v>
      </x:c>
      <x:c t="n" s="0">
        <x:v>6.849697</x:v>
      </x:c>
      <x:c t="n" s="0">
        <x:v>7.375045</x:v>
      </x:c>
      <x:c t="n" s="0">
        <x:v>3.433494</x:v>
      </x:c>
      <x:c t="n" s="0">
        <x:v>9.878816</x:v>
      </x:c>
      <x:c t="n" s="0">
        <x:v>4.395463</x:v>
      </x:c>
      <x:c t="n" s="0">
        <x:v>-23.11584</x:v>
      </x:c>
      <x:c t="n" s="0">
        <x:v>-20.51169</x:v>
      </x:c>
      <x:c t="n" s="0">
        <x:v>-2.631156</x:v>
      </x:c>
      <x:c t="n" s="0">
        <x:v>-3.153471</x:v>
      </x:c>
      <x:c t="n" s="0">
        <x:v>5.71142</x:v>
      </x:c>
      <x:c t="n" s="0">
        <x:v>6.880335</x:v>
      </x:c>
      <x:c t="n" s="0">
        <x:v>6.856637</x:v>
      </x:c>
      <x:c t="n" s="0">
        <x:v>4.043344</x:v>
      </x:c>
      <x:c t="n" s="0">
        <x:v>0.2677183</x:v>
      </x:c>
      <x:c t="n" s="0">
        <x:v>16.36642</x:v>
      </x:c>
      <x:c t="n" s="0">
        <x:v>13.24886</x:v>
      </x:c>
      <x:c t="n" s="0">
        <x:v>21.96</x:v>
      </x:c>
      <x:c t="n" s="0">
        <x:v>14.28046</x:v>
      </x:c>
      <x:c t="n" s="0">
        <x:v>19.13536</x:v>
      </x:c>
      <x:c t="n" s="0">
        <x:v>17.05581</x:v>
      </x:c>
      <x:c t="n" s="0">
        <x:v>19.5235</x:v>
      </x:c>
      <x:c t="n" s="0">
        <x:v>23.3509</x:v>
      </x:c>
      <x:c t="n" s="0">
        <x:v>21.8081</x:v>
      </x:c>
      <x:c t="n" s="0">
        <x:v>22.27563</x:v>
      </x:c>
      <x:c t="n" s="0">
        <x:v>26.12984</x:v>
      </x:c>
      <x:c t="n" s="0">
        <x:v>24.71928</x:v>
      </x:c>
      <x:c t="n" s="0">
        <x:v>25.32562</x:v>
      </x:c>
      <x:c t="n" s="0">
        <x:v>24.42691</x:v>
      </x:c>
      <x:c t="n" s="0">
        <x:v>23.89671</x:v>
      </x:c>
      <x:c t="n" s="0">
        <x:v>22.22183</x:v>
      </x:c>
      <x:c t="n" s="0">
        <x:v>20.13297</x:v>
      </x:c>
      <x:c t="n" s="0">
        <x:v>14.53286</x:v>
      </x:c>
      <x:c t="n" s="0">
        <x:v>14.93961</x:v>
      </x:c>
      <x:c t="n" s="0">
        <x:v>12.87293</x:v>
      </x:c>
      <x:c t="n" s="0">
        <x:v>10.34568</x:v>
      </x:c>
      <x:c t="n" s="0">
        <x:v>6.581406</x:v>
      </x:c>
      <x:c t="n" s="0">
        <x:v>7.984874</x:v>
      </x:c>
      <x:c t="n" s="0">
        <x:v>8.066029</x:v>
      </x:c>
      <x:c t="n" s="0">
        <x:v>3.461352</x:v>
      </x:c>
      <x:c t="n" s="0">
        <x:v>9.978178</x:v>
      </x:c>
      <x:c t="n" s="0">
        <x:v>5.128949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43948.5588194444</x:v>
      </x:c>
      <x:c t="n" s="7">
        <x:v>43948.5588194444</x:v>
      </x:c>
      <x:c t="n" s="0">
        <x:v>35.40062</x:v>
      </x:c>
      <x:c t="n" s="0">
        <x:v>54.20069</x:v>
      </x:c>
      <x:c t="n" s="0">
        <x:v>62.59934</x:v>
      </x:c>
      <x:c t="n" s="0">
        <x:v>67.97917</x:v>
      </x:c>
      <x:c t="n" s="0">
        <x:v>-20.83975</x:v>
      </x:c>
      <x:c t="n" s="0">
        <x:v>-19.72564</x:v>
      </x:c>
      <x:c t="n" s="0">
        <x:v>-2.044247</x:v>
      </x:c>
      <x:c t="n" s="0">
        <x:v>-2.688356</x:v>
      </x:c>
      <x:c t="n" s="0">
        <x:v>3.554363</x:v>
      </x:c>
      <x:c t="n" s="0">
        <x:v>6.862197</x:v>
      </x:c>
      <x:c t="n" s="0">
        <x:v>5.533604</x:v>
      </x:c>
      <x:c t="n" s="0">
        <x:v>6.144717</x:v>
      </x:c>
      <x:c t="n" s="0">
        <x:v>3.927234</x:v>
      </x:c>
      <x:c t="n" s="0">
        <x:v>14.16138</x:v>
      </x:c>
      <x:c t="n" s="0">
        <x:v>12.89355</x:v>
      </x:c>
      <x:c t="n" s="0">
        <x:v>20.56664</x:v>
      </x:c>
      <x:c t="n" s="0">
        <x:v>14.11204</x:v>
      </x:c>
      <x:c t="n" s="0">
        <x:v>16.87716</x:v>
      </x:c>
      <x:c t="n" s="0">
        <x:v>18.94288</x:v>
      </x:c>
      <x:c t="n" s="0">
        <x:v>18.90169</x:v>
      </x:c>
      <x:c t="n" s="0">
        <x:v>21.43456</x:v>
      </x:c>
      <x:c t="n" s="0">
        <x:v>25.19535</x:v>
      </x:c>
      <x:c t="n" s="0">
        <x:v>24.37044</x:v>
      </x:c>
      <x:c t="n" s="0">
        <x:v>26.74949</x:v>
      </x:c>
      <x:c t="n" s="0">
        <x:v>27.00332</x:v>
      </x:c>
      <x:c t="n" s="0">
        <x:v>25.44273</x:v>
      </x:c>
      <x:c t="n" s="0">
        <x:v>23.89286</x:v>
      </x:c>
      <x:c t="n" s="0">
        <x:v>21.96321</x:v>
      </x:c>
      <x:c t="n" s="0">
        <x:v>22.35796</x:v>
      </x:c>
      <x:c t="n" s="0">
        <x:v>18.39909</x:v>
      </x:c>
      <x:c t="n" s="0">
        <x:v>15.32277</x:v>
      </x:c>
      <x:c t="n" s="0">
        <x:v>13.80302</x:v>
      </x:c>
      <x:c t="n" s="0">
        <x:v>12.43541</x:v>
      </x:c>
      <x:c t="n" s="0">
        <x:v>11.68395</x:v>
      </x:c>
      <x:c t="n" s="0">
        <x:v>6.654782</x:v>
      </x:c>
      <x:c t="n" s="0">
        <x:v>7.070292</x:v>
      </x:c>
      <x:c t="n" s="0">
        <x:v>7.454589</x:v>
      </x:c>
      <x:c t="n" s="0">
        <x:v>3.590823</x:v>
      </x:c>
      <x:c t="n" s="0">
        <x:v>10.05847</x:v>
      </x:c>
      <x:c t="n" s="0">
        <x:v>4.408979</x:v>
      </x:c>
      <x:c t="n" s="0">
        <x:v>-23.11584</x:v>
      </x:c>
      <x:c t="n" s="0">
        <x:v>-20.51169</x:v>
      </x:c>
      <x:c t="n" s="0">
        <x:v>-2.631156</x:v>
      </x:c>
      <x:c t="n" s="0">
        <x:v>-3.153471</x:v>
      </x:c>
      <x:c t="n" s="0">
        <x:v>5.71142</x:v>
      </x:c>
      <x:c t="n" s="0">
        <x:v>3.384088</x:v>
      </x:c>
      <x:c t="n" s="0">
        <x:v>6.856637</x:v>
      </x:c>
      <x:c t="n" s="0">
        <x:v>5.385075</x:v>
      </x:c>
      <x:c t="n" s="0">
        <x:v>0.2677183</x:v>
      </x:c>
      <x:c t="n" s="0">
        <x:v>16.36642</x:v>
      </x:c>
      <x:c t="n" s="0">
        <x:v>13.24886</x:v>
      </x:c>
      <x:c t="n" s="0">
        <x:v>20.22006</x:v>
      </x:c>
      <x:c t="n" s="0">
        <x:v>12.50088</x:v>
      </x:c>
      <x:c t="n" s="0">
        <x:v>12.89995</x:v>
      </x:c>
      <x:c t="n" s="0">
        <x:v>18.70726</x:v>
      </x:c>
      <x:c t="n" s="0">
        <x:v>21.10659</x:v>
      </x:c>
      <x:c t="n" s="0">
        <x:v>21.91999</x:v>
      </x:c>
      <x:c t="n" s="0">
        <x:v>26.2648</x:v>
      </x:c>
      <x:c t="n" s="0">
        <x:v>25.33105</x:v>
      </x:c>
      <x:c t="n" s="0">
        <x:v>25.82536</x:v>
      </x:c>
      <x:c t="n" s="0">
        <x:v>27.63344</x:v>
      </x:c>
      <x:c t="n" s="0">
        <x:v>29.07111</x:v>
      </x:c>
      <x:c t="n" s="0">
        <x:v>20.6685</x:v>
      </x:c>
      <x:c t="n" s="0">
        <x:v>22.45424</x:v>
      </x:c>
      <x:c t="n" s="0">
        <x:v>18.90665</x:v>
      </x:c>
      <x:c t="n" s="0">
        <x:v>17.33286</x:v>
      </x:c>
      <x:c t="n" s="0">
        <x:v>14.79119</x:v>
      </x:c>
      <x:c t="n" s="0">
        <x:v>13.1377</x:v>
      </x:c>
      <x:c t="n" s="0">
        <x:v>11.36704</x:v>
      </x:c>
      <x:c t="n" s="0">
        <x:v>10.62058</x:v>
      </x:c>
      <x:c t="n" s="0">
        <x:v>6.787976</x:v>
      </x:c>
      <x:c t="n" s="0">
        <x:v>7.474341</x:v>
      </x:c>
      <x:c t="n" s="0">
        <x:v>7.43573</x:v>
      </x:c>
      <x:c t="n" s="0">
        <x:v>4.190762</x:v>
      </x:c>
      <x:c t="n" s="0">
        <x:v>10.38636</x:v>
      </x:c>
      <x:c t="n" s="0">
        <x:v>4.409685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43948.5588194444</x:v>
      </x:c>
      <x:c t="n" s="7">
        <x:v>43948.5588194444</x:v>
      </x:c>
      <x:c t="n" s="0">
        <x:v>33.97807</x:v>
      </x:c>
      <x:c t="n" s="0">
        <x:v>54.20069</x:v>
      </x:c>
      <x:c t="n" s="0">
        <x:v>65.17645</x:v>
      </x:c>
      <x:c t="n" s="0">
        <x:v>71.52929</x:v>
      </x:c>
      <x:c t="n" s="0">
        <x:v>-21.10659</x:v>
      </x:c>
      <x:c t="n" s="0">
        <x:v>-19.83206</x:v>
      </x:c>
      <x:c t="n" s="0">
        <x:v>-2.125137</x:v>
      </x:c>
      <x:c t="n" s="0">
        <x:v>-2.753228</x:v>
      </x:c>
      <x:c t="n" s="0">
        <x:v>3.944139</x:v>
      </x:c>
      <x:c t="n" s="0">
        <x:v>6.497991</x:v>
      </x:c>
      <x:c t="n" s="0">
        <x:v>5.753708</x:v>
      </x:c>
      <x:c t="n" s="0">
        <x:v>6.08979</x:v>
      </x:c>
      <x:c t="n" s="0">
        <x:v>3.550346</x:v>
      </x:c>
      <x:c t="n" s="0">
        <x:v>14.25061</x:v>
      </x:c>
      <x:c t="n" s="0">
        <x:v>13.105</x:v>
      </x:c>
      <x:c t="n" s="0">
        <x:v>20.00213</x:v>
      </x:c>
      <x:c t="n" s="0">
        <x:v>13.87769</x:v>
      </x:c>
      <x:c t="n" s="0">
        <x:v>16.73952</x:v>
      </x:c>
      <x:c t="n" s="0">
        <x:v>19.01369</x:v>
      </x:c>
      <x:c t="n" s="0">
        <x:v>19.63556</x:v>
      </x:c>
      <x:c t="n" s="0">
        <x:v>21.32593</x:v>
      </x:c>
      <x:c t="n" s="0">
        <x:v>25.2215</x:v>
      </x:c>
      <x:c t="n" s="0">
        <x:v>24.30958</x:v>
      </x:c>
      <x:c t="n" s="0">
        <x:v>27.0684</x:v>
      </x:c>
      <x:c t="n" s="0">
        <x:v>27.33924</x:v>
      </x:c>
      <x:c t="n" s="0">
        <x:v>25.77407</x:v>
      </x:c>
      <x:c t="n" s="0">
        <x:v>23.95222</x:v>
      </x:c>
      <x:c t="n" s="0">
        <x:v>21.98828</x:v>
      </x:c>
      <x:c t="n" s="0">
        <x:v>22.08224</x:v>
      </x:c>
      <x:c t="n" s="0">
        <x:v>18.37302</x:v>
      </x:c>
      <x:c t="n" s="0">
        <x:v>15.33442</x:v>
      </x:c>
      <x:c t="n" s="0">
        <x:v>13.76002</x:v>
      </x:c>
      <x:c t="n" s="0">
        <x:v>12.62536</x:v>
      </x:c>
      <x:c t="n" s="0">
        <x:v>11.49146</x:v>
      </x:c>
      <x:c t="n" s="0">
        <x:v>6.61881</x:v>
      </x:c>
      <x:c t="n" s="0">
        <x:v>6.964656</x:v>
      </x:c>
      <x:c t="n" s="0">
        <x:v>7.335405</x:v>
      </x:c>
      <x:c t="n" s="0">
        <x:v>3.669297</x:v>
      </x:c>
      <x:c t="n" s="0">
        <x:v>10.06334</x:v>
      </x:c>
      <x:c t="n" s="0">
        <x:v>4.324018</x:v>
      </x:c>
      <x:c t="n" s="0">
        <x:v>-23.11584</x:v>
      </x:c>
      <x:c t="n" s="0">
        <x:v>-20.81308</x:v>
      </x:c>
      <x:c t="n" s="0">
        <x:v>-2.87591</x:v>
      </x:c>
      <x:c t="n" s="0">
        <x:v>-2.969244</x:v>
      </x:c>
      <x:c t="n" s="0">
        <x:v>5.71142</x:v>
      </x:c>
      <x:c t="n" s="0">
        <x:v>3.384088</x:v>
      </x:c>
      <x:c t="n" s="0">
        <x:v>6.856637</x:v>
      </x:c>
      <x:c t="n" s="0">
        <x:v>5.753731</x:v>
      </x:c>
      <x:c t="n" s="0">
        <x:v>0.0479316</x:v>
      </x:c>
      <x:c t="n" s="0">
        <x:v>13.12213</x:v>
      </x:c>
      <x:c t="n" s="0">
        <x:v>14.7038</x:v>
      </x:c>
      <x:c t="n" s="0">
        <x:v>12.74154</x:v>
      </x:c>
      <x:c t="n" s="0">
        <x:v>12.17471</x:v>
      </x:c>
      <x:c t="n" s="0">
        <x:v>17.4306</x:v>
      </x:c>
      <x:c t="n" s="0">
        <x:v>20.88898</x:v>
      </x:c>
      <x:c t="n" s="0">
        <x:v>20.48524</x:v>
      </x:c>
      <x:c t="n" s="0">
        <x:v>21.16893</x:v>
      </x:c>
      <x:c t="n" s="0">
        <x:v>21.32275</x:v>
      </x:c>
      <x:c t="n" s="0">
        <x:v>21.19126</x:v>
      </x:c>
      <x:c t="n" s="0">
        <x:v>30.45548</x:v>
      </x:c>
      <x:c t="n" s="0">
        <x:v>28.21548</x:v>
      </x:c>
      <x:c t="n" s="0">
        <x:v>25.82096</x:v>
      </x:c>
      <x:c t="n" s="0">
        <x:v>23.47009</x:v>
      </x:c>
      <x:c t="n" s="0">
        <x:v>24.34921</x:v>
      </x:c>
      <x:c t="n" s="0">
        <x:v>19.48559</x:v>
      </x:c>
      <x:c t="n" s="0">
        <x:v>18.6774</x:v>
      </x:c>
      <x:c t="n" s="0">
        <x:v>14.61581</x:v>
      </x:c>
      <x:c t="n" s="0">
        <x:v>13.43951</x:v>
      </x:c>
      <x:c t="n" s="0">
        <x:v>14.30231</x:v>
      </x:c>
      <x:c t="n" s="0">
        <x:v>9.309744</x:v>
      </x:c>
      <x:c t="n" s="0">
        <x:v>6.446874</x:v>
      </x:c>
      <x:c t="n" s="0">
        <x:v>6.884015</x:v>
      </x:c>
      <x:c t="n" s="0">
        <x:v>7.562939</x:v>
      </x:c>
      <x:c t="n" s="0">
        <x:v>4.416679</x:v>
      </x:c>
      <x:c t="n" s="0">
        <x:v>9.852463</x:v>
      </x:c>
      <x:c t="n" s="0">
        <x:v>4.37485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43948.5588194444</x:v>
      </x:c>
      <x:c t="n" s="7">
        <x:v>43948.5588194444</x:v>
      </x:c>
      <x:c t="n" s="0">
        <x:v>34.28084</x:v>
      </x:c>
      <x:c t="n" s="0">
        <x:v>54.20069</x:v>
      </x:c>
      <x:c t="n" s="0">
        <x:v>72.50459</x:v>
      </x:c>
      <x:c t="n" s="0">
        <x:v>75.2171</x:v>
      </x:c>
      <x:c t="n" s="0">
        <x:v>-21.34824</x:v>
      </x:c>
      <x:c t="n" s="0">
        <x:v>-20.15836</x:v>
      </x:c>
      <x:c t="n" s="0">
        <x:v>-2.392025</x:v>
      </x:c>
      <x:c t="n" s="0">
        <x:v>-2.656882</x:v>
      </x:c>
      <x:c t="n" s="0">
        <x:v>4.251388</x:v>
      </x:c>
      <x:c t="n" s="0">
        <x:v>6.160775</x:v>
      </x:c>
      <x:c t="n" s="0">
        <x:v>5.933237</x:v>
      </x:c>
      <x:c t="n" s="0">
        <x:v>6.042324</x:v>
      </x:c>
      <x:c t="n" s="0">
        <x:v>3.101848</x:v>
      </x:c>
      <x:c t="n" s="0">
        <x:v>14.02205</x:v>
      </x:c>
      <x:c t="n" s="0">
        <x:v>13.41319</x:v>
      </x:c>
      <x:c t="n" s="0">
        <x:v>19.45412</x:v>
      </x:c>
      <x:c t="n" s="0">
        <x:v>13.88321</x:v>
      </x:c>
      <x:c t="n" s="0">
        <x:v>17.0013</x:v>
      </x:c>
      <x:c t="n" s="0">
        <x:v>19.68666</x:v>
      </x:c>
      <x:c t="n" s="0">
        <x:v>19.14565</x:v>
      </x:c>
      <x:c t="n" s="0">
        <x:v>21.23521</x:v>
      </x:c>
      <x:c t="n" s="0">
        <x:v>24.72293</x:v>
      </x:c>
      <x:c t="n" s="0">
        <x:v>23.78458</x:v>
      </x:c>
      <x:c t="n" s="0">
        <x:v>27.70998</x:v>
      </x:c>
      <x:c t="n" s="0">
        <x:v>27.3764</x:v>
      </x:c>
      <x:c t="n" s="0">
        <x:v>25.57446</x:v>
      </x:c>
      <x:c t="n" s="0">
        <x:v>24.00246</x:v>
      </x:c>
      <x:c t="n" s="0">
        <x:v>22.51268</x:v>
      </x:c>
      <x:c t="n" s="0">
        <x:v>21.96591</x:v>
      </x:c>
      <x:c t="n" s="0">
        <x:v>18.73789</x:v>
      </x:c>
      <x:c t="n" s="0">
        <x:v>15.47757</x:v>
      </x:c>
      <x:c t="n" s="0">
        <x:v>13.90489</x:v>
      </x:c>
      <x:c t="n" s="0">
        <x:v>13.01801</x:v>
      </x:c>
      <x:c t="n" s="0">
        <x:v>11.47209</x:v>
      </x:c>
      <x:c t="n" s="0">
        <x:v>6.686921</x:v>
      </x:c>
      <x:c t="n" s="0">
        <x:v>6.915831</x:v>
      </x:c>
      <x:c t="n" s="0">
        <x:v>7.44306</x:v>
      </x:c>
      <x:c t="n" s="0">
        <x:v>3.584272</x:v>
      </x:c>
      <x:c t="n" s="0">
        <x:v>9.981092</x:v>
      </x:c>
      <x:c t="n" s="0">
        <x:v>4.378113</x:v>
      </x:c>
      <x:c t="n" s="0">
        <x:v>-23.11584</x:v>
      </x:c>
      <x:c t="n" s="0">
        <x:v>-23.84994</x:v>
      </x:c>
      <x:c t="n" s="0">
        <x:v>-5.136762</x:v>
      </x:c>
      <x:c t="n" s="0">
        <x:v>-1.860898</x:v>
      </x:c>
      <x:c t="n" s="0">
        <x:v>5.71142</x:v>
      </x:c>
      <x:c t="n" s="0">
        <x:v>3.384088</x:v>
      </x:c>
      <x:c t="n" s="0">
        <x:v>6.01414</x:v>
      </x:c>
      <x:c t="n" s="0">
        <x:v>5.753731</x:v>
      </x:c>
      <x:c t="n" s="0">
        <x:v>-1.913207</x:v>
      </x:c>
      <x:c t="n" s="0">
        <x:v>12.37177</x:v>
      </x:c>
      <x:c t="n" s="0">
        <x:v>14.87692</x:v>
      </x:c>
      <x:c t="n" s="0">
        <x:v>12.74154</x:v>
      </x:c>
      <x:c t="n" s="0">
        <x:v>16.7116</x:v>
      </x:c>
      <x:c t="n" s="0">
        <x:v>18.27956</x:v>
      </x:c>
      <x:c t="n" s="0">
        <x:v>23.13184</x:v>
      </x:c>
      <x:c t="n" s="0">
        <x:v>17.74687</x:v>
      </x:c>
      <x:c t="n" s="0">
        <x:v>19.49515</x:v>
      </x:c>
      <x:c t="n" s="0">
        <x:v>23.55617</x:v>
      </x:c>
      <x:c t="n" s="0">
        <x:v>19.30198</x:v>
      </x:c>
      <x:c t="n" s="0">
        <x:v>30.75003</x:v>
      </x:c>
      <x:c t="n" s="0">
        <x:v>27.76736</x:v>
      </x:c>
      <x:c t="n" s="0">
        <x:v>24.99999</x:v>
      </x:c>
      <x:c t="n" s="0">
        <x:v>25.03835</x:v>
      </x:c>
      <x:c t="n" s="0">
        <x:v>22.93438</x:v>
      </x:c>
      <x:c t="n" s="0">
        <x:v>21.85447</x:v>
      </x:c>
      <x:c t="n" s="0">
        <x:v>20.24214</x:v>
      </x:c>
      <x:c t="n" s="0">
        <x:v>16.59339</x:v>
      </x:c>
      <x:c t="n" s="0">
        <x:v>15.77104</x:v>
      </x:c>
      <x:c t="n" s="0">
        <x:v>14.28021</x:v>
      </x:c>
      <x:c t="n" s="0">
        <x:v>14.00459</x:v>
      </x:c>
      <x:c t="n" s="0">
        <x:v>7.198328</x:v>
      </x:c>
      <x:c t="n" s="0">
        <x:v>4.834237</x:v>
      </x:c>
      <x:c t="n" s="0">
        <x:v>6.985343</x:v>
      </x:c>
      <x:c t="n" s="0">
        <x:v>3.014204</x:v>
      </x:c>
      <x:c t="n" s="0">
        <x:v>9.392373</x:v>
      </x:c>
      <x:c t="n" s="0">
        <x:v>4.115721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43948.5588194444</x:v>
      </x:c>
      <x:c t="n" s="7">
        <x:v>43948.5588194444</x:v>
      </x:c>
      <x:c t="n" s="0">
        <x:v>34.82663</x:v>
      </x:c>
      <x:c t="n" s="0">
        <x:v>54.20069</x:v>
      </x:c>
      <x:c t="n" s="0">
        <x:v>75.12276</x:v>
      </x:c>
      <x:c t="n" s="0">
        <x:v>76.81411</x:v>
      </x:c>
      <x:c t="n" s="0">
        <x:v>-21.56586</x:v>
      </x:c>
      <x:c t="n" s="0">
        <x:v>-20.53765</x:v>
      </x:c>
      <x:c t="n" s="0">
        <x:v>-2.699667</x:v>
      </x:c>
      <x:c t="n" s="0">
        <x:v>-2.531197</x:v>
      </x:c>
      <x:c t="n" s="0">
        <x:v>4.353506</x:v>
      </x:c>
      <x:c t="n" s="0">
        <x:v>5.850485</x:v>
      </x:c>
      <x:c t="n" s="0">
        <x:v>5.709007</x:v>
      </x:c>
      <x:c t="n" s="0">
        <x:v>6.206059</x:v>
      </x:c>
      <x:c t="n" s="0">
        <x:v>2.644398</x:v>
      </x:c>
      <x:c t="n" s="0">
        <x:v>13.81687</x:v>
      </x:c>
      <x:c t="n" s="0">
        <x:v>13.66012</x:v>
      </x:c>
      <x:c t="n" s="0">
        <x:v>18.92426</x:v>
      </x:c>
      <x:c t="n" s="0">
        <x:v>15.07404</x:v>
      </x:c>
      <x:c t="n" s="0">
        <x:v>16.81813</x:v>
      </x:c>
      <x:c t="n" s="0">
        <x:v>21.31141</x:v>
      </x:c>
      <x:c t="n" s="0">
        <x:v>19.4101</x:v>
      </x:c>
      <x:c t="n" s="0">
        <x:v>20.8897</x:v>
      </x:c>
      <x:c t="n" s="0">
        <x:v>24.61523</x:v>
      </x:c>
      <x:c t="n" s="0">
        <x:v>23.32874</x:v>
      </x:c>
      <x:c t="n" s="0">
        <x:v>28.29125</x:v>
      </x:c>
      <x:c t="n" s="0">
        <x:v>27.50733</x:v>
      </x:c>
      <x:c t="n" s="0">
        <x:v>25.2335</x:v>
      </x:c>
      <x:c t="n" s="0">
        <x:v>23.83663</x:v>
      </x:c>
      <x:c t="n" s="0">
        <x:v>22.30166</x:v>
      </x:c>
      <x:c t="n" s="0">
        <x:v>21.80933</x:v>
      </x:c>
      <x:c t="n" s="0">
        <x:v>18.48633</x:v>
      </x:c>
      <x:c t="n" s="0">
        <x:v>15.59128</x:v>
      </x:c>
      <x:c t="n" s="0">
        <x:v>14.07037</x:v>
      </x:c>
      <x:c t="n" s="0">
        <x:v>12.92921</x:v>
      </x:c>
      <x:c t="n" s="0">
        <x:v>12.20225</x:v>
      </x:c>
      <x:c t="n" s="0">
        <x:v>6.701308</x:v>
      </x:c>
      <x:c t="n" s="0">
        <x:v>6.798939</x:v>
      </x:c>
      <x:c t="n" s="0">
        <x:v>7.396657</x:v>
      </x:c>
      <x:c t="n" s="0">
        <x:v>3.607853</x:v>
      </x:c>
      <x:c t="n" s="0">
        <x:v>9.857362</x:v>
      </x:c>
      <x:c t="n" s="0">
        <x:v>4.414424</x:v>
      </x:c>
      <x:c t="n" s="0">
        <x:v>-23.11584</x:v>
      </x:c>
      <x:c t="n" s="0">
        <x:v>-23.84994</x:v>
      </x:c>
      <x:c t="n" s="0">
        <x:v>-5.136762</x:v>
      </x:c>
      <x:c t="n" s="0">
        <x:v>-1.860898</x:v>
      </x:c>
      <x:c t="n" s="0">
        <x:v>3.502038</x:v>
      </x:c>
      <x:c t="n" s="0">
        <x:v>3.384088</x:v>
      </x:c>
      <x:c t="n" s="0">
        <x:v>4.097528</x:v>
      </x:c>
      <x:c t="n" s="0">
        <x:v>8.367579</x:v>
      </x:c>
      <x:c t="n" s="0">
        <x:v>-1.913207</x:v>
      </x:c>
      <x:c t="n" s="0">
        <x:v>17.20169</x:v>
      </x:c>
      <x:c t="n" s="0">
        <x:v>14.87692</x:v>
      </x:c>
      <x:c t="n" s="0">
        <x:v>13.95503</x:v>
      </x:c>
      <x:c t="n" s="0">
        <x:v>18.88166</x:v>
      </x:c>
      <x:c t="n" s="0">
        <x:v>12.68963</x:v>
      </x:c>
      <x:c t="n" s="0">
        <x:v>26.50488</x:v>
      </x:c>
      <x:c t="n" s="0">
        <x:v>20.07017</x:v>
      </x:c>
      <x:c t="n" s="0">
        <x:v>17.69687</x:v>
      </x:c>
      <x:c t="n" s="0">
        <x:v>21.54993</x:v>
      </x:c>
      <x:c t="n" s="0">
        <x:v>21.70714</x:v>
      </x:c>
      <x:c t="n" s="0">
        <x:v>27.99023</x:v>
      </x:c>
      <x:c t="n" s="0">
        <x:v>29.49242</x:v>
      </x:c>
      <x:c t="n" s="0">
        <x:v>19.93677</x:v>
      </x:c>
      <x:c t="n" s="0">
        <x:v>22.72756</x:v>
      </x:c>
      <x:c t="n" s="0">
        <x:v>21.26878</x:v>
      </x:c>
      <x:c t="n" s="0">
        <x:v>21.25</x:v>
      </x:c>
      <x:c t="n" s="0">
        <x:v>19.32866</x:v>
      </x:c>
      <x:c t="n" s="0">
        <x:v>18.17469</x:v>
      </x:c>
      <x:c t="n" s="0">
        <x:v>12.78125</x:v>
      </x:c>
      <x:c t="n" s="0">
        <x:v>12.49311</x:v>
      </x:c>
      <x:c t="n" s="0">
        <x:v>13.18435</x:v>
      </x:c>
      <x:c t="n" s="0">
        <x:v>7.072658</x:v>
      </x:c>
      <x:c t="n" s="0">
        <x:v>7.767119</x:v>
      </x:c>
      <x:c t="n" s="0">
        <x:v>8.827719</x:v>
      </x:c>
      <x:c t="n" s="0">
        <x:v>2.965555</x:v>
      </x:c>
      <x:c t="n" s="0">
        <x:v>8.360063</x:v>
      </x:c>
      <x:c t="n" s="0">
        <x:v>4.472738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43948.5588194444</x:v>
      </x:c>
      <x:c t="n" s="7">
        <x:v>43948.5588194444</x:v>
      </x:c>
      <x:c t="n" s="0">
        <x:v>34.79503</x:v>
      </x:c>
      <x:c t="n" s="0">
        <x:v>54.20069</x:v>
      </x:c>
      <x:c t="n" s="0">
        <x:v>74.0146</x:v>
      </x:c>
      <x:c t="n" s="0">
        <x:v>76.91319</x:v>
      </x:c>
      <x:c t="n" s="0">
        <x:v>-21.76074</x:v>
      </x:c>
      <x:c t="n" s="0">
        <x:v>-20.89007</x:v>
      </x:c>
      <x:c t="n" s="0">
        <x:v>-2.980839</x:v>
      </x:c>
      <x:c t="n" s="0">
        <x:v>-2.426665</x:v>
      </x:c>
      <x:c t="n" s="0">
        <x:v>4.02087</x:v>
      </x:c>
      <x:c t="n" s="0">
        <x:v>5.566721</x:v>
      </x:c>
      <x:c t="n" s="0">
        <x:v>5.507895</x:v>
      </x:c>
      <x:c t="n" s="0">
        <x:v>6.848011</x:v>
      </x:c>
      <x:c t="n" s="0">
        <x:v>4.396978</x:v>
      </x:c>
      <x:c t="n" s="0">
        <x:v>16.15562</x:v>
      </x:c>
      <x:c t="n" s="0">
        <x:v>13.86043</x:v>
      </x:c>
      <x:c t="n" s="0">
        <x:v>18.60549</x:v>
      </x:c>
      <x:c t="n" s="0">
        <x:v>15.88323</x:v>
      </x:c>
      <x:c t="n" s="0">
        <x:v>16.41066</x:v>
      </x:c>
      <x:c t="n" s="0">
        <x:v>22.30177</x:v>
      </x:c>
      <x:c t="n" s="0">
        <x:v>19.21849</x:v>
      </x:c>
      <x:c t="n" s="0">
        <x:v>20.34133</x:v>
      </x:c>
      <x:c t="n" s="0">
        <x:v>24.42038</x:v>
      </x:c>
      <x:c t="n" s="0">
        <x:v>23.57404</x:v>
      </x:c>
      <x:c t="n" s="0">
        <x:v>28.14517</x:v>
      </x:c>
      <x:c t="n" s="0">
        <x:v>28.01995</x:v>
      </x:c>
      <x:c t="n" s="0">
        <x:v>24.85675</x:v>
      </x:c>
      <x:c t="n" s="0">
        <x:v>23.76365</x:v>
      </x:c>
      <x:c t="n" s="0">
        <x:v>22.34194</x:v>
      </x:c>
      <x:c t="n" s="0">
        <x:v>22.00101</x:v>
      </x:c>
      <x:c t="n" s="0">
        <x:v>18.82366</x:v>
      </x:c>
      <x:c t="n" s="0">
        <x:v>15.7612</x:v>
      </x:c>
      <x:c t="n" s="0">
        <x:v>13.9431</x:v>
      </x:c>
      <x:c t="n" s="0">
        <x:v>12.81421</x:v>
      </x:c>
      <x:c t="n" s="0">
        <x:v>12.05705</x:v>
      </x:c>
      <x:c t="n" s="0">
        <x:v>6.627536</x:v>
      </x:c>
      <x:c t="n" s="0">
        <x:v>6.918635</x:v>
      </x:c>
      <x:c t="n" s="0">
        <x:v>7.724228</x:v>
      </x:c>
      <x:c t="n" s="0">
        <x:v>3.447123</x:v>
      </x:c>
      <x:c t="n" s="0">
        <x:v>9.801361</x:v>
      </x:c>
      <x:c t="n" s="0">
        <x:v>4.2557</x:v>
      </x:c>
      <x:c t="n" s="0">
        <x:v>-23.11584</x:v>
      </x:c>
      <x:c t="n" s="0">
        <x:v>-23.84994</x:v>
      </x:c>
      <x:c t="n" s="0">
        <x:v>-5.136762</x:v>
      </x:c>
      <x:c t="n" s="0">
        <x:v>-1.860898</x:v>
      </x:c>
      <x:c t="n" s="0">
        <x:v>1.298684</x:v>
      </x:c>
      <x:c t="n" s="0">
        <x:v>3.384088</x:v>
      </x:c>
      <x:c t="n" s="0">
        <x:v>4.097528</x:v>
      </x:c>
      <x:c t="n" s="0">
        <x:v>9.410147</x:v>
      </x:c>
      <x:c t="n" s="0">
        <x:v>11.71719</x:v>
      </x:c>
      <x:c t="n" s="0">
        <x:v>21.99229</x:v>
      </x:c>
      <x:c t="n" s="0">
        <x:v>13.553</x:v>
      </x:c>
      <x:c t="n" s="0">
        <x:v>16.33881</x:v>
      </x:c>
      <x:c t="n" s="0">
        <x:v>20.46046</x:v>
      </x:c>
      <x:c t="n" s="0">
        <x:v>12.88551</x:v>
      </x:c>
      <x:c t="n" s="0">
        <x:v>24.33265</x:v>
      </x:c>
      <x:c t="n" s="0">
        <x:v>17.96446</x:v>
      </x:c>
      <x:c t="n" s="0">
        <x:v>6.016764</x:v>
      </x:c>
      <x:c t="n" s="0">
        <x:v>23.95617</x:v>
      </x:c>
      <x:c t="n" s="0">
        <x:v>24.39445</x:v>
      </x:c>
      <x:c t="n" s="0">
        <x:v>26.32198</x:v>
      </x:c>
      <x:c t="n" s="0">
        <x:v>29.59278</x:v>
      </x:c>
      <x:c t="n" s="0">
        <x:v>22.03938</x:v>
      </x:c>
      <x:c t="n" s="0">
        <x:v>24.05996</x:v>
      </x:c>
      <x:c t="n" s="0">
        <x:v>25.06832</x:v>
      </x:c>
      <x:c t="n" s="0">
        <x:v>22.07892</x:v>
      </x:c>
      <x:c t="n" s="0">
        <x:v>18.50376</x:v>
      </x:c>
      <x:c t="n" s="0">
        <x:v>13.0541</x:v>
      </x:c>
      <x:c t="n" s="0">
        <x:v>12.84429</x:v>
      </x:c>
      <x:c t="n" s="0">
        <x:v>14.61301</x:v>
      </x:c>
      <x:c t="n" s="0">
        <x:v>11.47311</x:v>
      </x:c>
      <x:c t="n" s="0">
        <x:v>5.202155</x:v>
      </x:c>
      <x:c t="n" s="0">
        <x:v>6.493108</x:v>
      </x:c>
      <x:c t="n" s="0">
        <x:v>8.528217</x:v>
      </x:c>
      <x:c t="n" s="0">
        <x:v>2.389237</x:v>
      </x:c>
      <x:c t="n" s="0">
        <x:v>9.920655</x:v>
      </x:c>
      <x:c t="n" s="0">
        <x:v>3.830991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43948.5588194444</x:v>
      </x:c>
      <x:c t="n" s="7">
        <x:v>43948.5588194444</x:v>
      </x:c>
      <x:c t="n" s="0">
        <x:v>34.87718</x:v>
      </x:c>
      <x:c t="n" s="0">
        <x:v>54.20069</x:v>
      </x:c>
      <x:c t="n" s="0">
        <x:v>67.88315</x:v>
      </x:c>
      <x:c t="n" s="0">
        <x:v>72.83471</x:v>
      </x:c>
      <x:c t="n" s="0">
        <x:v>-21.93439</x:v>
      </x:c>
      <x:c t="n" s="0">
        <x:v>-21.21551</x:v>
      </x:c>
      <x:c t="n" s="0">
        <x:v>-3.236277</x:v>
      </x:c>
      <x:c t="n" s="0">
        <x:v>-2.339343</x:v>
      </x:c>
      <x:c t="n" s="0">
        <x:v>3.715114</x:v>
      </x:c>
      <x:c t="n" s="0">
        <x:v>5.308777</x:v>
      </x:c>
      <x:c t="n" s="0">
        <x:v>5.328445</x:v>
      </x:c>
      <x:c t="n" s="0">
        <x:v>7.329906</x:v>
      </x:c>
      <x:c t="n" s="0">
        <x:v>7.167957</x:v>
      </x:c>
      <x:c t="n" s="0">
        <x:v>17.65924</x:v>
      </x:c>
      <x:c t="n" s="0">
        <x:v>13.44721</x:v>
      </x:c>
      <x:c t="n" s="0">
        <x:v>18.33974</x:v>
      </x:c>
      <x:c t="n" s="0">
        <x:v>17.60213</x:v>
      </x:c>
      <x:c t="n" s="0">
        <x:v>16.07722</x:v>
      </x:c>
      <x:c t="n" s="0">
        <x:v>22.28566</x:v>
      </x:c>
      <x:c t="n" s="0">
        <x:v>19.38551</x:v>
      </x:c>
      <x:c t="n" s="0">
        <x:v>20.53264</x:v>
      </x:c>
      <x:c t="n" s="0">
        <x:v>24.44992</x:v>
      </x:c>
      <x:c t="n" s="0">
        <x:v>23.50639</x:v>
      </x:c>
      <x:c t="n" s="0">
        <x:v>27.57465</x:v>
      </x:c>
      <x:c t="n" s="0">
        <x:v>27.78312</x:v>
      </x:c>
      <x:c t="n" s="0">
        <x:v>24.35263</x:v>
      </x:c>
      <x:c t="n" s="0">
        <x:v>23.93705</x:v>
      </x:c>
      <x:c t="n" s="0">
        <x:v>23.06565</x:v>
      </x:c>
      <x:c t="n" s="0">
        <x:v>21.73042</x:v>
      </x:c>
      <x:c t="n" s="0">
        <x:v>18.70103</x:v>
      </x:c>
      <x:c t="n" s="0">
        <x:v>15.57572</x:v>
      </x:c>
      <x:c t="n" s="0">
        <x:v>13.50668</x:v>
      </x:c>
      <x:c t="n" s="0">
        <x:v>13.23085</x:v>
      </x:c>
      <x:c t="n" s="0">
        <x:v>12.08751</x:v>
      </x:c>
      <x:c t="n" s="0">
        <x:v>6.452871</x:v>
      </x:c>
      <x:c t="n" s="0">
        <x:v>6.814169</x:v>
      </x:c>
      <x:c t="n" s="0">
        <x:v>7.759581</x:v>
      </x:c>
      <x:c t="n" s="0">
        <x:v>3.515756</x:v>
      </x:c>
      <x:c t="n" s="0">
        <x:v>9.738542</x:v>
      </x:c>
      <x:c t="n" s="0">
        <x:v>4.278193</x:v>
      </x:c>
      <x:c t="n" s="0">
        <x:v>-23.65156</x:v>
      </x:c>
      <x:c t="n" s="0">
        <x:v>-23.84994</x:v>
      </x:c>
      <x:c t="n" s="0">
        <x:v>-5.136762</x:v>
      </x:c>
      <x:c t="n" s="0">
        <x:v>-1.860898</x:v>
      </x:c>
      <x:c t="n" s="0">
        <x:v>1.298684</x:v>
      </x:c>
      <x:c t="n" s="0">
        <x:v>4.109941</x:v>
      </x:c>
      <x:c t="n" s="0">
        <x:v>4.097528</x:v>
      </x:c>
      <x:c t="n" s="0">
        <x:v>9.510297</x:v>
      </x:c>
      <x:c t="n" s="0">
        <x:v>12.91926</x:v>
      </x:c>
      <x:c t="n" s="0">
        <x:v>21.99229</x:v>
      </x:c>
      <x:c t="n" s="0">
        <x:v>9.638077</x:v>
      </x:c>
      <x:c t="n" s="0">
        <x:v>16.33881</x:v>
      </x:c>
      <x:c t="n" s="0">
        <x:v>22.24439</x:v>
      </x:c>
      <x:c t="n" s="0">
        <x:v>13.42513</x:v>
      </x:c>
      <x:c t="n" s="0">
        <x:v>21.39388</x:v>
      </x:c>
      <x:c t="n" s="0">
        <x:v>20.86129</x:v>
      </x:c>
      <x:c t="n" s="0">
        <x:v>22.9229</x:v>
      </x:c>
      <x:c t="n" s="0">
        <x:v>24.97388</x:v>
      </x:c>
      <x:c t="n" s="0">
        <x:v>23.66195</x:v>
      </x:c>
      <x:c t="n" s="0">
        <x:v>20.61021</x:v>
      </x:c>
      <x:c t="n" s="0">
        <x:v>23.50125</x:v>
      </x:c>
      <x:c t="n" s="0">
        <x:v>21.51708</x:v>
      </x:c>
      <x:c t="n" s="0">
        <x:v>23.63348</x:v>
      </x:c>
      <x:c t="n" s="0">
        <x:v>24.19011</x:v>
      </x:c>
      <x:c t="n" s="0">
        <x:v>23.17337</x:v>
      </x:c>
      <x:c t="n" s="0">
        <x:v>16.64169</x:v>
      </x:c>
      <x:c t="n" s="0">
        <x:v>15.87485</x:v>
      </x:c>
      <x:c t="n" s="0">
        <x:v>10.82596</x:v>
      </x:c>
      <x:c t="n" s="0">
        <x:v>12.33866</x:v>
      </x:c>
      <x:c t="n" s="0">
        <x:v>12.45153</x:v>
      </x:c>
      <x:c t="n" s="0">
        <x:v>6.032609</x:v>
      </x:c>
      <x:c t="n" s="0">
        <x:v>7.120056</x:v>
      </x:c>
      <x:c t="n" s="0">
        <x:v>7.902446</x:v>
      </x:c>
      <x:c t="n" s="0">
        <x:v>4.323873</x:v>
      </x:c>
      <x:c t="n" s="0">
        <x:v>9.736601</x:v>
      </x:c>
      <x:c t="n" s="0">
        <x:v>4.257768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43948.5588310185</x:v>
      </x:c>
      <x:c t="n" s="7">
        <x:v>43948.5588310185</x:v>
      </x:c>
      <x:c t="n" s="0">
        <x:v>34.53496</x:v>
      </x:c>
      <x:c t="n" s="0">
        <x:v>54.20069</x:v>
      </x:c>
      <x:c t="n" s="0">
        <x:v>70.50475</x:v>
      </x:c>
      <x:c t="n" s="0">
        <x:v>73.45619</x:v>
      </x:c>
      <x:c t="n" s="0">
        <x:v>-22.2986</x:v>
      </x:c>
      <x:c t="n" s="0">
        <x:v>-21.51405</x:v>
      </x:c>
      <x:c t="n" s="0">
        <x:v>-3.46699</x:v>
      </x:c>
      <x:c t="n" s="0">
        <x:v>-2.266133</x:v>
      </x:c>
      <x:c t="n" s="0">
        <x:v>3.435786</x:v>
      </x:c>
      <x:c t="n" s="0">
        <x:v>5.343316</x:v>
      </x:c>
      <x:c t="n" s="0">
        <x:v>5.224164</x:v>
      </x:c>
      <x:c t="n" s="0">
        <x:v>7.779703</x:v>
      </x:c>
      <x:c t="n" s="0">
        <x:v>8.63798</x:v>
      </x:c>
      <x:c t="n" s="0">
        <x:v>18.62808</x:v>
      </x:c>
      <x:c t="n" s="0">
        <x:v>13.06023</x:v>
      </x:c>
      <x:c t="n" s="0">
        <x:v>18.05738</x:v>
      </x:c>
      <x:c t="n" s="0">
        <x:v>18.67131</x:v>
      </x:c>
      <x:c t="n" s="0">
        <x:v>15.79536</x:v>
      </x:c>
      <x:c t="n" s="0">
        <x:v>21.88697</x:v>
      </x:c>
      <x:c t="n" s="0">
        <x:v>19.25034</x:v>
      </x:c>
      <x:c t="n" s="0">
        <x:v>20.36974</x:v>
      </x:c>
      <x:c t="n" s="0">
        <x:v>24.08182</x:v>
      </x:c>
      <x:c t="n" s="0">
        <x:v>23.33687</x:v>
      </x:c>
      <x:c t="n" s="0">
        <x:v>27.23308</x:v>
      </x:c>
      <x:c t="n" s="0">
        <x:v>27.49873</x:v>
      </x:c>
      <x:c t="n" s="0">
        <x:v>24.48253</x:v>
      </x:c>
      <x:c t="n" s="0">
        <x:v>23.55097</x:v>
      </x:c>
      <x:c t="n" s="0">
        <x:v>22.9222</x:v>
      </x:c>
      <x:c t="n" s="0">
        <x:v>21.90247</x:v>
      </x:c>
      <x:c t="n" s="0">
        <x:v>18.76151</x:v>
      </x:c>
      <x:c t="n" s="0">
        <x:v>15.74288</x:v>
      </x:c>
      <x:c t="n" s="0">
        <x:v>13.43147</x:v>
      </x:c>
      <x:c t="n" s="0">
        <x:v>13.0929</x:v>
      </x:c>
      <x:c t="n" s="0">
        <x:v>12.1333</x:v>
      </x:c>
      <x:c t="n" s="0">
        <x:v>6.512207</x:v>
      </x:c>
      <x:c t="n" s="0">
        <x:v>6.848381</x:v>
      </x:c>
      <x:c t="n" s="0">
        <x:v>7.79686</x:v>
      </x:c>
      <x:c t="n" s="0">
        <x:v>3.683855</x:v>
      </x:c>
      <x:c t="n" s="0">
        <x:v>9.691255</x:v>
      </x:c>
      <x:c t="n" s="0">
        <x:v>4.224047</x:v>
      </x:c>
      <x:c t="n" s="0">
        <x:v>-25.82575</x:v>
      </x:c>
      <x:c t="n" s="0">
        <x:v>-23.84994</x:v>
      </x:c>
      <x:c t="n" s="0">
        <x:v>-5.136762</x:v>
      </x:c>
      <x:c t="n" s="0">
        <x:v>-1.860898</x:v>
      </x:c>
      <x:c t="n" s="0">
        <x:v>1.298684</x:v>
      </x:c>
      <x:c t="n" s="0">
        <x:v>5.758643</x:v>
      </x:c>
      <x:c t="n" s="0">
        <x:v>5.614655</x:v>
      </x:c>
      <x:c t="n" s="0">
        <x:v>9.797593</x:v>
      </x:c>
      <x:c t="n" s="0">
        <x:v>12.91926</x:v>
      </x:c>
      <x:c t="n" s="0">
        <x:v>21.58008</x:v>
      </x:c>
      <x:c t="n" s="0">
        <x:v>9.638077</x:v>
      </x:c>
      <x:c t="n" s="0">
        <x:v>14.34921</x:v>
      </x:c>
      <x:c t="n" s="0">
        <x:v>21.91126</x:v>
      </x:c>
      <x:c t="n" s="0">
        <x:v>14.15336</x:v>
      </x:c>
      <x:c t="n" s="0">
        <x:v>17.37399</x:v>
      </x:c>
      <x:c t="n" s="0">
        <x:v>15.91156</x:v>
      </x:c>
      <x:c t="n" s="0">
        <x:v>16.78919</x:v>
      </x:c>
      <x:c t="n" s="0">
        <x:v>9.688906</x:v>
      </x:c>
      <x:c t="n" s="0">
        <x:v>19.6891</x:v>
      </x:c>
      <x:c t="n" s="0">
        <x:v>23.64132</x:v>
      </x:c>
      <x:c t="n" s="0">
        <x:v>24.59568</x:v>
      </x:c>
      <x:c t="n" s="0">
        <x:v>24.64044</x:v>
      </x:c>
      <x:c t="n" s="0">
        <x:v>18.78563</x:v>
      </x:c>
      <x:c t="n" s="0">
        <x:v>20.31916</x:v>
      </x:c>
      <x:c t="n" s="0">
        <x:v>19.16877</x:v>
      </x:c>
      <x:c t="n" s="0">
        <x:v>20.99645</x:v>
      </x:c>
      <x:c t="n" s="0">
        <x:v>15.82932</x:v>
      </x:c>
      <x:c t="n" s="0">
        <x:v>12.92691</x:v>
      </x:c>
      <x:c t="n" s="0">
        <x:v>13.04862</x:v>
      </x:c>
      <x:c t="n" s="0">
        <x:v>11.90948</x:v>
      </x:c>
      <x:c t="n" s="0">
        <x:v>6.266065</x:v>
      </x:c>
      <x:c t="n" s="0">
        <x:v>6.583532</x:v>
      </x:c>
      <x:c t="n" s="0">
        <x:v>7.729197</x:v>
      </x:c>
      <x:c t="n" s="0">
        <x:v>4.984004</x:v>
      </x:c>
      <x:c t="n" s="0">
        <x:v>9.379095</x:v>
      </x:c>
      <x:c t="n" s="0">
        <x:v>4.141617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43948.5588310185</x:v>
      </x:c>
      <x:c t="n" s="7">
        <x:v>43948.5588310185</x:v>
      </x:c>
      <x:c t="n" s="0">
        <x:v>35.19066</x:v>
      </x:c>
      <x:c t="n" s="0">
        <x:v>54.20069</x:v>
      </x:c>
      <x:c t="n" s="0">
        <x:v>71.4007</x:v>
      </x:c>
      <x:c t="n" s="0">
        <x:v>75.11951</x:v>
      </x:c>
      <x:c t="n" s="0">
        <x:v>-22.66663</x:v>
      </x:c>
      <x:c t="n" s="0">
        <x:v>-21.78636</x:v>
      </x:c>
      <x:c t="n" s="0">
        <x:v>-3.761691</x:v>
      </x:c>
      <x:c t="n" s="0">
        <x:v>-2.193089</x:v>
      </x:c>
      <x:c t="n" s="0">
        <x:v>3.182128</x:v>
      </x:c>
      <x:c t="n" s="0">
        <x:v>5.406476</x:v>
      </x:c>
      <x:c t="n" s="0">
        <x:v>5.480589</x:v>
      </x:c>
      <x:c t="n" s="0">
        <x:v>8.139342</x:v>
      </x:c>
      <x:c t="n" s="0">
        <x:v>9.700685</x:v>
      </x:c>
      <x:c t="n" s="0">
        <x:v>18.60775</x:v>
      </x:c>
      <x:c t="n" s="0">
        <x:v>12.70003</x:v>
      </x:c>
      <x:c t="n" s="0">
        <x:v>17.5025</x:v>
      </x:c>
      <x:c t="n" s="0">
        <x:v>18.82603</x:v>
      </x:c>
      <x:c t="n" s="0">
        <x:v>15.66076</x:v>
      </x:c>
      <x:c t="n" s="0">
        <x:v>21.45691</x:v>
      </x:c>
      <x:c t="n" s="0">
        <x:v>19.39743</x:v>
      </x:c>
      <x:c t="n" s="0">
        <x:v>20.06588</x:v>
      </x:c>
      <x:c t="n" s="0">
        <x:v>23.48938</x:v>
      </x:c>
      <x:c t="n" s="0">
        <x:v>22.96693</x:v>
      </x:c>
      <x:c t="n" s="0">
        <x:v>26.82172</x:v>
      </x:c>
      <x:c t="n" s="0">
        <x:v>27.10524</x:v>
      </x:c>
      <x:c t="n" s="0">
        <x:v>24.96948</x:v>
      </x:c>
      <x:c t="n" s="0">
        <x:v>23.1581</x:v>
      </x:c>
      <x:c t="n" s="0">
        <x:v>22.86574</x:v>
      </x:c>
      <x:c t="n" s="0">
        <x:v>21.74045</x:v>
      </x:c>
      <x:c t="n" s="0">
        <x:v>18.88117</x:v>
      </x:c>
      <x:c t="n" s="0">
        <x:v>15.75008</x:v>
      </x:c>
      <x:c t="n" s="0">
        <x:v>13.53484</x:v>
      </x:c>
      <x:c t="n" s="0">
        <x:v>13.04276</x:v>
      </x:c>
      <x:c t="n" s="0">
        <x:v>11.80359</x:v>
      </x:c>
      <x:c t="n" s="0">
        <x:v>6.381524</x:v>
      </x:c>
      <x:c t="n" s="0">
        <x:v>6.79893</x:v>
      </x:c>
      <x:c t="n" s="0">
        <x:v>7.698375</x:v>
      </x:c>
      <x:c t="n" s="0">
        <x:v>3.688596</x:v>
      </x:c>
      <x:c t="n" s="0">
        <x:v>9.804981</x:v>
      </x:c>
      <x:c t="n" s="0">
        <x:v>4.233233</x:v>
      </x:c>
      <x:c t="n" s="0">
        <x:v>-25.82575</x:v>
      </x:c>
      <x:c t="n" s="0">
        <x:v>-23.84994</x:v>
      </x:c>
      <x:c t="n" s="0">
        <x:v>-7.742544</x:v>
      </x:c>
      <x:c t="n" s="0">
        <x:v>-1.692548</x:v>
      </x:c>
      <x:c t="n" s="0">
        <x:v>1.298684</x:v>
      </x:c>
      <x:c t="n" s="0">
        <x:v>5.758643</x:v>
      </x:c>
      <x:c t="n" s="0">
        <x:v>6.736818</x:v>
      </x:c>
      <x:c t="n" s="0">
        <x:v>9.797593</x:v>
      </x:c>
      <x:c t="n" s="0">
        <x:v>13.68543</x:v>
      </x:c>
      <x:c t="n" s="0">
        <x:v>16.39504</x:v>
      </x:c>
      <x:c t="n" s="0">
        <x:v>9.638077</x:v>
      </x:c>
      <x:c t="n" s="0">
        <x:v>10.57028</x:v>
      </x:c>
      <x:c t="n" s="0">
        <x:v>18.36483</x:v>
      </x:c>
      <x:c t="n" s="0">
        <x:v>14.77684</x:v>
      </x:c>
      <x:c t="n" s="0">
        <x:v>17.38526</x:v>
      </x:c>
      <x:c t="n" s="0">
        <x:v>21.71534</x:v>
      </x:c>
      <x:c t="n" s="0">
        <x:v>19.8358</x:v>
      </x:c>
      <x:c t="n" s="0">
        <x:v>17.79462</x:v>
      </x:c>
      <x:c t="n" s="0">
        <x:v>18.71749</x:v>
      </x:c>
      <x:c t="n" s="0">
        <x:v>26.16921</x:v>
      </x:c>
      <x:c t="n" s="0">
        <x:v>26.56171</x:v>
      </x:c>
      <x:c t="n" s="0">
        <x:v>27.05862</x:v>
      </x:c>
      <x:c t="n" s="0">
        <x:v>22.65903</x:v>
      </x:c>
      <x:c t="n" s="0">
        <x:v>23.05611</x:v>
      </x:c>
      <x:c t="n" s="0">
        <x:v>21.29454</x:v>
      </x:c>
      <x:c t="n" s="0">
        <x:v>20.07062</x:v>
      </x:c>
      <x:c t="n" s="0">
        <x:v>16.08316</x:v>
      </x:c>
      <x:c t="n" s="0">
        <x:v>13.98178</x:v>
      </x:c>
      <x:c t="n" s="0">
        <x:v>11.96921</x:v>
      </x:c>
      <x:c t="n" s="0">
        <x:v>9.643395</x:v>
      </x:c>
      <x:c t="n" s="0">
        <x:v>6.101743</x:v>
      </x:c>
      <x:c t="n" s="0">
        <x:v>6.285996</x:v>
      </x:c>
      <x:c t="n" s="0">
        <x:v>7.03857</x:v>
      </x:c>
      <x:c t="n" s="0">
        <x:v>2.777524</x:v>
      </x:c>
      <x:c t="n" s="0">
        <x:v>10.15798</x:v>
      </x:c>
      <x:c t="n" s="0">
        <x:v>3.590502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43948.5588310185</x:v>
      </x:c>
      <x:c t="n" s="7">
        <x:v>43948.5588310185</x:v>
      </x:c>
      <x:c t="n" s="0">
        <x:v>34.5425</x:v>
      </x:c>
      <x:c t="n" s="0">
        <x:v>54.20069</x:v>
      </x:c>
      <x:c t="n" s="0">
        <x:v>74.89642</x:v>
      </x:c>
      <x:c t="n" s="0">
        <x:v>76.62637</x:v>
      </x:c>
      <x:c t="n" s="0">
        <x:v>-23.00766</x:v>
      </x:c>
      <x:c t="n" s="0">
        <x:v>-22.03329</x:v>
      </x:c>
      <x:c t="n" s="0">
        <x:v>-4.29913</x:v>
      </x:c>
      <x:c t="n" s="0">
        <x:v>-2.100414</x:v>
      </x:c>
      <x:c t="n" s="0">
        <x:v>2.953114</x:v>
      </x:c>
      <x:c t="n" s="0">
        <x:v>5.459697</x:v>
      </x:c>
      <x:c t="n" s="0">
        <x:v>5.6882</x:v>
      </x:c>
      <x:c t="n" s="0">
        <x:v>8.424537</x:v>
      </x:c>
      <x:c t="n" s="0">
        <x:v>10.68667</x:v>
      </x:c>
      <x:c t="n" s="0">
        <x:v>18.347</x:v>
      </x:c>
      <x:c t="n" s="0">
        <x:v>12.40617</x:v>
      </x:c>
      <x:c t="n" s="0">
        <x:v>16.9651</x:v>
      </x:c>
      <x:c t="n" s="0">
        <x:v>18.76168</x:v>
      </x:c>
      <x:c t="n" s="0">
        <x:v>15.43369</x:v>
      </x:c>
      <x:c t="n" s="0">
        <x:v>21.05341</x:v>
      </x:c>
      <x:c t="n" s="0">
        <x:v>19.4919</x:v>
      </x:c>
      <x:c t="n" s="0">
        <x:v>20.33565</x:v>
      </x:c>
      <x:c t="n" s="0">
        <x:v>23.45645</x:v>
      </x:c>
      <x:c t="n" s="0">
        <x:v>22.66173</x:v>
      </x:c>
      <x:c t="n" s="0">
        <x:v>26.82573</x:v>
      </x:c>
      <x:c t="n" s="0">
        <x:v>27.57561</x:v>
      </x:c>
      <x:c t="n" s="0">
        <x:v>24.88149</x:v>
      </x:c>
      <x:c t="n" s="0">
        <x:v>23.45191</x:v>
      </x:c>
      <x:c t="n" s="0">
        <x:v>23.28845</x:v>
      </x:c>
      <x:c t="n" s="0">
        <x:v>21.49088</x:v>
      </x:c>
      <x:c t="n" s="0">
        <x:v>18.94884</x:v>
      </x:c>
      <x:c t="n" s="0">
        <x:v>15.92118</x:v>
      </x:c>
      <x:c t="n" s="0">
        <x:v>13.43863</x:v>
      </x:c>
      <x:c t="n" s="0">
        <x:v>12.90931</x:v>
      </x:c>
      <x:c t="n" s="0">
        <x:v>12.01969</x:v>
      </x:c>
      <x:c t="n" s="0">
        <x:v>6.541183</x:v>
      </x:c>
      <x:c t="n" s="0">
        <x:v>6.729002</x:v>
      </x:c>
      <x:c t="n" s="0">
        <x:v>7.606461</x:v>
      </x:c>
      <x:c t="n" s="0">
        <x:v>3.644807</x:v>
      </x:c>
      <x:c t="n" s="0">
        <x:v>9.842633</x:v>
      </x:c>
      <x:c t="n" s="0">
        <x:v>4.232544</x:v>
      </x:c>
      <x:c t="n" s="0">
        <x:v>-25.82575</x:v>
      </x:c>
      <x:c t="n" s="0">
        <x:v>-23.84994</x:v>
      </x:c>
      <x:c t="n" s="0">
        <x:v>-10.69482</x:v>
      </x:c>
      <x:c t="n" s="0">
        <x:v>-1.594584</x:v>
      </x:c>
      <x:c t="n" s="0">
        <x:v>1.298684</x:v>
      </x:c>
      <x:c t="n" s="0">
        <x:v>5.758643</x:v>
      </x:c>
      <x:c t="n" s="0">
        <x:v>6.736818</x:v>
      </x:c>
      <x:c t="n" s="0">
        <x:v>9.822961</x:v>
      </x:c>
      <x:c t="n" s="0">
        <x:v>14.08765</x:v>
      </x:c>
      <x:c t="n" s="0">
        <x:v>16.39504</x:v>
      </x:c>
      <x:c t="n" s="0">
        <x:v>10.41774</x:v>
      </x:c>
      <x:c t="n" s="0">
        <x:v>10.57028</x:v>
      </x:c>
      <x:c t="n" s="0">
        <x:v>18.36483</x:v>
      </x:c>
      <x:c t="n" s="0">
        <x:v>12.66599</x:v>
      </x:c>
      <x:c t="n" s="0">
        <x:v>16.52151</x:v>
      </x:c>
      <x:c t="n" s="0">
        <x:v>16.2624</x:v>
      </x:c>
      <x:c t="n" s="0">
        <x:v>20.75475</x:v>
      </x:c>
      <x:c t="n" s="0">
        <x:v>23.36776</x:v>
      </x:c>
      <x:c t="n" s="0">
        <x:v>23.28853</x:v>
      </x:c>
      <x:c t="n" s="0">
        <x:v>25.59354</x:v>
      </x:c>
      <x:c t="n" s="0">
        <x:v>28.35647</x:v>
      </x:c>
      <x:c t="n" s="0">
        <x:v>26.45485</x:v>
      </x:c>
      <x:c t="n" s="0">
        <x:v>23.60056</x:v>
      </x:c>
      <x:c t="n" s="0">
        <x:v>25.78307</x:v>
      </x:c>
      <x:c t="n" s="0">
        <x:v>19.52221</x:v>
      </x:c>
      <x:c t="n" s="0">
        <x:v>18.32688</x:v>
      </x:c>
      <x:c t="n" s="0">
        <x:v>17.74333</x:v>
      </x:c>
      <x:c t="n" s="0">
        <x:v>12.92197</x:v>
      </x:c>
      <x:c t="n" s="0">
        <x:v>11.79672</x:v>
      </x:c>
      <x:c t="n" s="0">
        <x:v>13.28865</x:v>
      </x:c>
      <x:c t="n" s="0">
        <x:v>6.838396</x:v>
      </x:c>
      <x:c t="n" s="0">
        <x:v>6.462914</x:v>
      </x:c>
      <x:c t="n" s="0">
        <x:v>7.360804</x:v>
      </x:c>
      <x:c t="n" s="0">
        <x:v>3.38259</x:v>
      </x:c>
      <x:c t="n" s="0">
        <x:v>10.64376</x:v>
      </x:c>
      <x:c t="n" s="0">
        <x:v>4.046513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43948.5588310185</x:v>
      </x:c>
      <x:c t="n" s="7">
        <x:v>43948.5588310185</x:v>
      </x:c>
      <x:c t="n" s="0">
        <x:v>35.41422</x:v>
      </x:c>
      <x:c t="n" s="0">
        <x:v>54.20069</x:v>
      </x:c>
      <x:c t="n" s="0">
        <x:v>74.81866</x:v>
      </x:c>
      <x:c t="n" s="0">
        <x:v>76.55604</x:v>
      </x:c>
      <x:c t="n" s="0">
        <x:v>-23.32172</x:v>
      </x:c>
      <x:c t="n" s="0">
        <x:v>-22.25595</x:v>
      </x:c>
      <x:c t="n" s="0">
        <x:v>-4.817459</x:v>
      </x:c>
      <x:c t="n" s="0">
        <x:v>-2.022804</x:v>
      </x:c>
      <x:c t="n" s="0">
        <x:v>2.74749</x:v>
      </x:c>
      <x:c t="n" s="0">
        <x:v>5.50464</x:v>
      </x:c>
      <x:c t="n" s="0">
        <x:v>5.857973</x:v>
      </x:c>
      <x:c t="n" s="0">
        <x:v>8.683558</x:v>
      </x:c>
      <x:c t="n" s="0">
        <x:v>11.38134</x:v>
      </x:c>
      <x:c t="n" s="0">
        <x:v>18.1112</x:v>
      </x:c>
      <x:c t="n" s="0">
        <x:v>12.17673</x:v>
      </x:c>
      <x:c t="n" s="0">
        <x:v>16.4468</x:v>
      </x:c>
      <x:c t="n" s="0">
        <x:v>19.11826</x:v>
      </x:c>
      <x:c t="n" s="0">
        <x:v>15.04839</x:v>
      </x:c>
      <x:c t="n" s="0">
        <x:v>20.48105</x:v>
      </x:c>
      <x:c t="n" s="0">
        <x:v>18.84217</x:v>
      </x:c>
      <x:c t="n" s="0">
        <x:v>20.11058</x:v>
      </x:c>
      <x:c t="n" s="0">
        <x:v>23.00209</x:v>
      </x:c>
      <x:c t="n" s="0">
        <x:v>22.9521</x:v>
      </x:c>
      <x:c t="n" s="0">
        <x:v>26.36545</x:v>
      </x:c>
      <x:c t="n" s="0">
        <x:v>27.19666</x:v>
      </x:c>
      <x:c t="n" s="0">
        <x:v>25.12362</x:v>
      </x:c>
      <x:c t="n" s="0">
        <x:v>23.21165</x:v>
      </x:c>
      <x:c t="n" s="0">
        <x:v>23.32533</x:v>
      </x:c>
      <x:c t="n" s="0">
        <x:v>21.62547</x:v>
      </x:c>
      <x:c t="n" s="0">
        <x:v>18.96693</x:v>
      </x:c>
      <x:c t="n" s="0">
        <x:v>16.15282</x:v>
      </x:c>
      <x:c t="n" s="0">
        <x:v>13.12882</x:v>
      </x:c>
      <x:c t="n" s="0">
        <x:v>12.6884</x:v>
      </x:c>
      <x:c t="n" s="0">
        <x:v>11.91404</x:v>
      </x:c>
      <x:c t="n" s="0">
        <x:v>6.350515</x:v>
      </x:c>
      <x:c t="n" s="0">
        <x:v>6.731595</x:v>
      </x:c>
      <x:c t="n" s="0">
        <x:v>7.63386</x:v>
      </x:c>
      <x:c t="n" s="0">
        <x:v>3.4993</x:v>
      </x:c>
      <x:c t="n" s="0">
        <x:v>9.957365</x:v>
      </x:c>
      <x:c t="n" s="0">
        <x:v>4.182814</x:v>
      </x:c>
      <x:c t="n" s="0">
        <x:v>-27.1405</x:v>
      </x:c>
      <x:c t="n" s="0">
        <x:v>-23.3416</x:v>
      </x:c>
      <x:c t="n" s="0">
        <x:v>-10.69482</x:v>
      </x:c>
      <x:c t="n" s="0">
        <x:v>-1.594584</x:v>
      </x:c>
      <x:c t="n" s="0">
        <x:v>-0.6860516</x:v>
      </x:c>
      <x:c t="n" s="0">
        <x:v>5.758643</x:v>
      </x:c>
      <x:c t="n" s="0">
        <x:v>6.736818</x:v>
      </x:c>
      <x:c t="n" s="0">
        <x:v>9.996504</x:v>
      </x:c>
      <x:c t="n" s="0">
        <x:v>12.21869</x:v>
      </x:c>
      <x:c t="n" s="0">
        <x:v>16.50799</x:v>
      </x:c>
      <x:c t="n" s="0">
        <x:v>10.51851</x:v>
      </x:c>
      <x:c t="n" s="0">
        <x:v>9.29742</x:v>
      </x:c>
      <x:c t="n" s="0">
        <x:v>21.87206</x:v>
      </x:c>
      <x:c t="n" s="0">
        <x:v>11.64983</x:v>
      </x:c>
      <x:c t="n" s="0">
        <x:v>11.76137</x:v>
      </x:c>
      <x:c t="n" s="0">
        <x:v>8.915879</x:v>
      </x:c>
      <x:c t="n" s="0">
        <x:v>17.42842</x:v>
      </x:c>
      <x:c t="n" s="0">
        <x:v>19.95976</x:v>
      </x:c>
      <x:c t="n" s="0">
        <x:v>23.68636</x:v>
      </x:c>
      <x:c t="n" s="0">
        <x:v>20.12511</x:v>
      </x:c>
      <x:c t="n" s="0">
        <x:v>25.32032</x:v>
      </x:c>
      <x:c t="n" s="0">
        <x:v>24.00826</x:v>
      </x:c>
      <x:c t="n" s="0">
        <x:v>23.54556</x:v>
      </x:c>
      <x:c t="n" s="0">
        <x:v>20.68222</x:v>
      </x:c>
      <x:c t="n" s="0">
        <x:v>22.7002</x:v>
      </x:c>
      <x:c t="n" s="0">
        <x:v>18.15062</x:v>
      </x:c>
      <x:c t="n" s="0">
        <x:v>15.7358</x:v>
      </x:c>
      <x:c t="n" s="0">
        <x:v>10.08034</x:v>
      </x:c>
      <x:c t="n" s="0">
        <x:v>11.1935</x:v>
      </x:c>
      <x:c t="n" s="0">
        <x:v>11.01774</x:v>
      </x:c>
      <x:c t="n" s="0">
        <x:v>5.242819</x:v>
      </x:c>
      <x:c t="n" s="0">
        <x:v>6.600191</x:v>
      </x:c>
      <x:c t="n" s="0">
        <x:v>8.168498</x:v>
      </x:c>
      <x:c t="n" s="0">
        <x:v>3.442765</x:v>
      </x:c>
      <x:c t="n" s="0">
        <x:v>10.45524</x:v>
      </x:c>
      <x:c t="n" s="0">
        <x:v>3.807051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43948.5588310185</x:v>
      </x:c>
      <x:c t="n" s="7">
        <x:v>43948.5588310185</x:v>
      </x:c>
      <x:c t="n" s="0">
        <x:v>35.43712</x:v>
      </x:c>
      <x:c t="n" s="0">
        <x:v>54.20069</x:v>
      </x:c>
      <x:c t="n" s="0">
        <x:v>71.54519</x:v>
      </x:c>
      <x:c t="n" s="0">
        <x:v>75.2171</x:v>
      </x:c>
      <x:c t="n" s="0">
        <x:v>-23.88277</x:v>
      </x:c>
      <x:c t="n" s="0">
        <x:v>-22.30589</x:v>
      </x:c>
      <x:c t="n" s="0">
        <x:v>-5.315076</x:v>
      </x:c>
      <x:c t="n" s="0">
        <x:v>-1.957603</x:v>
      </x:c>
      <x:c t="n" s="0">
        <x:v>2.073772</x:v>
      </x:c>
      <x:c t="n" s="0">
        <x:v>5.542656</x:v>
      </x:c>
      <x:c t="n" s="0">
        <x:v>5.997887</x:v>
      </x:c>
      <x:c t="n" s="0">
        <x:v>8.901767</x:v>
      </x:c>
      <x:c t="n" s="0">
        <x:v>10.78839</x:v>
      </x:c>
      <x:c t="n" s="0">
        <x:v>17.93056</x:v>
      </x:c>
      <x:c t="n" s="0">
        <x:v>11.97071</x:v>
      </x:c>
      <x:c t="n" s="0">
        <x:v>15.82295</x:v>
      </x:c>
      <x:c t="n" s="0">
        <x:v>19.72907</x:v>
      </x:c>
      <x:c t="n" s="0">
        <x:v>18.99181</x:v>
      </x:c>
      <x:c t="n" s="0">
        <x:v>19.89813</x:v>
      </x:c>
      <x:c t="n" s="0">
        <x:v>18.26641</x:v>
      </x:c>
      <x:c t="n" s="0">
        <x:v>19.71701</x:v>
      </x:c>
      <x:c t="n" s="0">
        <x:v>22.80582</x:v>
      </x:c>
      <x:c t="n" s="0">
        <x:v>22.91758</x:v>
      </x:c>
      <x:c t="n" s="0">
        <x:v>25.9312</x:v>
      </x:c>
      <x:c t="n" s="0">
        <x:v>26.78137</x:v>
      </x:c>
      <x:c t="n" s="0">
        <x:v>25.06741</x:v>
      </x:c>
      <x:c t="n" s="0">
        <x:v>23.58853</x:v>
      </x:c>
      <x:c t="n" s="0">
        <x:v>22.76911</x:v>
      </x:c>
      <x:c t="n" s="0">
        <x:v>21.62868</x:v>
      </x:c>
      <x:c t="n" s="0">
        <x:v>18.75592</x:v>
      </x:c>
      <x:c t="n" s="0">
        <x:v>16.45843</x:v>
      </x:c>
      <x:c t="n" s="0">
        <x:v>13.01614</x:v>
      </x:c>
      <x:c t="n" s="0">
        <x:v>12.45785</x:v>
      </x:c>
      <x:c t="n" s="0">
        <x:v>11.72299</x:v>
      </x:c>
      <x:c t="n" s="0">
        <x:v>6.303189</x:v>
      </x:c>
      <x:c t="n" s="0">
        <x:v>6.804435</x:v>
      </x:c>
      <x:c t="n" s="0">
        <x:v>7.798977</x:v>
      </x:c>
      <x:c t="n" s="0">
        <x:v>3.622269</x:v>
      </x:c>
      <x:c t="n" s="0">
        <x:v>10.00184</x:v>
      </x:c>
      <x:c t="n" s="0">
        <x:v>4.107298</x:v>
      </x:c>
      <x:c t="n" s="0">
        <x:v>-30.06697</x:v>
      </x:c>
      <x:c t="n" s="0">
        <x:v>-22.60772</x:v>
      </x:c>
      <x:c t="n" s="0">
        <x:v>-10.69482</x:v>
      </x:c>
      <x:c t="n" s="0">
        <x:v>-1.594584</x:v>
      </x:c>
      <x:c t="n" s="0">
        <x:v>-15.31466</x:v>
      </x:c>
      <x:c t="n" s="0">
        <x:v>5.758643</x:v>
      </x:c>
      <x:c t="n" s="0">
        <x:v>6.736818</x:v>
      </x:c>
      <x:c t="n" s="0">
        <x:v>9.996504</x:v>
      </x:c>
      <x:c t="n" s="0">
        <x:v>2.375913</x:v>
      </x:c>
      <x:c t="n" s="0">
        <x:v>16.68994</x:v>
      </x:c>
      <x:c t="n" s="0">
        <x:v>10.51851</x:v>
      </x:c>
      <x:c t="n" s="0">
        <x:v>5.656307</x:v>
      </x:c>
      <x:c t="n" s="0">
        <x:v>22.20288</x:v>
      </x:c>
      <x:c t="n" s="0">
        <x:v>27.36641</x:v>
      </x:c>
      <x:c t="n" s="0">
        <x:v>12.07379</x:v>
      </x:c>
      <x:c t="n" s="0">
        <x:v>11.87457</x:v>
      </x:c>
      <x:c t="n" s="0">
        <x:v>16.52346</x:v>
      </x:c>
      <x:c t="n" s="0">
        <x:v>19.98373</x:v>
      </x:c>
      <x:c t="n" s="0">
        <x:v>26.62807</x:v>
      </x:c>
      <x:c t="n" s="0">
        <x:v>21.40467</x:v>
      </x:c>
      <x:c t="n" s="0">
        <x:v>22.06775</x:v>
      </x:c>
      <x:c t="n" s="0">
        <x:v>24.39066</x:v>
      </x:c>
      <x:c t="n" s="0">
        <x:v>24.59986</x:v>
      </x:c>
      <x:c t="n" s="0">
        <x:v>16.86046</x:v>
      </x:c>
      <x:c t="n" s="0">
        <x:v>21.61023</x:v>
      </x:c>
      <x:c t="n" s="0">
        <x:v>16.26467</x:v>
      </x:c>
      <x:c t="n" s="0">
        <x:v>18.44346</x:v>
      </x:c>
      <x:c t="n" s="0">
        <x:v>13.77551</x:v>
      </x:c>
      <x:c t="n" s="0">
        <x:v>11.43927</x:v>
      </x:c>
      <x:c t="n" s="0">
        <x:v>10.15636</x:v>
      </x:c>
      <x:c t="n" s="0">
        <x:v>6.321574</x:v>
      </x:c>
      <x:c t="n" s="0">
        <x:v>7.194598</x:v>
      </x:c>
      <x:c t="n" s="0">
        <x:v>8.833087</x:v>
      </x:c>
      <x:c t="n" s="0">
        <x:v>3.837613</x:v>
      </x:c>
      <x:c t="n" s="0">
        <x:v>10.15418</x:v>
      </x:c>
      <x:c t="n" s="0">
        <x:v>4.137164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43948.5588310185</x:v>
      </x:c>
      <x:c t="n" s="7">
        <x:v>43948.5588310185</x:v>
      </x:c>
      <x:c t="n" s="0">
        <x:v>34.87284</x:v>
      </x:c>
      <x:c t="n" s="0">
        <x:v>54.20069</x:v>
      </x:c>
      <x:c t="n" s="0">
        <x:v>66.56081</x:v>
      </x:c>
      <x:c t="n" s="0">
        <x:v>71.47252</x:v>
      </x:c>
      <x:c t="n" s="0">
        <x:v>-24.4269</x:v>
      </x:c>
      <x:c t="n" s="0">
        <x:v>-22.34896</x:v>
      </x:c>
      <x:c t="n" s="0">
        <x:v>-5.79045</x:v>
      </x:c>
      <x:c t="n" s="0">
        <x:v>-1.902684</x:v>
      </x:c>
      <x:c t="n" s="0">
        <x:v>1.401994</x:v>
      </x:c>
      <x:c t="n" s="0">
        <x:v>5.898555</x:v>
      </x:c>
      <x:c t="n" s="0">
        <x:v>6.190436</x:v>
      </x:c>
      <x:c t="n" s="0">
        <x:v>8.888757</x:v>
      </x:c>
      <x:c t="n" s="0">
        <x:v>10.20879</x:v>
      </x:c>
      <x:c t="n" s="0">
        <x:v>17.7701</x:v>
      </x:c>
      <x:c t="n" s="0">
        <x:v>11.78668</x:v>
      </x:c>
      <x:c t="n" s="0">
        <x:v>15.20851</x:v>
      </x:c>
      <x:c t="n" s="0">
        <x:v>20.03813</x:v>
      </x:c>
      <x:c t="n" s="0">
        <x:v>21.68236</x:v>
      </x:c>
      <x:c t="n" s="0">
        <x:v>19.33639</x:v>
      </x:c>
      <x:c t="n" s="0">
        <x:v>17.81779</x:v>
      </x:c>
      <x:c t="n" s="0">
        <x:v>19.2876</x:v>
      </x:c>
      <x:c t="n" s="0">
        <x:v>22.46294</x:v>
      </x:c>
      <x:c t="n" s="0">
        <x:v>24.50011</x:v>
      </x:c>
      <x:c t="n" s="0">
        <x:v>25.80051</x:v>
      </x:c>
      <x:c t="n" s="0">
        <x:v>26.89491</x:v>
      </x:c>
      <x:c t="n" s="0">
        <x:v>24.65924</x:v>
      </x:c>
      <x:c t="n" s="0">
        <x:v>23.74486</x:v>
      </x:c>
      <x:c t="n" s="0">
        <x:v>22.5976</x:v>
      </x:c>
      <x:c t="n" s="0">
        <x:v>21.52841</x:v>
      </x:c>
      <x:c t="n" s="0">
        <x:v>18.30897</x:v>
      </x:c>
      <x:c t="n" s="0">
        <x:v>16.35071</x:v>
      </x:c>
      <x:c t="n" s="0">
        <x:v>13.46615</x:v>
      </x:c>
      <x:c t="n" s="0">
        <x:v>12.18574</x:v>
      </x:c>
      <x:c t="n" s="0">
        <x:v>11.46978</x:v>
      </x:c>
      <x:c t="n" s="0">
        <x:v>6.349719</x:v>
      </x:c>
      <x:c t="n" s="0">
        <x:v>6.841603</x:v>
      </x:c>
      <x:c t="n" s="0">
        <x:v>7.881217</x:v>
      </x:c>
      <x:c t="n" s="0">
        <x:v>3.65586</x:v>
      </x:c>
      <x:c t="n" s="0">
        <x:v>10.09636</x:v>
      </x:c>
      <x:c t="n" s="0">
        <x:v>4.065561</x:v>
      </x:c>
      <x:c t="n" s="0">
        <x:v>-30.06697</x:v>
      </x:c>
      <x:c t="n" s="0">
        <x:v>-22.60772</x:v>
      </x:c>
      <x:c t="n" s="0">
        <x:v>-10.69482</x:v>
      </x:c>
      <x:c t="n" s="0">
        <x:v>-1.594584</x:v>
      </x:c>
      <x:c t="n" s="0">
        <x:v>-15.31466</x:v>
      </x:c>
      <x:c t="n" s="0">
        <x:v>8.699389</x:v>
      </x:c>
      <x:c t="n" s="0">
        <x:v>7.53241</x:v>
      </x:c>
      <x:c t="n" s="0">
        <x:v>7.361227</x:v>
      </x:c>
      <x:c t="n" s="0">
        <x:v>2.375913</x:v>
      </x:c>
      <x:c t="n" s="0">
        <x:v>16.68994</x:v>
      </x:c>
      <x:c t="n" s="0">
        <x:v>10.49221</x:v>
      </x:c>
      <x:c t="n" s="0">
        <x:v>5.656307</x:v>
      </x:c>
      <x:c t="n" s="0">
        <x:v>20.33172</x:v>
      </x:c>
      <x:c t="n" s="0">
        <x:v>27.06507</x:v>
      </x:c>
      <x:c t="n" s="0">
        <x:v>11.7763</x:v>
      </x:c>
      <x:c t="n" s="0">
        <x:v>12.23895</x:v>
      </x:c>
      <x:c t="n" s="0">
        <x:v>12.94333</x:v>
      </x:c>
      <x:c t="n" s="0">
        <x:v>20.5586</x:v>
      </x:c>
      <x:c t="n" s="0">
        <x:v>27.15622</x:v>
      </x:c>
      <x:c t="n" s="0">
        <x:v>27.49202</x:v>
      </x:c>
      <x:c t="n" s="0">
        <x:v>28.31504</x:v>
      </x:c>
      <x:c t="n" s="0">
        <x:v>23.84241</x:v>
      </x:c>
      <x:c t="n" s="0">
        <x:v>25.5957</x:v>
      </x:c>
      <x:c t="n" s="0">
        <x:v>26.7448</x:v>
      </x:c>
      <x:c t="n" s="0">
        <x:v>18.50701</x:v>
      </x:c>
      <x:c t="n" s="0">
        <x:v>15.59034</x:v>
      </x:c>
      <x:c t="n" s="0">
        <x:v>14.62709</x:v>
      </x:c>
      <x:c t="n" s="0">
        <x:v>14.72984</x:v>
      </x:c>
      <x:c t="n" s="0">
        <x:v>8.534166</x:v>
      </x:c>
      <x:c t="n" s="0">
        <x:v>8.491202</x:v>
      </x:c>
      <x:c t="n" s="0">
        <x:v>6.441481</x:v>
      </x:c>
      <x:c t="n" s="0">
        <x:v>6.271203</x:v>
      </x:c>
      <x:c t="n" s="0">
        <x:v>6.580024</x:v>
      </x:c>
      <x:c t="n" s="0">
        <x:v>3.929547</x:v>
      </x:c>
      <x:c t="n" s="0">
        <x:v>11.1847</x:v>
      </x:c>
      <x:c t="n" s="0">
        <x:v>3.960024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43948.5588310185</x:v>
      </x:c>
      <x:c t="n" s="7">
        <x:v>43948.5588310185</x:v>
      </x:c>
      <x:c t="n" s="0">
        <x:v>36.70147</x:v>
      </x:c>
      <x:c t="n" s="0">
        <x:v>54.20069</x:v>
      </x:c>
      <x:c t="n" s="0">
        <x:v>58.00814</x:v>
      </x:c>
      <x:c t="n" s="0">
        <x:v>65.67467</x:v>
      </x:c>
      <x:c t="n" s="0">
        <x:v>-24.9527</x:v>
      </x:c>
      <x:c t="n" s="0">
        <x:v>-22.3861</x:v>
      </x:c>
      <x:c t="n" s="0">
        <x:v>-6.242182</x:v>
      </x:c>
      <x:c t="n" s="0">
        <x:v>-1.856327</x:v>
      </x:c>
      <x:c t="n" s="0">
        <x:v>0.7324746</x:v>
      </x:c>
      <x:c t="n" s="0">
        <x:v>6.609447</x:v>
      </x:c>
      <x:c t="n" s="0">
        <x:v>6.459634</x:v>
      </x:c>
      <x:c t="n" s="0">
        <x:v>8.564928</x:v>
      </x:c>
      <x:c t="n" s="0">
        <x:v>9.644064</x:v>
      </x:c>
      <x:c t="n" s="0">
        <x:v>17.62821</x:v>
      </x:c>
      <x:c t="n" s="0">
        <x:v>11.61517</x:v>
      </x:c>
      <x:c t="n" s="0">
        <x:v>14.63549</x:v>
      </x:c>
      <x:c t="n" s="0">
        <x:v>19.85966</x:v>
      </x:c>
      <x:c t="n" s="0">
        <x:v>22.3747</x:v>
      </x:c>
      <x:c t="n" s="0">
        <x:v>18.75917</x:v>
      </x:c>
      <x:c t="n" s="0">
        <x:v>17.17491</x:v>
      </x:c>
      <x:c t="n" s="0">
        <x:v>18.826</x:v>
      </x:c>
      <x:c t="n" s="0">
        <x:v>22.4237</x:v>
      </x:c>
      <x:c t="n" s="0">
        <x:v>24.26969</x:v>
      </x:c>
      <x:c t="n" s="0">
        <x:v>25.88841</x:v>
      </x:c>
      <x:c t="n" s="0">
        <x:v>26.68828</x:v>
      </x:c>
      <x:c t="n" s="0">
        <x:v>24.61166</x:v>
      </x:c>
      <x:c t="n" s="0">
        <x:v>24.23001</x:v>
      </x:c>
      <x:c t="n" s="0">
        <x:v>23.95319</x:v>
      </x:c>
      <x:c t="n" s="0">
        <x:v>21.39639</x:v>
      </x:c>
      <x:c t="n" s="0">
        <x:v>18.20931</x:v>
      </x:c>
      <x:c t="n" s="0">
        <x:v>16.30828</x:v>
      </x:c>
      <x:c t="n" s="0">
        <x:v>13.53841</x:v>
      </x:c>
      <x:c t="n" s="0">
        <x:v>12.23399</x:v>
      </x:c>
      <x:c t="n" s="0">
        <x:v>11.15566</x:v>
      </x:c>
      <x:c t="n" s="0">
        <x:v>6.327361</x:v>
      </x:c>
      <x:c t="n" s="0">
        <x:v>6.714054</x:v>
      </x:c>
      <x:c t="n" s="0">
        <x:v>7.768283</x:v>
      </x:c>
      <x:c t="n" s="0">
        <x:v>3.842959</x:v>
      </x:c>
      <x:c t="n" s="0">
        <x:v>10.10237</x:v>
      </x:c>
      <x:c t="n" s="0">
        <x:v>4.153981</x:v>
      </x:c>
      <x:c t="n" s="0">
        <x:v>-30.06697</x:v>
      </x:c>
      <x:c t="n" s="0">
        <x:v>-22.60772</x:v>
      </x:c>
      <x:c t="n" s="0">
        <x:v>-10.69482</x:v>
      </x:c>
      <x:c t="n" s="0">
        <x:v>-1.594584</x:v>
      </x:c>
      <x:c t="n" s="0">
        <x:v>-15.31466</x:v>
      </x:c>
      <x:c t="n" s="0">
        <x:v>9.358828</x:v>
      </x:c>
      <x:c t="n" s="0">
        <x:v>7.768215</x:v>
      </x:c>
      <x:c t="n" s="0">
        <x:v>5.945513</x:v>
      </x:c>
      <x:c t="n" s="0">
        <x:v>9.964122</x:v>
      </x:c>
      <x:c t="n" s="0">
        <x:v>18.18674</x:v>
      </x:c>
      <x:c t="n" s="0">
        <x:v>10.44801</x:v>
      </x:c>
      <x:c t="n" s="0">
        <x:v>8.447052</x:v>
      </x:c>
      <x:c t="n" s="0">
        <x:v>18.63671</x:v>
      </x:c>
      <x:c t="n" s="0">
        <x:v>24.02916</x:v>
      </x:c>
      <x:c t="n" s="0">
        <x:v>11.02187</x:v>
      </x:c>
      <x:c t="n" s="0">
        <x:v>13.58656</x:v>
      </x:c>
      <x:c t="n" s="0">
        <x:v>15.70944</x:v>
      </x:c>
      <x:c t="n" s="0">
        <x:v>23.10929</x:v>
      </x:c>
      <x:c t="n" s="0">
        <x:v>23.34364</x:v>
      </x:c>
      <x:c t="n" s="0">
        <x:v>26.79496</x:v>
      </x:c>
      <x:c t="n" s="0">
        <x:v>22.77285</x:v>
      </x:c>
      <x:c t="n" s="0">
        <x:v>21.51543</x:v>
      </x:c>
      <x:c t="n" s="0">
        <x:v>26.22152</x:v>
      </x:c>
      <x:c t="n" s="0">
        <x:v>26.01895</x:v>
      </x:c>
      <x:c t="n" s="0">
        <x:v>22.22135</x:v>
      </x:c>
      <x:c t="n" s="0">
        <x:v>17.91496</x:v>
      </x:c>
      <x:c t="n" s="0">
        <x:v>16.52115</x:v>
      </x:c>
      <x:c t="n" s="0">
        <x:v>14.68503</x:v>
      </x:c>
      <x:c t="n" s="0">
        <x:v>12.86913</x:v>
      </x:c>
      <x:c t="n" s="0">
        <x:v>9.436673</x:v>
      </x:c>
      <x:c t="n" s="0">
        <x:v>6.635137</x:v>
      </x:c>
      <x:c t="n" s="0">
        <x:v>6.610306</x:v>
      </x:c>
      <x:c t="n" s="0">
        <x:v>7.796885</x:v>
      </x:c>
      <x:c t="n" s="0">
        <x:v>4.474364</x:v>
      </x:c>
      <x:c t="n" s="0">
        <x:v>9.346531</x:v>
      </x:c>
      <x:c t="n" s="0">
        <x:v>4.357357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43948.5588310185</x:v>
      </x:c>
      <x:c t="n" s="7">
        <x:v>43948.5588310185</x:v>
      </x:c>
      <x:c t="n" s="0">
        <x:v>36.1277</x:v>
      </x:c>
      <x:c t="n" s="0">
        <x:v>54.20069</x:v>
      </x:c>
      <x:c t="n" s="0">
        <x:v>63.55085</x:v>
      </x:c>
      <x:c t="n" s="0">
        <x:v>68.3464</x:v>
      </x:c>
      <x:c t="n" s="0">
        <x:v>-25.45828</x:v>
      </x:c>
      <x:c t="n" s="0">
        <x:v>-22.41811</x:v>
      </x:c>
      <x:c t="n" s="0">
        <x:v>-6.669058</x:v>
      </x:c>
      <x:c t="n" s="0">
        <x:v>-1.817124</x:v>
      </x:c>
      <x:c t="n" s="0">
        <x:v>0.06557941</x:v>
      </x:c>
      <x:c t="n" s="0">
        <x:v>7.136202</x:v>
      </x:c>
      <x:c t="n" s="0">
        <x:v>6.677023</x:v>
      </x:c>
      <x:c t="n" s="0">
        <x:v>8.267866</x:v>
      </x:c>
      <x:c t="n" s="0">
        <x:v>10.91495</x:v>
      </x:c>
      <x:c t="n" s="0">
        <x:v>18.2074</x:v>
      </x:c>
      <x:c t="n" s="0">
        <x:v>11.46314</x:v>
      </x:c>
      <x:c t="n" s="0">
        <x:v>14.17367</x:v>
      </x:c>
      <x:c t="n" s="0">
        <x:v>19.70122</x:v>
      </x:c>
      <x:c t="n" s="0">
        <x:v>22.65914</x:v>
      </x:c>
      <x:c t="n" s="0">
        <x:v>18.1734</x:v>
      </x:c>
      <x:c t="n" s="0">
        <x:v>18.07416</x:v>
      </x:c>
      <x:c t="n" s="0">
        <x:v>18.496</x:v>
      </x:c>
      <x:c t="n" s="0">
        <x:v>22.48096</x:v>
      </x:c>
      <x:c t="n" s="0">
        <x:v>24.10537</x:v>
      </x:c>
      <x:c t="n" s="0">
        <x:v>26.82389</x:v>
      </x:c>
      <x:c t="n" s="0">
        <x:v>26.20089</x:v>
      </x:c>
      <x:c t="n" s="0">
        <x:v>24.89872</x:v>
      </x:c>
      <x:c t="n" s="0">
        <x:v>24.48145</x:v>
      </x:c>
      <x:c t="n" s="0">
        <x:v>24.54345</x:v>
      </x:c>
      <x:c t="n" s="0">
        <x:v>21.29702</x:v>
      </x:c>
      <x:c t="n" s="0">
        <x:v>18.16151</x:v>
      </x:c>
      <x:c t="n" s="0">
        <x:v>16.05576</x:v>
      </x:c>
      <x:c t="n" s="0">
        <x:v>13.8093</x:v>
      </x:c>
      <x:c t="n" s="0">
        <x:v>12.37085</x:v>
      </x:c>
      <x:c t="n" s="0">
        <x:v>11.1574</x:v>
      </x:c>
      <x:c t="n" s="0">
        <x:v>6.324548</x:v>
      </x:c>
      <x:c t="n" s="0">
        <x:v>6.681036</x:v>
      </x:c>
      <x:c t="n" s="0">
        <x:v>7.698794</x:v>
      </x:c>
      <x:c t="n" s="0">
        <x:v>3.794491</x:v>
      </x:c>
      <x:c t="n" s="0">
        <x:v>10.09195</x:v>
      </x:c>
      <x:c t="n" s="0">
        <x:v>4.222154</x:v>
      </x:c>
      <x:c t="n" s="0">
        <x:v>-30.06697</x:v>
      </x:c>
      <x:c t="n" s="0">
        <x:v>-22.33844</x:v>
      </x:c>
      <x:c t="n" s="0">
        <x:v>-12.36114</x:v>
      </x:c>
      <x:c t="n" s="0">
        <x:v>-1.870214</x:v>
      </x:c>
      <x:c t="n" s="0">
        <x:v>-15.31466</x:v>
      </x:c>
      <x:c t="n" s="0">
        <x:v>9.358828</x:v>
      </x:c>
      <x:c t="n" s="0">
        <x:v>7.768215</x:v>
      </x:c>
      <x:c t="n" s="0">
        <x:v>5.945513</x:v>
      </x:c>
      <x:c t="n" s="0">
        <x:v>15.37647</x:v>
      </x:c>
      <x:c t="n" s="0">
        <x:v>20.91582</x:v>
      </x:c>
      <x:c t="n" s="0">
        <x:v>10.44801</x:v>
      </x:c>
      <x:c t="n" s="0">
        <x:v>9.534204</x:v>
      </x:c>
      <x:c t="n" s="0">
        <x:v>17.86236</x:v>
      </x:c>
      <x:c t="n" s="0">
        <x:v>23.1861</x:v>
      </x:c>
      <x:c t="n" s="0">
        <x:v>9.299146</x:v>
      </x:c>
      <x:c t="n" s="0">
        <x:v>22.44218</x:v>
      </x:c>
      <x:c t="n" s="0">
        <x:v>15.37366</x:v>
      </x:c>
      <x:c t="n" s="0">
        <x:v>23.14874</x:v>
      </x:c>
      <x:c t="n" s="0">
        <x:v>21.66618</x:v>
      </x:c>
      <x:c t="n" s="0">
        <x:v>28.88853</x:v>
      </x:c>
      <x:c t="n" s="0">
        <x:v>20.88643</x:v>
      </x:c>
      <x:c t="n" s="0">
        <x:v>27.30573</x:v>
      </x:c>
      <x:c t="n" s="0">
        <x:v>27.49537</x:v>
      </x:c>
      <x:c t="n" s="0">
        <x:v>26.6273</x:v>
      </x:c>
      <x:c t="n" s="0">
        <x:v>18.74258</x:v>
      </x:c>
      <x:c t="n" s="0">
        <x:v>17.33354</x:v>
      </x:c>
      <x:c t="n" s="0">
        <x:v>13.69134</x:v>
      </x:c>
      <x:c t="n" s="0">
        <x:v>14.85835</x:v>
      </x:c>
      <x:c t="n" s="0">
        <x:v>13.71802</x:v>
      </x:c>
      <x:c t="n" s="0">
        <x:v>13.18124</x:v>
      </x:c>
      <x:c t="n" s="0">
        <x:v>5.141425</x:v>
      </x:c>
      <x:c t="n" s="0">
        <x:v>6.84816</x:v>
      </x:c>
      <x:c t="n" s="0">
        <x:v>7.234724</x:v>
      </x:c>
      <x:c t="n" s="0">
        <x:v>4.003104</x:v>
      </x:c>
      <x:c t="n" s="0">
        <x:v>9.779917</x:v>
      </x:c>
      <x:c t="n" s="0">
        <x:v>4.065569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43948.5588310185</x:v>
      </x:c>
      <x:c t="n" s="7">
        <x:v>43948.5588310185</x:v>
      </x:c>
      <x:c t="n" s="0">
        <x:v>36.27867</x:v>
      </x:c>
      <x:c t="n" s="0">
        <x:v>54.20069</x:v>
      </x:c>
      <x:c t="n" s="0">
        <x:v>62.37513</x:v>
      </x:c>
      <x:c t="n" s="0">
        <x:v>69.38536</x:v>
      </x:c>
      <x:c t="n" s="0">
        <x:v>-25.94213</x:v>
      </x:c>
      <x:c t="n" s="0">
        <x:v>-22.34262</x:v>
      </x:c>
      <x:c t="n" s="0">
        <x:v>-7.310448</x:v>
      </x:c>
      <x:c t="n" s="0">
        <x:v>-1.893895</x:v>
      </x:c>
      <x:c t="n" s="0">
        <x:v>-0.5982692</x:v>
      </x:c>
      <x:c t="n" s="0">
        <x:v>7.540443</x:v>
      </x:c>
      <x:c t="n" s="0">
        <x:v>6.854435</x:v>
      </x:c>
      <x:c t="n" s="0">
        <x:v>7.977151</x:v>
      </x:c>
      <x:c t="n" s="0">
        <x:v>11.92489</x:v>
      </x:c>
      <x:c t="n" s="0">
        <x:v>18.72422</x:v>
      </x:c>
      <x:c t="n" s="0">
        <x:v>11.32895</x:v>
      </x:c>
      <x:c t="n" s="0">
        <x:v>13.73623</x:v>
      </x:c>
      <x:c t="n" s="0">
        <x:v>19.33208</x:v>
      </x:c>
      <x:c t="n" s="0">
        <x:v>22.48178</x:v>
      </x:c>
      <x:c t="n" s="0">
        <x:v>17.6675</x:v>
      </x:c>
      <x:c t="n" s="0">
        <x:v>18.1121</x:v>
      </x:c>
      <x:c t="n" s="0">
        <x:v>18.0623</x:v>
      </x:c>
      <x:c t="n" s="0">
        <x:v>22.80476</x:v>
      </x:c>
      <x:c t="n" s="0">
        <x:v>24.20278</x:v>
      </x:c>
      <x:c t="n" s="0">
        <x:v>26.76987</x:v>
      </x:c>
      <x:c t="n" s="0">
        <x:v>25.99014</x:v>
      </x:c>
      <x:c t="n" s="0">
        <x:v>25.36565</x:v>
      </x:c>
      <x:c t="n" s="0">
        <x:v>24.8752</x:v>
      </x:c>
      <x:c t="n" s="0">
        <x:v>24.42743</x:v>
      </x:c>
      <x:c t="n" s="0">
        <x:v>21.17281</x:v>
      </x:c>
      <x:c t="n" s="0">
        <x:v>18.10286</x:v>
      </x:c>
      <x:c t="n" s="0">
        <x:v>16.63691</x:v>
      </x:c>
      <x:c t="n" s="0">
        <x:v>14.16453</x:v>
      </x:c>
      <x:c t="n" s="0">
        <x:v>12.33578</x:v>
      </x:c>
      <x:c t="n" s="0">
        <x:v>11.35762</x:v>
      </x:c>
      <x:c t="n" s="0">
        <x:v>6.121404</x:v>
      </x:c>
      <x:c t="n" s="0">
        <x:v>6.622789</x:v>
      </x:c>
      <x:c t="n" s="0">
        <x:v>7.530501</x:v>
      </x:c>
      <x:c t="n" s="0">
        <x:v>3.881032</x:v>
      </x:c>
      <x:c t="n" s="0">
        <x:v>10.12826</x:v>
      </x:c>
      <x:c t="n" s="0">
        <x:v>4.272945</x:v>
      </x:c>
      <x:c t="n" s="0">
        <x:v>-30.06697</x:v>
      </x:c>
      <x:c t="n" s="0">
        <x:v>-21.92372</x:v>
      </x:c>
      <x:c t="n" s="0">
        <x:v>-18.9264</x:v>
      </x:c>
      <x:c t="n" s="0">
        <x:v>-2.372438</x:v>
      </x:c>
      <x:c t="n" s="0">
        <x:v>-15.31466</x:v>
      </x:c>
      <x:c t="n" s="0">
        <x:v>9.358828</x:v>
      </x:c>
      <x:c t="n" s="0">
        <x:v>7.768215</x:v>
      </x:c>
      <x:c t="n" s="0">
        <x:v>5.398888</x:v>
      </x:c>
      <x:c t="n" s="0">
        <x:v>15.37647</x:v>
      </x:c>
      <x:c t="n" s="0">
        <x:v>20.91582</x:v>
      </x:c>
      <x:c t="n" s="0">
        <x:v>10.44801</x:v>
      </x:c>
      <x:c t="n" s="0">
        <x:v>9.534204</x:v>
      </x:c>
      <x:c t="n" s="0">
        <x:v>16.15342</x:v>
      </x:c>
      <x:c t="n" s="0">
        <x:v>21.26773</x:v>
      </x:c>
      <x:c t="n" s="0">
        <x:v>15.89667</x:v>
      </x:c>
      <x:c t="n" s="0">
        <x:v>9.286179</x:v>
      </x:c>
      <x:c t="n" s="0">
        <x:v>12.77158</x:v>
      </x:c>
      <x:c t="n" s="0">
        <x:v>23.44225</x:v>
      </x:c>
      <x:c t="n" s="0">
        <x:v>26.15453</x:v>
      </x:c>
      <x:c t="n" s="0">
        <x:v>27.01459</x:v>
      </x:c>
      <x:c t="n" s="0">
        <x:v>24.77781</x:v>
      </x:c>
      <x:c t="n" s="0">
        <x:v>26.84194</x:v>
      </x:c>
      <x:c t="n" s="0">
        <x:v>24.72092</x:v>
      </x:c>
      <x:c t="n" s="0">
        <x:v>23.28496</x:v>
      </x:c>
      <x:c t="n" s="0">
        <x:v>20.89332</x:v>
      </x:c>
      <x:c t="n" s="0">
        <x:v>17.77965</x:v>
      </x:c>
      <x:c t="n" s="0">
        <x:v>19.53578</x:v>
      </x:c>
      <x:c t="n" s="0">
        <x:v>15.75612</x:v>
      </x:c>
      <x:c t="n" s="0">
        <x:v>12.21399</x:v>
      </x:c>
      <x:c t="n" s="0">
        <x:v>11.15715</x:v>
      </x:c>
      <x:c t="n" s="0">
        <x:v>5.101794</x:v>
      </x:c>
      <x:c t="n" s="0">
        <x:v>5.866813</x:v>
      </x:c>
      <x:c t="n" s="0">
        <x:v>6.330717</x:v>
      </x:c>
      <x:c t="n" s="0">
        <x:v>3.867984</x:v>
      </x:c>
      <x:c t="n" s="0">
        <x:v>10.97416</x:v>
      </x:c>
      <x:c t="n" s="0">
        <x:v>4.908976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43948.5588310185</x:v>
      </x:c>
      <x:c t="n" s="7">
        <x:v>43948.5588310185</x:v>
      </x:c>
      <x:c t="n" s="0">
        <x:v>35.36657</x:v>
      </x:c>
      <x:c t="n" s="0">
        <x:v>54.20069</x:v>
      </x:c>
      <x:c t="n" s="0">
        <x:v>57.42899</x:v>
      </x:c>
      <x:c t="n" s="0">
        <x:v>63.45619</x:v>
      </x:c>
      <x:c t="n" s="0">
        <x:v>-26.40306</x:v>
      </x:c>
      <x:c t="n" s="0">
        <x:v>-22.27926</x:v>
      </x:c>
      <x:c t="n" s="0">
        <x:v>-7.944889</x:v>
      </x:c>
      <x:c t="n" s="0">
        <x:v>-1.960551</x:v>
      </x:c>
      <x:c t="n" s="0">
        <x:v>-1.163894</x:v>
      </x:c>
      <x:c t="n" s="0">
        <x:v>7.858181</x:v>
      </x:c>
      <x:c t="n" s="0">
        <x:v>6.842593</x:v>
      </x:c>
      <x:c t="n" s="0">
        <x:v>7.65337</x:v>
      </x:c>
      <x:c t="n" s="0">
        <x:v>12.19784</x:v>
      </x:c>
      <x:c t="n" s="0">
        <x:v>19.17788</x:v>
      </x:c>
      <x:c t="n" s="0">
        <x:v>13.22842</x:v>
      </x:c>
      <x:c t="n" s="0">
        <x:v>13.39201</x:v>
      </x:c>
      <x:c t="n" s="0">
        <x:v>18.98991</x:v>
      </x:c>
      <x:c t="n" s="0">
        <x:v>22.33131</x:v>
      </x:c>
      <x:c t="n" s="0">
        <x:v>17.78928</x:v>
      </x:c>
      <x:c t="n" s="0">
        <x:v>17.7278</x:v>
      </x:c>
      <x:c t="n" s="0">
        <x:v>17.46802</x:v>
      </x:c>
      <x:c t="n" s="0">
        <x:v>22.68053</x:v>
      </x:c>
      <x:c t="n" s="0">
        <x:v>24.52623</x:v>
      </x:c>
      <x:c t="n" s="0">
        <x:v>26.39754</x:v>
      </x:c>
      <x:c t="n" s="0">
        <x:v>25.91906</x:v>
      </x:c>
      <x:c t="n" s="0">
        <x:v>25.28362</x:v>
      </x:c>
      <x:c t="n" s="0">
        <x:v>24.7423</x:v>
      </x:c>
      <x:c t="n" s="0">
        <x:v>24.32658</x:v>
      </x:c>
      <x:c t="n" s="0">
        <x:v>21.49776</x:v>
      </x:c>
      <x:c t="n" s="0">
        <x:v>17.96789</x:v>
      </x:c>
      <x:c t="n" s="0">
        <x:v>16.96944</x:v>
      </x:c>
      <x:c t="n" s="0">
        <x:v>14.23487</x:v>
      </x:c>
      <x:c t="n" s="0">
        <x:v>12.62225</x:v>
      </x:c>
      <x:c t="n" s="0">
        <x:v>11.4906</x:v>
      </x:c>
      <x:c t="n" s="0">
        <x:v>6.165967</x:v>
      </x:c>
      <x:c t="n" s="0">
        <x:v>6.674449</x:v>
      </x:c>
      <x:c t="n" s="0">
        <x:v>7.509875</x:v>
      </x:c>
      <x:c t="n" s="0">
        <x:v>3.912732</x:v>
      </x:c>
      <x:c t="n" s="0">
        <x:v>10.22664</x:v>
      </x:c>
      <x:c t="n" s="0">
        <x:v>4.207059</x:v>
      </x:c>
      <x:c t="n" s="0">
        <x:v>-30.06697</x:v>
      </x:c>
      <x:c t="n" s="0">
        <x:v>-21.92372</x:v>
      </x:c>
      <x:c t="n" s="0">
        <x:v>-18.9264</x:v>
      </x:c>
      <x:c t="n" s="0">
        <x:v>-2.372438</x:v>
      </x:c>
      <x:c t="n" s="0">
        <x:v>-6.582057</x:v>
      </x:c>
      <x:c t="n" s="0">
        <x:v>9.358828</x:v>
      </x:c>
      <x:c t="n" s="0">
        <x:v>5.93126</x:v>
      </x:c>
      <x:c t="n" s="0">
        <x:v>5.034512</x:v>
      </x:c>
      <x:c t="n" s="0">
        <x:v>11.55462</x:v>
      </x:c>
      <x:c t="n" s="0">
        <x:v>21.78273</x:v>
      </x:c>
      <x:c t="n" s="0">
        <x:v>20.05233</x:v>
      </x:c>
      <x:c t="n" s="0">
        <x:v>12.46488</x:v>
      </x:c>
      <x:c t="n" s="0">
        <x:v>15.99451</x:v>
      </x:c>
      <x:c t="n" s="0">
        <x:v>21.40892</x:v>
      </x:c>
      <x:c t="n" s="0">
        <x:v>18.44052</x:v>
      </x:c>
      <x:c t="n" s="0">
        <x:v>16.01708</x:v>
      </x:c>
      <x:c t="n" s="0">
        <x:v>15.2055</x:v>
      </x:c>
      <x:c t="n" s="0">
        <x:v>22.32592</x:v>
      </x:c>
      <x:c t="n" s="0">
        <x:v>25.22158</x:v>
      </x:c>
      <x:c t="n" s="0">
        <x:v>25.66883</x:v>
      </x:c>
      <x:c t="n" s="0">
        <x:v>25.54005</x:v>
      </x:c>
      <x:c t="n" s="0">
        <x:v>26.92253</x:v>
      </x:c>
      <x:c t="n" s="0">
        <x:v>23.43845</x:v>
      </x:c>
      <x:c t="n" s="0">
        <x:v>23.29935</x:v>
      </x:c>
      <x:c t="n" s="0">
        <x:v>23.72912</x:v>
      </x:c>
      <x:c t="n" s="0">
        <x:v>17.53035</x:v>
      </x:c>
      <x:c t="n" s="0">
        <x:v>17.72165</x:v>
      </x:c>
      <x:c t="n" s="0">
        <x:v>14.77365</x:v>
      </x:c>
      <x:c t="n" s="0">
        <x:v>14.01467</x:v>
      </x:c>
      <x:c t="n" s="0">
        <x:v>10.86916</x:v>
      </x:c>
      <x:c t="n" s="0">
        <x:v>7.247023</x:v>
      </x:c>
      <x:c t="n" s="0">
        <x:v>7.85048</x:v>
      </x:c>
      <x:c t="n" s="0">
        <x:v>7.324735</x:v>
      </x:c>
      <x:c t="n" s="0">
        <x:v>5.641315</x:v>
      </x:c>
      <x:c t="n" s="0">
        <x:v>9.965042</x:v>
      </x:c>
      <x:c t="n" s="0">
        <x:v>3.578089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43948.5588310185</x:v>
      </x:c>
      <x:c t="n" s="7">
        <x:v>43948.5588310185</x:v>
      </x:c>
      <x:c t="n" s="0">
        <x:v>35.93423</x:v>
      </x:c>
      <x:c t="n" s="0">
        <x:v>54.20069</x:v>
      </x:c>
      <x:c t="n" s="0">
        <x:v>59.89106</x:v>
      </x:c>
      <x:c t="n" s="0">
        <x:v>66.97801</x:v>
      </x:c>
      <x:c t="n" s="0">
        <x:v>-26.83916</x:v>
      </x:c>
      <x:c t="n" s="0">
        <x:v>-22.22581</x:v>
      </x:c>
      <x:c t="n" s="0">
        <x:v>-8.571383</x:v>
      </x:c>
      <x:c t="n" s="0">
        <x:v>-2.018298</x:v>
      </x:c>
      <x:c t="n" s="0">
        <x:v>-1.615996</x:v>
      </x:c>
      <x:c t="n" s="0">
        <x:v>8.112269</x:v>
      </x:c>
      <x:c t="n" s="0">
        <x:v>6.680963</x:v>
      </x:c>
      <x:c t="n" s="0">
        <x:v>7.356356</x:v>
      </x:c>
      <x:c t="n" s="0">
        <x:v>11.99574</x:v>
      </x:c>
      <x:c t="n" s="0">
        <x:v>19.85258</x:v>
      </x:c>
      <x:c t="n" s="0">
        <x:v>15.39255</x:v>
      </x:c>
      <x:c t="n" s="0">
        <x:v>13.51957</x:v>
      </x:c>
      <x:c t="n" s="0">
        <x:v>18.59603</x:v>
      </x:c>
      <x:c t="n" s="0">
        <x:v>22.21838</x:v>
      </x:c>
      <x:c t="n" s="0">
        <x:v>17.87255</x:v>
      </x:c>
      <x:c t="n" s="0">
        <x:v>17.46623</x:v>
      </x:c>
      <x:c t="n" s="0">
        <x:v>18.01678</x:v>
      </x:c>
      <x:c t="n" s="0">
        <x:v>22.85708</x:v>
      </x:c>
      <x:c t="n" s="0">
        <x:v>24.10992</x:v>
      </x:c>
      <x:c t="n" s="0">
        <x:v>26.41112</x:v>
      </x:c>
      <x:c t="n" s="0">
        <x:v>25.93624</x:v>
      </x:c>
      <x:c t="n" s="0">
        <x:v>26.07878</x:v>
      </x:c>
      <x:c t="n" s="0">
        <x:v>25.48343</x:v>
      </x:c>
      <x:c t="n" s="0">
        <x:v>24.01755</x:v>
      </x:c>
      <x:c t="n" s="0">
        <x:v>21.31379</x:v>
      </x:c>
      <x:c t="n" s="0">
        <x:v>18.31347</x:v>
      </x:c>
      <x:c t="n" s="0">
        <x:v>17.06122</x:v>
      </x:c>
      <x:c t="n" s="0">
        <x:v>14.1117</x:v>
      </x:c>
      <x:c t="n" s="0">
        <x:v>12.43696</x:v>
      </x:c>
      <x:c t="n" s="0">
        <x:v>11.25252</x:v>
      </x:c>
      <x:c t="n" s="0">
        <x:v>6.157922</x:v>
      </x:c>
      <x:c t="n" s="0">
        <x:v>7.028471</x:v>
      </x:c>
      <x:c t="n" s="0">
        <x:v>7.433167</x:v>
      </x:c>
      <x:c t="n" s="0">
        <x:v>4.093612</x:v>
      </x:c>
      <x:c t="n" s="0">
        <x:v>9.995947</x:v>
      </x:c>
      <x:c t="n" s="0">
        <x:v>4.246577</x:v>
      </x:c>
      <x:c t="n" s="0">
        <x:v>-30.06697</x:v>
      </x:c>
      <x:c t="n" s="0">
        <x:v>-21.92372</x:v>
      </x:c>
      <x:c t="n" s="0">
        <x:v>-18.9264</x:v>
      </x:c>
      <x:c t="n" s="0">
        <x:v>-2.372438</x:v>
      </x:c>
      <x:c t="n" s="0">
        <x:v>-6.075436</x:v>
      </x:c>
      <x:c t="n" s="0">
        <x:v>9.358828</x:v>
      </x:c>
      <x:c t="n" s="0">
        <x:v>5.591674</x:v>
      </x:c>
      <x:c t="n" s="0">
        <x:v>4.943674</x:v>
      </x:c>
      <x:c t="n" s="0">
        <x:v>10.57704</x:v>
      </x:c>
      <x:c t="n" s="0">
        <x:v>22.50505</x:v>
      </x:c>
      <x:c t="n" s="0">
        <x:v>20.57237</x:v>
      </x:c>
      <x:c t="n" s="0">
        <x:v>14.19893</x:v>
      </x:c>
      <x:c t="n" s="0">
        <x:v>14.68166</x:v>
      </x:c>
      <x:c t="n" s="0">
        <x:v>21.49148</x:v>
      </x:c>
      <x:c t="n" s="0">
        <x:v>18.25292</x:v>
      </x:c>
      <x:c t="n" s="0">
        <x:v>14.38474</x:v>
      </x:c>
      <x:c t="n" s="0">
        <x:v>18.95525</x:v>
      </x:c>
      <x:c t="n" s="0">
        <x:v>24.38143</x:v>
      </x:c>
      <x:c t="n" s="0">
        <x:v>20.40905</x:v>
      </x:c>
      <x:c t="n" s="0">
        <x:v>27.11396</x:v>
      </x:c>
      <x:c t="n" s="0">
        <x:v>28.11417</x:v>
      </x:c>
      <x:c t="n" s="0">
        <x:v>29.65168</x:v>
      </x:c>
      <x:c t="n" s="0">
        <x:v>29.03358</x:v>
      </x:c>
      <x:c t="n" s="0">
        <x:v>25.60574</x:v>
      </x:c>
      <x:c t="n" s="0">
        <x:v>18.9787</x:v>
      </x:c>
      <x:c t="n" s="0">
        <x:v>18.88903</x:v>
      </x:c>
      <x:c t="n" s="0">
        <x:v>17.76441</x:v>
      </x:c>
      <x:c t="n" s="0">
        <x:v>14.3944</x:v>
      </x:c>
      <x:c t="n" s="0">
        <x:v>10.4123</x:v>
      </x:c>
      <x:c t="n" s="0">
        <x:v>10.50525</x:v>
      </x:c>
      <x:c t="n" s="0">
        <x:v>6.087193</x:v>
      </x:c>
      <x:c t="n" s="0">
        <x:v>7.59566</x:v>
      </x:c>
      <x:c t="n" s="0">
        <x:v>8.114851</x:v>
      </x:c>
      <x:c t="n" s="0">
        <x:v>4.097553</x:v>
      </x:c>
      <x:c t="n" s="0">
        <x:v>9.142157</x:v>
      </x:c>
      <x:c t="n" s="0">
        <x:v>5.198958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43948.5588310185</x:v>
      </x:c>
      <x:c t="n" s="7">
        <x:v>43948.5588310185</x:v>
      </x:c>
      <x:c t="n" s="0">
        <x:v>35.45538</x:v>
      </x:c>
      <x:c t="n" s="0">
        <x:v>54.20069</x:v>
      </x:c>
      <x:c t="n" s="0">
        <x:v>59.79421</x:v>
      </x:c>
      <x:c t="n" s="0">
        <x:v>66.46649</x:v>
      </x:c>
      <x:c t="n" s="0">
        <x:v>-27.28239</x:v>
      </x:c>
      <x:c t="n" s="0">
        <x:v>-22.18068</x:v>
      </x:c>
      <x:c t="n" s="0">
        <x:v>-9.188824</x:v>
      </x:c>
      <x:c t="n" s="0">
        <x:v>-2.068231</x:v>
      </x:c>
      <x:c t="n" s="0">
        <x:v>-2.043259</x:v>
      </x:c>
      <x:c t="n" s="0">
        <x:v>8.303524</x:v>
      </x:c>
      <x:c t="n" s="0">
        <x:v>6.537998</x:v>
      </x:c>
      <x:c t="n" s="0">
        <x:v>7.056539</x:v>
      </x:c>
      <x:c t="n" s="0">
        <x:v>11.81538</x:v>
      </x:c>
      <x:c t="n" s="0">
        <x:v>20.35594</x:v>
      </x:c>
      <x:c t="n" s="0">
        <x:v>16.64787</x:v>
      </x:c>
      <x:c t="n" s="0">
        <x:v>13.62561</x:v>
      </x:c>
      <x:c t="n" s="0">
        <x:v>18.20214</x:v>
      </x:c>
      <x:c t="n" s="0">
        <x:v>21.89803</x:v>
      </x:c>
      <x:c t="n" s="0">
        <x:v>17.91508</x:v>
      </x:c>
      <x:c t="n" s="0">
        <x:v>17.08736</x:v>
      </x:c>
      <x:c t="n" s="0">
        <x:v>17.41771</x:v>
      </x:c>
      <x:c t="n" s="0">
        <x:v>23.06134</x:v>
      </x:c>
      <x:c t="n" s="0">
        <x:v>24.03854</x:v>
      </x:c>
      <x:c t="n" s="0">
        <x:v>26.59333</x:v>
      </x:c>
      <x:c t="n" s="0">
        <x:v>26.10585</x:v>
      </x:c>
      <x:c t="n" s="0">
        <x:v>27.1158</x:v>
      </x:c>
      <x:c t="n" s="0">
        <x:v>26.01194</x:v>
      </x:c>
      <x:c t="n" s="0">
        <x:v>24.85037</x:v>
      </x:c>
      <x:c t="n" s="0">
        <x:v>21.10955</x:v>
      </x:c>
      <x:c t="n" s="0">
        <x:v>18.42087</x:v>
      </x:c>
      <x:c t="n" s="0">
        <x:v>16.9209</x:v>
      </x:c>
      <x:c t="n" s="0">
        <x:v>14.31142</x:v>
      </x:c>
      <x:c t="n" s="0">
        <x:v>12.35026</x:v>
      </x:c>
      <x:c t="n" s="0">
        <x:v>11.14962</x:v>
      </x:c>
      <x:c t="n" s="0">
        <x:v>6.284112</x:v>
      </x:c>
      <x:c t="n" s="0">
        <x:v>6.946582</x:v>
      </x:c>
      <x:c t="n" s="0">
        <x:v>7.731047</x:v>
      </x:c>
      <x:c t="n" s="0">
        <x:v>4.081361</x:v>
      </x:c>
      <x:c t="n" s="0">
        <x:v>10.02538</x:v>
      </x:c>
      <x:c t="n" s="0">
        <x:v>4.421472</x:v>
      </x:c>
      <x:c t="n" s="0">
        <x:v>-30.06697</x:v>
      </x:c>
      <x:c t="n" s="0">
        <x:v>-21.92372</x:v>
      </x:c>
      <x:c t="n" s="0">
        <x:v>-18.9264</x:v>
      </x:c>
      <x:c t="n" s="0">
        <x:v>-2.372438</x:v>
      </x:c>
      <x:c t="n" s="0">
        <x:v>-6.075436</x:v>
      </x:c>
      <x:c t="n" s="0">
        <x:v>9.055628</x:v>
      </x:c>
      <x:c t="n" s="0">
        <x:v>5.591674</x:v>
      </x:c>
      <x:c t="n" s="0">
        <x:v>4.659174</x:v>
      </x:c>
      <x:c t="n" s="0">
        <x:v>10.57704</x:v>
      </x:c>
      <x:c t="n" s="0">
        <x:v>22.50505</x:v>
      </x:c>
      <x:c t="n" s="0">
        <x:v>20.57237</x:v>
      </x:c>
      <x:c t="n" s="0">
        <x:v>14.19893</x:v>
      </x:c>
      <x:c t="n" s="0">
        <x:v>14.68166</x:v>
      </x:c>
      <x:c t="n" s="0">
        <x:v>16.77011</x:v>
      </x:c>
      <x:c t="n" s="0">
        <x:v>17.95977</x:v>
      </x:c>
      <x:c t="n" s="0">
        <x:v>14.26661</x:v>
      </x:c>
      <x:c t="n" s="0">
        <x:v>7.631183</x:v>
      </x:c>
      <x:c t="n" s="0">
        <x:v>23.49526</x:v>
      </x:c>
      <x:c t="n" s="0">
        <x:v>22.83331</x:v>
      </x:c>
      <x:c t="n" s="0">
        <x:v>25.64958</x:v>
      </x:c>
      <x:c t="n" s="0">
        <x:v>23.42929</x:v>
      </x:c>
      <x:c t="n" s="0">
        <x:v>28.81986</x:v>
      </x:c>
      <x:c t="n" s="0">
        <x:v>27.60667</x:v>
      </x:c>
      <x:c t="n" s="0">
        <x:v>27.62636</x:v>
      </x:c>
      <x:c t="n" s="0">
        <x:v>20.94432</x:v>
      </x:c>
      <x:c t="n" s="0">
        <x:v>19.98058</x:v>
      </x:c>
      <x:c t="n" s="0">
        <x:v>15.01599</x:v>
      </x:c>
      <x:c t="n" s="0">
        <x:v>14.66352</x:v>
      </x:c>
      <x:c t="n" s="0">
        <x:v>11.35425</x:v>
      </x:c>
      <x:c t="n" s="0">
        <x:v>9.845928</x:v>
      </x:c>
      <x:c t="n" s="0">
        <x:v>6.70275</x:v>
      </x:c>
      <x:c t="n" s="0">
        <x:v>7.685302</x:v>
      </x:c>
      <x:c t="n" s="0">
        <x:v>8.535599</x:v>
      </x:c>
      <x:c t="n" s="0">
        <x:v>3.216384</x:v>
      </x:c>
      <x:c t="n" s="0">
        <x:v>9.837725</x:v>
      </x:c>
      <x:c t="n" s="0">
        <x:v>4.918338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43948.5588310185</x:v>
      </x:c>
      <x:c t="n" s="7">
        <x:v>43948.5588310185</x:v>
      </x:c>
      <x:c t="n" s="0">
        <x:v>36.57273</x:v>
      </x:c>
      <x:c t="n" s="0">
        <x:v>54.20069</x:v>
      </x:c>
      <x:c t="n" s="0">
        <x:v>57.88195</x:v>
      </x:c>
      <x:c t="n" s="0">
        <x:v>64.42529</x:v>
      </x:c>
      <x:c t="n" s="0">
        <x:v>-27.93854</x:v>
      </x:c>
      <x:c t="n" s="0">
        <x:v>-22.14255</x:v>
      </x:c>
      <x:c t="n" s="0">
        <x:v>-9.79599</x:v>
      </x:c>
      <x:c t="n" s="0">
        <x:v>-2.111335</x:v>
      </x:c>
      <x:c t="n" s="0">
        <x:v>-2.444698</x:v>
      </x:c>
      <x:c t="n" s="0">
        <x:v>8.368397</x:v>
      </x:c>
      <x:c t="n" s="0">
        <x:v>6.412063</x:v>
      </x:c>
      <x:c t="n" s="0">
        <x:v>6.778916</x:v>
      </x:c>
      <x:c t="n" s="0">
        <x:v>11.48964</x:v>
      </x:c>
      <x:c t="n" s="0">
        <x:v>20.74397</x:v>
      </x:c>
      <x:c t="n" s="0">
        <x:v>17.49141</x:v>
      </x:c>
      <x:c t="n" s="0">
        <x:v>14.18095</x:v>
      </x:c>
      <x:c t="n" s="0">
        <x:v>18.00617</x:v>
      </x:c>
      <x:c t="n" s="0">
        <x:v>21.37363</x:v>
      </x:c>
      <x:c t="n" s="0">
        <x:v>17.8811</x:v>
      </x:c>
      <x:c t="n" s="0">
        <x:v>16.8661</x:v>
      </x:c>
      <x:c t="n" s="0">
        <x:v>16.79438</x:v>
      </x:c>
      <x:c t="n" s="0">
        <x:v>23.33964</x:v>
      </x:c>
      <x:c t="n" s="0">
        <x:v>23.73662</x:v>
      </x:c>
      <x:c t="n" s="0">
        <x:v>26.45317</x:v>
      </x:c>
      <x:c t="n" s="0">
        <x:v>26.29259</x:v>
      </x:c>
      <x:c t="n" s="0">
        <x:v>26.68185</x:v>
      </x:c>
      <x:c t="n" s="0">
        <x:v>26.07255</x:v>
      </x:c>
      <x:c t="n" s="0">
        <x:v>25.25313</x:v>
      </x:c>
      <x:c t="n" s="0">
        <x:v>21.31291</x:v>
      </x:c>
      <x:c t="n" s="0">
        <x:v>18.63104</x:v>
      </x:c>
      <x:c t="n" s="0">
        <x:v>16.9822</x:v>
      </x:c>
      <x:c t="n" s="0">
        <x:v>14.37693</x:v>
      </x:c>
      <x:c t="n" s="0">
        <x:v>12.22063</x:v>
      </x:c>
      <x:c t="n" s="0">
        <x:v>10.93325</x:v>
      </x:c>
      <x:c t="n" s="0">
        <x:v>6.248511</x:v>
      </x:c>
      <x:c t="n" s="0">
        <x:v>6.948005</x:v>
      </x:c>
      <x:c t="n" s="0">
        <x:v>7.74687</x:v>
      </x:c>
      <x:c t="n" s="0">
        <x:v>4.003532</x:v>
      </x:c>
      <x:c t="n" s="0">
        <x:v>9.899534</x:v>
      </x:c>
      <x:c t="n" s="0">
        <x:v>4.376648</x:v>
      </x:c>
      <x:c t="n" s="0">
        <x:v>-30.06697</x:v>
      </x:c>
      <x:c t="n" s="0">
        <x:v>-21.92372</x:v>
      </x:c>
      <x:c t="n" s="0">
        <x:v>-18.9264</x:v>
      </x:c>
      <x:c t="n" s="0">
        <x:v>-2.372438</x:v>
      </x:c>
      <x:c t="n" s="0">
        <x:v>-6.075436</x:v>
      </x:c>
      <x:c t="n" s="0">
        <x:v>8.729661</x:v>
      </x:c>
      <x:c t="n" s="0">
        <x:v>5.591674</x:v>
      </x:c>
      <x:c t="n" s="0">
        <x:v>4.659174</x:v>
      </x:c>
      <x:c t="n" s="0">
        <x:v>6.308647</x:v>
      </x:c>
      <x:c t="n" s="0">
        <x:v>23.51947</x:v>
      </x:c>
      <x:c t="n" s="0">
        <x:v>20.81098</x:v>
      </x:c>
      <x:c t="n" s="0">
        <x:v>17.86261</x:v>
      </x:c>
      <x:c t="n" s="0">
        <x:v>17.60139</x:v>
      </x:c>
      <x:c t="n" s="0">
        <x:v>15.76775</x:v>
      </x:c>
      <x:c t="n" s="0">
        <x:v>17.67677</x:v>
      </x:c>
      <x:c t="n" s="0">
        <x:v>16.51889</x:v>
      </x:c>
      <x:c t="n" s="0">
        <x:v>7.853434</x:v>
      </x:c>
      <x:c t="n" s="0">
        <x:v>27.48995</x:v>
      </x:c>
      <x:c t="n" s="0">
        <x:v>22.808</x:v>
      </x:c>
      <x:c t="n" s="0">
        <x:v>24.34416</x:v>
      </x:c>
      <x:c t="n" s="0">
        <x:v>27.89945</x:v>
      </x:c>
      <x:c t="n" s="0">
        <x:v>22.94138</x:v>
      </x:c>
      <x:c t="n" s="0">
        <x:v>24.87119</x:v>
      </x:c>
      <x:c t="n" s="0">
        <x:v>28.06852</x:v>
      </x:c>
      <x:c t="n" s="0">
        <x:v>22.83526</x:v>
      </x:c>
      <x:c t="n" s="0">
        <x:v>20.31669</x:v>
      </x:c>
      <x:c t="n" s="0">
        <x:v>17.72734</x:v>
      </x:c>
      <x:c t="n" s="0">
        <x:v>14.64468</x:v>
      </x:c>
      <x:c t="n" s="0">
        <x:v>11.73482</x:v>
      </x:c>
      <x:c t="n" s="0">
        <x:v>10.92397</x:v>
      </x:c>
      <x:c t="n" s="0">
        <x:v>5.55054</x:v>
      </x:c>
      <x:c t="n" s="0">
        <x:v>6.554369</x:v>
      </x:c>
      <x:c t="n" s="0">
        <x:v>7.521005</x:v>
      </x:c>
      <x:c t="n" s="0">
        <x:v>3.089912</x:v>
      </x:c>
      <x:c t="n" s="0">
        <x:v>10.10349</x:v>
      </x:c>
      <x:c t="n" s="0">
        <x:v>4.302766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43948.5588310185</x:v>
      </x:c>
      <x:c t="n" s="7">
        <x:v>43948.5588310185</x:v>
      </x:c>
      <x:c t="n" s="0">
        <x:v>35.59622</x:v>
      </x:c>
      <x:c t="n" s="0">
        <x:v>54.20069</x:v>
      </x:c>
      <x:c t="n" s="0">
        <x:v>56.401</x:v>
      </x:c>
      <x:c t="n" s="0">
        <x:v>64.70557</x:v>
      </x:c>
      <x:c t="n" s="0">
        <x:v>-28.59023</x:v>
      </x:c>
      <x:c t="n" s="0">
        <x:v>-22.11022</x:v>
      </x:c>
      <x:c t="n" s="0">
        <x:v>-10.31116</x:v>
      </x:c>
      <x:c t="n" s="0">
        <x:v>-2.236305</x:v>
      </x:c>
      <x:c t="n" s="0">
        <x:v>-2.819609</x:v>
      </x:c>
      <x:c t="n" s="0">
        <x:v>8.423043</x:v>
      </x:c>
      <x:c t="n" s="0">
        <x:v>6.301542</x:v>
      </x:c>
      <x:c t="n" s="0">
        <x:v>6.526905</x:v>
      </x:c>
      <x:c t="n" s="0">
        <x:v>10.90288</x:v>
      </x:c>
      <x:c t="n" s="0">
        <x:v>21.63112</x:v>
      </x:c>
      <x:c t="n" s="0">
        <x:v>18.26675</x:v>
      </x:c>
      <x:c t="n" s="0">
        <x:v>15.18296</x:v>
      </x:c>
      <x:c t="n" s="0">
        <x:v>17.9901</x:v>
      </x:c>
      <x:c t="n" s="0">
        <x:v>20.98077</x:v>
      </x:c>
      <x:c t="n" s="0">
        <x:v>18.63425</x:v>
      </x:c>
      <x:c t="n" s="0">
        <x:v>17.01306</x:v>
      </x:c>
      <x:c t="n" s="0">
        <x:v>17.10601</x:v>
      </x:c>
      <x:c t="n" s="0">
        <x:v>24.52788</x:v>
      </x:c>
      <x:c t="n" s="0">
        <x:v>24.70639</x:v>
      </x:c>
      <x:c t="n" s="0">
        <x:v>26.15443</x:v>
      </x:c>
      <x:c t="n" s="0">
        <x:v>26.56645</x:v>
      </x:c>
      <x:c t="n" s="0">
        <x:v>26.68567</x:v>
      </x:c>
      <x:c t="n" s="0">
        <x:v>25.71289</x:v>
      </x:c>
      <x:c t="n" s="0">
        <x:v>26.17311</x:v>
      </x:c>
      <x:c t="n" s="0">
        <x:v>21.93711</x:v>
      </x:c>
      <x:c t="n" s="0">
        <x:v>18.7564</x:v>
      </x:c>
      <x:c t="n" s="0">
        <x:v>16.89958</x:v>
      </x:c>
      <x:c t="n" s="0">
        <x:v>14.79974</x:v>
      </x:c>
      <x:c t="n" s="0">
        <x:v>12.34918</x:v>
      </x:c>
      <x:c t="n" s="0">
        <x:v>11.17802</x:v>
      </x:c>
      <x:c t="n" s="0">
        <x:v>6.290764</x:v>
      </x:c>
      <x:c t="n" s="0">
        <x:v>6.927143</x:v>
      </x:c>
      <x:c t="n" s="0">
        <x:v>7.738579</x:v>
      </x:c>
      <x:c t="n" s="0">
        <x:v>3.803431</x:v>
      </x:c>
      <x:c t="n" s="0">
        <x:v>10.11726</x:v>
      </x:c>
      <x:c t="n" s="0">
        <x:v>4.351072</x:v>
      </x:c>
      <x:c t="n" s="0">
        <x:v>-30.06697</x:v>
      </x:c>
      <x:c t="n" s="0">
        <x:v>-21.92372</x:v>
      </x:c>
      <x:c t="n" s="0">
        <x:v>-15.08864</x:v>
      </x:c>
      <x:c t="n" s="0">
        <x:v>-3.47619</x:v>
      </x:c>
      <x:c t="n" s="0">
        <x:v>-6.075436</x:v>
      </x:c>
      <x:c t="n" s="0">
        <x:v>8.729661</x:v>
      </x:c>
      <x:c t="n" s="0">
        <x:v>6.258678</x:v>
      </x:c>
      <x:c t="n" s="0">
        <x:v>4.382489</x:v>
      </x:c>
      <x:c t="n" s="0">
        <x:v>2.769362</x:v>
      </x:c>
      <x:c t="n" s="0">
        <x:v>24.81371</x:v>
      </x:c>
      <x:c t="n" s="0">
        <x:v>21.18166</x:v>
      </x:c>
      <x:c t="n" s="0">
        <x:v>18.61788</x:v>
      </x:c>
      <x:c t="n" s="0">
        <x:v>17.89491</x:v>
      </x:c>
      <x:c t="n" s="0">
        <x:v>17.96575</x:v>
      </x:c>
      <x:c t="n" s="0">
        <x:v>22.71242</x:v>
      </x:c>
      <x:c t="n" s="0">
        <x:v>16.07257</x:v>
      </x:c>
      <x:c t="n" s="0">
        <x:v>22.03708</x:v>
      </x:c>
      <x:c t="n" s="0">
        <x:v>25.52533</x:v>
      </x:c>
      <x:c t="n" s="0">
        <x:v>28.42821</x:v>
      </x:c>
      <x:c t="n" s="0">
        <x:v>23.7256</x:v>
      </x:c>
      <x:c t="n" s="0">
        <x:v>29.94208</x:v>
      </x:c>
      <x:c t="n" s="0">
        <x:v>26.75315</x:v>
      </x:c>
      <x:c t="n" s="0">
        <x:v>28.22121</x:v>
      </x:c>
      <x:c t="n" s="0">
        <x:v>28.6836</x:v>
      </x:c>
      <x:c t="n" s="0">
        <x:v>24.22275</x:v>
      </x:c>
      <x:c t="n" s="0">
        <x:v>19.37805</x:v>
      </x:c>
      <x:c t="n" s="0">
        <x:v>15.93296</x:v>
      </x:c>
      <x:c t="n" s="0">
        <x:v>16.95883</x:v>
      </x:c>
      <x:c t="n" s="0">
        <x:v>12.14396</x:v>
      </x:c>
      <x:c t="n" s="0">
        <x:v>11.60529</x:v>
      </x:c>
      <x:c t="n" s="0">
        <x:v>6.353648</x:v>
      </x:c>
      <x:c t="n" s="0">
        <x:v>6.386807</x:v>
      </x:c>
      <x:c t="n" s="0">
        <x:v>8.093479</x:v>
      </x:c>
      <x:c t="n" s="0">
        <x:v>4.100041</x:v>
      </x:c>
      <x:c t="n" s="0">
        <x:v>10.55243</x:v>
      </x:c>
      <x:c t="n" s="0">
        <x:v>4.133167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43948.5588310185</x:v>
      </x:c>
      <x:c t="n" s="7">
        <x:v>43948.5588310185</x:v>
      </x:c>
      <x:c t="n" s="0">
        <x:v>34.66164</x:v>
      </x:c>
      <x:c t="n" s="0">
        <x:v>54.20069</x:v>
      </x:c>
      <x:c t="n" s="0">
        <x:v>55.77393</x:v>
      </x:c>
      <x:c t="n" s="0">
        <x:v>63.45619</x:v>
      </x:c>
      <x:c t="n" s="0">
        <x:v>-29.23657</x:v>
      </x:c>
      <x:c t="n" s="0">
        <x:v>-22.08278</x:v>
      </x:c>
      <x:c t="n" s="0">
        <x:v>-10.75616</x:v>
      </x:c>
      <x:c t="n" s="0">
        <x:v>-2.396683</x:v>
      </x:c>
      <x:c t="n" s="0">
        <x:v>-3.167596</x:v>
      </x:c>
      <x:c t="n" s="0">
        <x:v>8.469173</x:v>
      </x:c>
      <x:c t="n" s="0">
        <x:v>6.73069</x:v>
      </x:c>
      <x:c t="n" s="0">
        <x:v>6.132224</x:v>
      </x:c>
      <x:c t="n" s="0">
        <x:v>10.3302</x:v>
      </x:c>
      <x:c t="n" s="0">
        <x:v>22.26743</x:v>
      </x:c>
      <x:c t="n" s="0">
        <x:v>18.8344</x:v>
      </x:c>
      <x:c t="n" s="0">
        <x:v>15.8869</x:v>
      </x:c>
      <x:c t="n" s="0">
        <x:v>17.83699</x:v>
      </x:c>
      <x:c t="n" s="0">
        <x:v>20.65125</x:v>
      </x:c>
      <x:c t="n" s="0">
        <x:v>19.18384</x:v>
      </x:c>
      <x:c t="n" s="0">
        <x:v>16.44229</x:v>
      </x:c>
      <x:c t="n" s="0">
        <x:v>18.52099</x:v>
      </x:c>
      <x:c t="n" s="0">
        <x:v>24.62143</x:v>
      </x:c>
      <x:c t="n" s="0">
        <x:v>24.6119</x:v>
      </x:c>
      <x:c t="n" s="0">
        <x:v>26.18881</x:v>
      </x:c>
      <x:c t="n" s="0">
        <x:v>26.78961</x:v>
      </x:c>
      <x:c t="n" s="0">
        <x:v>26.21863</x:v>
      </x:c>
      <x:c t="n" s="0">
        <x:v>26.11527</x:v>
      </x:c>
      <x:c t="n" s="0">
        <x:v>25.96463</x:v>
      </x:c>
      <x:c t="n" s="0">
        <x:v>21.97661</x:v>
      </x:c>
      <x:c t="n" s="0">
        <x:v>18.62034</x:v>
      </x:c>
      <x:c t="n" s="0">
        <x:v>17.00217</x:v>
      </x:c>
      <x:c t="n" s="0">
        <x:v>14.97381</x:v>
      </x:c>
      <x:c t="n" s="0">
        <x:v>12.17354</x:v>
      </x:c>
      <x:c t="n" s="0">
        <x:v>11.13674</x:v>
      </x:c>
      <x:c t="n" s="0">
        <x:v>6.315595</x:v>
      </x:c>
      <x:c t="n" s="0">
        <x:v>6.837448</x:v>
      </x:c>
      <x:c t="n" s="0">
        <x:v>8.008045</x:v>
      </x:c>
      <x:c t="n" s="0">
        <x:v>3.992651</x:v>
      </x:c>
      <x:c t="n" s="0">
        <x:v>10.20395</x:v>
      </x:c>
      <x:c t="n" s="0">
        <x:v>4.2871</x:v>
      </x:c>
      <x:c t="n" s="0">
        <x:v>-30.06697</x:v>
      </x:c>
      <x:c t="n" s="0">
        <x:v>-21.92372</x:v>
      </x:c>
      <x:c t="n" s="0">
        <x:v>-15.08864</x:v>
      </x:c>
      <x:c t="n" s="0">
        <x:v>-3.47619</x:v>
      </x:c>
      <x:c t="n" s="0">
        <x:v>-6.075436</x:v>
      </x:c>
      <x:c t="n" s="0">
        <x:v>8.729661</x:v>
      </x:c>
      <x:c t="n" s="0">
        <x:v>9.261578</x:v>
      </x:c>
      <x:c t="n" s="0">
        <x:v>1.702599</x:v>
      </x:c>
      <x:c t="n" s="0">
        <x:v>1.638702</x:v>
      </x:c>
      <x:c t="n" s="0">
        <x:v>24.81371</x:v>
      </x:c>
      <x:c t="n" s="0">
        <x:v>21.18166</x:v>
      </x:c>
      <x:c t="n" s="0">
        <x:v>18.61788</x:v>
      </x:c>
      <x:c t="n" s="0">
        <x:v>14.70854</x:v>
      </x:c>
      <x:c t="n" s="0">
        <x:v>15.97182</x:v>
      </x:c>
      <x:c t="n" s="0">
        <x:v>18.90215</x:v>
      </x:c>
      <x:c t="n" s="0">
        <x:v>14.60207</x:v>
      </x:c>
      <x:c t="n" s="0">
        <x:v>21.0931</x:v>
      </x:c>
      <x:c t="n" s="0">
        <x:v>25.89468</x:v>
      </x:c>
      <x:c t="n" s="0">
        <x:v>19.96276</x:v>
      </x:c>
      <x:c t="n" s="0">
        <x:v>29.77385</x:v>
      </x:c>
      <x:c t="n" s="0">
        <x:v>23.0797</x:v>
      </x:c>
      <x:c t="n" s="0">
        <x:v>21.34536</x:v>
      </x:c>
      <x:c t="n" s="0">
        <x:v>22.26711</x:v>
      </x:c>
      <x:c t="n" s="0">
        <x:v>22.14937</x:v>
      </x:c>
      <x:c t="n" s="0">
        <x:v>20.30286</x:v>
      </x:c>
      <x:c t="n" s="0">
        <x:v>15.91723</x:v>
      </x:c>
      <x:c t="n" s="0">
        <x:v>18.00822</x:v>
      </x:c>
      <x:c t="n" s="0">
        <x:v>15.08224</x:v>
      </x:c>
      <x:c t="n" s="0">
        <x:v>12.36414</x:v>
      </x:c>
      <x:c t="n" s="0">
        <x:v>10.98357</x:v>
      </x:c>
      <x:c t="n" s="0">
        <x:v>7.381942</x:v>
      </x:c>
      <x:c t="n" s="0">
        <x:v>5.889524</x:v>
      </x:c>
      <x:c t="n" s="0">
        <x:v>8.948868</x:v>
      </x:c>
      <x:c t="n" s="0">
        <x:v>3.660183</x:v>
      </x:c>
      <x:c t="n" s="0">
        <x:v>9.883178</x:v>
      </x:c>
      <x:c t="n" s="0">
        <x:v>3.991361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43948.5588310185</x:v>
      </x:c>
      <x:c t="n" s="7">
        <x:v>43948.5588310185</x:v>
      </x:c>
      <x:c t="n" s="0">
        <x:v>34.65434</x:v>
      </x:c>
      <x:c t="n" s="0">
        <x:v>54.20069</x:v>
      </x:c>
      <x:c t="n" s="0">
        <x:v>58.84702</x:v>
      </x:c>
      <x:c t="n" s="0">
        <x:v>65.67467</x:v>
      </x:c>
      <x:c t="n" s="0">
        <x:v>-29.85308</x:v>
      </x:c>
      <x:c t="n" s="0">
        <x:v>-22.20699</x:v>
      </x:c>
      <x:c t="n" s="0">
        <x:v>-11.17602</x:v>
      </x:c>
      <x:c t="n" s="0">
        <x:v>-2.5385</x:v>
      </x:c>
      <x:c t="n" s="0">
        <x:v>-3.567852</x:v>
      </x:c>
      <x:c t="n" s="0">
        <x:v>8.508185</x:v>
      </x:c>
      <x:c t="n" s="0">
        <x:v>7.20524</x:v>
      </x:c>
      <x:c t="n" s="0">
        <x:v>5.706689</x:v>
      </x:c>
      <x:c t="n" s="0">
        <x:v>9.695212</x:v>
      </x:c>
      <x:c t="n" s="0">
        <x:v>22.86176</x:v>
      </x:c>
      <x:c t="n" s="0">
        <x:v>19.26661</x:v>
      </x:c>
      <x:c t="n" s="0">
        <x:v>16.34163</x:v>
      </x:c>
      <x:c t="n" s="0">
        <x:v>17.27643</x:v>
      </x:c>
      <x:c t="n" s="0">
        <x:v>19.97324</x:v>
      </x:c>
      <x:c t="n" s="0">
        <x:v>18.60661</x:v>
      </x:c>
      <x:c t="n" s="0">
        <x:v>16.95673</x:v>
      </x:c>
      <x:c t="n" s="0">
        <x:v>18.93235</x:v>
      </x:c>
      <x:c t="n" s="0">
        <x:v>24.28276</x:v>
      </x:c>
      <x:c t="n" s="0">
        <x:v>24.11151</x:v>
      </x:c>
      <x:c t="n" s="0">
        <x:v>26.86778</x:v>
      </x:c>
      <x:c t="n" s="0">
        <x:v>26.40079</x:v>
      </x:c>
      <x:c t="n" s="0">
        <x:v>25.82136</x:v>
      </x:c>
      <x:c t="n" s="0">
        <x:v>25.73237</x:v>
      </x:c>
      <x:c t="n" s="0">
        <x:v>25.54531</x:v>
      </x:c>
      <x:c t="n" s="0">
        <x:v>21.99661</x:v>
      </x:c>
      <x:c t="n" s="0">
        <x:v>18.65717</x:v>
      </x:c>
      <x:c t="n" s="0">
        <x:v>16.86039</x:v>
      </x:c>
      <x:c t="n" s="0">
        <x:v>14.87659</x:v>
      </x:c>
      <x:c t="n" s="0">
        <x:v>12.14233</x:v>
      </x:c>
      <x:c t="n" s="0">
        <x:v>11.25366</x:v>
      </x:c>
      <x:c t="n" s="0">
        <x:v>6.410552</x:v>
      </x:c>
      <x:c t="n" s="0">
        <x:v>6.644991</x:v>
      </x:c>
      <x:c t="n" s="0">
        <x:v>7.772964</x:v>
      </x:c>
      <x:c t="n" s="0">
        <x:v>3.771239</x:v>
      </x:c>
      <x:c t="n" s="0">
        <x:v>10.17232</x:v>
      </x:c>
      <x:c t="n" s="0">
        <x:v>4.221247</x:v>
      </x:c>
      <x:c t="n" s="0">
        <x:v>-30.06697</x:v>
      </x:c>
      <x:c t="n" s="0">
        <x:v>-25.02422</x:v>
      </x:c>
      <x:c t="n" s="0">
        <x:v>-15.08864</x:v>
      </x:c>
      <x:c t="n" s="0">
        <x:v>-3.47619</x:v>
      </x:c>
      <x:c t="n" s="0">
        <x:v>-9.35566</x:v>
      </x:c>
      <x:c t="n" s="0">
        <x:v>8.729661</x:v>
      </x:c>
      <x:c t="n" s="0">
        <x:v>9.261578</x:v>
      </x:c>
      <x:c t="n" s="0">
        <x:v>1.702599</x:v>
      </x:c>
      <x:c t="n" s="0">
        <x:v>-1.333782</x:v>
      </x:c>
      <x:c t="n" s="0">
        <x:v>25.85886</x:v>
      </x:c>
      <x:c t="n" s="0">
        <x:v>21.18166</x:v>
      </x:c>
      <x:c t="n" s="0">
        <x:v>17.91227</x:v>
      </x:c>
      <x:c t="n" s="0">
        <x:v>10.15355</x:v>
      </x:c>
      <x:c t="n" s="0">
        <x:v>0.5759885</x:v>
      </x:c>
      <x:c t="n" s="0">
        <x:v>10.86918</x:v>
      </x:c>
      <x:c t="n" s="0">
        <x:v>19.2991</x:v>
      </x:c>
      <x:c t="n" s="0">
        <x:v>21.50093</x:v>
      </x:c>
      <x:c t="n" s="0">
        <x:v>21.96545</x:v>
      </x:c>
      <x:c t="n" s="0">
        <x:v>20.64305</x:v>
      </x:c>
      <x:c t="n" s="0">
        <x:v>28.38038</x:v>
      </x:c>
      <x:c t="n" s="0">
        <x:v>24.85494</x:v>
      </x:c>
      <x:c t="n" s="0">
        <x:v>23.96705</x:v>
      </x:c>
      <x:c t="n" s="0">
        <x:v>21.79309</x:v>
      </x:c>
      <x:c t="n" s="0">
        <x:v>19.28548</x:v>
      </x:c>
      <x:c t="n" s="0">
        <x:v>23.19569</x:v>
      </x:c>
      <x:c t="n" s="0">
        <x:v>17.86283</x:v>
      </x:c>
      <x:c t="n" s="0">
        <x:v>17.25786</x:v>
      </x:c>
      <x:c t="n" s="0">
        <x:v>14.2624</x:v>
      </x:c>
      <x:c t="n" s="0">
        <x:v>11.8697</x:v>
      </x:c>
      <x:c t="n" s="0">
        <x:v>11.1761</x:v>
      </x:c>
      <x:c t="n" s="0">
        <x:v>5.903084</x:v>
      </x:c>
      <x:c t="n" s="0">
        <x:v>5.47402</x:v>
      </x:c>
      <x:c t="n" s="0">
        <x:v>6.469429</x:v>
      </x:c>
      <x:c t="n" s="0">
        <x:v>3.127275</x:v>
      </x:c>
      <x:c t="n" s="0">
        <x:v>11.21466</x:v>
      </x:c>
      <x:c t="n" s="0">
        <x:v>3.806951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43948.5588310185</x:v>
      </x:c>
      <x:c t="n" s="7">
        <x:v>43948.5588310185</x:v>
      </x:c>
      <x:c t="n" s="0">
        <x:v>34.90807</x:v>
      </x:c>
      <x:c t="n" s="0">
        <x:v>54.20069</x:v>
      </x:c>
      <x:c t="n" s="0">
        <x:v>65.75692</x:v>
      </x:c>
      <x:c t="n" s="0">
        <x:v>70.58829</x:v>
      </x:c>
      <x:c t="n" s="0">
        <x:v>-30.06697</x:v>
      </x:c>
      <x:c t="n" s="0">
        <x:v>-22.7651</x:v>
      </x:c>
      <x:c t="n" s="0">
        <x:v>-11.56982</x:v>
      </x:c>
      <x:c t="n" s="0">
        <x:v>-2.663393</x:v>
      </x:c>
      <x:c t="n" s="0">
        <x:v>-4.190358</x:v>
      </x:c>
      <x:c t="n" s="0">
        <x:v>8.541228</x:v>
      </x:c>
      <x:c t="n" s="0">
        <x:v>7.57313</x:v>
      </x:c>
      <x:c t="n" s="0">
        <x:v>5.75325</x:v>
      </x:c>
      <x:c t="n" s="0">
        <x:v>9.068094</x:v>
      </x:c>
      <x:c t="n" s="0">
        <x:v>23.58956</x:v>
      </x:c>
      <x:c t="n" s="0">
        <x:v>19.15686</x:v>
      </x:c>
      <x:c t="n" s="0">
        <x:v>16.51788</x:v>
      </x:c>
      <x:c t="n" s="0">
        <x:v>16.80584</x:v>
      </x:c>
      <x:c t="n" s="0">
        <x:v>19.39892</x:v>
      </x:c>
      <x:c t="n" s="0">
        <x:v>18.09137</x:v>
      </x:c>
      <x:c t="n" s="0">
        <x:v>16.96915</x:v>
      </x:c>
      <x:c t="n" s="0">
        <x:v>19.03132</x:v>
      </x:c>
      <x:c t="n" s="0">
        <x:v>23.91927</x:v>
      </x:c>
      <x:c t="n" s="0">
        <x:v>24.03477</x:v>
      </x:c>
      <x:c t="n" s="0">
        <x:v>27.13719</x:v>
      </x:c>
      <x:c t="n" s="0">
        <x:v>26.43369</x:v>
      </x:c>
      <x:c t="n" s="0">
        <x:v>26.08915</x:v>
      </x:c>
      <x:c t="n" s="0">
        <x:v>25.37278</x:v>
      </x:c>
      <x:c t="n" s="0">
        <x:v>25.10721</x:v>
      </x:c>
      <x:c t="n" s="0">
        <x:v>21.93351</x:v>
      </x:c>
      <x:c t="n" s="0">
        <x:v>18.86446</x:v>
      </x:c>
      <x:c t="n" s="0">
        <x:v>18.00591</x:v>
      </x:c>
      <x:c t="n" s="0">
        <x:v>15.2786</x:v>
      </x:c>
      <x:c t="n" s="0">
        <x:v>12.16788</x:v>
      </x:c>
      <x:c t="n" s="0">
        <x:v>11.01707</x:v>
      </x:c>
      <x:c t="n" s="0">
        <x:v>6.491363</x:v>
      </x:c>
      <x:c t="n" s="0">
        <x:v>6.561633</x:v>
      </x:c>
      <x:c t="n" s="0">
        <x:v>7.745944</x:v>
      </x:c>
      <x:c t="n" s="0">
        <x:v>3.883155</x:v>
      </x:c>
      <x:c t="n" s="0">
        <x:v>10.30441</x:v>
      </x:c>
      <x:c t="n" s="0">
        <x:v>4.295272</x:v>
      </x:c>
      <x:c t="n" s="0">
        <x:v>-30.06697</x:v>
      </x:c>
      <x:c t="n" s="0">
        <x:v>-29.16826</x:v>
      </x:c>
      <x:c t="n" s="0">
        <x:v>-15.08864</x:v>
      </x:c>
      <x:c t="n" s="0">
        <x:v>-3.47619</x:v>
      </x:c>
      <x:c t="n" s="0">
        <x:v>-14.26296</x:v>
      </x:c>
      <x:c t="n" s="0">
        <x:v>8.729661</x:v>
      </x:c>
      <x:c t="n" s="0">
        <x:v>9.261578</x:v>
      </x:c>
      <x:c t="n" s="0">
        <x:v>7.570711</x:v>
      </x:c>
      <x:c t="n" s="0">
        <x:v>-1.333782</x:v>
      </x:c>
      <x:c t="n" s="0">
        <x:v>26.38322</x:v>
      </x:c>
      <x:c t="n" s="0">
        <x:v>14.49551</x:v>
      </x:c>
      <x:c t="n" s="0">
        <x:v>17.42637</x:v>
      </x:c>
      <x:c t="n" s="0">
        <x:v>14.8895</x:v>
      </x:c>
      <x:c t="n" s="0">
        <x:v>15.30784</x:v>
      </x:c>
      <x:c t="n" s="0">
        <x:v>12.91707</x:v>
      </x:c>
      <x:c t="n" s="0">
        <x:v>15.78611</x:v>
      </x:c>
      <x:c t="n" s="0">
        <x:v>17.59776</x:v>
      </x:c>
      <x:c t="n" s="0">
        <x:v>16.36314</x:v>
      </x:c>
      <x:c t="n" s="0">
        <x:v>22.60439</x:v>
      </x:c>
      <x:c t="n" s="0">
        <x:v>25.90119</x:v>
      </x:c>
      <x:c t="n" s="0">
        <x:v>30.59906</x:v>
      </x:c>
      <x:c t="n" s="0">
        <x:v>27.99344</x:v>
      </x:c>
      <x:c t="n" s="0">
        <x:v>22.7341</x:v>
      </x:c>
      <x:c t="n" s="0">
        <x:v>23.2736</x:v>
      </x:c>
      <x:c t="n" s="0">
        <x:v>20.09158</x:v>
      </x:c>
      <x:c t="n" s="0">
        <x:v>20.54665</x:v>
      </x:c>
      <x:c t="n" s="0">
        <x:v>21.35006</x:v>
      </x:c>
      <x:c t="n" s="0">
        <x:v>17.30424</x:v>
      </x:c>
      <x:c t="n" s="0">
        <x:v>10.90987</x:v>
      </x:c>
      <x:c t="n" s="0">
        <x:v>10.27129</x:v>
      </x:c>
      <x:c t="n" s="0">
        <x:v>7.093252</x:v>
      </x:c>
      <x:c t="n" s="0">
        <x:v>6.504632</x:v>
      </x:c>
      <x:c t="n" s="0">
        <x:v>7.731233</x:v>
      </x:c>
      <x:c t="n" s="0">
        <x:v>4.433156</x:v>
      </x:c>
      <x:c t="n" s="0">
        <x:v>10.39795</x:v>
      </x:c>
      <x:c t="n" s="0">
        <x:v>4.449754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43948.5588310185</x:v>
      </x:c>
      <x:c t="n" s="7">
        <x:v>43948.5588310185</x:v>
      </x:c>
      <x:c t="n" s="0">
        <x:v>34.4578</x:v>
      </x:c>
      <x:c t="n" s="0">
        <x:v>54.20069</x:v>
      </x:c>
      <x:c t="n" s="0">
        <x:v>67.83475</x:v>
      </x:c>
      <x:c t="n" s="0">
        <x:v>71.3567</x:v>
      </x:c>
      <x:c t="n" s="0">
        <x:v>-30.06697</x:v>
      </x:c>
      <x:c t="n" s="0">
        <x:v>-23.30605</x:v>
      </x:c>
      <x:c t="n" s="0">
        <x:v>-11.93695</x:v>
      </x:c>
      <x:c t="n" s="0">
        <x:v>-2.772975</x:v>
      </x:c>
      <x:c t="n" s="0">
        <x:v>-4.803266</x:v>
      </x:c>
      <x:c t="n" s="0">
        <x:v>8.198126</x:v>
      </x:c>
      <x:c t="n" s="0">
        <x:v>7.864388</x:v>
      </x:c>
      <x:c t="n" s="0">
        <x:v>6.164579</x:v>
      </x:c>
      <x:c t="n" s="0">
        <x:v>8.449944</x:v>
      </x:c>
      <x:c t="n" s="0">
        <x:v>24.12714</x:v>
      </x:c>
      <x:c t="n" s="0">
        <x:v>18.59091</x:v>
      </x:c>
      <x:c t="n" s="0">
        <x:v>16.66294</x:v>
      </x:c>
      <x:c t="n" s="0">
        <x:v>16.85018</x:v>
      </x:c>
      <x:c t="n" s="0">
        <x:v>19.14831</x:v>
      </x:c>
      <x:c t="n" s="0">
        <x:v>17.63378</x:v>
      </x:c>
      <x:c t="n" s="0">
        <x:v>16.55722</x:v>
      </x:c>
      <x:c t="n" s="0">
        <x:v>18.82053</x:v>
      </x:c>
      <x:c t="n" s="0">
        <x:v>23.4166</x:v>
      </x:c>
      <x:c t="n" s="0">
        <x:v>23.49501</x:v>
      </x:c>
      <x:c t="n" s="0">
        <x:v>26.98271</x:v>
      </x:c>
      <x:c t="n" s="0">
        <x:v>27.10748</x:v>
      </x:c>
      <x:c t="n" s="0">
        <x:v>26.15652</x:v>
      </x:c>
      <x:c t="n" s="0">
        <x:v>25.01949</x:v>
      </x:c>
      <x:c t="n" s="0">
        <x:v>25.07209</x:v>
      </x:c>
      <x:c t="n" s="0">
        <x:v>21.71473</x:v>
      </x:c>
      <x:c t="n" s="0">
        <x:v>18.89996</x:v>
      </x:c>
      <x:c t="n" s="0">
        <x:v>17.96112</x:v>
      </x:c>
      <x:c t="n" s="0">
        <x:v>15.48764</x:v>
      </x:c>
      <x:c t="n" s="0">
        <x:v>11.88961</x:v>
      </x:c>
      <x:c t="n" s="0">
        <x:v>11.01341</x:v>
      </x:c>
      <x:c t="n" s="0">
        <x:v>6.452682</x:v>
      </x:c>
      <x:c t="n" s="0">
        <x:v>6.52137</x:v>
      </x:c>
      <x:c t="n" s="0">
        <x:v>7.769739</x:v>
      </x:c>
      <x:c t="n" s="0">
        <x:v>3.853175</x:v>
      </x:c>
      <x:c t="n" s="0">
        <x:v>10.21672</x:v>
      </x:c>
      <x:c t="n" s="0">
        <x:v>4.218867</x:v>
      </x:c>
      <x:c t="n" s="0">
        <x:v>-30.06697</x:v>
      </x:c>
      <x:c t="n" s="0">
        <x:v>-29.16826</x:v>
      </x:c>
      <x:c t="n" s="0">
        <x:v>-15.08864</x:v>
      </x:c>
      <x:c t="n" s="0">
        <x:v>-3.47619</x:v>
      </x:c>
      <x:c t="n" s="0">
        <x:v>-14.26296</x:v>
      </x:c>
      <x:c t="n" s="0">
        <x:v>0.7575024</x:v>
      </x:c>
      <x:c t="n" s="0">
        <x:v>9.345466</x:v>
      </x:c>
      <x:c t="n" s="0">
        <x:v>8.007738</x:v>
      </x:c>
      <x:c t="n" s="0">
        <x:v>5.99297</x:v>
      </x:c>
      <x:c t="n" s="0">
        <x:v>26.38322</x:v>
      </x:c>
      <x:c t="n" s="0">
        <x:v>11.2788</x:v>
      </x:c>
      <x:c t="n" s="0">
        <x:v>17.42637</x:v>
      </x:c>
      <x:c t="n" s="0">
        <x:v>17.1009</x:v>
      </x:c>
      <x:c t="n" s="0">
        <x:v>17.29391</x:v>
      </x:c>
      <x:c t="n" s="0">
        <x:v>13.27776</x:v>
      </x:c>
      <x:c t="n" s="0">
        <x:v>9.238742</x:v>
      </x:c>
      <x:c t="n" s="0">
        <x:v>16.01063</x:v>
      </x:c>
      <x:c t="n" s="0">
        <x:v>17.06375</x:v>
      </x:c>
      <x:c t="n" s="0">
        <x:v>15.28555</x:v>
      </x:c>
      <x:c t="n" s="0">
        <x:v>26.57587</x:v>
      </x:c>
      <x:c t="n" s="0">
        <x:v>25.90423</x:v>
      </x:c>
      <x:c t="n" s="0">
        <x:v>25.91654</x:v>
      </x:c>
      <x:c t="n" s="0">
        <x:v>24.41995</x:v>
      </x:c>
      <x:c t="n" s="0">
        <x:v>23.78409</x:v>
      </x:c>
      <x:c t="n" s="0">
        <x:v>19.34101</x:v>
      </x:c>
      <x:c t="n" s="0">
        <x:v>18.37553</x:v>
      </x:c>
      <x:c t="n" s="0">
        <x:v>19.60856</x:v>
      </x:c>
      <x:c t="n" s="0">
        <x:v>18.01066</x:v>
      </x:c>
      <x:c t="n" s="0">
        <x:v>10.68931</x:v>
      </x:c>
      <x:c t="n" s="0">
        <x:v>10.60328</x:v>
      </x:c>
      <x:c t="n" s="0">
        <x:v>6.033533</x:v>
      </x:c>
      <x:c t="n" s="0">
        <x:v>6.406481</x:v>
      </x:c>
      <x:c t="n" s="0">
        <x:v>8.631038</x:v>
      </x:c>
      <x:c t="n" s="0">
        <x:v>4.059799</x:v>
      </x:c>
      <x:c t="n" s="0">
        <x:v>10.00012</x:v>
      </x:c>
      <x:c t="n" s="0">
        <x:v>3.236119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43948.5588310185</x:v>
      </x:c>
      <x:c t="n" s="7">
        <x:v>43948.5588310185</x:v>
      </x:c>
      <x:c t="n" s="0">
        <x:v>35.48884</x:v>
      </x:c>
      <x:c t="n" s="0">
        <x:v>54.20069</x:v>
      </x:c>
      <x:c t="n" s="0">
        <x:v>66.47787</x:v>
      </x:c>
      <x:c t="n" s="0">
        <x:v>69.90714</x:v>
      </x:c>
      <x:c t="n" s="0">
        <x:v>-30.06697</x:v>
      </x:c>
      <x:c t="n" s="0">
        <x:v>-23.82813</x:v>
      </x:c>
      <x:c t="n" s="0">
        <x:v>-12.27709</x:v>
      </x:c>
      <x:c t="n" s="0">
        <x:v>-2.868801</x:v>
      </x:c>
      <x:c t="n" s="0">
        <x:v>-5.405308</x:v>
      </x:c>
      <x:c t="n" s="0">
        <x:v>7.644629</x:v>
      </x:c>
      <x:c t="n" s="0">
        <x:v>8.155285</x:v>
      </x:c>
      <x:c t="n" s="0">
        <x:v>6.487439</x:v>
      </x:c>
      <x:c t="n" s="0">
        <x:v>8.89582</x:v>
      </x:c>
      <x:c t="n" s="0">
        <x:v>24.43018</x:v>
      </x:c>
      <x:c t="n" s="0">
        <x:v>18.04131</x:v>
      </x:c>
      <x:c t="n" s="0">
        <x:v>16.6355</x:v>
      </x:c>
      <x:c t="n" s="0">
        <x:v>16.88769</x:v>
      </x:c>
      <x:c t="n" s="0">
        <x:v>18.69711</x:v>
      </x:c>
      <x:c t="n" s="0">
        <x:v>17.22479</x:v>
      </x:c>
      <x:c t="n" s="0">
        <x:v>16.03261</x:v>
      </x:c>
      <x:c t="n" s="0">
        <x:v>18.2061</x:v>
      </x:c>
      <x:c t="n" s="0">
        <x:v>22.93549</x:v>
      </x:c>
      <x:c t="n" s="0">
        <x:v>23.44435</x:v>
      </x:c>
      <x:c t="n" s="0">
        <x:v>26.57023</x:v>
      </x:c>
      <x:c t="n" s="0">
        <x:v>27.15651</x:v>
      </x:c>
      <x:c t="n" s="0">
        <x:v>26.00113</x:v>
      </x:c>
      <x:c t="n" s="0">
        <x:v>25.21948</x:v>
      </x:c>
      <x:c t="n" s="0">
        <x:v>24.56314</x:v>
      </x:c>
      <x:c t="n" s="0">
        <x:v>21.34674</x:v>
      </x:c>
      <x:c t="n" s="0">
        <x:v>18.9396</x:v>
      </x:c>
      <x:c t="n" s="0">
        <x:v>18.35639</x:v>
      </x:c>
      <x:c t="n" s="0">
        <x:v>16.11158</x:v>
      </x:c>
      <x:c t="n" s="0">
        <x:v>12.16736</x:v>
      </x:c>
      <x:c t="n" s="0">
        <x:v>11.05601</x:v>
      </x:c>
      <x:c t="n" s="0">
        <x:v>6.305748</x:v>
      </x:c>
      <x:c t="n" s="0">
        <x:v>6.549803</x:v>
      </x:c>
      <x:c t="n" s="0">
        <x:v>7.83492</x:v>
      </x:c>
      <x:c t="n" s="0">
        <x:v>3.949926</x:v>
      </x:c>
      <x:c t="n" s="0">
        <x:v>10.18238</x:v>
      </x:c>
      <x:c t="n" s="0">
        <x:v>4.032451</x:v>
      </x:c>
      <x:c t="n" s="0">
        <x:v>-30.06697</x:v>
      </x:c>
      <x:c t="n" s="0">
        <x:v>-29.16826</x:v>
      </x:c>
      <x:c t="n" s="0">
        <x:v>-15.08864</x:v>
      </x:c>
      <x:c t="n" s="0">
        <x:v>-3.47619</x:v>
      </x:c>
      <x:c t="n" s="0">
        <x:v>-14.26296</x:v>
      </x:c>
      <x:c t="n" s="0">
        <x:v>0.7575024</x:v>
      </x:c>
      <x:c t="n" s="0">
        <x:v>9.587824</x:v>
      </x:c>
      <x:c t="n" s="0">
        <x:v>8.007738</x:v>
      </x:c>
      <x:c t="n" s="0">
        <x:v>11.36462</x:v>
      </x:c>
      <x:c t="n" s="0">
        <x:v>24.0649</x:v>
      </x:c>
      <x:c t="n" s="0">
        <x:v>11.2788</x:v>
      </x:c>
      <x:c t="n" s="0">
        <x:v>15.67191</x:v>
      </x:c>
      <x:c t="n" s="0">
        <x:v>18.61069</x:v>
      </x:c>
      <x:c t="n" s="0">
        <x:v>9.125676</x:v>
      </x:c>
      <x:c t="n" s="0">
        <x:v>14.53035</x:v>
      </x:c>
      <x:c t="n" s="0">
        <x:v>10.44053</x:v>
      </x:c>
      <x:c t="n" s="0">
        <x:v>8.337511</x:v>
      </x:c>
      <x:c t="n" s="0">
        <x:v>20.64144</x:v>
      </x:c>
      <x:c t="n" s="0">
        <x:v>24.34786</x:v>
      </x:c>
      <x:c t="n" s="0">
        <x:v>21.74509</x:v>
      </x:c>
      <x:c t="n" s="0">
        <x:v>24.93595</x:v>
      </x:c>
      <x:c t="n" s="0">
        <x:v>24.70613</x:v>
      </x:c>
      <x:c t="n" s="0">
        <x:v>25.1548</x:v>
      </x:c>
      <x:c t="n" s="0">
        <x:v>20.47254</x:v>
      </x:c>
      <x:c t="n" s="0">
        <x:v>18.47743</x:v>
      </x:c>
      <x:c t="n" s="0">
        <x:v>19.33345</x:v>
      </x:c>
      <x:c t="n" s="0">
        <x:v>19.32687</x:v>
      </x:c>
      <x:c t="n" s="0">
        <x:v>18.23563</x:v>
      </x:c>
      <x:c t="n" s="0">
        <x:v>13.42203</x:v>
      </x:c>
      <x:c t="n" s="0">
        <x:v>11.1776</x:v>
      </x:c>
      <x:c t="n" s="0">
        <x:v>5.844376</x:v>
      </x:c>
      <x:c t="n" s="0">
        <x:v>5.657536</x:v>
      </x:c>
      <x:c t="n" s="0">
        <x:v>7.462564</x:v>
      </x:c>
      <x:c t="n" s="0">
        <x:v>5.144417</x:v>
      </x:c>
      <x:c t="n" s="0">
        <x:v>10.34722</x:v>
      </x:c>
      <x:c t="n" s="0">
        <x:v>2.953057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43948.5588310185</x:v>
      </x:c>
      <x:c t="n" s="7">
        <x:v>43948.5588310185</x:v>
      </x:c>
      <x:c t="n" s="0">
        <x:v>34.25143</x:v>
      </x:c>
      <x:c t="n" s="0">
        <x:v>54.20069</x:v>
      </x:c>
      <x:c t="n" s="0">
        <x:v>63.31861</x:v>
      </x:c>
      <x:c t="n" s="0">
        <x:v>67.84952</x:v>
      </x:c>
      <x:c t="n" s="0">
        <x:v>-30.06697</x:v>
      </x:c>
      <x:c t="n" s="0">
        <x:v>-23.86741</x:v>
      </x:c>
      <x:c t="n" s="0">
        <x:v>-12.20035</x:v>
      </x:c>
      <x:c t="n" s="0">
        <x:v>-3.130223</x:v>
      </x:c>
      <x:c t="n" s="0">
        <x:v>-5.995107</x:v>
      </x:c>
      <x:c t="n" s="0">
        <x:v>7.108743</x:v>
      </x:c>
      <x:c t="n" s="0">
        <x:v>8.396209</x:v>
      </x:c>
      <x:c t="n" s="0">
        <x:v>6.990326</x:v>
      </x:c>
      <x:c t="n" s="0">
        <x:v>9.355898</x:v>
      </x:c>
      <x:c t="n" s="0">
        <x:v>23.9414</x:v>
      </x:c>
      <x:c t="n" s="0">
        <x:v>17.5097</x:v>
      </x:c>
      <x:c t="n" s="0">
        <x:v>16.47013</x:v>
      </x:c>
      <x:c t="n" s="0">
        <x:v>18.34036</x:v>
      </x:c>
      <x:c t="n" s="0">
        <x:v>18.02865</x:v>
      </x:c>
      <x:c t="n" s="0">
        <x:v>17.30549</x:v>
      </x:c>
      <x:c t="n" s="0">
        <x:v>16.14567</x:v>
      </x:c>
      <x:c t="n" s="0">
        <x:v>17.74699</x:v>
      </x:c>
      <x:c t="n" s="0">
        <x:v>22.52999</x:v>
      </x:c>
      <x:c t="n" s="0">
        <x:v>23.17617</x:v>
      </x:c>
      <x:c t="n" s="0">
        <x:v>26.59418</x:v>
      </x:c>
      <x:c t="n" s="0">
        <x:v>26.6716</x:v>
      </x:c>
      <x:c t="n" s="0">
        <x:v>26.13751</x:v>
      </x:c>
      <x:c t="n" s="0">
        <x:v>25.27935</x:v>
      </x:c>
      <x:c t="n" s="0">
        <x:v>24.10275</x:v>
      </x:c>
      <x:c t="n" s="0">
        <x:v>21.12397</x:v>
      </x:c>
      <x:c t="n" s="0">
        <x:v>18.77987</x:v>
      </x:c>
      <x:c t="n" s="0">
        <x:v>18.76845</x:v>
      </x:c>
      <x:c t="n" s="0">
        <x:v>16.17593</x:v>
      </x:c>
      <x:c t="n" s="0">
        <x:v>12.13249</x:v>
      </x:c>
      <x:c t="n" s="0">
        <x:v>11.01818</x:v>
      </x:c>
      <x:c t="n" s="0">
        <x:v>6.44419</x:v>
      </x:c>
      <x:c t="n" s="0">
        <x:v>6.407352</x:v>
      </x:c>
      <x:c t="n" s="0">
        <x:v>7.722964</x:v>
      </x:c>
      <x:c t="n" s="0">
        <x:v>4.201479</x:v>
      </x:c>
      <x:c t="n" s="0">
        <x:v>10.4824</x:v>
      </x:c>
      <x:c t="n" s="0">
        <x:v>3.991859</x:v>
      </x:c>
      <x:c t="n" s="0">
        <x:v>-30.06697</x:v>
      </x:c>
      <x:c t="n" s="0">
        <x:v>-21.89804</x:v>
      </x:c>
      <x:c t="n" s="0">
        <x:v>-10.06471</x:v>
      </x:c>
      <x:c t="n" s="0">
        <x:v>-7.358816</x:v>
      </x:c>
      <x:c t="n" s="0">
        <x:v>-14.26296</x:v>
      </x:c>
      <x:c t="n" s="0">
        <x:v>0.7575024</x:v>
      </x:c>
      <x:c t="n" s="0">
        <x:v>9.587824</x:v>
      </x:c>
      <x:c t="n" s="0">
        <x:v>9.956739</x:v>
      </x:c>
      <x:c t="n" s="0">
        <x:v>11.36462</x:v>
      </x:c>
      <x:c t="n" s="0">
        <x:v>18.7569</x:v>
      </x:c>
      <x:c t="n" s="0">
        <x:v>12.08936</x:v>
      </x:c>
      <x:c t="n" s="0">
        <x:v>15.35155</x:v>
      </x:c>
      <x:c t="n" s="0">
        <x:v>23.46158</x:v>
      </x:c>
      <x:c t="n" s="0">
        <x:v>5.841036</x:v>
      </x:c>
      <x:c t="n" s="0">
        <x:v>18.51497</x:v>
      </x:c>
      <x:c t="n" s="0">
        <x:v>19.0239</x:v>
      </x:c>
      <x:c t="n" s="0">
        <x:v>19.30245</x:v>
      </x:c>
      <x:c t="n" s="0">
        <x:v>16.65419</x:v>
      </x:c>
      <x:c t="n" s="0">
        <x:v>20.03445</x:v>
      </x:c>
      <x:c t="n" s="0">
        <x:v>27.11544</x:v>
      </x:c>
      <x:c t="n" s="0">
        <x:v>22.68282</x:v>
      </x:c>
      <x:c t="n" s="0">
        <x:v>26.25803</x:v>
      </x:c>
      <x:c t="n" s="0">
        <x:v>26.70097</x:v>
      </x:c>
      <x:c t="n" s="0">
        <x:v>18.23438</x:v>
      </x:c>
      <x:c t="n" s="0">
        <x:v>23.18853</x:v>
      </x:c>
      <x:c t="n" s="0">
        <x:v>19.05476</x:v>
      </x:c>
      <x:c t="n" s="0">
        <x:v>20.2344</x:v>
      </x:c>
      <x:c t="n" s="0">
        <x:v>15.66837</x:v>
      </x:c>
      <x:c t="n" s="0">
        <x:v>12.0417</x:v>
      </x:c>
      <x:c t="n" s="0">
        <x:v>10.88013</x:v>
      </x:c>
      <x:c t="n" s="0">
        <x:v>6.956506</x:v>
      </x:c>
      <x:c t="n" s="0">
        <x:v>5.782856</x:v>
      </x:c>
      <x:c t="n" s="0">
        <x:v>7.060956</x:v>
      </x:c>
      <x:c t="n" s="0">
        <x:v>4.572083</x:v>
      </x:c>
      <x:c t="n" s="0">
        <x:v>11.00905</x:v>
      </x:c>
      <x:c t="n" s="0">
        <x:v>4.102242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43948.5588310185</x:v>
      </x:c>
      <x:c t="n" s="7">
        <x:v>43948.5588310185</x:v>
      </x:c>
      <x:c t="n" s="0">
        <x:v>36.05972</x:v>
      </x:c>
      <x:c t="n" s="0">
        <x:v>54.20069</x:v>
      </x:c>
      <x:c t="n" s="0">
        <x:v>60.47551</x:v>
      </x:c>
      <x:c t="n" s="0">
        <x:v>66.28165</x:v>
      </x:c>
      <x:c t="n" s="0">
        <x:v>-30.06697</x:v>
      </x:c>
      <x:c t="n" s="0">
        <x:v>-23.26885</x:v>
      </x:c>
      <x:c t="n" s="0">
        <x:v>-11.60374</x:v>
      </x:c>
      <x:c t="n" s="0">
        <x:v>-3.672569</x:v>
      </x:c>
      <x:c t="n" s="0">
        <x:v>-6.571186</x:v>
      </x:c>
      <x:c t="n" s="0">
        <x:v>6.592103</x:v>
      </x:c>
      <x:c t="n" s="0">
        <x:v>8.591886</x:v>
      </x:c>
      <x:c t="n" s="0">
        <x:v>7.701321</x:v>
      </x:c>
      <x:c t="n" s="0">
        <x:v>9.292833</x:v>
      </x:c>
      <x:c t="n" s="0">
        <x:v>23.47545</x:v>
      </x:c>
      <x:c t="n" s="0">
        <x:v>17.08968</x:v>
      </x:c>
      <x:c t="n" s="0">
        <x:v>16.32374</x:v>
      </x:c>
      <x:c t="n" s="0">
        <x:v>19.57465</x:v>
      </x:c>
      <x:c t="n" s="0">
        <x:v>17.51367</x:v>
      </x:c>
      <x:c t="n" s="0">
        <x:v>17.27895</x:v>
      </x:c>
      <x:c t="n" s="0">
        <x:v>16.76724</x:v>
      </x:c>
      <x:c t="n" s="0">
        <x:v>18.79843</x:v>
      </x:c>
      <x:c t="n" s="0">
        <x:v>22.51259</x:v>
      </x:c>
      <x:c t="n" s="0">
        <x:v>22.98317</x:v>
      </x:c>
      <x:c t="n" s="0">
        <x:v>26.45175</x:v>
      </x:c>
      <x:c t="n" s="0">
        <x:v>26.28534</x:v>
      </x:c>
      <x:c t="n" s="0">
        <x:v>25.69499</x:v>
      </x:c>
      <x:c t="n" s="0">
        <x:v>25.31927</x:v>
      </x:c>
      <x:c t="n" s="0">
        <x:v>23.77941</x:v>
      </x:c>
      <x:c t="n" s="0">
        <x:v>21.74007</x:v>
      </x:c>
      <x:c t="n" s="0">
        <x:v>18.9434</x:v>
      </x:c>
      <x:c t="n" s="0">
        <x:v>19.35592</x:v>
      </x:c>
      <x:c t="n" s="0">
        <x:v>16.27813</x:v>
      </x:c>
      <x:c t="n" s="0">
        <x:v>11.89788</x:v>
      </x:c>
      <x:c t="n" s="0">
        <x:v>10.78836</x:v>
      </x:c>
      <x:c t="n" s="0">
        <x:v>6.310791</x:v>
      </x:c>
      <x:c t="n" s="0">
        <x:v>6.287887</x:v>
      </x:c>
      <x:c t="n" s="0">
        <x:v>7.664449</x:v>
      </x:c>
      <x:c t="n" s="0">
        <x:v>4.233208</x:v>
      </x:c>
      <x:c t="n" s="0">
        <x:v>10.27017</x:v>
      </x:c>
      <x:c t="n" s="0">
        <x:v>4.022869</x:v>
      </x:c>
      <x:c t="n" s="0">
        <x:v>-30.06697</x:v>
      </x:c>
      <x:c t="n" s="0">
        <x:v>-20.82866</x:v>
      </x:c>
      <x:c t="n" s="0">
        <x:v>-9.170942</x:v>
      </x:c>
      <x:c t="n" s="0">
        <x:v>-10.21247</x:v>
      </x:c>
      <x:c t="n" s="0">
        <x:v>-9.517742</x:v>
      </x:c>
      <x:c t="n" s="0">
        <x:v>0.7575024</x:v>
      </x:c>
      <x:c t="n" s="0">
        <x:v>9.587824</x:v>
      </x:c>
      <x:c t="n" s="0">
        <x:v>10.45097</x:v>
      </x:c>
      <x:c t="n" s="0">
        <x:v>5.707811</x:v>
      </x:c>
      <x:c t="n" s="0">
        <x:v>18.7569</x:v>
      </x:c>
      <x:c t="n" s="0">
        <x:v>13.17419</x:v>
      </x:c>
      <x:c t="n" s="0">
        <x:v>15.35155</x:v>
      </x:c>
      <x:c t="n" s="0">
        <x:v>23.46158</x:v>
      </x:c>
      <x:c t="n" s="0">
        <x:v>12.76917</x:v>
      </x:c>
      <x:c t="n" s="0">
        <x:v>15.29679</x:v>
      </x:c>
      <x:c t="n" s="0">
        <x:v>17.7781</x:v>
      </x:c>
      <x:c t="n" s="0">
        <x:v>20.94609</x:v>
      </x:c>
      <x:c t="n" s="0">
        <x:v>25.04276</x:v>
      </x:c>
      <x:c t="n" s="0">
        <x:v>21.53355</x:v>
      </x:c>
      <x:c t="n" s="0">
        <x:v>24.4127</x:v>
      </x:c>
      <x:c t="n" s="0">
        <x:v>23.25681</x:v>
      </x:c>
      <x:c t="n" s="0">
        <x:v>26.51634</x:v>
      </x:c>
      <x:c t="n" s="0">
        <x:v>24.28152</x:v>
      </x:c>
      <x:c t="n" s="0">
        <x:v>20.94039</x:v>
      </x:c>
      <x:c t="n" s="0">
        <x:v>23.47845</x:v>
      </x:c>
      <x:c t="n" s="0">
        <x:v>18.5556</x:v>
      </x:c>
      <x:c t="n" s="0">
        <x:v>22.1397</x:v>
      </x:c>
      <x:c t="n" s="0">
        <x:v>17.18864</x:v>
      </x:c>
      <x:c t="n" s="0">
        <x:v>10.58436</x:v>
      </x:c>
      <x:c t="n" s="0">
        <x:v>10.3911</x:v>
      </x:c>
      <x:c t="n" s="0">
        <x:v>6.174047</x:v>
      </x:c>
      <x:c t="n" s="0">
        <x:v>6.999508</x:v>
      </x:c>
      <x:c t="n" s="0">
        <x:v>7.069542</x:v>
      </x:c>
      <x:c t="n" s="0">
        <x:v>4.442092</x:v>
      </x:c>
      <x:c t="n" s="0">
        <x:v>8.971657</x:v>
      </x:c>
      <x:c t="n" s="0">
        <x:v>4.008954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43948.5588310185</x:v>
      </x:c>
      <x:c t="n" s="7">
        <x:v>43948.5588310185</x:v>
      </x:c>
      <x:c t="n" s="0">
        <x:v>35.72369</x:v>
      </x:c>
      <x:c t="n" s="0">
        <x:v>54.20069</x:v>
      </x:c>
      <x:c t="n" s="0">
        <x:v>58.96513</x:v>
      </x:c>
      <x:c t="n" s="0">
        <x:v>65.45191</x:v>
      </x:c>
      <x:c t="n" s="0">
        <x:v>-30.06697</x:v>
      </x:c>
      <x:c t="n" s="0">
        <x:v>-22.81564</x:v>
      </x:c>
      <x:c t="n" s="0">
        <x:v>-11.152</x:v>
      </x:c>
      <x:c t="n" s="0">
        <x:v>-4.196251</x:v>
      </x:c>
      <x:c t="n" s="0">
        <x:v>-5.852418</x:v>
      </x:c>
      <x:c t="n" s="0">
        <x:v>6.09631</x:v>
      </x:c>
      <x:c t="n" s="0">
        <x:v>8.75229</x:v>
      </x:c>
      <x:c t="n" s="0">
        <x:v>8.228143</x:v>
      </x:c>
      <x:c t="n" s="0">
        <x:v>8.803767</x:v>
      </x:c>
      <x:c t="n" s="0">
        <x:v>23.13881</x:v>
      </x:c>
      <x:c t="n" s="0">
        <x:v>16.69572</x:v>
      </x:c>
      <x:c t="n" s="0">
        <x:v>16.16782</x:v>
      </x:c>
      <x:c t="n" s="0">
        <x:v>20.4294</x:v>
      </x:c>
      <x:c t="n" s="0">
        <x:v>17.07047</x:v>
      </x:c>
      <x:c t="n" s="0">
        <x:v>16.88202</x:v>
      </x:c>
      <x:c t="n" s="0">
        <x:v>16.64722</x:v>
      </x:c>
      <x:c t="n" s="0">
        <x:v>18.71181</x:v>
      </x:c>
      <x:c t="n" s="0">
        <x:v>23.41119</x:v>
      </x:c>
      <x:c t="n" s="0">
        <x:v>23.22456</x:v>
      </x:c>
      <x:c t="n" s="0">
        <x:v>26.17949</x:v>
      </x:c>
      <x:c t="n" s="0">
        <x:v>26.12304</x:v>
      </x:c>
      <x:c t="n" s="0">
        <x:v>26.46717</x:v>
      </x:c>
      <x:c t="n" s="0">
        <x:v>25.22448</x:v>
      </x:c>
      <x:c t="n" s="0">
        <x:v>23.41052</x:v>
      </x:c>
      <x:c t="n" s="0">
        <x:v>22.44792</x:v>
      </x:c>
      <x:c t="n" s="0">
        <x:v>18.82609</x:v>
      </x:c>
      <x:c t="n" s="0">
        <x:v>19.33189</x:v>
      </x:c>
      <x:c t="n" s="0">
        <x:v>16.20679</x:v>
      </x:c>
      <x:c t="n" s="0">
        <x:v>11.87023</x:v>
      </x:c>
      <x:c t="n" s="0">
        <x:v>10.78291</x:v>
      </x:c>
      <x:c t="n" s="0">
        <x:v>6.46176</x:v>
      </x:c>
      <x:c t="n" s="0">
        <x:v>6.647462</x:v>
      </x:c>
      <x:c t="n" s="0">
        <x:v>7.565725</x:v>
      </x:c>
      <x:c t="n" s="0">
        <x:v>4.095033</x:v>
      </x:c>
      <x:c t="n" s="0">
        <x:v>10.41444</x:v>
      </x:c>
      <x:c t="n" s="0">
        <x:v>4.055641</x:v>
      </x:c>
      <x:c t="n" s="0">
        <x:v>-30.06697</x:v>
      </x:c>
      <x:c t="n" s="0">
        <x:v>-20.82866</x:v>
      </x:c>
      <x:c t="n" s="0">
        <x:v>-9.170942</x:v>
      </x:c>
      <x:c t="n" s="0">
        <x:v>-10.21247</x:v>
      </x:c>
      <x:c t="n" s="0">
        <x:v>-1.995215</x:v>
      </x:c>
      <x:c t="n" s="0">
        <x:v>0.7575024</x:v>
      </x:c>
      <x:c t="n" s="0">
        <x:v>9.587824</x:v>
      </x:c>
      <x:c t="n" s="0">
        <x:v>9.952827</x:v>
      </x:c>
      <x:c t="n" s="0">
        <x:v>3.613093</x:v>
      </x:c>
      <x:c t="n" s="0">
        <x:v>21.44373</x:v>
      </x:c>
      <x:c t="n" s="0">
        <x:v>13.17419</x:v>
      </x:c>
      <x:c t="n" s="0">
        <x:v>14.90478</x:v>
      </x:c>
      <x:c t="n" s="0">
        <x:v>23.57796</x:v>
      </x:c>
      <x:c t="n" s="0">
        <x:v>14.0212</x:v>
      </x:c>
      <x:c t="n" s="0">
        <x:v>13.41754</x:v>
      </x:c>
      <x:c t="n" s="0">
        <x:v>17.02823</x:v>
      </x:c>
      <x:c t="n" s="0">
        <x:v>18.6154</x:v>
      </x:c>
      <x:c t="n" s="0">
        <x:v>25.57555</x:v>
      </x:c>
      <x:c t="n" s="0">
        <x:v>25.48602</x:v>
      </x:c>
      <x:c t="n" s="0">
        <x:v>26.16708</x:v>
      </x:c>
      <x:c t="n" s="0">
        <x:v>25.17533</x:v>
      </x:c>
      <x:c t="n" s="0">
        <x:v>27.58115</x:v>
      </x:c>
      <x:c t="n" s="0">
        <x:v>25.69358</x:v>
      </x:c>
      <x:c t="n" s="0">
        <x:v>22.06604</x:v>
      </x:c>
      <x:c t="n" s="0">
        <x:v>25.91756</x:v>
      </x:c>
      <x:c t="n" s="0">
        <x:v>20.04536</x:v>
      </x:c>
      <x:c t="n" s="0">
        <x:v>17.50803</x:v>
      </x:c>
      <x:c t="n" s="0">
        <x:v>14.76299</x:v>
      </x:c>
      <x:c t="n" s="0">
        <x:v>12.201</x:v>
      </x:c>
      <x:c t="n" s="0">
        <x:v>9.818654</x:v>
      </x:c>
      <x:c t="n" s="0">
        <x:v>7.059696</x:v>
      </x:c>
      <x:c t="n" s="0">
        <x:v>7.329612</x:v>
      </x:c>
      <x:c t="n" s="0">
        <x:v>7.027686</x:v>
      </x:c>
      <x:c t="n" s="0">
        <x:v>3.013103</x:v>
      </x:c>
      <x:c t="n" s="0">
        <x:v>11.42126</x:v>
      </x:c>
      <x:c t="n" s="0">
        <x:v>4.235224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43948.5588310185</x:v>
      </x:c>
      <x:c t="n" s="7">
        <x:v>43948.5588310185</x:v>
      </x:c>
      <x:c t="n" s="0">
        <x:v>37.22817</x:v>
      </x:c>
      <x:c t="n" s="0">
        <x:v>54.20069</x:v>
      </x:c>
      <x:c t="n" s="0">
        <x:v>55.28939</x:v>
      </x:c>
      <x:c t="n" s="0">
        <x:v>64.12566</x:v>
      </x:c>
      <x:c t="n" s="0">
        <x:v>-30.06697</x:v>
      </x:c>
      <x:c t="n" s="0">
        <x:v>-22.46279</x:v>
      </x:c>
      <x:c t="n" s="0">
        <x:v>-10.80023</x:v>
      </x:c>
      <x:c t="n" s="0">
        <x:v>-4.699649</x:v>
      </x:c>
      <x:c t="n" s="0">
        <x:v>-5.028741</x:v>
      </x:c>
      <x:c t="n" s="0">
        <x:v>5.622885</x:v>
      </x:c>
      <x:c t="n" s="0">
        <x:v>8.718595</x:v>
      </x:c>
      <x:c t="n" s="0">
        <x:v>8.344621</x:v>
      </x:c>
      <x:c t="n" s="0">
        <x:v>8.33751</x:v>
      </x:c>
      <x:c t="n" s="0">
        <x:v>22.99766</x:v>
      </x:c>
      <x:c t="n" s="0">
        <x:v>16.32844</x:v>
      </x:c>
      <x:c t="n" s="0">
        <x:v>15.987</x:v>
      </x:c>
      <x:c t="n" s="0">
        <x:v>21.0568</x:v>
      </x:c>
      <x:c t="n" s="0">
        <x:v>16.87757</x:v>
      </x:c>
      <x:c t="n" s="0">
        <x:v>16.55479</x:v>
      </x:c>
      <x:c t="n" s="0">
        <x:v>16.918</x:v>
      </x:c>
      <x:c t="n" s="0">
        <x:v>18.65232</x:v>
      </x:c>
      <x:c t="n" s="0">
        <x:v>23.16969</x:v>
      </x:c>
      <x:c t="n" s="0">
        <x:v>23.38017</x:v>
      </x:c>
      <x:c t="n" s="0">
        <x:v>25.98532</x:v>
      </x:c>
      <x:c t="n" s="0">
        <x:v>25.81141</x:v>
      </x:c>
      <x:c t="n" s="0">
        <x:v>26.1963</x:v>
      </x:c>
      <x:c t="n" s="0">
        <x:v>26.09005</x:v>
      </x:c>
      <x:c t="n" s="0">
        <x:v>23.33785</x:v>
      </x:c>
      <x:c t="n" s="0">
        <x:v>22.58001</x:v>
      </x:c>
      <x:c t="n" s="0">
        <x:v>19.35322</x:v>
      </x:c>
      <x:c t="n" s="0">
        <x:v>18.88285</x:v>
      </x:c>
      <x:c t="n" s="0">
        <x:v>15.96652</x:v>
      </x:c>
      <x:c t="n" s="0">
        <x:v>11.92138</x:v>
      </x:c>
      <x:c t="n" s="0">
        <x:v>10.62649</x:v>
      </x:c>
      <x:c t="n" s="0">
        <x:v>6.537855</x:v>
      </x:c>
      <x:c t="n" s="0">
        <x:v>6.543827</x:v>
      </x:c>
      <x:c t="n" s="0">
        <x:v>7.496289</x:v>
      </x:c>
      <x:c t="n" s="0">
        <x:v>3.980094</x:v>
      </x:c>
      <x:c t="n" s="0">
        <x:v>10.50685</x:v>
      </x:c>
      <x:c t="n" s="0">
        <x:v>4.037434</x:v>
      </x:c>
      <x:c t="n" s="0">
        <x:v>-30.06697</x:v>
      </x:c>
      <x:c t="n" s="0">
        <x:v>-20.82866</x:v>
      </x:c>
      <x:c t="n" s="0">
        <x:v>-9.170942</x:v>
      </x:c>
      <x:c t="n" s="0">
        <x:v>-10.21247</x:v>
      </x:c>
      <x:c t="n" s="0">
        <x:v>-1.995215</x:v>
      </x:c>
      <x:c t="n" s="0">
        <x:v>0.7575024</x:v>
      </x:c>
      <x:c t="n" s="0">
        <x:v>6.437906</x:v>
      </x:c>
      <x:c t="n" s="0">
        <x:v>8.969776</x:v>
      </x:c>
      <x:c t="n" s="0">
        <x:v>3.613093</x:v>
      </x:c>
      <x:c t="n" s="0">
        <x:v>22.06496</x:v>
      </x:c>
      <x:c t="n" s="0">
        <x:v>13.17419</x:v>
      </x:c>
      <x:c t="n" s="0">
        <x:v>14.74502</x:v>
      </x:c>
      <x:c t="n" s="0">
        <x:v>23.57796</x:v>
      </x:c>
      <x:c t="n" s="0">
        <x:v>15.53621</x:v>
      </x:c>
      <x:c t="n" s="0">
        <x:v>14.05958</x:v>
      </x:c>
      <x:c t="n" s="0">
        <x:v>18.21885</x:v>
      </x:c>
      <x:c t="n" s="0">
        <x:v>17.47305</x:v>
      </x:c>
      <x:c t="n" s="0">
        <x:v>20.78283</x:v>
      </x:c>
      <x:c t="n" s="0">
        <x:v>23.03866</x:v>
      </x:c>
      <x:c t="n" s="0">
        <x:v>24.13032</x:v>
      </x:c>
      <x:c t="n" s="0">
        <x:v>24.28263</x:v>
      </x:c>
      <x:c t="n" s="0">
        <x:v>26.20392</x:v>
      </x:c>
      <x:c t="n" s="0">
        <x:v>31.34771</x:v>
      </x:c>
      <x:c t="n" s="0">
        <x:v>21.38657</x:v>
      </x:c>
      <x:c t="n" s="0">
        <x:v>20.70009</x:v>
      </x:c>
      <x:c t="n" s="0">
        <x:v>20.01333</x:v>
      </x:c>
      <x:c t="n" s="0">
        <x:v>15.80339</x:v>
      </x:c>
      <x:c t="n" s="0">
        <x:v>13.37619</x:v>
      </x:c>
      <x:c t="n" s="0">
        <x:v>12.56107</x:v>
      </x:c>
      <x:c t="n" s="0">
        <x:v>9.263137</x:v>
      </x:c>
      <x:c t="n" s="0">
        <x:v>7.036814</x:v>
      </x:c>
      <x:c t="n" s="0">
        <x:v>6.153719</x:v>
      </x:c>
      <x:c t="n" s="0">
        <x:v>6.838913</x:v>
      </x:c>
      <x:c t="n" s="0">
        <x:v>3.328134</x:v>
      </x:c>
      <x:c t="n" s="0">
        <x:v>11.34778</x:v>
      </x:c>
      <x:c t="n" s="0">
        <x:v>4.223288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43948.5588310185</x:v>
      </x:c>
      <x:c t="n" s="7">
        <x:v>43948.5588310185</x:v>
      </x:c>
      <x:c t="n" s="0">
        <x:v>35.01458</x:v>
      </x:c>
      <x:c t="n" s="0">
        <x:v>54.20069</x:v>
      </x:c>
      <x:c t="n" s="0">
        <x:v>61.30261</x:v>
      </x:c>
      <x:c t="n" s="0">
        <x:v>66.64378</x:v>
      </x:c>
      <x:c t="n" s="0">
        <x:v>-30.06697</x:v>
      </x:c>
      <x:c t="n" s="0">
        <x:v>-22.18272</x:v>
      </x:c>
      <x:c t="n" s="0">
        <x:v>-10.52084</x:v>
      </x:c>
      <x:c t="n" s="0">
        <x:v>-5.18121</x:v>
      </x:c>
      <x:c t="n" s="0">
        <x:v>-4.431061</x:v>
      </x:c>
      <x:c t="n" s="0">
        <x:v>5.357095</x:v>
      </x:c>
      <x:c t="n" s="0">
        <x:v>8.188886</x:v>
      </x:c>
      <x:c t="n" s="0">
        <x:v>8.441681</x:v>
      </x:c>
      <x:c t="n" s="0">
        <x:v>7.894783</x:v>
      </x:c>
      <x:c t="n" s="0">
        <x:v>22.87337</x:v>
      </x:c>
      <x:c t="n" s="0">
        <x:v>16.12034</x:v>
      </x:c>
      <x:c t="n" s="0">
        <x:v>15.82639</x:v>
      </x:c>
      <x:c t="n" s="0">
        <x:v>21.54823</x:v>
      </x:c>
      <x:c t="n" s="0">
        <x:v>16.63871</x:v>
      </x:c>
      <x:c t="n" s="0">
        <x:v>16.18885</x:v>
      </x:c>
      <x:c t="n" s="0">
        <x:v>17.12719</x:v>
      </x:c>
      <x:c t="n" s="0">
        <x:v>18.70499</x:v>
      </x:c>
      <x:c t="n" s="0">
        <x:v>23.09593</x:v>
      </x:c>
      <x:c t="n" s="0">
        <x:v>23.19378</x:v>
      </x:c>
      <x:c t="n" s="0">
        <x:v>25.87095</x:v>
      </x:c>
      <x:c t="n" s="0">
        <x:v>25.49984</x:v>
      </x:c>
      <x:c t="n" s="0">
        <x:v>26.37764</x:v>
      </x:c>
      <x:c t="n" s="0">
        <x:v>26.65782</x:v>
      </x:c>
      <x:c t="n" s="0">
        <x:v>23.001</x:v>
      </x:c>
      <x:c t="n" s="0">
        <x:v>22.46393</x:v>
      </x:c>
      <x:c t="n" s="0">
        <x:v>19.39785</x:v>
      </x:c>
      <x:c t="n" s="0">
        <x:v>18.61669</x:v>
      </x:c>
      <x:c t="n" s="0">
        <x:v>16.13251</x:v>
      </x:c>
      <x:c t="n" s="0">
        <x:v>12.23554</x:v>
      </x:c>
      <x:c t="n" s="0">
        <x:v>10.57176</x:v>
      </x:c>
      <x:c t="n" s="0">
        <x:v>6.481938</x:v>
      </x:c>
      <x:c t="n" s="0">
        <x:v>6.491118</x:v>
      </x:c>
      <x:c t="n" s="0">
        <x:v>7.558558</x:v>
      </x:c>
      <x:c t="n" s="0">
        <x:v>4.234738</x:v>
      </x:c>
      <x:c t="n" s="0">
        <x:v>10.62512</x:v>
      </x:c>
      <x:c t="n" s="0">
        <x:v>4.008912</x:v>
      </x:c>
      <x:c t="n" s="0">
        <x:v>-30.06697</x:v>
      </x:c>
      <x:c t="n" s="0">
        <x:v>-20.82866</x:v>
      </x:c>
      <x:c t="n" s="0">
        <x:v>-9.170942</x:v>
      </x:c>
      <x:c t="n" s="0">
        <x:v>-10.21247</x:v>
      </x:c>
      <x:c t="n" s="0">
        <x:v>-1.995215</x:v>
      </x:c>
      <x:c t="n" s="0">
        <x:v>4.840834</x:v>
      </x:c>
      <x:c t="n" s="0">
        <x:v>2.010517</x:v>
      </x:c>
      <x:c t="n" s="0">
        <x:v>8.969776</x:v>
      </x:c>
      <x:c t="n" s="0">
        <x:v>3.591594</x:v>
      </x:c>
      <x:c t="n" s="0">
        <x:v>22.06496</x:v>
      </x:c>
      <x:c t="n" s="0">
        <x:v>15.65719</x:v>
      </x:c>
      <x:c t="n" s="0">
        <x:v>14.74502</x:v>
      </x:c>
      <x:c t="n" s="0">
        <x:v>23.76731</x:v>
      </x:c>
      <x:c t="n" s="0">
        <x:v>13.83558</x:v>
      </x:c>
      <x:c t="n" s="0">
        <x:v>11.88101</x:v>
      </x:c>
      <x:c t="n" s="0">
        <x:v>17.69907</x:v>
      </x:c>
      <x:c t="n" s="0">
        <x:v>20.33835</x:v>
      </x:c>
      <x:c t="n" s="0">
        <x:v>23.48416</x:v>
      </x:c>
      <x:c t="n" s="0">
        <x:v>21.95341</x:v>
      </x:c>
      <x:c t="n" s="0">
        <x:v>22.6521</x:v>
      </x:c>
      <x:c t="n" s="0">
        <x:v>20.46054</x:v>
      </x:c>
      <x:c t="n" s="0">
        <x:v>27.62699</x:v>
      </x:c>
      <x:c t="n" s="0">
        <x:v>25.22283</x:v>
      </x:c>
      <x:c t="n" s="0">
        <x:v>19.4547</x:v>
      </x:c>
      <x:c t="n" s="0">
        <x:v>23.00553</x:v>
      </x:c>
      <x:c t="n" s="0">
        <x:v>19.87838</x:v>
      </x:c>
      <x:c t="n" s="0">
        <x:v>15.03254</x:v>
      </x:c>
      <x:c t="n" s="0">
        <x:v>17.83823</x:v>
      </x:c>
      <x:c t="n" s="0">
        <x:v>13.72464</x:v>
      </x:c>
      <x:c t="n" s="0">
        <x:v>10.88063</x:v>
      </x:c>
      <x:c t="n" s="0">
        <x:v>6.435071</x:v>
      </x:c>
      <x:c t="n" s="0">
        <x:v>7.409026</x:v>
      </x:c>
      <x:c t="n" s="0">
        <x:v>8.094241</x:v>
      </x:c>
      <x:c t="n" s="0">
        <x:v>5.529908</x:v>
      </x:c>
      <x:c t="n" s="0">
        <x:v>11.46965</x:v>
      </x:c>
      <x:c t="n" s="0">
        <x:v>3.422834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43948.5588310185</x:v>
      </x:c>
      <x:c t="n" s="7">
        <x:v>43948.5588310185</x:v>
      </x:c>
      <x:c t="n" s="0">
        <x:v>35.07234</x:v>
      </x:c>
      <x:c t="n" s="0">
        <x:v>54.20069</x:v>
      </x:c>
      <x:c t="n" s="0">
        <x:v>63.0589</x:v>
      </x:c>
      <x:c t="n" s="0">
        <x:v>67.28836</x:v>
      </x:c>
      <x:c t="n" s="0">
        <x:v>-30.06697</x:v>
      </x:c>
      <x:c t="n" s="0">
        <x:v>-21.957</x:v>
      </x:c>
      <x:c t="n" s="0">
        <x:v>-10.29569</x:v>
      </x:c>
      <x:c t="n" s="0">
        <x:v>-5.639492</x:v>
      </x:c>
      <x:c t="n" s="0">
        <x:v>-3.978604</x:v>
      </x:c>
      <x:c t="n" s="0">
        <x:v>5.400182</x:v>
      </x:c>
      <x:c t="n" s="0">
        <x:v>7.678959</x:v>
      </x:c>
      <x:c t="n" s="0">
        <x:v>8.522888</x:v>
      </x:c>
      <x:c t="n" s="0">
        <x:v>7.476263</x:v>
      </x:c>
      <x:c t="n" s="0">
        <x:v>22.68182</x:v>
      </x:c>
      <x:c t="n" s="0">
        <x:v>16.13889</x:v>
      </x:c>
      <x:c t="n" s="0">
        <x:v>15.34649</x:v>
      </x:c>
      <x:c t="n" s="0">
        <x:v>21.97627</x:v>
      </x:c>
      <x:c t="n" s="0">
        <x:v>16.22226</x:v>
      </x:c>
      <x:c t="n" s="0">
        <x:v>15.71389</x:v>
      </x:c>
      <x:c t="n" s="0">
        <x:v>16.7728</x:v>
      </x:c>
      <x:c t="n" s="0">
        <x:v>18.82859</x:v>
      </x:c>
      <x:c t="n" s="0">
        <x:v>23.38501</x:v>
      </x:c>
      <x:c t="n" s="0">
        <x:v>22.80622</x:v>
      </x:c>
      <x:c t="n" s="0">
        <x:v>25.74716</x:v>
      </x:c>
      <x:c t="n" s="0">
        <x:v>25.33298</x:v>
      </x:c>
      <x:c t="n" s="0">
        <x:v>26.46541</x:v>
      </x:c>
      <x:c t="n" s="0">
        <x:v>27.16184</x:v>
      </x:c>
      <x:c t="n" s="0">
        <x:v>22.86716</x:v>
      </x:c>
      <x:c t="n" s="0">
        <x:v>22.19848</x:v>
      </x:c>
      <x:c t="n" s="0">
        <x:v>19.07921</x:v>
      </x:c>
      <x:c t="n" s="0">
        <x:v>18.48002</x:v>
      </x:c>
      <x:c t="n" s="0">
        <x:v>16.29655</x:v>
      </x:c>
      <x:c t="n" s="0">
        <x:v>12.47733</x:v>
      </x:c>
      <x:c t="n" s="0">
        <x:v>11.05671</x:v>
      </x:c>
      <x:c t="n" s="0">
        <x:v>6.724506</x:v>
      </x:c>
      <x:c t="n" s="0">
        <x:v>6.829509</x:v>
      </x:c>
      <x:c t="n" s="0">
        <x:v>7.561679</x:v>
      </x:c>
      <x:c t="n" s="0">
        <x:v>4.146925</x:v>
      </x:c>
      <x:c t="n" s="0">
        <x:v>10.69328</x:v>
      </x:c>
      <x:c t="n" s="0">
        <x:v>3.998837</x:v>
      </x:c>
      <x:c t="n" s="0">
        <x:v>-30.06697</x:v>
      </x:c>
      <x:c t="n" s="0">
        <x:v>-20.82866</x:v>
      </x:c>
      <x:c t="n" s="0">
        <x:v>-8.147654</x:v>
      </x:c>
      <x:c t="n" s="0">
        <x:v>-9.726551</x:v>
      </x:c>
      <x:c t="n" s="0">
        <x:v>-1.995215</x:v>
      </x:c>
      <x:c t="n" s="0">
        <x:v>5.644042</x:v>
      </x:c>
      <x:c t="n" s="0">
        <x:v>2.010517</x:v>
      </x:c>
      <x:c t="n" s="0">
        <x:v>8.027678</x:v>
      </x:c>
      <x:c t="n" s="0">
        <x:v>3.584404</x:v>
      </x:c>
      <x:c t="n" s="0">
        <x:v>20.14536</x:v>
      </x:c>
      <x:c t="n" s="0">
        <x:v>16.24581</x:v>
      </x:c>
      <x:c t="n" s="0">
        <x:v>-4.999966</x:v>
      </x:c>
      <x:c t="n" s="0">
        <x:v>23.87708</x:v>
      </x:c>
      <x:c t="n" s="0">
        <x:v>12.36285</x:v>
      </x:c>
      <x:c t="n" s="0">
        <x:v>15.14942</x:v>
      </x:c>
      <x:c t="n" s="0">
        <x:v>10.42746</x:v>
      </x:c>
      <x:c t="n" s="0">
        <x:v>17.92546</x:v>
      </x:c>
      <x:c t="n" s="0">
        <x:v>25.18448</x:v>
      </x:c>
      <x:c t="n" s="0">
        <x:v>14.54991</x:v>
      </x:c>
      <x:c t="n" s="0">
        <x:v>25.92547</x:v>
      </x:c>
      <x:c t="n" s="0">
        <x:v>24.54673</x:v>
      </x:c>
      <x:c t="n" s="0">
        <x:v>26.17272</x:v>
      </x:c>
      <x:c t="n" s="0">
        <x:v>31.03194</x:v>
      </x:c>
      <x:c t="n" s="0">
        <x:v>21.74494</x:v>
      </x:c>
      <x:c t="n" s="0">
        <x:v>12.03357</x:v>
      </x:c>
      <x:c t="n" s="0">
        <x:v>17.04464</x:v>
      </x:c>
      <x:c t="n" s="0">
        <x:v>18.1114</x:v>
      </x:c>
      <x:c t="n" s="0">
        <x:v>16.64002</x:v>
      </x:c>
      <x:c t="n" s="0">
        <x:v>15.54122</x:v>
      </x:c>
      <x:c t="n" s="0">
        <x:v>13.93949</x:v>
      </x:c>
      <x:c t="n" s="0">
        <x:v>7.249332</x:v>
      </x:c>
      <x:c t="n" s="0">
        <x:v>7.629795</x:v>
      </x:c>
      <x:c t="n" s="0">
        <x:v>7.431361</x:v>
      </x:c>
      <x:c t="n" s="0">
        <x:v>3.759776</x:v>
      </x:c>
      <x:c t="n" s="0">
        <x:v>10.13616</x:v>
      </x:c>
      <x:c t="n" s="0">
        <x:v>4.671872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43948.5588310185</x:v>
      </x:c>
      <x:c t="n" s="7">
        <x:v>43948.5588310185</x:v>
      </x:c>
      <x:c t="n" s="0">
        <x:v>36.36521</x:v>
      </x:c>
      <x:c t="n" s="0">
        <x:v>54.20069</x:v>
      </x:c>
      <x:c t="n" s="0">
        <x:v>69.36262</x:v>
      </x:c>
      <x:c t="n" s="0">
        <x:v>72.25479</x:v>
      </x:c>
      <x:c t="n" s="0">
        <x:v>-30.06697</x:v>
      </x:c>
      <x:c t="n" s="0">
        <x:v>-21.77309</x:v>
      </x:c>
      <x:c t="n" s="0">
        <x:v>-9.429513</x:v>
      </x:c>
      <x:c t="n" s="0">
        <x:v>-5.972159</x:v>
      </x:c>
      <x:c t="n" s="0">
        <x:v>-3.626324</x:v>
      </x:c>
      <x:c t="n" s="0">
        <x:v>5.436644</x:v>
      </x:c>
      <x:c t="n" s="0">
        <x:v>7.190392</x:v>
      </x:c>
      <x:c t="n" s="0">
        <x:v>8.086115</x:v>
      </x:c>
      <x:c t="n" s="0">
        <x:v>7.061288</x:v>
      </x:c>
      <x:c t="n" s="0">
        <x:v>22.26401</x:v>
      </x:c>
      <x:c t="n" s="0">
        <x:v>16.15466</x:v>
      </x:c>
      <x:c t="n" s="0">
        <x:v>14.66804</x:v>
      </x:c>
      <x:c t="n" s="0">
        <x:v>22.20671</x:v>
      </x:c>
      <x:c t="n" s="0">
        <x:v>15.86021</x:v>
      </x:c>
      <x:c t="n" s="0">
        <x:v>16.45915</x:v>
      </x:c>
      <x:c t="n" s="0">
        <x:v>16.82918</x:v>
      </x:c>
      <x:c t="n" s="0">
        <x:v>18.38758</x:v>
      </x:c>
      <x:c t="n" s="0">
        <x:v>23.66468</x:v>
      </x:c>
      <x:c t="n" s="0">
        <x:v>22.45738</x:v>
      </x:c>
      <x:c t="n" s="0">
        <x:v>25.66457</x:v>
      </x:c>
      <x:c t="n" s="0">
        <x:v>25.69224</x:v>
      </x:c>
      <x:c t="n" s="0">
        <x:v>26.63367</x:v>
      </x:c>
      <x:c t="n" s="0">
        <x:v>27.62388</x:v>
      </x:c>
      <x:c t="n" s="0">
        <x:v>22.71284</x:v>
      </x:c>
      <x:c t="n" s="0">
        <x:v>21.83155</x:v>
      </x:c>
      <x:c t="n" s="0">
        <x:v>18.92286</x:v>
      </x:c>
      <x:c t="n" s="0">
        <x:v>18.26869</x:v>
      </x:c>
      <x:c t="n" s="0">
        <x:v>16.16687</x:v>
      </x:c>
      <x:c t="n" s="0">
        <x:v>13.63486</x:v>
      </x:c>
      <x:c t="n" s="0">
        <x:v>11.60277</x:v>
      </x:c>
      <x:c t="n" s="0">
        <x:v>6.570056</x:v>
      </x:c>
      <x:c t="n" s="0">
        <x:v>6.944232</x:v>
      </x:c>
      <x:c t="n" s="0">
        <x:v>7.553664</x:v>
      </x:c>
      <x:c t="n" s="0">
        <x:v>4.049363</x:v>
      </x:c>
      <x:c t="n" s="0">
        <x:v>10.5435</x:v>
      </x:c>
      <x:c t="n" s="0">
        <x:v>4.170109</x:v>
      </x:c>
      <x:c t="n" s="0">
        <x:v>-30.06697</x:v>
      </x:c>
      <x:c t="n" s="0">
        <x:v>-20.82866</x:v>
      </x:c>
      <x:c t="n" s="0">
        <x:v>-6.026417</x:v>
      </x:c>
      <x:c t="n" s="0">
        <x:v>-8.528835</x:v>
      </x:c>
      <x:c t="n" s="0">
        <x:v>-1.995215</x:v>
      </x:c>
      <x:c t="n" s="0">
        <x:v>5.644042</x:v>
      </x:c>
      <x:c t="n" s="0">
        <x:v>2.010517</x:v>
      </x:c>
      <x:c t="n" s="0">
        <x:v>2.393161</x:v>
      </x:c>
      <x:c t="n" s="0">
        <x:v>2.05535</x:v>
      </x:c>
      <x:c t="n" s="0">
        <x:v>18.38341</x:v>
      </x:c>
      <x:c t="n" s="0">
        <x:v>16.24581</x:v>
      </x:c>
      <x:c t="n" s="0">
        <x:v>-4.999966</x:v>
      </x:c>
      <x:c t="n" s="0">
        <x:v>21.4806</x:v>
      </x:c>
      <x:c t="n" s="0">
        <x:v>13.03473</x:v>
      </x:c>
      <x:c t="n" s="0">
        <x:v>19.7636</x:v>
      </x:c>
      <x:c t="n" s="0">
        <x:v>18.71762</x:v>
      </x:c>
      <x:c t="n" s="0">
        <x:v>11.06312</x:v>
      </x:c>
      <x:c t="n" s="0">
        <x:v>24.66585</x:v>
      </x:c>
      <x:c t="n" s="0">
        <x:v>22.3411</x:v>
      </x:c>
      <x:c t="n" s="0">
        <x:v>23.7907</x:v>
      </x:c>
      <x:c t="n" s="0">
        <x:v>29.35757</x:v>
      </x:c>
      <x:c t="n" s="0">
        <x:v>28.59335</x:v>
      </x:c>
      <x:c t="n" s="0">
        <x:v>24.85298</x:v>
      </x:c>
      <x:c t="n" s="0">
        <x:v>21.47238</x:v>
      </x:c>
      <x:c t="n" s="0">
        <x:v>18.62766</x:v>
      </x:c>
      <x:c t="n" s="0">
        <x:v>18.50291</x:v>
      </x:c>
      <x:c t="n" s="0">
        <x:v>19.13518</x:v>
      </x:c>
      <x:c t="n" s="0">
        <x:v>17.37608</x:v>
      </x:c>
      <x:c t="n" s="0">
        <x:v>16.93684</x:v>
      </x:c>
      <x:c t="n" s="0">
        <x:v>13.62982</x:v>
      </x:c>
      <x:c t="n" s="0">
        <x:v>6.04444</x:v>
      </x:c>
      <x:c t="n" s="0">
        <x:v>7.087305</x:v>
      </x:c>
      <x:c t="n" s="0">
        <x:v>7.182966</x:v>
      </x:c>
      <x:c t="n" s="0">
        <x:v>3.230147</x:v>
      </x:c>
      <x:c t="n" s="0">
        <x:v>10.23054</x:v>
      </x:c>
      <x:c t="n" s="0">
        <x:v>5.430711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43948.5588310185</x:v>
      </x:c>
      <x:c t="n" s="7">
        <x:v>43948.5588310185</x:v>
      </x:c>
      <x:c t="n" s="0">
        <x:v>35.25748</x:v>
      </x:c>
      <x:c t="n" s="0">
        <x:v>54.20069</x:v>
      </x:c>
      <x:c t="n" s="0">
        <x:v>69.19496</x:v>
      </x:c>
      <x:c t="n" s="0">
        <x:v>72.66438</x:v>
      </x:c>
      <x:c t="n" s="0">
        <x:v>-30.06697</x:v>
      </x:c>
      <x:c t="n" s="0">
        <x:v>-21.62207</x:v>
      </x:c>
      <x:c t="n" s="0">
        <x:v>-8.734277</x:v>
      </x:c>
      <x:c t="n" s="0">
        <x:v>-6.263827</x:v>
      </x:c>
      <x:c t="n" s="0">
        <x:v>-3.346555</x:v>
      </x:c>
      <x:c t="n" s="0">
        <x:v>5.467543</x:v>
      </x:c>
      <x:c t="n" s="0">
        <x:v>6.714635</x:v>
      </x:c>
      <x:c t="n" s="0">
        <x:v>7.596465</x:v>
      </x:c>
      <x:c t="n" s="0">
        <x:v>6.50941</x:v>
      </x:c>
      <x:c t="n" s="0">
        <x:v>21.87232</x:v>
      </x:c>
      <x:c t="n" s="0">
        <x:v>16.16809</x:v>
      </x:c>
      <x:c t="n" s="0">
        <x:v>13.99075</x:v>
      </x:c>
      <x:c t="n" s="0">
        <x:v>21.68388</x:v>
      </x:c>
      <x:c t="n" s="0">
        <x:v>15.55318</x:v>
      </x:c>
      <x:c t="n" s="0">
        <x:v>17.19801</x:v>
      </x:c>
      <x:c t="n" s="0">
        <x:v>17.06973</x:v>
      </x:c>
      <x:c t="n" s="0">
        <x:v>17.9293</x:v>
      </x:c>
      <x:c t="n" s="0">
        <x:v>23.45226</x:v>
      </x:c>
      <x:c t="n" s="0">
        <x:v>23.42937</x:v>
      </x:c>
      <x:c t="n" s="0">
        <x:v>25.13394</x:v>
      </x:c>
      <x:c t="n" s="0">
        <x:v>26.19433</x:v>
      </x:c>
      <x:c t="n" s="0">
        <x:v>27.16543</x:v>
      </x:c>
      <x:c t="n" s="0">
        <x:v>27.25339</x:v>
      </x:c>
      <x:c t="n" s="0">
        <x:v>23.78828</x:v>
      </x:c>
      <x:c t="n" s="0">
        <x:v>21.34571</x:v>
      </x:c>
      <x:c t="n" s="0">
        <x:v>18.68393</x:v>
      </x:c>
      <x:c t="n" s="0">
        <x:v>18.53413</x:v>
      </x:c>
      <x:c t="n" s="0">
        <x:v>16.29768</x:v>
      </x:c>
      <x:c t="n" s="0">
        <x:v>14.21918</x:v>
      </x:c>
      <x:c t="n" s="0">
        <x:v>11.83478</x:v>
      </x:c>
      <x:c t="n" s="0">
        <x:v>6.543562</x:v>
      </x:c>
      <x:c t="n" s="0">
        <x:v>6.93361</x:v>
      </x:c>
      <x:c t="n" s="0">
        <x:v>7.505452</x:v>
      </x:c>
      <x:c t="n" s="0">
        <x:v>4.063194</x:v>
      </x:c>
      <x:c t="n" s="0">
        <x:v>10.55867</x:v>
      </x:c>
      <x:c t="n" s="0">
        <x:v>4.154328</x:v>
      </x:c>
      <x:c t="n" s="0">
        <x:v>-30.06697</x:v>
      </x:c>
      <x:c t="n" s="0">
        <x:v>-20.82866</x:v>
      </x:c>
      <x:c t="n" s="0">
        <x:v>-6.026417</x:v>
      </x:c>
      <x:c t="n" s="0">
        <x:v>-8.528835</x:v>
      </x:c>
      <x:c t="n" s="0">
        <x:v>-1.995215</x:v>
      </x:c>
      <x:c t="n" s="0">
        <x:v>5.644042</x:v>
      </x:c>
      <x:c t="n" s="0">
        <x:v>1.502585</x:v>
      </x:c>
      <x:c t="n" s="0">
        <x:v>2.393161</x:v>
      </x:c>
      <x:c t="n" s="0">
        <x:v>-0.3255132</x:v>
      </x:c>
      <x:c t="n" s="0">
        <x:v>18.38341</x:v>
      </x:c>
      <x:c t="n" s="0">
        <x:v>16.68633</x:v>
      </x:c>
      <x:c t="n" s="0">
        <x:v>-4.999966</x:v>
      </x:c>
      <x:c t="n" s="0">
        <x:v>15.69013</x:v>
      </x:c>
      <x:c t="n" s="0">
        <x:v>13.37914</x:v>
      </x:c>
      <x:c t="n" s="0">
        <x:v>20.18745</x:v>
      </x:c>
      <x:c t="n" s="0">
        <x:v>17.91638</x:v>
      </x:c>
      <x:c t="n" s="0">
        <x:v>13.36143</x:v>
      </x:c>
      <x:c t="n" s="0">
        <x:v>18.79323</x:v>
      </x:c>
      <x:c t="n" s="0">
        <x:v>28.96819</x:v>
      </x:c>
      <x:c t="n" s="0">
        <x:v>20.9198</x:v>
      </x:c>
      <x:c t="n" s="0">
        <x:v>25.12569</x:v>
      </x:c>
      <x:c t="n" s="0">
        <x:v>27.65783</x:v>
      </x:c>
      <x:c t="n" s="0">
        <x:v>24.24857</x:v>
      </x:c>
      <x:c t="n" s="0">
        <x:v>27.99932</x:v>
      </x:c>
      <x:c t="n" s="0">
        <x:v>16.21691</x:v>
      </x:c>
      <x:c t="n" s="0">
        <x:v>14.95481</x:v>
      </x:c>
      <x:c t="n" s="0">
        <x:v>18.68621</x:v>
      </x:c>
      <x:c t="n" s="0">
        <x:v>16.77124</x:v>
      </x:c>
      <x:c t="n" s="0">
        <x:v>16.52404</x:v>
      </x:c>
      <x:c t="n" s="0">
        <x:v>12.8889</x:v>
      </x:c>
      <x:c t="n" s="0">
        <x:v>6.326239</x:v>
      </x:c>
      <x:c t="n" s="0">
        <x:v>6.849337</x:v>
      </x:c>
      <x:c t="n" s="0">
        <x:v>7.460566</x:v>
      </x:c>
      <x:c t="n" s="0">
        <x:v>3.860307</x:v>
      </x:c>
      <x:c t="n" s="0">
        <x:v>10.30567</x:v>
      </x:c>
      <x:c t="n" s="0">
        <x:v>3.10841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43948.5588310185</x:v>
      </x:c>
      <x:c t="n" s="7">
        <x:v>43948.5588310185</x:v>
      </x:c>
      <x:c t="n" s="0">
        <x:v>35.78061</x:v>
      </x:c>
      <x:c t="n" s="0">
        <x:v>54.20069</x:v>
      </x:c>
      <x:c t="n" s="0">
        <x:v>66.21323</x:v>
      </x:c>
      <x:c t="n" s="0">
        <x:v>69.38536</x:v>
      </x:c>
      <x:c t="n" s="0">
        <x:v>-30.06697</x:v>
      </x:c>
      <x:c t="n" s="0">
        <x:v>-19.68287</x:v>
      </x:c>
      <x:c t="n" s="0">
        <x:v>-8.217606</x:v>
      </x:c>
      <x:c t="n" s="0">
        <x:v>-6.529432</x:v>
      </x:c>
      <x:c t="n" s="0">
        <x:v>-2.727702</x:v>
      </x:c>
      <x:c t="n" s="0">
        <x:v>5.493758</x:v>
      </x:c>
      <x:c t="n" s="0">
        <x:v>6.231474</x:v>
      </x:c>
      <x:c t="n" s="0">
        <x:v>7.061124</x:v>
      </x:c>
      <x:c t="n" s="0">
        <x:v>5.9753</x:v>
      </x:c>
      <x:c t="n" s="0">
        <x:v>21.71009</x:v>
      </x:c>
      <x:c t="n" s="0">
        <x:v>16.41582</x:v>
      </x:c>
      <x:c t="n" s="0">
        <x:v>13.43289</x:v>
      </x:c>
      <x:c t="n" s="0">
        <x:v>21.18141</x:v>
      </x:c>
      <x:c t="n" s="0">
        <x:v>15.41402</x:v>
      </x:c>
      <x:c t="n" s="0">
        <x:v>17.79908</x:v>
      </x:c>
      <x:c t="n" s="0">
        <x:v>16.96746</x:v>
      </x:c>
      <x:c t="n" s="0">
        <x:v>17.40207</x:v>
      </x:c>
      <x:c t="n" s="0">
        <x:v>22.87263</x:v>
      </x:c>
      <x:c t="n" s="0">
        <x:v>23.97657</x:v>
      </x:c>
      <x:c t="n" s="0">
        <x:v>24.78769</x:v>
      </x:c>
      <x:c t="n" s="0">
        <x:v>25.99902</x:v>
      </x:c>
      <x:c t="n" s="0">
        <x:v>27.04066</x:v>
      </x:c>
      <x:c t="n" s="0">
        <x:v>26.79997</x:v>
      </x:c>
      <x:c t="n" s="0">
        <x:v>23.7398</x:v>
      </x:c>
      <x:c t="n" s="0">
        <x:v>21.37125</x:v>
      </x:c>
      <x:c t="n" s="0">
        <x:v>18.48086</x:v>
      </x:c>
      <x:c t="n" s="0">
        <x:v>18.7343</x:v>
      </x:c>
      <x:c t="n" s="0">
        <x:v>16.66381</x:v>
      </x:c>
      <x:c t="n" s="0">
        <x:v>14.45311</x:v>
      </x:c>
      <x:c t="n" s="0">
        <x:v>11.82294</x:v>
      </x:c>
      <x:c t="n" s="0">
        <x:v>6.502242</x:v>
      </x:c>
      <x:c t="n" s="0">
        <x:v>6.811689</x:v>
      </x:c>
      <x:c t="n" s="0">
        <x:v>7.43468</x:v>
      </x:c>
      <x:c t="n" s="0">
        <x:v>3.939872</x:v>
      </x:c>
      <x:c t="n" s="0">
        <x:v>10.53283</x:v>
      </x:c>
      <x:c t="n" s="0">
        <x:v>4.287967</x:v>
      </x:c>
      <x:c t="n" s="0">
        <x:v>-25.87391</x:v>
      </x:c>
      <x:c t="n" s="0">
        <x:v>-12.95591</x:v>
      </x:c>
      <x:c t="n" s="0">
        <x:v>-6.026417</x:v>
      </x:c>
      <x:c t="n" s="0">
        <x:v>-8.528835</x:v>
      </x:c>
      <x:c t="n" s="0">
        <x:v>0.6619812</x:v>
      </x:c>
      <x:c t="n" s="0">
        <x:v>5.644042</x:v>
      </x:c>
      <x:c t="n" s="0">
        <x:v>1.166624</x:v>
      </x:c>
      <x:c t="n" s="0">
        <x:v>-0.9497691</x:v>
      </x:c>
      <x:c t="n" s="0">
        <x:v>-0.3255132</x:v>
      </x:c>
      <x:c t="n" s="0">
        <x:v>21.67049</x:v>
      </x:c>
      <x:c t="n" s="0">
        <x:v>17.79012</x:v>
      </x:c>
      <x:c t="n" s="0">
        <x:v>8.534428</x:v>
      </x:c>
      <x:c t="n" s="0">
        <x:v>18.65523</x:v>
      </x:c>
      <x:c t="n" s="0">
        <x:v>14.84437</x:v>
      </x:c>
      <x:c t="n" s="0">
        <x:v>19.54099</x:v>
      </x:c>
      <x:c t="n" s="0">
        <x:v>14.33841</x:v>
      </x:c>
      <x:c t="n" s="0">
        <x:v>10.7217</x:v>
      </x:c>
      <x:c t="n" s="0">
        <x:v>12.0933</x:v>
      </x:c>
      <x:c t="n" s="0">
        <x:v>23.66593</x:v>
      </x:c>
      <x:c t="n" s="0">
        <x:v>23.06677</x:v>
      </x:c>
      <x:c t="n" s="0">
        <x:v>26.11954</x:v>
      </x:c>
      <x:c t="n" s="0">
        <x:v>26.91571</x:v>
      </x:c>
      <x:c t="n" s="0">
        <x:v>21.90431</x:v>
      </x:c>
      <x:c t="n" s="0">
        <x:v>22.78168</x:v>
      </x:c>
      <x:c t="n" s="0">
        <x:v>21.54268</x:v>
      </x:c>
      <x:c t="n" s="0">
        <x:v>19.46601</x:v>
      </x:c>
      <x:c t="n" s="0">
        <x:v>18.3547</x:v>
      </x:c>
      <x:c t="n" s="0">
        <x:v>17.34112</x:v>
      </x:c>
      <x:c t="n" s="0">
        <x:v>14.90992</x:v>
      </x:c>
      <x:c t="n" s="0">
        <x:v>10.80726</x:v>
      </x:c>
      <x:c t="n" s="0">
        <x:v>5.505108</x:v>
      </x:c>
      <x:c t="n" s="0">
        <x:v>6.86409</x:v>
      </x:c>
      <x:c t="n" s="0">
        <x:v>7.564873</x:v>
      </x:c>
      <x:c t="n" s="0">
        <x:v>2.897272</x:v>
      </x:c>
      <x:c t="n" s="0">
        <x:v>10.34991</x:v>
      </x:c>
      <x:c t="n" s="0">
        <x:v>4.561884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43948.5588310185</x:v>
      </x:c>
      <x:c t="n" s="7">
        <x:v>43948.5588310185</x:v>
      </x:c>
      <x:c t="n" s="0">
        <x:v>36.40632</x:v>
      </x:c>
      <x:c t="n" s="0">
        <x:v>54.20069</x:v>
      </x:c>
      <x:c t="n" s="0">
        <x:v>67.88833</x:v>
      </x:c>
      <x:c t="n" s="0">
        <x:v>70.51768</x:v>
      </x:c>
      <x:c t="n" s="0">
        <x:v>-29.57479</x:v>
      </x:c>
      <x:c t="n" s="0">
        <x:v>-17.57929</x:v>
      </x:c>
      <x:c t="n" s="0">
        <x:v>-7.820332</x:v>
      </x:c>
      <x:c t="n" s="0">
        <x:v>-6.769881</x:v>
      </x:c>
      <x:c t="n" s="0">
        <x:v>-1.959638</x:v>
      </x:c>
      <x:c t="n" s="0">
        <x:v>5.516023</x:v>
      </x:c>
      <x:c t="n" s="0">
        <x:v>5.771492</x:v>
      </x:c>
      <x:c t="n" s="0">
        <x:v>6.472659</x:v>
      </x:c>
      <x:c t="n" s="0">
        <x:v>5.460591</x:v>
      </x:c>
      <x:c t="n" s="0">
        <x:v>21.75178</x:v>
      </x:c>
      <x:c t="n" s="0">
        <x:v>16.64562</x:v>
      </x:c>
      <x:c t="n" s="0">
        <x:v>13.01245</x:v>
      </x:c>
      <x:c t="n" s="0">
        <x:v>21.75878</x:v>
      </x:c>
      <x:c t="n" s="0">
        <x:v>15.33538</x:v>
      </x:c>
      <x:c t="n" s="0">
        <x:v>17.68849</x:v>
      </x:c>
      <x:c t="n" s="0">
        <x:v>16.6331</x:v>
      </x:c>
      <x:c t="n" s="0">
        <x:v>16.86866</x:v>
      </x:c>
      <x:c t="n" s="0">
        <x:v>24.53463</x:v>
      </x:c>
      <x:c t="n" s="0">
        <x:v>24.67022</x:v>
      </x:c>
      <x:c t="n" s="0">
        <x:v>24.9798</x:v>
      </x:c>
      <x:c t="n" s="0">
        <x:v>26.4618</x:v>
      </x:c>
      <x:c t="n" s="0">
        <x:v>27.54086</x:v>
      </x:c>
      <x:c t="n" s="0">
        <x:v>26.71208</x:v>
      </x:c>
      <x:c t="n" s="0">
        <x:v>23.96664</x:v>
      </x:c>
      <x:c t="n" s="0">
        <x:v>21.04183</x:v>
      </x:c>
      <x:c t="n" s="0">
        <x:v>19.49778</x:v>
      </x:c>
      <x:c t="n" s="0">
        <x:v>19.26617</x:v>
      </x:c>
      <x:c t="n" s="0">
        <x:v>16.88635</x:v>
      </x:c>
      <x:c t="n" s="0">
        <x:v>14.51581</x:v>
      </x:c>
      <x:c t="n" s="0">
        <x:v>11.55896</x:v>
      </x:c>
      <x:c t="n" s="0">
        <x:v>6.395347</x:v>
      </x:c>
      <x:c t="n" s="0">
        <x:v>7.020762</x:v>
      </x:c>
      <x:c t="n" s="0">
        <x:v>7.534783</x:v>
      </x:c>
      <x:c t="n" s="0">
        <x:v>3.962179</x:v>
      </x:c>
      <x:c t="n" s="0">
        <x:v>10.60446</x:v>
      </x:c>
      <x:c t="n" s="0">
        <x:v>4.083189</x:v>
      </x:c>
      <x:c t="n" s="0">
        <x:v>-25.47749</x:v>
      </x:c>
      <x:c t="n" s="0">
        <x:v>-12.4655</x:v>
      </x:c>
      <x:c t="n" s="0">
        <x:v>-6.026417</x:v>
      </x:c>
      <x:c t="n" s="0">
        <x:v>-8.528835</x:v>
      </x:c>
      <x:c t="n" s="0">
        <x:v>0.9370204</x:v>
      </x:c>
      <x:c t="n" s="0">
        <x:v>5.868688</x:v>
      </x:c>
      <x:c t="n" s="0">
        <x:v>1.166624</x:v>
      </x:c>
      <x:c t="n" s="0">
        <x:v>-1.736027</x:v>
      </x:c>
      <x:c t="n" s="0">
        <x:v>4.210081</x:v>
      </x:c>
      <x:c t="n" s="0">
        <x:v>21.98796</x:v>
      </x:c>
      <x:c t="n" s="0">
        <x:v>17.79012</x:v>
      </x:c>
      <x:c t="n" s="0">
        <x:v>9.090222</x:v>
      </x:c>
      <x:c t="n" s="0">
        <x:v>25.15187</x:v>
      </x:c>
      <x:c t="n" s="0">
        <x:v>16.52304</x:v>
      </x:c>
      <x:c t="n" s="0">
        <x:v>16.28275</x:v>
      </x:c>
      <x:c t="n" s="0">
        <x:v>15.53874</x:v>
      </x:c>
      <x:c t="n" s="0">
        <x:v>10.69913</x:v>
      </x:c>
      <x:c t="n" s="0">
        <x:v>30.69202</x:v>
      </x:c>
      <x:c t="n" s="0">
        <x:v>26.2902</x:v>
      </x:c>
      <x:c t="n" s="0">
        <x:v>27.27115</x:v>
      </x:c>
      <x:c t="n" s="0">
        <x:v>28.2389</x:v>
      </x:c>
      <x:c t="n" s="0">
        <x:v>29.59661</x:v>
      </x:c>
      <x:c t="n" s="0">
        <x:v>27.09947</x:v>
      </x:c>
      <x:c t="n" s="0">
        <x:v>24.4302</x:v>
      </x:c>
      <x:c t="n" s="0">
        <x:v>20.21752</x:v>
      </x:c>
      <x:c t="n" s="0">
        <x:v>22.16834</x:v>
      </x:c>
      <x:c t="n" s="0">
        <x:v>21.77122</x:v>
      </x:c>
      <x:c t="n" s="0">
        <x:v>18.1113</x:v>
      </x:c>
      <x:c t="n" s="0">
        <x:v>14.62974</x:v>
      </x:c>
      <x:c t="n" s="0">
        <x:v>10.6485</x:v>
      </x:c>
      <x:c t="n" s="0">
        <x:v>6.398258</x:v>
      </x:c>
      <x:c t="n" s="0">
        <x:v>7.75942</x:v>
      </x:c>
      <x:c t="n" s="0">
        <x:v>8.101932</x:v>
      </x:c>
      <x:c t="n" s="0">
        <x:v>4.540241</x:v>
      </x:c>
      <x:c t="n" s="0">
        <x:v>11.14659</x:v>
      </x:c>
      <x:c t="n" s="0">
        <x:v>3.872268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43948.5588310185</x:v>
      </x:c>
      <x:c t="n" s="7">
        <x:v>43948.5588310185</x:v>
      </x:c>
      <x:c t="n" s="0">
        <x:v>36.00953</x:v>
      </x:c>
      <x:c t="n" s="0">
        <x:v>54.20069</x:v>
      </x:c>
      <x:c t="n" s="0">
        <x:v>64.57156</x:v>
      </x:c>
      <x:c t="n" s="0">
        <x:v>69.47679</x:v>
      </x:c>
      <x:c t="n" s="0">
        <x:v>-28.68079</x:v>
      </x:c>
      <x:c t="n" s="0">
        <x:v>-16.34776</x:v>
      </x:c>
      <x:c t="n" s="0">
        <x:v>-7.50764</x:v>
      </x:c>
      <x:c t="n" s="0">
        <x:v>-6.986325</x:v>
      </x:c>
      <x:c t="n" s="0">
        <x:v>-1.396556</x:v>
      </x:c>
      <x:c t="n" s="0">
        <x:v>5.626017</x:v>
      </x:c>
      <x:c t="n" s="0">
        <x:v>5.335974</x:v>
      </x:c>
      <x:c t="n" s="0">
        <x:v>5.898067</x:v>
      </x:c>
      <x:c t="n" s="0">
        <x:v>5.80167</x:v>
      </x:c>
      <x:c t="n" s="0">
        <x:v>21.78707</x:v>
      </x:c>
      <x:c t="n" s="0">
        <x:v>16.83268</x:v>
      </x:c>
      <x:c t="n" s="0">
        <x:v>12.61805</x:v>
      </x:c>
      <x:c t="n" s="0">
        <x:v>22.45131</x:v>
      </x:c>
      <x:c t="n" s="0">
        <x:v>15.93646</x:v>
      </x:c>
      <x:c t="n" s="0">
        <x:v>17.20896</x:v>
      </x:c>
      <x:c t="n" s="0">
        <x:v>16.63387</x:v>
      </x:c>
      <x:c t="n" s="0">
        <x:v>16.6769</x:v>
      </x:c>
      <x:c t="n" s="0">
        <x:v>24.7848</x:v>
      </x:c>
      <x:c t="n" s="0">
        <x:v>24.30597</x:v>
      </x:c>
      <x:c t="n" s="0">
        <x:v>25.25725</x:v>
      </x:c>
      <x:c t="n" s="0">
        <x:v>26.31303</x:v>
      </x:c>
      <x:c t="n" s="0">
        <x:v>28.19329</x:v>
      </x:c>
      <x:c t="n" s="0">
        <x:v>26.59669</x:v>
      </x:c>
      <x:c t="n" s="0">
        <x:v>23.78614</x:v>
      </x:c>
      <x:c t="n" s="0">
        <x:v>20.9985</x:v>
      </x:c>
      <x:c t="n" s="0">
        <x:v>19.36897</x:v>
      </x:c>
      <x:c t="n" s="0">
        <x:v>19.2504</x:v>
      </x:c>
      <x:c t="n" s="0">
        <x:v>16.92366</x:v>
      </x:c>
      <x:c t="n" s="0">
        <x:v>14.57395</x:v>
      </x:c>
      <x:c t="n" s="0">
        <x:v>11.66182</x:v>
      </x:c>
      <x:c t="n" s="0">
        <x:v>6.369084</x:v>
      </x:c>
      <x:c t="n" s="0">
        <x:v>7.086664</x:v>
      </x:c>
      <x:c t="n" s="0">
        <x:v>7.783799</x:v>
      </x:c>
      <x:c t="n" s="0">
        <x:v>4.046915</x:v>
      </x:c>
      <x:c t="n" s="0">
        <x:v>10.74356</x:v>
      </x:c>
      <x:c t="n" s="0">
        <x:v>4.090455</x:v>
      </x:c>
      <x:c t="n" s="0">
        <x:v>-25.47749</x:v>
      </x:c>
      <x:c t="n" s="0">
        <x:v>-12.4655</x:v>
      </x:c>
      <x:c t="n" s="0">
        <x:v>-6.026417</x:v>
      </x:c>
      <x:c t="n" s="0">
        <x:v>-8.528835</x:v>
      </x:c>
      <x:c t="n" s="0">
        <x:v>0.9370204</x:v>
      </x:c>
      <x:c t="n" s="0">
        <x:v>6.219058</x:v>
      </x:c>
      <x:c t="n" s="0">
        <x:v>1.166624</x:v>
      </x:c>
      <x:c t="n" s="0">
        <x:v>-1.736027</x:v>
      </x:c>
      <x:c t="n" s="0">
        <x:v>7.391002</x:v>
      </x:c>
      <x:c t="n" s="0">
        <x:v>21.98796</x:v>
      </x:c>
      <x:c t="n" s="0">
        <x:v>17.79012</x:v>
      </x:c>
      <x:c t="n" s="0">
        <x:v>9.67857</x:v>
      </x:c>
      <x:c t="n" s="0">
        <x:v>25.15187</x:v>
      </x:c>
      <x:c t="n" s="0">
        <x:v>18.38217</x:v>
      </x:c>
      <x:c t="n" s="0">
        <x:v>3.726286</x:v>
      </x:c>
      <x:c t="n" s="0">
        <x:v>16.24438</x:v>
      </x:c>
      <x:c t="n" s="0">
        <x:v>19.73739</x:v>
      </x:c>
      <x:c t="n" s="0">
        <x:v>17.98562</x:v>
      </x:c>
      <x:c t="n" s="0">
        <x:v>21.01773</x:v>
      </x:c>
      <x:c t="n" s="0">
        <x:v>25.93102</x:v>
      </x:c>
      <x:c t="n" s="0">
        <x:v>23.9472</x:v>
      </x:c>
      <x:c t="n" s="0">
        <x:v>30.23189</x:v>
      </x:c>
      <x:c t="n" s="0">
        <x:v>26.79658</x:v>
      </x:c>
      <x:c t="n" s="0">
        <x:v>24.7942</x:v>
      </x:c>
      <x:c t="n" s="0">
        <x:v>21.94498</x:v>
      </x:c>
      <x:c t="n" s="0">
        <x:v>19.7776</x:v>
      </x:c>
      <x:c t="n" s="0">
        <x:v>20.68118</x:v>
      </x:c>
      <x:c t="n" s="0">
        <x:v>16.13723</x:v>
      </x:c>
      <x:c t="n" s="0">
        <x:v>14.37389</x:v>
      </x:c>
      <x:c t="n" s="0">
        <x:v>12.46804</x:v>
      </x:c>
      <x:c t="n" s="0">
        <x:v>6.475564</x:v>
      </x:c>
      <x:c t="n" s="0">
        <x:v>7.540442</x:v>
      </x:c>
      <x:c t="n" s="0">
        <x:v>8.887436</x:v>
      </x:c>
      <x:c t="n" s="0">
        <x:v>4.367201</x:v>
      </x:c>
      <x:c t="n" s="0">
        <x:v>11.36156</x:v>
      </x:c>
      <x:c t="n" s="0">
        <x:v>3.474823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43948.5588310185</x:v>
      </x:c>
      <x:c t="n" s="7">
        <x:v>43948.5588310185</x:v>
      </x:c>
      <x:c t="n" s="0">
        <x:v>35.70106</x:v>
      </x:c>
      <x:c t="n" s="0">
        <x:v>54.20069</x:v>
      </x:c>
      <x:c t="n" s="0">
        <x:v>58.13507</x:v>
      </x:c>
      <x:c t="n" s="0">
        <x:v>63.80381</x:v>
      </x:c>
      <x:c t="n" s="0">
        <x:v>-28.04008</x:v>
      </x:c>
      <x:c t="n" s="0">
        <x:v>-15.51677</x:v>
      </x:c>
      <x:c t="n" s="0">
        <x:v>-7.257332</x:v>
      </x:c>
      <x:c t="n" s="0">
        <x:v>-7.18012</x:v>
      </x:c>
      <x:c t="n" s="0">
        <x:v>-0.967454</x:v>
      </x:c>
      <x:c t="n" s="0">
        <x:v>5.717799</x:v>
      </x:c>
      <x:c t="n" s="0">
        <x:v>4.925984</x:v>
      </x:c>
      <x:c t="n" s="0">
        <x:v>5.325853</x:v>
      </x:c>
      <x:c t="n" s="0">
        <x:v>6.073151</x:v>
      </x:c>
      <x:c t="n" s="0">
        <x:v>22.02845</x:v>
      </x:c>
      <x:c t="n" s="0">
        <x:v>17.42868</x:v>
      </x:c>
      <x:c t="n" s="0">
        <x:v>12.51391</x:v>
      </x:c>
      <x:c t="n" s="0">
        <x:v>22.33902</x:v>
      </x:c>
      <x:c t="n" s="0">
        <x:v>16.20434</x:v>
      </x:c>
      <x:c t="n" s="0">
        <x:v>16.55682</x:v>
      </x:c>
      <x:c t="n" s="0">
        <x:v>16.50237</x:v>
      </x:c>
      <x:c t="n" s="0">
        <x:v>17.82398</x:v>
      </x:c>
      <x:c t="n" s="0">
        <x:v>24.61908</x:v>
      </x:c>
      <x:c t="n" s="0">
        <x:v>24.30761</x:v>
      </x:c>
      <x:c t="n" s="0">
        <x:v>25.82632</x:v>
      </x:c>
      <x:c t="n" s="0">
        <x:v>25.85747</x:v>
      </x:c>
      <x:c t="n" s="0">
        <x:v>28.03572</x:v>
      </x:c>
      <x:c t="n" s="0">
        <x:v>26.32423</x:v>
      </x:c>
      <x:c t="n" s="0">
        <x:v>23.82512</x:v>
      </x:c>
      <x:c t="n" s="0">
        <x:v>21.25197</x:v>
      </x:c>
      <x:c t="n" s="0">
        <x:v>19.38993</x:v>
      </x:c>
      <x:c t="n" s="0">
        <x:v>19.22079</x:v>
      </x:c>
      <x:c t="n" s="0">
        <x:v>16.71604</x:v>
      </x:c>
      <x:c t="n" s="0">
        <x:v>14.22318</x:v>
      </x:c>
      <x:c t="n" s="0">
        <x:v>11.58118</x:v>
      </x:c>
      <x:c t="n" s="0">
        <x:v>6.640437</x:v>
      </x:c>
      <x:c t="n" s="0">
        <x:v>7.146497</x:v>
      </x:c>
      <x:c t="n" s="0">
        <x:v>7.908217</x:v>
      </x:c>
      <x:c t="n" s="0">
        <x:v>3.926625</x:v>
      </x:c>
      <x:c t="n" s="0">
        <x:v>10.56271</x:v>
      </x:c>
      <x:c t="n" s="0">
        <x:v>4.372736</x:v>
      </x:c>
      <x:c t="n" s="0">
        <x:v>-25.47749</x:v>
      </x:c>
      <x:c t="n" s="0">
        <x:v>-12.4655</x:v>
      </x:c>
      <x:c t="n" s="0">
        <x:v>-6.026417</x:v>
      </x:c>
      <x:c t="n" s="0">
        <x:v>-8.528835</x:v>
      </x:c>
      <x:c t="n" s="0">
        <x:v>0.9370204</x:v>
      </x:c>
      <x:c t="n" s="0">
        <x:v>6.219058</x:v>
      </x:c>
      <x:c t="n" s="0">
        <x:v>1.166624</x:v>
      </x:c>
      <x:c t="n" s="0">
        <x:v>-2.704153</x:v>
      </x:c>
      <x:c t="n" s="0">
        <x:v>7.391002</x:v>
      </x:c>
      <x:c t="n" s="0">
        <x:v>24.09966</x:v>
      </x:c>
      <x:c t="n" s="0">
        <x:v>21.14109</x:v>
      </x:c>
      <x:c t="n" s="0">
        <x:v>12.436</x:v>
      </x:c>
      <x:c t="n" s="0">
        <x:v>16.43429</x:v>
      </x:c>
      <x:c t="n" s="0">
        <x:v>15.93911</x:v>
      </x:c>
      <x:c t="n" s="0">
        <x:v>11.61611</x:v>
      </x:c>
      <x:c t="n" s="0">
        <x:v>14.23466</x:v>
      </x:c>
      <x:c t="n" s="0">
        <x:v>19.9115</x:v>
      </x:c>
      <x:c t="n" s="0">
        <x:v>24.66146</x:v>
      </x:c>
      <x:c t="n" s="0">
        <x:v>24.89549</x:v>
      </x:c>
      <x:c t="n" s="0">
        <x:v>29.1163</x:v>
      </x:c>
      <x:c t="n" s="0">
        <x:v>23.6773</x:v>
      </x:c>
      <x:c t="n" s="0">
        <x:v>29.43601</x:v>
      </x:c>
      <x:c t="n" s="0">
        <x:v>21.80555</x:v>
      </x:c>
      <x:c t="n" s="0">
        <x:v>22.09246</x:v>
      </x:c>
      <x:c t="n" s="0">
        <x:v>21.39305</x:v>
      </x:c>
      <x:c t="n" s="0">
        <x:v>19.46441</x:v>
      </x:c>
      <x:c t="n" s="0">
        <x:v>18.97607</x:v>
      </x:c>
      <x:c t="n" s="0">
        <x:v>15.34643</x:v>
      </x:c>
      <x:c t="n" s="0">
        <x:v>12.6435</x:v>
      </x:c>
      <x:c t="n" s="0">
        <x:v>8.923538</x:v>
      </x:c>
      <x:c t="n" s="0">
        <x:v>7.973171</x:v>
      </x:c>
      <x:c t="n" s="0">
        <x:v>7.736676</x:v>
      </x:c>
      <x:c t="n" s="0">
        <x:v>9.334594</x:v>
      </x:c>
      <x:c t="n" s="0">
        <x:v>3.7593</x:v>
      </x:c>
      <x:c t="n" s="0">
        <x:v>9.122173</x:v>
      </x:c>
      <x:c t="n" s="0">
        <x:v>6.100878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43948.5588310185</x:v>
      </x:c>
      <x:c t="n" s="7">
        <x:v>43948.5588310185</x:v>
      </x:c>
      <x:c t="n" s="0">
        <x:v>36.00179</x:v>
      </x:c>
      <x:c t="n" s="0">
        <x:v>54.20069</x:v>
      </x:c>
      <x:c t="n" s="0">
        <x:v>62.51592</x:v>
      </x:c>
      <x:c t="n" s="0">
        <x:v>68.99906</x:v>
      </x:c>
      <x:c t="n" s="0">
        <x:v>-27.55923</x:v>
      </x:c>
      <x:c t="n" s="0">
        <x:v>-14.05428</x:v>
      </x:c>
      <x:c t="n" s="0">
        <x:v>-7.019636</x:v>
      </x:c>
      <x:c t="n" s="0">
        <x:v>-6.048262</x:v>
      </x:c>
      <x:c t="n" s="0">
        <x:v>-0.6318231</x:v>
      </x:c>
      <x:c t="n" s="0">
        <x:v>5.794675</x:v>
      </x:c>
      <x:c t="n" s="0">
        <x:v>4.49897</x:v>
      </x:c>
      <x:c t="n" s="0">
        <x:v>4.746369</x:v>
      </x:c>
      <x:c t="n" s="0">
        <x:v>5.771718</x:v>
      </x:c>
      <x:c t="n" s="0">
        <x:v>22.51827</x:v>
      </x:c>
      <x:c t="n" s="0">
        <x:v>18.42796</x:v>
      </x:c>
      <x:c t="n" s="0">
        <x:v>12.50262</x:v>
      </x:c>
      <x:c t="n" s="0">
        <x:v>21.84026</x:v>
      </x:c>
      <x:c t="n" s="0">
        <x:v>15.88512</x:v>
      </x:c>
      <x:c t="n" s="0">
        <x:v>16.4072</x:v>
      </x:c>
      <x:c t="n" s="0">
        <x:v>15.97385</x:v>
      </x:c>
      <x:c t="n" s="0">
        <x:v>17.84055</x:v>
      </x:c>
      <x:c t="n" s="0">
        <x:v>24.23798</x:v>
      </x:c>
      <x:c t="n" s="0">
        <x:v>24.87829</x:v>
      </x:c>
      <x:c t="n" s="0">
        <x:v>26.42105</x:v>
      </x:c>
      <x:c t="n" s="0">
        <x:v>26.50515</x:v>
      </x:c>
      <x:c t="n" s="0">
        <x:v>28.11369</x:v>
      </x:c>
      <x:c t="n" s="0">
        <x:v>26.08434</x:v>
      </x:c>
      <x:c t="n" s="0">
        <x:v>23.88535</x:v>
      </x:c>
      <x:c t="n" s="0">
        <x:v>21.52069</x:v>
      </x:c>
      <x:c t="n" s="0">
        <x:v>19.34209</x:v>
      </x:c>
      <x:c t="n" s="0">
        <x:v>19.4372</x:v>
      </x:c>
      <x:c t="n" s="0">
        <x:v>16.69037</x:v>
      </x:c>
      <x:c t="n" s="0">
        <x:v>14.02999</x:v>
      </x:c>
      <x:c t="n" s="0">
        <x:v>11.26939</x:v>
      </x:c>
      <x:c t="n" s="0">
        <x:v>6.933384</x:v>
      </x:c>
      <x:c t="n" s="0">
        <x:v>7.190213</x:v>
      </x:c>
      <x:c t="n" s="0">
        <x:v>8.062602</x:v>
      </x:c>
      <x:c t="n" s="0">
        <x:v>4.066489</x:v>
      </x:c>
      <x:c t="n" s="0">
        <x:v>10.58633</x:v>
      </x:c>
      <x:c t="n" s="0">
        <x:v>4.468884</x:v>
      </x:c>
      <x:c t="n" s="0">
        <x:v>-25.47749</x:v>
      </x:c>
      <x:c t="n" s="0">
        <x:v>-8.797035</x:v>
      </x:c>
      <x:c t="n" s="0">
        <x:v>-5.742432</x:v>
      </x:c>
      <x:c t="n" s="0">
        <x:v>-0.8270368</x:v>
      </x:c>
      <x:c t="n" s="0">
        <x:v>0.9370204</x:v>
      </x:c>
      <x:c t="n" s="0">
        <x:v>6.219058</x:v>
      </x:c>
      <x:c t="n" s="0">
        <x:v>0.03094592</x:v>
      </x:c>
      <x:c t="n" s="0">
        <x:v>-3.081595</x:v>
      </x:c>
      <x:c t="n" s="0">
        <x:v>-4.408652</x:v>
      </x:c>
      <x:c t="n" s="0">
        <x:v>24.62411</x:v>
      </x:c>
      <x:c t="n" s="0">
        <x:v>21.85711</x:v>
      </x:c>
      <x:c t="n" s="0">
        <x:v>12.436</x:v>
      </x:c>
      <x:c t="n" s="0">
        <x:v>16.43429</x:v>
      </x:c>
      <x:c t="n" s="0">
        <x:v>13.31843</x:v>
      </x:c>
      <x:c t="n" s="0">
        <x:v>15.41049</x:v>
      </x:c>
      <x:c t="n" s="0">
        <x:v>10.94095</x:v>
      </x:c>
      <x:c t="n" s="0">
        <x:v>18.57885</x:v>
      </x:c>
      <x:c t="n" s="0">
        <x:v>15.35194</x:v>
      </x:c>
      <x:c t="n" s="0">
        <x:v>27.3593</x:v>
      </x:c>
      <x:c t="n" s="0">
        <x:v>28.5405</x:v>
      </x:c>
      <x:c t="n" s="0">
        <x:v>29.92151</x:v>
      </x:c>
      <x:c t="n" s="0">
        <x:v>26.58242</x:v>
      </x:c>
      <x:c t="n" s="0">
        <x:v>23.20647</x:v>
      </x:c>
      <x:c t="n" s="0">
        <x:v>25.38593</x:v>
      </x:c>
      <x:c t="n" s="0">
        <x:v>22.34208</x:v>
      </x:c>
      <x:c t="n" s="0">
        <x:v>18.32286</x:v>
      </x:c>
      <x:c t="n" s="0">
        <x:v>19.4954</x:v>
      </x:c>
      <x:c t="n" s="0">
        <x:v>17.68373</x:v>
      </x:c>
      <x:c t="n" s="0">
        <x:v>11.91346</x:v>
      </x:c>
      <x:c t="n" s="0">
        <x:v>9.048232</x:v>
      </x:c>
      <x:c t="n" s="0">
        <x:v>8.072406</x:v>
      </x:c>
      <x:c t="n" s="0">
        <x:v>6.990006</x:v>
      </x:c>
      <x:c t="n" s="0">
        <x:v>7.6892</x:v>
      </x:c>
      <x:c t="n" s="0">
        <x:v>4.343854</x:v>
      </x:c>
      <x:c t="n" s="0">
        <x:v>10.93078</x:v>
      </x:c>
      <x:c t="n" s="0">
        <x:v>4.381999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43948.5588310185</x:v>
      </x:c>
      <x:c t="n" s="7">
        <x:v>43948.5588310185</x:v>
      </x:c>
      <x:c t="n" s="0">
        <x:v>35.58757</x:v>
      </x:c>
      <x:c t="n" s="0">
        <x:v>54.20069</x:v>
      </x:c>
      <x:c t="n" s="0">
        <x:v>71.31145</x:v>
      </x:c>
      <x:c t="n" s="0">
        <x:v>74.99434</x:v>
      </x:c>
      <x:c t="n" s="0">
        <x:v>-27.18663</x:v>
      </x:c>
      <x:c t="n" s="0">
        <x:v>-12.77094</x:v>
      </x:c>
      <x:c t="n" s="0">
        <x:v>-6.808124</x:v>
      </x:c>
      <x:c t="n" s="0">
        <x:v>-4.777983</x:v>
      </x:c>
      <x:c t="n" s="0">
        <x:v>-0.3643876</x:v>
      </x:c>
      <x:c t="n" s="0">
        <x:v>5.85927</x:v>
      </x:c>
      <x:c t="n" s="0">
        <x:v>4.071214</x:v>
      </x:c>
      <x:c t="n" s="0">
        <x:v>4.181781</x:v>
      </x:c>
      <x:c t="n" s="0">
        <x:v>5.157053</x:v>
      </x:c>
      <x:c t="n" s="0">
        <x:v>22.89687</x:v>
      </x:c>
      <x:c t="n" s="0">
        <x:v>19.13032</x:v>
      </x:c>
      <x:c t="n" s="0">
        <x:v>12.49296</x:v>
      </x:c>
      <x:c t="n" s="0">
        <x:v>21.36625</x:v>
      </x:c>
      <x:c t="n" s="0">
        <x:v>16.40972</x:v>
      </x:c>
      <x:c t="n" s="0">
        <x:v>16.0905</x:v>
      </x:c>
      <x:c t="n" s="0">
        <x:v>15.64035</x:v>
      </x:c>
      <x:c t="n" s="0">
        <x:v>17.96066</x:v>
      </x:c>
      <x:c t="n" s="0">
        <x:v>23.6826</x:v>
      </x:c>
      <x:c t="n" s="0">
        <x:v>24.92116</x:v>
      </x:c>
      <x:c t="n" s="0">
        <x:v>26.48751</x:v>
      </x:c>
      <x:c t="n" s="0">
        <x:v>26.54901</x:v>
      </x:c>
      <x:c t="n" s="0">
        <x:v>27.96805</x:v>
      </x:c>
      <x:c t="n" s="0">
        <x:v>25.63956</x:v>
      </x:c>
      <x:c t="n" s="0">
        <x:v>23.87196</x:v>
      </x:c>
      <x:c t="n" s="0">
        <x:v>21.82293</x:v>
      </x:c>
      <x:c t="n" s="0">
        <x:v>19.21295</x:v>
      </x:c>
      <x:c t="n" s="0">
        <x:v>19.25966</x:v>
      </x:c>
      <x:c t="n" s="0">
        <x:v>16.60187</x:v>
      </x:c>
      <x:c t="n" s="0">
        <x:v>13.7052</x:v>
      </x:c>
      <x:c t="n" s="0">
        <x:v>11.02218</x:v>
      </x:c>
      <x:c t="n" s="0">
        <x:v>6.79154</x:v>
      </x:c>
      <x:c t="n" s="0">
        <x:v>7.173304</x:v>
      </x:c>
      <x:c t="n" s="0">
        <x:v>7.975595</x:v>
      </x:c>
      <x:c t="n" s="0">
        <x:v>4.155717</x:v>
      </x:c>
      <x:c t="n" s="0">
        <x:v>10.49074</x:v>
      </x:c>
      <x:c t="n" s="0">
        <x:v>4.411581</x:v>
      </x:c>
      <x:c t="n" s="0">
        <x:v>-25.47749</x:v>
      </x:c>
      <x:c t="n" s="0">
        <x:v>-8.797035</x:v>
      </x:c>
      <x:c t="n" s="0">
        <x:v>-5.742432</x:v>
      </x:c>
      <x:c t="n" s="0">
        <x:v>-0.8270368</x:v>
      </x:c>
      <x:c t="n" s="0">
        <x:v>1.671231</x:v>
      </x:c>
      <x:c t="n" s="0">
        <x:v>6.219058</x:v>
      </x:c>
      <x:c t="n" s="0">
        <x:v>0.03094592</x:v>
      </x:c>
      <x:c t="n" s="0">
        <x:v>1.844052</x:v>
      </x:c>
      <x:c t="n" s="0">
        <x:v>-4.408652</x:v>
      </x:c>
      <x:c t="n" s="0">
        <x:v>24.62411</x:v>
      </x:c>
      <x:c t="n" s="0">
        <x:v>21.85711</x:v>
      </x:c>
      <x:c t="n" s="0">
        <x:v>12.436</x:v>
      </x:c>
      <x:c t="n" s="0">
        <x:v>16.56312</x:v>
      </x:c>
      <x:c t="n" s="0">
        <x:v>20.33475</x:v>
      </x:c>
      <x:c t="n" s="0">
        <x:v>12.02834</x:v>
      </x:c>
      <x:c t="n" s="0">
        <x:v>13.74462</x:v>
      </x:c>
      <x:c t="n" s="0">
        <x:v>18.32722</x:v>
      </x:c>
      <x:c t="n" s="0">
        <x:v>17.40692</x:v>
      </x:c>
      <x:c t="n" s="0">
        <x:v>24.23755</x:v>
      </x:c>
      <x:c t="n" s="0">
        <x:v>24.73547</x:v>
      </x:c>
      <x:c t="n" s="0">
        <x:v>25.59812</x:v>
      </x:c>
      <x:c t="n" s="0">
        <x:v>27.05453</x:v>
      </x:c>
      <x:c t="n" s="0">
        <x:v>23.63552</x:v>
      </x:c>
      <x:c t="n" s="0">
        <x:v>21.20039</x:v>
      </x:c>
      <x:c t="n" s="0">
        <x:v>24.26863</x:v>
      </x:c>
      <x:c t="n" s="0">
        <x:v>21.25229</x:v>
      </x:c>
      <x:c t="n" s="0">
        <x:v>16.70062</x:v>
      </x:c>
      <x:c t="n" s="0">
        <x:v>15.2551</x:v>
      </x:c>
      <x:c t="n" s="0">
        <x:v>11.96682</x:v>
      </x:c>
      <x:c t="n" s="0">
        <x:v>9.038461</x:v>
      </x:c>
      <x:c t="n" s="0">
        <x:v>5.159742</x:v>
      </x:c>
      <x:c t="n" s="0">
        <x:v>7.127848</x:v>
      </x:c>
      <x:c t="n" s="0">
        <x:v>7.598609</x:v>
      </x:c>
      <x:c t="n" s="0">
        <x:v>5.693357</x:v>
      </x:c>
      <x:c t="n" s="0">
        <x:v>9.791786</x:v>
      </x:c>
      <x:c t="n" s="0">
        <x:v>3.771347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43948.5588310185</x:v>
      </x:c>
      <x:c t="n" s="7">
        <x:v>43948.5588310185</x:v>
      </x:c>
      <x:c t="n" s="0">
        <x:v>33.64009</x:v>
      </x:c>
      <x:c t="n" s="0">
        <x:v>54.20069</x:v>
      </x:c>
      <x:c t="n" s="0">
        <x:v>72.36452</x:v>
      </x:c>
      <x:c t="n" s="0">
        <x:v>75.2171</x:v>
      </x:c>
      <x:c t="n" s="0">
        <x:v>-26.89216</x:v>
      </x:c>
      <x:c t="n" s="0">
        <x:v>-11.9127</x:v>
      </x:c>
      <x:c t="n" s="0">
        <x:v>-6.635303</x:v>
      </x:c>
      <x:c t="n" s="0">
        <x:v>-3.926578</x:v>
      </x:c>
      <x:c t="n" s="0">
        <x:v>0.2341028</x:v>
      </x:c>
      <x:c t="n" s="0">
        <x:v>5.913685</x:v>
      </x:c>
      <x:c t="n" s="0">
        <x:v>3.669265</x:v>
      </x:c>
      <x:c t="n" s="0">
        <x:v>4.333588</x:v>
      </x:c>
      <x:c t="n" s="0">
        <x:v>4.553028</x:v>
      </x:c>
      <x:c t="n" s="0">
        <x:v>23.03792</x:v>
      </x:c>
      <x:c t="n" s="0">
        <x:v>19.65158</x:v>
      </x:c>
      <x:c t="n" s="0">
        <x:v>12.67962</x:v>
      </x:c>
      <x:c t="n" s="0">
        <x:v>20.92397</x:v>
      </x:c>
      <x:c t="n" s="0">
        <x:v>17.3985</x:v>
      </x:c>
      <x:c t="n" s="0">
        <x:v>15.87403</x:v>
      </x:c>
      <x:c t="n" s="0">
        <x:v>15.66753</x:v>
      </x:c>
      <x:c t="n" s="0">
        <x:v>17.74087</x:v>
      </x:c>
      <x:c t="n" s="0">
        <x:v>23.8028</x:v>
      </x:c>
      <x:c t="n" s="0">
        <x:v>24.48572</x:v>
      </x:c>
      <x:c t="n" s="0">
        <x:v>26.55294</x:v>
      </x:c>
      <x:c t="n" s="0">
        <x:v>27.01137</x:v>
      </x:c>
      <x:c t="n" s="0">
        <x:v>27.76208</x:v>
      </x:c>
      <x:c t="n" s="0">
        <x:v>25.85488</x:v>
      </x:c>
      <x:c t="n" s="0">
        <x:v>23.66321</x:v>
      </x:c>
      <x:c t="n" s="0">
        <x:v>22.05619</x:v>
      </x:c>
      <x:c t="n" s="0">
        <x:v>19.59878</x:v>
      </x:c>
      <x:c t="n" s="0">
        <x:v>18.92091</x:v>
      </x:c>
      <x:c t="n" s="0">
        <x:v>16.37114</x:v>
      </x:c>
      <x:c t="n" s="0">
        <x:v>13.65247</x:v>
      </x:c>
      <x:c t="n" s="0">
        <x:v>10.78969</x:v>
      </x:c>
      <x:c t="n" s="0">
        <x:v>6.648629</x:v>
      </x:c>
      <x:c t="n" s="0">
        <x:v>7.1295</x:v>
      </x:c>
      <x:c t="n" s="0">
        <x:v>7.895514</x:v>
      </x:c>
      <x:c t="n" s="0">
        <x:v>4.244164</x:v>
      </x:c>
      <x:c t="n" s="0">
        <x:v>10.54974</x:v>
      </x:c>
      <x:c t="n" s="0">
        <x:v>4.368309</x:v>
      </x:c>
      <x:c t="n" s="0">
        <x:v>-25.47749</x:v>
      </x:c>
      <x:c t="n" s="0">
        <x:v>-8.797035</x:v>
      </x:c>
      <x:c t="n" s="0">
        <x:v>-5.742432</x:v>
      </x:c>
      <x:c t="n" s="0">
        <x:v>-0.8270368</x:v>
      </x:c>
      <x:c t="n" s="0">
        <x:v>2.672295</x:v>
      </x:c>
      <x:c t="n" s="0">
        <x:v>6.219058</x:v>
      </x:c>
      <x:c t="n" s="0">
        <x:v>0.03094592</x:v>
      </x:c>
      <x:c t="n" s="0">
        <x:v>5.128906</x:v>
      </x:c>
      <x:c t="n" s="0">
        <x:v>-4.408652</x:v>
      </x:c>
      <x:c t="n" s="0">
        <x:v>23.23418</x:v>
      </x:c>
      <x:c t="n" s="0">
        <x:v>20.97118</x:v>
      </x:c>
      <x:c t="n" s="0">
        <x:v>14.18039</x:v>
      </x:c>
      <x:c t="n" s="0">
        <x:v>16.63862</x:v>
      </x:c>
      <x:c t="n" s="0">
        <x:v>20.8054</x:v>
      </x:c>
      <x:c t="n" s="0">
        <x:v>17.60768</x:v>
      </x:c>
      <x:c t="n" s="0">
        <x:v>16.39223</x:v>
      </x:c>
      <x:c t="n" s="0">
        <x:v>13.84682</x:v>
      </x:c>
      <x:c t="n" s="0">
        <x:v>24.97821</x:v>
      </x:c>
      <x:c t="n" s="0">
        <x:v>17.93147</x:v>
      </x:c>
      <x:c t="n" s="0">
        <x:v>28.43633</x:v>
      </x:c>
      <x:c t="n" s="0">
        <x:v>29.01033</x:v>
      </x:c>
      <x:c t="n" s="0">
        <x:v>28.85191</x:v>
      </x:c>
      <x:c t="n" s="0">
        <x:v>26.86615</x:v>
      </x:c>
      <x:c t="n" s="0">
        <x:v>23.18119</x:v>
      </x:c>
      <x:c t="n" s="0">
        <x:v>24.60656</x:v>
      </x:c>
      <x:c t="n" s="0">
        <x:v>18.53902</x:v>
      </x:c>
      <x:c t="n" s="0">
        <x:v>16.59677</x:v>
      </x:c>
      <x:c t="n" s="0">
        <x:v>12.78396</x:v>
      </x:c>
      <x:c t="n" s="0">
        <x:v>12.62136</x:v>
      </x:c>
      <x:c t="n" s="0">
        <x:v>9.331966</x:v>
      </x:c>
      <x:c t="n" s="0">
        <x:v>6.173392</x:v>
      </x:c>
      <x:c t="n" s="0">
        <x:v>6.444666</x:v>
      </x:c>
      <x:c t="n" s="0">
        <x:v>7.128449</x:v>
      </x:c>
      <x:c t="n" s="0">
        <x:v>3.802676</x:v>
      </x:c>
      <x:c t="n" s="0">
        <x:v>10.92047</x:v>
      </x:c>
      <x:c t="n" s="0">
        <x:v>4.343601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43948.5588310185</x:v>
      </x:c>
      <x:c t="n" s="7">
        <x:v>43948.5588310185</x:v>
      </x:c>
      <x:c t="n" s="0">
        <x:v>35.23188</x:v>
      </x:c>
      <x:c t="n" s="0">
        <x:v>54.20069</x:v>
      </x:c>
      <x:c t="n" s="0">
        <x:v>68.85974</x:v>
      </x:c>
      <x:c t="n" s="0">
        <x:v>72.87627</x:v>
      </x:c>
      <x:c t="n" s="0">
        <x:v>-26.65563</x:v>
      </x:c>
      <x:c t="n" s="0">
        <x:v>-11.29388</x:v>
      </x:c>
      <x:c t="n" s="0">
        <x:v>-6.492966</x:v>
      </x:c>
      <x:c t="n" s="0">
        <x:v>-3.311917</x:v>
      </x:c>
      <x:c t="n" s="0">
        <x:v>0.6871042</x:v>
      </x:c>
      <x:c t="n" s="0">
        <x:v>5.959622</x:v>
      </x:c>
      <x:c t="n" s="0">
        <x:v>3.293834</x:v>
      </x:c>
      <x:c t="n" s="0">
        <x:v>4.459162</x:v>
      </x:c>
      <x:c t="n" s="0">
        <x:v>5.989429</x:v>
      </x:c>
      <x:c t="n" s="0">
        <x:v>23.06713</x:v>
      </x:c>
      <x:c t="n" s="0">
        <x:v>19.37552</x:v>
      </x:c>
      <x:c t="n" s="0">
        <x:v>12.93373</x:v>
      </x:c>
      <x:c t="n" s="0">
        <x:v>20.51114</x:v>
      </x:c>
      <x:c t="n" s="0">
        <x:v>17.47431</x:v>
      </x:c>
      <x:c t="n" s="0">
        <x:v>16.76954</x:v>
      </x:c>
      <x:c t="n" s="0">
        <x:v>15.35348</x:v>
      </x:c>
      <x:c t="n" s="0">
        <x:v>17.83029</x:v>
      </x:c>
      <x:c t="n" s="0">
        <x:v>23.4947</x:v>
      </x:c>
      <x:c t="n" s="0">
        <x:v>23.90446</x:v>
      </x:c>
      <x:c t="n" s="0">
        <x:v>26.60952</x:v>
      </x:c>
      <x:c t="n" s="0">
        <x:v>26.89948</x:v>
      </x:c>
      <x:c t="n" s="0">
        <x:v>27.96247</x:v>
      </x:c>
      <x:c t="n" s="0">
        <x:v>25.58802</x:v>
      </x:c>
      <x:c t="n" s="0">
        <x:v>23.64771</x:v>
      </x:c>
      <x:c t="n" s="0">
        <x:v>23.07638</x:v>
      </x:c>
      <x:c t="n" s="0">
        <x:v>19.4372</x:v>
      </x:c>
      <x:c t="n" s="0">
        <x:v>18.72454</x:v>
      </x:c>
      <x:c t="n" s="0">
        <x:v>16.06289</x:v>
      </x:c>
      <x:c t="n" s="0">
        <x:v>13.35666</x:v>
      </x:c>
      <x:c t="n" s="0">
        <x:v>10.66594</x:v>
      </x:c>
      <x:c t="n" s="0">
        <x:v>6.871487</x:v>
      </x:c>
      <x:c t="n" s="0">
        <x:v>6.921781</x:v>
      </x:c>
      <x:c t="n" s="0">
        <x:v>7.758077</x:v>
      </x:c>
      <x:c t="n" s="0">
        <x:v>4.217712</x:v>
      </x:c>
      <x:c t="n" s="0">
        <x:v>10.55024</x:v>
      </x:c>
      <x:c t="n" s="0">
        <x:v>4.289372</x:v>
      </x:c>
      <x:c t="n" s="0">
        <x:v>-24.39424</x:v>
      </x:c>
      <x:c t="n" s="0">
        <x:v>-8.797035</x:v>
      </x:c>
      <x:c t="n" s="0">
        <x:v>-5.742432</x:v>
      </x:c>
      <x:c t="n" s="0">
        <x:v>-0.8270368</x:v>
      </x:c>
      <x:c t="n" s="0">
        <x:v>2.672295</x:v>
      </x:c>
      <x:c t="n" s="0">
        <x:v>5.828347</x:v>
      </x:c>
      <x:c t="n" s="0">
        <x:v>0.2869551</x:v>
      </x:c>
      <x:c t="n" s="0">
        <x:v>5.128906</x:v>
      </x:c>
      <x:c t="n" s="0">
        <x:v>12.4191</x:v>
      </x:c>
      <x:c t="n" s="0">
        <x:v>23.23418</x:v>
      </x:c>
      <x:c t="n" s="0">
        <x:v>16.03794</x:v>
      </x:c>
      <x:c t="n" s="0">
        <x:v>14.18039</x:v>
      </x:c>
      <x:c t="n" s="0">
        <x:v>16.89319</x:v>
      </x:c>
      <x:c t="n" s="0">
        <x:v>14.61786</x:v>
      </x:c>
      <x:c t="n" s="0">
        <x:v>19.78378</x:v>
      </x:c>
      <x:c t="n" s="0">
        <x:v>7.613592</x:v>
      </x:c>
      <x:c t="n" s="0">
        <x:v>20.27456</x:v>
      </x:c>
      <x:c t="n" s="0">
        <x:v>21.80972</x:v>
      </x:c>
      <x:c t="n" s="0">
        <x:v>22.09822</x:v>
      </x:c>
      <x:c t="n" s="0">
        <x:v>25.43551</x:v>
      </x:c>
      <x:c t="n" s="0">
        <x:v>25.77217</x:v>
      </x:c>
      <x:c t="n" s="0">
        <x:v>29.04385</x:v>
      </x:c>
      <x:c t="n" s="0">
        <x:v>22.88057</x:v>
      </x:c>
      <x:c t="n" s="0">
        <x:v>22.21637</x:v>
      </x:c>
      <x:c t="n" s="0">
        <x:v>25.36489</x:v>
      </x:c>
      <x:c t="n" s="0">
        <x:v>18.08986</x:v>
      </x:c>
      <x:c t="n" s="0">
        <x:v>17.5604</x:v>
      </x:c>
      <x:c t="n" s="0">
        <x:v>13.71765</x:v>
      </x:c>
      <x:c t="n" s="0">
        <x:v>10.21357</x:v>
      </x:c>
      <x:c t="n" s="0">
        <x:v>10.07511</x:v>
      </x:c>
      <x:c t="n" s="0">
        <x:v>7.477232</x:v>
      </x:c>
      <x:c t="n" s="0">
        <x:v>6.200811</x:v>
      </x:c>
      <x:c t="n" s="0">
        <x:v>7.229077</x:v>
      </x:c>
      <x:c t="n" s="0">
        <x:v>3.456483</x:v>
      </x:c>
      <x:c t="n" s="0">
        <x:v>10.61558</x:v>
      </x:c>
      <x:c t="n" s="0">
        <x:v>3.868251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43948.5588310185</x:v>
      </x:c>
      <x:c t="n" s="7">
        <x:v>43948.5588310185</x:v>
      </x:c>
      <x:c t="n" s="0">
        <x:v>36.95953</x:v>
      </x:c>
      <x:c t="n" s="0">
        <x:v>54.20069</x:v>
      </x:c>
      <x:c t="n" s="0">
        <x:v>59.79704</x:v>
      </x:c>
      <x:c t="n" s="0">
        <x:v>63.80381</x:v>
      </x:c>
      <x:c t="n" s="0">
        <x:v>-25.26616</x:v>
      </x:c>
      <x:c t="n" s="0">
        <x:v>-10.8273</x:v>
      </x:c>
      <x:c t="n" s="0">
        <x:v>-6.374994</x:v>
      </x:c>
      <x:c t="n" s="0">
        <x:v>-2.848108</x:v>
      </x:c>
      <x:c t="n" s="0">
        <x:v>1.03977</x:v>
      </x:c>
      <x:c t="n" s="0">
        <x:v>5.632457</x:v>
      </x:c>
      <x:c t="n" s="0">
        <x:v>3.064045</x:v>
      </x:c>
      <x:c t="n" s="0">
        <x:v>4.563603</x:v>
      </x:c>
      <x:c t="n" s="0">
        <x:v>7.990685</x:v>
      </x:c>
      <x:c t="n" s="0">
        <x:v>23.09192</x:v>
      </x:c>
      <x:c t="n" s="0">
        <x:v>19.02148</x:v>
      </x:c>
      <x:c t="n" s="0">
        <x:v>13.13956</x:v>
      </x:c>
      <x:c t="n" s="0">
        <x:v>20.15419</x:v>
      </x:c>
      <x:c t="n" s="0">
        <x:v>17.15747</x:v>
      </x:c>
      <x:c t="n" s="0">
        <x:v>17.105</x:v>
      </x:c>
      <x:c t="n" s="0">
        <x:v>15.21378</x:v>
      </x:c>
      <x:c t="n" s="0">
        <x:v>18.78729</x:v>
      </x:c>
      <x:c t="n" s="0">
        <x:v>23.51587</x:v>
      </x:c>
      <x:c t="n" s="0">
        <x:v>24.0819</x:v>
      </x:c>
      <x:c t="n" s="0">
        <x:v>26.71221</x:v>
      </x:c>
      <x:c t="n" s="0">
        <x:v>26.90144</x:v>
      </x:c>
      <x:c t="n" s="0">
        <x:v>28.1733</x:v>
      </x:c>
      <x:c t="n" s="0">
        <x:v>25.11824</x:v>
      </x:c>
      <x:c t="n" s="0">
        <x:v>23.83485</x:v>
      </x:c>
      <x:c t="n" s="0">
        <x:v>22.7474</x:v>
      </x:c>
      <x:c t="n" s="0">
        <x:v>19.31221</x:v>
      </x:c>
      <x:c t="n" s="0">
        <x:v>18.39397</x:v>
      </x:c>
      <x:c t="n" s="0">
        <x:v>15.65766</x:v>
      </x:c>
      <x:c t="n" s="0">
        <x:v>13.18651</x:v>
      </x:c>
      <x:c t="n" s="0">
        <x:v>10.5845</x:v>
      </x:c>
      <x:c t="n" s="0">
        <x:v>6.56528</x:v>
      </x:c>
      <x:c t="n" s="0">
        <x:v>7.032325</x:v>
      </x:c>
      <x:c t="n" s="0">
        <x:v>7.759526</x:v>
      </x:c>
      <x:c t="n" s="0">
        <x:v>4.114814</x:v>
      </x:c>
      <x:c t="n" s="0">
        <x:v>10.47229</x:v>
      </x:c>
      <x:c t="n" s="0">
        <x:v>4.28054</x:v>
      </x:c>
      <x:c t="n" s="0">
        <x:v>-20.33691</x:v>
      </x:c>
      <x:c t="n" s="0">
        <x:v>-8.797035</x:v>
      </x:c>
      <x:c t="n" s="0">
        <x:v>-5.742432</x:v>
      </x:c>
      <x:c t="n" s="0">
        <x:v>-0.8270368</x:v>
      </x:c>
      <x:c t="n" s="0">
        <x:v>2.672295</x:v>
      </x:c>
      <x:c t="n" s="0">
        <x:v>1.156543</x:v>
      </x:c>
      <x:c t="n" s="0">
        <x:v>1.750443</x:v>
      </x:c>
      <x:c t="n" s="0">
        <x:v>4.631137</x:v>
      </x:c>
      <x:c t="n" s="0">
        <x:v>12.98773</x:v>
      </x:c>
      <x:c t="n" s="0">
        <x:v>23.23418</x:v>
      </x:c>
      <x:c t="n" s="0">
        <x:v>16.03794</x:v>
      </x:c>
      <x:c t="n" s="0">
        <x:v>15.57598</x:v>
      </x:c>
      <x:c t="n" s="0">
        <x:v>17.13367</x:v>
      </x:c>
      <x:c t="n" s="0">
        <x:v>14.61691</x:v>
      </x:c>
      <x:c t="n" s="0">
        <x:v>18.18048</x:v>
      </x:c>
      <x:c t="n" s="0">
        <x:v>16.15797</x:v>
      </x:c>
      <x:c t="n" s="0">
        <x:v>22.01667</x:v>
      </x:c>
      <x:c t="n" s="0">
        <x:v>23.70182</x:v>
      </x:c>
      <x:c t="n" s="0">
        <x:v>24.35647</x:v>
      </x:c>
      <x:c t="n" s="0">
        <x:v>25.72601</x:v>
      </x:c>
      <x:c t="n" s="0">
        <x:v>29.79995</x:v>
      </x:c>
      <x:c t="n" s="0">
        <x:v>26.38343</x:v>
      </x:c>
      <x:c t="n" s="0">
        <x:v>22.61137</x:v>
      </x:c>
      <x:c t="n" s="0">
        <x:v>25.03266</x:v>
      </x:c>
      <x:c t="n" s="0">
        <x:v>20.78007</x:v>
      </x:c>
      <x:c t="n" s="0">
        <x:v>21.89507</x:v>
      </x:c>
      <x:c t="n" s="0">
        <x:v>16.68128</x:v>
      </x:c>
      <x:c t="n" s="0">
        <x:v>13.49908</x:v>
      </x:c>
      <x:c t="n" s="0">
        <x:v>12.01281</x:v>
      </x:c>
      <x:c t="n" s="0">
        <x:v>10.19467</x:v>
      </x:c>
      <x:c t="n" s="0">
        <x:v>5.308684</x:v>
      </x:c>
      <x:c t="n" s="0">
        <x:v>7.596456</x:v>
      </x:c>
      <x:c t="n" s="0">
        <x:v>7.63081</x:v>
      </x:c>
      <x:c t="n" s="0">
        <x:v>3.405914</x:v>
      </x:c>
      <x:c t="n" s="0">
        <x:v>9.381363</x:v>
      </x:c>
      <x:c t="n" s="0">
        <x:v>4.522605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43948.5588310185</x:v>
      </x:c>
      <x:c t="n" s="7">
        <x:v>43948.5588310185</x:v>
      </x:c>
      <x:c t="n" s="0">
        <x:v>35.11757</x:v>
      </x:c>
      <x:c t="n" s="0">
        <x:v>54.20069</x:v>
      </x:c>
      <x:c t="n" s="0">
        <x:v>54.95755</x:v>
      </x:c>
      <x:c t="n" s="0">
        <x:v>64.42529</x:v>
      </x:c>
      <x:c t="n" s="0">
        <x:v>-24.09989</x:v>
      </x:c>
      <x:c t="n" s="0">
        <x:v>-10.46504</x:v>
      </x:c>
      <x:c t="n" s="0">
        <x:v>-6.316518</x:v>
      </x:c>
      <x:c t="n" s="0">
        <x:v>-2.448931</x:v>
      </x:c>
      <x:c t="n" s="0">
        <x:v>1.319823</x:v>
      </x:c>
      <x:c t="n" s="0">
        <x:v>5.204248</x:v>
      </x:c>
      <x:c t="n" s="0">
        <x:v>2.895339</x:v>
      </x:c>
      <x:c t="n" s="0">
        <x:v>4.371201</x:v>
      </x:c>
      <x:c t="n" s="0">
        <x:v>9.786242</x:v>
      </x:c>
      <x:c t="n" s="0">
        <x:v>23.03053</x:v>
      </x:c>
      <x:c t="n" s="0">
        <x:v>18.69444</x:v>
      </x:c>
      <x:c t="n" s="0">
        <x:v>14.23865</x:v>
      </x:c>
      <x:c t="n" s="0">
        <x:v>19.82424</x:v>
      </x:c>
      <x:c t="n" s="0">
        <x:v>16.867</x:v>
      </x:c>
      <x:c t="n" s="0">
        <x:v>17.29475</x:v>
      </x:c>
      <x:c t="n" s="0">
        <x:v>15.16678</x:v>
      </x:c>
      <x:c t="n" s="0">
        <x:v>18.95495</x:v>
      </x:c>
      <x:c t="n" s="0">
        <x:v>23.57931</x:v>
      </x:c>
      <x:c t="n" s="0">
        <x:v>23.99905</x:v>
      </x:c>
      <x:c t="n" s="0">
        <x:v>26.05153</x:v>
      </x:c>
      <x:c t="n" s="0">
        <x:v>27.22183</x:v>
      </x:c>
      <x:c t="n" s="0">
        <x:v>27.89896</x:v>
      </x:c>
      <x:c t="n" s="0">
        <x:v>25.5233</x:v>
      </x:c>
      <x:c t="n" s="0">
        <x:v>23.57362</x:v>
      </x:c>
      <x:c t="n" s="0">
        <x:v>22.52728</x:v>
      </x:c>
      <x:c t="n" s="0">
        <x:v>19.70369</x:v>
      </x:c>
      <x:c t="n" s="0">
        <x:v>18.22688</x:v>
      </x:c>
      <x:c t="n" s="0">
        <x:v>15.6108</x:v>
      </x:c>
      <x:c t="n" s="0">
        <x:v>12.95528</x:v>
      </x:c>
      <x:c t="n" s="0">
        <x:v>10.65308</x:v>
      </x:c>
      <x:c t="n" s="0">
        <x:v>6.618087</x:v>
      </x:c>
      <x:c t="n" s="0">
        <x:v>7.070162</x:v>
      </x:c>
      <x:c t="n" s="0">
        <x:v>7.822125</x:v>
      </x:c>
      <x:c t="n" s="0">
        <x:v>4.303605</x:v>
      </x:c>
      <x:c t="n" s="0">
        <x:v>10.33133</x:v>
      </x:c>
      <x:c t="n" s="0">
        <x:v>4.185402</x:v>
      </x:c>
      <x:c t="n" s="0">
        <x:v>-20.33691</x:v>
      </x:c>
      <x:c t="n" s="0">
        <x:v>-8.797035</x:v>
      </x:c>
      <x:c t="n" s="0">
        <x:v>-6.746922</x:v>
      </x:c>
      <x:c t="n" s="0">
        <x:v>-0.1938026</x:v>
      </x:c>
      <x:c t="n" s="0">
        <x:v>2.672295</x:v>
      </x:c>
      <x:c t="n" s="0">
        <x:v>1.156543</x:v>
      </x:c>
      <x:c t="n" s="0">
        <x:v>1.750443</x:v>
      </x:c>
      <x:c t="n" s="0">
        <x:v>2.663475</x:v>
      </x:c>
      <x:c t="n" s="0">
        <x:v>17.12633</x:v>
      </x:c>
      <x:c t="n" s="0">
        <x:v>22.20545</x:v>
      </x:c>
      <x:c t="n" s="0">
        <x:v>16.03794</x:v>
      </x:c>
      <x:c t="n" s="0">
        <x:v>18.18738</x:v>
      </x:c>
      <x:c t="n" s="0">
        <x:v>17.5225</x:v>
      </x:c>
      <x:c t="n" s="0">
        <x:v>14.61407</x:v>
      </x:c>
      <x:c t="n" s="0">
        <x:v>18.48549</x:v>
      </x:c>
      <x:c t="n" s="0">
        <x:v>12.21474</x:v>
      </x:c>
      <x:c t="n" s="0">
        <x:v>17.91886</x:v>
      </x:c>
      <x:c t="n" s="0">
        <x:v>22.80379</x:v>
      </x:c>
      <x:c t="n" s="0">
        <x:v>21.67624</x:v>
      </x:c>
      <x:c t="n" s="0">
        <x:v>12.3974</x:v>
      </x:c>
      <x:c t="n" s="0">
        <x:v>23.66779</x:v>
      </x:c>
      <x:c t="n" s="0">
        <x:v>25.81755</x:v>
      </x:c>
      <x:c t="n" s="0">
        <x:v>27.42122</x:v>
      </x:c>
      <x:c t="n" s="0">
        <x:v>21.9617</x:v>
      </x:c>
      <x:c t="n" s="0">
        <x:v>19.55478</x:v>
      </x:c>
      <x:c t="n" s="0">
        <x:v>18.48654</x:v>
      </x:c>
      <x:c t="n" s="0">
        <x:v>14.93146</x:v>
      </x:c>
      <x:c t="n" s="0">
        <x:v>14.63347</x:v>
      </x:c>
      <x:c t="n" s="0">
        <x:v>12.31179</x:v>
      </x:c>
      <x:c t="n" s="0">
        <x:v>10.96851</x:v>
      </x:c>
      <x:c t="n" s="0">
        <x:v>6.70999</x:v>
      </x:c>
      <x:c t="n" s="0">
        <x:v>6.78536</x:v>
      </x:c>
      <x:c t="n" s="0">
        <x:v>8.539794</x:v>
      </x:c>
      <x:c t="n" s="0">
        <x:v>5.038015</x:v>
      </x:c>
      <x:c t="n" s="0">
        <x:v>10.01767</x:v>
      </x:c>
      <x:c t="n" s="0">
        <x:v>3.785985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43948.5588310185</x:v>
      </x:c>
      <x:c t="n" s="7">
        <x:v>43948.5588310185</x:v>
      </x:c>
      <x:c t="n" s="0">
        <x:v>34.55092</x:v>
      </x:c>
      <x:c t="n" s="0">
        <x:v>54.20069</x:v>
      </x:c>
      <x:c t="n" s="0">
        <x:v>60.93913</x:v>
      </x:c>
      <x:c t="n" s="0">
        <x:v>67.84952</x:v>
      </x:c>
      <x:c t="n" s="0">
        <x:v>-23.304</x:v>
      </x:c>
      <x:c t="n" s="0">
        <x:v>-10.17791</x:v>
      </x:c>
      <x:c t="n" s="0">
        <x:v>-6.530959</x:v>
      </x:c>
      <x:c t="n" s="0">
        <x:v>-1.90791</x:v>
      </x:c>
      <x:c t="n" s="0">
        <x:v>1.545482</x:v>
      </x:c>
      <x:c t="n" s="0">
        <x:v>4.80183</x:v>
      </x:c>
      <x:c t="n" s="0">
        <x:v>2.745883</x:v>
      </x:c>
      <x:c t="n" s="0">
        <x:v>4.160034</x:v>
      </x:c>
      <x:c t="n" s="0">
        <x:v>13.07279</x:v>
      </x:c>
      <x:c t="n" s="0">
        <x:v>22.89885</x:v>
      </x:c>
      <x:c t="n" s="0">
        <x:v>18.28427</x:v>
      </x:c>
      <x:c t="n" s="0">
        <x:v>15.0894</x:v>
      </x:c>
      <x:c t="n" s="0">
        <x:v>19.72584</x:v>
      </x:c>
      <x:c t="n" s="0">
        <x:v>16.63743</x:v>
      </x:c>
      <x:c t="n" s="0">
        <x:v>17.544</x:v>
      </x:c>
      <x:c t="n" s="0">
        <x:v>14.59264</x:v>
      </x:c>
      <x:c t="n" s="0">
        <x:v>18.4944</x:v>
      </x:c>
      <x:c t="n" s="0">
        <x:v>23.36296</x:v>
      </x:c>
      <x:c t="n" s="0">
        <x:v>23.81435</x:v>
      </x:c>
      <x:c t="n" s="0">
        <x:v>25.69187</x:v>
      </x:c>
      <x:c t="n" s="0">
        <x:v>27.5418</x:v>
      </x:c>
      <x:c t="n" s="0">
        <x:v>27.5161</x:v>
      </x:c>
      <x:c t="n" s="0">
        <x:v>25.51058</x:v>
      </x:c>
      <x:c t="n" s="0">
        <x:v>23.14434</x:v>
      </x:c>
      <x:c t="n" s="0">
        <x:v>22.45533</x:v>
      </x:c>
      <x:c t="n" s="0">
        <x:v>19.61677</x:v>
      </x:c>
      <x:c t="n" s="0">
        <x:v>17.93463</x:v>
      </x:c>
      <x:c t="n" s="0">
        <x:v>15.48045</x:v>
      </x:c>
      <x:c t="n" s="0">
        <x:v>13.02793</x:v>
      </x:c>
      <x:c t="n" s="0">
        <x:v>10.57597</x:v>
      </x:c>
      <x:c t="n" s="0">
        <x:v>6.744632</x:v>
      </x:c>
      <x:c t="n" s="0">
        <x:v>7.098407</x:v>
      </x:c>
      <x:c t="n" s="0">
        <x:v>7.967901</x:v>
      </x:c>
      <x:c t="n" s="0">
        <x:v>4.018685</x:v>
      </x:c>
      <x:c t="n" s="0">
        <x:v>10.36267</x:v>
      </x:c>
      <x:c t="n" s="0">
        <x:v>4.282287</x:v>
      </x:c>
      <x:c t="n" s="0">
        <x:v>-20.33691</x:v>
      </x:c>
      <x:c t="n" s="0">
        <x:v>-8.797035</x:v>
      </x:c>
      <x:c t="n" s="0">
        <x:v>-8.05594</x:v>
      </x:c>
      <x:c t="n" s="0">
        <x:v>0.3587419</x:v>
      </x:c>
      <x:c t="n" s="0">
        <x:v>2.672295</x:v>
      </x:c>
      <x:c t="n" s="0">
        <x:v>1.156543</x:v>
      </x:c>
      <x:c t="n" s="0">
        <x:v>1.750443</x:v>
      </x:c>
      <x:c t="n" s="0">
        <x:v>2.663475</x:v>
      </x:c>
      <x:c t="n" s="0">
        <x:v>19.20644</x:v>
      </x:c>
      <x:c t="n" s="0">
        <x:v>22.03637</x:v>
      </x:c>
      <x:c t="n" s="0">
        <x:v>12.45844</x:v>
      </x:c>
      <x:c t="n" s="0">
        <x:v>18.18738</x:v>
      </x:c>
      <x:c t="n" s="0">
        <x:v>19.56234</x:v>
      </x:c>
      <x:c t="n" s="0">
        <x:v>15.84142</x:v>
      </x:c>
      <x:c t="n" s="0">
        <x:v>18.21372</x:v>
      </x:c>
      <x:c t="n" s="0">
        <x:v>4.124854</x:v>
      </x:c>
      <x:c t="n" s="0">
        <x:v>11.90631</x:v>
      </x:c>
      <x:c t="n" s="0">
        <x:v>23.13013</x:v>
      </x:c>
      <x:c t="n" s="0">
        <x:v>26.53452</x:v>
      </x:c>
      <x:c t="n" s="0">
        <x:v>24.52874</x:v>
      </x:c>
      <x:c t="n" s="0">
        <x:v>29.06874</x:v>
      </x:c>
      <x:c t="n" s="0">
        <x:v>29.06358</x:v>
      </x:c>
      <x:c t="n" s="0">
        <x:v>25.90189</x:v>
      </x:c>
      <x:c t="n" s="0">
        <x:v>18.95029</x:v>
      </x:c>
      <x:c t="n" s="0">
        <x:v>23.76138</x:v>
      </x:c>
      <x:c t="n" s="0">
        <x:v>20.07834</x:v>
      </x:c>
      <x:c t="n" s="0">
        <x:v>17.41311</x:v>
      </x:c>
      <x:c t="n" s="0">
        <x:v>15.00852</x:v>
      </x:c>
      <x:c t="n" s="0">
        <x:v>13.97719</x:v>
      </x:c>
      <x:c t="n" s="0">
        <x:v>10.56524</x:v>
      </x:c>
      <x:c t="n" s="0">
        <x:v>6.900034</x:v>
      </x:c>
      <x:c t="n" s="0">
        <x:v>6.97928</x:v>
      </x:c>
      <x:c t="n" s="0">
        <x:v>8.424381</x:v>
      </x:c>
      <x:c t="n" s="0">
        <x:v>2.286914</x:v>
      </x:c>
      <x:c t="n" s="0">
        <x:v>10.3274</x:v>
      </x:c>
      <x:c t="n" s="0">
        <x:v>4.81309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43948.5588310185</x:v>
      </x:c>
      <x:c t="n" s="7">
        <x:v>43948.5588310185</x:v>
      </x:c>
      <x:c t="n" s="0">
        <x:v>35.75119</x:v>
      </x:c>
      <x:c t="n" s="0">
        <x:v>54.20069</x:v>
      </x:c>
      <x:c t="n" s="0">
        <x:v>63.31646</x:v>
      </x:c>
      <x:c t="n" s="0">
        <x:v>68.46221</x:v>
      </x:c>
      <x:c t="n" s="0">
        <x:v>-22.72345</x:v>
      </x:c>
      <x:c t="n" s="0">
        <x:v>-9.946875</x:v>
      </x:c>
      <x:c t="n" s="0">
        <x:v>-6.722873</x:v>
      </x:c>
      <x:c t="n" s="0">
        <x:v>-1.493865</x:v>
      </x:c>
      <x:c t="n" s="0">
        <x:v>1.729332</x:v>
      </x:c>
      <x:c t="n" s="0">
        <x:v>4.42592</x:v>
      </x:c>
      <x:c t="n" s="0">
        <x:v>2.614042</x:v>
      </x:c>
      <x:c t="n" s="0">
        <x:v>3.704953</x:v>
      </x:c>
      <x:c t="n" s="0">
        <x:v>14.69642</x:v>
      </x:c>
      <x:c t="n" s="0">
        <x:v>22.78313</x:v>
      </x:c>
      <x:c t="n" s="0">
        <x:v>17.70885</x:v>
      </x:c>
      <x:c t="n" s="0">
        <x:v>15.70366</x:v>
      </x:c>
      <x:c t="n" s="0">
        <x:v>19.70236</x:v>
      </x:c>
      <x:c t="n" s="0">
        <x:v>16.66113</x:v>
      </x:c>
      <x:c t="n" s="0">
        <x:v>17.11117</x:v>
      </x:c>
      <x:c t="n" s="0">
        <x:v>13.95745</x:v>
      </x:c>
      <x:c t="n" s="0">
        <x:v>17.93376</x:v>
      </x:c>
      <x:c t="n" s="0">
        <x:v>23.52168</x:v>
      </x:c>
      <x:c t="n" s="0">
        <x:v>24.1813</x:v>
      </x:c>
      <x:c t="n" s="0">
        <x:v>25.76532</x:v>
      </x:c>
      <x:c t="n" s="0">
        <x:v>27.33356</x:v>
      </x:c>
      <x:c t="n" s="0">
        <x:v>27.8821</x:v>
      </x:c>
      <x:c t="n" s="0">
        <x:v>26.1199</x:v>
      </x:c>
      <x:c t="n" s="0">
        <x:v>23.35398</x:v>
      </x:c>
      <x:c t="n" s="0">
        <x:v>22.59144</x:v>
      </x:c>
      <x:c t="n" s="0">
        <x:v>19.77717</x:v>
      </x:c>
      <x:c t="n" s="0">
        <x:v>17.75053</x:v>
      </x:c>
      <x:c t="n" s="0">
        <x:v>15.42492</x:v>
      </x:c>
      <x:c t="n" s="0">
        <x:v>13.1823</x:v>
      </x:c>
      <x:c t="n" s="0">
        <x:v>10.48486</x:v>
      </x:c>
      <x:c t="n" s="0">
        <x:v>6.557116</x:v>
      </x:c>
      <x:c t="n" s="0">
        <x:v>7.139062</x:v>
      </x:c>
      <x:c t="n" s="0">
        <x:v>8.006536</x:v>
      </x:c>
      <x:c t="n" s="0">
        <x:v>4.045624</x:v>
      </x:c>
      <x:c t="n" s="0">
        <x:v>10.36235</x:v>
      </x:c>
      <x:c t="n" s="0">
        <x:v>4.23499</x:v>
      </x:c>
      <x:c t="n" s="0">
        <x:v>-19.55959</x:v>
      </x:c>
      <x:c t="n" s="0">
        <x:v>-8.646688</x:v>
      </x:c>
      <x:c t="n" s="0">
        <x:v>-8.05594</x:v>
      </x:c>
      <x:c t="n" s="0">
        <x:v>0.3587419</x:v>
      </x:c>
      <x:c t="n" s="0">
        <x:v>2.826415</x:v>
      </x:c>
      <x:c t="n" s="0">
        <x:v>1.156543</x:v>
      </x:c>
      <x:c t="n" s="0">
        <x:v>1.750443</x:v>
      </x:c>
      <x:c t="n" s="0">
        <x:v>-5.741081</x:v>
      </x:c>
      <x:c t="n" s="0">
        <x:v>19.20644</x:v>
      </x:c>
      <x:c t="n" s="0">
        <x:v>22.51052</x:v>
      </x:c>
      <x:c t="n" s="0">
        <x:v>10.04231</x:v>
      </x:c>
      <x:c t="n" s="0">
        <x:v>17.87716</x:v>
      </x:c>
      <x:c t="n" s="0">
        <x:v>19.56234</x:v>
      </x:c>
      <x:c t="n" s="0">
        <x:v>16.79725</x:v>
      </x:c>
      <x:c t="n" s="0">
        <x:v>4.503396</x:v>
      </x:c>
      <x:c t="n" s="0">
        <x:v>8.494214</x:v>
      </x:c>
      <x:c t="n" s="0">
        <x:v>16.35855</x:v>
      </x:c>
      <x:c t="n" s="0">
        <x:v>22.70485</x:v>
      </x:c>
      <x:c t="n" s="0">
        <x:v>21.10016</x:v>
      </x:c>
      <x:c t="n" s="0">
        <x:v>27.29662</x:v>
      </x:c>
      <x:c t="n" s="0">
        <x:v>26.4321</x:v>
      </x:c>
      <x:c t="n" s="0">
        <x:v>25.97241</x:v>
      </x:c>
      <x:c t="n" s="0">
        <x:v>29.56963</x:v>
      </x:c>
      <x:c t="n" s="0">
        <x:v>24.70829</x:v>
      </x:c>
      <x:c t="n" s="0">
        <x:v>23.28426</x:v>
      </x:c>
      <x:c t="n" s="0">
        <x:v>20.29484</x:v>
      </x:c>
      <x:c t="n" s="0">
        <x:v>15.63848</x:v>
      </x:c>
      <x:c t="n" s="0">
        <x:v>15.94006</x:v>
      </x:c>
      <x:c t="n" s="0">
        <x:v>14.80622</x:v>
      </x:c>
      <x:c t="n" s="0">
        <x:v>9.689516</x:v>
      </x:c>
      <x:c t="n" s="0">
        <x:v>5.638802</x:v>
      </x:c>
      <x:c t="n" s="0">
        <x:v>7.903288</x:v>
      </x:c>
      <x:c t="n" s="0">
        <x:v>8.626275</x:v>
      </x:c>
      <x:c t="n" s="0">
        <x:v>4.793596</x:v>
      </x:c>
      <x:c t="n" s="0">
        <x:v>10.153</x:v>
      </x:c>
      <x:c t="n" s="0">
        <x:v>3.450566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43948.5588310185</x:v>
      </x:c>
      <x:c t="n" s="7">
        <x:v>43948.5588310185</x:v>
      </x:c>
      <x:c t="n" s="0">
        <x:v>34.03795</x:v>
      </x:c>
      <x:c t="n" s="0">
        <x:v>54.20069</x:v>
      </x:c>
      <x:c t="n" s="0">
        <x:v>64.23896</x:v>
      </x:c>
      <x:c t="n" s="0">
        <x:v>68.79222</x:v>
      </x:c>
      <x:c t="n" s="0">
        <x:v>-21.23113</x:v>
      </x:c>
      <x:c t="n" s="0">
        <x:v>-9.591658</x:v>
      </x:c>
      <x:c t="n" s="0">
        <x:v>-6.893766</x:v>
      </x:c>
      <x:c t="n" s="0">
        <x:v>-1.169048</x:v>
      </x:c>
      <x:c t="n" s="0">
        <x:v>2.045341</x:v>
      </x:c>
      <x:c t="n" s="0">
        <x:v>4.076925</x:v>
      </x:c>
      <x:c t="n" s="0">
        <x:v>2.498188</x:v>
      </x:c>
      <x:c t="n" s="0">
        <x:v>3.103177</x:v>
      </x:c>
      <x:c t="n" s="0">
        <x:v>15.7221</x:v>
      </x:c>
      <x:c t="n" s="0">
        <x:v>23.0512</x:v>
      </x:c>
      <x:c t="n" s="0">
        <x:v>17.14876</x:v>
      </x:c>
      <x:c t="n" s="0">
        <x:v>15.71919</x:v>
      </x:c>
      <x:c t="n" s="0">
        <x:v>19.82066</x:v>
      </x:c>
      <x:c t="n" s="0">
        <x:v>16.59221</x:v>
      </x:c>
      <x:c t="n" s="0">
        <x:v>16.63682</x:v>
      </x:c>
      <x:c t="n" s="0">
        <x:v>13.67254</x:v>
      </x:c>
      <x:c t="n" s="0">
        <x:v>17.97524</x:v>
      </x:c>
      <x:c t="n" s="0">
        <x:v>22.8779</x:v>
      </x:c>
      <x:c t="n" s="0">
        <x:v>24.00478</x:v>
      </x:c>
      <x:c t="n" s="0">
        <x:v>26.18126</x:v>
      </x:c>
      <x:c t="n" s="0">
        <x:v>26.9708</x:v>
      </x:c>
      <x:c t="n" s="0">
        <x:v>27.93822</x:v>
      </x:c>
      <x:c t="n" s="0">
        <x:v>26.22392</x:v>
      </x:c>
      <x:c t="n" s="0">
        <x:v>23.28923</x:v>
      </x:c>
      <x:c t="n" s="0">
        <x:v>22.44957</x:v>
      </x:c>
      <x:c t="n" s="0">
        <x:v>19.8567</x:v>
      </x:c>
      <x:c t="n" s="0">
        <x:v>17.58755</x:v>
      </x:c>
      <x:c t="n" s="0">
        <x:v>15.65659</x:v>
      </x:c>
      <x:c t="n" s="0">
        <x:v>13.28423</x:v>
      </x:c>
      <x:c t="n" s="0">
        <x:v>10.51919</x:v>
      </x:c>
      <x:c t="n" s="0">
        <x:v>6.375937</x:v>
      </x:c>
      <x:c t="n" s="0">
        <x:v>7.025965</x:v>
      </x:c>
      <x:c t="n" s="0">
        <x:v>8.124415</x:v>
      </x:c>
      <x:c t="n" s="0">
        <x:v>4.020926</x:v>
      </x:c>
      <x:c t="n" s="0">
        <x:v>10.26824</x:v>
      </x:c>
      <x:c t="n" s="0">
        <x:v>4.14015</x:v>
      </x:c>
      <x:c t="n" s="0">
        <x:v>-16.24092</x:v>
      </x:c>
      <x:c t="n" s="0">
        <x:v>-7.718838</x:v>
      </x:c>
      <x:c t="n" s="0">
        <x:v>-8.05594</x:v>
      </x:c>
      <x:c t="n" s="0">
        <x:v>0.3587419</x:v>
      </x:c>
      <x:c t="n" s="0">
        <x:v>3.774817</x:v>
      </x:c>
      <x:c t="n" s="0">
        <x:v>1.156543</x:v>
      </x:c>
      <x:c t="n" s="0">
        <x:v>0.3214163</x:v>
      </x:c>
      <x:c t="n" s="0">
        <x:v>-5.741081</x:v>
      </x:c>
      <x:c t="n" s="0">
        <x:v>19.70805</x:v>
      </x:c>
      <x:c t="n" s="0">
        <x:v>24.87588</x:v>
      </x:c>
      <x:c t="n" s="0">
        <x:v>10.04231</x:v>
      </x:c>
      <x:c t="n" s="0">
        <x:v>14.70478</x:v>
      </x:c>
      <x:c t="n" s="0">
        <x:v>20.88042</x:v>
      </x:c>
      <x:c t="n" s="0">
        <x:v>15.50152</x:v>
      </x:c>
      <x:c t="n" s="0">
        <x:v>14.98062</x:v>
      </x:c>
      <x:c t="n" s="0">
        <x:v>11.13048</x:v>
      </x:c>
      <x:c t="n" s="0">
        <x:v>15.97656</x:v>
      </x:c>
      <x:c t="n" s="0">
        <x:v>8.690296</x:v>
      </x:c>
      <x:c t="n" s="0">
        <x:v>24.33309</x:v>
      </x:c>
      <x:c t="n" s="0">
        <x:v>27.56497</x:v>
      </x:c>
      <x:c t="n" s="0">
        <x:v>22.8848</x:v>
      </x:c>
      <x:c t="n" s="0">
        <x:v>29.38929</x:v>
      </x:c>
      <x:c t="n" s="0">
        <x:v>24.46032</x:v>
      </x:c>
      <x:c t="n" s="0">
        <x:v>21.90008</x:v>
      </x:c>
      <x:c t="n" s="0">
        <x:v>18.3577</x:v>
      </x:c>
      <x:c t="n" s="0">
        <x:v>19.39037</x:v>
      </x:c>
      <x:c t="n" s="0">
        <x:v>16.56809</x:v>
      </x:c>
      <x:c t="n" s="0">
        <x:v>16.70662</x:v>
      </x:c>
      <x:c t="n" s="0">
        <x:v>10.87108</x:v>
      </x:c>
      <x:c t="n" s="0">
        <x:v>9.800836</x:v>
      </x:c>
      <x:c t="n" s="0">
        <x:v>4.998155</x:v>
      </x:c>
      <x:c t="n" s="0">
        <x:v>5.370772</x:v>
      </x:c>
      <x:c t="n" s="0">
        <x:v>8.827291</x:v>
      </x:c>
      <x:c t="n" s="0">
        <x:v>3.741136</x:v>
      </x:c>
      <x:c t="n" s="0">
        <x:v>10.25382</x:v>
      </x:c>
      <x:c t="n" s="0">
        <x:v>3.534133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43948.5588310185</x:v>
      </x:c>
      <x:c t="n" s="7">
        <x:v>43948.5588310185</x:v>
      </x:c>
      <x:c t="n" s="0">
        <x:v>34.18863</x:v>
      </x:c>
      <x:c t="n" s="0">
        <x:v>54.20069</x:v>
      </x:c>
      <x:c t="n" s="0">
        <x:v>61.63129</x:v>
      </x:c>
      <x:c t="n" s="0">
        <x:v>65.67467</x:v>
      </x:c>
      <x:c t="n" s="0">
        <x:v>-20.04336</x:v>
      </x:c>
      <x:c t="n" s="0">
        <x:v>-9.262646</x:v>
      </x:c>
      <x:c t="n" s="0">
        <x:v>-7.045232</x:v>
      </x:c>
      <x:c t="n" s="0">
        <x:v>-0.9096687</x:v>
      </x:c>
      <x:c t="n" s="0">
        <x:v>2.344893</x:v>
      </x:c>
      <x:c t="n" s="0">
        <x:v>3.703921</x:v>
      </x:c>
      <x:c t="n" s="0">
        <x:v>1.967755</x:v>
      </x:c>
      <x:c t="n" s="0">
        <x:v>2.513678</x:v>
      </x:c>
      <x:c t="n" s="0">
        <x:v>16.81437</x:v>
      </x:c>
      <x:c t="n" s="0">
        <x:v>23.37024</x:v>
      </x:c>
      <x:c t="n" s="0">
        <x:v>16.60564</x:v>
      </x:c>
      <x:c t="n" s="0">
        <x:v>15.58509</x:v>
      </x:c>
      <x:c t="n" s="0">
        <x:v>19.99242</x:v>
      </x:c>
      <x:c t="n" s="0">
        <x:v>16.38961</x:v>
      </x:c>
      <x:c t="n" s="0">
        <x:v>16.67217</x:v>
      </x:c>
      <x:c t="n" s="0">
        <x:v>13.32942</x:v>
      </x:c>
      <x:c t="n" s="0">
        <x:v>17.39106</x:v>
      </x:c>
      <x:c t="n" s="0">
        <x:v>22.56681</x:v>
      </x:c>
      <x:c t="n" s="0">
        <x:v>24.16245</x:v>
      </x:c>
      <x:c t="n" s="0">
        <x:v>25.95583</x:v>
      </x:c>
      <x:c t="n" s="0">
        <x:v>26.82347</x:v>
      </x:c>
      <x:c t="n" s="0">
        <x:v>28.23016</x:v>
      </x:c>
      <x:c t="n" s="0">
        <x:v>26.33944</x:v>
      </x:c>
      <x:c t="n" s="0">
        <x:v>23.67688</x:v>
      </x:c>
      <x:c t="n" s="0">
        <x:v>22.09167</x:v>
      </x:c>
      <x:c t="n" s="0">
        <x:v>19.41249</x:v>
      </x:c>
      <x:c t="n" s="0">
        <x:v>17.5877</x:v>
      </x:c>
      <x:c t="n" s="0">
        <x:v>15.62498</x:v>
      </x:c>
      <x:c t="n" s="0">
        <x:v>13.07668</x:v>
      </x:c>
      <x:c t="n" s="0">
        <x:v>10.46731</x:v>
      </x:c>
      <x:c t="n" s="0">
        <x:v>6.332102</x:v>
      </x:c>
      <x:c t="n" s="0">
        <x:v>7.023577</x:v>
      </x:c>
      <x:c t="n" s="0">
        <x:v>8.269998</x:v>
      </x:c>
      <x:c t="n" s="0">
        <x:v>4.108016</x:v>
      </x:c>
      <x:c t="n" s="0">
        <x:v>10.1272</x:v>
      </x:c>
      <x:c t="n" s="0">
        <x:v>4.126592</x:v>
      </x:c>
      <x:c t="n" s="0">
        <x:v>-16.24092</x:v>
      </x:c>
      <x:c t="n" s="0">
        <x:v>-7.718838</x:v>
      </x:c>
      <x:c t="n" s="0">
        <x:v>-8.05594</x:v>
      </x:c>
      <x:c t="n" s="0">
        <x:v>0.3587419</x:v>
      </x:c>
      <x:c t="n" s="0">
        <x:v>3.774817</x:v>
      </x:c>
      <x:c t="n" s="0">
        <x:v>-0.6688618</x:v>
      </x:c>
      <x:c t="n" s="0">
        <x:v>-4.230485</x:v>
      </x:c>
      <x:c t="n" s="0">
        <x:v>-5.741081</x:v>
      </x:c>
      <x:c t="n" s="0">
        <x:v>20.43348</x:v>
      </x:c>
      <x:c t="n" s="0">
        <x:v>24.87588</x:v>
      </x:c>
      <x:c t="n" s="0">
        <x:v>11.59155</x:v>
      </x:c>
      <x:c t="n" s="0">
        <x:v>14.70478</x:v>
      </x:c>
      <x:c t="n" s="0">
        <x:v>20.88042</x:v>
      </x:c>
      <x:c t="n" s="0">
        <x:v>14.96663</x:v>
      </x:c>
      <x:c t="n" s="0">
        <x:v>17.10102</x:v>
      </x:c>
      <x:c t="n" s="0">
        <x:v>10.24138</x:v>
      </x:c>
      <x:c t="n" s="0">
        <x:v>7.587011</x:v>
      </x:c>
      <x:c t="n" s="0">
        <x:v>23.84401</x:v>
      </x:c>
      <x:c t="n" s="0">
        <x:v>27.13858</x:v>
      </x:c>
      <x:c t="n" s="0">
        <x:v>23.33187</x:v>
      </x:c>
      <x:c t="n" s="0">
        <x:v>26.70018</x:v>
      </x:c>
      <x:c t="n" s="0">
        <x:v>29.04637</x:v>
      </x:c>
      <x:c t="n" s="0">
        <x:v>26.3099</x:v>
      </x:c>
      <x:c t="n" s="0">
        <x:v>24.91492</x:v>
      </x:c>
      <x:c t="n" s="0">
        <x:v>18.38428</x:v>
      </x:c>
      <x:c t="n" s="0">
        <x:v>17.68095</x:v>
      </x:c>
      <x:c t="n" s="0">
        <x:v>17.30919</x:v>
      </x:c>
      <x:c t="n" s="0">
        <x:v>15.49549</x:v>
      </x:c>
      <x:c t="n" s="0">
        <x:v>12.59492</x:v>
      </x:c>
      <x:c t="n" s="0">
        <x:v>10.35315</x:v>
      </x:c>
      <x:c t="n" s="0">
        <x:v>6.746072</x:v>
      </x:c>
      <x:c t="n" s="0">
        <x:v>7.54513</x:v>
      </x:c>
      <x:c t="n" s="0">
        <x:v>8.225301</x:v>
      </x:c>
      <x:c t="n" s="0">
        <x:v>4.47749</x:v>
      </x:c>
      <x:c t="n" s="0">
        <x:v>9.196017</x:v>
      </x:c>
      <x:c t="n" s="0">
        <x:v>4.633178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43948.5588310185</x:v>
      </x:c>
      <x:c t="n" s="7">
        <x:v>43948.5588310185</x:v>
      </x:c>
      <x:c t="n" s="0">
        <x:v>33.77512</x:v>
      </x:c>
      <x:c t="n" s="0">
        <x:v>54.20069</x:v>
      </x:c>
      <x:c t="n" s="0">
        <x:v>62.15394</x:v>
      </x:c>
      <x:c t="n" s="0">
        <x:v>67.578</x:v>
      </x:c>
      <x:c t="n" s="0">
        <x:v>-19.2358</x:v>
      </x:c>
      <x:c t="n" s="0">
        <x:v>-9.000145</x:v>
      </x:c>
      <x:c t="n" s="0">
        <x:v>-7.178905</x:v>
      </x:c>
      <x:c t="n" s="0">
        <x:v>-0.6997913</x:v>
      </x:c>
      <x:c t="n" s="0">
        <x:v>2.585314</x:v>
      </x:c>
      <x:c t="n" s="0">
        <x:v>3.200941</x:v>
      </x:c>
      <x:c t="n" s="0">
        <x:v>1.457042</x:v>
      </x:c>
      <x:c t="n" s="0">
        <x:v>1.967275</x:v>
      </x:c>
      <x:c t="n" s="0">
        <x:v>17.56952</x:v>
      </x:c>
      <x:c t="n" s="0">
        <x:v>23.6253</x:v>
      </x:c>
      <x:c t="n" s="0">
        <x:v>16.31383</x:v>
      </x:c>
      <x:c t="n" s="0">
        <x:v>15.40132</x:v>
      </x:c>
      <x:c t="n" s="0">
        <x:v>19.95406</x:v>
      </x:c>
      <x:c t="n" s="0">
        <x:v>16.19915</x:v>
      </x:c>
      <x:c t="n" s="0">
        <x:v>16.82575</x:v>
      </x:c>
      <x:c t="n" s="0">
        <x:v>12.89533</x:v>
      </x:c>
      <x:c t="n" s="0">
        <x:v>16.94116</x:v>
      </x:c>
      <x:c t="n" s="0">
        <x:v>23.25616</x:v>
      </x:c>
      <x:c t="n" s="0">
        <x:v>25.28977</x:v>
      </x:c>
      <x:c t="n" s="0">
        <x:v>25.75573</x:v>
      </x:c>
      <x:c t="n" s="0">
        <x:v>26.74044</x:v>
      </x:c>
      <x:c t="n" s="0">
        <x:v>28.30651</x:v>
      </x:c>
      <x:c t="n" s="0">
        <x:v>25.99103</x:v>
      </x:c>
      <x:c t="n" s="0">
        <x:v>23.27054</x:v>
      </x:c>
      <x:c t="n" s="0">
        <x:v>21.89167</x:v>
      </x:c>
      <x:c t="n" s="0">
        <x:v>19.54853</x:v>
      </x:c>
      <x:c t="n" s="0">
        <x:v>17.4366</x:v>
      </x:c>
      <x:c t="n" s="0">
        <x:v>15.43477</x:v>
      </x:c>
      <x:c t="n" s="0">
        <x:v>12.77184</x:v>
      </x:c>
      <x:c t="n" s="0">
        <x:v>10.51501</x:v>
      </x:c>
      <x:c t="n" s="0">
        <x:v>6.413351</x:v>
      </x:c>
      <x:c t="n" s="0">
        <x:v>7.001549</x:v>
      </x:c>
      <x:c t="n" s="0">
        <x:v>8.209176</x:v>
      </x:c>
      <x:c t="n" s="0">
        <x:v>4.098734</x:v>
      </x:c>
      <x:c t="n" s="0">
        <x:v>10.23416</x:v>
      </x:c>
      <x:c t="n" s="0">
        <x:v>4.236014</x:v>
      </x:c>
      <x:c t="n" s="0">
        <x:v>-16.24092</x:v>
      </x:c>
      <x:c t="n" s="0">
        <x:v>-7.718838</x:v>
      </x:c>
      <x:c t="n" s="0">
        <x:v>-8.05594</x:v>
      </x:c>
      <x:c t="n" s="0">
        <x:v>0.3587419</x:v>
      </x:c>
      <x:c t="n" s="0">
        <x:v>3.774817</x:v>
      </x:c>
      <x:c t="n" s="0">
        <x:v>-2.302233</x:v>
      </x:c>
      <x:c t="n" s="0">
        <x:v>-4.230485</x:v>
      </x:c>
      <x:c t="n" s="0">
        <x:v>-4.10292</x:v>
      </x:c>
      <x:c t="n" s="0">
        <x:v>20.43348</x:v>
      </x:c>
      <x:c t="n" s="0">
        <x:v>24.87588</x:v>
      </x:c>
      <x:c t="n" s="0">
        <x:v>14.37932</x:v>
      </x:c>
      <x:c t="n" s="0">
        <x:v>12.03496</x:v>
      </x:c>
      <x:c t="n" s="0">
        <x:v>17.39329</x:v>
      </x:c>
      <x:c t="n" s="0">
        <x:v>14.82809</x:v>
      </x:c>
      <x:c t="n" s="0">
        <x:v>17.72001</x:v>
      </x:c>
      <x:c t="n" s="0">
        <x:v>8.040051</x:v>
      </x:c>
      <x:c t="n" s="0">
        <x:v>14.40294</x:v>
      </x:c>
      <x:c t="n" s="0">
        <x:v>24.42595</x:v>
      </x:c>
      <x:c t="n" s="0">
        <x:v>26.85213</x:v>
      </x:c>
      <x:c t="n" s="0">
        <x:v>25.14912</x:v>
      </x:c>
      <x:c t="n" s="0">
        <x:v>25.08343</x:v>
      </x:c>
      <x:c t="n" s="0">
        <x:v>28.56553</x:v>
      </x:c>
      <x:c t="n" s="0">
        <x:v>21.12377</x:v>
      </x:c>
      <x:c t="n" s="0">
        <x:v>22.23098</x:v>
      </x:c>
      <x:c t="n" s="0">
        <x:v>21.6833</x:v>
      </x:c>
      <x:c t="n" s="0">
        <x:v>18.58198</x:v>
      </x:c>
      <x:c t="n" s="0">
        <x:v>16.9009</x:v>
      </x:c>
      <x:c t="n" s="0">
        <x:v>12.39444</x:v>
      </x:c>
      <x:c t="n" s="0">
        <x:v>10.63214</x:v>
      </x:c>
      <x:c t="n" s="0">
        <x:v>10.46217</x:v>
      </x:c>
      <x:c t="n" s="0">
        <x:v>6.450349</x:v>
      </x:c>
      <x:c t="n" s="0">
        <x:v>7.591032</x:v>
      </x:c>
      <x:c t="n" s="0">
        <x:v>8.288793</x:v>
      </x:c>
      <x:c t="n" s="0">
        <x:v>4.516546</x:v>
      </x:c>
      <x:c t="n" s="0">
        <x:v>12.02187</x:v>
      </x:c>
      <x:c t="n" s="0">
        <x:v>4.254622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43948.5588310185</x:v>
      </x:c>
      <x:c t="n" s="7">
        <x:v>43948.5588310185</x:v>
      </x:c>
      <x:c t="n" s="0">
        <x:v>36.00336</x:v>
      </x:c>
      <x:c t="n" s="0">
        <x:v>54.20069</x:v>
      </x:c>
      <x:c t="n" s="0">
        <x:v>60.67776</x:v>
      </x:c>
      <x:c t="n" s="0">
        <x:v>66.08861</x:v>
      </x:c>
      <x:c t="n" s="0">
        <x:v>-18.64813</x:v>
      </x:c>
      <x:c t="n" s="0">
        <x:v>-8.787877</x:v>
      </x:c>
      <x:c t="n" s="0">
        <x:v>-7.296417</x:v>
      </x:c>
      <x:c t="n" s="0">
        <x:v>-0.5282464</x:v>
      </x:c>
      <x:c t="n" s="0">
        <x:v>2.780602</x:v>
      </x:c>
      <x:c t="n" s="0">
        <x:v>2.719828</x:v>
      </x:c>
      <x:c t="n" s="0">
        <x:v>0.9676312</x:v>
      </x:c>
      <x:c t="n" s="0">
        <x:v>1.469574</x:v>
      </x:c>
      <x:c t="n" s="0">
        <x:v>17.96093</x:v>
      </x:c>
      <x:c t="n" s="0">
        <x:v>23.93673</x:v>
      </x:c>
      <x:c t="n" s="0">
        <x:v>16.07975</x:v>
      </x:c>
      <x:c t="n" s="0">
        <x:v>14.76729</x:v>
      </x:c>
      <x:c t="n" s="0">
        <x:v>19.37479</x:v>
      </x:c>
      <x:c t="n" s="0">
        <x:v>16.02403</x:v>
      </x:c>
      <x:c t="n" s="0">
        <x:v>16.79119</x:v>
      </x:c>
      <x:c t="n" s="0">
        <x:v>12.78732</x:v>
      </x:c>
      <x:c t="n" s="0">
        <x:v>17.69433</x:v>
      </x:c>
      <x:c t="n" s="0">
        <x:v>22.81116</x:v>
      </x:c>
      <x:c t="n" s="0">
        <x:v>25.18036</x:v>
      </x:c>
      <x:c t="n" s="0">
        <x:v>25.91993</x:v>
      </x:c>
      <x:c t="n" s="0">
        <x:v>26.46464</x:v>
      </x:c>
      <x:c t="n" s="0">
        <x:v>27.94815</x:v>
      </x:c>
      <x:c t="n" s="0">
        <x:v>25.70107</x:v>
      </x:c>
      <x:c t="n" s="0">
        <x:v>23.10052</x:v>
      </x:c>
      <x:c t="n" s="0">
        <x:v>21.67385</x:v>
      </x:c>
      <x:c t="n" s="0">
        <x:v>19.59398</x:v>
      </x:c>
      <x:c t="n" s="0">
        <x:v>17.51225</x:v>
      </x:c>
      <x:c t="n" s="0">
        <x:v>15.28531</x:v>
      </x:c>
      <x:c t="n" s="0">
        <x:v>12.64219</x:v>
      </x:c>
      <x:c t="n" s="0">
        <x:v>10.51773</x:v>
      </x:c>
      <x:c t="n" s="0">
        <x:v>6.204507</x:v>
      </x:c>
      <x:c t="n" s="0">
        <x:v>6.903498</x:v>
      </x:c>
      <x:c t="n" s="0">
        <x:v>8.126374</x:v>
      </x:c>
      <x:c t="n" s="0">
        <x:v>4.171118</x:v>
      </x:c>
      <x:c t="n" s="0">
        <x:v>10.68652</x:v>
      </x:c>
      <x:c t="n" s="0">
        <x:v>4.214612</x:v>
      </x:c>
      <x:c t="n" s="0">
        <x:v>-16.24092</x:v>
      </x:c>
      <x:c t="n" s="0">
        <x:v>-7.968945</x:v>
      </x:c>
      <x:c t="n" s="0">
        <x:v>-8.600096</x:v>
      </x:c>
      <x:c t="n" s="0">
        <x:v>-0.290295</x:v>
      </x:c>
      <x:c t="n" s="0">
        <x:v>3.774817</x:v>
      </x:c>
      <x:c t="n" s="0">
        <x:v>-2.302233</x:v>
      </x:c>
      <x:c t="n" s="0">
        <x:v>-4.230485</x:v>
      </x:c>
      <x:c t="n" s="0">
        <x:v>-3.912219</x:v>
      </x:c>
      <x:c t="n" s="0">
        <x:v>19.29152</x:v>
      </x:c>
      <x:c t="n" s="0">
        <x:v>25.68443</x:v>
      </x:c>
      <x:c t="n" s="0">
        <x:v>14.37932</x:v>
      </x:c>
      <x:c t="n" s="0">
        <x:v>3.81931</x:v>
      </x:c>
      <x:c t="n" s="0">
        <x:v>11.55537</x:v>
      </x:c>
      <x:c t="n" s="0">
        <x:v>15.7628</x:v>
      </x:c>
      <x:c t="n" s="0">
        <x:v>14.31753</x:v>
      </x:c>
      <x:c t="n" s="0">
        <x:v>13.35468</x:v>
      </x:c>
      <x:c t="n" s="0">
        <x:v>22.30613</x:v>
      </x:c>
      <x:c t="n" s="0">
        <x:v>18.75158</x:v>
      </x:c>
      <x:c t="n" s="0">
        <x:v>25.64005</x:v>
      </x:c>
      <x:c t="n" s="0">
        <x:v>27.51332</x:v>
      </x:c>
      <x:c t="n" s="0">
        <x:v>23.43153</x:v>
      </x:c>
      <x:c t="n" s="0">
        <x:v>21.64225</x:v>
      </x:c>
      <x:c t="n" s="0">
        <x:v>22.87457</x:v>
      </x:c>
      <x:c t="n" s="0">
        <x:v>20.37862</x:v>
      </x:c>
      <x:c t="n" s="0">
        <x:v>20.64042</x:v>
      </x:c>
      <x:c t="n" s="0">
        <x:v>21.17393</x:v>
      </x:c>
      <x:c t="n" s="0">
        <x:v>17.96212</x:v>
      </x:c>
      <x:c t="n" s="0">
        <x:v>15.97158</x:v>
      </x:c>
      <x:c t="n" s="0">
        <x:v>11.8851</x:v>
      </x:c>
      <x:c t="n" s="0">
        <x:v>10.33408</x:v>
      </x:c>
      <x:c t="n" s="0">
        <x:v>3.538543</x:v>
      </x:c>
      <x:c t="n" s="0">
        <x:v>7.047642</x:v>
      </x:c>
      <x:c t="n" s="0">
        <x:v>7.484488</x:v>
      </x:c>
      <x:c t="n" s="0">
        <x:v>4.305119</x:v>
      </x:c>
      <x:c t="n" s="0">
        <x:v>12.16548</x:v>
      </x:c>
      <x:c t="n" s="0">
        <x:v>4.036885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43948.5588310185</x:v>
      </x:c>
      <x:c t="n" s="7">
        <x:v>43948.5588310185</x:v>
      </x:c>
      <x:c t="n" s="0">
        <x:v>36.22902</x:v>
      </x:c>
      <x:c t="n" s="0">
        <x:v>54.20069</x:v>
      </x:c>
      <x:c t="n" s="0">
        <x:v>56.06442</x:v>
      </x:c>
      <x:c t="n" s="0">
        <x:v>63.0783</x:v>
      </x:c>
      <x:c t="n" s="0">
        <x:v>-18.20236</x:v>
      </x:c>
      <x:c t="n" s="0">
        <x:v>-8.77135</x:v>
      </x:c>
      <x:c t="n" s="0">
        <x:v>-7.632303</x:v>
      </x:c>
      <x:c t="n" s="0">
        <x:v>-0.7728174</x:v>
      </x:c>
      <x:c t="n" s="0">
        <x:v>2.940701</x:v>
      </x:c>
      <x:c t="n" s="0">
        <x:v>2.262019</x:v>
      </x:c>
      <x:c t="n" s="0">
        <x:v>0.5374913</x:v>
      </x:c>
      <x:c t="n" s="0">
        <x:v>0.971368</x:v>
      </x:c>
      <x:c t="n" s="0">
        <x:v>18.18246</x:v>
      </x:c>
      <x:c t="n" s="0">
        <x:v>24.23999</x:v>
      </x:c>
      <x:c t="n" s="0">
        <x:v>15.86934</x:v>
      </x:c>
      <x:c t="n" s="0">
        <x:v>14.14126</x:v>
      </x:c>
      <x:c t="n" s="0">
        <x:v>18.82184</x:v>
      </x:c>
      <x:c t="n" s="0">
        <x:v>16.27267</x:v>
      </x:c>
      <x:c t="n" s="0">
        <x:v>16.22462</x:v>
      </x:c>
      <x:c t="n" s="0">
        <x:v>13.40703</x:v>
      </x:c>
      <x:c t="n" s="0">
        <x:v>17.91938</x:v>
      </x:c>
      <x:c t="n" s="0">
        <x:v>22.51768</x:v>
      </x:c>
      <x:c t="n" s="0">
        <x:v>24.91713</x:v>
      </x:c>
      <x:c t="n" s="0">
        <x:v>26.05098</x:v>
      </x:c>
      <x:c t="n" s="0">
        <x:v>26.22407</x:v>
      </x:c>
      <x:c t="n" s="0">
        <x:v>27.54027</x:v>
      </x:c>
      <x:c t="n" s="0">
        <x:v>25.29775</x:v>
      </x:c>
      <x:c t="n" s="0">
        <x:v>23.01751</x:v>
      </x:c>
      <x:c t="n" s="0">
        <x:v>21.42746</x:v>
      </x:c>
      <x:c t="n" s="0">
        <x:v>19.4707</x:v>
      </x:c>
      <x:c t="n" s="0">
        <x:v>17.39083</x:v>
      </x:c>
      <x:c t="n" s="0">
        <x:v>15.20635</x:v>
      </x:c>
      <x:c t="n" s="0">
        <x:v>12.43735</x:v>
      </x:c>
      <x:c t="n" s="0">
        <x:v>10.31527</x:v>
      </x:c>
      <x:c t="n" s="0">
        <x:v>6.080655</x:v>
      </x:c>
      <x:c t="n" s="0">
        <x:v>7.094098</x:v>
      </x:c>
      <x:c t="n" s="0">
        <x:v>8.042942</x:v>
      </x:c>
      <x:c t="n" s="0">
        <x:v>4.153656</x:v>
      </x:c>
      <x:c t="n" s="0">
        <x:v>10.74993</x:v>
      </x:c>
      <x:c t="n" s="0">
        <x:v>4.205801</x:v>
      </x:c>
      <x:c t="n" s="0">
        <x:v>-16.24092</x:v>
      </x:c>
      <x:c t="n" s="0">
        <x:v>-8.819376</x:v>
      </x:c>
      <x:c t="n" s="0">
        <x:v>-10.82187</x:v>
      </x:c>
      <x:c t="n" s="0">
        <x:v>-3.160208</x:v>
      </x:c>
      <x:c t="n" s="0">
        <x:v>3.774817</x:v>
      </x:c>
      <x:c t="n" s="0">
        <x:v>-2.302233</x:v>
      </x:c>
      <x:c t="n" s="0">
        <x:v>-2.076742</x:v>
      </x:c>
      <x:c t="n" s="0">
        <x:v>-6.231676</x:v>
      </x:c>
      <x:c t="n" s="0">
        <x:v>19.29152</x:v>
      </x:c>
      <x:c t="n" s="0">
        <x:v>25.68443</x:v>
      </x:c>
      <x:c t="n" s="0">
        <x:v>14.37932</x:v>
      </x:c>
      <x:c t="n" s="0">
        <x:v>3.81931</x:v>
      </x:c>
      <x:c t="n" s="0">
        <x:v>12.88411</x:v>
      </x:c>
      <x:c t="n" s="0">
        <x:v>17.75189</x:v>
      </x:c>
      <x:c t="n" s="0">
        <x:v>13.87717</x:v>
      </x:c>
      <x:c t="n" s="0">
        <x:v>17.05822</x:v>
      </x:c>
      <x:c t="n" s="0">
        <x:v>15.03764</x:v>
      </x:c>
      <x:c t="n" s="0">
        <x:v>19.84691</x:v>
      </x:c>
      <x:c t="n" s="0">
        <x:v>22.36759</x:v>
      </x:c>
      <x:c t="n" s="0">
        <x:v>24.86878</x:v>
      </x:c>
      <x:c t="n" s="0">
        <x:v>26.01837</x:v>
      </x:c>
      <x:c t="n" s="0">
        <x:v>24.42446</x:v>
      </x:c>
      <x:c t="n" s="0">
        <x:v>21.49453</x:v>
      </x:c>
      <x:c t="n" s="0">
        <x:v>21.45619</x:v>
      </x:c>
      <x:c t="n" s="0">
        <x:v>17.95054</x:v>
      </x:c>
      <x:c t="n" s="0">
        <x:v>17.76908</x:v>
      </x:c>
      <x:c t="n" s="0">
        <x:v>17.22876</x:v>
      </x:c>
      <x:c t="n" s="0">
        <x:v>12.64033</x:v>
      </x:c>
      <x:c t="n" s="0">
        <x:v>11.20964</x:v>
      </x:c>
      <x:c t="n" s="0">
        <x:v>10.39218</x:v>
      </x:c>
      <x:c t="n" s="0">
        <x:v>6.691244</x:v>
      </x:c>
      <x:c t="n" s="0">
        <x:v>7.100387</x:v>
      </x:c>
      <x:c t="n" s="0">
        <x:v>8.280238</x:v>
      </x:c>
      <x:c t="n" s="0">
        <x:v>3.647237</x:v>
      </x:c>
      <x:c t="n" s="0">
        <x:v>10.2358</x:v>
      </x:c>
      <x:c t="n" s="0">
        <x:v>4.051243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43948.5588310185</x:v>
      </x:c>
      <x:c t="n" s="7">
        <x:v>43948.5588310185</x:v>
      </x:c>
      <x:c t="n" s="0">
        <x:v>35.08654</x:v>
      </x:c>
      <x:c t="n" s="0">
        <x:v>54.20069</x:v>
      </x:c>
      <x:c t="n" s="0">
        <x:v>57.27046</x:v>
      </x:c>
      <x:c t="n" s="0">
        <x:v>64.42529</x:v>
      </x:c>
      <x:c t="n" s="0">
        <x:v>-17.85485</x:v>
      </x:c>
      <x:c t="n" s="0">
        <x:v>-8.77834</x:v>
      </x:c>
      <x:c t="n" s="0">
        <x:v>-7.975308</x:v>
      </x:c>
      <x:c t="n" s="0">
        <x:v>-1.049547</x:v>
      </x:c>
      <x:c t="n" s="0">
        <x:v>2.87841</x:v>
      </x:c>
      <x:c t="n" s="0">
        <x:v>1.82878</x:v>
      </x:c>
      <x:c t="n" s="0">
        <x:v>0.3838589</x:v>
      </x:c>
      <x:c t="n" s="0">
        <x:v>0.3274441</x:v>
      </x:c>
      <x:c t="n" s="0">
        <x:v>18.3631</x:v>
      </x:c>
      <x:c t="n" s="0">
        <x:v>24.4832</x:v>
      </x:c>
      <x:c t="n" s="0">
        <x:v>15.66369</x:v>
      </x:c>
      <x:c t="n" s="0">
        <x:v>13.52435</x:v>
      </x:c>
      <x:c t="n" s="0">
        <x:v>18.36921</x:v>
      </x:c>
      <x:c t="n" s="0">
        <x:v>16.4557</x:v>
      </x:c>
      <x:c t="n" s="0">
        <x:v>16.58352</x:v>
      </x:c>
      <x:c t="n" s="0">
        <x:v>14.55365</x:v>
      </x:c>
      <x:c t="n" s="0">
        <x:v>18.2522</x:v>
      </x:c>
      <x:c t="n" s="0">
        <x:v>22.14725</x:v>
      </x:c>
      <x:c t="n" s="0">
        <x:v>25.38502</x:v>
      </x:c>
      <x:c t="n" s="0">
        <x:v>25.60859</x:v>
      </x:c>
      <x:c t="n" s="0">
        <x:v>26.05626</x:v>
      </x:c>
      <x:c t="n" s="0">
        <x:v>27.51998</x:v>
      </x:c>
      <x:c t="n" s="0">
        <x:v>25.06405</x:v>
      </x:c>
      <x:c t="n" s="0">
        <x:v>22.64397</x:v>
      </x:c>
      <x:c t="n" s="0">
        <x:v>21.26936</x:v>
      </x:c>
      <x:c t="n" s="0">
        <x:v>19.5706</x:v>
      </x:c>
      <x:c t="n" s="0">
        <x:v>17.52153</x:v>
      </x:c>
      <x:c t="n" s="0">
        <x:v>15.23566</x:v>
      </x:c>
      <x:c t="n" s="0">
        <x:v>12.30621</x:v>
      </x:c>
      <x:c t="n" s="0">
        <x:v>10.47084</x:v>
      </x:c>
      <x:c t="n" s="0">
        <x:v>6.08387</x:v>
      </x:c>
      <x:c t="n" s="0">
        <x:v>7.244525</x:v>
      </x:c>
      <x:c t="n" s="0">
        <x:v>8.284427</x:v>
      </x:c>
      <x:c t="n" s="0">
        <x:v>4.023302</x:v>
      </x:c>
      <x:c t="n" s="0">
        <x:v>10.56293</x:v>
      </x:c>
      <x:c t="n" s="0">
        <x:v>4.162071</x:v>
      </x:c>
      <x:c t="n" s="0">
        <x:v>-16.24092</x:v>
      </x:c>
      <x:c t="n" s="0">
        <x:v>-8.819376</x:v>
      </x:c>
      <x:c t="n" s="0">
        <x:v>-10.82187</x:v>
      </x:c>
      <x:c t="n" s="0">
        <x:v>-3.160208</x:v>
      </x:c>
      <x:c t="n" s="0">
        <x:v>0.8813098</x:v>
      </x:c>
      <x:c t="n" s="0">
        <x:v>-2.302233</x:v>
      </x:c>
      <x:c t="n" s="0">
        <x:v>-0.6435075</x:v>
      </x:c>
      <x:c t="n" s="0">
        <x:v>-11.54627</x:v>
      </x:c>
      <x:c t="n" s="0">
        <x:v>19.29152</x:v>
      </x:c>
      <x:c t="n" s="0">
        <x:v>25.47972</x:v>
      </x:c>
      <x:c t="n" s="0">
        <x:v>14.05992</x:v>
      </x:c>
      <x:c t="n" s="0">
        <x:v>11.74634</x:v>
      </x:c>
      <x:c t="n" s="0">
        <x:v>13.90013</x:v>
      </x:c>
      <x:c t="n" s="0">
        <x:v>16.23468</x:v>
      </x:c>
      <x:c t="n" s="0">
        <x:v>18.71799</x:v>
      </x:c>
      <x:c t="n" s="0">
        <x:v>18.94418</x:v>
      </x:c>
      <x:c t="n" s="0">
        <x:v>19.72536</x:v>
      </x:c>
      <x:c t="n" s="0">
        <x:v>19.68752</x:v>
      </x:c>
      <x:c t="n" s="0">
        <x:v>27.32604</x:v>
      </x:c>
      <x:c t="n" s="0">
        <x:v>18.74832</x:v>
      </x:c>
      <x:c t="n" s="0">
        <x:v>24.19477</x:v>
      </x:c>
      <x:c t="n" s="0">
        <x:v>27.90607</x:v>
      </x:c>
      <x:c t="n" s="0">
        <x:v>25.52817</x:v>
      </x:c>
      <x:c t="n" s="0">
        <x:v>24.45547</x:v>
      </x:c>
      <x:c t="n" s="0">
        <x:v>20.83296</x:v>
      </x:c>
      <x:c t="n" s="0">
        <x:v>20.6427</x:v>
      </x:c>
      <x:c t="n" s="0">
        <x:v>17.10223</x:v>
      </x:c>
      <x:c t="n" s="0">
        <x:v>15.14412</x:v>
      </x:c>
      <x:c t="n" s="0">
        <x:v>11.05841</x:v>
      </x:c>
      <x:c t="n" s="0">
        <x:v>10.704</x:v>
      </x:c>
      <x:c t="n" s="0">
        <x:v>5.576492</x:v>
      </x:c>
      <x:c t="n" s="0">
        <x:v>8.067556</x:v>
      </x:c>
      <x:c t="n" s="0">
        <x:v>9.228024</x:v>
      </x:c>
      <x:c t="n" s="0">
        <x:v>3.016152</x:v>
      </x:c>
      <x:c t="n" s="0">
        <x:v>9.99996</x:v>
      </x:c>
      <x:c t="n" s="0">
        <x:v>3.576421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43948.5588310185</x:v>
      </x:c>
      <x:c t="n" s="7">
        <x:v>43948.5588310185</x:v>
      </x:c>
      <x:c t="n" s="0">
        <x:v>35.26084</x:v>
      </x:c>
      <x:c t="n" s="0">
        <x:v>54.20069</x:v>
      </x:c>
      <x:c t="n" s="0">
        <x:v>58.27871</x:v>
      </x:c>
      <x:c t="n" s="0">
        <x:v>64.70557</x:v>
      </x:c>
      <x:c t="n" s="0">
        <x:v>-17.57862</x:v>
      </x:c>
      <x:c t="n" s="0">
        <x:v>-8.784321</x:v>
      </x:c>
      <x:c t="n" s="0">
        <x:v>-8.291344</x:v>
      </x:c>
      <x:c t="n" s="0">
        <x:v>-1.300698</x:v>
      </x:c>
      <x:c t="n" s="0">
        <x:v>2.502569</x:v>
      </x:c>
      <x:c t="n" s="0">
        <x:v>1.421155</x:v>
      </x:c>
      <x:c t="n" s="0">
        <x:v>0.2482087</x:v>
      </x:c>
      <x:c t="n" s="0">
        <x:v>-0.3099027</x:v>
      </x:c>
      <x:c t="n" s="0">
        <x:v>18.39214</x:v>
      </x:c>
      <x:c t="n" s="0">
        <x:v>24.58144</x:v>
      </x:c>
      <x:c t="n" s="0">
        <x:v>15.4517</x:v>
      </x:c>
      <x:c t="n" s="0">
        <x:v>13.88456</x:v>
      </x:c>
      <x:c t="n" s="0">
        <x:v>17.94139</x:v>
      </x:c>
      <x:c t="n" s="0">
        <x:v>16.16264</x:v>
      </x:c>
      <x:c t="n" s="0">
        <x:v>16.61876</x:v>
      </x:c>
      <x:c t="n" s="0">
        <x:v>15.32434</x:v>
      </x:c>
      <x:c t="n" s="0">
        <x:v>17.88408</x:v>
      </x:c>
      <x:c t="n" s="0">
        <x:v>22.58414</x:v>
      </x:c>
      <x:c t="n" s="0">
        <x:v>25.23419</x:v>
      </x:c>
      <x:c t="n" s="0">
        <x:v>26.02865</x:v>
      </x:c>
      <x:c t="n" s="0">
        <x:v>25.88913</x:v>
      </x:c>
      <x:c t="n" s="0">
        <x:v>27.30049</x:v>
      </x:c>
      <x:c t="n" s="0">
        <x:v>25.89685</x:v>
      </x:c>
      <x:c t="n" s="0">
        <x:v>22.8667</x:v>
      </x:c>
      <x:c t="n" s="0">
        <x:v>21.08748</x:v>
      </x:c>
      <x:c t="n" s="0">
        <x:v>19.41079</x:v>
      </x:c>
      <x:c t="n" s="0">
        <x:v>17.41397</x:v>
      </x:c>
      <x:c t="n" s="0">
        <x:v>15.0748</x:v>
      </x:c>
      <x:c t="n" s="0">
        <x:v>12.44405</x:v>
      </x:c>
      <x:c t="n" s="0">
        <x:v>10.59949</x:v>
      </x:c>
      <x:c t="n" s="0">
        <x:v>6.281003</x:v>
      </x:c>
      <x:c t="n" s="0">
        <x:v>7.212724</x:v>
      </x:c>
      <x:c t="n" s="0">
        <x:v>8.357151</x:v>
      </x:c>
      <x:c t="n" s="0">
        <x:v>4.004923</x:v>
      </x:c>
      <x:c t="n" s="0">
        <x:v>10.54943</x:v>
      </x:c>
      <x:c t="n" s="0">
        <x:v>4.036726</x:v>
      </x:c>
      <x:c t="n" s="0">
        <x:v>-16.24092</x:v>
      </x:c>
      <x:c t="n" s="0">
        <x:v>-8.819376</x:v>
      </x:c>
      <x:c t="n" s="0">
        <x:v>-10.82187</x:v>
      </x:c>
      <x:c t="n" s="0">
        <x:v>-3.160208</x:v>
      </x:c>
      <x:c t="n" s="0">
        <x:v>-0.7658696</x:v>
      </x:c>
      <x:c t="n" s="0">
        <x:v>-2.302233</x:v>
      </x:c>
      <x:c t="n" s="0">
        <x:v>-0.6435075</x:v>
      </x:c>
      <x:c t="n" s="0">
        <x:v>-11.54627</x:v>
      </x:c>
      <x:c t="n" s="0">
        <x:v>17.97469</x:v>
      </x:c>
      <x:c t="n" s="0">
        <x:v>25.11551</x:v>
      </x:c>
      <x:c t="n" s="0">
        <x:v>13.948</x:v>
      </x:c>
      <x:c t="n" s="0">
        <x:v>15.54491</x:v>
      </x:c>
      <x:c t="n" s="0">
        <x:v>13.5875</x:v>
      </x:c>
      <x:c t="n" s="0">
        <x:v>13.88283</x:v>
      </x:c>
      <x:c t="n" s="0">
        <x:v>13.83966</x:v>
      </x:c>
      <x:c t="n" s="0">
        <x:v>15.98345</x:v>
      </x:c>
      <x:c t="n" s="0">
        <x:v>15.30974</x:v>
      </x:c>
      <x:c t="n" s="0">
        <x:v>24.83452</x:v>
      </x:c>
      <x:c t="n" s="0">
        <x:v>24.25818</x:v>
      </x:c>
      <x:c t="n" s="0">
        <x:v>31.62068</x:v>
      </x:c>
      <x:c t="n" s="0">
        <x:v>23.43048</x:v>
      </x:c>
      <x:c t="n" s="0">
        <x:v>24.86665</x:v>
      </x:c>
      <x:c t="n" s="0">
        <x:v>29.80003</x:v>
      </x:c>
      <x:c t="n" s="0">
        <x:v>19.57832</x:v>
      </x:c>
      <x:c t="n" s="0">
        <x:v>17.12839</x:v>
      </x:c>
      <x:c t="n" s="0">
        <x:v>16.20486</x:v>
      </x:c>
      <x:c t="n" s="0">
        <x:v>17.27367</x:v>
      </x:c>
      <x:c t="n" s="0">
        <x:v>14.48602</x:v>
      </x:c>
      <x:c t="n" s="0">
        <x:v>12.44885</x:v>
      </x:c>
      <x:c t="n" s="0">
        <x:v>11.12815</x:v>
      </x:c>
      <x:c t="n" s="0">
        <x:v>6.808559</x:v>
      </x:c>
      <x:c t="n" s="0">
        <x:v>6.326427</x:v>
      </x:c>
      <x:c t="n" s="0">
        <x:v>8.5422</x:v>
      </x:c>
      <x:c t="n" s="0">
        <x:v>4.341978</x:v>
      </x:c>
      <x:c t="n" s="0">
        <x:v>9.792437</x:v>
      </x:c>
      <x:c t="n" s="0">
        <x:v>4.027751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43948.5588310185</x:v>
      </x:c>
      <x:c t="n" s="7">
        <x:v>43948.5588310185</x:v>
      </x:c>
      <x:c t="n" s="0">
        <x:v>35.14733</x:v>
      </x:c>
      <x:c t="n" s="0">
        <x:v>54.20069</x:v>
      </x:c>
      <x:c t="n" s="0">
        <x:v>57.80324</x:v>
      </x:c>
      <x:c t="n" s="0">
        <x:v>65.45191</x:v>
      </x:c>
      <x:c t="n" s="0">
        <x:v>-17.35588</x:v>
      </x:c>
      <x:c t="n" s="0">
        <x:v>-8.789433</x:v>
      </x:c>
      <x:c t="n" s="0">
        <x:v>-8.580745</x:v>
      </x:c>
      <x:c t="n" s="0">
        <x:v>-1.52732</x:v>
      </x:c>
      <x:c t="n" s="0">
        <x:v>2.153644</x:v>
      </x:c>
      <x:c t="n" s="0">
        <x:v>1.039918</x:v>
      </x:c>
      <x:c t="n" s="0">
        <x:v>0.1289089</x:v>
      </x:c>
      <x:c t="n" s="0">
        <x:v>-0.9397185</x:v>
      </x:c>
      <x:c t="n" s="0">
        <x:v>18.30401</x:v>
      </x:c>
      <x:c t="n" s="0">
        <x:v>24.66362</x:v>
      </x:c>
      <x:c t="n" s="0">
        <x:v>15.26208</x:v>
      </x:c>
      <x:c t="n" s="0">
        <x:v>14.17017</x:v>
      </x:c>
      <x:c t="n" s="0">
        <x:v>17.42128</x:v>
      </x:c>
      <x:c t="n" s="0">
        <x:v>15.88058</x:v>
      </x:c>
      <x:c t="n" s="0">
        <x:v>16.05253</x:v>
      </x:c>
      <x:c t="n" s="0">
        <x:v>15.17978</x:v>
      </x:c>
      <x:c t="n" s="0">
        <x:v>17.85909</x:v>
      </x:c>
      <x:c t="n" s="0">
        <x:v>22.40301</x:v>
      </x:c>
      <x:c t="n" s="0">
        <x:v>24.91226</x:v>
      </x:c>
      <x:c t="n" s="0">
        <x:v>27.82367</x:v>
      </x:c>
      <x:c t="n" s="0">
        <x:v>25.56857</x:v>
      </x:c>
      <x:c t="n" s="0">
        <x:v>27.00871</x:v>
      </x:c>
      <x:c t="n" s="0">
        <x:v>26.46285</x:v>
      </x:c>
      <x:c t="n" s="0">
        <x:v>22.83533</x:v>
      </x:c>
      <x:c t="n" s="0">
        <x:v>20.70658</x:v>
      </x:c>
      <x:c t="n" s="0">
        <x:v>19.3618</x:v>
      </x:c>
      <x:c t="n" s="0">
        <x:v>17.21317</x:v>
      </x:c>
      <x:c t="n" s="0">
        <x:v>15.01394</x:v>
      </x:c>
      <x:c t="n" s="0">
        <x:v>12.52069</x:v>
      </x:c>
      <x:c t="n" s="0">
        <x:v>10.72823</x:v>
      </x:c>
      <x:c t="n" s="0">
        <x:v>6.180114</x:v>
      </x:c>
      <x:c t="n" s="0">
        <x:v>6.931989</x:v>
      </x:c>
      <x:c t="n" s="0">
        <x:v>8.264963</x:v>
      </x:c>
      <x:c t="n" s="0">
        <x:v>3.952677</x:v>
      </x:c>
      <x:c t="n" s="0">
        <x:v>10.49411</x:v>
      </x:c>
      <x:c t="n" s="0">
        <x:v>4.085357</x:v>
      </x:c>
      <x:c t="n" s="0">
        <x:v>-14.96863</x:v>
      </x:c>
      <x:c t="n" s="0">
        <x:v>-8.819376</x:v>
      </x:c>
      <x:c t="n" s="0">
        <x:v>-10.82187</x:v>
      </x:c>
      <x:c t="n" s="0">
        <x:v>-3.160208</x:v>
      </x:c>
      <x:c t="n" s="0">
        <x:v>-0.7658696</x:v>
      </x:c>
      <x:c t="n" s="0">
        <x:v>-3.177982</x:v>
      </x:c>
      <x:c t="n" s="0">
        <x:v>-0.6435075</x:v>
      </x:c>
      <x:c t="n" s="0">
        <x:v>-12.06236</x:v>
      </x:c>
      <x:c t="n" s="0">
        <x:v>17.74918</x:v>
      </x:c>
      <x:c t="n" s="0">
        <x:v>25.11551</x:v>
      </x:c>
      <x:c t="n" s="0">
        <x:v>13.948</x:v>
      </x:c>
      <x:c t="n" s="0">
        <x:v>15.54491</x:v>
      </x:c>
      <x:c t="n" s="0">
        <x:v>10.37741</x:v>
      </x:c>
      <x:c t="n" s="0">
        <x:v>13.5584</x:v>
      </x:c>
      <x:c t="n" s="0">
        <x:v>7.619554</x:v>
      </x:c>
      <x:c t="n" s="0">
        <x:v>18.2428</x:v>
      </x:c>
      <x:c t="n" s="0">
        <x:v>17.32313</x:v>
      </x:c>
      <x:c t="n" s="0">
        <x:v>21.01955</x:v>
      </x:c>
      <x:c t="n" s="0">
        <x:v>21.02189</x:v>
      </x:c>
      <x:c t="n" s="0">
        <x:v>31.4731</x:v>
      </x:c>
      <x:c t="n" s="0">
        <x:v>23.61949</x:v>
      </x:c>
      <x:c t="n" s="0">
        <x:v>26.58731</x:v>
      </x:c>
      <x:c t="n" s="0">
        <x:v>27.51091</x:v>
      </x:c>
      <x:c t="n" s="0">
        <x:v>22.91107</x:v>
      </x:c>
      <x:c t="n" s="0">
        <x:v>20.46053</x:v>
      </x:c>
      <x:c t="n" s="0">
        <x:v>18.91178</x:v>
      </x:c>
      <x:c t="n" s="0">
        <x:v>15.86553</x:v>
      </x:c>
      <x:c t="n" s="0">
        <x:v>14.44244</x:v>
      </x:c>
      <x:c t="n" s="0">
        <x:v>13.21166</x:v>
      </x:c>
      <x:c t="n" s="0">
        <x:v>11.72087</x:v>
      </x:c>
      <x:c t="n" s="0">
        <x:v>6.06752</x:v>
      </x:c>
      <x:c t="n" s="0">
        <x:v>5.354181</x:v>
      </x:c>
      <x:c t="n" s="0">
        <x:v>7.270078</x:v>
      </x:c>
      <x:c t="n" s="0">
        <x:v>2.649859</x:v>
      </x:c>
      <x:c t="n" s="0">
        <x:v>10.83333</x:v>
      </x:c>
      <x:c t="n" s="0">
        <x:v>4.739307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43948.5588310185</x:v>
      </x:c>
      <x:c t="n" s="7">
        <x:v>43948.5588310185</x:v>
      </x:c>
      <x:c t="n" s="0">
        <x:v>35.48206</x:v>
      </x:c>
      <x:c t="n" s="0">
        <x:v>54.20069</x:v>
      </x:c>
      <x:c t="n" s="0">
        <x:v>55.52958</x:v>
      </x:c>
      <x:c t="n" s="0">
        <x:v>59.65408</x:v>
      </x:c>
      <x:c t="n" s="0">
        <x:v>-16.51374</x:v>
      </x:c>
      <x:c t="n" s="0">
        <x:v>-8.793803</x:v>
      </x:c>
      <x:c t="n" s="0">
        <x:v>-8.844154</x:v>
      </x:c>
      <x:c t="n" s="0">
        <x:v>-1.730689</x:v>
      </x:c>
      <x:c t="n" s="0">
        <x:v>1.831713</x:v>
      </x:c>
      <x:c t="n" s="0">
        <x:v>0.5275348</x:v>
      </x:c>
      <x:c t="n" s="0">
        <x:v>0.02436271</x:v>
      </x:c>
      <x:c t="n" s="0">
        <x:v>-1.579987</x:v>
      </x:c>
      <x:c t="n" s="0">
        <x:v>18.07918</x:v>
      </x:c>
      <x:c t="n" s="0">
        <x:v>24.73259</x:v>
      </x:c>
      <x:c t="n" s="0">
        <x:v>15.09333</x:v>
      </x:c>
      <x:c t="n" s="0">
        <x:v>14.32042</x:v>
      </x:c>
      <x:c t="n" s="0">
        <x:v>16.88018</x:v>
      </x:c>
      <x:c t="n" s="0">
        <x:v>15.59952</x:v>
      </x:c>
      <x:c t="n" s="0">
        <x:v>15.42165</x:v>
      </x:c>
      <x:c t="n" s="0">
        <x:v>16.61987</x:v>
      </x:c>
      <x:c t="n" s="0">
        <x:v>17.83735</x:v>
      </x:c>
      <x:c t="n" s="0">
        <x:v>22.41752</x:v>
      </x:c>
      <x:c t="n" s="0">
        <x:v>24.48896</x:v>
      </x:c>
      <x:c t="n" s="0">
        <x:v>28.17683</x:v>
      </x:c>
      <x:c t="n" s="0">
        <x:v>25.26196</x:v>
      </x:c>
      <x:c t="n" s="0">
        <x:v>26.92567</x:v>
      </x:c>
      <x:c t="n" s="0">
        <x:v>26.72421</x:v>
      </x:c>
      <x:c t="n" s="0">
        <x:v>22.65068</x:v>
      </x:c>
      <x:c t="n" s="0">
        <x:v>20.86517</x:v>
      </x:c>
      <x:c t="n" s="0">
        <x:v>19.00337</x:v>
      </x:c>
      <x:c t="n" s="0">
        <x:v>17.21523</x:v>
      </x:c>
      <x:c t="n" s="0">
        <x:v>15.18752</x:v>
      </x:c>
      <x:c t="n" s="0">
        <x:v>12.97114</x:v>
      </x:c>
      <x:c t="n" s="0">
        <x:v>10.76155</x:v>
      </x:c>
      <x:c t="n" s="0">
        <x:v>6.048646</x:v>
      </x:c>
      <x:c t="n" s="0">
        <x:v>6.951594</x:v>
      </x:c>
      <x:c t="n" s="0">
        <x:v>8.19268</x:v>
      </x:c>
      <x:c t="n" s="0">
        <x:v>3.731927</x:v>
      </x:c>
      <x:c t="n" s="0">
        <x:v>10.60665</x:v>
      </x:c>
      <x:c t="n" s="0">
        <x:v>4.266023</x:v>
      </x:c>
      <x:c t="n" s="0">
        <x:v>-13.43585</x:v>
      </x:c>
      <x:c t="n" s="0">
        <x:v>-8.819376</x:v>
      </x:c>
      <x:c t="n" s="0">
        <x:v>-10.82187</x:v>
      </x:c>
      <x:c t="n" s="0">
        <x:v>-3.160208</x:v>
      </x:c>
      <x:c t="n" s="0">
        <x:v>-0.7658696</x:v>
      </x:c>
      <x:c t="n" s="0">
        <x:v>-5.200899</x:v>
      </x:c>
      <x:c t="n" s="0">
        <x:v>-0.6435075</x:v>
      </x:c>
      <x:c t="n" s="0">
        <x:v>-13.08775</x:v>
      </x:c>
      <x:c t="n" s="0">
        <x:v>13.71687</x:v>
      </x:c>
      <x:c t="n" s="0">
        <x:v>24.70921</x:v>
      </x:c>
      <x:c t="n" s="0">
        <x:v>13.11376</x:v>
      </x:c>
      <x:c t="n" s="0">
        <x:v>14.43487</x:v>
      </x:c>
      <x:c t="n" s="0">
        <x:v>10.37741</x:v>
      </x:c>
      <x:c t="n" s="0">
        <x:v>13.44464</x:v>
      </x:c>
      <x:c t="n" s="0">
        <x:v>4.731541</x:v>
      </x:c>
      <x:c t="n" s="0">
        <x:v>19.55127</x:v>
      </x:c>
      <x:c t="n" s="0">
        <x:v>19.61314</x:v>
      </x:c>
      <x:c t="n" s="0">
        <x:v>21.63074</x:v>
      </x:c>
      <x:c t="n" s="0">
        <x:v>21.97532</x:v>
      </x:c>
      <x:c t="n" s="0">
        <x:v>27.29897</x:v>
      </x:c>
      <x:c t="n" s="0">
        <x:v>24.73234</x:v>
      </x:c>
      <x:c t="n" s="0">
        <x:v>25.67672</x:v>
      </x:c>
      <x:c t="n" s="0">
        <x:v>27.70293</x:v>
      </x:c>
      <x:c t="n" s="0">
        <x:v>21.5686</x:v>
      </x:c>
      <x:c t="n" s="0">
        <x:v>21.60345</x:v>
      </x:c>
      <x:c t="n" s="0">
        <x:v>15.49019</x:v>
      </x:c>
      <x:c t="n" s="0">
        <x:v>17.12623</x:v>
      </x:c>
      <x:c t="n" s="0">
        <x:v>16.86216</x:v>
      </x:c>
      <x:c t="n" s="0">
        <x:v>16.38433</x:v>
      </x:c>
      <x:c t="n" s="0">
        <x:v>10.44027</x:v>
      </x:c>
      <x:c t="n" s="0">
        <x:v>6.530654</x:v>
      </x:c>
      <x:c t="n" s="0">
        <x:v>8.94996</x:v>
      </x:c>
      <x:c t="n" s="0">
        <x:v>8.291008</x:v>
      </x:c>
      <x:c t="n" s="0">
        <x:v>2.622373</x:v>
      </x:c>
      <x:c t="n" s="0">
        <x:v>10.7653</x:v>
      </x:c>
      <x:c t="n" s="0">
        <x:v>4.750768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43948.5588310185</x:v>
      </x:c>
      <x:c t="n" s="7">
        <x:v>43948.5588310185</x:v>
      </x:c>
      <x:c t="n" s="0">
        <x:v>35.74538</x:v>
      </x:c>
      <x:c t="n" s="0">
        <x:v>54.20069</x:v>
      </x:c>
      <x:c t="n" s="0">
        <x:v>53.54455</x:v>
      </x:c>
      <x:c t="n" s="0">
        <x:v>59.65408</x:v>
      </x:c>
      <x:c t="n" s="0">
        <x:v>-15.90473</x:v>
      </x:c>
      <x:c t="n" s="0">
        <x:v>-8.797543</x:v>
      </x:c>
      <x:c t="n" s="0">
        <x:v>-9.063791</x:v>
      </x:c>
      <x:c t="n" s="0">
        <x:v>-2.100276</x:v>
      </x:c>
      <x:c t="n" s="0">
        <x:v>1.536521</x:v>
      </x:c>
      <x:c t="n" s="0">
        <x:v>0.03632718</x:v>
      </x:c>
      <x:c t="n" s="0">
        <x:v>0.1227797</x:v>
      </x:c>
      <x:c t="n" s="0">
        <x:v>-2.213145</x:v>
      </x:c>
      <x:c t="n" s="0">
        <x:v>17.41602</x:v>
      </x:c>
      <x:c t="n" s="0">
        <x:v>24.56947</x:v>
      </x:c>
      <x:c t="n" s="0">
        <x:v>14.62079</x:v>
      </x:c>
      <x:c t="n" s="0">
        <x:v>14.22252</x:v>
      </x:c>
      <x:c t="n" s="0">
        <x:v>17.01815</x:v>
      </x:c>
      <x:c t="n" s="0">
        <x:v>15.26127</x:v>
      </x:c>
      <x:c t="n" s="0">
        <x:v>15.43568</x:v>
      </x:c>
      <x:c t="n" s="0">
        <x:v>16.50344</x:v>
      </x:c>
      <x:c t="n" s="0">
        <x:v>18.3005</x:v>
      </x:c>
      <x:c t="n" s="0">
        <x:v>21.89693</x:v>
      </x:c>
      <x:c t="n" s="0">
        <x:v>24.16491</x:v>
      </x:c>
      <x:c t="n" s="0">
        <x:v>27.55253</x:v>
      </x:c>
      <x:c t="n" s="0">
        <x:v>26.19891</x:v>
      </x:c>
      <x:c t="n" s="0">
        <x:v>26.70671</x:v>
      </x:c>
      <x:c t="n" s="0">
        <x:v>26.50648</x:v>
      </x:c>
      <x:c t="n" s="0">
        <x:v>22.89413</x:v>
      </x:c>
      <x:c t="n" s="0">
        <x:v>20.84617</x:v>
      </x:c>
      <x:c t="n" s="0">
        <x:v>18.65104</x:v>
      </x:c>
      <x:c t="n" s="0">
        <x:v>17.20108</x:v>
      </x:c>
      <x:c t="n" s="0">
        <x:v>15.2043</x:v>
      </x:c>
      <x:c t="n" s="0">
        <x:v>13.1684</x:v>
      </x:c>
      <x:c t="n" s="0">
        <x:v>10.70241</x:v>
      </x:c>
      <x:c t="n" s="0">
        <x:v>6.251392</x:v>
      </x:c>
      <x:c t="n" s="0">
        <x:v>7.420512</x:v>
      </x:c>
      <x:c t="n" s="0">
        <x:v>8.347631</x:v>
      </x:c>
      <x:c t="n" s="0">
        <x:v>3.640602</x:v>
      </x:c>
      <x:c t="n" s="0">
        <x:v>10.47069</x:v>
      </x:c>
      <x:c t="n" s="0">
        <x:v>4.245368</x:v>
      </x:c>
      <x:c t="n" s="0">
        <x:v>-13.43585</x:v>
      </x:c>
      <x:c t="n" s="0">
        <x:v>-8.819376</x:v>
      </x:c>
      <x:c t="n" s="0">
        <x:v>-10.47133</x:v>
      </x:c>
      <x:c t="n" s="0">
        <x:v>-8.964274</x:v>
      </x:c>
      <x:c t="n" s="0">
        <x:v>-0.7658696</x:v>
      </x:c>
      <x:c t="n" s="0">
        <x:v>-5.200899</x:v>
      </x:c>
      <x:c t="n" s="0">
        <x:v>1.57242</x:v>
      </x:c>
      <x:c t="n" s="0">
        <x:v>-13.08775</x:v>
      </x:c>
      <x:c t="n" s="0">
        <x:v>2.834415</x:v>
      </x:c>
      <x:c t="n" s="0">
        <x:v>23.19596</x:v>
      </x:c>
      <x:c t="n" s="0">
        <x:v>8.732566</x:v>
      </x:c>
      <x:c t="n" s="0">
        <x:v>13.60078</x:v>
      </x:c>
      <x:c t="n" s="0">
        <x:v>19.36975</x:v>
      </x:c>
      <x:c t="n" s="0">
        <x:v>11.8215</x:v>
      </x:c>
      <x:c t="n" s="0">
        <x:v>18.14112</x:v>
      </x:c>
      <x:c t="n" s="0">
        <x:v>15.16762</x:v>
      </x:c>
      <x:c t="n" s="0">
        <x:v>18.4084</x:v>
      </x:c>
      <x:c t="n" s="0">
        <x:v>14.02413</x:v>
      </x:c>
      <x:c t="n" s="0">
        <x:v>18.84462</x:v>
      </x:c>
      <x:c t="n" s="0">
        <x:v>21.14385</x:v>
      </x:c>
      <x:c t="n" s="0">
        <x:v>28.87109</x:v>
      </x:c>
      <x:c t="n" s="0">
        <x:v>26.21872</x:v>
      </x:c>
      <x:c t="n" s="0">
        <x:v>28.19193</x:v>
      </x:c>
      <x:c t="n" s="0">
        <x:v>24.24732</x:v>
      </x:c>
      <x:c t="n" s="0">
        <x:v>20.37196</x:v>
      </x:c>
      <x:c t="n" s="0">
        <x:v>16.25617</x:v>
      </x:c>
      <x:c t="n" s="0">
        <x:v>17.30175</x:v>
      </x:c>
      <x:c t="n" s="0">
        <x:v>15.64486</x:v>
      </x:c>
      <x:c t="n" s="0">
        <x:v>14.14197</x:v>
      </x:c>
      <x:c t="n" s="0">
        <x:v>10.72252</x:v>
      </x:c>
      <x:c t="n" s="0">
        <x:v>7.011595</x:v>
      </x:c>
      <x:c t="n" s="0">
        <x:v>8.500518</x:v>
      </x:c>
      <x:c t="n" s="0">
        <x:v>9.60483</x:v>
      </x:c>
      <x:c t="n" s="0">
        <x:v>3.383367</x:v>
      </x:c>
      <x:c t="n" s="0">
        <x:v>9.244943</x:v>
      </x:c>
      <x:c t="n" s="0">
        <x:v>3.640578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43948.5588310185</x:v>
      </x:c>
      <x:c t="n" s="7">
        <x:v>43948.5588310185</x:v>
      </x:c>
      <x:c t="n" s="0">
        <x:v>34.61188</x:v>
      </x:c>
      <x:c t="n" s="0">
        <x:v>54.20069</x:v>
      </x:c>
      <x:c t="n" s="0">
        <x:v>60.00381</x:v>
      </x:c>
      <x:c t="n" s="0">
        <x:v>67.43559</x:v>
      </x:c>
      <x:c t="n" s="0">
        <x:v>-15.4447</x:v>
      </x:c>
      <x:c t="n" s="0">
        <x:v>-8.800735</x:v>
      </x:c>
      <x:c t="n" s="0">
        <x:v>-9.230613</x:v>
      </x:c>
      <x:c t="n" s="0">
        <x:v>-2.77568</x:v>
      </x:c>
      <x:c t="n" s="0">
        <x:v>1.267493</x:v>
      </x:c>
      <x:c t="n" s="0">
        <x:v>-0.4322085</x:v>
      </x:c>
      <x:c t="n" s="0">
        <x:v>0.4770564</x:v>
      </x:c>
      <x:c t="n" s="0">
        <x:v>-2.76767</x:v>
      </x:c>
      <x:c t="n" s="0">
        <x:v>16.75649</x:v>
      </x:c>
      <x:c t="n" s="0">
        <x:v>24.39408</x:v>
      </x:c>
      <x:c t="n" s="0">
        <x:v>14.12272</x:v>
      </x:c>
      <x:c t="n" s="0">
        <x:v>14.13712</x:v>
      </x:c>
      <x:c t="n" s="0">
        <x:v>17.45134</x:v>
      </x:c>
      <x:c t="n" s="0">
        <x:v>14.89981</x:v>
      </x:c>
      <x:c t="n" s="0">
        <x:v>16.27346</x:v>
      </x:c>
      <x:c t="n" s="0">
        <x:v>16.15176</x:v>
      </x:c>
      <x:c t="n" s="0">
        <x:v>17.9127</x:v>
      </x:c>
      <x:c t="n" s="0">
        <x:v>21.52004</x:v>
      </x:c>
      <x:c t="n" s="0">
        <x:v>23.87498</x:v>
      </x:c>
      <x:c t="n" s="0">
        <x:v>27.06968</x:v>
      </x:c>
      <x:c t="n" s="0">
        <x:v>25.78749</x:v>
      </x:c>
      <x:c t="n" s="0">
        <x:v>27.33161</x:v>
      </x:c>
      <x:c t="n" s="0">
        <x:v>26.72116</x:v>
      </x:c>
      <x:c t="n" s="0">
        <x:v>22.57358</x:v>
      </x:c>
      <x:c t="n" s="0">
        <x:v>21.11055</x:v>
      </x:c>
      <x:c t="n" s="0">
        <x:v>18.29472</x:v>
      </x:c>
      <x:c t="n" s="0">
        <x:v>17.07664</x:v>
      </x:c>
      <x:c t="n" s="0">
        <x:v>15.18426</x:v>
      </x:c>
      <x:c t="n" s="0">
        <x:v>13.45117</x:v>
      </x:c>
      <x:c t="n" s="0">
        <x:v>10.62587</x:v>
      </x:c>
      <x:c t="n" s="0">
        <x:v>6.26226</x:v>
      </x:c>
      <x:c t="n" s="0">
        <x:v>7.437706</x:v>
      </x:c>
      <x:c t="n" s="0">
        <x:v>8.418968</x:v>
      </x:c>
      <x:c t="n" s="0">
        <x:v>3.517907</x:v>
      </x:c>
      <x:c t="n" s="0">
        <x:v>10.38534</x:v>
      </x:c>
      <x:c t="n" s="0">
        <x:v>4.086975</x:v>
      </x:c>
      <x:c t="n" s="0">
        <x:v>-13.43585</x:v>
      </x:c>
      <x:c t="n" s="0">
        <x:v>-8.819376</x:v>
      </x:c>
      <x:c t="n" s="0">
        <x:v>-10.36051</x:v>
      </x:c>
      <x:c t="n" s="0">
        <x:v>-20.8453</x:v>
      </x:c>
      <x:c t="n" s="0">
        <x:v>-0.7658696</x:v>
      </x:c>
      <x:c t="n" s="0">
        <x:v>-5.200899</x:v>
      </x:c>
      <x:c t="n" s="0">
        <x:v>2.115545</x:v>
      </x:c>
      <x:c t="n" s="0">
        <x:v>-8.545676</x:v>
      </x:c>
      <x:c t="n" s="0">
        <x:v>2.834415</x:v>
      </x:c>
      <x:c t="n" s="0">
        <x:v>23.19596</x:v>
      </x:c>
      <x:c t="n" s="0">
        <x:v>8.732566</x:v>
      </x:c>
      <x:c t="n" s="0">
        <x:v>13.60078</x:v>
      </x:c>
      <x:c t="n" s="0">
        <x:v>19.36975</x:v>
      </x:c>
      <x:c t="n" s="0">
        <x:v>15.41564</x:v>
      </x:c>
      <x:c t="n" s="0">
        <x:v>19.86143</x:v>
      </x:c>
      <x:c t="n" s="0">
        <x:v>12.94606</x:v>
      </x:c>
      <x:c t="n" s="0">
        <x:v>14.28394</x:v>
      </x:c>
      <x:c t="n" s="0">
        <x:v>19.64091</x:v>
      </x:c>
      <x:c t="n" s="0">
        <x:v>23.60826</x:v>
      </x:c>
      <x:c t="n" s="0">
        <x:v>22.9538</x:v>
      </x:c>
      <x:c t="n" s="0">
        <x:v>23.91771</x:v>
      </x:c>
      <x:c t="n" s="0">
        <x:v>28.6631</x:v>
      </x:c>
      <x:c t="n" s="0">
        <x:v>25.07656</x:v>
      </x:c>
      <x:c t="n" s="0">
        <x:v>18.04546</x:v>
      </x:c>
      <x:c t="n" s="0">
        <x:v>22.43467</x:v>
      </x:c>
      <x:c t="n" s="0">
        <x:v>16.23297</x:v>
      </x:c>
      <x:c t="n" s="0">
        <x:v>16.18845</x:v>
      </x:c>
      <x:c t="n" s="0">
        <x:v>14.18336</x:v>
      </x:c>
      <x:c t="n" s="0">
        <x:v>13.62257</x:v>
      </x:c>
      <x:c t="n" s="0">
        <x:v>10.83161</x:v>
      </x:c>
      <x:c t="n" s="0">
        <x:v>4.938789</x:v>
      </x:c>
      <x:c t="n" s="0">
        <x:v>7.512724</x:v>
      </x:c>
      <x:c t="n" s="0">
        <x:v>8.442771</x:v>
      </x:c>
      <x:c t="n" s="0">
        <x:v>2.564517</x:v>
      </x:c>
      <x:c t="n" s="0">
        <x:v>9.587847</x:v>
      </x:c>
      <x:c t="n" s="0">
        <x:v>3.215917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43948.5588425926</x:v>
      </x:c>
      <x:c t="n" s="7">
        <x:v>43948.5588425926</x:v>
      </x:c>
      <x:c t="n" s="0">
        <x:v>35.09467</x:v>
      </x:c>
      <x:c t="n" s="0">
        <x:v>54.20069</x:v>
      </x:c>
      <x:c t="n" s="0">
        <x:v>64.08256</x:v>
      </x:c>
      <x:c t="n" s="0">
        <x:v>67.97917</x:v>
      </x:c>
      <x:c t="n" s="0">
        <x:v>-15.0263</x:v>
      </x:c>
      <x:c t="n" s="0">
        <x:v>-8.850634</x:v>
      </x:c>
      <x:c t="n" s="0">
        <x:v>-9.378339</x:v>
      </x:c>
      <x:c t="n" s="0">
        <x:v>-3.449421</x:v>
      </x:c>
      <x:c t="n" s="0">
        <x:v>0.9801156</x:v>
      </x:c>
      <x:c t="n" s="0">
        <x:v>-0.8767236</x:v>
      </x:c>
      <x:c t="n" s="0">
        <x:v>0.7582994</x:v>
      </x:c>
      <x:c t="n" s="0">
        <x:v>-3.261035</x:v>
      </x:c>
      <x:c t="n" s="0">
        <x:v>16.12915</x:v>
      </x:c>
      <x:c t="n" s="0">
        <x:v>24.32044</x:v>
      </x:c>
      <x:c t="n" s="0">
        <x:v>13.64686</x:v>
      </x:c>
      <x:c t="n" s="0">
        <x:v>14.179</x:v>
      </x:c>
      <x:c t="n" s="0">
        <x:v>18.00965</x:v>
      </x:c>
      <x:c t="n" s="0">
        <x:v>15.87886</x:v>
      </x:c>
      <x:c t="n" s="0">
        <x:v>17.24364</x:v>
      </x:c>
      <x:c t="n" s="0">
        <x:v>15.89425</x:v>
      </x:c>
      <x:c t="n" s="0">
        <x:v>17.92627</x:v>
      </x:c>
      <x:c t="n" s="0">
        <x:v>21.29342</x:v>
      </x:c>
      <x:c t="n" s="0">
        <x:v>23.98874</x:v>
      </x:c>
      <x:c t="n" s="0">
        <x:v>27.45059</x:v>
      </x:c>
      <x:c t="n" s="0">
        <x:v>25.68705</x:v>
      </x:c>
      <x:c t="n" s="0">
        <x:v>26.91943</x:v>
      </x:c>
      <x:c t="n" s="0">
        <x:v>26.34132</x:v>
      </x:c>
      <x:c t="n" s="0">
        <x:v>22.63665</x:v>
      </x:c>
      <x:c t="n" s="0">
        <x:v>20.98726</x:v>
      </x:c>
      <x:c t="n" s="0">
        <x:v>18.32325</x:v>
      </x:c>
      <x:c t="n" s="0">
        <x:v>17.17361</x:v>
      </x:c>
      <x:c t="n" s="0">
        <x:v>14.96855</x:v>
      </x:c>
      <x:c t="n" s="0">
        <x:v>13.80447</x:v>
      </x:c>
      <x:c t="n" s="0">
        <x:v>10.64685</x:v>
      </x:c>
      <x:c t="n" s="0">
        <x:v>6.285951</x:v>
      </x:c>
      <x:c t="n" s="0">
        <x:v>7.43943</x:v>
      </x:c>
      <x:c t="n" s="0">
        <x:v>8.514295</x:v>
      </x:c>
      <x:c t="n" s="0">
        <x:v>3.787003</x:v>
      </x:c>
      <x:c t="n" s="0">
        <x:v>10.28892</x:v>
      </x:c>
      <x:c t="n" s="0">
        <x:v>4.034482</x:v>
      </x:c>
      <x:c t="n" s="0">
        <x:v>-12.47882</x:v>
      </x:c>
      <x:c t="n" s="0">
        <x:v>-10.23142</x:v>
      </x:c>
      <x:c t="n" s="0">
        <x:v>-10.36051</x:v>
      </x:c>
      <x:c t="n" s="0">
        <x:v>-20.8453</x:v>
      </x:c>
      <x:c t="n" s="0">
        <x:v>-2.887605</x:v>
      </x:c>
      <x:c t="n" s="0">
        <x:v>-5.200899</x:v>
      </x:c>
      <x:c t="n" s="0">
        <x:v>2.115545</x:v>
      </x:c>
      <x:c t="n" s="0">
        <x:v>-8.545676</x:v>
      </x:c>
      <x:c t="n" s="0">
        <x:v>9.3766</x:v>
      </x:c>
      <x:c t="n" s="0">
        <x:v>25.29111</x:v>
      </x:c>
      <x:c t="n" s="0">
        <x:v>8.732566</x:v>
      </x:c>
      <x:c t="n" s="0">
        <x:v>16.08507</x:v>
      </x:c>
      <x:c t="n" s="0">
        <x:v>21.3642</x:v>
      </x:c>
      <x:c t="n" s="0">
        <x:v>19.71103</x:v>
      </x:c>
      <x:c t="n" s="0">
        <x:v>20.61075</x:v>
      </x:c>
      <x:c t="n" s="0">
        <x:v>14.29816</x:v>
      </x:c>
      <x:c t="n" s="0">
        <x:v>19.47464</x:v>
      </x:c>
      <x:c t="n" s="0">
        <x:v>24.63748</x:v>
      </x:c>
      <x:c t="n" s="0">
        <x:v>25.43909</x:v>
      </x:c>
      <x:c t="n" s="0">
        <x:v>29.63951</x:v>
      </x:c>
      <x:c t="n" s="0">
        <x:v>23.87621</x:v>
      </x:c>
      <x:c t="n" s="0">
        <x:v>22.87452</x:v>
      </x:c>
      <x:c t="n" s="0">
        <x:v>24.83621</x:v>
      </x:c>
      <x:c t="n" s="0">
        <x:v>25.00941</x:v>
      </x:c>
      <x:c t="n" s="0">
        <x:v>18.9812</x:v>
      </x:c>
      <x:c t="n" s="0">
        <x:v>19.05784</x:v>
      </x:c>
      <x:c t="n" s="0">
        <x:v>16.66079</x:v>
      </x:c>
      <x:c t="n" s="0">
        <x:v>12.36996</x:v>
      </x:c>
      <x:c t="n" s="0">
        <x:v>16.0352</x:v>
      </x:c>
      <x:c t="n" s="0">
        <x:v>11.20743</x:v>
      </x:c>
      <x:c t="n" s="0">
        <x:v>7.203827</x:v>
      </x:c>
      <x:c t="n" s="0">
        <x:v>7.29597</x:v>
      </x:c>
      <x:c t="n" s="0">
        <x:v>9.45685</x:v>
      </x:c>
      <x:c t="n" s="0">
        <x:v>5.124302</x:v>
      </x:c>
      <x:c t="n" s="0">
        <x:v>9.928551</x:v>
      </x:c>
      <x:c t="n" s="0">
        <x:v>4.172512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43948.5588425926</x:v>
      </x:c>
      <x:c t="n" s="7">
        <x:v>43948.5588425926</x:v>
      </x:c>
      <x:c t="n" s="0">
        <x:v>35.06177</x:v>
      </x:c>
      <x:c t="n" s="0">
        <x:v>54.20069</x:v>
      </x:c>
      <x:c t="n" s="0">
        <x:v>61.07378</x:v>
      </x:c>
      <x:c t="n" s="0">
        <x:v>66.81411</x:v>
      </x:c>
      <x:c t="n" s="0">
        <x:v>-14.35056</x:v>
      </x:c>
      <x:c t="n" s="0">
        <x:v>-9.215456</x:v>
      </x:c>
      <x:c t="n" s="0">
        <x:v>-9.508603</x:v>
      </x:c>
      <x:c t="n" s="0">
        <x:v>-4.121224</x:v>
      </x:c>
      <x:c t="n" s="0">
        <x:v>0.4061189</x:v>
      </x:c>
      <x:c t="n" s="0">
        <x:v>-1.296068</x:v>
      </x:c>
      <x:c t="n" s="0">
        <x:v>0.9848619</x:v>
      </x:c>
      <x:c t="n" s="0">
        <x:v>-3.73187</x:v>
      </x:c>
      <x:c t="n" s="0">
        <x:v>15.7141</x:v>
      </x:c>
      <x:c t="n" s="0">
        <x:v>24.75964</x:v>
      </x:c>
      <x:c t="n" s="0">
        <x:v>13.43922</x:v>
      </x:c>
      <x:c t="n" s="0">
        <x:v>14.89435</x:v>
      </x:c>
      <x:c t="n" s="0">
        <x:v>18.94347</x:v>
      </x:c>
      <x:c t="n" s="0">
        <x:v>16.68952</x:v>
      </x:c>
      <x:c t="n" s="0">
        <x:v>17.48184</x:v>
      </x:c>
      <x:c t="n" s="0">
        <x:v>15.61989</x:v>
      </x:c>
      <x:c t="n" s="0">
        <x:v>17.80243</x:v>
      </x:c>
      <x:c t="n" s="0">
        <x:v>22.67635</x:v>
      </x:c>
      <x:c t="n" s="0">
        <x:v>24.13856</x:v>
      </x:c>
      <x:c t="n" s="0">
        <x:v>27.67597</x:v>
      </x:c>
      <x:c t="n" s="0">
        <x:v>26.02924</x:v>
      </x:c>
      <x:c t="n" s="0">
        <x:v>26.63717</x:v>
      </x:c>
      <x:c t="n" s="0">
        <x:v>26.41199</x:v>
      </x:c>
      <x:c t="n" s="0">
        <x:v>22.68929</x:v>
      </x:c>
      <x:c t="n" s="0">
        <x:v>20.87887</x:v>
      </x:c>
      <x:c t="n" s="0">
        <x:v>18.66375</x:v>
      </x:c>
      <x:c t="n" s="0">
        <x:v>16.74833</x:v>
      </x:c>
      <x:c t="n" s="0">
        <x:v>14.67541</x:v>
      </x:c>
      <x:c t="n" s="0">
        <x:v>14.07607</x:v>
      </x:c>
      <x:c t="n" s="0">
        <x:v>10.7058</x:v>
      </x:c>
      <x:c t="n" s="0">
        <x:v>6.409136</x:v>
      </x:c>
      <x:c t="n" s="0">
        <x:v>7.326008</x:v>
      </x:c>
      <x:c t="n" s="0">
        <x:v>8.537689</x:v>
      </x:c>
      <x:c t="n" s="0">
        <x:v>3.862605</x:v>
      </x:c>
      <x:c t="n" s="0">
        <x:v>10.2281</x:v>
      </x:c>
      <x:c t="n" s="0">
        <x:v>4.069849</x:v>
      </x:c>
      <x:c t="n" s="0">
        <x:v>-11.69507</x:v>
      </x:c>
      <x:c t="n" s="0">
        <x:v>-12.33716</x:v>
      </x:c>
      <x:c t="n" s="0">
        <x:v>-10.36051</x:v>
      </x:c>
      <x:c t="n" s="0">
        <x:v>-20.8453</x:v>
      </x:c>
      <x:c t="n" s="0">
        <x:v>-7.204967</x:v>
      </x:c>
      <x:c t="n" s="0">
        <x:v>-5.200899</x:v>
      </x:c>
      <x:c t="n" s="0">
        <x:v>2.115545</x:v>
      </x:c>
      <x:c t="n" s="0">
        <x:v>-8.545676</x:v>
      </x:c>
      <x:c t="n" s="0">
        <x:v>11.87663</x:v>
      </x:c>
      <x:c t="n" s="0">
        <x:v>26.69844</x:v>
      </x:c>
      <x:c t="n" s="0">
        <x:v>14.31416</x:v>
      </x:c>
      <x:c t="n" s="0">
        <x:v>17.65546</x:v>
      </x:c>
      <x:c t="n" s="0">
        <x:v>22.23116</x:v>
      </x:c>
      <x:c t="n" s="0">
        <x:v>19.63771</x:v>
      </x:c>
      <x:c t="n" s="0">
        <x:v>16.53552</x:v>
      </x:c>
      <x:c t="n" s="0">
        <x:v>13.04272</x:v>
      </x:c>
      <x:c t="n" s="0">
        <x:v>13.76069</x:v>
      </x:c>
      <x:c t="n" s="0">
        <x:v>24.35172</x:v>
      </x:c>
      <x:c t="n" s="0">
        <x:v>25.22963</x:v>
      </x:c>
      <x:c t="n" s="0">
        <x:v>28.77442</x:v>
      </x:c>
      <x:c t="n" s="0">
        <x:v>28.53778</x:v>
      </x:c>
      <x:c t="n" s="0">
        <x:v>24.48765</x:v>
      </x:c>
      <x:c t="n" s="0">
        <x:v>25.40058</x:v>
      </x:c>
      <x:c t="n" s="0">
        <x:v>17.81437</x:v>
      </x:c>
      <x:c t="n" s="0">
        <x:v>19.91714</x:v>
      </x:c>
      <x:c t="n" s="0">
        <x:v>19.72667</x:v>
      </x:c>
      <x:c t="n" s="0">
        <x:v>16.00817</x:v>
      </x:c>
      <x:c t="n" s="0">
        <x:v>13.49301</x:v>
      </x:c>
      <x:c t="n" s="0">
        <x:v>15.74466</x:v>
      </x:c>
      <x:c t="n" s="0">
        <x:v>10.84922</x:v>
      </x:c>
      <x:c t="n" s="0">
        <x:v>6.902156</x:v>
      </x:c>
      <x:c t="n" s="0">
        <x:v>7.231162</x:v>
      </x:c>
      <x:c t="n" s="0">
        <x:v>7.540461</x:v>
      </x:c>
      <x:c t="n" s="0">
        <x:v>3.977698</x:v>
      </x:c>
      <x:c t="n" s="0">
        <x:v>10.408</x:v>
      </x:c>
      <x:c t="n" s="0">
        <x:v>4.137244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43948.5588425926</x:v>
      </x:c>
      <x:c t="n" s="7">
        <x:v>43948.5588425926</x:v>
      </x:c>
      <x:c t="n" s="0">
        <x:v>36.42663</x:v>
      </x:c>
      <x:c t="n" s="0">
        <x:v>54.20069</x:v>
      </x:c>
      <x:c t="n" s="0">
        <x:v>61.07555</x:v>
      </x:c>
      <x:c t="n" s="0">
        <x:v>66.08861</x:v>
      </x:c>
      <x:c t="n" s="0">
        <x:v>-13.84652</x:v>
      </x:c>
      <x:c t="n" s="0">
        <x:v>-9.553284</x:v>
      </x:c>
      <x:c t="n" s="0">
        <x:v>-9.623031</x:v>
      </x:c>
      <x:c t="n" s="0">
        <x:v>-4.790774</x:v>
      </x:c>
      <x:c t="n" s="0">
        <x:v>-0.1523788</x:v>
      </x:c>
      <x:c t="n" s="0">
        <x:v>-1.713867</x:v>
      </x:c>
      <x:c t="n" s="0">
        <x:v>1.034728</x:v>
      </x:c>
      <x:c t="n" s="0">
        <x:v>-4.288639</x:v>
      </x:c>
      <x:c t="n" s="0">
        <x:v>15.32524</x:v>
      </x:c>
      <x:c t="n" s="0">
        <x:v>25.10248</x:v>
      </x:c>
      <x:c t="n" s="0">
        <x:v>13.89277</x:v>
      </x:c>
      <x:c t="n" s="0">
        <x:v>15.42397</x:v>
      </x:c>
      <x:c t="n" s="0">
        <x:v>19.58589</x:v>
      </x:c>
      <x:c t="n" s="0">
        <x:v>17.24686</x:v>
      </x:c>
      <x:c t="n" s="0">
        <x:v>17.21593</x:v>
      </x:c>
      <x:c t="n" s="0">
        <x:v>15.43722</x:v>
      </x:c>
      <x:c t="n" s="0">
        <x:v>17.57426</x:v>
      </x:c>
      <x:c t="n" s="0">
        <x:v>22.10427</x:v>
      </x:c>
      <x:c t="n" s="0">
        <x:v>24.08743</x:v>
      </x:c>
      <x:c t="n" s="0">
        <x:v>27.83207</x:v>
      </x:c>
      <x:c t="n" s="0">
        <x:v>26.27885</x:v>
      </x:c>
      <x:c t="n" s="0">
        <x:v>26.15863</x:v>
      </x:c>
      <x:c t="n" s="0">
        <x:v>26.15678</x:v>
      </x:c>
      <x:c t="n" s="0">
        <x:v>22.40698</x:v>
      </x:c>
      <x:c t="n" s="0">
        <x:v>20.62724</x:v>
      </x:c>
      <x:c t="n" s="0">
        <x:v>18.89798</x:v>
      </x:c>
      <x:c t="n" s="0">
        <x:v>16.69467</x:v>
      </x:c>
      <x:c t="n" s="0">
        <x:v>14.64362</x:v>
      </x:c>
      <x:c t="n" s="0">
        <x:v>14.30364</x:v>
      </x:c>
      <x:c t="n" s="0">
        <x:v>10.71011</x:v>
      </x:c>
      <x:c t="n" s="0">
        <x:v>6.440842</x:v>
      </x:c>
      <x:c t="n" s="0">
        <x:v>7.432487</x:v>
      </x:c>
      <x:c t="n" s="0">
        <x:v>8.357733</x:v>
      </x:c>
      <x:c t="n" s="0">
        <x:v>3.655137</x:v>
      </x:c>
      <x:c t="n" s="0">
        <x:v>10.20683</x:v>
      </x:c>
      <x:c t="n" s="0">
        <x:v>4.237187</x:v>
      </x:c>
      <x:c t="n" s="0">
        <x:v>-11.69507</x:v>
      </x:c>
      <x:c t="n" s="0">
        <x:v>-12.33716</x:v>
      </x:c>
      <x:c t="n" s="0">
        <x:v>-10.36051</x:v>
      </x:c>
      <x:c t="n" s="0">
        <x:v>-20.8453</x:v>
      </x:c>
      <x:c t="n" s="0">
        <x:v>-7.204967</x:v>
      </x:c>
      <x:c t="n" s="0">
        <x:v>-5.88533</x:v>
      </x:c>
      <x:c t="n" s="0">
        <x:v>0.6692196</x:v>
      </x:c>
      <x:c t="n" s="0">
        <x:v>-15.26662</x:v>
      </x:c>
      <x:c t="n" s="0">
        <x:v>11.3629</x:v>
      </x:c>
      <x:c t="n" s="0">
        <x:v>26.69844</x:v>
      </x:c>
      <x:c t="n" s="0">
        <x:v>15.87978</x:v>
      </x:c>
      <x:c t="n" s="0">
        <x:v>17.65546</x:v>
      </x:c>
      <x:c t="n" s="0">
        <x:v>21.9173</x:v>
      </x:c>
      <x:c t="n" s="0">
        <x:v>19.56313</x:v>
      </x:c>
      <x:c t="n" s="0">
        <x:v>14.51206</x:v>
      </x:c>
      <x:c t="n" s="0">
        <x:v>14.81542</x:v>
      </x:c>
      <x:c t="n" s="0">
        <x:v>16.90815</x:v>
      </x:c>
      <x:c t="n" s="0">
        <x:v>14.58795</x:v>
      </x:c>
      <x:c t="n" s="0">
        <x:v>21.1657</x:v>
      </x:c>
      <x:c t="n" s="0">
        <x:v>28.58292</x:v>
      </x:c>
      <x:c t="n" s="0">
        <x:v>27.86029</x:v>
      </x:c>
      <x:c t="n" s="0">
        <x:v>21.44787</x:v>
      </x:c>
      <x:c t="n" s="0">
        <x:v>24.50329</x:v>
      </x:c>
      <x:c t="n" s="0">
        <x:v>21.12514</x:v>
      </x:c>
      <x:c t="n" s="0">
        <x:v>19.30032</x:v>
      </x:c>
      <x:c t="n" s="0">
        <x:v>19.72978</x:v>
      </x:c>
      <x:c t="n" s="0">
        <x:v>14.19853</x:v>
      </x:c>
      <x:c t="n" s="0">
        <x:v>12.67985</x:v>
      </x:c>
      <x:c t="n" s="0">
        <x:v>15.08779</x:v>
      </x:c>
      <x:c t="n" s="0">
        <x:v>10.575</x:v>
      </x:c>
      <x:c t="n" s="0">
        <x:v>7.269378</x:v>
      </x:c>
      <x:c t="n" s="0">
        <x:v>7.585249</x:v>
      </x:c>
      <x:c t="n" s="0">
        <x:v>6.87386</x:v>
      </x:c>
      <x:c t="n" s="0">
        <x:v>2.053006</x:v>
      </x:c>
      <x:c t="n" s="0">
        <x:v>9.960805</x:v>
      </x:c>
      <x:c t="n" s="0">
        <x:v>4.931897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43948.5588425926</x:v>
      </x:c>
      <x:c t="n" s="7">
        <x:v>43948.5588425926</x:v>
      </x:c>
      <x:c t="n" s="0">
        <x:v>34.14922</x:v>
      </x:c>
      <x:c t="n" s="0">
        <x:v>54.20069</x:v>
      </x:c>
      <x:c t="n" s="0">
        <x:v>63.40078</x:v>
      </x:c>
      <x:c t="n" s="0">
        <x:v>69.38536</x:v>
      </x:c>
      <x:c t="n" s="0">
        <x:v>-13.45802</x:v>
      </x:c>
      <x:c t="n" s="0">
        <x:v>-9.864183</x:v>
      </x:c>
      <x:c t="n" s="0">
        <x:v>-9.723205</x:v>
      </x:c>
      <x:c t="n" s="0">
        <x:v>-5.457705</x:v>
      </x:c>
      <x:c t="n" s="0">
        <x:v>-0.6937605</x:v>
      </x:c>
      <x:c t="n" s="0">
        <x:v>-2.130495</x:v>
      </x:c>
      <x:c t="n" s="0">
        <x:v>0.9498277</x:v>
      </x:c>
      <x:c t="n" s="0">
        <x:v>-4.946093</x:v>
      </x:c>
      <x:c t="n" s="0">
        <x:v>14.74522</x:v>
      </x:c>
      <x:c t="n" s="0">
        <x:v>25.37527</x:v>
      </x:c>
      <x:c t="n" s="0">
        <x:v>14.24582</x:v>
      </x:c>
      <x:c t="n" s="0">
        <x:v>15.55912</x:v>
      </x:c>
      <x:c t="n" s="0">
        <x:v>19.94024</x:v>
      </x:c>
      <x:c t="n" s="0">
        <x:v>17.33553</x:v>
      </x:c>
      <x:c t="n" s="0">
        <x:v>16.82351</x:v>
      </x:c>
      <x:c t="n" s="0">
        <x:v>15.26714</x:v>
      </x:c>
      <x:c t="n" s="0">
        <x:v>17.56312</x:v>
      </x:c>
      <x:c t="n" s="0">
        <x:v>21.90348</x:v>
      </x:c>
      <x:c t="n" s="0">
        <x:v>24.12147</x:v>
      </x:c>
      <x:c t="n" s="0">
        <x:v>27.94321</x:v>
      </x:c>
      <x:c t="n" s="0">
        <x:v>26.64459</x:v>
      </x:c>
      <x:c t="n" s="0">
        <x:v>25.63068</x:v>
      </x:c>
      <x:c t="n" s="0">
        <x:v>26.01419</x:v>
      </x:c>
      <x:c t="n" s="0">
        <x:v>22.02291</x:v>
      </x:c>
      <x:c t="n" s="0">
        <x:v>20.43654</x:v>
      </x:c>
      <x:c t="n" s="0">
        <x:v>18.80849</x:v>
      </x:c>
      <x:c t="n" s="0">
        <x:v>16.53641</x:v>
      </x:c>
      <x:c t="n" s="0">
        <x:v>14.49777</x:v>
      </x:c>
      <x:c t="n" s="0">
        <x:v>14.77039</x:v>
      </x:c>
      <x:c t="n" s="0">
        <x:v>10.67524</x:v>
      </x:c>
      <x:c t="n" s="0">
        <x:v>6.700139</x:v>
      </x:c>
      <x:c t="n" s="0">
        <x:v>7.3711</x:v>
      </x:c>
      <x:c t="n" s="0">
        <x:v>8.287004</x:v>
      </x:c>
      <x:c t="n" s="0">
        <x:v>3.805419</x:v>
      </x:c>
      <x:c t="n" s="0">
        <x:v>10.0832</x:v>
      </x:c>
      <x:c t="n" s="0">
        <x:v>4.131073</x:v>
      </x:c>
      <x:c t="n" s="0">
        <x:v>-11.69507</x:v>
      </x:c>
      <x:c t="n" s="0">
        <x:v>-12.33716</x:v>
      </x:c>
      <x:c t="n" s="0">
        <x:v>-10.36051</x:v>
      </x:c>
      <x:c t="n" s="0">
        <x:v>-20.8453</x:v>
      </x:c>
      <x:c t="n" s="0">
        <x:v>-7.204967</x:v>
      </x:c>
      <x:c t="n" s="0">
        <x:v>-5.992544</x:v>
      </x:c>
      <x:c t="n" s="0">
        <x:v>0.416844</x:v>
      </x:c>
      <x:c t="n" s="0">
        <x:v>-18.53241</x:v>
      </x:c>
      <x:c t="n" s="0">
        <x:v>2.191042</x:v>
      </x:c>
      <x:c t="n" s="0">
        <x:v>26.22041</x:v>
      </x:c>
      <x:c t="n" s="0">
        <x:v>15.87978</x:v>
      </x:c>
      <x:c t="n" s="0">
        <x:v>14.47896</x:v>
      </x:c>
      <x:c t="n" s="0">
        <x:v>21.57897</x:v>
      </x:c>
      <x:c t="n" s="0">
        <x:v>15.24871</x:v>
      </x:c>
      <x:c t="n" s="0">
        <x:v>13.32409</x:v>
      </x:c>
      <x:c t="n" s="0">
        <x:v>13.08572</x:v>
      </x:c>
      <x:c t="n" s="0">
        <x:v>18.12934</x:v>
      </x:c>
      <x:c t="n" s="0">
        <x:v>22.56913</x:v>
      </x:c>
      <x:c t="n" s="0">
        <x:v>25.37562</x:v>
      </x:c>
      <x:c t="n" s="0">
        <x:v>29.73174</x:v>
      </x:c>
      <x:c t="n" s="0">
        <x:v>28.13401</x:v>
      </x:c>
      <x:c t="n" s="0">
        <x:v>17.83066</x:v>
      </x:c>
      <x:c t="n" s="0">
        <x:v>24.5437</x:v>
      </x:c>
      <x:c t="n" s="0">
        <x:v>17.76907</x:v>
      </x:c>
      <x:c t="n" s="0">
        <x:v>19.59292</x:v>
      </x:c>
      <x:c t="n" s="0">
        <x:v>18.94141</x:v>
      </x:c>
      <x:c t="n" s="0">
        <x:v>16.75551</x:v>
      </x:c>
      <x:c t="n" s="0">
        <x:v>13.58751</x:v>
      </x:c>
      <x:c t="n" s="0">
        <x:v>16.29542</x:v>
      </x:c>
      <x:c t="n" s="0">
        <x:v>9.204657</x:v>
      </x:c>
      <x:c t="n" s="0">
        <x:v>7.57313</x:v>
      </x:c>
      <x:c t="n" s="0">
        <x:v>6.353585</x:v>
      </x:c>
      <x:c t="n" s="0">
        <x:v>8.686814</x:v>
      </x:c>
      <x:c t="n" s="0">
        <x:v>4.845792</x:v>
      </x:c>
      <x:c t="n" s="0">
        <x:v>9.997752</x:v>
      </x:c>
      <x:c t="n" s="0">
        <x:v>4.205052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43948.5588425926</x:v>
      </x:c>
      <x:c t="n" s="7">
        <x:v>43948.5588425926</x:v>
      </x:c>
      <x:c t="n" s="0">
        <x:v>34.24312</x:v>
      </x:c>
      <x:c t="n" s="0">
        <x:v>54.20069</x:v>
      </x:c>
      <x:c t="n" s="0">
        <x:v>61.58069</x:v>
      </x:c>
      <x:c t="n" s="0">
        <x:v>65.88657</x:v>
      </x:c>
      <x:c t="n" s="0">
        <x:v>-13.1517</x:v>
      </x:c>
      <x:c t="n" s="0">
        <x:v>-10.18986</x:v>
      </x:c>
      <x:c t="n" s="0">
        <x:v>-9.785393</x:v>
      </x:c>
      <x:c t="n" s="0">
        <x:v>-6.039934</x:v>
      </x:c>
      <x:c t="n" s="0">
        <x:v>-1.216389</x:v>
      </x:c>
      <x:c t="n" s="0">
        <x:v>-2.520972</x:v>
      </x:c>
      <x:c t="n" s="0">
        <x:v>0.8759839</x:v>
      </x:c>
      <x:c t="n" s="0">
        <x:v>-5.206184</x:v>
      </x:c>
      <x:c t="n" s="0">
        <x:v>14.10096</x:v>
      </x:c>
      <x:c t="n" s="0">
        <x:v>25.36209</x:v>
      </x:c>
      <x:c t="n" s="0">
        <x:v>14.52617</x:v>
      </x:c>
      <x:c t="n" s="0">
        <x:v>15.22969</x:v>
      </x:c>
      <x:c t="n" s="0">
        <x:v>20.22153</x:v>
      </x:c>
      <x:c t="n" s="0">
        <x:v>16.84468</x:v>
      </x:c>
      <x:c t="n" s="0">
        <x:v>16.32939</x:v>
      </x:c>
      <x:c t="n" s="0">
        <x:v>15.56407</x:v>
      </x:c>
      <x:c t="n" s="0">
        <x:v>17.81774</x:v>
      </x:c>
      <x:c t="n" s="0">
        <x:v>21.99533</x:v>
      </x:c>
      <x:c t="n" s="0">
        <x:v>24.24443</x:v>
      </x:c>
      <x:c t="n" s="0">
        <x:v>28.46842</x:v>
      </x:c>
      <x:c t="n" s="0">
        <x:v>26.94429</x:v>
      </x:c>
      <x:c t="n" s="0">
        <x:v>25.03415</x:v>
      </x:c>
      <x:c t="n" s="0">
        <x:v>25.67494</x:v>
      </x:c>
      <x:c t="n" s="0">
        <x:v>21.68227</x:v>
      </x:c>
      <x:c t="n" s="0">
        <x:v>20.64982</x:v>
      </x:c>
      <x:c t="n" s="0">
        <x:v>19.09072</x:v>
      </x:c>
      <x:c t="n" s="0">
        <x:v>16.48841</x:v>
      </x:c>
      <x:c t="n" s="0">
        <x:v>14.44079</x:v>
      </x:c>
      <x:c t="n" s="0">
        <x:v>14.47227</x:v>
      </x:c>
      <x:c t="n" s="0">
        <x:v>10.66134</x:v>
      </x:c>
      <x:c t="n" s="0">
        <x:v>6.759617</x:v>
      </x:c>
      <x:c t="n" s="0">
        <x:v>7.380891</x:v>
      </x:c>
      <x:c t="n" s="0">
        <x:v>8.379125</x:v>
      </x:c>
      <x:c t="n" s="0">
        <x:v>3.633278</x:v>
      </x:c>
      <x:c t="n" s="0">
        <x:v>10.20069</x:v>
      </x:c>
      <x:c t="n" s="0">
        <x:v>4.207536</x:v>
      </x:c>
      <x:c t="n" s="0">
        <x:v>-11.69507</x:v>
      </x:c>
      <x:c t="n" s="0">
        <x:v>-14.56441</x:v>
      </x:c>
      <x:c t="n" s="0">
        <x:v>-9.681333</x:v>
      </x:c>
      <x:c t="n" s="0">
        <x:v>-8.96472</x:v>
      </x:c>
      <x:c t="n" s="0">
        <x:v>-7.204967</x:v>
      </x:c>
      <x:c t="n" s="0">
        <x:v>-5.992544</x:v>
      </x:c>
      <x:c t="n" s="0">
        <x:v>0.416844</x:v>
      </x:c>
      <x:c t="n" s="0">
        <x:v>-1.664273</x:v>
      </x:c>
      <x:c t="n" s="0">
        <x:v>2.191042</x:v>
      </x:c>
      <x:c t="n" s="0">
        <x:v>25.28414</x:v>
      </x:c>
      <x:c t="n" s="0">
        <x:v>17.05906</x:v>
      </x:c>
      <x:c t="n" s="0">
        <x:v>12.54523</x:v>
      </x:c>
      <x:c t="n" s="0">
        <x:v>21.15534</x:v>
      </x:c>
      <x:c t="n" s="0">
        <x:v>11.61531</x:v>
      </x:c>
      <x:c t="n" s="0">
        <x:v>8.908146</x:v>
      </x:c>
      <x:c t="n" s="0">
        <x:v>19.79035</x:v>
      </x:c>
      <x:c t="n" s="0">
        <x:v>17.65339</x:v>
      </x:c>
      <x:c t="n" s="0">
        <x:v>20.88061</x:v>
      </x:c>
      <x:c t="n" s="0">
        <x:v>25.69653</x:v>
      </x:c>
      <x:c t="n" s="0">
        <x:v>29.3208</x:v>
      </x:c>
      <x:c t="n" s="0">
        <x:v>27.14701</x:v>
      </x:c>
      <x:c t="n" s="0">
        <x:v>15.75565</x:v>
      </x:c>
      <x:c t="n" s="0">
        <x:v>22.29527</x:v>
      </x:c>
      <x:c t="n" s="0">
        <x:v>18.42717</x:v>
      </x:c>
      <x:c t="n" s="0">
        <x:v>21.2295</x:v>
      </x:c>
      <x:c t="n" s="0">
        <x:v>20.39051</x:v>
      </x:c>
      <x:c t="n" s="0">
        <x:v>14.68698</x:v>
      </x:c>
      <x:c t="n" s="0">
        <x:v>14.54283</x:v>
      </x:c>
      <x:c t="n" s="0">
        <x:v>11.56283</x:v>
      </x:c>
      <x:c t="n" s="0">
        <x:v>10.65249</x:v>
      </x:c>
      <x:c t="n" s="0">
        <x:v>6.861214</x:v>
      </x:c>
      <x:c t="n" s="0">
        <x:v>7.981975</x:v>
      </x:c>
      <x:c t="n" s="0">
        <x:v>8.77119</x:v>
      </x:c>
      <x:c t="n" s="0">
        <x:v>2.657838</x:v>
      </x:c>
      <x:c t="n" s="0">
        <x:v>10.11914</x:v>
      </x:c>
      <x:c t="n" s="0">
        <x:v>3.796849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43948.5588425926</x:v>
      </x:c>
      <x:c t="n" s="7">
        <x:v>43948.5588425926</x:v>
      </x:c>
      <x:c t="n" s="0">
        <x:v>34.92956</x:v>
      </x:c>
      <x:c t="n" s="0">
        <x:v>54.20069</x:v>
      </x:c>
      <x:c t="n" s="0">
        <x:v>59.42931</x:v>
      </x:c>
      <x:c t="n" s="0">
        <x:v>66.81411</x:v>
      </x:c>
      <x:c t="n" s="0">
        <x:v>-12.90618</x:v>
      </x:c>
      <x:c t="n" s="0">
        <x:v>-10.78664</x:v>
      </x:c>
      <x:c t="n" s="0">
        <x:v>-9.677385</x:v>
      </x:c>
      <x:c t="n" s="0">
        <x:v>-6.048309</x:v>
      </x:c>
      <x:c t="n" s="0">
        <x:v>-1.718648</x:v>
      </x:c>
      <x:c t="n" s="0">
        <x:v>-2.884717</x:v>
      </x:c>
      <x:c t="n" s="0">
        <x:v>0.8119097</x:v>
      </x:c>
      <x:c t="n" s="0">
        <x:v>-3.424552</x:v>
      </x:c>
      <x:c t="n" s="0">
        <x:v>13.46322</x:v>
      </x:c>
      <x:c t="n" s="0">
        <x:v>25.3508</x:v>
      </x:c>
      <x:c t="n" s="0">
        <x:v>16.09114</x:v>
      </x:c>
      <x:c t="n" s="0">
        <x:v>14.92711</x:v>
      </x:c>
      <x:c t="n" s="0">
        <x:v>19.9534</x:v>
      </x:c>
      <x:c t="n" s="0">
        <x:v>16.56023</x:v>
      </x:c>
      <x:c t="n" s="0">
        <x:v>15.80976</x:v>
      </x:c>
      <x:c t="n" s="0">
        <x:v>16.92174</x:v>
      </x:c>
      <x:c t="n" s="0">
        <x:v>17.4866</x:v>
      </x:c>
      <x:c t="n" s="0">
        <x:v>21.65381</x:v>
      </x:c>
      <x:c t="n" s="0">
        <x:v>24.27255</x:v>
      </x:c>
      <x:c t="n" s="0">
        <x:v>28.05521</x:v>
      </x:c>
      <x:c t="n" s="0">
        <x:v>27.18003</x:v>
      </x:c>
      <x:c t="n" s="0">
        <x:v>25.00334</x:v>
      </x:c>
      <x:c t="n" s="0">
        <x:v>25.44299</x:v>
      </x:c>
      <x:c t="n" s="0">
        <x:v>21.30608</x:v>
      </x:c>
      <x:c t="n" s="0">
        <x:v>20.72794</x:v>
      </x:c>
      <x:c t="n" s="0">
        <x:v>18.8154</x:v>
      </x:c>
      <x:c t="n" s="0">
        <x:v>16.18521</x:v>
      </x:c>
      <x:c t="n" s="0">
        <x:v>14.31052</x:v>
      </x:c>
      <x:c t="n" s="0">
        <x:v>14.20156</x:v>
      </x:c>
      <x:c t="n" s="0">
        <x:v>10.46651</x:v>
      </x:c>
      <x:c t="n" s="0">
        <x:v>6.810784</x:v>
      </x:c>
      <x:c t="n" s="0">
        <x:v>7.466279</x:v>
      </x:c>
      <x:c t="n" s="0">
        <x:v>8.327319</x:v>
      </x:c>
      <x:c t="n" s="0">
        <x:v>3.585892</x:v>
      </x:c>
      <x:c t="n" s="0">
        <x:v>10.20311</x:v>
      </x:c>
      <x:c t="n" s="0">
        <x:v>4.111573</x:v>
      </x:c>
      <x:c t="n" s="0">
        <x:v>-11.69507</x:v>
      </x:c>
      <x:c t="n" s="0">
        <x:v>-19.37972</x:v>
      </x:c>
      <x:c t="n" s="0">
        <x:v>-9.094149</x:v>
      </x:c>
      <x:c t="n" s="0">
        <x:v>-6.097584</x:v>
      </x:c>
      <x:c t="n" s="0">
        <x:v>-7.204967</x:v>
      </x:c>
      <x:c t="n" s="0">
        <x:v>-5.992544</x:v>
      </x:c>
      <x:c t="n" s="0">
        <x:v>0.416844</x:v>
      </x:c>
      <x:c t="n" s="0">
        <x:v>1.301133</x:v>
      </x:c>
      <x:c t="n" s="0">
        <x:v>2.191042</x:v>
      </x:c>
      <x:c t="n" s="0">
        <x:v>25.28414</x:v>
      </x:c>
      <x:c t="n" s="0">
        <x:v>21.3153</x:v>
      </x:c>
      <x:c t="n" s="0">
        <x:v>12.54523</x:v>
      </x:c>
      <x:c t="n" s="0">
        <x:v>15.66962</x:v>
      </x:c>
      <x:c t="n" s="0">
        <x:v>15.37567</x:v>
      </x:c>
      <x:c t="n" s="0">
        <x:v>10.96154</x:v>
      </x:c>
      <x:c t="n" s="0">
        <x:v>19.17833</x:v>
      </x:c>
      <x:c t="n" s="0">
        <x:v>18.34265</x:v>
      </x:c>
      <x:c t="n" s="0">
        <x:v>20.30142</x:v>
      </x:c>
      <x:c t="n" s="0">
        <x:v>22.2958</x:v>
      </x:c>
      <x:c t="n" s="0">
        <x:v>24.64255</x:v>
      </x:c>
      <x:c t="n" s="0">
        <x:v>30.66657</x:v>
      </x:c>
      <x:c t="n" s="0">
        <x:v>24.85102</x:v>
      </x:c>
      <x:c t="n" s="0">
        <x:v>24.07411</x:v>
      </x:c>
      <x:c t="n" s="0">
        <x:v>17.79997</x:v>
      </x:c>
      <x:c t="n" s="0">
        <x:v>21.50898</x:v>
      </x:c>
      <x:c t="n" s="0">
        <x:v>15.94688</x:v>
      </x:c>
      <x:c t="n" s="0">
        <x:v>15.05861</x:v>
      </x:c>
      <x:c t="n" s="0">
        <x:v>14.43348</x:v>
      </x:c>
      <x:c t="n" s="0">
        <x:v>11.56833</x:v>
      </x:c>
      <x:c t="n" s="0">
        <x:v>9.104238</x:v>
      </x:c>
      <x:c t="n" s="0">
        <x:v>7.189873</x:v>
      </x:c>
      <x:c t="n" s="0">
        <x:v>6.913033</x:v>
      </x:c>
      <x:c t="n" s="0">
        <x:v>8.572495</x:v>
      </x:c>
      <x:c t="n" s="0">
        <x:v>2.842541</x:v>
      </x:c>
      <x:c t="n" s="0">
        <x:v>10.58124</x:v>
      </x:c>
      <x:c t="n" s="0">
        <x:v>4.242754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43948.5588425926</x:v>
      </x:c>
      <x:c t="n" s="7">
        <x:v>43948.5588425926</x:v>
      </x:c>
      <x:c t="n" s="0">
        <x:v>35.01292</x:v>
      </x:c>
      <x:c t="n" s="0">
        <x:v>54.20069</x:v>
      </x:c>
      <x:c t="n" s="0">
        <x:v>56.46859</x:v>
      </x:c>
      <x:c t="n" s="0">
        <x:v>64.70557</x:v>
      </x:c>
      <x:c t="n" s="0">
        <x:v>-12.70696</x:v>
      </x:c>
      <x:c t="n" s="0">
        <x:v>-11.37052</x:v>
      </x:c>
      <x:c t="n" s="0">
        <x:v>-9.587223</x:v>
      </x:c>
      <x:c t="n" s="0">
        <x:v>-6.055473</x:v>
      </x:c>
      <x:c t="n" s="0">
        <x:v>-1.602993</x:v>
      </x:c>
      <x:c t="n" s="0">
        <x:v>-3.221466</x:v>
      </x:c>
      <x:c t="n" s="0">
        <x:v>0.7564307</x:v>
      </x:c>
      <x:c t="n" s="0">
        <x:v>-2.32747</x:v>
      </x:c>
      <x:c t="n" s="0">
        <x:v>12.9493</x:v>
      </x:c>
      <x:c t="n" s="0">
        <x:v>25.30465</x:v>
      </x:c>
      <x:c t="n" s="0">
        <x:v>17.36249</x:v>
      </x:c>
      <x:c t="n" s="0">
        <x:v>14.58746</x:v>
      </x:c>
      <x:c t="n" s="0">
        <x:v>19.53647</x:v>
      </x:c>
      <x:c t="n" s="0">
        <x:v>16.40619</x:v>
      </x:c>
      <x:c t="n" s="0">
        <x:v>15.41273</x:v>
      </x:c>
      <x:c t="n" s="0">
        <x:v>16.57006</x:v>
      </x:c>
      <x:c t="n" s="0">
        <x:v>18.10285</x:v>
      </x:c>
      <x:c t="n" s="0">
        <x:v>21.65455</x:v>
      </x:c>
      <x:c t="n" s="0">
        <x:v>24.46857</x:v>
      </x:c>
      <x:c t="n" s="0">
        <x:v>28.00159</x:v>
      </x:c>
      <x:c t="n" s="0">
        <x:v>27.54641</x:v>
      </x:c>
      <x:c t="n" s="0">
        <x:v>24.78778</x:v>
      </x:c>
      <x:c t="n" s="0">
        <x:v>25.16955</x:v>
      </x:c>
      <x:c t="n" s="0">
        <x:v>20.92949</x:v>
      </x:c>
      <x:c t="n" s="0">
        <x:v>20.63329</x:v>
      </x:c>
      <x:c t="n" s="0">
        <x:v>18.9507</x:v>
      </x:c>
      <x:c t="n" s="0">
        <x:v>16.20441</x:v>
      </x:c>
      <x:c t="n" s="0">
        <x:v>14.37355</x:v>
      </x:c>
      <x:c t="n" s="0">
        <x:v>14.0783</x:v>
      </x:c>
      <x:c t="n" s="0">
        <x:v>10.25826</x:v>
      </x:c>
      <x:c t="n" s="0">
        <x:v>6.855502</x:v>
      </x:c>
      <x:c t="n" s="0">
        <x:v>7.366332</x:v>
      </x:c>
      <x:c t="n" s="0">
        <x:v>8.319737</x:v>
      </x:c>
      <x:c t="n" s="0">
        <x:v>3.577939</x:v>
      </x:c>
      <x:c t="n" s="0">
        <x:v>10.27363</x:v>
      </x:c>
      <x:c t="n" s="0">
        <x:v>4.198727</x:v>
      </x:c>
      <x:c t="n" s="0">
        <x:v>-11.69507</x:v>
      </x:c>
      <x:c t="n" s="0">
        <x:v>-19.37972</x:v>
      </x:c>
      <x:c t="n" s="0">
        <x:v>-9.094149</x:v>
      </x:c>
      <x:c t="n" s="0">
        <x:v>-6.097584</x:v>
      </x:c>
      <x:c t="n" s="0">
        <x:v>0.5473154</x:v>
      </x:c>
      <x:c t="n" s="0">
        <x:v>-5.992544</x:v>
      </x:c>
      <x:c t="n" s="0">
        <x:v>-0.6441554</x:v>
      </x:c>
      <x:c t="n" s="0">
        <x:v>1.301133</x:v>
      </x:c>
      <x:c t="n" s="0">
        <x:v>8.577586</x:v>
      </x:c>
      <x:c t="n" s="0">
        <x:v>24.6446</x:v>
      </x:c>
      <x:c t="n" s="0">
        <x:v>21.3153</x:v>
      </x:c>
      <x:c t="n" s="0">
        <x:v>10.46687</x:v>
      </x:c>
      <x:c t="n" s="0">
        <x:v>15.66962</x:v>
      </x:c>
      <x:c t="n" s="0">
        <x:v>14.37118</x:v>
      </x:c>
      <x:c t="n" s="0">
        <x:v>11.84663</x:v>
      </x:c>
      <x:c t="n" s="0">
        <x:v>13.74198</x:v>
      </x:c>
      <x:c t="n" s="0">
        <x:v>19.94215</x:v>
      </x:c>
      <x:c t="n" s="0">
        <x:v>20.87131</x:v>
      </x:c>
      <x:c t="n" s="0">
        <x:v>26.91515</x:v>
      </x:c>
      <x:c t="n" s="0">
        <x:v>27.70739</x:v>
      </x:c>
      <x:c t="n" s="0">
        <x:v>26.70572</x:v>
      </x:c>
      <x:c t="n" s="0">
        <x:v>26.34283</x:v>
      </x:c>
      <x:c t="n" s="0">
        <x:v>23.52859</x:v>
      </x:c>
      <x:c t="n" s="0">
        <x:v>18.04775</x:v>
      </x:c>
      <x:c t="n" s="0">
        <x:v>19.68365</x:v>
      </x:c>
      <x:c t="n" s="0">
        <x:v>19.90734</x:v>
      </x:c>
      <x:c t="n" s="0">
        <x:v>17.00269</x:v>
      </x:c>
      <x:c t="n" s="0">
        <x:v>15.66827</x:v>
      </x:c>
      <x:c t="n" s="0">
        <x:v>13.01237</x:v>
      </x:c>
      <x:c t="n" s="0">
        <x:v>9.381397</x:v>
      </x:c>
      <x:c t="n" s="0">
        <x:v>6.731098</x:v>
      </x:c>
      <x:c t="n" s="0">
        <x:v>6.873975</x:v>
      </x:c>
      <x:c t="n" s="0">
        <x:v>7.518506</x:v>
      </x:c>
      <x:c t="n" s="0">
        <x:v>3.793704</x:v>
      </x:c>
      <x:c t="n" s="0">
        <x:v>10.66113</x:v>
      </x:c>
      <x:c t="n" s="0">
        <x:v>3.936275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43948.5588425926</x:v>
      </x:c>
      <x:c t="n" s="7">
        <x:v>43948.5588425926</x:v>
      </x:c>
      <x:c t="n" s="0">
        <x:v>33.33471</x:v>
      </x:c>
      <x:c t="n" s="0">
        <x:v>54.20069</x:v>
      </x:c>
      <x:c t="n" s="0">
        <x:v>57.34446</x:v>
      </x:c>
      <x:c t="n" s="0">
        <x:v>63.80381</x:v>
      </x:c>
      <x:c t="n" s="0">
        <x:v>-12.54376</x:v>
      </x:c>
      <x:c t="n" s="0">
        <x:v>-11.94</x:v>
      </x:c>
      <x:c t="n" s="0">
        <x:v>-9.51168</x:v>
      </x:c>
      <x:c t="n" s="0">
        <x:v>-6.061602</x:v>
      </x:c>
      <x:c t="n" s="0">
        <x:v>-1.214697</x:v>
      </x:c>
      <x:c t="n" s="0">
        <x:v>-3.531297</x:v>
      </x:c>
      <x:c t="n" s="0">
        <x:v>0.2288964</x:v>
      </x:c>
      <x:c t="n" s="0">
        <x:v>-1.569648</x:v>
      </x:c>
      <x:c t="n" s="0">
        <x:v>12.52715</x:v>
      </x:c>
      <x:c t="n" s="0">
        <x:v>25.16108</x:v>
      </x:c>
      <x:c t="n" s="0">
        <x:v>18.21445</x:v>
      </x:c>
      <x:c t="n" s="0">
        <x:v>14.08006</x:v>
      </x:c>
      <x:c t="n" s="0">
        <x:v>19.1815</x:v>
      </x:c>
      <x:c t="n" s="0">
        <x:v>15.87634</x:v>
      </x:c>
      <x:c t="n" s="0">
        <x:v>14.93237</x:v>
      </x:c>
      <x:c t="n" s="0">
        <x:v>16.27243</x:v>
      </x:c>
      <x:c t="n" s="0">
        <x:v>18.07512</x:v>
      </x:c>
      <x:c t="n" s="0">
        <x:v>21.88559</x:v>
      </x:c>
      <x:c t="n" s="0">
        <x:v>25.60474</x:v>
      </x:c>
      <x:c t="n" s="0">
        <x:v>27.64782</x:v>
      </x:c>
      <x:c t="n" s="0">
        <x:v>27.21498</x:v>
      </x:c>
      <x:c t="n" s="0">
        <x:v>25.53232</x:v>
      </x:c>
      <x:c t="n" s="0">
        <x:v>24.78158</x:v>
      </x:c>
      <x:c t="n" s="0">
        <x:v>20.64844</x:v>
      </x:c>
      <x:c t="n" s="0">
        <x:v>20.34699</x:v>
      </x:c>
      <x:c t="n" s="0">
        <x:v>18.84291</x:v>
      </x:c>
      <x:c t="n" s="0">
        <x:v>16.19737</x:v>
      </x:c>
      <x:c t="n" s="0">
        <x:v>14.85493</x:v>
      </x:c>
      <x:c t="n" s="0">
        <x:v>13.80074</x:v>
      </x:c>
      <x:c t="n" s="0">
        <x:v>10.14062</x:v>
      </x:c>
      <x:c t="n" s="0">
        <x:v>6.614091</x:v>
      </x:c>
      <x:c t="n" s="0">
        <x:v>7.466059</x:v>
      </x:c>
      <x:c t="n" s="0">
        <x:v>8.304258</x:v>
      </x:c>
      <x:c t="n" s="0">
        <x:v>3.637061</x:v>
      </x:c>
      <x:c t="n" s="0">
        <x:v>10.40007</x:v>
      </x:c>
      <x:c t="n" s="0">
        <x:v>4.397893</x:v>
      </x:c>
      <x:c t="n" s="0">
        <x:v>-11.69507</x:v>
      </x:c>
      <x:c t="n" s="0">
        <x:v>-19.37972</x:v>
      </x:c>
      <x:c t="n" s="0">
        <x:v>-9.094149</x:v>
      </x:c>
      <x:c t="n" s="0">
        <x:v>-6.097584</x:v>
      </x:c>
      <x:c t="n" s="0">
        <x:v>0.5473154</x:v>
      </x:c>
      <x:c t="n" s="0">
        <x:v>-5.992544</x:v>
      </x:c>
      <x:c t="n" s="0">
        <x:v>-8.344722</x:v>
      </x:c>
      <x:c t="n" s="0">
        <x:v>4.61725</x:v>
      </x:c>
      <x:c t="n" s="0">
        <x:v>8.577586</x:v>
      </x:c>
      <x:c t="n" s="0">
        <x:v>24.21017</x:v>
      </x:c>
      <x:c t="n" s="0">
        <x:v>21.3153</x:v>
      </x:c>
      <x:c t="n" s="0">
        <x:v>8.472336</x:v>
      </x:c>
      <x:c t="n" s="0">
        <x:v>16.4481</x:v>
      </x:c>
      <x:c t="n" s="0">
        <x:v>7.781947</x:v>
      </x:c>
      <x:c t="n" s="0">
        <x:v>8.324822</x:v>
      </x:c>
      <x:c t="n" s="0">
        <x:v>14.54907</x:v>
      </x:c>
      <x:c t="n" s="0">
        <x:v>16.15244</x:v>
      </x:c>
      <x:c t="n" s="0">
        <x:v>25.21194</x:v>
      </x:c>
      <x:c t="n" s="0">
        <x:v>30.023</x:v>
      </x:c>
      <x:c t="n" s="0">
        <x:v>21.71073</x:v>
      </x:c>
      <x:c t="n" s="0">
        <x:v>24.55168</x:v>
      </x:c>
      <x:c t="n" s="0">
        <x:v>27.54554</x:v>
      </x:c>
      <x:c t="n" s="0">
        <x:v>19.33449</x:v>
      </x:c>
      <x:c t="n" s="0">
        <x:v>20.29585</x:v>
      </x:c>
      <x:c t="n" s="0">
        <x:v>17.59916</x:v>
      </x:c>
      <x:c t="n" s="0">
        <x:v>16.79115</x:v>
      </x:c>
      <x:c t="n" s="0">
        <x:v>17.33387</x:v>
      </x:c>
      <x:c t="n" s="0">
        <x:v>17.32099</x:v>
      </x:c>
      <x:c t="n" s="0">
        <x:v>12.80113</x:v>
      </x:c>
      <x:c t="n" s="0">
        <x:v>9.378406</x:v>
      </x:c>
      <x:c t="n" s="0">
        <x:v>5.930874</x:v>
      </x:c>
      <x:c t="n" s="0">
        <x:v>8.570162</x:v>
      </x:c>
      <x:c t="n" s="0">
        <x:v>8.458332</x:v>
      </x:c>
      <x:c t="n" s="0">
        <x:v>5.342299</x:v>
      </x:c>
      <x:c t="n" s="0">
        <x:v>10.10349</x:v>
      </x:c>
      <x:c t="n" s="0">
        <x:v>5.682138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43948.5588425926</x:v>
      </x:c>
      <x:c t="n" s="7">
        <x:v>43948.5588425926</x:v>
      </x:c>
      <x:c t="n" s="0">
        <x:v>35.26352</x:v>
      </x:c>
      <x:c t="n" s="0">
        <x:v>54.20069</x:v>
      </x:c>
      <x:c t="n" s="0">
        <x:v>50.89992</x:v>
      </x:c>
      <x:c t="n" s="0">
        <x:v>60.44589</x:v>
      </x:c>
      <x:c t="n" s="0">
        <x:v>-12.36663</x:v>
      </x:c>
      <x:c t="n" s="0">
        <x:v>-12.4935</x:v>
      </x:c>
      <x:c t="n" s="0">
        <x:v>-9.448184</x:v>
      </x:c>
      <x:c t="n" s="0">
        <x:v>-6.066843</x:v>
      </x:c>
      <x:c t="n" s="0">
        <x:v>-0.9085268</x:v>
      </x:c>
      <x:c t="n" s="0">
        <x:v>-3.9103</x:v>
      </x:c>
      <x:c t="n" s="0">
        <x:v>-0.3545161</x:v>
      </x:c>
      <x:c t="n" s="0">
        <x:v>1.442122</x:v>
      </x:c>
      <x:c t="n" s="0">
        <x:v>12.13489</x:v>
      </x:c>
      <x:c t="n" s="0">
        <x:v>25.03459</x:v>
      </x:c>
      <x:c t="n" s="0">
        <x:v>18.78674</x:v>
      </x:c>
      <x:c t="n" s="0">
        <x:v>13.5942</x:v>
      </x:c>
      <x:c t="n" s="0">
        <x:v>18.87481</x:v>
      </x:c>
      <x:c t="n" s="0">
        <x:v>15.32588</x:v>
      </x:c>
      <x:c t="n" s="0">
        <x:v>14.68948</x:v>
      </x:c>
      <x:c t="n" s="0">
        <x:v>16.20473</x:v>
      </x:c>
      <x:c t="n" s="0">
        <x:v>17.85743</x:v>
      </x:c>
      <x:c t="n" s="0">
        <x:v>22.70145</x:v>
      </x:c>
      <x:c t="n" s="0">
        <x:v>25.72613</x:v>
      </x:c>
      <x:c t="n" s="0">
        <x:v>27.47012</x:v>
      </x:c>
      <x:c t="n" s="0">
        <x:v>27.29525</x:v>
      </x:c>
      <x:c t="n" s="0">
        <x:v>25.31745</x:v>
      </x:c>
      <x:c t="n" s="0">
        <x:v>24.70068</x:v>
      </x:c>
      <x:c t="n" s="0">
        <x:v>20.46845</x:v>
      </x:c>
      <x:c t="n" s="0">
        <x:v>20.13362</x:v>
      </x:c>
      <x:c t="n" s="0">
        <x:v>18.7155</x:v>
      </x:c>
      <x:c t="n" s="0">
        <x:v>16.55719</x:v>
      </x:c>
      <x:c t="n" s="0">
        <x:v>15.26365</x:v>
      </x:c>
      <x:c t="n" s="0">
        <x:v>13.60344</x:v>
      </x:c>
      <x:c t="n" s="0">
        <x:v>10.09293</x:v>
      </x:c>
      <x:c t="n" s="0">
        <x:v>6.517274</x:v>
      </x:c>
      <x:c t="n" s="0">
        <x:v>7.401956</x:v>
      </x:c>
      <x:c t="n" s="0">
        <x:v>8.346001</x:v>
      </x:c>
      <x:c t="n" s="0">
        <x:v>3.912265</x:v>
      </x:c>
      <x:c t="n" s="0">
        <x:v>10.22507</x:v>
      </x:c>
      <x:c t="n" s="0">
        <x:v>4.409009</x:v>
      </x:c>
      <x:c t="n" s="0">
        <x:v>-11.14633</x:v>
      </x:c>
      <x:c t="n" s="0">
        <x:v>-19.37972</x:v>
      </x:c>
      <x:c t="n" s="0">
        <x:v>-9.094149</x:v>
      </x:c>
      <x:c t="n" s="0">
        <x:v>-6.097584</x:v>
      </x:c>
      <x:c t="n" s="0">
        <x:v>0.5473154</x:v>
      </x:c>
      <x:c t="n" s="0">
        <x:v>-9.77466</x:v>
      </x:c>
      <x:c t="n" s="0">
        <x:v>-8.344722</x:v>
      </x:c>
      <x:c t="n" s="0">
        <x:v>7.381858</x:v>
      </x:c>
      <x:c t="n" s="0">
        <x:v>8.718542</x:v>
      </x:c>
      <x:c t="n" s="0">
        <x:v>24.21017</x:v>
      </x:c>
      <x:c t="n" s="0">
        <x:v>20.9094</x:v>
      </x:c>
      <x:c t="n" s="0">
        <x:v>8.472336</x:v>
      </x:c>
      <x:c t="n" s="0">
        <x:v>16.4481</x:v>
      </x:c>
      <x:c t="n" s="0">
        <x:v>10.10844</x:v>
      </x:c>
      <x:c t="n" s="0">
        <x:v>15.66254</x:v>
      </x:c>
      <x:c t="n" s="0">
        <x:v>15.97964</x:v>
      </x:c>
      <x:c t="n" s="0">
        <x:v>18.02161</x:v>
      </x:c>
      <x:c t="n" s="0">
        <x:v>24.02354</x:v>
      </x:c>
      <x:c t="n" s="0">
        <x:v>20.4724</x:v>
      </x:c>
      <x:c t="n" s="0">
        <x:v>28.21865</x:v>
      </x:c>
      <x:c t="n" s="0">
        <x:v>30.0074</x:v>
      </x:c>
      <x:c t="n" s="0">
        <x:v>24.19583</x:v>
      </x:c>
      <x:c t="n" s="0">
        <x:v>25.09355</x:v>
      </x:c>
      <x:c t="n" s="0">
        <x:v>17.21558</x:v>
      </x:c>
      <x:c t="n" s="0">
        <x:v>20.14537</x:v>
      </x:c>
      <x:c t="n" s="0">
        <x:v>17.31559</x:v>
      </x:c>
      <x:c t="n" s="0">
        <x:v>16.34833</x:v>
      </x:c>
      <x:c t="n" s="0">
        <x:v>16.03985</x:v>
      </x:c>
      <x:c t="n" s="0">
        <x:v>11.06759</x:v>
      </x:c>
      <x:c t="n" s="0">
        <x:v>10.18674</x:v>
      </x:c>
      <x:c t="n" s="0">
        <x:v>5.824923</x:v>
      </x:c>
      <x:c t="n" s="0">
        <x:v>6.503162</x:v>
      </x:c>
      <x:c t="n" s="0">
        <x:v>7.781866</x:v>
      </x:c>
      <x:c t="n" s="0">
        <x:v>4.54423</x:v>
      </x:c>
      <x:c t="n" s="0">
        <x:v>10.85019</x:v>
      </x:c>
      <x:c t="n" s="0">
        <x:v>4.640178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43948.5588425926</x:v>
      </x:c>
      <x:c t="n" s="7">
        <x:v>43948.5588425926</x:v>
      </x:c>
      <x:c t="n" s="0">
        <x:v>35.29121</x:v>
      </x:c>
      <x:c t="n" s="0">
        <x:v>54.20069</x:v>
      </x:c>
      <x:c t="n" s="0">
        <x:v>62.35803</x:v>
      </x:c>
      <x:c t="n" s="0">
        <x:v>68.3464</x:v>
      </x:c>
      <x:c t="n" s="0">
        <x:v>-12.10897</x:v>
      </x:c>
      <x:c t="n" s="0">
        <x:v>-13.02939</x:v>
      </x:c>
      <x:c t="n" s="0">
        <x:v>-9.394684</x:v>
      </x:c>
      <x:c t="n" s="0">
        <x:v>-6.071323</x:v>
      </x:c>
      <x:c t="n" s="0">
        <x:v>-0.6631199</x:v>
      </x:c>
      <x:c t="n" s="0">
        <x:v>-4.563669</x:v>
      </x:c>
      <x:c t="n" s="0">
        <x:v>-0.9234729</x:v>
      </x:c>
      <x:c t="n" s="0">
        <x:v>2.986838</x:v>
      </x:c>
      <x:c t="n" s="0">
        <x:v>11.78112</x:v>
      </x:c>
      <x:c t="n" s="0">
        <x:v>24.88833</x:v>
      </x:c>
      <x:c t="n" s="0">
        <x:v>19.113</x:v>
      </x:c>
      <x:c t="n" s="0">
        <x:v>13.17554</x:v>
      </x:c>
      <x:c t="n" s="0">
        <x:v>18.56728</x:v>
      </x:c>
      <x:c t="n" s="0">
        <x:v>14.9455</x:v>
      </x:c>
      <x:c t="n" s="0">
        <x:v>15.20492</x:v>
      </x:c>
      <x:c t="n" s="0">
        <x:v>16.66523</x:v>
      </x:c>
      <x:c t="n" s="0">
        <x:v>18.43028</x:v>
      </x:c>
      <x:c t="n" s="0">
        <x:v>22.22032</x:v>
      </x:c>
      <x:c t="n" s="0">
        <x:v>25.31325</x:v>
      </x:c>
      <x:c t="n" s="0">
        <x:v>27.36408</x:v>
      </x:c>
      <x:c t="n" s="0">
        <x:v>27.49715</x:v>
      </x:c>
      <x:c t="n" s="0">
        <x:v>25.13784</x:v>
      </x:c>
      <x:c t="n" s="0">
        <x:v>24.68717</x:v>
      </x:c>
      <x:c t="n" s="0">
        <x:v>20.26807</x:v>
      </x:c>
      <x:c t="n" s="0">
        <x:v>19.92453</x:v>
      </x:c>
      <x:c t="n" s="0">
        <x:v>18.34129</x:v>
      </x:c>
      <x:c t="n" s="0">
        <x:v>16.52218</x:v>
      </x:c>
      <x:c t="n" s="0">
        <x:v>15.59761</x:v>
      </x:c>
      <x:c t="n" s="0">
        <x:v>13.57652</x:v>
      </x:c>
      <x:c t="n" s="0">
        <x:v>10.27669</x:v>
      </x:c>
      <x:c t="n" s="0">
        <x:v>6.623705</x:v>
      </x:c>
      <x:c t="n" s="0">
        <x:v>7.225993</x:v>
      </x:c>
      <x:c t="n" s="0">
        <x:v>8.207016</x:v>
      </x:c>
      <x:c t="n" s="0">
        <x:v>3.947128</x:v>
      </x:c>
      <x:c t="n" s="0">
        <x:v>10.38992</x:v>
      </x:c>
      <x:c t="n" s="0">
        <x:v>4.347332</x:v>
      </x:c>
      <x:c t="n" s="0">
        <x:v>-10.84754</x:v>
      </x:c>
      <x:c t="n" s="0">
        <x:v>-19.37972</x:v>
      </x:c>
      <x:c t="n" s="0">
        <x:v>-8.939208</x:v>
      </x:c>
      <x:c t="n" s="0">
        <x:v>-5.825177</x:v>
      </x:c>
      <x:c t="n" s="0">
        <x:v>0.5473154</x:v>
      </x:c>
      <x:c t="n" s="0">
        <x:v>-17.55752</x:v>
      </x:c>
      <x:c t="n" s="0">
        <x:v>-8.344722</x:v>
      </x:c>
      <x:c t="n" s="0">
        <x:v>7.62201</x:v>
      </x:c>
      <x:c t="n" s="0">
        <x:v>8.800971</x:v>
      </x:c>
      <x:c t="n" s="0">
        <x:v>22.99629</x:v>
      </x:c>
      <x:c t="n" s="0">
        <x:v>20.64631</x:v>
      </x:c>
      <x:c t="n" s="0">
        <x:v>9.75901</x:v>
      </x:c>
      <x:c t="n" s="0">
        <x:v>15.66047</x:v>
      </x:c>
      <x:c t="n" s="0">
        <x:v>11.6152</x:v>
      </x:c>
      <x:c t="n" s="0">
        <x:v>18.10146</x:v>
      </x:c>
      <x:c t="n" s="0">
        <x:v>19.66642</x:v>
      </x:c>
      <x:c t="n" s="0">
        <x:v>21.72635</x:v>
      </x:c>
      <x:c t="n" s="0">
        <x:v>12.67665</x:v>
      </x:c>
      <x:c t="n" s="0">
        <x:v>23.4844</x:v>
      </x:c>
      <x:c t="n" s="0">
        <x:v>23.72664</x:v>
      </x:c>
      <x:c t="n" s="0">
        <x:v>22.58715</x:v>
      </x:c>
      <x:c t="n" s="0">
        <x:v>23.23688</x:v>
      </x:c>
      <x:c t="n" s="0">
        <x:v>26.59665</x:v>
      </x:c>
      <x:c t="n" s="0">
        <x:v>20.39046</x:v>
      </x:c>
      <x:c t="n" s="0">
        <x:v>16.9572</x:v>
      </x:c>
      <x:c t="n" s="0">
        <x:v>17.27969</x:v>
      </x:c>
      <x:c t="n" s="0">
        <x:v>16.65827</x:v>
      </x:c>
      <x:c t="n" s="0">
        <x:v>16.88235</x:v>
      </x:c>
      <x:c t="n" s="0">
        <x:v>13.05676</x:v>
      </x:c>
      <x:c t="n" s="0">
        <x:v>10.37469</x:v>
      </x:c>
      <x:c t="n" s="0">
        <x:v>7.086429</x:v>
      </x:c>
      <x:c t="n" s="0">
        <x:v>6.815046</x:v>
      </x:c>
      <x:c t="n" s="0">
        <x:v>7.233843</x:v>
      </x:c>
      <x:c t="n" s="0">
        <x:v>3.844039</x:v>
      </x:c>
      <x:c t="n" s="0">
        <x:v>10.62964</x:v>
      </x:c>
      <x:c t="n" s="0">
        <x:v>3.988347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43948.5588425926</x:v>
      </x:c>
      <x:c t="n" s="7">
        <x:v>43948.5588425926</x:v>
      </x:c>
      <x:c t="n" s="0">
        <x:v>34.67572</x:v>
      </x:c>
      <x:c t="n" s="0">
        <x:v>54.20069</x:v>
      </x:c>
      <x:c t="n" s="0">
        <x:v>59.44978</x:v>
      </x:c>
      <x:c t="n" s="0">
        <x:v>64.96886</x:v>
      </x:c>
      <x:c t="n" s="0">
        <x:v>-11.90042</x:v>
      </x:c>
      <x:c t="n" s="0">
        <x:v>-13.54604</x:v>
      </x:c>
      <x:c t="n" s="0">
        <x:v>-9.202648</x:v>
      </x:c>
      <x:c t="n" s="0">
        <x:v>-5.832341</x:v>
      </x:c>
      <x:c t="n" s="0">
        <x:v>-0.4639831</x:v>
      </x:c>
      <x:c t="n" s="0">
        <x:v>-5.211875</x:v>
      </x:c>
      <x:c t="n" s="0">
        <x:v>-1.476391</x:v>
      </x:c>
      <x:c t="n" s="0">
        <x:v>4.433431</x:v>
      </x:c>
      <x:c t="n" s="0">
        <x:v>11.45436</x:v>
      </x:c>
      <x:c t="n" s="0">
        <x:v>24.51674</x:v>
      </x:c>
      <x:c t="n" s="0">
        <x:v>19.37346</x:v>
      </x:c>
      <x:c t="n" s="0">
        <x:v>12.82722</x:v>
      </x:c>
      <x:c t="n" s="0">
        <x:v>18.20447</x:v>
      </x:c>
      <x:c t="n" s="0">
        <x:v>14.78376</x:v>
      </x:c>
      <x:c t="n" s="0">
        <x:v>16.53294</x:v>
      </x:c>
      <x:c t="n" s="0">
        <x:v>17.04469</x:v>
      </x:c>
      <x:c t="n" s="0">
        <x:v>18.73492</x:v>
      </x:c>
      <x:c t="n" s="0">
        <x:v>21.70098</x:v>
      </x:c>
      <x:c t="n" s="0">
        <x:v>25.30925</x:v>
      </x:c>
      <x:c t="n" s="0">
        <x:v>26.8603</x:v>
      </x:c>
      <x:c t="n" s="0">
        <x:v>27.07273</x:v>
      </x:c>
      <x:c t="n" s="0">
        <x:v>25.24039</x:v>
      </x:c>
      <x:c t="n" s="0">
        <x:v>24.77276</x:v>
      </x:c>
      <x:c t="n" s="0">
        <x:v>20.16771</x:v>
      </x:c>
      <x:c t="n" s="0">
        <x:v>19.98533</x:v>
      </x:c>
      <x:c t="n" s="0">
        <x:v>18.14724</x:v>
      </x:c>
      <x:c t="n" s="0">
        <x:v>16.38165</x:v>
      </x:c>
      <x:c t="n" s="0">
        <x:v>15.59485</x:v>
      </x:c>
      <x:c t="n" s="0">
        <x:v>13.36481</x:v>
      </x:c>
      <x:c t="n" s="0">
        <x:v>10.10498</x:v>
      </x:c>
      <x:c t="n" s="0">
        <x:v>6.503909</x:v>
      </x:c>
      <x:c t="n" s="0">
        <x:v>7.156799</x:v>
      </x:c>
      <x:c t="n" s="0">
        <x:v>8.188692</x:v>
      </x:c>
      <x:c t="n" s="0">
        <x:v>3.945366</x:v>
      </x:c>
      <x:c t="n" s="0">
        <x:v>10.36971</x:v>
      </x:c>
      <x:c t="n" s="0">
        <x:v>4.363389</x:v>
      </x:c>
      <x:c t="n" s="0">
        <x:v>-10.84754</x:v>
      </x:c>
      <x:c t="n" s="0">
        <x:v>-19.37972</x:v>
      </x:c>
      <x:c t="n" s="0">
        <x:v>-7.986357</x:v>
      </x:c>
      <x:c t="n" s="0">
        <x:v>-4.285259</x:v>
      </x:c>
      <x:c t="n" s="0">
        <x:v>0.5473154</x:v>
      </x:c>
      <x:c t="n" s="0">
        <x:v>-17.55752</x:v>
      </x:c>
      <x:c t="n" s="0">
        <x:v>-2.73948</x:v>
      </x:c>
      <x:c t="n" s="0">
        <x:v>9.009999</x:v>
      </x:c>
      <x:c t="n" s="0">
        <x:v>8.800971</x:v>
      </x:c>
      <x:c t="n" s="0">
        <x:v>21.30554</x:v>
      </x:c>
      <x:c t="n" s="0">
        <x:v>20.64631</x:v>
      </x:c>
      <x:c t="n" s="0">
        <x:v>9.91525</x:v>
      </x:c>
      <x:c t="n" s="0">
        <x:v>15.10872</x:v>
      </x:c>
      <x:c t="n" s="0">
        <x:v>14.97878</x:v>
      </x:c>
      <x:c t="n" s="0">
        <x:v>21.22902</x:v>
      </x:c>
      <x:c t="n" s="0">
        <x:v>18.03977</x:v>
      </x:c>
      <x:c t="n" s="0">
        <x:v>18.5077</x:v>
      </x:c>
      <x:c t="n" s="0">
        <x:v>16.31866</x:v>
      </x:c>
      <x:c t="n" s="0">
        <x:v>23.90874</x:v>
      </x:c>
      <x:c t="n" s="0">
        <x:v>23.32106</x:v>
      </x:c>
      <x:c t="n" s="0">
        <x:v>24.40689</x:v>
      </x:c>
      <x:c t="n" s="0">
        <x:v>25.47182</x:v>
      </x:c>
      <x:c t="n" s="0">
        <x:v>21.93011</x:v>
      </x:c>
      <x:c t="n" s="0">
        <x:v>18.65888</x:v>
      </x:c>
      <x:c t="n" s="0">
        <x:v>19.47153</x:v>
      </x:c>
      <x:c t="n" s="0">
        <x:v>15.04473</x:v>
      </x:c>
      <x:c t="n" s="0">
        <x:v>14.92979</x:v>
      </x:c>
      <x:c t="n" s="0">
        <x:v>15.80746</x:v>
      </x:c>
      <x:c t="n" s="0">
        <x:v>12.11114</x:v>
      </x:c>
      <x:c t="n" s="0">
        <x:v>8.765126</x:v>
      </x:c>
      <x:c t="n" s="0">
        <x:v>4.789587</x:v>
      </x:c>
      <x:c t="n" s="0">
        <x:v>6.324737</x:v>
      </x:c>
      <x:c t="n" s="0">
        <x:v>8.446282</x:v>
      </x:c>
      <x:c t="n" s="0">
        <x:v>3.684511</x:v>
      </x:c>
      <x:c t="n" s="0">
        <x:v>10.7125</x:v>
      </x:c>
      <x:c t="n" s="0">
        <x:v>4.176731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43948.5588425926</x:v>
      </x:c>
      <x:c t="n" s="7">
        <x:v>43948.5588425926</x:v>
      </x:c>
      <x:c t="n" s="0">
        <x:v>34.79068</x:v>
      </x:c>
      <x:c t="n" s="0">
        <x:v>54.20069</x:v>
      </x:c>
      <x:c t="n" s="0">
        <x:v>63.73133</x:v>
      </x:c>
      <x:c t="n" s="0">
        <x:v>67.28836</x:v>
      </x:c>
      <x:c t="n" s="0">
        <x:v>-11.72991</x:v>
      </x:c>
      <x:c t="n" s="0">
        <x:v>-14.04185</x:v>
      </x:c>
      <x:c t="n" s="0">
        <x:v>-9.002446</x:v>
      </x:c>
      <x:c t="n" s="0">
        <x:v>-5.569189</x:v>
      </x:c>
      <x:c t="n" s="0">
        <x:v>-0.3008586</x:v>
      </x:c>
      <x:c t="n" s="0">
        <x:v>-5.854141</x:v>
      </x:c>
      <x:c t="n" s="0">
        <x:v>-0.8182669</x:v>
      </x:c>
      <x:c t="n" s="0">
        <x:v>5.480889</x:v>
      </x:c>
      <x:c t="n" s="0">
        <x:v>11.11566</x:v>
      </x:c>
      <x:c t="n" s="0">
        <x:v>24.17211</x:v>
      </x:c>
      <x:c t="n" s="0">
        <x:v>19.58417</x:v>
      </x:c>
      <x:c t="n" s="0">
        <x:v>12.5059</x:v>
      </x:c>
      <x:c t="n" s="0">
        <x:v>17.86086</x:v>
      </x:c>
      <x:c t="n" s="0">
        <x:v>14.92955</x:v>
      </x:c>
      <x:c t="n" s="0">
        <x:v>17.14672</x:v>
      </x:c>
      <x:c t="n" s="0">
        <x:v>16.95397</x:v>
      </x:c>
      <x:c t="n" s="0">
        <x:v>18.56182</x:v>
      </x:c>
      <x:c t="n" s="0">
        <x:v>21.28673</x:v>
      </x:c>
      <x:c t="n" s="0">
        <x:v>25.29289</x:v>
      </x:c>
      <x:c t="n" s="0">
        <x:v>26.53234</x:v>
      </x:c>
      <x:c t="n" s="0">
        <x:v>27.04678</x:v>
      </x:c>
      <x:c t="n" s="0">
        <x:v>24.83422</x:v>
      </x:c>
      <x:c t="n" s="0">
        <x:v>24.50951</x:v>
      </x:c>
      <x:c t="n" s="0">
        <x:v>19.8272</x:v>
      </x:c>
      <x:c t="n" s="0">
        <x:v>19.8886</x:v>
      </x:c>
      <x:c t="n" s="0">
        <x:v>18.08106</x:v>
      </x:c>
      <x:c t="n" s="0">
        <x:v>16.3488</x:v>
      </x:c>
      <x:c t="n" s="0">
        <x:v>15.42662</x:v>
      </x:c>
      <x:c t="n" s="0">
        <x:v>12.9848</x:v>
      </x:c>
      <x:c t="n" s="0">
        <x:v>9.949403</x:v>
      </x:c>
      <x:c t="n" s="0">
        <x:v>6.441073</x:v>
      </x:c>
      <x:c t="n" s="0">
        <x:v>7.150125</x:v>
      </x:c>
      <x:c t="n" s="0">
        <x:v>8.163668</x:v>
      </x:c>
      <x:c t="n" s="0">
        <x:v>3.865249</x:v>
      </x:c>
      <x:c t="n" s="0">
        <x:v>10.42038</x:v>
      </x:c>
      <x:c t="n" s="0">
        <x:v>4.358117</x:v>
      </x:c>
      <x:c t="n" s="0">
        <x:v>-10.84754</x:v>
      </x:c>
      <x:c t="n" s="0">
        <x:v>-19.37972</x:v>
      </x:c>
      <x:c t="n" s="0">
        <x:v>-7.986357</x:v>
      </x:c>
      <x:c t="n" s="0">
        <x:v>-4.285259</x:v>
      </x:c>
      <x:c t="n" s="0">
        <x:v>0.5473154</x:v>
      </x:c>
      <x:c t="n" s="0">
        <x:v>-17.55752</x:v>
      </x:c>
      <x:c t="n" s="0">
        <x:v>2.277585</x:v>
      </x:c>
      <x:c t="n" s="0">
        <x:v>9.009999</x:v>
      </x:c>
      <x:c t="n" s="0">
        <x:v>6.648327</x:v>
      </x:c>
      <x:c t="n" s="0">
        <x:v>21.30554</x:v>
      </x:c>
      <x:c t="n" s="0">
        <x:v>20.08481</x:v>
      </x:c>
      <x:c t="n" s="0">
        <x:v>9.91525</x:v>
      </x:c>
      <x:c t="n" s="0">
        <x:v>14.71491</x:v>
      </x:c>
      <x:c t="n" s="0">
        <x:v>15.69645</x:v>
      </x:c>
      <x:c t="n" s="0">
        <x:v>17.38649</x:v>
      </x:c>
      <x:c t="n" s="0">
        <x:v>14.61039</x:v>
      </x:c>
      <x:c t="n" s="0">
        <x:v>16.69683</x:v>
      </x:c>
      <x:c t="n" s="0">
        <x:v>17.65816</x:v>
      </x:c>
      <x:c t="n" s="0">
        <x:v>28.87386</x:v>
      </x:c>
      <x:c t="n" s="0">
        <x:v>22.70515</x:v>
      </x:c>
      <x:c t="n" s="0">
        <x:v>31.0478</x:v>
      </x:c>
      <x:c t="n" s="0">
        <x:v>19.0433</x:v>
      </x:c>
      <x:c t="n" s="0">
        <x:v>23.77366</x:v>
      </x:c>
      <x:c t="n" s="0">
        <x:v>17.81093</x:v>
      </x:c>
      <x:c t="n" s="0">
        <x:v>19.77719</x:v>
      </x:c>
      <x:c t="n" s="0">
        <x:v>17.65887</x:v>
      </x:c>
      <x:c t="n" s="0">
        <x:v>15.73048</x:v>
      </x:c>
      <x:c t="n" s="0">
        <x:v>12.7946</x:v>
      </x:c>
      <x:c t="n" s="0">
        <x:v>11.119</x:v>
      </x:c>
      <x:c t="n" s="0">
        <x:v>9.467753</x:v>
      </x:c>
      <x:c t="n" s="0">
        <x:v>6.381588</x:v>
      </x:c>
      <x:c t="n" s="0">
        <x:v>7.066921</x:v>
      </x:c>
      <x:c t="n" s="0">
        <x:v>7.628645</x:v>
      </x:c>
      <x:c t="n" s="0">
        <x:v>3.349154</x:v>
      </x:c>
      <x:c t="n" s="0">
        <x:v>11.21523</x:v>
      </x:c>
      <x:c t="n" s="0">
        <x:v>4.652892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43948.5588425926</x:v>
      </x:c>
      <x:c t="n" s="7">
        <x:v>43948.5588425926</x:v>
      </x:c>
      <x:c t="n" s="0">
        <x:v>35.95301</x:v>
      </x:c>
      <x:c t="n" s="0">
        <x:v>54.20069</x:v>
      </x:c>
      <x:c t="n" s="0">
        <x:v>64.51902</x:v>
      </x:c>
      <x:c t="n" s="0">
        <x:v>69.29196</x:v>
      </x:c>
      <x:c t="n" s="0">
        <x:v>-11.59859</x:v>
      </x:c>
      <x:c t="n" s="0">
        <x:v>-14.59486</x:v>
      </x:c>
      <x:c t="n" s="0">
        <x:v>-8.838482</x:v>
      </x:c>
      <x:c t="n" s="0">
        <x:v>-5.356421</x:v>
      </x:c>
      <x:c t="n" s="0">
        <x:v>-0.3152053</x:v>
      </x:c>
      <x:c t="n" s="0">
        <x:v>-6.489586</x:v>
      </x:c>
      <x:c t="n" s="0">
        <x:v>-0.2045578</x:v>
      </x:c>
      <x:c t="n" s="0">
        <x:v>6.210814</x:v>
      </x:c>
      <x:c t="n" s="0">
        <x:v>10.52445</x:v>
      </x:c>
      <x:c t="n" s="0">
        <x:v>24.12835</x:v>
      </x:c>
      <x:c t="n" s="0">
        <x:v>19.13696</x:v>
      </x:c>
      <x:c t="n" s="0">
        <x:v>12.21303</x:v>
      </x:c>
      <x:c t="n" s="0">
        <x:v>17.48954</x:v>
      </x:c>
      <x:c t="n" s="0">
        <x:v>14.99559</x:v>
      </x:c>
      <x:c t="n" s="0">
        <x:v>16.8555</x:v>
      </x:c>
      <x:c t="n" s="0">
        <x:v>16.65523</x:v>
      </x:c>
      <x:c t="n" s="0">
        <x:v>18.23708</x:v>
      </x:c>
      <x:c t="n" s="0">
        <x:v>20.79313</x:v>
      </x:c>
      <x:c t="n" s="0">
        <x:v>25.92445</x:v>
      </x:c>
      <x:c t="n" s="0">
        <x:v>26.34479</x:v>
      </x:c>
      <x:c t="n" s="0">
        <x:v>28.12805</x:v>
      </x:c>
      <x:c t="n" s="0">
        <x:v>24.8246</x:v>
      </x:c>
      <x:c t="n" s="0">
        <x:v>24.37253</x:v>
      </x:c>
      <x:c t="n" s="0">
        <x:v>19.73698</x:v>
      </x:c>
      <x:c t="n" s="0">
        <x:v>19.72732</x:v>
      </x:c>
      <x:c t="n" s="0">
        <x:v>17.80273</x:v>
      </x:c>
      <x:c t="n" s="0">
        <x:v>16.3947</x:v>
      </x:c>
      <x:c t="n" s="0">
        <x:v>15.41958</x:v>
      </x:c>
      <x:c t="n" s="0">
        <x:v>12.79143</x:v>
      </x:c>
      <x:c t="n" s="0">
        <x:v>9.972795</x:v>
      </x:c>
      <x:c t="n" s="0">
        <x:v>6.458258</x:v>
      </x:c>
      <x:c t="n" s="0">
        <x:v>7.081589</x:v>
      </x:c>
      <x:c t="n" s="0">
        <x:v>8.069967</x:v>
      </x:c>
      <x:c t="n" s="0">
        <x:v>3.830096</x:v>
      </x:c>
      <x:c t="n" s="0">
        <x:v>10.70094</x:v>
      </x:c>
      <x:c t="n" s="0">
        <x:v>4.56223</x:v>
      </x:c>
      <x:c t="n" s="0">
        <x:v>-10.94957</x:v>
      </x:c>
      <x:c t="n" s="0">
        <x:v>-24.46099</x:v>
      </x:c>
      <x:c t="n" s="0">
        <x:v>-7.986357</x:v>
      </x:c>
      <x:c t="n" s="0">
        <x:v>-4.285259</x:v>
      </x:c>
      <x:c t="n" s="0">
        <x:v>-1.483191</x:v>
      </x:c>
      <x:c t="n" s="0">
        <x:v>-17.55752</x:v>
      </x:c>
      <x:c t="n" s="0">
        <x:v>2.277585</x:v>
      </x:c>
      <x:c t="n" s="0">
        <x:v>9.009999</x:v>
      </x:c>
      <x:c t="n" s="0">
        <x:v>2.192144</x:v>
      </x:c>
      <x:c t="n" s="0">
        <x:v>25.33366</x:v>
      </x:c>
      <x:c t="n" s="0">
        <x:v>5.381587</x:v>
      </x:c>
      <x:c t="n" s="0">
        <x:v>9.953369</x:v>
      </x:c>
      <x:c t="n" s="0">
        <x:v>14.28179</x:v>
      </x:c>
      <x:c t="n" s="0">
        <x:v>15.11947</x:v>
      </x:c>
      <x:c t="n" s="0">
        <x:v>14.7696</x:v>
      </x:c>
      <x:c t="n" s="0">
        <x:v>15.83162</x:v>
      </x:c>
      <x:c t="n" s="0">
        <x:v>14.59561</x:v>
      </x:c>
      <x:c t="n" s="0">
        <x:v>16.55863</x:v>
      </x:c>
      <x:c t="n" s="0">
        <x:v>24.21436</x:v>
      </x:c>
      <x:c t="n" s="0">
        <x:v>27.86155</x:v>
      </x:c>
      <x:c t="n" s="0">
        <x:v>28.02128</x:v>
      </x:c>
      <x:c t="n" s="0">
        <x:v>24.64849</x:v>
      </x:c>
      <x:c t="n" s="0">
        <x:v>20.52726</x:v>
      </x:c>
      <x:c t="n" s="0">
        <x:v>19.37161</x:v>
      </x:c>
      <x:c t="n" s="0">
        <x:v>17.8669</x:v>
      </x:c>
      <x:c t="n" s="0">
        <x:v>15.15594</x:v>
      </x:c>
      <x:c t="n" s="0">
        <x:v>17.26103</x:v>
      </x:c>
      <x:c t="n" s="0">
        <x:v>15.30935</x:v>
      </x:c>
      <x:c t="n" s="0">
        <x:v>11.58154</x:v>
      </x:c>
      <x:c t="n" s="0">
        <x:v>10.2025</x:v>
      </x:c>
      <x:c t="n" s="0">
        <x:v>6.788716</x:v>
      </x:c>
      <x:c t="n" s="0">
        <x:v>6.168466</x:v>
      </x:c>
      <x:c t="n" s="0">
        <x:v>7.65571</x:v>
      </x:c>
      <x:c t="n" s="0">
        <x:v>2.664037</x:v>
      </x:c>
      <x:c t="n" s="0">
        <x:v>10.63653</x:v>
      </x:c>
      <x:c t="n" s="0">
        <x:v>5.099116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43948.5588425926</x:v>
      </x:c>
      <x:c t="n" s="7">
        <x:v>43948.5588425926</x:v>
      </x:c>
      <x:c t="n" s="0">
        <x:v>35.92255</x:v>
      </x:c>
      <x:c t="n" s="0">
        <x:v>54.20069</x:v>
      </x:c>
      <x:c t="n" s="0">
        <x:v>63.74573</x:v>
      </x:c>
      <x:c t="n" s="0">
        <x:v>69.1965</x:v>
      </x:c>
      <x:c t="n" s="0">
        <x:v>-11.50332</x:v>
      </x:c>
      <x:c t="n" s="0">
        <x:v>-15.27246</x:v>
      </x:c>
      <x:c t="n" s="0">
        <x:v>-8.703194</x:v>
      </x:c>
      <x:c t="n" s="0">
        <x:v>-5.182618</x:v>
      </x:c>
      <x:c t="n" s="0">
        <x:v>-0.5681881</x:v>
      </x:c>
      <x:c t="n" s="0">
        <x:v>-7.117226</x:v>
      </x:c>
      <x:c t="n" s="0">
        <x:v>0.2586159</x:v>
      </x:c>
      <x:c t="n" s="0">
        <x:v>6.410928</x:v>
      </x:c>
      <x:c t="n" s="0">
        <x:v>9.946792</x:v>
      </x:c>
      <x:c t="n" s="0">
        <x:v>24.48471</x:v>
      </x:c>
      <x:c t="n" s="0">
        <x:v>18.48281</x:v>
      </x:c>
      <x:c t="n" s="0">
        <x:v>11.9491</x:v>
      </x:c>
      <x:c t="n" s="0">
        <x:v>17.14516</x:v>
      </x:c>
      <x:c t="n" s="0">
        <x:v>15.00069</x:v>
      </x:c>
      <x:c t="n" s="0">
        <x:v>16.6896</x:v>
      </x:c>
      <x:c t="n" s="0">
        <x:v>16.74472</x:v>
      </x:c>
      <x:c t="n" s="0">
        <x:v>17.76203</x:v>
      </x:c>
      <x:c t="n" s="0">
        <x:v>20.51402</x:v>
      </x:c>
      <x:c t="n" s="0">
        <x:v>25.61506</x:v>
      </x:c>
      <x:c t="n" s="0">
        <x:v>26.30009</x:v>
      </x:c>
      <x:c t="n" s="0">
        <x:v>27.7385</x:v>
      </x:c>
      <x:c t="n" s="0">
        <x:v>25.12674</x:v>
      </x:c>
      <x:c t="n" s="0">
        <x:v>24.113</x:v>
      </x:c>
      <x:c t="n" s="0">
        <x:v>19.82614</x:v>
      </x:c>
      <x:c t="n" s="0">
        <x:v>19.52318</x:v>
      </x:c>
      <x:c t="n" s="0">
        <x:v>17.64514</x:v>
      </x:c>
      <x:c t="n" s="0">
        <x:v>16.22171</x:v>
      </x:c>
      <x:c t="n" s="0">
        <x:v>15.04991</x:v>
      </x:c>
      <x:c t="n" s="0">
        <x:v>12.87762</x:v>
      </x:c>
      <x:c t="n" s="0">
        <x:v>10.09509</x:v>
      </x:c>
      <x:c t="n" s="0">
        <x:v>6.500657</x:v>
      </x:c>
      <x:c t="n" s="0">
        <x:v>7.007394</x:v>
      </x:c>
      <x:c t="n" s="0">
        <x:v>8.12812</x:v>
      </x:c>
      <x:c t="n" s="0">
        <x:v>3.776167</x:v>
      </x:c>
      <x:c t="n" s="0">
        <x:v>10.53289</x:v>
      </x:c>
      <x:c t="n" s="0">
        <x:v>4.355415</x:v>
      </x:c>
      <x:c t="n" s="0">
        <x:v>-10.98411</x:v>
      </x:c>
      <x:c t="n" s="0">
        <x:v>-29.16826</x:v>
      </x:c>
      <x:c t="n" s="0">
        <x:v>-7.986357</x:v>
      </x:c>
      <x:c t="n" s="0">
        <x:v>-4.285259</x:v>
      </x:c>
      <x:c t="n" s="0">
        <x:v>-2.445177</x:v>
      </x:c>
      <x:c t="n" s="0">
        <x:v>-6.230753</x:v>
      </x:c>
      <x:c t="n" s="0">
        <x:v>2.277585</x:v>
      </x:c>
      <x:c t="n" s="0">
        <x:v>6.212461</x:v>
      </x:c>
      <x:c t="n" s="0">
        <x:v>3.243876</x:v>
      </x:c>
      <x:c t="n" s="0">
        <x:v>26.13085</x:v>
      </x:c>
      <x:c t="n" s="0">
        <x:v>5.381587</x:v>
      </x:c>
      <x:c t="n" s="0">
        <x:v>9.966001</x:v>
      </x:c>
      <x:c t="n" s="0">
        <x:v>13.923</x:v>
      </x:c>
      <x:c t="n" s="0">
        <x:v>15.8219</x:v>
      </x:c>
      <x:c t="n" s="0">
        <x:v>15.82688</x:v>
      </x:c>
      <x:c t="n" s="0">
        <x:v>17.82989</x:v>
      </x:c>
      <x:c t="n" s="0">
        <x:v>13.11129</x:v>
      </x:c>
      <x:c t="n" s="0">
        <x:v>17.87535</x:v>
      </x:c>
      <x:c t="n" s="0">
        <x:v>25.13502</x:v>
      </x:c>
      <x:c t="n" s="0">
        <x:v>19.2215</x:v>
      </x:c>
      <x:c t="n" s="0">
        <x:v>25.94695</x:v>
      </x:c>
      <x:c t="n" s="0">
        <x:v>26.66769</x:v>
      </x:c>
      <x:c t="n" s="0">
        <x:v>26.01828</x:v>
      </x:c>
      <x:c t="n" s="0">
        <x:v>17.89118</x:v>
      </x:c>
      <x:c t="n" s="0">
        <x:v>20.82733</x:v>
      </x:c>
      <x:c t="n" s="0">
        <x:v>18.02665</x:v>
      </x:c>
      <x:c t="n" s="0">
        <x:v>14.80338</x:v>
      </x:c>
      <x:c t="n" s="0">
        <x:v>11.25225</x:v>
      </x:c>
      <x:c t="n" s="0">
        <x:v>13.02679</x:v>
      </x:c>
      <x:c t="n" s="0">
        <x:v>10.7444</x:v>
      </x:c>
      <x:c t="n" s="0">
        <x:v>6.493679</x:v>
      </x:c>
      <x:c t="n" s="0">
        <x:v>8.410721</x:v>
      </x:c>
      <x:c t="n" s="0">
        <x:v>8.582006</x:v>
      </x:c>
      <x:c t="n" s="0">
        <x:v>4.299577</x:v>
      </x:c>
      <x:c t="n" s="0">
        <x:v>10.17963</x:v>
      </x:c>
      <x:c t="n" s="0">
        <x:v>3.3765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43948.5588425926</x:v>
      </x:c>
      <x:c t="n" s="7">
        <x:v>43948.5588425926</x:v>
      </x:c>
      <x:c t="n" s="0">
        <x:v>34.9289</x:v>
      </x:c>
      <x:c t="n" s="0">
        <x:v>54.20069</x:v>
      </x:c>
      <x:c t="n" s="0">
        <x:v>55.72418</x:v>
      </x:c>
      <x:c t="n" s="0">
        <x:v>65.45191</x:v>
      </x:c>
      <x:c t="n" s="0">
        <x:v>-11.42357</x:v>
      </x:c>
      <x:c t="n" s="0">
        <x:v>-15.94874</x:v>
      </x:c>
      <x:c t="n" s="0">
        <x:v>-8.590895</x:v>
      </x:c>
      <x:c t="n" s="0">
        <x:v>-5.039498</x:v>
      </x:c>
      <x:c t="n" s="0">
        <x:v>-0.7965595</x:v>
      </x:c>
      <x:c t="n" s="0">
        <x:v>-4.371907</x:v>
      </x:c>
      <x:c t="n" s="0">
        <x:v>0.6184848</x:v>
      </x:c>
      <x:c t="n" s="0">
        <x:v>6.382515</x:v>
      </x:c>
      <x:c t="n" s="0">
        <x:v>9.582473</x:v>
      </x:c>
      <x:c t="n" s="0">
        <x:v>24.76748</x:v>
      </x:c>
      <x:c t="n" s="0">
        <x:v>17.83371</x:v>
      </x:c>
      <x:c t="n" s="0">
        <x:v>11.71025</x:v>
      </x:c>
      <x:c t="n" s="0">
        <x:v>16.65322</x:v>
      </x:c>
      <x:c t="n" s="0">
        <x:v>15.72219</x:v>
      </x:c>
      <x:c t="n" s="0">
        <x:v>16.70966</x:v>
      </x:c>
      <x:c t="n" s="0">
        <x:v>17.05569</x:v>
      </x:c>
      <x:c t="n" s="0">
        <x:v>17.39936</x:v>
      </x:c>
      <x:c t="n" s="0">
        <x:v>20.05443</x:v>
      </x:c>
      <x:c t="n" s="0">
        <x:v>25.42568</x:v>
      </x:c>
      <x:c t="n" s="0">
        <x:v>26.00787</x:v>
      </x:c>
      <x:c t="n" s="0">
        <x:v>27.5001</x:v>
      </x:c>
      <x:c t="n" s="0">
        <x:v>24.65314</x:v>
      </x:c>
      <x:c t="n" s="0">
        <x:v>24.73924</x:v>
      </x:c>
      <x:c t="n" s="0">
        <x:v>19.39616</x:v>
      </x:c>
      <x:c t="n" s="0">
        <x:v>19.79646</x:v>
      </x:c>
      <x:c t="n" s="0">
        <x:v>17.55354</x:v>
      </x:c>
      <x:c t="n" s="0">
        <x:v>16.29784</x:v>
      </x:c>
      <x:c t="n" s="0">
        <x:v>14.81463</x:v>
      </x:c>
      <x:c t="n" s="0">
        <x:v>12.62436</x:v>
      </x:c>
      <x:c t="n" s="0">
        <x:v>9.948631</x:v>
      </x:c>
      <x:c t="n" s="0">
        <x:v>6.458609</x:v>
      </x:c>
      <x:c t="n" s="0">
        <x:v>7.300003</x:v>
      </x:c>
      <x:c t="n" s="0">
        <x:v>8.154127</x:v>
      </x:c>
      <x:c t="n" s="0">
        <x:v>3.804132</x:v>
      </x:c>
      <x:c t="n" s="0">
        <x:v>10.38889</x:v>
      </x:c>
      <x:c t="n" s="0">
        <x:v>4.312953</x:v>
      </x:c>
      <x:c t="n" s="0">
        <x:v>-10.98411</x:v>
      </x:c>
      <x:c t="n" s="0">
        <x:v>-29.16826</x:v>
      </x:c>
      <x:c t="n" s="0">
        <x:v>-7.986357</x:v>
      </x:c>
      <x:c t="n" s="0">
        <x:v>-4.285259</x:v>
      </x:c>
      <x:c t="n" s="0">
        <x:v>-2.445177</x:v>
      </x:c>
      <x:c t="n" s="0">
        <x:v>2.510742</x:v>
      </x:c>
      <x:c t="n" s="0">
        <x:v>2.277585</x:v>
      </x:c>
      <x:c t="n" s="0">
        <x:v>6.212461</x:v>
      </x:c>
      <x:c t="n" s="0">
        <x:v>7.232893</x:v>
      </x:c>
      <x:c t="n" s="0">
        <x:v>26.13085</x:v>
      </x:c>
      <x:c t="n" s="0">
        <x:v>5.381587</x:v>
      </x:c>
      <x:c t="n" s="0">
        <x:v>9.966001</x:v>
      </x:c>
      <x:c t="n" s="0">
        <x:v>9.912468</x:v>
      </x:c>
      <x:c t="n" s="0">
        <x:v>19.17896</x:v>
      </x:c>
      <x:c t="n" s="0">
        <x:v>17.56592</x:v>
      </x:c>
      <x:c t="n" s="0">
        <x:v>16.92028</x:v>
      </x:c>
      <x:c t="n" s="0">
        <x:v>14.99167</x:v>
      </x:c>
      <x:c t="n" s="0">
        <x:v>18.5682</x:v>
      </x:c>
      <x:c t="n" s="0">
        <x:v>23.13697</x:v>
      </x:c>
      <x:c t="n" s="0">
        <x:v>25.90924</x:v>
      </x:c>
      <x:c t="n" s="0">
        <x:v>25.24794</x:v>
      </x:c>
      <x:c t="n" s="0">
        <x:v>22.31447</x:v>
      </x:c>
      <x:c t="n" s="0">
        <x:v>28.29714</x:v>
      </x:c>
      <x:c t="n" s="0">
        <x:v>19.60113</x:v>
      </x:c>
      <x:c t="n" s="0">
        <x:v>21.51613</x:v>
      </x:c>
      <x:c t="n" s="0">
        <x:v>18.33352</x:v>
      </x:c>
      <x:c t="n" s="0">
        <x:v>16.06537</x:v>
      </x:c>
      <x:c t="n" s="0">
        <x:v>13.23652</x:v>
      </x:c>
      <x:c t="n" s="0">
        <x:v>10.97534</x:v>
      </x:c>
      <x:c t="n" s="0">
        <x:v>7.868119</x:v>
      </x:c>
      <x:c t="n" s="0">
        <x:v>6.194918</x:v>
      </x:c>
      <x:c t="n" s="0">
        <x:v>7.727151</x:v>
      </x:c>
      <x:c t="n" s="0">
        <x:v>8.366552</x:v>
      </x:c>
      <x:c t="n" s="0">
        <x:v>3.834041</x:v>
      </x:c>
      <x:c t="n" s="0">
        <x:v>9.324075</x:v>
      </x:c>
      <x:c t="n" s="0">
        <x:v>3.892657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43948.5588425926</x:v>
      </x:c>
      <x:c t="n" s="7">
        <x:v>43948.5588425926</x:v>
      </x:c>
      <x:c t="n" s="0">
        <x:v>34.11718</x:v>
      </x:c>
      <x:c t="n" s="0">
        <x:v>54.20069</x:v>
      </x:c>
      <x:c t="n" s="0">
        <x:v>55.35073</x:v>
      </x:c>
      <x:c t="n" s="0">
        <x:v>63.0783</x:v>
      </x:c>
      <x:c t="n" s="0">
        <x:v>-11.35661</x:v>
      </x:c>
      <x:c t="n" s="0">
        <x:v>-16.6235</x:v>
      </x:c>
      <x:c t="n" s="0">
        <x:v>-8.49724</x:v>
      </x:c>
      <x:c t="n" s="0">
        <x:v>-4.920897</x:v>
      </x:c>
      <x:c t="n" s="0">
        <x:v>-1.001576</x:v>
      </x:c>
      <x:c t="n" s="0">
        <x:v>-2.423623</x:v>
      </x:c>
      <x:c t="n" s="0">
        <x:v>1.064166</x:v>
      </x:c>
      <x:c t="n" s="0">
        <x:v>6.244798</x:v>
      </x:c>
      <x:c t="n" s="0">
        <x:v>9.309153</x:v>
      </x:c>
      <x:c t="n" s="0">
        <x:v>24.92179</x:v>
      </x:c>
      <x:c t="n" s="0">
        <x:v>17.20748</x:v>
      </x:c>
      <x:c t="n" s="0">
        <x:v>11.36345</x:v>
      </x:c>
      <x:c t="n" s="0">
        <x:v>16.12236</x:v>
      </x:c>
      <x:c t="n" s="0">
        <x:v>16.43212</x:v>
      </x:c>
      <x:c t="n" s="0">
        <x:v>16.92721</x:v>
      </x:c>
      <x:c t="n" s="0">
        <x:v>16.54811</x:v>
      </x:c>
      <x:c t="n" s="0">
        <x:v>17.08104</x:v>
      </x:c>
      <x:c t="n" s="0">
        <x:v>20.61372</x:v>
      </x:c>
      <x:c t="n" s="0">
        <x:v>25.32772</x:v>
      </x:c>
      <x:c t="n" s="0">
        <x:v>25.77444</x:v>
      </x:c>
      <x:c t="n" s="0">
        <x:v>27.80432</x:v>
      </x:c>
      <x:c t="n" s="0">
        <x:v>25.11163</x:v>
      </x:c>
      <x:c t="n" s="0">
        <x:v>25.04552</x:v>
      </x:c>
      <x:c t="n" s="0">
        <x:v>19.91239</x:v>
      </x:c>
      <x:c t="n" s="0">
        <x:v>19.74154</x:v>
      </x:c>
      <x:c t="n" s="0">
        <x:v>17.6714</x:v>
      </x:c>
      <x:c t="n" s="0">
        <x:v>16.2293</x:v>
      </x:c>
      <x:c t="n" s="0">
        <x:v>14.60408</x:v>
      </x:c>
      <x:c t="n" s="0">
        <x:v>12.64089</x:v>
      </x:c>
      <x:c t="n" s="0">
        <x:v>9.878549</x:v>
      </x:c>
      <x:c t="n" s="0">
        <x:v>6.382765</x:v>
      </x:c>
      <x:c t="n" s="0">
        <x:v>7.402772</x:v>
      </x:c>
      <x:c t="n" s="0">
        <x:v>8.139991</x:v>
      </x:c>
      <x:c t="n" s="0">
        <x:v>3.623233</x:v>
      </x:c>
      <x:c t="n" s="0">
        <x:v>10.32775</x:v>
      </x:c>
      <x:c t="n" s="0">
        <x:v>4.287982</x:v>
      </x:c>
      <x:c t="n" s="0">
        <x:v>-10.98411</x:v>
      </x:c>
      <x:c t="n" s="0">
        <x:v>-29.16826</x:v>
      </x:c>
      <x:c t="n" s="0">
        <x:v>-7.986357</x:v>
      </x:c>
      <x:c t="n" s="0">
        <x:v>-4.285259</x:v>
      </x:c>
      <x:c t="n" s="0">
        <x:v>-2.445177</x:v>
      </x:c>
      <x:c t="n" s="0">
        <x:v>2.510742</x:v>
      </x:c>
      <x:c t="n" s="0">
        <x:v>3.869759</x:v>
      </x:c>
      <x:c t="n" s="0">
        <x:v>3.769069</x:v>
      </x:c>
      <x:c t="n" s="0">
        <x:v>7.232893</x:v>
      </x:c>
      <x:c t="n" s="0">
        <x:v>25.11524</x:v>
      </x:c>
      <x:c t="n" s="0">
        <x:v>8.315413</x:v>
      </x:c>
      <x:c t="n" s="0">
        <x:v>7.346861</x:v>
      </x:c>
      <x:c t="n" s="0">
        <x:v>9.912468</x:v>
      </x:c>
      <x:c t="n" s="0">
        <x:v>19.2418</x:v>
      </x:c>
      <x:c t="n" s="0">
        <x:v>18.71006</x:v>
      </x:c>
      <x:c t="n" s="0">
        <x:v>9.846812</x:v>
      </x:c>
      <x:c t="n" s="0">
        <x:v>11.87905</x:v>
      </x:c>
      <x:c t="n" s="0">
        <x:v>24.09076</x:v>
      </x:c>
      <x:c t="n" s="0">
        <x:v>25.42474</x:v>
      </x:c>
      <x:c t="n" s="0">
        <x:v>23.72421</x:v>
      </x:c>
      <x:c t="n" s="0">
        <x:v>30.71228</x:v>
      </x:c>
      <x:c t="n" s="0">
        <x:v>27.78432</x:v>
      </x:c>
      <x:c t="n" s="0">
        <x:v>20.09331</x:v>
      </x:c>
      <x:c t="n" s="0">
        <x:v>21.55373</x:v>
      </x:c>
      <x:c t="n" s="0">
        <x:v>15.48364</x:v>
      </x:c>
      <x:c t="n" s="0">
        <x:v>16.89346</x:v>
      </x:c>
      <x:c t="n" s="0">
        <x:v>16.96138</x:v>
      </x:c>
      <x:c t="n" s="0">
        <x:v>14.27225</x:v>
      </x:c>
      <x:c t="n" s="0">
        <x:v>13.47546</x:v>
      </x:c>
      <x:c t="n" s="0">
        <x:v>11.123</x:v>
      </x:c>
      <x:c t="n" s="0">
        <x:v>5.94872</x:v>
      </x:c>
      <x:c t="n" s="0">
        <x:v>7.984946</x:v>
      </x:c>
      <x:c t="n" s="0">
        <x:v>7.887142</x:v>
      </x:c>
      <x:c t="n" s="0">
        <x:v>2.607677</x:v>
      </x:c>
      <x:c t="n" s="0">
        <x:v>9.613524</x:v>
      </x:c>
      <x:c t="n" s="0">
        <x:v>4.436809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43948.5588425926</x:v>
      </x:c>
      <x:c t="n" s="7">
        <x:v>43948.5588425926</x:v>
      </x:c>
      <x:c t="n" s="0">
        <x:v>36.52858</x:v>
      </x:c>
      <x:c t="n" s="0">
        <x:v>54.20069</x:v>
      </x:c>
      <x:c t="n" s="0">
        <x:v>57.67364</x:v>
      </x:c>
      <x:c t="n" s="0">
        <x:v>63.45619</x:v>
      </x:c>
      <x:c t="n" s="0">
        <x:v>-11.30024</x:v>
      </x:c>
      <x:c t="n" s="0">
        <x:v>-17.29252</x:v>
      </x:c>
      <x:c t="n" s="0">
        <x:v>-8.422373</x:v>
      </x:c>
      <x:c t="n" s="0">
        <x:v>-5.104325</x:v>
      </x:c>
      <x:c t="n" s="0">
        <x:v>-1.18467</x:v>
      </x:c>
      <x:c t="n" s="0">
        <x:v>-1.255169</x:v>
      </x:c>
      <x:c t="n" s="0">
        <x:v>1.79703</x:v>
      </x:c>
      <x:c t="n" s="0">
        <x:v>5.783195</x:v>
      </x:c>
      <x:c t="n" s="0">
        <x:v>9.061289</x:v>
      </x:c>
      <x:c t="n" s="0">
        <x:v>24.84522</x:v>
      </x:c>
      <x:c t="n" s="0">
        <x:v>16.64448</x:v>
      </x:c>
      <x:c t="n" s="0">
        <x:v>10.963</x:v>
      </x:c>
      <x:c t="n" s="0">
        <x:v>15.8413</x:v>
      </x:c>
      <x:c t="n" s="0">
        <x:v>16.99915</x:v>
      </x:c>
      <x:c t="n" s="0">
        <x:v>17.55723</x:v>
      </x:c>
      <x:c t="n" s="0">
        <x:v>15.90663</x:v>
      </x:c>
      <x:c t="n" s="0">
        <x:v>16.49509</x:v>
      </x:c>
      <x:c t="n" s="0">
        <x:v>22.13385</x:v>
      </x:c>
      <x:c t="n" s="0">
        <x:v>25.22065</x:v>
      </x:c>
      <x:c t="n" s="0">
        <x:v>26.16536</x:v>
      </x:c>
      <x:c t="n" s="0">
        <x:v>28.03262</x:v>
      </x:c>
      <x:c t="n" s="0">
        <x:v>25.62796</x:v>
      </x:c>
      <x:c t="n" s="0">
        <x:v>24.58638</x:v>
      </x:c>
      <x:c t="n" s="0">
        <x:v>20.1874</x:v>
      </x:c>
      <x:c t="n" s="0">
        <x:v>19.67365</x:v>
      </x:c>
      <x:c t="n" s="0">
        <x:v>17.46151</x:v>
      </x:c>
      <x:c t="n" s="0">
        <x:v>16.10446</x:v>
      </x:c>
      <x:c t="n" s="0">
        <x:v>14.88803</x:v>
      </x:c>
      <x:c t="n" s="0">
        <x:v>12.55612</x:v>
      </x:c>
      <x:c t="n" s="0">
        <x:v>9.802128</x:v>
      </x:c>
      <x:c t="n" s="0">
        <x:v>6.231267</x:v>
      </x:c>
      <x:c t="n" s="0">
        <x:v>7.418339</x:v>
      </x:c>
      <x:c t="n" s="0">
        <x:v>8.061249</x:v>
      </x:c>
      <x:c t="n" s="0">
        <x:v>3.722567</x:v>
      </x:c>
      <x:c t="n" s="0">
        <x:v>10.29123</x:v>
      </x:c>
      <x:c t="n" s="0">
        <x:v>4.303358</x:v>
      </x:c>
      <x:c t="n" s="0">
        <x:v>-10.98411</x:v>
      </x:c>
      <x:c t="n" s="0">
        <x:v>-29.16826</x:v>
      </x:c>
      <x:c t="n" s="0">
        <x:v>-8.023516</x:v>
      </x:c>
      <x:c t="n" s="0">
        <x:v>-8.737476</x:v>
      </x:c>
      <x:c t="n" s="0">
        <x:v>-2.445177</x:v>
      </x:c>
      <x:c t="n" s="0">
        <x:v>2.510742</x:v>
      </x:c>
      <x:c t="n" s="0">
        <x:v>4.603836</x:v>
      </x:c>
      <x:c t="n" s="0">
        <x:v>1.147747</x:v>
      </x:c>
      <x:c t="n" s="0">
        <x:v>7.232893</x:v>
      </x:c>
      <x:c t="n" s="0">
        <x:v>24.36798</x:v>
      </x:c>
      <x:c t="n" s="0">
        <x:v>9.437006</x:v>
      </x:c>
      <x:c t="n" s="0">
        <x:v>7.346861</x:v>
      </x:c>
      <x:c t="n" s="0">
        <x:v>14.89826</x:v>
      </x:c>
      <x:c t="n" s="0">
        <x:v>19.34455</x:v>
      </x:c>
      <x:c t="n" s="0">
        <x:v>20.2975</x:v>
      </x:c>
      <x:c t="n" s="0">
        <x:v>4.501291</x:v>
      </x:c>
      <x:c t="n" s="0">
        <x:v>11.355</x:v>
      </x:c>
      <x:c t="n" s="0">
        <x:v>27.09893</x:v>
      </x:c>
      <x:c t="n" s="0">
        <x:v>23.09203</x:v>
      </x:c>
      <x:c t="n" s="0">
        <x:v>27.0423</x:v>
      </x:c>
      <x:c t="n" s="0">
        <x:v>26.68666</x:v>
      </x:c>
      <x:c t="n" s="0">
        <x:v>26.65977</x:v>
      </x:c>
      <x:c t="n" s="0">
        <x:v>19.36831</x:v>
      </x:c>
      <x:c t="n" s="0">
        <x:v>20.58697</x:v>
      </x:c>
      <x:c t="n" s="0">
        <x:v>18.25863</x:v>
      </x:c>
      <x:c t="n" s="0">
        <x:v>18.00059</x:v>
      </x:c>
      <x:c t="n" s="0">
        <x:v>15.61916</x:v>
      </x:c>
      <x:c t="n" s="0">
        <x:v>17.32711</x:v>
      </x:c>
      <x:c t="n" s="0">
        <x:v>11.9114</x:v>
      </x:c>
      <x:c t="n" s="0">
        <x:v>8.549668</x:v>
      </x:c>
      <x:c t="n" s="0">
        <x:v>4.412076</x:v>
      </x:c>
      <x:c t="n" s="0">
        <x:v>7.522441</x:v>
      </x:c>
      <x:c t="n" s="0">
        <x:v>7.509521</x:v>
      </x:c>
      <x:c t="n" s="0">
        <x:v>3.91995</x:v>
      </x:c>
      <x:c t="n" s="0">
        <x:v>10.34189</x:v>
      </x:c>
      <x:c t="n" s="0">
        <x:v>3.509461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43948.5588425926</x:v>
      </x:c>
      <x:c t="n" s="7">
        <x:v>43948.5588425926</x:v>
      </x:c>
      <x:c t="n" s="0">
        <x:v>36.33091</x:v>
      </x:c>
      <x:c t="n" s="0">
        <x:v>54.20069</x:v>
      </x:c>
      <x:c t="n" s="0">
        <x:v>59.85903</x:v>
      </x:c>
      <x:c t="n" s="0">
        <x:v>66.64378</x:v>
      </x:c>
      <x:c t="n" s="0">
        <x:v>-11.25266</x:v>
      </x:c>
      <x:c t="n" s="0">
        <x:v>-17.95451</x:v>
      </x:c>
      <x:c t="n" s="0">
        <x:v>-8.362671</x:v>
      </x:c>
      <x:c t="n" s="0">
        <x:v>-5.556545</x:v>
      </x:c>
      <x:c t="n" s="0">
        <x:v>-1.34739</x:v>
      </x:c>
      <x:c t="n" s="0">
        <x:v>-0.4580833</x:v>
      </x:c>
      <x:c t="n" s="0">
        <x:v>2.33784</x:v>
      </x:c>
      <x:c t="n" s="0">
        <x:v>5.345972</x:v>
      </x:c>
      <x:c t="n" s="0">
        <x:v>8.906862</x:v>
      </x:c>
      <x:c t="n" s="0">
        <x:v>24.77874</x:v>
      </x:c>
      <x:c t="n" s="0">
        <x:v>16.09813</x:v>
      </x:c>
      <x:c t="n" s="0">
        <x:v>10.5891</x:v>
      </x:c>
      <x:c t="n" s="0">
        <x:v>15.71576</x:v>
      </x:c>
      <x:c t="n" s="0">
        <x:v>17.23994</x:v>
      </x:c>
      <x:c t="n" s="0">
        <x:v>17.55214</x:v>
      </x:c>
      <x:c t="n" s="0">
        <x:v>15.40954</x:v>
      </x:c>
      <x:c t="n" s="0">
        <x:v>16.70328</x:v>
      </x:c>
      <x:c t="n" s="0">
        <x:v>23.11629</x:v>
      </x:c>
      <x:c t="n" s="0">
        <x:v>25.00852</x:v>
      </x:c>
      <x:c t="n" s="0">
        <x:v>26.12765</x:v>
      </x:c>
      <x:c t="n" s="0">
        <x:v>28.26242</x:v>
      </x:c>
      <x:c t="n" s="0">
        <x:v>25.17552</x:v>
      </x:c>
      <x:c t="n" s="0">
        <x:v>24.0852</x:v>
      </x:c>
      <x:c t="n" s="0">
        <x:v>20.36316</x:v>
      </x:c>
      <x:c t="n" s="0">
        <x:v>19.18672</x:v>
      </x:c>
      <x:c t="n" s="0">
        <x:v>17.65127</x:v>
      </x:c>
      <x:c t="n" s="0">
        <x:v>15.98246</x:v>
      </x:c>
      <x:c t="n" s="0">
        <x:v>15.42483</x:v>
      </x:c>
      <x:c t="n" s="0">
        <x:v>12.6907</x:v>
      </x:c>
      <x:c t="n" s="0">
        <x:v>10.08091</x:v>
      </x:c>
      <x:c t="n" s="0">
        <x:v>6.125307</x:v>
      </x:c>
      <x:c t="n" s="0">
        <x:v>7.525534</x:v>
      </x:c>
      <x:c t="n" s="0">
        <x:v>8.100307</x:v>
      </x:c>
      <x:c t="n" s="0">
        <x:v>3.582709</x:v>
      </x:c>
      <x:c t="n" s="0">
        <x:v>10.26902</x:v>
      </x:c>
      <x:c t="n" s="0">
        <x:v>4.059333</x:v>
      </x:c>
      <x:c t="n" s="0">
        <x:v>-10.98411</x:v>
      </x:c>
      <x:c t="n" s="0">
        <x:v>-29.16826</x:v>
      </x:c>
      <x:c t="n" s="0">
        <x:v>-8.02885</x:v>
      </x:c>
      <x:c t="n" s="0">
        <x:v>-10.01803</x:v>
      </x:c>
      <x:c t="n" s="0">
        <x:v>-3.118713</x:v>
      </x:c>
      <x:c t="n" s="0">
        <x:v>2.510742</x:v>
      </x:c>
      <x:c t="n" s="0">
        <x:v>4.603836</x:v>
      </x:c>
      <x:c t="n" s="0">
        <x:v>1.147747</x:v>
      </x:c>
      <x:c t="n" s="0">
        <x:v>8.191542</x:v>
      </x:c>
      <x:c t="n" s="0">
        <x:v>24.36798</x:v>
      </x:c>
      <x:c t="n" s="0">
        <x:v>9.437006</x:v>
      </x:c>
      <x:c t="n" s="0">
        <x:v>7.346861</x:v>
      </x:c>
      <x:c t="n" s="0">
        <x:v>14.89826</x:v>
      </x:c>
      <x:c t="n" s="0">
        <x:v>16.76833</x:v>
      </x:c>
      <x:c t="n" s="0">
        <x:v>13.41501</x:v>
      </x:c>
      <x:c t="n" s="0">
        <x:v>11.06347</x:v>
      </x:c>
      <x:c t="n" s="0">
        <x:v>19.77185</x:v>
      </x:c>
      <x:c t="n" s="0">
        <x:v>24.98271</x:v>
      </x:c>
      <x:c t="n" s="0">
        <x:v>22.12402</x:v>
      </x:c>
      <x:c t="n" s="0">
        <x:v>27.33989</x:v>
      </x:c>
      <x:c t="n" s="0">
        <x:v>29.10388</x:v>
      </x:c>
      <x:c t="n" s="0">
        <x:v>20.03462</x:v>
      </x:c>
      <x:c t="n" s="0">
        <x:v>21.12263</x:v>
      </x:c>
      <x:c t="n" s="0">
        <x:v>22.53209</x:v>
      </x:c>
      <x:c t="n" s="0">
        <x:v>17.9856</x:v>
      </x:c>
      <x:c t="n" s="0">
        <x:v>17.9432</x:v>
      </x:c>
      <x:c t="n" s="0">
        <x:v>13.10477</x:v>
      </x:c>
      <x:c t="n" s="0">
        <x:v>17.24544</x:v>
      </x:c>
      <x:c t="n" s="0">
        <x:v>12.32286</x:v>
      </x:c>
      <x:c t="n" s="0">
        <x:v>12.35022</x:v>
      </x:c>
      <x:c t="n" s="0">
        <x:v>5.756247</x:v>
      </x:c>
      <x:c t="n" s="0">
        <x:v>7.968574</x:v>
      </x:c>
      <x:c t="n" s="0">
        <x:v>8.971535</x:v>
      </x:c>
      <x:c t="n" s="0">
        <x:v>2.650228</x:v>
      </x:c>
      <x:c t="n" s="0">
        <x:v>10.16073</x:v>
      </x:c>
      <x:c t="n" s="0">
        <x:v>3.236747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43948.5588425926</x:v>
      </x:c>
      <x:c t="n" s="7">
        <x:v>43948.5588425926</x:v>
      </x:c>
      <x:c t="n" s="0">
        <x:v>35.03489</x:v>
      </x:c>
      <x:c t="n" s="0">
        <x:v>54.20069</x:v>
      </x:c>
      <x:c t="n" s="0">
        <x:v>62.80739</x:v>
      </x:c>
      <x:c t="n" s="0">
        <x:v>67.13596</x:v>
      </x:c>
      <x:c t="n" s="0">
        <x:v>-11.21243</x:v>
      </x:c>
      <x:c t="n" s="0">
        <x:v>-18.61268</x:v>
      </x:c>
      <x:c t="n" s="0">
        <x:v>-8.312325</x:v>
      </x:c>
      <x:c t="n" s="0">
        <x:v>-5.983932</x:v>
      </x:c>
      <x:c t="n" s="0">
        <x:v>-1.757742</x:v>
      </x:c>
      <x:c t="n" s="0">
        <x:v>0.123142</x:v>
      </x:c>
      <x:c t="n" s="0">
        <x:v>2.75174</x:v>
      </x:c>
      <x:c t="n" s="0">
        <x:v>4.91408</x:v>
      </x:c>
      <x:c t="n" s="0">
        <x:v>8.809505</x:v>
      </x:c>
      <x:c t="n" s="0">
        <x:v>24.64339</x:v>
      </x:c>
      <x:c t="n" s="0">
        <x:v>15.57009</x:v>
      </x:c>
      <x:c t="n" s="0">
        <x:v>11.06959</x:v>
      </x:c>
      <x:c t="n" s="0">
        <x:v>15.55872</x:v>
      </x:c>
      <x:c t="n" s="0">
        <x:v>16.8842</x:v>
      </x:c>
      <x:c t="n" s="0">
        <x:v>16.9927</x:v>
      </x:c>
      <x:c t="n" s="0">
        <x:v>16.56233</x:v>
      </x:c>
      <x:c t="n" s="0">
        <x:v>17.25718</x:v>
      </x:c>
      <x:c t="n" s="0">
        <x:v>23.07235</x:v>
      </x:c>
      <x:c t="n" s="0">
        <x:v>24.63966</x:v>
      </x:c>
      <x:c t="n" s="0">
        <x:v>25.88042</x:v>
      </x:c>
      <x:c t="n" s="0">
        <x:v>27.81899</x:v>
      </x:c>
      <x:c t="n" s="0">
        <x:v>25.33588</x:v>
      </x:c>
      <x:c t="n" s="0">
        <x:v>24.20741</x:v>
      </x:c>
      <x:c t="n" s="0">
        <x:v>20.50336</x:v>
      </x:c>
      <x:c t="n" s="0">
        <x:v>19.15892</x:v>
      </x:c>
      <x:c t="n" s="0">
        <x:v>17.91184</x:v>
      </x:c>
      <x:c t="n" s="0">
        <x:v>15.91361</x:v>
      </x:c>
      <x:c t="n" s="0">
        <x:v>15.51837</x:v>
      </x:c>
      <x:c t="n" s="0">
        <x:v>12.60982</x:v>
      </x:c>
      <x:c t="n" s="0">
        <x:v>10.39485</x:v>
      </x:c>
      <x:c t="n" s="0">
        <x:v>6.081157</x:v>
      </x:c>
      <x:c t="n" s="0">
        <x:v>7.420847</x:v>
      </x:c>
      <x:c t="n" s="0">
        <x:v>8.222573</x:v>
      </x:c>
      <x:c t="n" s="0">
        <x:v>3.472757</x:v>
      </x:c>
      <x:c t="n" s="0">
        <x:v>10.18842</x:v>
      </x:c>
      <x:c t="n" s="0">
        <x:v>4.035632</x:v>
      </x:c>
      <x:c t="n" s="0">
        <x:v>-10.98411</x:v>
      </x:c>
      <x:c t="n" s="0">
        <x:v>-29.16826</x:v>
      </x:c>
      <x:c t="n" s="0">
        <x:v>-8.02885</x:v>
      </x:c>
      <x:c t="n" s="0">
        <x:v>-10.01803</x:v>
      </x:c>
      <x:c t="n" s="0">
        <x:v>-6.157593</x:v>
      </x:c>
      <x:c t="n" s="0">
        <x:v>2.510742</x:v>
      </x:c>
      <x:c t="n" s="0">
        <x:v>4.603836</x:v>
      </x:c>
      <x:c t="n" s="0">
        <x:v>-0.2980816</x:v>
      </x:c>
      <x:c t="n" s="0">
        <x:v>8.191542</x:v>
      </x:c>
      <x:c t="n" s="0">
        <x:v>23.27784</x:v>
      </x:c>
      <x:c t="n" s="0">
        <x:v>10.59635</x:v>
      </x:c>
      <x:c t="n" s="0">
        <x:v>14.91699</x:v>
      </x:c>
      <x:c t="n" s="0">
        <x:v>13.90651</x:v>
      </x:c>
      <x:c t="n" s="0">
        <x:v>13.87915</x:v>
      </x:c>
      <x:c t="n" s="0">
        <x:v>13.15647</x:v>
      </x:c>
      <x:c t="n" s="0">
        <x:v>22.02533</x:v>
      </x:c>
      <x:c t="n" s="0">
        <x:v>18.48055</x:v>
      </x:c>
      <x:c t="n" s="0">
        <x:v>23.92584</x:v>
      </x:c>
      <x:c t="n" s="0">
        <x:v>24.00896</x:v>
      </x:c>
      <x:c t="n" s="0">
        <x:v>22.41093</x:v>
      </x:c>
      <x:c t="n" s="0">
        <x:v>26.28748</x:v>
      </x:c>
      <x:c t="n" s="0">
        <x:v>28.13465</x:v>
      </x:c>
      <x:c t="n" s="0">
        <x:v>23.83598</x:v>
      </x:c>
      <x:c t="n" s="0">
        <x:v>20.39631</x:v>
      </x:c>
      <x:c t="n" s="0">
        <x:v>16.40367</x:v>
      </x:c>
      <x:c t="n" s="0">
        <x:v>18.41728</x:v>
      </x:c>
      <x:c t="n" s="0">
        <x:v>16.97717</x:v>
      </x:c>
      <x:c t="n" s="0">
        <x:v>14.28148</x:v>
      </x:c>
      <x:c t="n" s="0">
        <x:v>11.80272</x:v>
      </x:c>
      <x:c t="n" s="0">
        <x:v>10.66938</x:v>
      </x:c>
      <x:c t="n" s="0">
        <x:v>5.592124</x:v>
      </x:c>
      <x:c t="n" s="0">
        <x:v>6.442766</x:v>
      </x:c>
      <x:c t="n" s="0">
        <x:v>8.911421</x:v>
      </x:c>
      <x:c t="n" s="0">
        <x:v>2.50427</x:v>
      </x:c>
      <x:c t="n" s="0">
        <x:v>9.678165</x:v>
      </x:c>
      <x:c t="n" s="0">
        <x:v>3.891644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43948.5588425926</x:v>
      </x:c>
      <x:c t="n" s="7">
        <x:v>43948.5588425926</x:v>
      </x:c>
      <x:c t="n" s="0">
        <x:v>36.07718</x:v>
      </x:c>
      <x:c t="n" s="0">
        <x:v>54.20069</x:v>
      </x:c>
      <x:c t="n" s="0">
        <x:v>60.62876</x:v>
      </x:c>
      <x:c t="n" s="0">
        <x:v>66.81411</x:v>
      </x:c>
      <x:c t="n" s="0">
        <x:v>-11.17836</x:v>
      </x:c>
      <x:c t="n" s="0">
        <x:v>-19.26641</x:v>
      </x:c>
      <x:c t="n" s="0">
        <x:v>-8.269782</x:v>
      </x:c>
      <x:c t="n" s="0">
        <x:v>-6.385497</x:v>
      </x:c>
      <x:c t="n" s="0">
        <x:v>-2.181545</x:v>
      </x:c>
      <x:c t="n" s="0">
        <x:v>0.5645306</x:v>
      </x:c>
      <x:c t="n" s="0">
        <x:v>2.819253</x:v>
      </x:c>
      <x:c t="n" s="0">
        <x:v>4.361959</x:v>
      </x:c>
      <x:c t="n" s="0">
        <x:v>8.762767</x:v>
      </x:c>
      <x:c t="n" s="0">
        <x:v>24.4492</x:v>
      </x:c>
      <x:c t="n" s="0">
        <x:v>15.3753</x:v>
      </x:c>
      <x:c t="n" s="0">
        <x:v>12.03786</x:v>
      </x:c>
      <x:c t="n" s="0">
        <x:v>15.28282</x:v>
      </x:c>
      <x:c t="n" s="0">
        <x:v>16.73898</x:v>
      </x:c>
      <x:c t="n" s="0">
        <x:v>16.9705</x:v>
      </x:c>
      <x:c t="n" s="0">
        <x:v>17.12343</x:v>
      </x:c>
      <x:c t="n" s="0">
        <x:v>17.59529</x:v>
      </x:c>
      <x:c t="n" s="0">
        <x:v>23.52859</x:v>
      </x:c>
      <x:c t="n" s="0">
        <x:v>25.07332</x:v>
      </x:c>
      <x:c t="n" s="0">
        <x:v>26.03402</x:v>
      </x:c>
      <x:c t="n" s="0">
        <x:v>28.1904</x:v>
      </x:c>
      <x:c t="n" s="0">
        <x:v>26.071</x:v>
      </x:c>
      <x:c t="n" s="0">
        <x:v>23.76556</x:v>
      </x:c>
      <x:c t="n" s="0">
        <x:v>20.56997</x:v>
      </x:c>
      <x:c t="n" s="0">
        <x:v>19.3527</x:v>
      </x:c>
      <x:c t="n" s="0">
        <x:v>17.87508</x:v>
      </x:c>
      <x:c t="n" s="0">
        <x:v>15.88748</x:v>
      </x:c>
      <x:c t="n" s="0">
        <x:v>15.48165</x:v>
      </x:c>
      <x:c t="n" s="0">
        <x:v>12.36189</x:v>
      </x:c>
      <x:c t="n" s="0">
        <x:v>10.28171</x:v>
      </x:c>
      <x:c t="n" s="0">
        <x:v>5.951108</x:v>
      </x:c>
      <x:c t="n" s="0">
        <x:v>7.141069</x:v>
      </x:c>
      <x:c t="n" s="0">
        <x:v>8.306668</x:v>
      </x:c>
      <x:c t="n" s="0">
        <x:v>3.549057</x:v>
      </x:c>
      <x:c t="n" s="0">
        <x:v>10.18157</x:v>
      </x:c>
      <x:c t="n" s="0">
        <x:v>4.003984</x:v>
      </x:c>
      <x:c t="n" s="0">
        <x:v>-10.98411</x:v>
      </x:c>
      <x:c t="n" s="0">
        <x:v>-29.16826</x:v>
      </x:c>
      <x:c t="n" s="0">
        <x:v>-8.02885</x:v>
      </x:c>
      <x:c t="n" s="0">
        <x:v>-10.01803</x:v>
      </x:c>
      <x:c t="n" s="0">
        <x:v>-6.157593</x:v>
      </x:c>
      <x:c t="n" s="0">
        <x:v>2.510742</x:v>
      </x:c>
      <x:c t="n" s="0">
        <x:v>1.342871</x:v>
      </x:c>
      <x:c t="n" s="0">
        <x:v>-2.480728</x:v>
      </x:c>
      <x:c t="n" s="0">
        <x:v>8.723395</x:v>
      </x:c>
      <x:c t="n" s="0">
        <x:v>23.09711</x:v>
      </x:c>
      <x:c t="n" s="0">
        <x:v>14.81242</x:v>
      </x:c>
      <x:c t="n" s="0">
        <x:v>15.40086</x:v>
      </x:c>
      <x:c t="n" s="0">
        <x:v>13.18061</x:v>
      </x:c>
      <x:c t="n" s="0">
        <x:v>16.71643</x:v>
      </x:c>
      <x:c t="n" s="0">
        <x:v>17.27262</x:v>
      </x:c>
      <x:c t="n" s="0">
        <x:v>15.95394</x:v>
      </x:c>
      <x:c t="n" s="0">
        <x:v>19.59068</x:v>
      </x:c>
      <x:c t="n" s="0">
        <x:v>25.07484</x:v>
      </x:c>
      <x:c t="n" s="0">
        <x:v>26.6275</x:v>
      </x:c>
      <x:c t="n" s="0">
        <x:v>27.47586</x:v>
      </x:c>
      <x:c t="n" s="0">
        <x:v>30.80877</x:v>
      </x:c>
      <x:c t="n" s="0">
        <x:v>27.25317</x:v>
      </x:c>
      <x:c t="n" s="0">
        <x:v>20.95066</x:v>
      </x:c>
      <x:c t="n" s="0">
        <x:v>20.95768</x:v>
      </x:c>
      <x:c t="n" s="0">
        <x:v>20.33519</x:v>
      </x:c>
      <x:c t="n" s="0">
        <x:v>19.94973</x:v>
      </x:c>
      <x:c t="n" s="0">
        <x:v>16.17142</x:v>
      </x:c>
      <x:c t="n" s="0">
        <x:v>18.03377</x:v>
      </x:c>
      <x:c t="n" s="0">
        <x:v>11.99547</x:v>
      </x:c>
      <x:c t="n" s="0">
        <x:v>9.851415</x:v>
      </x:c>
      <x:c t="n" s="0">
        <x:v>4.968844</x:v>
      </x:c>
      <x:c t="n" s="0">
        <x:v>5.965798</x:v>
      </x:c>
      <x:c t="n" s="0">
        <x:v>8.345087</x:v>
      </x:c>
      <x:c t="n" s="0">
        <x:v>4.275343</x:v>
      </x:c>
      <x:c t="n" s="0">
        <x:v>10.55868</x:v>
      </x:c>
      <x:c t="n" s="0">
        <x:v>3.288501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43948.5588425926</x:v>
      </x:c>
      <x:c t="n" s="7">
        <x:v>43948.5588425926</x:v>
      </x:c>
      <x:c t="n" s="0">
        <x:v>35.37497</x:v>
      </x:c>
      <x:c t="n" s="0">
        <x:v>54.20069</x:v>
      </x:c>
      <x:c t="n" s="0">
        <x:v>63.15832</x:v>
      </x:c>
      <x:c t="n" s="0">
        <x:v>66.97801</x:v>
      </x:c>
      <x:c t="n" s="0">
        <x:v>-11.24134</x:v>
      </x:c>
      <x:c t="n" s="0">
        <x:v>-19.91501</x:v>
      </x:c>
      <x:c t="n" s="0">
        <x:v>-8.233777</x:v>
      </x:c>
      <x:c t="n" s="0">
        <x:v>-6.760535</x:v>
      </x:c>
      <x:c t="n" s="0">
        <x:v>-2.579413</x:v>
      </x:c>
      <x:c t="n" s="0">
        <x:v>0.8184889</x:v>
      </x:c>
      <x:c t="n" s="0">
        <x:v>2.453255</x:v>
      </x:c>
      <x:c t="n" s="0">
        <x:v>3.827584</x:v>
      </x:c>
      <x:c t="n" s="0">
        <x:v>8.781144</x:v>
      </x:c>
      <x:c t="n" s="0">
        <x:v>24.2762</x:v>
      </x:c>
      <x:c t="n" s="0">
        <x:v>15.29754</x:v>
      </x:c>
      <x:c t="n" s="0">
        <x:v>12.72223</x:v>
      </x:c>
      <x:c t="n" s="0">
        <x:v>15.3145</x:v>
      </x:c>
      <x:c t="n" s="0">
        <x:v>16.77873</x:v>
      </x:c>
      <x:c t="n" s="0">
        <x:v>16.8165</x:v>
      </x:c>
      <x:c t="n" s="0">
        <x:v>16.89462</x:v>
      </x:c>
      <x:c t="n" s="0">
        <x:v>17.8281</x:v>
      </x:c>
      <x:c t="n" s="0">
        <x:v>23.58678</x:v>
      </x:c>
      <x:c t="n" s="0">
        <x:v>24.74676</x:v>
      </x:c>
      <x:c t="n" s="0">
        <x:v>26.00338</x:v>
      </x:c>
      <x:c t="n" s="0">
        <x:v>28.85507</x:v>
      </x:c>
      <x:c t="n" s="0">
        <x:v>25.75409</x:v>
      </x:c>
      <x:c t="n" s="0">
        <x:v>24.15291</x:v>
      </x:c>
      <x:c t="n" s="0">
        <x:v>20.48769</x:v>
      </x:c>
      <x:c t="n" s="0">
        <x:v>19.34175</x:v>
      </x:c>
      <x:c t="n" s="0">
        <x:v>18.08957</x:v>
      </x:c>
      <x:c t="n" s="0">
        <x:v>15.92628</x:v>
      </x:c>
      <x:c t="n" s="0">
        <x:v>16.21142</x:v>
      </x:c>
      <x:c t="n" s="0">
        <x:v>12.63357</x:v>
      </x:c>
      <x:c t="n" s="0">
        <x:v>10.22157</x:v>
      </x:c>
      <x:c t="n" s="0">
        <x:v>5.748258</x:v>
      </x:c>
      <x:c t="n" s="0">
        <x:v>7.20645</x:v>
      </x:c>
      <x:c t="n" s="0">
        <x:v>8.21925</x:v>
      </x:c>
      <x:c t="n" s="0">
        <x:v>3.510367</x:v>
      </x:c>
      <x:c t="n" s="0">
        <x:v>10.20956</x:v>
      </x:c>
      <x:c t="n" s="0">
        <x:v>3.912364</x:v>
      </x:c>
      <x:c t="n" s="0">
        <x:v>-12.13256</x:v>
      </x:c>
      <x:c t="n" s="0">
        <x:v>-29.16826</x:v>
      </x:c>
      <x:c t="n" s="0">
        <x:v>-8.02885</x:v>
      </x:c>
      <x:c t="n" s="0">
        <x:v>-10.01803</x:v>
      </x:c>
      <x:c t="n" s="0">
        <x:v>-6.157593</x:v>
      </x:c>
      <x:c t="n" s="0">
        <x:v>1.730743</x:v>
      </x:c>
      <x:c t="n" s="0">
        <x:v>-0.6840655</x:v>
      </x:c>
      <x:c t="n" s="0">
        <x:v>-1.500553</x:v>
      </x:c>
      <x:c t="n" s="0">
        <x:v>8.88713</x:v>
      </x:c>
      <x:c t="n" s="0">
        <x:v>23.09711</x:v>
      </x:c>
      <x:c t="n" s="0">
        <x:v>14.81242</x:v>
      </x:c>
      <x:c t="n" s="0">
        <x:v>15.81583</x:v>
      </x:c>
      <x:c t="n" s="0">
        <x:v>18.78067</x:v>
      </x:c>
      <x:c t="n" s="0">
        <x:v>16.69659</x:v>
      </x:c>
      <x:c t="n" s="0">
        <x:v>14.36559</x:v>
      </x:c>
      <x:c t="n" s="0">
        <x:v>16.39174</x:v>
      </x:c>
      <x:c t="n" s="0">
        <x:v>19.11031</x:v>
      </x:c>
      <x:c t="n" s="0">
        <x:v>24.41114</x:v>
      </x:c>
      <x:c t="n" s="0">
        <x:v>21.74471</x:v>
      </x:c>
      <x:c t="n" s="0">
        <x:v>25.5305</x:v>
      </x:c>
      <x:c t="n" s="0">
        <x:v>31.37554</x:v>
      </x:c>
      <x:c t="n" s="0">
        <x:v>23.61857</x:v>
      </x:c>
      <x:c t="n" s="0">
        <x:v>27.49677</x:v>
      </x:c>
      <x:c t="n" s="0">
        <x:v>22.11701</x:v>
      </x:c>
      <x:c t="n" s="0">
        <x:v>21.3649</x:v>
      </x:c>
      <x:c t="n" s="0">
        <x:v>17.93376</x:v>
      </x:c>
      <x:c t="n" s="0">
        <x:v>14.81326</x:v>
      </x:c>
      <x:c t="n" s="0">
        <x:v>17.69514</x:v>
      </x:c>
      <x:c t="n" s="0">
        <x:v>14.6518</x:v>
      </x:c>
      <x:c t="n" s="0">
        <x:v>9.606873</x:v>
      </x:c>
      <x:c t="n" s="0">
        <x:v>4.841644</x:v>
      </x:c>
      <x:c t="n" s="0">
        <x:v>7.55949</x:v>
      </x:c>
      <x:c t="n" s="0">
        <x:v>7.82453</x:v>
      </x:c>
      <x:c t="n" s="0">
        <x:v>3.321326</x:v>
      </x:c>
      <x:c t="n" s="0">
        <x:v>10.10768</x:v>
      </x:c>
      <x:c t="n" s="0">
        <x:v>4.344593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43948.5588425926</x:v>
      </x:c>
      <x:c t="n" s="7">
        <x:v>43948.5588425926</x:v>
      </x:c>
      <x:c t="n" s="0">
        <x:v>34.95204</x:v>
      </x:c>
      <x:c t="n" s="0">
        <x:v>54.20069</x:v>
      </x:c>
      <x:c t="n" s="0">
        <x:v>54.23095</x:v>
      </x:c>
      <x:c t="n" s="0">
        <x:v>60.44589</x:v>
      </x:c>
      <x:c t="n" s="0">
        <x:v>-11.38362</x:v>
      </x:c>
      <x:c t="n" s="0">
        <x:v>-20.55778</x:v>
      </x:c>
      <x:c t="n" s="0">
        <x:v>-8.203264</x:v>
      </x:c>
      <x:c t="n" s="0">
        <x:v>-7.10865</x:v>
      </x:c>
      <x:c t="n" s="0">
        <x:v>-2.950679</x:v>
      </x:c>
      <x:c t="n" s="0">
        <x:v>0.9428917</x:v>
      </x:c>
      <x:c t="n" s="0">
        <x:v>2.11424</x:v>
      </x:c>
      <x:c t="n" s="0">
        <x:v>3.563822</x:v>
      </x:c>
      <x:c t="n" s="0">
        <x:v>8.796777</x:v>
      </x:c>
      <x:c t="n" s="0">
        <x:v>24.17076</x:v>
      </x:c>
      <x:c t="n" s="0">
        <x:v>15.23002</x:v>
      </x:c>
      <x:c t="n" s="0">
        <x:v>13.82946</x:v>
      </x:c>
      <x:c t="n" s="0">
        <x:v>16.81667</x:v>
      </x:c>
      <x:c t="n" s="0">
        <x:v>16.52594</x:v>
      </x:c>
      <x:c t="n" s="0">
        <x:v>16.4814</x:v>
      </x:c>
      <x:c t="n" s="0">
        <x:v>16.81022</x:v>
      </x:c>
      <x:c t="n" s="0">
        <x:v>18.36752</x:v>
      </x:c>
      <x:c t="n" s="0">
        <x:v>24.39966</x:v>
      </x:c>
      <x:c t="n" s="0">
        <x:v>24.33992</x:v>
      </x:c>
      <x:c t="n" s="0">
        <x:v>25.79749</x:v>
      </x:c>
      <x:c t="n" s="0">
        <x:v>29.04453</x:v>
      </x:c>
      <x:c t="n" s="0">
        <x:v>25.75862</x:v>
      </x:c>
      <x:c t="n" s="0">
        <x:v>24.28337</x:v>
      </x:c>
      <x:c t="n" s="0">
        <x:v>20.99337</x:v>
      </x:c>
      <x:c t="n" s="0">
        <x:v>19.69693</x:v>
      </x:c>
      <x:c t="n" s="0">
        <x:v>18.38065</x:v>
      </x:c>
      <x:c t="n" s="0">
        <x:v>15.76799</x:v>
      </x:c>
      <x:c t="n" s="0">
        <x:v>16.30591</x:v>
      </x:c>
      <x:c t="n" s="0">
        <x:v>12.80999</x:v>
      </x:c>
      <x:c t="n" s="0">
        <x:v>10.26741</x:v>
      </x:c>
      <x:c t="n" s="0">
        <x:v>5.838862</x:v>
      </x:c>
      <x:c t="n" s="0">
        <x:v>7.251439</x:v>
      </x:c>
      <x:c t="n" s="0">
        <x:v>8.149457</x:v>
      </x:c>
      <x:c t="n" s="0">
        <x:v>3.473655</x:v>
      </x:c>
      <x:c t="n" s="0">
        <x:v>10.0823</x:v>
      </x:c>
      <x:c t="n" s="0">
        <x:v>4.118057</x:v>
      </x:c>
      <x:c t="n" s="0">
        <x:v>-12.32454</x:v>
      </x:c>
      <x:c t="n" s="0">
        <x:v>-29.16826</x:v>
      </x:c>
      <x:c t="n" s="0">
        <x:v>-8.872384</x:v>
      </x:c>
      <x:c t="n" s="0">
        <x:v>-11.23265</x:v>
      </x:c>
      <x:c t="n" s="0">
        <x:v>-6.157593</x:v>
      </x:c>
      <x:c t="n" s="0">
        <x:v>1.606933</x:v>
      </x:c>
      <x:c t="n" s="0">
        <x:v>-0.6840655</x:v>
      </x:c>
      <x:c t="n" s="0">
        <x:v>2.32729</x:v>
      </x:c>
      <x:c t="n" s="0">
        <x:v>8.88713</x:v>
      </x:c>
      <x:c t="n" s="0">
        <x:v>23.82913</x:v>
      </x:c>
      <x:c t="n" s="0">
        <x:v>14.81242</x:v>
      </x:c>
      <x:c t="n" s="0">
        <x:v>17.95869</x:v>
      </x:c>
      <x:c t="n" s="0">
        <x:v>21.14751</x:v>
      </x:c>
      <x:c t="n" s="0">
        <x:v>13.56356</x:v>
      </x:c>
      <x:c t="n" s="0">
        <x:v>13.75597</x:v>
      </x:c>
      <x:c t="n" s="0">
        <x:v>14.95734</x:v>
      </x:c>
      <x:c t="n" s="0">
        <x:v>19.84278</x:v>
      </x:c>
      <x:c t="n" s="0">
        <x:v>27.30601</x:v>
      </x:c>
      <x:c t="n" s="0">
        <x:v>18.05563</x:v>
      </x:c>
      <x:c t="n" s="0">
        <x:v>22.8803</x:v>
      </x:c>
      <x:c t="n" s="0">
        <x:v>29.54923</x:v>
      </x:c>
      <x:c t="n" s="0">
        <x:v>25.51868</x:v>
      </x:c>
      <x:c t="n" s="0">
        <x:v>22.30746</x:v>
      </x:c>
      <x:c t="n" s="0">
        <x:v>21.53424</x:v>
      </x:c>
      <x:c t="n" s="0">
        <x:v>18.97635</x:v>
      </x:c>
      <x:c t="n" s="0">
        <x:v>18.31026</x:v>
      </x:c>
      <x:c t="n" s="0">
        <x:v>13.37465</x:v>
      </x:c>
      <x:c t="n" s="0">
        <x:v>18.11706</x:v>
      </x:c>
      <x:c t="n" s="0">
        <x:v>11.55905</x:v>
      </x:c>
      <x:c t="n" s="0">
        <x:v>10.5988</x:v>
      </x:c>
      <x:c t="n" s="0">
        <x:v>6.547466</x:v>
      </x:c>
      <x:c t="n" s="0">
        <x:v>7.604983</x:v>
      </x:c>
      <x:c t="n" s="0">
        <x:v>7.36131</x:v>
      </x:c>
      <x:c t="n" s="0">
        <x:v>4.787911</x:v>
      </x:c>
      <x:c t="n" s="0">
        <x:v>9.22144</x:v>
      </x:c>
      <x:c t="n" s="0">
        <x:v>5.116616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43948.5588425926</x:v>
      </x:c>
      <x:c t="n" s="7">
        <x:v>43948.5588425926</x:v>
      </x:c>
      <x:c t="n" s="0">
        <x:v>35.1567</x:v>
      </x:c>
      <x:c t="n" s="0">
        <x:v>54.20069</x:v>
      </x:c>
      <x:c t="n" s="0">
        <x:v>50.2566</x:v>
      </x:c>
      <x:c t="n" s="0">
        <x:v>59.65408</x:v>
      </x:c>
      <x:c t="n" s="0">
        <x:v>-11.50892</x:v>
      </x:c>
      <x:c t="n" s="0">
        <x:v>-21.19381</x:v>
      </x:c>
      <x:c t="n" s="0">
        <x:v>-8.497726</x:v>
      </x:c>
      <x:c t="n" s="0">
        <x:v>-7.66321</x:v>
      </x:c>
      <x:c t="n" s="0">
        <x:v>-3.29499</x:v>
      </x:c>
      <x:c t="n" s="0">
        <x:v>1.046385</x:v>
      </x:c>
      <x:c t="n" s="0">
        <x:v>1.802164</x:v>
      </x:c>
      <x:c t="n" s="0">
        <x:v>3.403828</x:v>
      </x:c>
      <x:c t="n" s="0">
        <x:v>8.669275</x:v>
      </x:c>
      <x:c t="n" s="0">
        <x:v>24.15306</x:v>
      </x:c>
      <x:c t="n" s="0">
        <x:v>16.19035</x:v>
      </x:c>
      <x:c t="n" s="0">
        <x:v>14.73477</x:v>
      </x:c>
      <x:c t="n" s="0">
        <x:v>17.78481</x:v>
      </x:c>
      <x:c t="n" s="0">
        <x:v>16.20059</x:v>
      </x:c>
      <x:c t="n" s="0">
        <x:v>16.17898</x:v>
      </x:c>
      <x:c t="n" s="0">
        <x:v>16.62016</x:v>
      </x:c>
      <x:c t="n" s="0">
        <x:v>17.85303</x:v>
      </x:c>
      <x:c t="n" s="0">
        <x:v>24.08181</x:v>
      </x:c>
      <x:c t="n" s="0">
        <x:v>24.35245</x:v>
      </x:c>
      <x:c t="n" s="0">
        <x:v>25.5606</x:v>
      </x:c>
      <x:c t="n" s="0">
        <x:v>28.98635</x:v>
      </x:c>
      <x:c t="n" s="0">
        <x:v>26.0029</x:v>
      </x:c>
      <x:c t="n" s="0">
        <x:v>24.86718</x:v>
      </x:c>
      <x:c t="n" s="0">
        <x:v>21.36617</x:v>
      </x:c>
      <x:c t="n" s="0">
        <x:v>19.39801</x:v>
      </x:c>
      <x:c t="n" s="0">
        <x:v>18.489</x:v>
      </x:c>
      <x:c t="n" s="0">
        <x:v>15.87904</x:v>
      </x:c>
      <x:c t="n" s="0">
        <x:v>16.5021</x:v>
      </x:c>
      <x:c t="n" s="0">
        <x:v>12.76011</x:v>
      </x:c>
      <x:c t="n" s="0">
        <x:v>10.10846</x:v>
      </x:c>
      <x:c t="n" s="0">
        <x:v>6.019731</x:v>
      </x:c>
      <x:c t="n" s="0">
        <x:v>7.385105</x:v>
      </x:c>
      <x:c t="n" s="0">
        <x:v>8.059587</x:v>
      </x:c>
      <x:c t="n" s="0">
        <x:v>3.649183</x:v>
      </x:c>
      <x:c t="n" s="0">
        <x:v>10.13679</x:v>
      </x:c>
      <x:c t="n" s="0">
        <x:v>4.094501</x:v>
      </x:c>
      <x:c t="n" s="0">
        <x:v>-12.32454</x:v>
      </x:c>
      <x:c t="n" s="0">
        <x:v>-29.16826</x:v>
      </x:c>
      <x:c t="n" s="0">
        <x:v>-10.79226</x:v>
      </x:c>
      <x:c t="n" s="0">
        <x:v>-14.58467</x:v>
      </x:c>
      <x:c t="n" s="0">
        <x:v>-6.157593</x:v>
      </x:c>
      <x:c t="n" s="0">
        <x:v>1.606933</x:v>
      </x:c>
      <x:c t="n" s="0">
        <x:v>-0.6840655</x:v>
      </x:c>
      <x:c t="n" s="0">
        <x:v>2.32729</x:v>
      </x:c>
      <x:c t="n" s="0">
        <x:v>5.820817</x:v>
      </x:c>
      <x:c t="n" s="0">
        <x:v>24.04807</x:v>
      </x:c>
      <x:c t="n" s="0">
        <x:v>22.32549</x:v>
      </x:c>
      <x:c t="n" s="0">
        <x:v>17.95869</x:v>
      </x:c>
      <x:c t="n" s="0">
        <x:v>20.56745</x:v>
      </x:c>
      <x:c t="n" s="0">
        <x:v>14.25349</x:v>
      </x:c>
      <x:c t="n" s="0">
        <x:v>13.79891</x:v>
      </x:c>
      <x:c t="n" s="0">
        <x:v>18.62062</x:v>
      </x:c>
      <x:c t="n" s="0">
        <x:v>13.75952</x:v>
      </x:c>
      <x:c t="n" s="0">
        <x:v>17.81606</x:v>
      </x:c>
      <x:c t="n" s="0">
        <x:v>25.12899</x:v>
      </x:c>
      <x:c t="n" s="0">
        <x:v>22.99152</x:v>
      </x:c>
      <x:c t="n" s="0">
        <x:v>28.19383</x:v>
      </x:c>
      <x:c t="n" s="0">
        <x:v>28.18183</x:v>
      </x:c>
      <x:c t="n" s="0">
        <x:v>27.05806</x:v>
      </x:c>
      <x:c t="n" s="0">
        <x:v>24.71018</x:v>
      </x:c>
      <x:c t="n" s="0">
        <x:v>19.7296</x:v>
      </x:c>
      <x:c t="n" s="0">
        <x:v>19.89385</x:v>
      </x:c>
      <x:c t="n" s="0">
        <x:v>17.22839</x:v>
      </x:c>
      <x:c t="n" s="0">
        <x:v>15.72485</x:v>
      </x:c>
      <x:c t="n" s="0">
        <x:v>13.25605</x:v>
      </x:c>
      <x:c t="n" s="0">
        <x:v>8.051624</x:v>
      </x:c>
      <x:c t="n" s="0">
        <x:v>7.04031</x:v>
      </x:c>
      <x:c t="n" s="0">
        <x:v>7.504245</x:v>
      </x:c>
      <x:c t="n" s="0">
        <x:v>7.884345</x:v>
      </x:c>
      <x:c t="n" s="0">
        <x:v>3.154236</x:v>
      </x:c>
      <x:c t="n" s="0">
        <x:v>10.37694</x:v>
      </x:c>
      <x:c t="n" s="0">
        <x:v>3.350344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43948.5588425926</x:v>
      </x:c>
      <x:c t="n" s="7">
        <x:v>43948.5588425926</x:v>
      </x:c>
      <x:c t="n" s="0">
        <x:v>36.88751</x:v>
      </x:c>
      <x:c t="n" s="0">
        <x:v>54.20069</x:v>
      </x:c>
      <x:c t="n" s="0">
        <x:v>60.29987</x:v>
      </x:c>
      <x:c t="n" s="0">
        <x:v>65.45191</x:v>
      </x:c>
      <x:c t="n" s="0">
        <x:v>-11.61888</x:v>
      </x:c>
      <x:c t="n" s="0">
        <x:v>-21.82208</x:v>
      </x:c>
      <x:c t="n" s="0">
        <x:v>-8.766051</x:v>
      </x:c>
      <x:c t="n" s="0">
        <x:v>-8.20026</x:v>
      </x:c>
      <x:c t="n" s="0">
        <x:v>-3.612328</x:v>
      </x:c>
      <x:c t="n" s="0">
        <x:v>1.132859</x:v>
      </x:c>
      <x:c t="n" s="0">
        <x:v>1.516652</x:v>
      </x:c>
      <x:c t="n" s="0">
        <x:v>3.262362</x:v>
      </x:c>
      <x:c t="n" s="0">
        <x:v>8.129608</x:v>
      </x:c>
      <x:c t="n" s="0">
        <x:v>24.13789</x:v>
      </x:c>
      <x:c t="n" s="0">
        <x:v>18.6194</x:v>
      </x:c>
      <x:c t="n" s="0">
        <x:v>15.38195</x:v>
      </x:c>
      <x:c t="n" s="0">
        <x:v>17.91637</x:v>
      </x:c>
      <x:c t="n" s="0">
        <x:v>16.06867</x:v>
      </x:c>
      <x:c t="n" s="0">
        <x:v>15.89319</x:v>
      </x:c>
      <x:c t="n" s="0">
        <x:v>17.60374</x:v>
      </x:c>
      <x:c t="n" s="0">
        <x:v>17.77435</x:v>
      </x:c>
      <x:c t="n" s="0">
        <x:v>23.67563</x:v>
      </x:c>
      <x:c t="n" s="0">
        <x:v>23.98967</x:v>
      </x:c>
      <x:c t="n" s="0">
        <x:v>25.47758</x:v>
      </x:c>
      <x:c t="n" s="0">
        <x:v>28.74535</x:v>
      </x:c>
      <x:c t="n" s="0">
        <x:v>25.91465</x:v>
      </x:c>
      <x:c t="n" s="0">
        <x:v>24.80547</x:v>
      </x:c>
      <x:c t="n" s="0">
        <x:v>21.41644</x:v>
      </x:c>
      <x:c t="n" s="0">
        <x:v>19.66407</x:v>
      </x:c>
      <x:c t="n" s="0">
        <x:v>18.18551</x:v>
      </x:c>
      <x:c t="n" s="0">
        <x:v>16.00342</x:v>
      </x:c>
      <x:c t="n" s="0">
        <x:v>16.18208</x:v>
      </x:c>
      <x:c t="n" s="0">
        <x:v>12.56936</x:v>
      </x:c>
      <x:c t="n" s="0">
        <x:v>9.87848</x:v>
      </x:c>
      <x:c t="n" s="0">
        <x:v>6.152871</x:v>
      </x:c>
      <x:c t="n" s="0">
        <x:v>7.288101</x:v>
      </x:c>
      <x:c t="n" s="0">
        <x:v>8.056083</x:v>
      </x:c>
      <x:c t="n" s="0">
        <x:v>3.68052</x:v>
      </x:c>
      <x:c t="n" s="0">
        <x:v>10.18161</x:v>
      </x:c>
      <x:c t="n" s="0">
        <x:v>4.08129</x:v>
      </x:c>
      <x:c t="n" s="0">
        <x:v>-12.32454</x:v>
      </x:c>
      <x:c t="n" s="0">
        <x:v>-29.16826</x:v>
      </x:c>
      <x:c t="n" s="0">
        <x:v>-10.79226</x:v>
      </x:c>
      <x:c t="n" s="0">
        <x:v>-14.58467</x:v>
      </x:c>
      <x:c t="n" s="0">
        <x:v>-6.157593</x:v>
      </x:c>
      <x:c t="n" s="0">
        <x:v>1.606933</x:v>
      </x:c>
      <x:c t="n" s="0">
        <x:v>-0.6840655</x:v>
      </x:c>
      <x:c t="n" s="0">
        <x:v>2.32729</x:v>
      </x:c>
      <x:c t="n" s="0">
        <x:v>1.668911</x:v>
      </x:c>
      <x:c t="n" s="0">
        <x:v>24.04807</x:v>
      </x:c>
      <x:c t="n" s="0">
        <x:v>24.0679</x:v>
      </x:c>
      <x:c t="n" s="0">
        <x:v>17.95869</x:v>
      </x:c>
      <x:c t="n" s="0">
        <x:v>18.1362</x:v>
      </x:c>
      <x:c t="n" s="0">
        <x:v>15.20453</x:v>
      </x:c>
      <x:c t="n" s="0">
        <x:v>13.62782</x:v>
      </x:c>
      <x:c t="n" s="0">
        <x:v>19.13305</x:v>
      </x:c>
      <x:c t="n" s="0">
        <x:v>15.12467</x:v>
      </x:c>
      <x:c t="n" s="0">
        <x:v>22.4369</x:v>
      </x:c>
      <x:c t="n" s="0">
        <x:v>19.33124</x:v>
      </x:c>
      <x:c t="n" s="0">
        <x:v>27.36003</x:v>
      </x:c>
      <x:c t="n" s="0">
        <x:v>26.95012</x:v>
      </x:c>
      <x:c t="n" s="0">
        <x:v>24.33321</x:v>
      </x:c>
      <x:c t="n" s="0">
        <x:v>24.51452</x:v>
      </x:c>
      <x:c t="n" s="0">
        <x:v>20.21258</x:v>
      </x:c>
      <x:c t="n" s="0">
        <x:v>19.3511</x:v>
      </x:c>
      <x:c t="n" s="0">
        <x:v>14.8294</x:v>
      </x:c>
      <x:c t="n" s="0">
        <x:v>18.51136</x:v>
      </x:c>
      <x:c t="n" s="0">
        <x:v>13.8475</x:v>
      </x:c>
      <x:c t="n" s="0">
        <x:v>11.71412</x:v>
      </x:c>
      <x:c t="n" s="0">
        <x:v>8.465086</x:v>
      </x:c>
      <x:c t="n" s="0">
        <x:v>6.347589</x:v>
      </x:c>
      <x:c t="n" s="0">
        <x:v>6.980582</x:v>
      </x:c>
      <x:c t="n" s="0">
        <x:v>8.572624</x:v>
      </x:c>
      <x:c t="n" s="0">
        <x:v>3.65007</x:v>
      </x:c>
      <x:c t="n" s="0">
        <x:v>10.9119</x:v>
      </x:c>
      <x:c t="n" s="0">
        <x:v>3.998366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43948.5588425926</x:v>
      </x:c>
      <x:c t="n" s="7">
        <x:v>43948.5588425926</x:v>
      </x:c>
      <x:c t="n" s="0">
        <x:v>35.33904</x:v>
      </x:c>
      <x:c t="n" s="0">
        <x:v>54.20069</x:v>
      </x:c>
      <x:c t="n" s="0">
        <x:v>64.04897</x:v>
      </x:c>
      <x:c t="n" s="0">
        <x:v>68.79222</x:v>
      </x:c>
      <x:c t="n" s="0">
        <x:v>-11.88719</x:v>
      </x:c>
      <x:c t="n" s="0">
        <x:v>-22.46487</x:v>
      </x:c>
      <x:c t="n" s="0">
        <x:v>-9.009109</x:v>
      </x:c>
      <x:c t="n" s="0">
        <x:v>-8.718174</x:v>
      </x:c>
      <x:c t="n" s="0">
        <x:v>-2.904765</x:v>
      </x:c>
      <x:c t="n" s="0">
        <x:v>1.205371</x:v>
      </x:c>
      <x:c t="n" s="0">
        <x:v>1.167446</x:v>
      </x:c>
      <x:c t="n" s="0">
        <x:v>3.150557</x:v>
      </x:c>
      <x:c t="n" s="0">
        <x:v>7.60885</x:v>
      </x:c>
      <x:c t="n" s="0">
        <x:v>23.88152</x:v>
      </x:c>
      <x:c t="n" s="0">
        <x:v>19.97347</x:v>
      </x:c>
      <x:c t="n" s="0">
        <x:v>15.79294</x:v>
      </x:c>
      <x:c t="n" s="0">
        <x:v>17.94916</x:v>
      </x:c>
      <x:c t="n" s="0">
        <x:v>15.95209</x:v>
      </x:c>
      <x:c t="n" s="0">
        <x:v>15.62756</x:v>
      </x:c>
      <x:c t="n" s="0">
        <x:v>17.02801</x:v>
      </x:c>
      <x:c t="n" s="0">
        <x:v>17.21758</x:v>
      </x:c>
      <x:c t="n" s="0">
        <x:v>24.01084</x:v>
      </x:c>
      <x:c t="n" s="0">
        <x:v>23.59588</x:v>
      </x:c>
      <x:c t="n" s="0">
        <x:v>25.72933</x:v>
      </x:c>
      <x:c t="n" s="0">
        <x:v>28.91187</x:v>
      </x:c>
      <x:c t="n" s="0">
        <x:v>25.84257</x:v>
      </x:c>
      <x:c t="n" s="0">
        <x:v>24.76747</x:v>
      </x:c>
      <x:c t="n" s="0">
        <x:v>21.80866</x:v>
      </x:c>
      <x:c t="n" s="0">
        <x:v>19.5143</x:v>
      </x:c>
      <x:c t="n" s="0">
        <x:v>18.11116</x:v>
      </x:c>
      <x:c t="n" s="0">
        <x:v>16.36723</x:v>
      </x:c>
      <x:c t="n" s="0">
        <x:v>16.03178</x:v>
      </x:c>
      <x:c t="n" s="0">
        <x:v>12.49794</x:v>
      </x:c>
      <x:c t="n" s="0">
        <x:v>9.704856</x:v>
      </x:c>
      <x:c t="n" s="0">
        <x:v>6.066514</x:v>
      </x:c>
      <x:c t="n" s="0">
        <x:v>7.288843</x:v>
      </x:c>
      <x:c t="n" s="0">
        <x:v>8.051523</x:v>
      </x:c>
      <x:c t="n" s="0">
        <x:v>3.760602</x:v>
      </x:c>
      <x:c t="n" s="0">
        <x:v>10.15108</x:v>
      </x:c>
      <x:c t="n" s="0">
        <x:v>4.004554</x:v>
      </x:c>
      <x:c t="n" s="0">
        <x:v>-15.13275</x:v>
      </x:c>
      <x:c t="n" s="0">
        <x:v>-29.16826</x:v>
      </x:c>
      <x:c t="n" s="0">
        <x:v>-10.79226</x:v>
      </x:c>
      <x:c t="n" s="0">
        <x:v>-14.58467</x:v>
      </x:c>
      <x:c t="n" s="0">
        <x:v>1.343039</x:v>
      </x:c>
      <x:c t="n" s="0">
        <x:v>1.606933</x:v>
      </x:c>
      <x:c t="n" s="0">
        <x:v>-2.487578</x:v>
      </x:c>
      <x:c t="n" s="0">
        <x:v>2.488365</x:v>
      </x:c>
      <x:c t="n" s="0">
        <x:v>1.483985</x:v>
      </x:c>
      <x:c t="n" s="0">
        <x:v>20.16919</x:v>
      </x:c>
      <x:c t="n" s="0">
        <x:v>24.0679</x:v>
      </x:c>
      <x:c t="n" s="0">
        <x:v>17.44442</x:v>
      </x:c>
      <x:c t="n" s="0">
        <x:v>18.1362</x:v>
      </x:c>
      <x:c t="n" s="0">
        <x:v>15.1918</x:v>
      </x:c>
      <x:c t="n" s="0">
        <x:v>12.19658</x:v>
      </x:c>
      <x:c t="n" s="0">
        <x:v>9.555529</x:v>
      </x:c>
      <x:c t="n" s="0">
        <x:v>12.89534</x:v>
      </x:c>
      <x:c t="n" s="0">
        <x:v>25.19215</x:v>
      </x:c>
      <x:c t="n" s="0">
        <x:v>18.73938</x:v>
      </x:c>
      <x:c t="n" s="0">
        <x:v>24.72993</x:v>
      </x:c>
      <x:c t="n" s="0">
        <x:v>28.40453</x:v>
      </x:c>
      <x:c t="n" s="0">
        <x:v>25.56845</x:v>
      </x:c>
      <x:c t="n" s="0">
        <x:v>25.54033</x:v>
      </x:c>
      <x:c t="n" s="0">
        <x:v>23.83898</x:v>
      </x:c>
      <x:c t="n" s="0">
        <x:v>18.97195</x:v>
      </x:c>
      <x:c t="n" s="0">
        <x:v>16.75304</x:v>
      </x:c>
      <x:c t="n" s="0">
        <x:v>16.05501</x:v>
      </x:c>
      <x:c t="n" s="0">
        <x:v>14.48606</x:v>
      </x:c>
      <x:c t="n" s="0">
        <x:v>12.14149</x:v>
      </x:c>
      <x:c t="n" s="0">
        <x:v>8.952046</x:v>
      </x:c>
      <x:c t="n" s="0">
        <x:v>6.19535</x:v>
      </x:c>
      <x:c t="n" s="0">
        <x:v>6.22683</x:v>
      </x:c>
      <x:c t="n" s="0">
        <x:v>7.195792</x:v>
      </x:c>
      <x:c t="n" s="0">
        <x:v>3.922972</x:v>
      </x:c>
      <x:c t="n" s="0">
        <x:v>8.683294</x:v>
      </x:c>
      <x:c t="n" s="0">
        <x:v>3.954799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43948.5588425926</x:v>
      </x:c>
      <x:c t="n" s="7">
        <x:v>43948.5588425926</x:v>
      </x:c>
      <x:c t="n" s="0">
        <x:v>35.14943</x:v>
      </x:c>
      <x:c t="n" s="0">
        <x:v>54.20069</x:v>
      </x:c>
      <x:c t="n" s="0">
        <x:v>68.67208</x:v>
      </x:c>
      <x:c t="n" s="0">
        <x:v>71.85516</x:v>
      </x:c>
      <x:c t="n" s="0">
        <x:v>-12.23444</x:v>
      </x:c>
      <x:c t="n" s="0">
        <x:v>-23.11594</x:v>
      </x:c>
      <x:c t="n" s="0">
        <x:v>-9.228033</x:v>
      </x:c>
      <x:c t="n" s="0">
        <x:v>-9.215343</x:v>
      </x:c>
      <x:c t="n" s="0">
        <x:v>-1.962749</x:v>
      </x:c>
      <x:c t="n" s="0">
        <x:v>1.191646</x:v>
      </x:c>
      <x:c t="n" s="0">
        <x:v>0.7908651</x:v>
      </x:c>
      <x:c t="n" s="0">
        <x:v>3.059962</x:v>
      </x:c>
      <x:c t="n" s="0">
        <x:v>7.081839</x:v>
      </x:c>
      <x:c t="n" s="0">
        <x:v>23.50104</x:v>
      </x:c>
      <x:c t="n" s="0">
        <x:v>20.86814</x:v>
      </x:c>
      <x:c t="n" s="0">
        <x:v>16.07678</x:v>
      </x:c>
      <x:c t="n" s="0">
        <x:v>17.79777</x:v>
      </x:c>
      <x:c t="n" s="0">
        <x:v>15.8481</x:v>
      </x:c>
      <x:c t="n" s="0">
        <x:v>15.05841</x:v>
      </x:c>
      <x:c t="n" s="0">
        <x:v>16.48867</x:v>
      </x:c>
      <x:c t="n" s="0">
        <x:v>17.53852</x:v>
      </x:c>
      <x:c t="n" s="0">
        <x:v>23.86053</x:v>
      </x:c>
      <x:c t="n" s="0">
        <x:v>23.28712</x:v>
      </x:c>
      <x:c t="n" s="0">
        <x:v>25.69365</x:v>
      </x:c>
      <x:c t="n" s="0">
        <x:v>28.73133</x:v>
      </x:c>
      <x:c t="n" s="0">
        <x:v>25.98046</x:v>
      </x:c>
      <x:c t="n" s="0">
        <x:v>24.65693</x:v>
      </x:c>
      <x:c t="n" s="0">
        <x:v>21.72117</x:v>
      </x:c>
      <x:c t="n" s="0">
        <x:v>19.59087</x:v>
      </x:c>
      <x:c t="n" s="0">
        <x:v>17.72653</x:v>
      </x:c>
      <x:c t="n" s="0">
        <x:v>16.37459</x:v>
      </x:c>
      <x:c t="n" s="0">
        <x:v>15.67592</x:v>
      </x:c>
      <x:c t="n" s="0">
        <x:v>12.47556</x:v>
      </x:c>
      <x:c t="n" s="0">
        <x:v>9.720376</x:v>
      </x:c>
      <x:c t="n" s="0">
        <x:v>6.01531</x:v>
      </x:c>
      <x:c t="n" s="0">
        <x:v>7.102916</x:v>
      </x:c>
      <x:c t="n" s="0">
        <x:v>7.955104</x:v>
      </x:c>
      <x:c t="n" s="0">
        <x:v>3.556331</x:v>
      </x:c>
      <x:c t="n" s="0">
        <x:v>10.01222</x:v>
      </x:c>
      <x:c t="n" s="0">
        <x:v>4.025219</x:v>
      </x:c>
      <x:c t="n" s="0">
        <x:v>-15.13275</x:v>
      </x:c>
      <x:c t="n" s="0">
        <x:v>-29.16826</x:v>
      </x:c>
      <x:c t="n" s="0">
        <x:v>-10.79226</x:v>
      </x:c>
      <x:c t="n" s="0">
        <x:v>-14.58467</x:v>
      </x:c>
      <x:c t="n" s="0">
        <x:v>1.343039</x:v>
      </x:c>
      <x:c t="n" s="0">
        <x:v>-0.6382406</x:v>
      </x:c>
      <x:c t="n" s="0">
        <x:v>-2.487578</x:v>
      </x:c>
      <x:c t="n" s="0">
        <x:v>2.488365</x:v>
      </x:c>
      <x:c t="n" s="0">
        <x:v>0.8766761</x:v>
      </x:c>
      <x:c t="n" s="0">
        <x:v>20.16919</x:v>
      </x:c>
      <x:c t="n" s="0">
        <x:v>24.16684</x:v>
      </x:c>
      <x:c t="n" s="0">
        <x:v>17.44442</x:v>
      </x:c>
      <x:c t="n" s="0">
        <x:v>15.80832</x:v>
      </x:c>
      <x:c t="n" s="0">
        <x:v>15.18415</x:v>
      </x:c>
      <x:c t="n" s="0">
        <x:v>10.08881</x:v>
      </x:c>
      <x:c t="n" s="0">
        <x:v>12.45263</x:v>
      </x:c>
      <x:c t="n" s="0">
        <x:v>21.04085</x:v>
      </x:c>
      <x:c t="n" s="0">
        <x:v>23.20066</x:v>
      </x:c>
      <x:c t="n" s="0">
        <x:v>21.18368</x:v>
      </x:c>
      <x:c t="n" s="0">
        <x:v>27.59425</x:v>
      </x:c>
      <x:c t="n" s="0">
        <x:v>28.29391</x:v>
      </x:c>
      <x:c t="n" s="0">
        <x:v>26.26339</x:v>
      </x:c>
      <x:c t="n" s="0">
        <x:v>22.04162</x:v>
      </x:c>
      <x:c t="n" s="0">
        <x:v>21.59586</x:v>
      </x:c>
      <x:c t="n" s="0">
        <x:v>20.71038</x:v>
      </x:c>
      <x:c t="n" s="0">
        <x:v>16.52848</x:v>
      </x:c>
      <x:c t="n" s="0">
        <x:v>15.48438</x:v>
      </x:c>
      <x:c t="n" s="0">
        <x:v>12.77701</x:v>
      </x:c>
      <x:c t="n" s="0">
        <x:v>11.06903</x:v>
      </x:c>
      <x:c t="n" s="0">
        <x:v>9.191353</x:v>
      </x:c>
      <x:c t="n" s="0">
        <x:v>5.083866</x:v>
      </x:c>
      <x:c t="n" s="0">
        <x:v>6.106754</x:v>
      </x:c>
      <x:c t="n" s="0">
        <x:v>6.356161</x:v>
      </x:c>
      <x:c t="n" s="0">
        <x:v>2.203346</x:v>
      </x:c>
      <x:c t="n" s="0">
        <x:v>9.77979</x:v>
      </x:c>
      <x:c t="n" s="0">
        <x:v>3.903502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43948.5588425926</x:v>
      </x:c>
      <x:c t="n" s="7">
        <x:v>43948.5588425926</x:v>
      </x:c>
      <x:c t="n" s="0">
        <x:v>34.62418</x:v>
      </x:c>
      <x:c t="n" s="0">
        <x:v>54.20069</x:v>
      </x:c>
      <x:c t="n" s="0">
        <x:v>63.34637</x:v>
      </x:c>
      <x:c t="n" s="0">
        <x:v>68.89687</x:v>
      </x:c>
      <x:c t="n" s="0">
        <x:v>-12.55469</x:v>
      </x:c>
      <x:c t="n" s="0">
        <x:v>-23.76156</x:v>
      </x:c>
      <x:c t="n" s="0">
        <x:v>-9.424153</x:v>
      </x:c>
      <x:c t="n" s="0">
        <x:v>-9.690232</x:v>
      </x:c>
      <x:c t="n" s="0">
        <x:v>-1.293786</x:v>
      </x:c>
      <x:c t="n" s="0">
        <x:v>0.6609196</x:v>
      </x:c>
      <x:c t="n" s="0">
        <x:v>0.4411951</x:v>
      </x:c>
      <x:c t="n" s="0">
        <x:v>3.049143</x:v>
      </x:c>
      <x:c t="n" s="0">
        <x:v>6.570854</x:v>
      </x:c>
      <x:c t="n" s="0">
        <x:v>23.14742</x:v>
      </x:c>
      <x:c t="n" s="0">
        <x:v>21.6671</x:v>
      </x:c>
      <x:c t="n" s="0">
        <x:v>16.30531</x:v>
      </x:c>
      <x:c t="n" s="0">
        <x:v>17.5583</x:v>
      </x:c>
      <x:c t="n" s="0">
        <x:v>15.69731</x:v>
      </x:c>
      <x:c t="n" s="0">
        <x:v>15.07287</x:v>
      </x:c>
      <x:c t="n" s="0">
        <x:v>16.63463</x:v>
      </x:c>
      <x:c t="n" s="0">
        <x:v>18.17408</x:v>
      </x:c>
      <x:c t="n" s="0">
        <x:v>23.85624</x:v>
      </x:c>
      <x:c t="n" s="0">
        <x:v>22.86735</x:v>
      </x:c>
      <x:c t="n" s="0">
        <x:v>26.08732</x:v>
      </x:c>
      <x:c t="n" s="0">
        <x:v>28.98499</x:v>
      </x:c>
      <x:c t="n" s="0">
        <x:v>26.1004</x:v>
      </x:c>
      <x:c t="n" s="0">
        <x:v>24.48795</x:v>
      </x:c>
      <x:c t="n" s="0">
        <x:v>21.62048</x:v>
      </x:c>
      <x:c t="n" s="0">
        <x:v>19.7201</x:v>
      </x:c>
      <x:c t="n" s="0">
        <x:v>17.97308</x:v>
      </x:c>
      <x:c t="n" s="0">
        <x:v>16.1017</x:v>
      </x:c>
      <x:c t="n" s="0">
        <x:v>15.62867</x:v>
      </x:c>
      <x:c t="n" s="0">
        <x:v>12.29286</x:v>
      </x:c>
      <x:c t="n" s="0">
        <x:v>9.596542</x:v>
      </x:c>
      <x:c t="n" s="0">
        <x:v>6.045905</x:v>
      </x:c>
      <x:c t="n" s="0">
        <x:v>7.026571</x:v>
      </x:c>
      <x:c t="n" s="0">
        <x:v>7.71081</x:v>
      </x:c>
      <x:c t="n" s="0">
        <x:v>3.563794</x:v>
      </x:c>
      <x:c t="n" s="0">
        <x:v>10.15605</x:v>
      </x:c>
      <x:c t="n" s="0">
        <x:v>4.004996</x:v>
      </x:c>
      <x:c t="n" s="0">
        <x:v>-15.13275</x:v>
      </x:c>
      <x:c t="n" s="0">
        <x:v>-29.16826</x:v>
      </x:c>
      <x:c t="n" s="0">
        <x:v>-10.79226</x:v>
      </x:c>
      <x:c t="n" s="0">
        <x:v>-14.58467</x:v>
      </x:c>
      <x:c t="n" s="0">
        <x:v>1.343039</x:v>
      </x:c>
      <x:c t="n" s="0">
        <x:v>-5.545403</x:v>
      </x:c>
      <x:c t="n" s="0">
        <x:v>-2.487578</x:v>
      </x:c>
      <x:c t="n" s="0">
        <x:v>3.580544</x:v>
      </x:c>
      <x:c t="n" s="0">
        <x:v>0.8766761</x:v>
      </x:c>
      <x:c t="n" s="0">
        <x:v>20.16919</x:v>
      </x:c>
      <x:c t="n" s="0">
        <x:v>24.80266</x:v>
      </x:c>
      <x:c t="n" s="0">
        <x:v>18.51358</x:v>
      </x:c>
      <x:c t="n" s="0">
        <x:v>15.80832</x:v>
      </x:c>
      <x:c t="n" s="0">
        <x:v>14.31964</x:v>
      </x:c>
      <x:c t="n" s="0">
        <x:v>16.13766</x:v>
      </x:c>
      <x:c t="n" s="0">
        <x:v>18.37253</x:v>
      </x:c>
      <x:c t="n" s="0">
        <x:v>19.03553</x:v>
      </x:c>
      <x:c t="n" s="0">
        <x:v>23.21643</x:v>
      </x:c>
      <x:c t="n" s="0">
        <x:v>19.56313</x:v>
      </x:c>
      <x:c t="n" s="0">
        <x:v>29.54855</x:v>
      </x:c>
      <x:c t="n" s="0">
        <x:v>30.67899</x:v>
      </x:c>
      <x:c t="n" s="0">
        <x:v>26.65666</x:v>
      </x:c>
      <x:c t="n" s="0">
        <x:v>22.51184</x:v>
      </x:c>
      <x:c t="n" s="0">
        <x:v>16.60758</x:v>
      </x:c>
      <x:c t="n" s="0">
        <x:v>20.63267</x:v>
      </x:c>
      <x:c t="n" s="0">
        <x:v>18.9763</x:v>
      </x:c>
      <x:c t="n" s="0">
        <x:v>14.23451</x:v>
      </x:c>
      <x:c t="n" s="0">
        <x:v>14.40457</x:v>
      </x:c>
      <x:c t="n" s="0">
        <x:v>11.46563</x:v>
      </x:c>
      <x:c t="n" s="0">
        <x:v>9.431005</x:v>
      </x:c>
      <x:c t="n" s="0">
        <x:v>5.445006</x:v>
      </x:c>
      <x:c t="n" s="0">
        <x:v>7.201777</x:v>
      </x:c>
      <x:c t="n" s="0">
        <x:v>6.860535</x:v>
      </x:c>
      <x:c t="n" s="0">
        <x:v>4.620863</x:v>
      </x:c>
      <x:c t="n" s="0">
        <x:v>11.14375</x:v>
      </x:c>
      <x:c t="n" s="0">
        <x:v>4.168968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43948.5588425926</x:v>
      </x:c>
      <x:c t="n" s="7">
        <x:v>43948.5588425926</x:v>
      </x:c>
      <x:c t="n" s="0">
        <x:v>35.55567</x:v>
      </x:c>
      <x:c t="n" s="0">
        <x:v>54.20069</x:v>
      </x:c>
      <x:c t="n" s="0">
        <x:v>57.2283</x:v>
      </x:c>
      <x:c t="n" s="0">
        <x:v>63.0783</x:v>
      </x:c>
      <x:c t="n" s="0">
        <x:v>-12.84823</x:v>
      </x:c>
      <x:c t="n" s="0">
        <x:v>-24.40081</x:v>
      </x:c>
      <x:c t="n" s="0">
        <x:v>-9.598962</x:v>
      </x:c>
      <x:c t="n" s="0">
        <x:v>-10.14146</x:v>
      </x:c>
      <x:c t="n" s="0">
        <x:v>-0.7941743</x:v>
      </x:c>
      <x:c t="n" s="0">
        <x:v>0.1498875</x:v>
      </x:c>
      <x:c t="n" s="0">
        <x:v>0.1185223</x:v>
      </x:c>
      <x:c t="n" s="0">
        <x:v>3.223691</x:v>
      </x:c>
      <x:c t="n" s="0">
        <x:v>6.081151</x:v>
      </x:c>
      <x:c t="n" s="0">
        <x:v>22.98376</x:v>
      </x:c>
      <x:c t="n" s="0">
        <x:v>22.29111</x:v>
      </x:c>
      <x:c t="n" s="0">
        <x:v>17.20774</x:v>
      </x:c>
      <x:c t="n" s="0">
        <x:v>17.52785</x:v>
      </x:c>
      <x:c t="n" s="0">
        <x:v>15.50632</x:v>
      </x:c>
      <x:c t="n" s="0">
        <x:v>15.30689</x:v>
      </x:c>
      <x:c t="n" s="0">
        <x:v>16.5001</x:v>
      </x:c>
      <x:c t="n" s="0">
        <x:v>18.56332</x:v>
      </x:c>
      <x:c t="n" s="0">
        <x:v>23.49092</x:v>
      </x:c>
      <x:c t="n" s="0">
        <x:v>22.93</x:v>
      </x:c>
      <x:c t="n" s="0">
        <x:v>26.54527</x:v>
      </x:c>
      <x:c t="n" s="0">
        <x:v>28.71927</x:v>
      </x:c>
      <x:c t="n" s="0">
        <x:v>26.02492</x:v>
      </x:c>
      <x:c t="n" s="0">
        <x:v>23.96909</x:v>
      </x:c>
      <x:c t="n" s="0">
        <x:v>21.23796</x:v>
      </x:c>
      <x:c t="n" s="0">
        <x:v>19.83665</x:v>
      </x:c>
      <x:c t="n" s="0">
        <x:v>17.81046</x:v>
      </x:c>
      <x:c t="n" s="0">
        <x:v>16.06442</x:v>
      </x:c>
      <x:c t="n" s="0">
        <x:v>15.31648</x:v>
      </x:c>
      <x:c t="n" s="0">
        <x:v>12.15031</x:v>
      </x:c>
      <x:c t="n" s="0">
        <x:v>9.755804</x:v>
      </x:c>
      <x:c t="n" s="0">
        <x:v>5.900791</x:v>
      </x:c>
      <x:c t="n" s="0">
        <x:v>7.048492</x:v>
      </x:c>
      <x:c t="n" s="0">
        <x:v>7.730409</x:v>
      </x:c>
      <x:c t="n" s="0">
        <x:v>3.56946</x:v>
      </x:c>
      <x:c t="n" s="0">
        <x:v>10.25043</x:v>
      </x:c>
      <x:c t="n" s="0">
        <x:v>4.112498</x:v>
      </x:c>
      <x:c t="n" s="0">
        <x:v>-15.13275</x:v>
      </x:c>
      <x:c t="n" s="0">
        <x:v>-29.16826</x:v>
      </x:c>
      <x:c t="n" s="0">
        <x:v>-11.27177</x:v>
      </x:c>
      <x:c t="n" s="0">
        <x:v>-13.82917</x:v>
      </x:c>
      <x:c t="n" s="0">
        <x:v>1.343039</x:v>
      </x:c>
      <x:c t="n" s="0">
        <x:v>-5.545403</x:v>
      </x:c>
      <x:c t="n" s="0">
        <x:v>-2.911708</x:v>
      </x:c>
      <x:c t="n" s="0">
        <x:v>4.124423</x:v>
      </x:c>
      <x:c t="n" s="0">
        <x:v>0.6850322</x:v>
      </x:c>
      <x:c t="n" s="0">
        <x:v>22.75093</x:v>
      </x:c>
      <x:c t="n" s="0">
        <x:v>24.80266</x:v>
      </x:c>
      <x:c t="n" s="0">
        <x:v>20.70068</x:v>
      </x:c>
      <x:c t="n" s="0">
        <x:v>18.38288</x:v>
      </x:c>
      <x:c t="n" s="0">
        <x:v>16.61665</x:v>
      </x:c>
      <x:c t="n" s="0">
        <x:v>17.26566</x:v>
      </x:c>
      <x:c t="n" s="0">
        <x:v>11.57347</x:v>
      </x:c>
      <x:c t="n" s="0">
        <x:v>21.61443</x:v>
      </x:c>
      <x:c t="n" s="0">
        <x:v>18.09289</x:v>
      </x:c>
      <x:c t="n" s="0">
        <x:v>25.78086</x:v>
      </x:c>
      <x:c t="n" s="0">
        <x:v>23.35008</x:v>
      </x:c>
      <x:c t="n" s="0">
        <x:v>27.21772</x:v>
      </x:c>
      <x:c t="n" s="0">
        <x:v>27.50288</x:v>
      </x:c>
      <x:c t="n" s="0">
        <x:v>22.40517</x:v>
      </x:c>
      <x:c t="n" s="0">
        <x:v>16.76859</x:v>
      </x:c>
      <x:c t="n" s="0">
        <x:v>20.28569</x:v>
      </x:c>
      <x:c t="n" s="0">
        <x:v>17.30445</x:v>
      </x:c>
      <x:c t="n" s="0">
        <x:v>15.36111</x:v>
      </x:c>
      <x:c t="n" s="0">
        <x:v>13.1823</x:v>
      </x:c>
      <x:c t="n" s="0">
        <x:v>10.31818</x:v>
      </x:c>
      <x:c t="n" s="0">
        <x:v>10.35134</x:v>
      </x:c>
      <x:c t="n" s="0">
        <x:v>6.25284</x:v>
      </x:c>
      <x:c t="n" s="0">
        <x:v>7.247502</x:v>
      </x:c>
      <x:c t="n" s="0">
        <x:v>7.488644</x:v>
      </x:c>
      <x:c t="n" s="0">
        <x:v>3.091901</x:v>
      </x:c>
      <x:c t="n" s="0">
        <x:v>10.855</x:v>
      </x:c>
      <x:c t="n" s="0">
        <x:v>4.381818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43948.5588425926</x:v>
      </x:c>
      <x:c t="n" s="7">
        <x:v>43948.5588425926</x:v>
      </x:c>
      <x:c t="n" s="0">
        <x:v>34.55305</x:v>
      </x:c>
      <x:c t="n" s="0">
        <x:v>54.20069</x:v>
      </x:c>
      <x:c t="n" s="0">
        <x:v>62.30919</x:v>
      </x:c>
      <x:c t="n" s="0">
        <x:v>66.28165</x:v>
      </x:c>
      <x:c t="n" s="0">
        <x:v>-13.11566</x:v>
      </x:c>
      <x:c t="n" s="0">
        <x:v>-24.9908</x:v>
      </x:c>
      <x:c t="n" s="0">
        <x:v>-10.08553</x:v>
      </x:c>
      <x:c t="n" s="0">
        <x:v>-10.28502</x:v>
      </x:c>
      <x:c t="n" s="0">
        <x:v>-0.4087423</x:v>
      </x:c>
      <x:c t="n" s="0">
        <x:v>-0.3398662</x:v>
      </x:c>
      <x:c t="n" s="0">
        <x:v>-0.394706</x:v>
      </x:c>
      <x:c t="n" s="0">
        <x:v>3.367401</x:v>
      </x:c>
      <x:c t="n" s="0">
        <x:v>5.557615</x:v>
      </x:c>
      <x:c t="n" s="0">
        <x:v>22.98914</x:v>
      </x:c>
      <x:c t="n" s="0">
        <x:v>22.76114</x:v>
      </x:c>
      <x:c t="n" s="0">
        <x:v>17.92764</x:v>
      </x:c>
      <x:c t="n" s="0">
        <x:v>17.77377</x:v>
      </x:c>
      <x:c t="n" s="0">
        <x:v>17.13967</x:v>
      </x:c>
      <x:c t="n" s="0">
        <x:v>15.8592</x:v>
      </x:c>
      <x:c t="n" s="0">
        <x:v>16.08851</x:v>
      </x:c>
      <x:c t="n" s="0">
        <x:v>19.25708</x:v>
      </x:c>
      <x:c t="n" s="0">
        <x:v>22.95796</x:v>
      </x:c>
      <x:c t="n" s="0">
        <x:v>23.71629</x:v>
      </x:c>
      <x:c t="n" s="0">
        <x:v>26.11963</x:v>
      </x:c>
      <x:c t="n" s="0">
        <x:v>28.8941</x:v>
      </x:c>
      <x:c t="n" s="0">
        <x:v>26.05204</x:v>
      </x:c>
      <x:c t="n" s="0">
        <x:v>23.86215</x:v>
      </x:c>
      <x:c t="n" s="0">
        <x:v>21.20539</x:v>
      </x:c>
      <x:c t="n" s="0">
        <x:v>19.65668</x:v>
      </x:c>
      <x:c t="n" s="0">
        <x:v>17.81959</x:v>
      </x:c>
      <x:c t="n" s="0">
        <x:v>15.96661</x:v>
      </x:c>
      <x:c t="n" s="0">
        <x:v>15.13048</x:v>
      </x:c>
      <x:c t="n" s="0">
        <x:v>11.98551</x:v>
      </x:c>
      <x:c t="n" s="0">
        <x:v>9.796282</x:v>
      </x:c>
      <x:c t="n" s="0">
        <x:v>6.043171</x:v>
      </x:c>
      <x:c t="n" s="0">
        <x:v>7.533689</x:v>
      </x:c>
      <x:c t="n" s="0">
        <x:v>7.67071</x:v>
      </x:c>
      <x:c t="n" s="0">
        <x:v>3.587488</x:v>
      </x:c>
      <x:c t="n" s="0">
        <x:v>10.2685</x:v>
      </x:c>
      <x:c t="n" s="0">
        <x:v>4.086217</x:v>
      </x:c>
      <x:c t="n" s="0">
        <x:v>-15.13275</x:v>
      </x:c>
      <x:c t="n" s="0">
        <x:v>-29.16826</x:v>
      </x:c>
      <x:c t="n" s="0">
        <x:v>-18.651</x:v>
      </x:c>
      <x:c t="n" s="0">
        <x:v>-10.57053</x:v>
      </x:c>
      <x:c t="n" s="0">
        <x:v>1.343039</x:v>
      </x:c>
      <x:c t="n" s="0">
        <x:v>-5.545403</x:v>
      </x:c>
      <x:c t="n" s="0">
        <x:v>-8.410925</x:v>
      </x:c>
      <x:c t="n" s="0">
        <x:v>4.124423</x:v>
      </x:c>
      <x:c t="n" s="0">
        <x:v>-0.9631998</x:v>
      </x:c>
      <x:c t="n" s="0">
        <x:v>23.02044</x:v>
      </x:c>
      <x:c t="n" s="0">
        <x:v>24.80266</x:v>
      </x:c>
      <x:c t="n" s="0">
        <x:v>20.70068</x:v>
      </x:c>
      <x:c t="n" s="0">
        <x:v>18.98637</x:v>
      </x:c>
      <x:c t="n" s="0">
        <x:v>22.64272</x:v>
      </x:c>
      <x:c t="n" s="0">
        <x:v>17.92493</x:v>
      </x:c>
      <x:c t="n" s="0">
        <x:v>14.21926</x:v>
      </x:c>
      <x:c t="n" s="0">
        <x:v>21.72788</x:v>
      </x:c>
      <x:c t="n" s="0">
        <x:v>19.2276</x:v>
      </x:c>
      <x:c t="n" s="0">
        <x:v>26.53529</x:v>
      </x:c>
      <x:c t="n" s="0">
        <x:v>24.62055</x:v>
      </x:c>
      <x:c t="n" s="0">
        <x:v>30.38138</x:v>
      </x:c>
      <x:c t="n" s="0">
        <x:v>20.85466</x:v>
      </x:c>
      <x:c t="n" s="0">
        <x:v>22.09484</x:v>
      </x:c>
      <x:c t="n" s="0">
        <x:v>22.74593</x:v>
      </x:c>
      <x:c t="n" s="0">
        <x:v>15.86465</x:v>
      </x:c>
      <x:c t="n" s="0">
        <x:v>18.25524</x:v>
      </x:c>
      <x:c t="n" s="0">
        <x:v>15.29156</x:v>
      </x:c>
      <x:c t="n" s="0">
        <x:v>14.86252</x:v>
      </x:c>
      <x:c t="n" s="0">
        <x:v>11.14381</x:v>
      </x:c>
      <x:c t="n" s="0">
        <x:v>17.88035</x:v>
      </x:c>
      <x:c t="n" s="0">
        <x:v>14.77886</x:v>
      </x:c>
      <x:c t="n" s="0">
        <x:v>9.814004</x:v>
      </x:c>
      <x:c t="n" s="0">
        <x:v>7.659214</x:v>
      </x:c>
      <x:c t="n" s="0">
        <x:v>4.230455</x:v>
      </x:c>
      <x:c t="n" s="0">
        <x:v>9.799617</x:v>
      </x:c>
      <x:c t="n" s="0">
        <x:v>3.92185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43948.5588425926</x:v>
      </x:c>
      <x:c t="n" s="7">
        <x:v>43948.5588425926</x:v>
      </x:c>
      <x:c t="n" s="0">
        <x:v>36.60207</x:v>
      </x:c>
      <x:c t="n" s="0">
        <x:v>54.20069</x:v>
      </x:c>
      <x:c t="n" s="0">
        <x:v>67.02817</x:v>
      </x:c>
      <x:c t="n" s="0">
        <x:v>72.75038</x:v>
      </x:c>
      <x:c t="n" s="0">
        <x:v>-13.35787</x:v>
      </x:c>
      <x:c t="n" s="0">
        <x:v>-25.55257</x:v>
      </x:c>
      <x:c t="n" s="0">
        <x:v>-10.66877</x:v>
      </x:c>
      <x:c t="n" s="0">
        <x:v>-10.32556</x:v>
      </x:c>
      <x:c t="n" s="0">
        <x:v>-0.1451538</x:v>
      </x:c>
      <x:c t="n" s="0">
        <x:v>-0.8068542</x:v>
      </x:c>
      <x:c t="n" s="0">
        <x:v>-0.9643481</x:v>
      </x:c>
      <x:c t="n" s="0">
        <x:v>3.576892</x:v>
      </x:c>
      <x:c t="n" s="0">
        <x:v>5.034636</x:v>
      </x:c>
      <x:c t="n" s="0">
        <x:v>22.99372</x:v>
      </x:c>
      <x:c t="n" s="0">
        <x:v>23.04304</x:v>
      </x:c>
      <x:c t="n" s="0">
        <x:v>18.46017</x:v>
      </x:c>
      <x:c t="n" s="0">
        <x:v>17.915</x:v>
      </x:c>
      <x:c t="n" s="0">
        <x:v>18.51425</x:v>
      </x:c>
      <x:c t="n" s="0">
        <x:v>15.95366</x:v>
      </x:c>
      <x:c t="n" s="0">
        <x:v>16.88215</x:v>
      </x:c>
      <x:c t="n" s="0">
        <x:v>19.44485</x:v>
      </x:c>
      <x:c t="n" s="0">
        <x:v>22.9017</x:v>
      </x:c>
      <x:c t="n" s="0">
        <x:v>23.94119</x:v>
      </x:c>
      <x:c t="n" s="0">
        <x:v>26.28206</x:v>
      </x:c>
      <x:c t="n" s="0">
        <x:v>29.11641</x:v>
      </x:c>
      <x:c t="n" s="0">
        <x:v>26.0448</x:v>
      </x:c>
      <x:c t="n" s="0">
        <x:v>23.61667</x:v>
      </x:c>
      <x:c t="n" s="0">
        <x:v>21.2674</x:v>
      </x:c>
      <x:c t="n" s="0">
        <x:v>19.69485</x:v>
      </x:c>
      <x:c t="n" s="0">
        <x:v>17.80354</x:v>
      </x:c>
      <x:c t="n" s="0">
        <x:v>15.86226</x:v>
      </x:c>
      <x:c t="n" s="0">
        <x:v>14.87856</x:v>
      </x:c>
      <x:c t="n" s="0">
        <x:v>12.05081</x:v>
      </x:c>
      <x:c t="n" s="0">
        <x:v>12.50687</x:v>
      </x:c>
      <x:c t="n" s="0">
        <x:v>10.62562</x:v>
      </x:c>
      <x:c t="n" s="0">
        <x:v>7.69484</x:v>
      </x:c>
      <x:c t="n" s="0">
        <x:v>7.732605</x:v>
      </x:c>
      <x:c t="n" s="0">
        <x:v>3.611166</x:v>
      </x:c>
      <x:c t="n" s="0">
        <x:v>10.19845</x:v>
      </x:c>
      <x:c t="n" s="0">
        <x:v>4.110788</x:v>
      </x:c>
      <x:c t="n" s="0">
        <x:v>-15.13275</x:v>
      </x:c>
      <x:c t="n" s="0">
        <x:v>-29.16826</x:v>
      </x:c>
      <x:c t="n" s="0">
        <x:v>-18.651</x:v>
      </x:c>
      <x:c t="n" s="0">
        <x:v>-10.57053</x:v>
      </x:c>
      <x:c t="n" s="0">
        <x:v>0.5325347</x:v>
      </x:c>
      <x:c t="n" s="0">
        <x:v>-5.545403</x:v>
      </x:c>
      <x:c t="n" s="0">
        <x:v>-8.410925</x:v>
      </x:c>
      <x:c t="n" s="0">
        <x:v>5.782754</x:v>
      </x:c>
      <x:c t="n" s="0">
        <x:v>-0.9631998</x:v>
      </x:c>
      <x:c t="n" s="0">
        <x:v>22.4588</x:v>
      </x:c>
      <x:c t="n" s="0">
        <x:v>23.07241</x:v>
      </x:c>
      <x:c t="n" s="0">
        <x:v>20.49026</x:v>
      </x:c>
      <x:c t="n" s="0">
        <x:v>17.61718</x:v>
      </x:c>
      <x:c t="n" s="0">
        <x:v>20.87569</x:v>
      </x:c>
      <x:c t="n" s="0">
        <x:v>15.77982</x:v>
      </x:c>
      <x:c t="n" s="0">
        <x:v>22.61483</x:v>
      </x:c>
      <x:c t="n" s="0">
        <x:v>18.85646</x:v>
      </x:c>
      <x:c t="n" s="0">
        <x:v>24.85731</x:v>
      </x:c>
      <x:c t="n" s="0">
        <x:v>23.41307</x:v>
      </x:c>
      <x:c t="n" s="0">
        <x:v>28.6862</x:v>
      </x:c>
      <x:c t="n" s="0">
        <x:v>28.70497</x:v>
      </x:c>
      <x:c t="n" s="0">
        <x:v>28.1045</x:v>
      </x:c>
      <x:c t="n" s="0">
        <x:v>22.08506</x:v>
      </x:c>
      <x:c t="n" s="0">
        <x:v>20.76881</x:v>
      </x:c>
      <x:c t="n" s="0">
        <x:v>20.06303</x:v>
      </x:c>
      <x:c t="n" s="0">
        <x:v>17.01122</x:v>
      </x:c>
      <x:c t="n" s="0">
        <x:v>16.61461</x:v>
      </x:c>
      <x:c t="n" s="0">
        <x:v>19.18136</x:v>
      </x:c>
      <x:c t="n" s="0">
        <x:v>17.59743</x:v>
      </x:c>
      <x:c t="n" s="0">
        <x:v>12.70305</x:v>
      </x:c>
      <x:c t="n" s="0">
        <x:v>15.1987</x:v>
      </x:c>
      <x:c t="n" s="0">
        <x:v>7.415699</x:v>
      </x:c>
      <x:c t="n" s="0">
        <x:v>7.593517</x:v>
      </x:c>
      <x:c t="n" s="0">
        <x:v>2.517142</x:v>
      </x:c>
      <x:c t="n" s="0">
        <x:v>9.770916</x:v>
      </x:c>
      <x:c t="n" s="0">
        <x:v>4.692666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43948.5588425926</x:v>
      </x:c>
      <x:c t="n" s="7">
        <x:v>43948.5588425926</x:v>
      </x:c>
      <x:c t="n" s="0">
        <x:v>46.8082</x:v>
      </x:c>
      <x:c t="n" s="0">
        <x:v>54.20069</x:v>
      </x:c>
      <x:c t="n" s="0">
        <x:v>77.38998</x:v>
      </x:c>
      <x:c t="n" s="0">
        <x:v>79.44045</x:v>
      </x:c>
      <x:c t="n" s="0">
        <x:v>-13.57596</x:v>
      </x:c>
      <x:c t="n" s="0">
        <x:v>-26.09749</x:v>
      </x:c>
      <x:c t="n" s="0">
        <x:v>-11.23755</x:v>
      </x:c>
      <x:c t="n" s="0">
        <x:v>-10.36049</x:v>
      </x:c>
      <x:c t="n" s="0">
        <x:v>-0.1903683</x:v>
      </x:c>
      <x:c t="n" s="0">
        <x:v>-1.249738</x:v>
      </x:c>
      <x:c t="n" s="0">
        <x:v>-1.518024</x:v>
      </x:c>
      <x:c t="n" s="0">
        <x:v>4.272122</x:v>
      </x:c>
      <x:c t="n" s="0">
        <x:v>4.539293</x:v>
      </x:c>
      <x:c t="n" s="0">
        <x:v>22.49696</x:v>
      </x:c>
      <x:c t="n" s="0">
        <x:v>22.72347</x:v>
      </x:c>
      <x:c t="n" s="0">
        <x:v>18.57931</x:v>
      </x:c>
      <x:c t="n" s="0">
        <x:v>17.64539</x:v>
      </x:c>
      <x:c t="n" s="0">
        <x:v>18.0327</x:v>
      </x:c>
      <x:c t="n" s="0">
        <x:v>16.04792</x:v>
      </x:c>
      <x:c t="n" s="0">
        <x:v>19.10494</x:v>
      </x:c>
      <x:c t="n" s="0">
        <x:v>19.00426</x:v>
      </x:c>
      <x:c t="n" s="0">
        <x:v>23.17229</x:v>
      </x:c>
      <x:c t="n" s="0">
        <x:v>23.86191</x:v>
      </x:c>
      <x:c t="n" s="0">
        <x:v>26.54693</x:v>
      </x:c>
      <x:c t="n" s="0">
        <x:v>28.95538</x:v>
      </x:c>
      <x:c t="n" s="0">
        <x:v>26.35591</x:v>
      </x:c>
      <x:c t="n" s="0">
        <x:v>23.61382</x:v>
      </x:c>
      <x:c t="n" s="0">
        <x:v>21.10981</x:v>
      </x:c>
      <x:c t="n" s="0">
        <x:v>19.49489</x:v>
      </x:c>
      <x:c t="n" s="0">
        <x:v>17.58263</x:v>
      </x:c>
      <x:c t="n" s="0">
        <x:v>16.54398</x:v>
      </x:c>
      <x:c t="n" s="0">
        <x:v>23.31105</x:v>
      </x:c>
      <x:c t="n" s="0">
        <x:v>14.66276</x:v>
      </x:c>
      <x:c t="n" s="0">
        <x:v>12.17764</x:v>
      </x:c>
      <x:c t="n" s="0">
        <x:v>10.45662</x:v>
      </x:c>
      <x:c t="n" s="0">
        <x:v>7.518982</x:v>
      </x:c>
      <x:c t="n" s="0">
        <x:v>7.506554</x:v>
      </x:c>
      <x:c t="n" s="0">
        <x:v>3.380705</x:v>
      </x:c>
      <x:c t="n" s="0">
        <x:v>10.11566</x:v>
      </x:c>
      <x:c t="n" s="0">
        <x:v>4.259614</x:v>
      </x:c>
      <x:c t="n" s="0">
        <x:v>-15.13275</x:v>
      </x:c>
      <x:c t="n" s="0">
        <x:v>-29.16826</x:v>
      </x:c>
      <x:c t="n" s="0">
        <x:v>-18.651</x:v>
      </x:c>
      <x:c t="n" s="0">
        <x:v>-10.57053</x:v>
      </x:c>
      <x:c t="n" s="0">
        <x:v>-0.4647557</x:v>
      </x:c>
      <x:c t="n" s="0">
        <x:v>-5.545403</x:v>
      </x:c>
      <x:c t="n" s="0">
        <x:v>-8.410925</x:v>
      </x:c>
      <x:c t="n" s="0">
        <x:v>6.979927</x:v>
      </x:c>
      <x:c t="n" s="0">
        <x:v>-0.6378973</x:v>
      </x:c>
      <x:c t="n" s="0">
        <x:v>7.724145</x:v>
      </x:c>
      <x:c t="n" s="0">
        <x:v>20.1528</x:v>
      </x:c>
      <x:c t="n" s="0">
        <x:v>18.63601</x:v>
      </x:c>
      <x:c t="n" s="0">
        <x:v>15.60627</x:v>
      </x:c>
      <x:c t="n" s="0">
        <x:v>13.0015</x:v>
      </x:c>
      <x:c t="n" s="0">
        <x:v>17.43918</x:v>
      </x:c>
      <x:c t="n" s="0">
        <x:v>24.33661</x:v>
      </x:c>
      <x:c t="n" s="0">
        <x:v>16.23309</x:v>
      </x:c>
      <x:c t="n" s="0">
        <x:v>21.87842</x:v>
      </x:c>
      <x:c t="n" s="0">
        <x:v>22.96998</x:v>
      </x:c>
      <x:c t="n" s="0">
        <x:v>27.20127</x:v>
      </x:c>
      <x:c t="n" s="0">
        <x:v>28.36363</x:v>
      </x:c>
      <x:c t="n" s="0">
        <x:v>26.80792</x:v>
      </x:c>
      <x:c t="n" s="0">
        <x:v>23.46887</x:v>
      </x:c>
      <x:c t="n" s="0">
        <x:v>20.52613</x:v>
      </x:c>
      <x:c t="n" s="0">
        <x:v>18.91023</x:v>
      </x:c>
      <x:c t="n" s="0">
        <x:v>15.65534</x:v>
      </x:c>
      <x:c t="n" s="0">
        <x:v>21.15358</x:v>
      </x:c>
      <x:c t="n" s="0">
        <x:v>40.70246</x:v>
      </x:c>
      <x:c t="n" s="0">
        <x:v>19.38181</x:v>
      </x:c>
      <x:c t="n" s="0">
        <x:v>7.995687</x:v>
      </x:c>
      <x:c t="n" s="0">
        <x:v>8.6367</x:v>
      </x:c>
      <x:c t="n" s="0">
        <x:v>6.383793</x:v>
      </x:c>
      <x:c t="n" s="0">
        <x:v>6.722639</x:v>
      </x:c>
      <x:c t="n" s="0">
        <x:v>1.97118</x:v>
      </x:c>
      <x:c t="n" s="0">
        <x:v>9.530565</x:v>
      </x:c>
      <x:c t="n" s="0">
        <x:v>4.85902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43948.5588425926</x:v>
      </x:c>
      <x:c t="n" s="7">
        <x:v>43948.5588425926</x:v>
      </x:c>
      <x:c t="n" s="0">
        <x:v>39.41605</x:v>
      </x:c>
      <x:c t="n" s="0">
        <x:v>54.20069</x:v>
      </x:c>
      <x:c t="n" s="0">
        <x:v>77.90417</x:v>
      </x:c>
      <x:c t="n" s="0">
        <x:v>79.71446</x:v>
      </x:c>
      <x:c t="n" s="0">
        <x:v>-13.77131</x:v>
      </x:c>
      <x:c t="n" s="0">
        <x:v>-26.62407</x:v>
      </x:c>
      <x:c t="n" s="0">
        <x:v>-11.79026</x:v>
      </x:c>
      <x:c t="n" s="0">
        <x:v>-10.39054</x:v>
      </x:c>
      <x:c t="n" s="0">
        <x:v>-0.2293596</x:v>
      </x:c>
      <x:c t="n" s="0">
        <x:v>-1.667384</x:v>
      </x:c>
      <x:c t="n" s="0">
        <x:v>-2.054108</x:v>
      </x:c>
      <x:c t="n" s="0">
        <x:v>4.78879</x:v>
      </x:c>
      <x:c t="n" s="0">
        <x:v>4.078851</x:v>
      </x:c>
      <x:c t="n" s="0">
        <x:v>21.83633</x:v>
      </x:c>
      <x:c t="n" s="0">
        <x:v>22.4306</x:v>
      </x:c>
      <x:c t="n" s="0">
        <x:v>18.58763</x:v>
      </x:c>
      <x:c t="n" s="0">
        <x:v>17.4011</x:v>
      </x:c>
      <x:c t="n" s="0">
        <x:v>17.91774</x:v>
      </x:c>
      <x:c t="n" s="0">
        <x:v>16.43586</x:v>
      </x:c>
      <x:c t="n" s="0">
        <x:v>20.37378</x:v>
      </x:c>
      <x:c t="n" s="0">
        <x:v>19.12403</x:v>
      </x:c>
      <x:c t="n" s="0">
        <x:v>22.83889</x:v>
      </x:c>
      <x:c t="n" s="0">
        <x:v>23.62377</x:v>
      </x:c>
      <x:c t="n" s="0">
        <x:v>27.1191</x:v>
      </x:c>
      <x:c t="n" s="0">
        <x:v>28.70749</x:v>
      </x:c>
      <x:c t="n" s="0">
        <x:v>26.36396</x:v>
      </x:c>
      <x:c t="n" s="0">
        <x:v>23.64763</x:v>
      </x:c>
      <x:c t="n" s="0">
        <x:v>20.96321</x:v>
      </x:c>
      <x:c t="n" s="0">
        <x:v>19.47879</x:v>
      </x:c>
      <x:c t="n" s="0">
        <x:v>17.56419</x:v>
      </x:c>
      <x:c t="n" s="0">
        <x:v>17.14013</x:v>
      </x:c>
      <x:c t="n" s="0">
        <x:v>38.45369</x:v>
      </x:c>
      <x:c t="n" s="0">
        <x:v>14.73423</x:v>
      </x:c>
      <x:c t="n" s="0">
        <x:v>11.78669</x:v>
      </x:c>
      <x:c t="n" s="0">
        <x:v>10.25673</x:v>
      </x:c>
      <x:c t="n" s="0">
        <x:v>7.347816</x:v>
      </x:c>
      <x:c t="n" s="0">
        <x:v>7.391415</x:v>
      </x:c>
      <x:c t="n" s="0">
        <x:v>3.208015</x:v>
      </x:c>
      <x:c t="n" s="0">
        <x:v>10.01486</x:v>
      </x:c>
      <x:c t="n" s="0">
        <x:v>4.351174</x:v>
      </x:c>
      <x:c t="n" s="0">
        <x:v>-15.92274</x:v>
      </x:c>
      <x:c t="n" s="0">
        <x:v>-29.16826</x:v>
      </x:c>
      <x:c t="n" s="0">
        <x:v>-18.651</x:v>
      </x:c>
      <x:c t="n" s="0">
        <x:v>-10.57053</x:v>
      </x:c>
      <x:c t="n" s="0">
        <x:v>-0.4647557</x:v>
      </x:c>
      <x:c t="n" s="0">
        <x:v>-4.100211</x:v>
      </x:c>
      <x:c t="n" s="0">
        <x:v>-8.410925</x:v>
      </x:c>
      <x:c t="n" s="0">
        <x:v>6.531285</x:v>
      </x:c>
      <x:c t="n" s="0">
        <x:v>-0.5346616</x:v>
      </x:c>
      <x:c t="n" s="0">
        <x:v>7.724145</x:v>
      </x:c>
      <x:c t="n" s="0">
        <x:v>20.1528</x:v>
      </x:c>
      <x:c t="n" s="0">
        <x:v>18.63601</x:v>
      </x:c>
      <x:c t="n" s="0">
        <x:v>14.84611</x:v>
      </x:c>
      <x:c t="n" s="0">
        <x:v>19.82238</x:v>
      </x:c>
      <x:c t="n" s="0">
        <x:v>17.36505</x:v>
      </x:c>
      <x:c t="n" s="0">
        <x:v>22.4922</x:v>
      </x:c>
      <x:c t="n" s="0">
        <x:v>23.64146</x:v>
      </x:c>
      <x:c t="n" s="0">
        <x:v>20.04837</x:v>
      </x:c>
      <x:c t="n" s="0">
        <x:v>21.19939</x:v>
      </x:c>
      <x:c t="n" s="0">
        <x:v>28.68248</x:v>
      </x:c>
      <x:c t="n" s="0">
        <x:v>27.39449</x:v>
      </x:c>
      <x:c t="n" s="0">
        <x:v>26.19204</x:v>
      </x:c>
      <x:c t="n" s="0">
        <x:v>23.34153</x:v>
      </x:c>
      <x:c t="n" s="0">
        <x:v>19.41884</x:v>
      </x:c>
      <x:c t="n" s="0">
        <x:v>19.54849</x:v>
      </x:c>
      <x:c t="n" s="0">
        <x:v>18.1238</x:v>
      </x:c>
      <x:c t="n" s="0">
        <x:v>15.39828</x:v>
      </x:c>
      <x:c t="n" s="0">
        <x:v>45.8651</x:v>
      </x:c>
      <x:c t="n" s="0">
        <x:v>11.5181</x:v>
      </x:c>
      <x:c t="n" s="0">
        <x:v>9.848197</x:v>
      </x:c>
      <x:c t="n" s="0">
        <x:v>8.50417</x:v>
      </x:c>
      <x:c t="n" s="0">
        <x:v>5.551467</x:v>
      </x:c>
      <x:c t="n" s="0">
        <x:v>6.316642</x:v>
      </x:c>
      <x:c t="n" s="0">
        <x:v>2.948329</x:v>
      </x:c>
      <x:c t="n" s="0">
        <x:v>9.46029</x:v>
      </x:c>
      <x:c t="n" s="0">
        <x:v>4.635598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43948.5588425926</x:v>
      </x:c>
      <x:c t="n" s="7">
        <x:v>43948.5588425926</x:v>
      </x:c>
      <x:c t="n" s="0">
        <x:v>35.29816</x:v>
      </x:c>
      <x:c t="n" s="0">
        <x:v>54.20069</x:v>
      </x:c>
      <x:c t="n" s="0">
        <x:v>69.09751</x:v>
      </x:c>
      <x:c t="n" s="0">
        <x:v>74.81282</x:v>
      </x:c>
      <x:c t="n" s="0">
        <x:v>-14.23854</x:v>
      </x:c>
      <x:c t="n" s="0">
        <x:v>-27.13079</x:v>
      </x:c>
      <x:c t="n" s="0">
        <x:v>-12.32528</x:v>
      </x:c>
      <x:c t="n" s="0">
        <x:v>-10.41637</x:v>
      </x:c>
      <x:c t="n" s="0">
        <x:v>-0.2629384</x:v>
      </x:c>
      <x:c t="n" s="0">
        <x:v>-1.679624</x:v>
      </x:c>
      <x:c t="n" s="0">
        <x:v>-2.570963</x:v>
      </x:c>
      <x:c t="n" s="0">
        <x:v>4.840325</x:v>
      </x:c>
      <x:c t="n" s="0">
        <x:v>3.642849</x:v>
      </x:c>
      <x:c t="n" s="0">
        <x:v>21.17973</x:v>
      </x:c>
      <x:c t="n" s="0">
        <x:v>22.16383</x:v>
      </x:c>
      <x:c t="n" s="0">
        <x:v>18.59473</x:v>
      </x:c>
      <x:c t="n" s="0">
        <x:v>16.92318</x:v>
      </x:c>
      <x:c t="n" s="0">
        <x:v>18.6656</x:v>
      </x:c>
      <x:c t="n" s="0">
        <x:v>16.15857</x:v>
      </x:c>
      <x:c t="n" s="0">
        <x:v>19.8389</x:v>
      </x:c>
      <x:c t="n" s="0">
        <x:v>20.99683</x:v>
      </x:c>
      <x:c t="n" s="0">
        <x:v>22.60022</x:v>
      </x:c>
      <x:c t="n" s="0">
        <x:v>23.22668</x:v>
      </x:c>
      <x:c t="n" s="0">
        <x:v>26.9102</x:v>
      </x:c>
      <x:c t="n" s="0">
        <x:v>28.62918</x:v>
      </x:c>
      <x:c t="n" s="0">
        <x:v>26.69271</x:v>
      </x:c>
      <x:c t="n" s="0">
        <x:v>23.45044</x:v>
      </x:c>
      <x:c t="n" s="0">
        <x:v>21.04883</x:v>
      </x:c>
      <x:c t="n" s="0">
        <x:v>19.205</x:v>
      </x:c>
      <x:c t="n" s="0">
        <x:v>17.99351</x:v>
      </x:c>
      <x:c t="n" s="0">
        <x:v>16.92834</x:v>
      </x:c>
      <x:c t="n" s="0">
        <x:v>38.0693</x:v>
      </x:c>
      <x:c t="n" s="0">
        <x:v>14.4295</x:v>
      </x:c>
      <x:c t="n" s="0">
        <x:v>11.57472</x:v>
      </x:c>
      <x:c t="n" s="0">
        <x:v>9.819344</x:v>
      </x:c>
      <x:c t="n" s="0">
        <x:v>7.168845</x:v>
      </x:c>
      <x:c t="n" s="0">
        <x:v>7.272105</x:v>
      </x:c>
      <x:c t="n" s="0">
        <x:v>3.322738</x:v>
      </x:c>
      <x:c t="n" s="0">
        <x:v>9.876911</x:v>
      </x:c>
      <x:c t="n" s="0">
        <x:v>4.269039</x:v>
      </x:c>
      <x:c t="n" s="0">
        <x:v>-19.88569</x:v>
      </x:c>
      <x:c t="n" s="0">
        <x:v>-29.16826</x:v>
      </x:c>
      <x:c t="n" s="0">
        <x:v>-18.651</x:v>
      </x:c>
      <x:c t="n" s="0">
        <x:v>-10.57053</x:v>
      </x:c>
      <x:c t="n" s="0">
        <x:v>-0.4647557</x:v>
      </x:c>
      <x:c t="n" s="0">
        <x:v>-1.430396</x:v>
      </x:c>
      <x:c t="n" s="0">
        <x:v>-7.207485</x:v>
      </x:c>
      <x:c t="n" s="0">
        <x:v>4.814765</x:v>
      </x:c>
      <x:c t="n" s="0">
        <x:v>-0.5346616</x:v>
      </x:c>
      <x:c t="n" s="0">
        <x:v>7.724145</x:v>
      </x:c>
      <x:c t="n" s="0">
        <x:v>20.1528</x:v>
      </x:c>
      <x:c t="n" s="0">
        <x:v>17.09589</x:v>
      </x:c>
      <x:c t="n" s="0">
        <x:v>11.14169</x:v>
      </x:c>
      <x:c t="n" s="0">
        <x:v>21.51101</x:v>
      </x:c>
      <x:c t="n" s="0">
        <x:v>13.01057</x:v>
      </x:c>
      <x:c t="n" s="0">
        <x:v>12.57958</x:v>
      </x:c>
      <x:c t="n" s="0">
        <x:v>23.46203</x:v>
      </x:c>
      <x:c t="n" s="0">
        <x:v>21.41807</x:v>
      </x:c>
      <x:c t="n" s="0">
        <x:v>25.32766</x:v>
      </x:c>
      <x:c t="n" s="0">
        <x:v>24.71556</x:v>
      </x:c>
      <x:c t="n" s="0">
        <x:v>27.03779</x:v>
      </x:c>
      <x:c t="n" s="0">
        <x:v>28.22186</x:v>
      </x:c>
      <x:c t="n" s="0">
        <x:v>20.36735</x:v>
      </x:c>
      <x:c t="n" s="0">
        <x:v>23.61616</x:v>
      </x:c>
      <x:c t="n" s="0">
        <x:v>21.10624</x:v>
      </x:c>
      <x:c t="n" s="0">
        <x:v>19.48918</x:v>
      </x:c>
      <x:c t="n" s="0">
        <x:v>16.09611</x:v>
      </x:c>
      <x:c t="n" s="0">
        <x:v>23.54651</x:v>
      </x:c>
      <x:c t="n" s="0">
        <x:v>11.61097</x:v>
      </x:c>
      <x:c t="n" s="0">
        <x:v>9.549896</x:v>
      </x:c>
      <x:c t="n" s="0">
        <x:v>6.022575</x:v>
      </x:c>
      <x:c t="n" s="0">
        <x:v>7.901366</x:v>
      </x:c>
      <x:c t="n" s="0">
        <x:v>7.285467</x:v>
      </x:c>
      <x:c t="n" s="0">
        <x:v>4.021943</x:v>
      </x:c>
      <x:c t="n" s="0">
        <x:v>8.562919</x:v>
      </x:c>
      <x:c t="n" s="0">
        <x:v>3.896694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43948.5588425926</x:v>
      </x:c>
      <x:c t="n" s="7">
        <x:v>43948.5588425926</x:v>
      </x:c>
      <x:c t="n" s="0">
        <x:v>34.34439</x:v>
      </x:c>
      <x:c t="n" s="0">
        <x:v>54.20069</x:v>
      </x:c>
      <x:c t="n" s="0">
        <x:v>71.35468</x:v>
      </x:c>
      <x:c t="n" s="0">
        <x:v>74.12566</x:v>
      </x:c>
      <x:c t="n" s="0">
        <x:v>-14.72623</x:v>
      </x:c>
      <x:c t="n" s="0">
        <x:v>-27.61565</x:v>
      </x:c>
      <x:c t="n" s="0">
        <x:v>-12.86347</x:v>
      </x:c>
      <x:c t="n" s="0">
        <x:v>-10.55398</x:v>
      </x:c>
      <x:c t="n" s="0">
        <x:v>-0.2918227</x:v>
      </x:c>
      <x:c t="n" s="0">
        <x:v>-1.642342</x:v>
      </x:c>
      <x:c t="n" s="0">
        <x:v>-2.91208</x:v>
      </x:c>
      <x:c t="n" s="0">
        <x:v>4.836603</x:v>
      </x:c>
      <x:c t="n" s="0">
        <x:v>3.323398</x:v>
      </x:c>
      <x:c t="n" s="0">
        <x:v>20.58652</x:v>
      </x:c>
      <x:c t="n" s="0">
        <x:v>22.17527</x:v>
      </x:c>
      <x:c t="n" s="0">
        <x:v>18.05956</x:v>
      </x:c>
      <x:c t="n" s="0">
        <x:v>16.42966</x:v>
      </x:c>
      <x:c t="n" s="0">
        <x:v>19.27505</x:v>
      </x:c>
      <x:c t="n" s="0">
        <x:v>15.95416</x:v>
      </x:c>
      <x:c t="n" s="0">
        <x:v>19.20769</x:v>
      </x:c>
      <x:c t="n" s="0">
        <x:v>20.5368</x:v>
      </x:c>
      <x:c t="n" s="0">
        <x:v>22.41056</x:v>
      </x:c>
      <x:c t="n" s="0">
        <x:v>23.9585</x:v>
      </x:c>
      <x:c t="n" s="0">
        <x:v>26.51341</x:v>
      </x:c>
      <x:c t="n" s="0">
        <x:v>28.85186</x:v>
      </x:c>
      <x:c t="n" s="0">
        <x:v>26.79285</x:v>
      </x:c>
      <x:c t="n" s="0">
        <x:v>23.20685</x:v>
      </x:c>
      <x:c t="n" s="0">
        <x:v>21.28198</x:v>
      </x:c>
      <x:c t="n" s="0">
        <x:v>19.84665</x:v>
      </x:c>
      <x:c t="n" s="0">
        <x:v>17.83656</x:v>
      </x:c>
      <x:c t="n" s="0">
        <x:v>16.837</x:v>
      </x:c>
      <x:c t="n" s="0">
        <x:v>37.39459</x:v>
      </x:c>
      <x:c t="n" s="0">
        <x:v>14.08854</x:v>
      </x:c>
      <x:c t="n" s="0">
        <x:v>11.39103</x:v>
      </x:c>
      <x:c t="n" s="0">
        <x:v>9.523685</x:v>
      </x:c>
      <x:c t="n" s="0">
        <x:v>7.138351</x:v>
      </x:c>
      <x:c t="n" s="0">
        <x:v>7.352728</x:v>
      </x:c>
      <x:c t="n" s="0">
        <x:v>3.422144</x:v>
      </x:c>
      <x:c t="n" s="0">
        <x:v>9.815337</x:v>
      </x:c>
      <x:c t="n" s="0">
        <x:v>4.303009</x:v>
      </x:c>
      <x:c t="n" s="0">
        <x:v>-19.88569</x:v>
      </x:c>
      <x:c t="n" s="0">
        <x:v>-29.16826</x:v>
      </x:c>
      <x:c t="n" s="0">
        <x:v>-20.31308</x:v>
      </x:c>
      <x:c t="n" s="0">
        <x:v>-13.06436</x:v>
      </x:c>
      <x:c t="n" s="0">
        <x:v>-0.4647557</x:v>
      </x:c>
      <x:c t="n" s="0">
        <x:v>-1.430396</x:v>
      </x:c>
      <x:c t="n" s="0">
        <x:v>-5.735759</x:v>
      </x:c>
      <x:c t="n" s="0">
        <x:v>4.814765</x:v>
      </x:c>
      <x:c t="n" s="0">
        <x:v>2.053801</x:v>
      </x:c>
      <x:c t="n" s="0">
        <x:v>13.48042</x:v>
      </x:c>
      <x:c t="n" s="0">
        <x:v>23.07541</x:v>
      </x:c>
      <x:c t="n" s="0">
        <x:v>11.72865</x:v>
      </x:c>
      <x:c t="n" s="0">
        <x:v>11.14169</x:v>
      </x:c>
      <x:c t="n" s="0">
        <x:v>21.89792</x:v>
      </x:c>
      <x:c t="n" s="0">
        <x:v>15.97066</x:v>
      </x:c>
      <x:c t="n" s="0">
        <x:v>11.85962</x:v>
      </x:c>
      <x:c t="n" s="0">
        <x:v>19.58283</x:v>
      </x:c>
      <x:c t="n" s="0">
        <x:v>18.9365</x:v>
      </x:c>
      <x:c t="n" s="0">
        <x:v>23.53963</x:v>
      </x:c>
      <x:c t="n" s="0">
        <x:v>21.09358</x:v>
      </x:c>
      <x:c t="n" s="0">
        <x:v>30.72045</x:v>
      </x:c>
      <x:c t="n" s="0">
        <x:v>26.20514</x:v>
      </x:c>
      <x:c t="n" s="0">
        <x:v>24.63898</x:v>
      </x:c>
      <x:c t="n" s="0">
        <x:v>18.17265</x:v>
      </x:c>
      <x:c t="n" s="0">
        <x:v>20.03077</x:v>
      </x:c>
      <x:c t="n" s="0">
        <x:v>16.51656</x:v>
      </x:c>
      <x:c t="n" s="0">
        <x:v>16.77564</x:v>
      </x:c>
      <x:c t="n" s="0">
        <x:v>19.27066</x:v>
      </x:c>
      <x:c t="n" s="0">
        <x:v>11.31447</x:v>
      </x:c>
      <x:c t="n" s="0">
        <x:v>8.969896</x:v>
      </x:c>
      <x:c t="n" s="0">
        <x:v>7.531786</x:v>
      </x:c>
      <x:c t="n" s="0">
        <x:v>5.447342</x:v>
      </x:c>
      <x:c t="n" s="0">
        <x:v>6.501814</x:v>
      </x:c>
      <x:c t="n" s="0">
        <x:v>2.997935</x:v>
      </x:c>
      <x:c t="n" s="0">
        <x:v>10.11777</x:v>
      </x:c>
      <x:c t="n" s="0">
        <x:v>4.581794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43948.5588425926</x:v>
      </x:c>
      <x:c t="n" s="7">
        <x:v>43948.5588425926</x:v>
      </x:c>
      <x:c t="n" s="0">
        <x:v>35.39925</x:v>
      </x:c>
      <x:c t="n" s="0">
        <x:v>54.20069</x:v>
      </x:c>
      <x:c t="n" s="0">
        <x:v>61.93949</x:v>
      </x:c>
      <x:c t="n" s="0">
        <x:v>69.38536</x:v>
      </x:c>
      <x:c t="n" s="0">
        <x:v>-15.19101</x:v>
      </x:c>
      <x:c t="n" s="0">
        <x:v>-28.07789</x:v>
      </x:c>
      <x:c t="n" s="0">
        <x:v>-13.45367</x:v>
      </x:c>
      <x:c t="n" s="0">
        <x:v>-11.02221</x:v>
      </x:c>
      <x:c t="n" s="0">
        <x:v>-0.3166437</x:v>
      </x:c>
      <x:c t="n" s="0">
        <x:v>-1.610753</x:v>
      </x:c>
      <x:c t="n" s="0">
        <x:v>-3.226242</x:v>
      </x:c>
      <x:c t="n" s="0">
        <x:v>4.833422</x:v>
      </x:c>
      <x:c t="n" s="0">
        <x:v>3.290068</x:v>
      </x:c>
      <x:c t="n" s="0">
        <x:v>20.0434</x:v>
      </x:c>
      <x:c t="n" s="0">
        <x:v>22.31887</x:v>
      </x:c>
      <x:c t="n" s="0">
        <x:v>17.54369</x:v>
      </x:c>
      <x:c t="n" s="0">
        <x:v>18.07221</x:v>
      </x:c>
      <x:c t="n" s="0">
        <x:v>19.78392</x:v>
      </x:c>
      <x:c t="n" s="0">
        <x:v>16.14118</x:v>
      </x:c>
      <x:c t="n" s="0">
        <x:v>19.09033</x:v>
      </x:c>
      <x:c t="n" s="0">
        <x:v>20.68414</x:v>
      </x:c>
      <x:c t="n" s="0">
        <x:v>21.78121</x:v>
      </x:c>
      <x:c t="n" s="0">
        <x:v>23.63823</x:v>
      </x:c>
      <x:c t="n" s="0">
        <x:v>25.94427</x:v>
      </x:c>
      <x:c t="n" s="0">
        <x:v>28.83576</x:v>
      </x:c>
      <x:c t="n" s="0">
        <x:v>26.55317</x:v>
      </x:c>
      <x:c t="n" s="0">
        <x:v>23.50607</x:v>
      </x:c>
      <x:c t="n" s="0">
        <x:v>21.0152</x:v>
      </x:c>
      <x:c t="n" s="0">
        <x:v>19.67486</x:v>
      </x:c>
      <x:c t="n" s="0">
        <x:v>17.68201</x:v>
      </x:c>
      <x:c t="n" s="0">
        <x:v>16.74348</x:v>
      </x:c>
      <x:c t="n" s="0">
        <x:v>36.71462</x:v>
      </x:c>
      <x:c t="n" s="0">
        <x:v>13.79286</x:v>
      </x:c>
      <x:c t="n" s="0">
        <x:v>10.99426</x:v>
      </x:c>
      <x:c t="n" s="0">
        <x:v>9.199624</x:v>
      </x:c>
      <x:c t="n" s="0">
        <x:v>7.053096</x:v>
      </x:c>
      <x:c t="n" s="0">
        <x:v>7.370653</x:v>
      </x:c>
      <x:c t="n" s="0">
        <x:v>3.313174</x:v>
      </x:c>
      <x:c t="n" s="0">
        <x:v>10.1271</x:v>
      </x:c>
      <x:c t="n" s="0">
        <x:v>4.190126</x:v>
      </x:c>
      <x:c t="n" s="0">
        <x:v>-19.88569</x:v>
      </x:c>
      <x:c t="n" s="0">
        <x:v>-29.16826</x:v>
      </x:c>
      <x:c t="n" s="0">
        <x:v>-21.73824</x:v>
      </x:c>
      <x:c t="n" s="0">
        <x:v>-15.7845</x:v>
      </x:c>
      <x:c t="n" s="0">
        <x:v>-0.4647557</x:v>
      </x:c>
      <x:c t="n" s="0">
        <x:v>-1.430396</x:v>
      </x:c>
      <x:c t="n" s="0">
        <x:v>-5.735759</x:v>
      </x:c>
      <x:c t="n" s="0">
        <x:v>4.25113</x:v>
      </x:c>
      <x:c t="n" s="0">
        <x:v>3.089781</x:v>
      </x:c>
      <x:c t="n" s="0">
        <x:v>13.48042</x:v>
      </x:c>
      <x:c t="n" s="0">
        <x:v>23.07541</x:v>
      </x:c>
      <x:c t="n" s="0">
        <x:v>11.72865</x:v>
      </x:c>
      <x:c t="n" s="0">
        <x:v>24.41259</x:v>
      </x:c>
      <x:c t="n" s="0">
        <x:v>21.53691</x:v>
      </x:c>
      <x:c t="n" s="0">
        <x:v>17.42763</x:v>
      </x:c>
      <x:c t="n" s="0">
        <x:v>19.42126</x:v>
      </x:c>
      <x:c t="n" s="0">
        <x:v>21.32301</x:v>
      </x:c>
      <x:c t="n" s="0">
        <x:v>10.71717</x:v>
      </x:c>
      <x:c t="n" s="0">
        <x:v>21.79404</x:v>
      </x:c>
      <x:c t="n" s="0">
        <x:v>21.30851</x:v>
      </x:c>
      <x:c t="n" s="0">
        <x:v>27.76237</x:v>
      </x:c>
      <x:c t="n" s="0">
        <x:v>26.18569</x:v>
      </x:c>
      <x:c t="n" s="0">
        <x:v>22.66862</x:v>
      </x:c>
      <x:c t="n" s="0">
        <x:v>18.94338</x:v>
      </x:c>
      <x:c t="n" s="0">
        <x:v>21.50912</x:v>
      </x:c>
      <x:c t="n" s="0">
        <x:v>15.24741</x:v>
      </x:c>
      <x:c t="n" s="0">
        <x:v>17.00798</x:v>
      </x:c>
      <x:c t="n" s="0">
        <x:v>15.5294</x:v>
      </x:c>
      <x:c t="n" s="0">
        <x:v>11.94183</x:v>
      </x:c>
      <x:c t="n" s="0">
        <x:v>7.783084</x:v>
      </x:c>
      <x:c t="n" s="0">
        <x:v>5.88304</x:v>
      </x:c>
      <x:c t="n" s="0">
        <x:v>6.826195</x:v>
      </x:c>
      <x:c t="n" s="0">
        <x:v>8.577745</x:v>
      </x:c>
      <x:c t="n" s="0">
        <x:v>3.535322</x:v>
      </x:c>
      <x:c t="n" s="0">
        <x:v>11.50797</x:v>
      </x:c>
      <x:c t="n" s="0">
        <x:v>2.779956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43948.5588425926</x:v>
      </x:c>
      <x:c t="n" s="7">
        <x:v>43948.5588425926</x:v>
      </x:c>
      <x:c t="n" s="0">
        <x:v>36.69377</x:v>
      </x:c>
      <x:c t="n" s="0">
        <x:v>54.20069</x:v>
      </x:c>
      <x:c t="n" s="0">
        <x:v>57.97028</x:v>
      </x:c>
      <x:c t="n" s="0">
        <x:v>63.80381</x:v>
      </x:c>
      <x:c t="n" s="0">
        <x:v>-15.63158</x:v>
      </x:c>
      <x:c t="n" s="0">
        <x:v>-28.51531</x:v>
      </x:c>
      <x:c t="n" s="0">
        <x:v>-14.0302</x:v>
      </x:c>
      <x:c t="n" s="0">
        <x:v>-11.4664</x:v>
      </x:c>
      <x:c t="n" s="0">
        <x:v>-0.3379538</x:v>
      </x:c>
      <x:c t="n" s="0">
        <x:v>-1.583957</x:v>
      </x:c>
      <x:c t="n" s="0">
        <x:v>-3.513801</x:v>
      </x:c>
      <x:c t="n" s="0">
        <x:v>4.332991</x:v>
      </x:c>
      <x:c t="n" s="0">
        <x:v>3.2614</x:v>
      </x:c>
      <x:c t="n" s="0">
        <x:v>19.51888</x:v>
      </x:c>
      <x:c t="n" s="0">
        <x:v>22.43787</x:v>
      </x:c>
      <x:c t="n" s="0">
        <x:v>17.04874</x:v>
      </x:c>
      <x:c t="n" s="0">
        <x:v>19.78229</x:v>
      </x:c>
      <x:c t="n" s="0">
        <x:v>19.61049</x:v>
      </x:c>
      <x:c t="n" s="0">
        <x:v>16.50203</x:v>
      </x:c>
      <x:c t="n" s="0">
        <x:v>18.76095</x:v>
      </x:c>
      <x:c t="n" s="0">
        <x:v>20.95246</x:v>
      </x:c>
      <x:c t="n" s="0">
        <x:v>21.84</x:v>
      </x:c>
      <x:c t="n" s="0">
        <x:v>23.48929</x:v>
      </x:c>
      <x:c t="n" s="0">
        <x:v>25.99517</x:v>
      </x:c>
      <x:c t="n" s="0">
        <x:v>28.41355</x:v>
      </x:c>
      <x:c t="n" s="0">
        <x:v>26.26792</x:v>
      </x:c>
      <x:c t="n" s="0">
        <x:v>23.27754</x:v>
      </x:c>
      <x:c t="n" s="0">
        <x:v>20.88338</x:v>
      </x:c>
      <x:c t="n" s="0">
        <x:v>19.93843</x:v>
      </x:c>
      <x:c t="n" s="0">
        <x:v>17.37622</x:v>
      </x:c>
      <x:c t="n" s="0">
        <x:v>16.84839</x:v>
      </x:c>
      <x:c t="n" s="0">
        <x:v>36.03393</x:v>
      </x:c>
      <x:c t="n" s="0">
        <x:v>13.40613</x:v>
      </x:c>
      <x:c t="n" s="0">
        <x:v>10.7906</x:v>
      </x:c>
      <x:c t="n" s="0">
        <x:v>8.773876</x:v>
      </x:c>
      <x:c t="n" s="0">
        <x:v>6.976606</x:v>
      </x:c>
      <x:c t="n" s="0">
        <x:v>7.518213</x:v>
      </x:c>
      <x:c t="n" s="0">
        <x:v>3.378141</x:v>
      </x:c>
      <x:c t="n" s="0">
        <x:v>10.26977</x:v>
      </x:c>
      <x:c t="n" s="0">
        <x:v>4.209554</x:v>
      </x:c>
      <x:c t="n" s="0">
        <x:v>-20.87926</x:v>
      </x:c>
      <x:c t="n" s="0">
        <x:v>-28.05905</x:v>
      </x:c>
      <x:c t="n" s="0">
        <x:v>-21.73824</x:v>
      </x:c>
      <x:c t="n" s="0">
        <x:v>-15.7845</x:v>
      </x:c>
      <x:c t="n" s="0">
        <x:v>-1.666747</x:v>
      </x:c>
      <x:c t="n" s="0">
        <x:v>-1.430396</x:v>
      </x:c>
      <x:c t="n" s="0">
        <x:v>-5.735759</x:v>
      </x:c>
      <x:c t="n" s="0">
        <x:v>-10.98631</x:v>
      </x:c>
      <x:c t="n" s="0">
        <x:v>8.04538</x:v>
      </x:c>
      <x:c t="n" s="0">
        <x:v>12.40523</x:v>
      </x:c>
      <x:c t="n" s="0">
        <x:v>23.07541</x:v>
      </x:c>
      <x:c t="n" s="0">
        <x:v>10.59453</x:v>
      </x:c>
      <x:c t="n" s="0">
        <x:v>24.41259</x:v>
      </x:c>
      <x:c t="n" s="0">
        <x:v>16.31717</x:v>
      </x:c>
      <x:c t="n" s="0">
        <x:v>18.28768</x:v>
      </x:c>
      <x:c t="n" s="0">
        <x:v>11.60482</x:v>
      </x:c>
      <x:c t="n" s="0">
        <x:v>23.01838</x:v>
      </x:c>
      <x:c t="n" s="0">
        <x:v>24.73438</x:v>
      </x:c>
      <x:c t="n" s="0">
        <x:v>21.53176</x:v>
      </x:c>
      <x:c t="n" s="0">
        <x:v>25.96364</x:v>
      </x:c>
      <x:c t="n" s="0">
        <x:v>22.49676</x:v>
      </x:c>
      <x:c t="n" s="0">
        <x:v>25.75067</x:v>
      </x:c>
      <x:c t="n" s="0">
        <x:v>23.54527</x:v>
      </x:c>
      <x:c t="n" s="0">
        <x:v>20.81586</x:v>
      </x:c>
      <x:c t="n" s="0">
        <x:v>17.22303</x:v>
      </x:c>
      <x:c t="n" s="0">
        <x:v>17.09017</x:v>
      </x:c>
      <x:c t="n" s="0">
        <x:v>16.48948</x:v>
      </x:c>
      <x:c t="n" s="0">
        <x:v>13.36549</x:v>
      </x:c>
      <x:c t="n" s="0">
        <x:v>10.46296</x:v>
      </x:c>
      <x:c t="n" s="0">
        <x:v>10.16922</x:v>
      </x:c>
      <x:c t="n" s="0">
        <x:v>4.790964</x:v>
      </x:c>
      <x:c t="n" s="0">
        <x:v>6.11558</x:v>
      </x:c>
      <x:c t="n" s="0">
        <x:v>7.223238</x:v>
      </x:c>
      <x:c t="n" s="0">
        <x:v>3.200442</x:v>
      </x:c>
      <x:c t="n" s="0">
        <x:v>10.99049</x:v>
      </x:c>
      <x:c t="n" s="0">
        <x:v>4.580119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43948.5588425926</x:v>
      </x:c>
      <x:c t="n" s="7">
        <x:v>43948.5588425926</x:v>
      </x:c>
      <x:c t="n" s="0">
        <x:v>35.84239</x:v>
      </x:c>
      <x:c t="n" s="0">
        <x:v>54.20069</x:v>
      </x:c>
      <x:c t="n" s="0">
        <x:v>64.39905</x:v>
      </x:c>
      <x:c t="n" s="0">
        <x:v>68.99906</x:v>
      </x:c>
      <x:c t="n" s="0">
        <x:v>-16.24032</x:v>
      </x:c>
      <x:c t="n" s="0">
        <x:v>-27.86306</x:v>
      </x:c>
      <x:c t="n" s="0">
        <x:v>-14.5915</x:v>
      </x:c>
      <x:c t="n" s="0">
        <x:v>-11.88541</x:v>
      </x:c>
      <x:c t="n" s="0">
        <x:v>-0.9195126</x:v>
      </x:c>
      <x:c t="n" s="0">
        <x:v>-1.561201</x:v>
      </x:c>
      <x:c t="n" s="0">
        <x:v>-3.78834</x:v>
      </x:c>
      <x:c t="n" s="0">
        <x:v>3.669447</x:v>
      </x:c>
      <x:c t="n" s="0">
        <x:v>6.380201</x:v>
      </x:c>
      <x:c t="n" s="0">
        <x:v>18.87497</x:v>
      </x:c>
      <x:c t="n" s="0">
        <x:v>22.61573</x:v>
      </x:c>
      <x:c t="n" s="0">
        <x:v>16.4042</x:v>
      </x:c>
      <x:c t="n" s="0">
        <x:v>20.39691</x:v>
      </x:c>
      <x:c t="n" s="0">
        <x:v>19.25972</x:v>
      </x:c>
      <x:c t="n" s="0">
        <x:v>16.7391</x:v>
      </x:c>
      <x:c t="n" s="0">
        <x:v>18.23395</x:v>
      </x:c>
      <x:c t="n" s="0">
        <x:v>21.78461</x:v>
      </x:c>
      <x:c t="n" s="0">
        <x:v>22.6922</x:v>
      </x:c>
      <x:c t="n" s="0">
        <x:v>23.03429</x:v>
      </x:c>
      <x:c t="n" s="0">
        <x:v>25.66431</x:v>
      </x:c>
      <x:c t="n" s="0">
        <x:v>27.88407</x:v>
      </x:c>
      <x:c t="n" s="0">
        <x:v>26.49695</x:v>
      </x:c>
      <x:c t="n" s="0">
        <x:v>23.4183</x:v>
      </x:c>
      <x:c t="n" s="0">
        <x:v>20.8931</x:v>
      </x:c>
      <x:c t="n" s="0">
        <x:v>19.75682</x:v>
      </x:c>
      <x:c t="n" s="0">
        <x:v>17.6332</x:v>
      </x:c>
      <x:c t="n" s="0">
        <x:v>16.68341</x:v>
      </x:c>
      <x:c t="n" s="0">
        <x:v>35.35219</x:v>
      </x:c>
      <x:c t="n" s="0">
        <x:v>13.45831</x:v>
      </x:c>
      <x:c t="n" s="0">
        <x:v>10.61327</x:v>
      </x:c>
      <x:c t="n" s="0">
        <x:v>8.466183</x:v>
      </x:c>
      <x:c t="n" s="0">
        <x:v>6.739418</x:v>
      </x:c>
      <x:c t="n" s="0">
        <x:v>7.450915</x:v>
      </x:c>
      <x:c t="n" s="0">
        <x:v>3.398359</x:v>
      </x:c>
      <x:c t="n" s="0">
        <x:v>10.31224</x:v>
      </x:c>
      <x:c t="n" s="0">
        <x:v>4.161855</x:v>
      </x:c>
      <x:c t="n" s="0">
        <x:v>-27.28452</x:v>
      </x:c>
      <x:c t="n" s="0">
        <x:v>-24.82262</x:v>
      </x:c>
      <x:c t="n" s="0">
        <x:v>-21.73824</x:v>
      </x:c>
      <x:c t="n" s="0">
        <x:v>-15.7845</x:v>
      </x:c>
      <x:c t="n" s="0">
        <x:v>-15.29027</x:v>
      </x:c>
      <x:c t="n" s="0">
        <x:v>-1.430396</x:v>
      </x:c>
      <x:c t="n" s="0">
        <x:v>-6.288162</x:v>
      </x:c>
      <x:c t="n" s="0">
        <x:v>-10.98631</x:v>
      </x:c>
      <x:c t="n" s="0">
        <x:v>12.87635</x:v>
      </x:c>
      <x:c t="n" s="0">
        <x:v>4.371709</x:v>
      </x:c>
      <x:c t="n" s="0">
        <x:v>24.57948</x:v>
      </x:c>
      <x:c t="n" s="0">
        <x:v>0.7970876</x:v>
      </x:c>
      <x:c t="n" s="0">
        <x:v>20.78678</x:v>
      </x:c>
      <x:c t="n" s="0">
        <x:v>19.44197</x:v>
      </x:c>
      <x:c t="n" s="0">
        <x:v>17.54637</x:v>
      </x:c>
      <x:c t="n" s="0">
        <x:v>12.45419</x:v>
      </x:c>
      <x:c t="n" s="0">
        <x:v>25.56961</x:v>
      </x:c>
      <x:c t="n" s="0">
        <x:v>25.15212</x:v>
      </x:c>
      <x:c t="n" s="0">
        <x:v>21.39434</x:v>
      </x:c>
      <x:c t="n" s="0">
        <x:v>23.33177</x:v>
      </x:c>
      <x:c t="n" s="0">
        <x:v>26.80157</x:v>
      </x:c>
      <x:c t="n" s="0">
        <x:v>27.69864</x:v>
      </x:c>
      <x:c t="n" s="0">
        <x:v>23.60772</x:v>
      </x:c>
      <x:c t="n" s="0">
        <x:v>20.42205</x:v>
      </x:c>
      <x:c t="n" s="0">
        <x:v>17.68856</x:v>
      </x:c>
      <x:c t="n" s="0">
        <x:v>19.79702</x:v>
      </x:c>
      <x:c t="n" s="0">
        <x:v>16.5689</x:v>
      </x:c>
      <x:c t="n" s="0">
        <x:v>13.72064</x:v>
      </x:c>
      <x:c t="n" s="0">
        <x:v>13.46276</x:v>
      </x:c>
      <x:c t="n" s="0">
        <x:v>9.490818</x:v>
      </x:c>
      <x:c t="n" s="0">
        <x:v>6.003213</x:v>
      </x:c>
      <x:c t="n" s="0">
        <x:v>5.09811</x:v>
      </x:c>
      <x:c t="n" s="0">
        <x:v>7.692422</x:v>
      </x:c>
      <x:c t="n" s="0">
        <x:v>3.527764</x:v>
      </x:c>
      <x:c t="n" s="0">
        <x:v>10.51863</x:v>
      </x:c>
      <x:c t="n" s="0">
        <x:v>4.187995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43948.5588425926</x:v>
      </x:c>
      <x:c t="n" s="7">
        <x:v>43948.5588425926</x:v>
      </x:c>
      <x:c t="n" s="0">
        <x:v>35.03896</x:v>
      </x:c>
      <x:c t="n" s="0">
        <x:v>54.20069</x:v>
      </x:c>
      <x:c t="n" s="0">
        <x:v>70.47475</x:v>
      </x:c>
      <x:c t="n" s="0">
        <x:v>72.99861</x:v>
      </x:c>
      <x:c t="n" s="0">
        <x:v>-16.86773</x:v>
      </x:c>
      <x:c t="n" s="0">
        <x:v>-27.26452</x:v>
      </x:c>
      <x:c t="n" s="0">
        <x:v>-15.13597</x:v>
      </x:c>
      <x:c t="n" s="0">
        <x:v>-12.27833</x:v>
      </x:c>
      <x:c t="n" s="0">
        <x:v>-1.577765</x:v>
      </x:c>
      <x:c t="n" s="0">
        <x:v>-1.79502</x:v>
      </x:c>
      <x:c t="n" s="0">
        <x:v>-4.127017</x:v>
      </x:c>
      <x:c t="n" s="0">
        <x:v>3.417566</x:v>
      </x:c>
      <x:c t="n" s="0">
        <x:v>8.157003</x:v>
      </x:c>
      <x:c t="n" s="0">
        <x:v>18.21591</x:v>
      </x:c>
      <x:c t="n" s="0">
        <x:v>23.22504</x:v>
      </x:c>
      <x:c t="n" s="0">
        <x:v>15.73927</x:v>
      </x:c>
      <x:c t="n" s="0">
        <x:v>20.14789</x:v>
      </x:c>
      <x:c t="n" s="0">
        <x:v>19.8151</x:v>
      </x:c>
      <x:c t="n" s="0">
        <x:v>16.82047</x:v>
      </x:c>
      <x:c t="n" s="0">
        <x:v>17.80084</x:v>
      </x:c>
      <x:c t="n" s="0">
        <x:v>22.17949</x:v>
      </x:c>
      <x:c t="n" s="0">
        <x:v>23.73819</x:v>
      </x:c>
      <x:c t="n" s="0">
        <x:v>23.2361</x:v>
      </x:c>
      <x:c t="n" s="0">
        <x:v>25.31249</x:v>
      </x:c>
      <x:c t="n" s="0">
        <x:v>28.15147</x:v>
      </x:c>
      <x:c t="n" s="0">
        <x:v>26.58056</x:v>
      </x:c>
      <x:c t="n" s="0">
        <x:v>23.59331</x:v>
      </x:c>
      <x:c t="n" s="0">
        <x:v>21.09979</x:v>
      </x:c>
      <x:c t="n" s="0">
        <x:v>19.47664</x:v>
      </x:c>
      <x:c t="n" s="0">
        <x:v>18.115</x:v>
      </x:c>
      <x:c t="n" s="0">
        <x:v>16.85282</x:v>
      </x:c>
      <x:c t="n" s="0">
        <x:v>34.67462</x:v>
      </x:c>
      <x:c t="n" s="0">
        <x:v>13.29464</x:v>
      </x:c>
      <x:c t="n" s="0">
        <x:v>10.5562</x:v>
      </x:c>
      <x:c t="n" s="0">
        <x:v>8.18656</x:v>
      </x:c>
      <x:c t="n" s="0">
        <x:v>6.819415</x:v>
      </x:c>
      <x:c t="n" s="0">
        <x:v>7.406102</x:v>
      </x:c>
      <x:c t="n" s="0">
        <x:v>3.344505</x:v>
      </x:c>
      <x:c t="n" s="0">
        <x:v>10.25738</x:v>
      </x:c>
      <x:c t="n" s="0">
        <x:v>4.216133</x:v>
      </x:c>
      <x:c t="n" s="0">
        <x:v>-27.28452</x:v>
      </x:c>
      <x:c t="n" s="0">
        <x:v>-24.82262</x:v>
      </x:c>
      <x:c t="n" s="0">
        <x:v>-21.73824</x:v>
      </x:c>
      <x:c t="n" s="0">
        <x:v>-15.7845</x:v>
      </x:c>
      <x:c t="n" s="0">
        <x:v>-15.29027</x:v>
      </x:c>
      <x:c t="n" s="0">
        <x:v>-6.965322</x:v>
      </x:c>
      <x:c t="n" s="0">
        <x:v>-6.921211</x:v>
      </x:c>
      <x:c t="n" s="0">
        <x:v>4.234488</x:v>
      </x:c>
      <x:c t="n" s="0">
        <x:v>12.87635</x:v>
      </x:c>
      <x:c t="n" s="0">
        <x:v>4.371709</x:v>
      </x:c>
      <x:c t="n" s="0">
        <x:v>25.69452</x:v>
      </x:c>
      <x:c t="n" s="0">
        <x:v>0.7970876</x:v>
      </x:c>
      <x:c t="n" s="0">
        <x:v>18.3085</x:v>
      </x:c>
      <x:c t="n" s="0">
        <x:v>22.12545</x:v>
      </x:c>
      <x:c t="n" s="0">
        <x:v>17.77402</x:v>
      </x:c>
      <x:c t="n" s="0">
        <x:v>14.47829</x:v>
      </x:c>
      <x:c t="n" s="0">
        <x:v>22.20085</x:v>
      </x:c>
      <x:c t="n" s="0">
        <x:v>28.07808</x:v>
      </x:c>
      <x:c t="n" s="0">
        <x:v>27.11747</x:v>
      </x:c>
      <x:c t="n" s="0">
        <x:v>22.86973</x:v>
      </x:c>
      <x:c t="n" s="0">
        <x:v>27.76303</x:v>
      </x:c>
      <x:c t="n" s="0">
        <x:v>25.61154</x:v>
      </x:c>
      <x:c t="n" s="0">
        <x:v>24.54169</x:v>
      </x:c>
      <x:c t="n" s="0">
        <x:v>23.67888</x:v>
      </x:c>
      <x:c t="n" s="0">
        <x:v>20.21696</x:v>
      </x:c>
      <x:c t="n" s="0">
        <x:v>20.38451</x:v>
      </x:c>
      <x:c t="n" s="0">
        <x:v>16.4931</x:v>
      </x:c>
      <x:c t="n" s="0">
        <x:v>16.17266</x:v>
      </x:c>
      <x:c t="n" s="0">
        <x:v>13.23039</x:v>
      </x:c>
      <x:c t="n" s="0">
        <x:v>9.620978</x:v>
      </x:c>
      <x:c t="n" s="0">
        <x:v>6.090009</x:v>
      </x:c>
      <x:c t="n" s="0">
        <x:v>7.053271</x:v>
      </x:c>
      <x:c t="n" s="0">
        <x:v>6.975418</x:v>
      </x:c>
      <x:c t="n" s="0">
        <x:v>3.510497</x:v>
      </x:c>
      <x:c t="n" s="0">
        <x:v>10.62297</x:v>
      </x:c>
      <x:c t="n" s="0">
        <x:v>3.97127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43948.5588425926</x:v>
      </x:c>
      <x:c t="n" s="7">
        <x:v>43948.5588425926</x:v>
      </x:c>
      <x:c t="n" s="0">
        <x:v>36.37602</x:v>
      </x:c>
      <x:c t="n" s="0">
        <x:v>54.20069</x:v>
      </x:c>
      <x:c t="n" s="0">
        <x:v>75.84035</x:v>
      </x:c>
      <x:c t="n" s="0">
        <x:v>78.71743</x:v>
      </x:c>
      <x:c t="n" s="0">
        <x:v>-17.4862</x:v>
      </x:c>
      <x:c t="n" s="0">
        <x:v>-26.8113</x:v>
      </x:c>
      <x:c t="n" s="0">
        <x:v>-15.66199</x:v>
      </x:c>
      <x:c t="n" s="0">
        <x:v>-12.64456</x:v>
      </x:c>
      <x:c t="n" s="0">
        <x:v>-2.231606</x:v>
      </x:c>
      <x:c t="n" s="0">
        <x:v>-2.448596</x:v>
      </x:c>
      <x:c t="n" s="0">
        <x:v>-4.438757</x:v>
      </x:c>
      <x:c t="n" s="0">
        <x:v>3.780559</x:v>
      </x:c>
      <x:c t="n" s="0">
        <x:v>9.251957</x:v>
      </x:c>
      <x:c t="n" s="0">
        <x:v>17.56114</x:v>
      </x:c>
      <x:c t="n" s="0">
        <x:v>23.68527</x:v>
      </x:c>
      <x:c t="n" s="0">
        <x:v>15.39327</x:v>
      </x:c>
      <x:c t="n" s="0">
        <x:v>19.94817</x:v>
      </x:c>
      <x:c t="n" s="0">
        <x:v>20.07446</x:v>
      </x:c>
      <x:c t="n" s="0">
        <x:v>17.11088</x:v>
      </x:c>
      <x:c t="n" s="0">
        <x:v>17.41123</x:v>
      </x:c>
      <x:c t="n" s="0">
        <x:v>21.97079</x:v>
      </x:c>
      <x:c t="n" s="0">
        <x:v>23.76848</x:v>
      </x:c>
      <x:c t="n" s="0">
        <x:v>25.9075</x:v>
      </x:c>
      <x:c t="n" s="0">
        <x:v>25.33306</x:v>
      </x:c>
      <x:c t="n" s="0">
        <x:v>28.36671</x:v>
      </x:c>
      <x:c t="n" s="0">
        <x:v>26.29489</x:v>
      </x:c>
      <x:c t="n" s="0">
        <x:v>23.67148</x:v>
      </x:c>
      <x:c t="n" s="0">
        <x:v>21.70282</x:v>
      </x:c>
      <x:c t="n" s="0">
        <x:v>19.50197</x:v>
      </x:c>
      <x:c t="n" s="0">
        <x:v>18.62777</x:v>
      </x:c>
      <x:c t="n" s="0">
        <x:v>16.54761</x:v>
      </x:c>
      <x:c t="n" s="0">
        <x:v>33.99746</x:v>
      </x:c>
      <x:c t="n" s="0">
        <x:v>13.15872</x:v>
      </x:c>
      <x:c t="n" s="0">
        <x:v>10.40041</x:v>
      </x:c>
      <x:c t="n" s="0">
        <x:v>7.958098</x:v>
      </x:c>
      <x:c t="n" s="0">
        <x:v>6.632377</x:v>
      </x:c>
      <x:c t="n" s="0">
        <x:v>7.522622</x:v>
      </x:c>
      <x:c t="n" s="0">
        <x:v>3.485022</x:v>
      </x:c>
      <x:c t="n" s="0">
        <x:v>10.34538</x:v>
      </x:c>
      <x:c t="n" s="0">
        <x:v>4.255587</x:v>
      </x:c>
      <x:c t="n" s="0">
        <x:v>-27.28452</x:v>
      </x:c>
      <x:c t="n" s="0">
        <x:v>-24.82262</x:v>
      </x:c>
      <x:c t="n" s="0">
        <x:v>-21.73824</x:v>
      </x:c>
      <x:c t="n" s="0">
        <x:v>-15.7845</x:v>
      </x:c>
      <x:c t="n" s="0">
        <x:v>-15.29027</x:v>
      </x:c>
      <x:c t="n" s="0">
        <x:v>-15.47091</x:v>
      </x:c>
      <x:c t="n" s="0">
        <x:v>-6.921211</x:v>
      </x:c>
      <x:c t="n" s="0">
        <x:v>5.451119</x:v>
      </x:c>
      <x:c t="n" s="0">
        <x:v>12.76208</x:v>
      </x:c>
      <x:c t="n" s="0">
        <x:v>3.902643</x:v>
      </x:c>
      <x:c t="n" s="0">
        <x:v>25.69452</x:v>
      </x:c>
      <x:c t="n" s="0">
        <x:v>16.06462</x:v>
      </x:c>
      <x:c t="n" s="0">
        <x:v>18.85724</x:v>
      </x:c>
      <x:c t="n" s="0">
        <x:v>19.98616</x:v>
      </x:c>
      <x:c t="n" s="0">
        <x:v>18.50473</x:v>
      </x:c>
      <x:c t="n" s="0">
        <x:v>12.03193</x:v>
      </x:c>
      <x:c t="n" s="0">
        <x:v>18.81213</x:v>
      </x:c>
      <x:c t="n" s="0">
        <x:v>23.44413</x:v>
      </x:c>
      <x:c t="n" s="0">
        <x:v>30.7762</x:v>
      </x:c>
      <x:c t="n" s="0">
        <x:v>26.83937</x:v>
      </x:c>
      <x:c t="n" s="0">
        <x:v>32.20083</x:v>
      </x:c>
      <x:c t="n" s="0">
        <x:v>23.438</x:v>
      </x:c>
      <x:c t="n" s="0">
        <x:v>23.85641</x:v>
      </x:c>
      <x:c t="n" s="0">
        <x:v>25.53876</x:v>
      </x:c>
      <x:c t="n" s="0">
        <x:v>19.14832</x:v>
      </x:c>
      <x:c t="n" s="0">
        <x:v>19.21273</x:v>
      </x:c>
      <x:c t="n" s="0">
        <x:v>15.16449</x:v>
      </x:c>
      <x:c t="n" s="0">
        <x:v>15.19625</x:v>
      </x:c>
      <x:c t="n" s="0">
        <x:v>10.30714</x:v>
      </x:c>
      <x:c t="n" s="0">
        <x:v>9.734992</x:v>
      </x:c>
      <x:c t="n" s="0">
        <x:v>6.322778</x:v>
      </x:c>
      <x:c t="n" s="0">
        <x:v>6.36376</x:v>
      </x:c>
      <x:c t="n" s="0">
        <x:v>8.004016</x:v>
      </x:c>
      <x:c t="n" s="0">
        <x:v>3.085782</x:v>
      </x:c>
      <x:c t="n" s="0">
        <x:v>10.84385</x:v>
      </x:c>
      <x:c t="n" s="0">
        <x:v>5.414339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43948.5588425926</x:v>
      </x:c>
      <x:c t="n" s="7">
        <x:v>43948.5588425926</x:v>
      </x:c>
      <x:c t="n" s="0">
        <x:v>36.73511</x:v>
      </x:c>
      <x:c t="n" s="0">
        <x:v>54.20069</x:v>
      </x:c>
      <x:c t="n" s="0">
        <x:v>77.96962</x:v>
      </x:c>
      <x:c t="n" s="0">
        <x:v>79.36684</x:v>
      </x:c>
      <x:c t="n" s="0">
        <x:v>-18.09452</x:v>
      </x:c>
      <x:c t="n" s="0">
        <x:v>-26.45871</x:v>
      </x:c>
      <x:c t="n" s="0">
        <x:v>-16.1679</x:v>
      </x:c>
      <x:c t="n" s="0">
        <x:v>-12.98381</x:v>
      </x:c>
      <x:c t="n" s="0">
        <x:v>-2.880357</x:v>
      </x:c>
      <x:c t="n" s="0">
        <x:v>-3.097042</x:v>
      </x:c>
      <x:c t="n" s="0">
        <x:v>-4.723941</x:v>
      </x:c>
      <x:c t="n" s="0">
        <x:v>4.068221</x:v>
      </x:c>
      <x:c t="n" s="0">
        <x:v>9.809183</x:v>
      </x:c>
      <x:c t="n" s="0">
        <x:v>16.88913</x:v>
      </x:c>
      <x:c t="n" s="0">
        <x:v>24.04307</x:v>
      </x:c>
      <x:c t="n" s="0">
        <x:v>15.89936</x:v>
      </x:c>
      <x:c t="n" s="0">
        <x:v>19.84116</x:v>
      </x:c>
      <x:c t="n" s="0">
        <x:v>19.81696</x:v>
      </x:c>
      <x:c t="n" s="0">
        <x:v>17.01709</x:v>
      </x:c>
      <x:c t="n" s="0">
        <x:v>16.81356</x:v>
      </x:c>
      <x:c t="n" s="0">
        <x:v>21.44781</x:v>
      </x:c>
      <x:c t="n" s="0">
        <x:v>24.10733</x:v>
      </x:c>
      <x:c t="n" s="0">
        <x:v>25.52444</x:v>
      </x:c>
      <x:c t="n" s="0">
        <x:v>25.43979</x:v>
      </x:c>
      <x:c t="n" s="0">
        <x:v>29.08144</x:v>
      </x:c>
      <x:c t="n" s="0">
        <x:v>25.99339</x:v>
      </x:c>
      <x:c t="n" s="0">
        <x:v>23.2669</x:v>
      </x:c>
      <x:c t="n" s="0">
        <x:v>22.97027</x:v>
      </x:c>
      <x:c t="n" s="0">
        <x:v>20.19967</x:v>
      </x:c>
      <x:c t="n" s="0">
        <x:v>19.09789</x:v>
      </x:c>
      <x:c t="n" s="0">
        <x:v>16.5067</x:v>
      </x:c>
      <x:c t="n" s="0">
        <x:v>33.32436</x:v>
      </x:c>
      <x:c t="n" s="0">
        <x:v>12.96263</x:v>
      </x:c>
      <x:c t="n" s="0">
        <x:v>10.26474</x:v>
      </x:c>
      <x:c t="n" s="0">
        <x:v>7.954746</x:v>
      </x:c>
      <x:c t="n" s="0">
        <x:v>6.732595</x:v>
      </x:c>
      <x:c t="n" s="0">
        <x:v>7.446697</x:v>
      </x:c>
      <x:c t="n" s="0">
        <x:v>3.322243</x:v>
      </x:c>
      <x:c t="n" s="0">
        <x:v>10.37026</x:v>
      </x:c>
      <x:c t="n" s="0">
        <x:v>4.454034</x:v>
      </x:c>
      <x:c t="n" s="0">
        <x:v>-27.28452</x:v>
      </x:c>
      <x:c t="n" s="0">
        <x:v>-21.06052</x:v>
      </x:c>
      <x:c t="n" s="0">
        <x:v>-19.99205</x:v>
      </x:c>
      <x:c t="n" s="0">
        <x:v>-13.43304</x:v>
      </x:c>
      <x:c t="n" s="0">
        <x:v>-15.29027</x:v>
      </x:c>
      <x:c t="n" s="0">
        <x:v>-15.47091</x:v>
      </x:c>
      <x:c t="n" s="0">
        <x:v>-6.921211</x:v>
      </x:c>
      <x:c t="n" s="0">
        <x:v>5.451119</x:v>
      </x:c>
      <x:c t="n" s="0">
        <x:v>11.86498</x:v>
      </x:c>
      <x:c t="n" s="0">
        <x:v>-3.052076</x:v>
      </x:c>
      <x:c t="n" s="0">
        <x:v>25.69452</x:v>
      </x:c>
      <x:c t="n" s="0">
        <x:v>18.05712</x:v>
      </x:c>
      <x:c t="n" s="0">
        <x:v>19.15601</x:v>
      </x:c>
      <x:c t="n" s="0">
        <x:v>17.89655</x:v>
      </x:c>
      <x:c t="n" s="0">
        <x:v>12.89108</x:v>
      </x:c>
      <x:c t="n" s="0">
        <x:v>7.895792</x:v>
      </x:c>
      <x:c t="n" s="0">
        <x:v>15.15872</x:v>
      </x:c>
      <x:c t="n" s="0">
        <x:v>24.59435</x:v>
      </x:c>
      <x:c t="n" s="0">
        <x:v>20.98465</x:v>
      </x:c>
      <x:c t="n" s="0">
        <x:v>24.61911</x:v>
      </x:c>
      <x:c t="n" s="0">
        <x:v>29.3732</x:v>
      </x:c>
      <x:c t="n" s="0">
        <x:v>22.27346</x:v>
      </x:c>
      <x:c t="n" s="0">
        <x:v>20.09714</x:v>
      </x:c>
      <x:c t="n" s="0">
        <x:v>25.03458</x:v>
      </x:c>
      <x:c t="n" s="0">
        <x:v>22.54051</x:v>
      </x:c>
      <x:c t="n" s="0">
        <x:v>20.98806</x:v>
      </x:c>
      <x:c t="n" s="0">
        <x:v>16.29447</x:v>
      </x:c>
      <x:c t="n" s="0">
        <x:v>14.77577</x:v>
      </x:c>
      <x:c t="n" s="0">
        <x:v>12.2952</x:v>
      </x:c>
      <x:c t="n" s="0">
        <x:v>8.860468</x:v>
      </x:c>
      <x:c t="n" s="0">
        <x:v>7.528474</x:v>
      </x:c>
      <x:c t="n" s="0">
        <x:v>7.123714</x:v>
      </x:c>
      <x:c t="n" s="0">
        <x:v>6.846383</x:v>
      </x:c>
      <x:c t="n" s="0">
        <x:v>3.487265</x:v>
      </x:c>
      <x:c t="n" s="0">
        <x:v>8.878283</x:v>
      </x:c>
      <x:c t="n" s="0">
        <x:v>4.709824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43948.5588425926</x:v>
      </x:c>
      <x:c t="n" s="7">
        <x:v>43948.5588425926</x:v>
      </x:c>
      <x:c t="n" s="0">
        <x:v>36.28999</x:v>
      </x:c>
      <x:c t="n" s="0">
        <x:v>54.20069</x:v>
      </x:c>
      <x:c t="n" s="0">
        <x:v>76.98104</x:v>
      </x:c>
      <x:c t="n" s="0">
        <x:v>78.88652</x:v>
      </x:c>
      <x:c t="n" s="0">
        <x:v>-18.69144</x:v>
      </x:c>
      <x:c t="n" s="0">
        <x:v>-23.79086</x:v>
      </x:c>
      <x:c t="n" s="0">
        <x:v>-16.40021</x:v>
      </x:c>
      <x:c t="n" s="0">
        <x:v>-12.66016</x:v>
      </x:c>
      <x:c t="n" s="0">
        <x:v>-3.523249</x:v>
      </x:c>
      <x:c t="n" s="0">
        <x:v>-3.739581</x:v>
      </x:c>
      <x:c t="n" s="0">
        <x:v>-4.983261</x:v>
      </x:c>
      <x:c t="n" s="0">
        <x:v>4.383484</x:v>
      </x:c>
      <x:c t="n" s="0">
        <x:v>10.17696</x:v>
      </x:c>
      <x:c t="n" s="0">
        <x:v>16.21135</x:v>
      </x:c>
      <x:c t="n" s="0">
        <x:v>24.66195</x:v>
      </x:c>
      <x:c t="n" s="0">
        <x:v>16.28929</x:v>
      </x:c>
      <x:c t="n" s="0">
        <x:v>19.74764</x:v>
      </x:c>
      <x:c t="n" s="0">
        <x:v>19.47154</x:v>
      </x:c>
      <x:c t="n" s="0">
        <x:v>16.36589</x:v>
      </x:c>
      <x:c t="n" s="0">
        <x:v>16.214</x:v>
      </x:c>
      <x:c t="n" s="0">
        <x:v>20.97822</x:v>
      </x:c>
      <x:c t="n" s="0">
        <x:v>23.7093</x:v>
      </x:c>
      <x:c t="n" s="0">
        <x:v>25.28466</x:v>
      </x:c>
      <x:c t="n" s="0">
        <x:v>25.91716</x:v>
      </x:c>
      <x:c t="n" s="0">
        <x:v>28.85463</x:v>
      </x:c>
      <x:c t="n" s="0">
        <x:v>26.14748</x:v>
      </x:c>
      <x:c t="n" s="0">
        <x:v>23.0566</x:v>
      </x:c>
      <x:c t="n" s="0">
        <x:v>22.95395</x:v>
      </x:c>
      <x:c t="n" s="0">
        <x:v>20.11356</x:v>
      </x:c>
      <x:c t="n" s="0">
        <x:v>18.8712</x:v>
      </x:c>
      <x:c t="n" s="0">
        <x:v>16.91963</x:v>
      </x:c>
      <x:c t="n" s="0">
        <x:v>32.64885</x:v>
      </x:c>
      <x:c t="n" s="0">
        <x:v>12.71958</x:v>
      </x:c>
      <x:c t="n" s="0">
        <x:v>10.3706</x:v>
      </x:c>
      <x:c t="n" s="0">
        <x:v>7.696548</x:v>
      </x:c>
      <x:c t="n" s="0">
        <x:v>6.819577</x:v>
      </x:c>
      <x:c t="n" s="0">
        <x:v>7.486615</x:v>
      </x:c>
      <x:c t="n" s="0">
        <x:v>3.457707</x:v>
      </x:c>
      <x:c t="n" s="0">
        <x:v>10.27965</x:v>
      </x:c>
      <x:c t="n" s="0">
        <x:v>4.410235</x:v>
      </x:c>
      <x:c t="n" s="0">
        <x:v>-27.28452</x:v>
      </x:c>
      <x:c t="n" s="0">
        <x:v>-18.12513</x:v>
      </x:c>
      <x:c t="n" s="0">
        <x:v>-18.08374</x:v>
      </x:c>
      <x:c t="n" s="0">
        <x:v>-11.13668</x:v>
      </x:c>
      <x:c t="n" s="0">
        <x:v>-15.29027</x:v>
      </x:c>
      <x:c t="n" s="0">
        <x:v>-15.47091</x:v>
      </x:c>
      <x:c t="n" s="0">
        <x:v>-6.921211</x:v>
      </x:c>
      <x:c t="n" s="0">
        <x:v>6.390844</x:v>
      </x:c>
      <x:c t="n" s="0">
        <x:v>11.86498</x:v>
      </x:c>
      <x:c t="n" s="0">
        <x:v>-3.052076</x:v>
      </x:c>
      <x:c t="n" s="0">
        <x:v>27.79849</x:v>
      </x:c>
      <x:c t="n" s="0">
        <x:v>18.05712</x:v>
      </x:c>
      <x:c t="n" s="0">
        <x:v>19.70417</x:v>
      </x:c>
      <x:c t="n" s="0">
        <x:v>14.94387</x:v>
      </x:c>
      <x:c t="n" s="0">
        <x:v>16.07537</x:v>
      </x:c>
      <x:c t="n" s="0">
        <x:v>13.78329</x:v>
      </x:c>
      <x:c t="n" s="0">
        <x:v>18.30847</x:v>
      </x:c>
      <x:c t="n" s="0">
        <x:v>24.86737</x:v>
      </x:c>
      <x:c t="n" s="0">
        <x:v>23.97504</x:v>
      </x:c>
      <x:c t="n" s="0">
        <x:v>28.64366</x:v>
      </x:c>
      <x:c t="n" s="0">
        <x:v>26.79799</x:v>
      </x:c>
      <x:c t="n" s="0">
        <x:v>28.85814</x:v>
      </x:c>
      <x:c t="n" s="0">
        <x:v>21.08607</x:v>
      </x:c>
      <x:c t="n" s="0">
        <x:v>25.30524</x:v>
      </x:c>
      <x:c t="n" s="0">
        <x:v>21.16341</x:v>
      </x:c>
      <x:c t="n" s="0">
        <x:v>16.37963</x:v>
      </x:c>
      <x:c t="n" s="0">
        <x:v>19.50607</x:v>
      </x:c>
      <x:c t="n" s="0">
        <x:v>15.40334</x:v>
      </x:c>
      <x:c t="n" s="0">
        <x:v>11.25364</x:v>
      </x:c>
      <x:c t="n" s="0">
        <x:v>11.33929</x:v>
      </x:c>
      <x:c t="n" s="0">
        <x:v>7.086293</x:v>
      </x:c>
      <x:c t="n" s="0">
        <x:v>7.561722</x:v>
      </x:c>
      <x:c t="n" s="0">
        <x:v>8.022688</x:v>
      </x:c>
      <x:c t="n" s="0">
        <x:v>3.845169</x:v>
      </x:c>
      <x:c t="n" s="0">
        <x:v>10.40047</x:v>
      </x:c>
      <x:c t="n" s="0">
        <x:v>4.428834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43948.5588425926</x:v>
      </x:c>
      <x:c t="n" s="7">
        <x:v>43948.5588425926</x:v>
      </x:c>
      <x:c t="n" s="0">
        <x:v>35.89856</x:v>
      </x:c>
      <x:c t="n" s="0">
        <x:v>54.20069</x:v>
      </x:c>
      <x:c t="n" s="0">
        <x:v>70.06965</x:v>
      </x:c>
      <x:c t="n" s="0">
        <x:v>74.51129</x:v>
      </x:c>
      <x:c t="n" s="0">
        <x:v>-19.27551</x:v>
      </x:c>
      <x:c t="n" s="0">
        <x:v>-22.35441</x:v>
      </x:c>
      <x:c t="n" s="0">
        <x:v>-16.60897</x:v>
      </x:c>
      <x:c t="n" s="0">
        <x:v>-12.40165</x:v>
      </x:c>
      <x:c t="n" s="0">
        <x:v>-3.269455</x:v>
      </x:c>
      <x:c t="n" s="0">
        <x:v>-4.375341</x:v>
      </x:c>
      <x:c t="n" s="0">
        <x:v>-5.19349</x:v>
      </x:c>
      <x:c t="n" s="0">
        <x:v>4.847763</x:v>
      </x:c>
      <x:c t="n" s="0">
        <x:v>10.0551</x:v>
      </x:c>
      <x:c t="n" s="0">
        <x:v>15.57082</x:v>
      </x:c>
      <x:c t="n" s="0">
        <x:v>25.28622</x:v>
      </x:c>
      <x:c t="n" s="0">
        <x:v>16.55203</x:v>
      </x:c>
      <x:c t="n" s="0">
        <x:v>19.92619</x:v>
      </x:c>
      <x:c t="n" s="0">
        <x:v>18.95952</x:v>
      </x:c>
      <x:c t="n" s="0">
        <x:v>17.17601</x:v>
      </x:c>
      <x:c t="n" s="0">
        <x:v>16.40045</x:v>
      </x:c>
      <x:c t="n" s="0">
        <x:v>20.89551</x:v>
      </x:c>
      <x:c t="n" s="0">
        <x:v>24.88449</x:v>
      </x:c>
      <x:c t="n" s="0">
        <x:v>24.86475</x:v>
      </x:c>
      <x:c t="n" s="0">
        <x:v>26.00815</x:v>
      </x:c>
      <x:c t="n" s="0">
        <x:v>28.72925</x:v>
      </x:c>
      <x:c t="n" s="0">
        <x:v>26.10074</x:v>
      </x:c>
      <x:c t="n" s="0">
        <x:v>23.25777</x:v>
      </x:c>
      <x:c t="n" s="0">
        <x:v>23.07964</x:v>
      </x:c>
      <x:c t="n" s="0">
        <x:v>20.5082</x:v>
      </x:c>
      <x:c t="n" s="0">
        <x:v>18.77186</x:v>
      </x:c>
      <x:c t="n" s="0">
        <x:v>16.94614</x:v>
      </x:c>
      <x:c t="n" s="0">
        <x:v>31.98198</x:v>
      </x:c>
      <x:c t="n" s="0">
        <x:v>12.58568</x:v>
      </x:c>
      <x:c t="n" s="0">
        <x:v>10.56528</x:v>
      </x:c>
      <x:c t="n" s="0">
        <x:v>7.645393</x:v>
      </x:c>
      <x:c t="n" s="0">
        <x:v>6.952273</x:v>
      </x:c>
      <x:c t="n" s="0">
        <x:v>7.632675</x:v>
      </x:c>
      <x:c t="n" s="0">
        <x:v>3.572583</x:v>
      </x:c>
      <x:c t="n" s="0">
        <x:v>10.41747</x:v>
      </x:c>
      <x:c t="n" s="0">
        <x:v>4.38288</x:v>
      </x:c>
      <x:c t="n" s="0">
        <x:v>-27.28452</x:v>
      </x:c>
      <x:c t="n" s="0">
        <x:v>-18.12513</x:v>
      </x:c>
      <x:c t="n" s="0">
        <x:v>-18.08374</x:v>
      </x:c>
      <x:c t="n" s="0">
        <x:v>-11.13668</x:v>
      </x:c>
      <x:c t="n" s="0">
        <x:v>0.1544076</x:v>
      </x:c>
      <x:c t="n" s="0">
        <x:v>-15.47091</x:v>
      </x:c>
      <x:c t="n" s="0">
        <x:v>-6.525527</x:v>
      </x:c>
      <x:c t="n" s="0">
        <x:v>6.870374</x:v>
      </x:c>
      <x:c t="n" s="0">
        <x:v>5.693338</x:v>
      </x:c>
      <x:c t="n" s="0">
        <x:v>9.092408</x:v>
      </x:c>
      <x:c t="n" s="0">
        <x:v>27.79849</x:v>
      </x:c>
      <x:c t="n" s="0">
        <x:v>17.15841</x:v>
      </x:c>
      <x:c t="n" s="0">
        <x:v>21.02592</x:v>
      </x:c>
      <x:c t="n" s="0">
        <x:v>13.23982</x:v>
      </x:c>
      <x:c t="n" s="0">
        <x:v>20.1767</x:v>
      </x:c>
      <x:c t="n" s="0">
        <x:v>16.29088</x:v>
      </x:c>
      <x:c t="n" s="0">
        <x:v>20.12289</x:v>
      </x:c>
      <x:c t="n" s="0">
        <x:v>26.99691</x:v>
      </x:c>
      <x:c t="n" s="0">
        <x:v>18.83614</x:v>
      </x:c>
      <x:c t="n" s="0">
        <x:v>23.68188</x:v>
      </x:c>
      <x:c t="n" s="0">
        <x:v>30.93512</x:v>
      </x:c>
      <x:c t="n" s="0">
        <x:v>26.27435</x:v>
      </x:c>
      <x:c t="n" s="0">
        <x:v>27.82822</x:v>
      </x:c>
      <x:c t="n" s="0">
        <x:v>22.92233</x:v>
      </x:c>
      <x:c t="n" s="0">
        <x:v>20.31998</x:v>
      </x:c>
      <x:c t="n" s="0">
        <x:v>19.89486</x:v>
      </x:c>
      <x:c t="n" s="0">
        <x:v>15.18051</x:v>
      </x:c>
      <x:c t="n" s="0">
        <x:v>16.81688</x:v>
      </x:c>
      <x:c t="n" s="0">
        <x:v>13.0794</x:v>
      </x:c>
      <x:c t="n" s="0">
        <x:v>11.59346</x:v>
      </x:c>
      <x:c t="n" s="0">
        <x:v>5.907872</x:v>
      </x:c>
      <x:c t="n" s="0">
        <x:v>7.399512</x:v>
      </x:c>
      <x:c t="n" s="0">
        <x:v>9.020096</x:v>
      </x:c>
      <x:c t="n" s="0">
        <x:v>4.701243</x:v>
      </x:c>
      <x:c t="n" s="0">
        <x:v>10.75332</x:v>
      </x:c>
      <x:c t="n" s="0">
        <x:v>4.221263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43948.5588425926</x:v>
      </x:c>
      <x:c t="n" s="7">
        <x:v>43948.5588425926</x:v>
      </x:c>
      <x:c t="n" s="0">
        <x:v>35.76309</x:v>
      </x:c>
      <x:c t="n" s="0">
        <x:v>54.20069</x:v>
      </x:c>
      <x:c t="n" s="0">
        <x:v>67.41247</x:v>
      </x:c>
      <x:c t="n" s="0">
        <x:v>71.47252</x:v>
      </x:c>
      <x:c t="n" s="0">
        <x:v>-19.84518</x:v>
      </x:c>
      <x:c t="n" s="0">
        <x:v>-21.41843</x:v>
      </x:c>
      <x:c t="n" s="0">
        <x:v>-16.79554</x:v>
      </x:c>
      <x:c t="n" s="0">
        <x:v>-12.19244</x:v>
      </x:c>
      <x:c t="n" s="0">
        <x:v>-2.406895</x:v>
      </x:c>
      <x:c t="n" s="0">
        <x:v>-5.003344</x:v>
      </x:c>
      <x:c t="n" s="0">
        <x:v>-5.358234</x:v>
      </x:c>
      <x:c t="n" s="0">
        <x:v>5.208412</x:v>
      </x:c>
      <x:c t="n" s="0">
        <x:v>9.517153</x:v>
      </x:c>
      <x:c t="n" s="0">
        <x:v>15.19785</x:v>
      </x:c>
      <x:c t="n" s="0">
        <x:v>25.75641</x:v>
      </x:c>
      <x:c t="n" s="0">
        <x:v>16.47882</x:v>
      </x:c>
      <x:c t="n" s="0">
        <x:v>20.10514</x:v>
      </x:c>
      <x:c t="n" s="0">
        <x:v>18.39923</x:v>
      </x:c>
      <x:c t="n" s="0">
        <x:v>17.36453</x:v>
      </x:c>
      <x:c t="n" s="0">
        <x:v>15.92456</x:v>
      </x:c>
      <x:c t="n" s="0">
        <x:v>21.29002</x:v>
      </x:c>
      <x:c t="n" s="0">
        <x:v>24.50758</x:v>
      </x:c>
      <x:c t="n" s="0">
        <x:v>24.62127</x:v>
      </x:c>
      <x:c t="n" s="0">
        <x:v>25.64342</x:v>
      </x:c>
      <x:c t="n" s="0">
        <x:v>29.81981</x:v>
      </x:c>
      <x:c t="n" s="0">
        <x:v>27.02664</x:v>
      </x:c>
      <x:c t="n" s="0">
        <x:v>24.63639</x:v>
      </x:c>
      <x:c t="n" s="0">
        <x:v>23.35404</x:v>
      </x:c>
      <x:c t="n" s="0">
        <x:v>20.15374</x:v>
      </x:c>
      <x:c t="n" s="0">
        <x:v>18.85852</x:v>
      </x:c>
      <x:c t="n" s="0">
        <x:v>17.24984</x:v>
      </x:c>
      <x:c t="n" s="0">
        <x:v>31.31565</x:v>
      </x:c>
      <x:c t="n" s="0">
        <x:v>12.6169</x:v>
      </x:c>
      <x:c t="n" s="0">
        <x:v>10.46784</x:v>
      </x:c>
      <x:c t="n" s="0">
        <x:v>7.407391</x:v>
      </x:c>
      <x:c t="n" s="0">
        <x:v>7.038205</x:v>
      </x:c>
      <x:c t="n" s="0">
        <x:v>7.87194</x:v>
      </x:c>
      <x:c t="n" s="0">
        <x:v>3.61869</x:v>
      </x:c>
      <x:c t="n" s="0">
        <x:v>10.4145</x:v>
      </x:c>
      <x:c t="n" s="0">
        <x:v>4.511683</x:v>
      </x:c>
      <x:c t="n" s="0">
        <x:v>-27.28452</x:v>
      </x:c>
      <x:c t="n" s="0">
        <x:v>-18.12513</x:v>
      </x:c>
      <x:c t="n" s="0">
        <x:v>-18.08374</x:v>
      </x:c>
      <x:c t="n" s="0">
        <x:v>-11.13668</x:v>
      </x:c>
      <x:c t="n" s="0">
        <x:v>0.7188032</x:v>
      </x:c>
      <x:c t="n" s="0">
        <x:v>-15.47091</x:v>
      </x:c>
      <x:c t="n" s="0">
        <x:v>-6.471833</x:v>
      </x:c>
      <x:c t="n" s="0">
        <x:v>5.884078</x:v>
      </x:c>
      <x:c t="n" s="0">
        <x:v>3.106474</x:v>
      </x:c>
      <x:c t="n" s="0">
        <x:v>11.96812</x:v>
      </x:c>
      <x:c t="n" s="0">
        <x:v>27.79849</x:v>
      </x:c>
      <x:c t="n" s="0">
        <x:v>16.02384</x:v>
      </x:c>
      <x:c t="n" s="0">
        <x:v>20.94645</x:v>
      </x:c>
      <x:c t="n" s="0">
        <x:v>9.643069</x:v>
      </x:c>
      <x:c t="n" s="0">
        <x:v>16.37237</x:v>
      </x:c>
      <x:c t="n" s="0">
        <x:v>9.507767</x:v>
      </x:c>
      <x:c t="n" s="0">
        <x:v>25.44637</x:v>
      </x:c>
      <x:c t="n" s="0">
        <x:v>20.69753</x:v>
      </x:c>
      <x:c t="n" s="0">
        <x:v>27.31202</x:v>
      </x:c>
      <x:c t="n" s="0">
        <x:v>23.18529</x:v>
      </x:c>
      <x:c t="n" s="0">
        <x:v>32.9532</x:v>
      </x:c>
      <x:c t="n" s="0">
        <x:v>28.93578</x:v>
      </x:c>
      <x:c t="n" s="0">
        <x:v>25.80075</x:v>
      </x:c>
      <x:c t="n" s="0">
        <x:v>23.36721</x:v>
      </x:c>
      <x:c t="n" s="0">
        <x:v>18.81463</x:v>
      </x:c>
      <x:c t="n" s="0">
        <x:v>19.93022</x:v>
      </x:c>
      <x:c t="n" s="0">
        <x:v>20.08728</x:v>
      </x:c>
      <x:c t="n" s="0">
        <x:v>16.84555</x:v>
      </x:c>
      <x:c t="n" s="0">
        <x:v>12.16232</x:v>
      </x:c>
      <x:c t="n" s="0">
        <x:v>9.064876</x:v>
      </x:c>
      <x:c t="n" s="0">
        <x:v>6.063242</x:v>
      </x:c>
      <x:c t="n" s="0">
        <x:v>7.123884</x:v>
      </x:c>
      <x:c t="n" s="0">
        <x:v>8.768545</x:v>
      </x:c>
      <x:c t="n" s="0">
        <x:v>3.955544</x:v>
      </x:c>
      <x:c t="n" s="0">
        <x:v>10.78913</x:v>
      </x:c>
      <x:c t="n" s="0">
        <x:v>4.773476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43948.5588425926</x:v>
      </x:c>
      <x:c t="n" s="7">
        <x:v>43948.5588425926</x:v>
      </x:c>
      <x:c t="n" s="0">
        <x:v>36.30816</x:v>
      </x:c>
      <x:c t="n" s="0">
        <x:v>54.20069</x:v>
      </x:c>
      <x:c t="n" s="0">
        <x:v>70.62881</x:v>
      </x:c>
      <x:c t="n" s="0">
        <x:v>73.30896</x:v>
      </x:c>
      <x:c t="n" s="0">
        <x:v>-20.38687</x:v>
      </x:c>
      <x:c t="n" s="0">
        <x:v>-20.75302</x:v>
      </x:c>
      <x:c t="n" s="0">
        <x:v>-16.96148</x:v>
      </x:c>
      <x:c t="n" s="0">
        <x:v>-12.02141</x:v>
      </x:c>
      <x:c t="n" s="0">
        <x:v>-1.78545</x:v>
      </x:c>
      <x:c t="n" s="0">
        <x:v>-5.599237</x:v>
      </x:c>
      <x:c t="n" s="0">
        <x:v>-5.504054</x:v>
      </x:c>
      <x:c t="n" s="0">
        <x:v>4.819746</x:v>
      </x:c>
      <x:c t="n" s="0">
        <x:v>8.998263</x:v>
      </x:c>
      <x:c t="n" s="0">
        <x:v>14.85183</x:v>
      </x:c>
      <x:c t="n" s="0">
        <x:v>26.02635</x:v>
      </x:c>
      <x:c t="n" s="0">
        <x:v>16.4153</x:v>
      </x:c>
      <x:c t="n" s="0">
        <x:v>20.16749</x:v>
      </x:c>
      <x:c t="n" s="0">
        <x:v>17.81168</x:v>
      </x:c>
      <x:c t="n" s="0">
        <x:v>17.08562</x:v>
      </x:c>
      <x:c t="n" s="0">
        <x:v>15.57237</x:v>
      </x:c>
      <x:c t="n" s="0">
        <x:v>22.09915</x:v>
      </x:c>
      <x:c t="n" s="0">
        <x:v>24.02342</x:v>
      </x:c>
      <x:c t="n" s="0">
        <x:v>25.68023</x:v>
      </x:c>
      <x:c t="n" s="0">
        <x:v>25.27752</x:v>
      </x:c>
      <x:c t="n" s="0">
        <x:v>29.6716</x:v>
      </x:c>
      <x:c t="n" s="0">
        <x:v>26.47707</x:v>
      </x:c>
      <x:c t="n" s="0">
        <x:v>24.92277</x:v>
      </x:c>
      <x:c t="n" s="0">
        <x:v>23.51593</x:v>
      </x:c>
      <x:c t="n" s="0">
        <x:v>20.2636</x:v>
      </x:c>
      <x:c t="n" s="0">
        <x:v>18.94381</x:v>
      </x:c>
      <x:c t="n" s="0">
        <x:v>17.48266</x:v>
      </x:c>
      <x:c t="n" s="0">
        <x:v>30.66098</x:v>
      </x:c>
      <x:c t="n" s="0">
        <x:v>12.73936</x:v>
      </x:c>
      <x:c t="n" s="0">
        <x:v>10.37584</x:v>
      </x:c>
      <x:c t="n" s="0">
        <x:v>7.202256</x:v>
      </x:c>
      <x:c t="n" s="0">
        <x:v>6.911582</x:v>
      </x:c>
      <x:c t="n" s="0">
        <x:v>7.902597</x:v>
      </x:c>
      <x:c t="n" s="0">
        <x:v>3.648125</x:v>
      </x:c>
      <x:c t="n" s="0">
        <x:v>10.51732</x:v>
      </x:c>
      <x:c t="n" s="0">
        <x:v>4.474841</x:v>
      </x:c>
      <x:c t="n" s="0">
        <x:v>-25.99448</x:v>
      </x:c>
      <x:c t="n" s="0">
        <x:v>-18.12513</x:v>
      </x:c>
      <x:c t="n" s="0">
        <x:v>-18.08374</x:v>
      </x:c>
      <x:c t="n" s="0">
        <x:v>-11.13668</x:v>
      </x:c>
      <x:c t="n" s="0">
        <x:v>0.7188032</x:v>
      </x:c>
      <x:c t="n" s="0">
        <x:v>-11.80162</x:v>
      </x:c>
      <x:c t="n" s="0">
        <x:v>-6.471833</x:v>
      </x:c>
      <x:c t="n" s="0">
        <x:v>-0.4029858</x:v>
      </x:c>
      <x:c t="n" s="0">
        <x:v>3.106474</x:v>
      </x:c>
      <x:c t="n" s="0">
        <x:v>11.96812</x:v>
      </x:c>
      <x:c t="n" s="0">
        <x:v>25.75028</x:v>
      </x:c>
      <x:c t="n" s="0">
        <x:v>16.02384</x:v>
      </x:c>
      <x:c t="n" s="0">
        <x:v>20.34524</x:v>
      </x:c>
      <x:c t="n" s="0">
        <x:v>8.923325</x:v>
      </x:c>
      <x:c t="n" s="0">
        <x:v>13.41348</x:v>
      </x:c>
      <x:c t="n" s="0">
        <x:v>13.36014</x:v>
      </x:c>
      <x:c t="n" s="0">
        <x:v>22.03556</x:v>
      </x:c>
      <x:c t="n" s="0">
        <x:v>20.10609</x:v>
      </x:c>
      <x:c t="n" s="0">
        <x:v>27.77772</x:v>
      </x:c>
      <x:c t="n" s="0">
        <x:v>22.27893</x:v>
      </x:c>
      <x:c t="n" s="0">
        <x:v>23.44242</x:v>
      </x:c>
      <x:c t="n" s="0">
        <x:v>24.02187</x:v>
      </x:c>
      <x:c t="n" s="0">
        <x:v>27.77374</x:v>
      </x:c>
      <x:c t="n" s="0">
        <x:v>24.77596</x:v>
      </x:c>
      <x:c t="n" s="0">
        <x:v>24.06023</x:v>
      </x:c>
      <x:c t="n" s="0">
        <x:v>18.70212</x:v>
      </x:c>
      <x:c t="n" s="0">
        <x:v>16.04385</x:v>
      </x:c>
      <x:c t="n" s="0">
        <x:v>17.10387</x:v>
      </x:c>
      <x:c t="n" s="0">
        <x:v>13.24017</x:v>
      </x:c>
      <x:c t="n" s="0">
        <x:v>9.625455</x:v>
      </x:c>
      <x:c t="n" s="0">
        <x:v>6.152347</x:v>
      </x:c>
      <x:c t="n" s="0">
        <x:v>5.673969</x:v>
      </x:c>
      <x:c t="n" s="0">
        <x:v>8.265506</x:v>
      </x:c>
      <x:c t="n" s="0">
        <x:v>3.691859</x:v>
      </x:c>
      <x:c t="n" s="0">
        <x:v>10.8287</x:v>
      </x:c>
      <x:c t="n" s="0">
        <x:v>4.404349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43948.5588425926</x:v>
      </x:c>
      <x:c t="n" s="7">
        <x:v>43948.5588425926</x:v>
      </x:c>
      <x:c t="n" s="0">
        <x:v>37.07686</x:v>
      </x:c>
      <x:c t="n" s="0">
        <x:v>54.20069</x:v>
      </x:c>
      <x:c t="n" s="0">
        <x:v>71.38937</x:v>
      </x:c>
      <x:c t="n" s="0">
        <x:v>73.41985</x:v>
      </x:c>
      <x:c t="n" s="0">
        <x:v>-20.82314</x:v>
      </x:c>
      <x:c t="n" s="0">
        <x:v>-20.25573</x:v>
      </x:c>
      <x:c t="n" s="0">
        <x:v>-17.10837</x:v>
      </x:c>
      <x:c t="n" s="0">
        <x:v>-11.8805</x:v>
      </x:c>
      <x:c t="n" s="0">
        <x:v>-1.31713</x:v>
      </x:c>
      <x:c t="n" s="0">
        <x:v>-6.01368</x:v>
      </x:c>
      <x:c t="n" s="0">
        <x:v>-5.632582</x:v>
      </x:c>
      <x:c t="n" s="0">
        <x:v>4.351917</x:v>
      </x:c>
      <x:c t="n" s="0">
        <x:v>8.508135</x:v>
      </x:c>
      <x:c t="n" s="0">
        <x:v>14.53278</x:v>
      </x:c>
      <x:c t="n" s="0">
        <x:v>25.60943</x:v>
      </x:c>
      <x:c t="n" s="0">
        <x:v>16.17929</x:v>
      </x:c>
      <x:c t="n" s="0">
        <x:v>20.19389</x:v>
      </x:c>
      <x:c t="n" s="0">
        <x:v>17.17816</x:v>
      </x:c>
      <x:c t="n" s="0">
        <x:v>16.5319</x:v>
      </x:c>
      <x:c t="n" s="0">
        <x:v>15.12636</x:v>
      </x:c>
      <x:c t="n" s="0">
        <x:v>21.67606</x:v>
      </x:c>
      <x:c t="n" s="0">
        <x:v>23.6834</x:v>
      </x:c>
      <x:c t="n" s="0">
        <x:v>25.6495</x:v>
      </x:c>
      <x:c t="n" s="0">
        <x:v>26.24175</x:v>
      </x:c>
      <x:c t="n" s="0">
        <x:v>29.3531</x:v>
      </x:c>
      <x:c t="n" s="0">
        <x:v>26.75817</x:v>
      </x:c>
      <x:c t="n" s="0">
        <x:v>25.95327</x:v>
      </x:c>
      <x:c t="n" s="0">
        <x:v>23.61817</x:v>
      </x:c>
      <x:c t="n" s="0">
        <x:v>21.19192</x:v>
      </x:c>
      <x:c t="n" s="0">
        <x:v>18.79507</x:v>
      </x:c>
      <x:c t="n" s="0">
        <x:v>17.37215</x:v>
      </x:c>
      <x:c t="n" s="0">
        <x:v>30.00171</x:v>
      </x:c>
      <x:c t="n" s="0">
        <x:v>12.65617</x:v>
      </x:c>
      <x:c t="n" s="0">
        <x:v>10.33873</x:v>
      </x:c>
      <x:c t="n" s="0">
        <x:v>7.119256</x:v>
      </x:c>
      <x:c t="n" s="0">
        <x:v>6.793612</x:v>
      </x:c>
      <x:c t="n" s="0">
        <x:v>7.868987</x:v>
      </x:c>
      <x:c t="n" s="0">
        <x:v>3.745877</x:v>
      </x:c>
      <x:c t="n" s="0">
        <x:v>10.439</x:v>
      </x:c>
      <x:c t="n" s="0">
        <x:v>4.370225</x:v>
      </x:c>
      <x:c t="n" s="0">
        <x:v>-25.00118</x:v>
      </x:c>
      <x:c t="n" s="0">
        <x:v>-18.12513</x:v>
      </x:c>
      <x:c t="n" s="0">
        <x:v>-18.08374</x:v>
      </x:c>
      <x:c t="n" s="0">
        <x:v>-11.13668</x:v>
      </x:c>
      <x:c t="n" s="0">
        <x:v>0.7188032</x:v>
      </x:c>
      <x:c t="n" s="0">
        <x:v>-9.841539</x:v>
      </x:c>
      <x:c t="n" s="0">
        <x:v>-6.471833</x:v>
      </x:c>
      <x:c t="n" s="0">
        <x:v>-0.4029858</x:v>
      </x:c>
      <x:c t="n" s="0">
        <x:v>3.457826</x:v>
      </x:c>
      <x:c t="n" s="0">
        <x:v>10.8174</x:v>
      </x:c>
      <x:c t="n" s="0">
        <x:v>21.74274</x:v>
      </x:c>
      <x:c t="n" s="0">
        <x:v>12.29928</x:v>
      </x:c>
      <x:c t="n" s="0">
        <x:v>20.34524</x:v>
      </x:c>
      <x:c t="n" s="0">
        <x:v>5.543782</x:v>
      </x:c>
      <x:c t="n" s="0">
        <x:v>9.6374</x:v>
      </x:c>
      <x:c t="n" s="0">
        <x:v>8.173616</x:v>
      </x:c>
      <x:c t="n" s="0">
        <x:v>18.36447</x:v>
      </x:c>
      <x:c t="n" s="0">
        <x:v>20.96375</x:v>
      </x:c>
      <x:c t="n" s="0">
        <x:v>25.76854</x:v>
      </x:c>
      <x:c t="n" s="0">
        <x:v>29.89442</x:v>
      </x:c>
      <x:c t="n" s="0">
        <x:v>26.90176</x:v>
      </x:c>
      <x:c t="n" s="0">
        <x:v>27.21666</x:v>
      </x:c>
      <x:c t="n" s="0">
        <x:v>30.35851</x:v>
      </x:c>
      <x:c t="n" s="0">
        <x:v>26.88221</x:v>
      </x:c>
      <x:c t="n" s="0">
        <x:v>22.07827</x:v>
      </x:c>
      <x:c t="n" s="0">
        <x:v>16.31504</x:v>
      </x:c>
      <x:c t="n" s="0">
        <x:v>18.03971</x:v>
      </x:c>
      <x:c t="n" s="0">
        <x:v>15.52663</x:v>
      </x:c>
      <x:c t="n" s="0">
        <x:v>12.48018</x:v>
      </x:c>
      <x:c t="n" s="0">
        <x:v>10.37541</x:v>
      </x:c>
      <x:c t="n" s="0">
        <x:v>6.029293</x:v>
      </x:c>
      <x:c t="n" s="0">
        <x:v>7.344609</x:v>
      </x:c>
      <x:c t="n" s="0">
        <x:v>7.684332</x:v>
      </x:c>
      <x:c t="n" s="0">
        <x:v>4.410853</x:v>
      </x:c>
      <x:c t="n" s="0">
        <x:v>10.14261</x:v>
      </x:c>
      <x:c t="n" s="0">
        <x:v>4.065626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43948.5588425926</x:v>
      </x:c>
      <x:c t="n" s="7">
        <x:v>43948.5588425926</x:v>
      </x:c>
      <x:c t="n" s="0">
        <x:v>36.41193</x:v>
      </x:c>
      <x:c t="n" s="0">
        <x:v>54.20069</x:v>
      </x:c>
      <x:c t="n" s="0">
        <x:v>72.14656</x:v>
      </x:c>
      <x:c t="n" s="0">
        <x:v>75.24117</x:v>
      </x:c>
      <x:c t="n" s="0">
        <x:v>-21.23394</x:v>
      </x:c>
      <x:c t="n" s="0">
        <x:v>-19.87192</x:v>
      </x:c>
      <x:c t="n" s="0">
        <x:v>-17.37238</x:v>
      </x:c>
      <x:c t="n" s="0">
        <x:v>-11.31617</x:v>
      </x:c>
      <x:c t="n" s="0">
        <x:v>-0.9536281</x:v>
      </x:c>
      <x:c t="n" s="0">
        <x:v>-6.401908</x:v>
      </x:c>
      <x:c t="n" s="0">
        <x:v>-5.892961</x:v>
      </x:c>
      <x:c t="n" s="0">
        <x:v>3.908148</x:v>
      </x:c>
      <x:c t="n" s="0">
        <x:v>8.054591</x:v>
      </x:c>
      <x:c t="n" s="0">
        <x:v>14.00074</x:v>
      </x:c>
      <x:c t="n" s="0">
        <x:v>25.21865</x:v>
      </x:c>
      <x:c t="n" s="0">
        <x:v>15.65722</x:v>
      </x:c>
      <x:c t="n" s="0">
        <x:v>20.00383</x:v>
      </x:c>
      <x:c t="n" s="0">
        <x:v>16.69424</x:v>
      </x:c>
      <x:c t="n" s="0">
        <x:v>16.1893</x:v>
      </x:c>
      <x:c t="n" s="0">
        <x:v>14.7344</x:v>
      </x:c>
      <x:c t="n" s="0">
        <x:v>21.19307</x:v>
      </x:c>
      <x:c t="n" s="0">
        <x:v>23.71391</x:v>
      </x:c>
      <x:c t="n" s="0">
        <x:v>25.38018</x:v>
      </x:c>
      <x:c t="n" s="0">
        <x:v>26.06952</x:v>
      </x:c>
      <x:c t="n" s="0">
        <x:v>28.85668</x:v>
      </x:c>
      <x:c t="n" s="0">
        <x:v>26.57584</x:v>
      </x:c>
      <x:c t="n" s="0">
        <x:v>26.91108</x:v>
      </x:c>
      <x:c t="n" s="0">
        <x:v>24.8459</x:v>
      </x:c>
      <x:c t="n" s="0">
        <x:v>21.3867</x:v>
      </x:c>
      <x:c t="n" s="0">
        <x:v>18.9243</x:v>
      </x:c>
      <x:c t="n" s="0">
        <x:v>17.8486</x:v>
      </x:c>
      <x:c t="n" s="0">
        <x:v>29.34425</x:v>
      </x:c>
      <x:c t="n" s="0">
        <x:v>12.81244</x:v>
      </x:c>
      <x:c t="n" s="0">
        <x:v>10.13659</x:v>
      </x:c>
      <x:c t="n" s="0">
        <x:v>6.918358</x:v>
      </x:c>
      <x:c t="n" s="0">
        <x:v>6.862506</x:v>
      </x:c>
      <x:c t="n" s="0">
        <x:v>7.859561</x:v>
      </x:c>
      <x:c t="n" s="0">
        <x:v>3.896385</x:v>
      </x:c>
      <x:c t="n" s="0">
        <x:v>10.57257</x:v>
      </x:c>
      <x:c t="n" s="0">
        <x:v>4.382162</x:v>
      </x:c>
      <x:c t="n" s="0">
        <x:v>-25.00118</x:v>
      </x:c>
      <x:c t="n" s="0">
        <x:v>-18.12513</x:v>
      </x:c>
      <x:c t="n" s="0">
        <x:v>-20.50413</x:v>
      </x:c>
      <x:c t="n" s="0">
        <x:v>-7.948654</x:v>
      </x:c>
      <x:c t="n" s="0">
        <x:v>0.7188032</x:v>
      </x:c>
      <x:c t="n" s="0">
        <x:v>-9.841539</x:v>
      </x:c>
      <x:c t="n" s="0">
        <x:v>-9.110268</x:v>
      </x:c>
      <x:c t="n" s="0">
        <x:v>-0.1281609</x:v>
      </x:c>
      <x:c t="n" s="0">
        <x:v>3.568898</x:v>
      </x:c>
      <x:c t="n" s="0">
        <x:v>7.757882</x:v>
      </x:c>
      <x:c t="n" s="0">
        <x:v>21.74274</x:v>
      </x:c>
      <x:c t="n" s="0">
        <x:v>9.683048</x:v>
      </x:c>
      <x:c t="n" s="0">
        <x:v>16.31076</x:v>
      </x:c>
      <x:c t="n" s="0">
        <x:v>16.47128</x:v>
      </x:c>
      <x:c t="n" s="0">
        <x:v>14.78613</x:v>
      </x:c>
      <x:c t="n" s="0">
        <x:v>12.88132</x:v>
      </x:c>
      <x:c t="n" s="0">
        <x:v>12.98366</x:v>
      </x:c>
      <x:c t="n" s="0">
        <x:v>24.12625</x:v>
      </x:c>
      <x:c t="n" s="0">
        <x:v>22.97268</x:v>
      </x:c>
      <x:c t="n" s="0">
        <x:v>25.95564</x:v>
      </x:c>
      <x:c t="n" s="0">
        <x:v>26.12325</x:v>
      </x:c>
      <x:c t="n" s="0">
        <x:v>25.93706</x:v>
      </x:c>
      <x:c t="n" s="0">
        <x:v>29.47543</x:v>
      </x:c>
      <x:c t="n" s="0">
        <x:v>30.69601</x:v>
      </x:c>
      <x:c t="n" s="0">
        <x:v>22.39441</x:v>
      </x:c>
      <x:c t="n" s="0">
        <x:v>21.32607</x:v>
      </x:c>
      <x:c t="n" s="0">
        <x:v>20.18531</x:v>
      </x:c>
      <x:c t="n" s="0">
        <x:v>15.88898</x:v>
      </x:c>
      <x:c t="n" s="0">
        <x:v>13.92943</x:v>
      </x:c>
      <x:c t="n" s="0">
        <x:v>8.433523</x:v>
      </x:c>
      <x:c t="n" s="0">
        <x:v>6.253336</x:v>
      </x:c>
      <x:c t="n" s="0">
        <x:v>6.753983</x:v>
      </x:c>
      <x:c t="n" s="0">
        <x:v>7.630045</x:v>
      </x:c>
      <x:c t="n" s="0">
        <x:v>3.816127</x:v>
      </x:c>
      <x:c t="n" s="0">
        <x:v>10.62266</x:v>
      </x:c>
      <x:c t="n" s="0">
        <x:v>4.55435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43948.5588425926</x:v>
      </x:c>
      <x:c t="n" s="7">
        <x:v>43948.5588425926</x:v>
      </x:c>
      <x:c t="n" s="0">
        <x:v>37.13111</x:v>
      </x:c>
      <x:c t="n" s="0">
        <x:v>54.20069</x:v>
      </x:c>
      <x:c t="n" s="0">
        <x:v>73.38225</x:v>
      </x:c>
      <x:c t="n" s="0">
        <x:v>75.65291</x:v>
      </x:c>
      <x:c t="n" s="0">
        <x:v>-21.61838</x:v>
      </x:c>
      <x:c t="n" s="0">
        <x:v>-19.569</x:v>
      </x:c>
      <x:c t="n" s="0">
        <x:v>-17.7467</x:v>
      </x:c>
      <x:c t="n" s="0">
        <x:v>-10.54412</x:v>
      </x:c>
      <x:c t="n" s="0">
        <x:v>-0.6655922</x:v>
      </x:c>
      <x:c t="n" s="0">
        <x:v>-6.763369</x:v>
      </x:c>
      <x:c t="n" s="0">
        <x:v>-6.277311</x:v>
      </x:c>
      <x:c t="n" s="0">
        <x:v>3.591745</x:v>
      </x:c>
      <x:c t="n" s="0">
        <x:v>7.625822</x:v>
      </x:c>
      <x:c t="n" s="0">
        <x:v>13.48828</x:v>
      </x:c>
      <x:c t="n" s="0">
        <x:v>24.8546</x:v>
      </x:c>
      <x:c t="n" s="0">
        <x:v>15.15556</x:v>
      </x:c>
      <x:c t="n" s="0">
        <x:v>19.47104</x:v>
      </x:c>
      <x:c t="n" s="0">
        <x:v>17.18706</x:v>
      </x:c>
      <x:c t="n" s="0">
        <x:v>16.04552</x:v>
      </x:c>
      <x:c t="n" s="0">
        <x:v>14.68554</x:v>
      </x:c>
      <x:c t="n" s="0">
        <x:v>20.69597</x:v>
      </x:c>
      <x:c t="n" s="0">
        <x:v>23.70457</x:v>
      </x:c>
      <x:c t="n" s="0">
        <x:v>25.28828</x:v>
      </x:c>
      <x:c t="n" s="0">
        <x:v>26.15178</x:v>
      </x:c>
      <x:c t="n" s="0">
        <x:v>28.69838</x:v>
      </x:c>
      <x:c t="n" s="0">
        <x:v>26.47736</x:v>
      </x:c>
      <x:c t="n" s="0">
        <x:v>27.04755</x:v>
      </x:c>
      <x:c t="n" s="0">
        <x:v>26.57031</x:v>
      </x:c>
      <x:c t="n" s="0">
        <x:v>21.803</x:v>
      </x:c>
      <x:c t="n" s="0">
        <x:v>19.61125</x:v>
      </x:c>
      <x:c t="n" s="0">
        <x:v>18.13542</x:v>
      </x:c>
      <x:c t="n" s="0">
        <x:v>28.69737</x:v>
      </x:c>
      <x:c t="n" s="0">
        <x:v>13.14952</x:v>
      </x:c>
      <x:c t="n" s="0">
        <x:v>10.02611</x:v>
      </x:c>
      <x:c t="n" s="0">
        <x:v>6.939867</x:v>
      </x:c>
      <x:c t="n" s="0">
        <x:v>6.988234</x:v>
      </x:c>
      <x:c t="n" s="0">
        <x:v>7.894488</x:v>
      </x:c>
      <x:c t="n" s="0">
        <x:v>3.871037</x:v>
      </x:c>
      <x:c t="n" s="0">
        <x:v>10.5064</x:v>
      </x:c>
      <x:c t="n" s="0">
        <x:v>4.41873</x:v>
      </x:c>
      <x:c t="n" s="0">
        <x:v>-25.00118</x:v>
      </x:c>
      <x:c t="n" s="0">
        <x:v>-18.12513</x:v>
      </x:c>
      <x:c t="n" s="0">
        <x:v>-20.99352</x:v>
      </x:c>
      <x:c t="n" s="0">
        <x:v>-7.637428</x:v>
      </x:c>
      <x:c t="n" s="0">
        <x:v>0.7188032</x:v>
      </x:c>
      <x:c t="n" s="0">
        <x:v>-9.841539</x:v>
      </x:c>
      <x:c t="n" s="0">
        <x:v>-9.662534</x:v>
      </x:c>
      <x:c t="n" s="0">
        <x:v>1.422892</x:v>
      </x:c>
      <x:c t="n" s="0">
        <x:v>5.033431</x:v>
      </x:c>
      <x:c t="n" s="0">
        <x:v>7.757882</x:v>
      </x:c>
      <x:c t="n" s="0">
        <x:v>21.74274</x:v>
      </x:c>
      <x:c t="n" s="0">
        <x:v>9.683048</x:v>
      </x:c>
      <x:c t="n" s="0">
        <x:v>13.20708</x:v>
      </x:c>
      <x:c t="n" s="0">
        <x:v>19.30255</x:v>
      </x:c>
      <x:c t="n" s="0">
        <x:v>14.79532</x:v>
      </x:c>
      <x:c t="n" s="0">
        <x:v>15.13056</x:v>
      </x:c>
      <x:c t="n" s="0">
        <x:v>18.27913</x:v>
      </x:c>
      <x:c t="n" s="0">
        <x:v>24.44154</x:v>
      </x:c>
      <x:c t="n" s="0">
        <x:v>23.79151</x:v>
      </x:c>
      <x:c t="n" s="0">
        <x:v>25.27974</x:v>
      </x:c>
      <x:c t="n" s="0">
        <x:v>27.74282</x:v>
      </x:c>
      <x:c t="n" s="0">
        <x:v>27.7138</x:v>
      </x:c>
      <x:c t="n" s="0">
        <x:v>28.33313</x:v>
      </x:c>
      <x:c t="n" s="0">
        <x:v>28.59973</x:v>
      </x:c>
      <x:c t="n" s="0">
        <x:v>23.97287</x:v>
      </x:c>
      <x:c t="n" s="0">
        <x:v>21.49546</x:v>
      </x:c>
      <x:c t="n" s="0">
        <x:v>20.6884</x:v>
      </x:c>
      <x:c t="n" s="0">
        <x:v>16.20847</x:v>
      </x:c>
      <x:c t="n" s="0">
        <x:v>14.47454</x:v>
      </x:c>
      <x:c t="n" s="0">
        <x:v>10.31388</x:v>
      </x:c>
      <x:c t="n" s="0">
        <x:v>6.888206</x:v>
      </x:c>
      <x:c t="n" s="0">
        <x:v>7.720468</x:v>
      </x:c>
      <x:c t="n" s="0">
        <x:v>8.239313</x:v>
      </x:c>
      <x:c t="n" s="0">
        <x:v>4.056643</x:v>
      </x:c>
      <x:c t="n" s="0">
        <x:v>10.51842</x:v>
      </x:c>
      <x:c t="n" s="0">
        <x:v>4.905899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43948.5588425926</x:v>
      </x:c>
      <x:c t="n" s="7">
        <x:v>43948.5588425926</x:v>
      </x:c>
      <x:c t="n" s="0">
        <x:v>36.75275</x:v>
      </x:c>
      <x:c t="n" s="0">
        <x:v>54.20069</x:v>
      </x:c>
      <x:c t="n" s="0">
        <x:v>74.1283</x:v>
      </x:c>
      <x:c t="n" s="0">
        <x:v>75.33609</x:v>
      </x:c>
      <x:c t="n" s="0">
        <x:v>-21.80654</x:v>
      </x:c>
      <x:c t="n" s="0">
        <x:v>-18.98783</x:v>
      </x:c>
      <x:c t="n" s="0">
        <x:v>-18.09413</x:v>
      </x:c>
      <x:c t="n" s="0">
        <x:v>-9.978548</x:v>
      </x:c>
      <x:c t="n" s="0">
        <x:v>-0.4520941</x:v>
      </x:c>
      <x:c t="n" s="0">
        <x:v>-7.09783</x:v>
      </x:c>
      <x:c t="n" s="0">
        <x:v>-6.63484</x:v>
      </x:c>
      <x:c t="n" s="0">
        <x:v>3.335094</x:v>
      </x:c>
      <x:c t="n" s="0">
        <x:v>7.505713</x:v>
      </x:c>
      <x:c t="n" s="0">
        <x:v>12.96652</x:v>
      </x:c>
      <x:c t="n" s="0">
        <x:v>24.76949</x:v>
      </x:c>
      <x:c t="n" s="0">
        <x:v>14.7387</x:v>
      </x:c>
      <x:c t="n" s="0">
        <x:v>19.64879</x:v>
      </x:c>
      <x:c t="n" s="0">
        <x:v>17.22987</x:v>
      </x:c>
      <x:c t="n" s="0">
        <x:v>15.83591</x:v>
      </x:c>
      <x:c t="n" s="0">
        <x:v>14.83033</x:v>
      </x:c>
      <x:c t="n" s="0">
        <x:v>20.99956</x:v>
      </x:c>
      <x:c t="n" s="0">
        <x:v>23.71386</x:v>
      </x:c>
      <x:c t="n" s="0">
        <x:v>24.97968</x:v>
      </x:c>
      <x:c t="n" s="0">
        <x:v>26.42686</x:v>
      </x:c>
      <x:c t="n" s="0">
        <x:v>28.43957</x:v>
      </x:c>
      <x:c t="n" s="0">
        <x:v>26.75843</x:v>
      </x:c>
      <x:c t="n" s="0">
        <x:v>27.46695</x:v>
      </x:c>
      <x:c t="n" s="0">
        <x:v>26.79173</x:v>
      </x:c>
      <x:c t="n" s="0">
        <x:v>22.28719</x:v>
      </x:c>
      <x:c t="n" s="0">
        <x:v>20.03768</x:v>
      </x:c>
      <x:c t="n" s="0">
        <x:v>18.74412</x:v>
      </x:c>
      <x:c t="n" s="0">
        <x:v>28.07018</x:v>
      </x:c>
      <x:c t="n" s="0">
        <x:v>13.23851</x:v>
      </x:c>
      <x:c t="n" s="0">
        <x:v>9.866716</x:v>
      </x:c>
      <x:c t="n" s="0">
        <x:v>6.86656</x:v>
      </x:c>
      <x:c t="n" s="0">
        <x:v>7.114904</x:v>
      </x:c>
      <x:c t="n" s="0">
        <x:v>7.949665</x:v>
      </x:c>
      <x:c t="n" s="0">
        <x:v>3.755638</x:v>
      </x:c>
      <x:c t="n" s="0">
        <x:v>10.3878</x:v>
      </x:c>
      <x:c t="n" s="0">
        <x:v>4.462797</x:v>
      </x:c>
      <x:c t="n" s="0">
        <x:v>-21.40199</x:v>
      </x:c>
      <x:c t="n" s="0">
        <x:v>-15.13107</x:v>
      </x:c>
      <x:c t="n" s="0">
        <x:v>-20.99352</x:v>
      </x:c>
      <x:c t="n" s="0">
        <x:v>-7.637428</x:v>
      </x:c>
      <x:c t="n" s="0">
        <x:v>0.4874665</x:v>
      </x:c>
      <x:c t="n" s="0">
        <x:v>-9.841539</x:v>
      </x:c>
      <x:c t="n" s="0">
        <x:v>-9.662534</x:v>
      </x:c>
      <x:c t="n" s="0">
        <x:v>1.422892</x:v>
      </x:c>
      <x:c t="n" s="0">
        <x:v>6.727476</x:v>
      </x:c>
      <x:c t="n" s="0">
        <x:v>5.699827</x:v>
      </x:c>
      <x:c t="n" s="0">
        <x:v>25.17647</x:v>
      </x:c>
      <x:c t="n" s="0">
        <x:v>12.09723</x:v>
      </x:c>
      <x:c t="n" s="0">
        <x:v>23.80481</x:v>
      </x:c>
      <x:c t="n" s="0">
        <x:v>14.67695</x:v>
      </x:c>
      <x:c t="n" s="0">
        <x:v>14.35277</x:v>
      </x:c>
      <x:c t="n" s="0">
        <x:v>15.00437</x:v>
      </x:c>
      <x:c t="n" s="0">
        <x:v>22.30021</x:v>
      </x:c>
      <x:c t="n" s="0">
        <x:v>22.03129</x:v>
      </x:c>
      <x:c t="n" s="0">
        <x:v>21.91416</x:v>
      </x:c>
      <x:c t="n" s="0">
        <x:v>27.71337</x:v>
      </x:c>
      <x:c t="n" s="0">
        <x:v>25.9376</x:v>
      </x:c>
      <x:c t="n" s="0">
        <x:v>27.18771</x:v>
      </x:c>
      <x:c t="n" s="0">
        <x:v>31.28428</x:v>
      </x:c>
      <x:c t="n" s="0">
        <x:v>28.34686</x:v>
      </x:c>
      <x:c t="n" s="0">
        <x:v>24.47532</x:v>
      </x:c>
      <x:c t="n" s="0">
        <x:v>21.51765</x:v>
      </x:c>
      <x:c t="n" s="0">
        <x:v>20.24347</x:v>
      </x:c>
      <x:c t="n" s="0">
        <x:v>19.11359</x:v>
      </x:c>
      <x:c t="n" s="0">
        <x:v>12.7722</x:v>
      </x:c>
      <x:c t="n" s="0">
        <x:v>8.948923</x:v>
      </x:c>
      <x:c t="n" s="0">
        <x:v>5.487338</x:v>
      </x:c>
      <x:c t="n" s="0">
        <x:v>6.913368</x:v>
      </x:c>
      <x:c t="n" s="0">
        <x:v>7.277051</x:v>
      </x:c>
      <x:c t="n" s="0">
        <x:v>3.087805</x:v>
      </x:c>
      <x:c t="n" s="0">
        <x:v>10.22334</x:v>
      </x:c>
      <x:c t="n" s="0">
        <x:v>4.191158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43948.5588425926</x:v>
      </x:c>
      <x:c t="n" s="7">
        <x:v>43948.5588425926</x:v>
      </x:c>
      <x:c t="n" s="0">
        <x:v>35.51192</x:v>
      </x:c>
      <x:c t="n" s="0">
        <x:v>54.20069</x:v>
      </x:c>
      <x:c t="n" s="0">
        <x:v>74.25912</x:v>
      </x:c>
      <x:c t="n" s="0">
        <x:v>76.1862</x:v>
      </x:c>
      <x:c t="n" s="0">
        <x:v>-21.51941</x:v>
      </x:c>
      <x:c t="n" s="0">
        <x:v>-17.79921</x:v>
      </x:c>
      <x:c t="n" s="0">
        <x:v>-18.41454</x:v>
      </x:c>
      <x:c t="n" s="0">
        <x:v>-9.547748</x:v>
      </x:c>
      <x:c t="n" s="0">
        <x:v>-0.3266436</x:v>
      </x:c>
      <x:c t="n" s="0">
        <x:v>-7.405392</x:v>
      </x:c>
      <x:c t="n" s="0">
        <x:v>-6.965361</x:v>
      </x:c>
      <x:c t="n" s="0">
        <x:v>3.301349</x:v>
      </x:c>
      <x:c t="n" s="0">
        <x:v>7.40044</x:v>
      </x:c>
      <x:c t="n" s="0">
        <x:v>12.36895</x:v>
      </x:c>
      <x:c t="n" s="0">
        <x:v>24.83133</x:v>
      </x:c>
      <x:c t="n" s="0">
        <x:v>14.53332</x:v>
      </x:c>
      <x:c t="n" s="0">
        <x:v>21.23932</x:v>
      </x:c>
      <x:c t="n" s="0">
        <x:v>16.69307</x:v>
      </x:c>
      <x:c t="n" s="0">
        <x:v>16.31224</x:v>
      </x:c>
      <x:c t="n" s="0">
        <x:v>14.72431</x:v>
      </x:c>
      <x:c t="n" s="0">
        <x:v>20.62264</x:v>
      </x:c>
      <x:c t="n" s="0">
        <x:v>23.43989</x:v>
      </x:c>
      <x:c t="n" s="0">
        <x:v>24.70446</x:v>
      </x:c>
      <x:c t="n" s="0">
        <x:v>26.02641</x:v>
      </x:c>
      <x:c t="n" s="0">
        <x:v>28.01002</x:v>
      </x:c>
      <x:c t="n" s="0">
        <x:v>26.85864</x:v>
      </x:c>
      <x:c t="n" s="0">
        <x:v>28.06942</x:v>
      </x:c>
      <x:c t="n" s="0">
        <x:v>26.95699</x:v>
      </x:c>
      <x:c t="n" s="0">
        <x:v>22.50317</x:v>
      </x:c>
      <x:c t="n" s="0">
        <x:v>20.09509</x:v>
      </x:c>
      <x:c t="n" s="0">
        <x:v>18.7955</x:v>
      </x:c>
      <x:c t="n" s="0">
        <x:v>27.47566</x:v>
      </x:c>
      <x:c t="n" s="0">
        <x:v>13.33272</x:v>
      </x:c>
      <x:c t="n" s="0">
        <x:v>10.0281</x:v>
      </x:c>
      <x:c t="n" s="0">
        <x:v>6.774498</x:v>
      </x:c>
      <x:c t="n" s="0">
        <x:v>7.091866</x:v>
      </x:c>
      <x:c t="n" s="0">
        <x:v>7.736576</x:v>
      </x:c>
      <x:c t="n" s="0">
        <x:v>3.838109</x:v>
      </x:c>
      <x:c t="n" s="0">
        <x:v>10.2954</x:v>
      </x:c>
      <x:c t="n" s="0">
        <x:v>4.492117</x:v>
      </x:c>
      <x:c t="n" s="0">
        <x:v>-20.13729</x:v>
      </x:c>
      <x:c t="n" s="0">
        <x:v>-13.99539</x:v>
      </x:c>
      <x:c t="n" s="0">
        <x:v>-20.99352</x:v>
      </x:c>
      <x:c t="n" s="0">
        <x:v>-7.637428</x:v>
      </x:c>
      <x:c t="n" s="0">
        <x:v>0.3425086</x:v>
      </x:c>
      <x:c t="n" s="0">
        <x:v>-9.841539</x:v>
      </x:c>
      <x:c t="n" s="0">
        <x:v>-9.662534</x:v>
      </x:c>
      <x:c t="n" s="0">
        <x:v>4.203888</x:v>
      </x:c>
      <x:c t="n" s="0">
        <x:v>6.727476</x:v>
      </x:c>
      <x:c t="n" s="0">
        <x:v>3.73622</x:v>
      </x:c>
      <x:c t="n" s="0">
        <x:v>25.17647</x:v>
      </x:c>
      <x:c t="n" s="0">
        <x:v>13.08664</x:v>
      </x:c>
      <x:c t="n" s="0">
        <x:v>25.70172</x:v>
      </x:c>
      <x:c t="n" s="0">
        <x:v>10.31538</x:v>
      </x:c>
      <x:c t="n" s="0">
        <x:v>19.62836</x:v>
      </x:c>
      <x:c t="n" s="0">
        <x:v>18.56885</x:v>
      </x:c>
      <x:c t="n" s="0">
        <x:v>19.5554</x:v>
      </x:c>
      <x:c t="n" s="0">
        <x:v>22.86634</x:v>
      </x:c>
      <x:c t="n" s="0">
        <x:v>22.52989</x:v>
      </x:c>
      <x:c t="n" s="0">
        <x:v>21.16131</x:v>
      </x:c>
      <x:c t="n" s="0">
        <x:v>22.06352</x:v>
      </x:c>
      <x:c t="n" s="0">
        <x:v>26.18928</x:v>
      </x:c>
      <x:c t="n" s="0">
        <x:v>27.81618</x:v>
      </x:c>
      <x:c t="n" s="0">
        <x:v>26.44619</x:v>
      </x:c>
      <x:c t="n" s="0">
        <x:v>24.48577</x:v>
      </x:c>
      <x:c t="n" s="0">
        <x:v>20.65495</x:v>
      </x:c>
      <x:c t="n" s="0">
        <x:v>20.41078</x:v>
      </x:c>
      <x:c t="n" s="0">
        <x:v>17.80507</x:v>
      </x:c>
      <x:c t="n" s="0">
        <x:v>14.03354</x:v>
      </x:c>
      <x:c t="n" s="0">
        <x:v>10.98938</x:v>
      </x:c>
      <x:c t="n" s="0">
        <x:v>6.919066</x:v>
      </x:c>
      <x:c t="n" s="0">
        <x:v>7.993692</x:v>
      </x:c>
      <x:c t="n" s="0">
        <x:v>6.910474</x:v>
      </x:c>
      <x:c t="n" s="0">
        <x:v>4.222575</x:v>
      </x:c>
      <x:c t="n" s="0">
        <x:v>10.40772</x:v>
      </x:c>
      <x:c t="n" s="0">
        <x:v>4.096412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43948.5588425926</x:v>
      </x:c>
      <x:c t="n" s="7">
        <x:v>43948.5588425926</x:v>
      </x:c>
      <x:c t="n" s="0">
        <x:v>36.16493</x:v>
      </x:c>
      <x:c t="n" s="0">
        <x:v>54.20069</x:v>
      </x:c>
      <x:c t="n" s="0">
        <x:v>68.98685</x:v>
      </x:c>
      <x:c t="n" s="0">
        <x:v>72.66438</x:v>
      </x:c>
      <x:c t="n" s="0">
        <x:v>-21.2884</x:v>
      </x:c>
      <x:c t="n" s="0">
        <x:v>-16.99122</x:v>
      </x:c>
      <x:c t="n" s="0">
        <x:v>-18.70826</x:v>
      </x:c>
      <x:c t="n" s="0">
        <x:v>-9.210908</x:v>
      </x:c>
      <x:c t="n" s="0">
        <x:v>-0.2223013</x:v>
      </x:c>
      <x:c t="n" s="0">
        <x:v>-7.619556</x:v>
      </x:c>
      <x:c t="n" s="0">
        <x:v>-7.269027</x:v>
      </x:c>
      <x:c t="n" s="0">
        <x:v>3.562774</x:v>
      </x:c>
      <x:c t="n" s="0">
        <x:v>7.308469</x:v>
      </x:c>
      <x:c t="n" s="0">
        <x:v>11.78418</x:v>
      </x:c>
      <x:c t="n" s="0">
        <x:v>24.88345</x:v>
      </x:c>
      <x:c t="n" s="0">
        <x:v>14.3499</x:v>
      </x:c>
      <x:c t="n" s="0">
        <x:v>22.24955</x:v>
      </x:c>
      <x:c t="n" s="0">
        <x:v>16.90638</x:v>
      </x:c>
      <x:c t="n" s="0">
        <x:v>16.77151</x:v>
      </x:c>
      <x:c t="n" s="0">
        <x:v>16.73643</x:v>
      </x:c>
      <x:c t="n" s="0">
        <x:v>20.99327</x:v>
      </x:c>
      <x:c t="n" s="0">
        <x:v>23.48215</x:v>
      </x:c>
      <x:c t="n" s="0">
        <x:v>24.43926</x:v>
      </x:c>
      <x:c t="n" s="0">
        <x:v>25.72191</x:v>
      </x:c>
      <x:c t="n" s="0">
        <x:v>27.6129</x:v>
      </x:c>
      <x:c t="n" s="0">
        <x:v>26.60917</x:v>
      </x:c>
      <x:c t="n" s="0">
        <x:v>27.97296</x:v>
      </x:c>
      <x:c t="n" s="0">
        <x:v>26.73832</x:v>
      </x:c>
      <x:c t="n" s="0">
        <x:v>22.63882</x:v>
      </x:c>
      <x:c t="n" s="0">
        <x:v>19.87816</x:v>
      </x:c>
      <x:c t="n" s="0">
        <x:v>19.23927</x:v>
      </x:c>
      <x:c t="n" s="0">
        <x:v>26.87017</x:v>
      </x:c>
      <x:c t="n" s="0">
        <x:v>13.31336</x:v>
      </x:c>
      <x:c t="n" s="0">
        <x:v>10.12635</x:v>
      </x:c>
      <x:c t="n" s="0">
        <x:v>6.599217</x:v>
      </x:c>
      <x:c t="n" s="0">
        <x:v>6.998306</x:v>
      </x:c>
      <x:c t="n" s="0">
        <x:v>7.842415</x:v>
      </x:c>
      <x:c t="n" s="0">
        <x:v>3.713729</x:v>
      </x:c>
      <x:c t="n" s="0">
        <x:v>10.4639</x:v>
      </x:c>
      <x:c t="n" s="0">
        <x:v>4.359325</x:v>
      </x:c>
      <x:c t="n" s="0">
        <x:v>-20.13729</x:v>
      </x:c>
      <x:c t="n" s="0">
        <x:v>-13.99539</x:v>
      </x:c>
      <x:c t="n" s="0">
        <x:v>-20.99352</x:v>
      </x:c>
      <x:c t="n" s="0">
        <x:v>-7.637428</x:v>
      </x:c>
      <x:c t="n" s="0">
        <x:v>0.3425086</x:v>
      </x:c>
      <x:c t="n" s="0">
        <x:v>-8.797983</x:v>
      </x:c>
      <x:c t="n" s="0">
        <x:v>-7.467289</x:v>
      </x:c>
      <x:c t="n" s="0">
        <x:v>4.839587</x:v>
      </x:c>
      <x:c t="n" s="0">
        <x:v>5.765806</x:v>
      </x:c>
      <x:c t="n" s="0">
        <x:v>3.73622</x:v>
      </x:c>
      <x:c t="n" s="0">
        <x:v>25.17647</x:v>
      </x:c>
      <x:c t="n" s="0">
        <x:v>13.08664</x:v>
      </x:c>
      <x:c t="n" s="0">
        <x:v>24.51591</x:v>
      </x:c>
      <x:c t="n" s="0">
        <x:v>19.62169</x:v>
      </x:c>
      <x:c t="n" s="0">
        <x:v>17.26552</x:v>
      </x:c>
      <x:c t="n" s="0">
        <x:v>22.37063</x:v>
      </x:c>
      <x:c t="n" s="0">
        <x:v>20.72736</x:v>
      </x:c>
      <x:c t="n" s="0">
        <x:v>23.29293</x:v>
      </x:c>
      <x:c t="n" s="0">
        <x:v>21.42082</x:v>
      </x:c>
      <x:c t="n" s="0">
        <x:v>24.23222</x:v>
      </x:c>
      <x:c t="n" s="0">
        <x:v>28.53203</x:v>
      </x:c>
      <x:c t="n" s="0">
        <x:v>24.16454</x:v>
      </x:c>
      <x:c t="n" s="0">
        <x:v>26.42996</x:v>
      </x:c>
      <x:c t="n" s="0">
        <x:v>27.66569</x:v>
      </x:c>
      <x:c t="n" s="0">
        <x:v>23.65789</x:v>
      </x:c>
      <x:c t="n" s="0">
        <x:v>18.1697</x:v>
      </x:c>
      <x:c t="n" s="0">
        <x:v>20.05673</x:v>
      </x:c>
      <x:c t="n" s="0">
        <x:v>18.05853</x:v>
      </x:c>
      <x:c t="n" s="0">
        <x:v>14.42899</x:v>
      </x:c>
      <x:c t="n" s="0">
        <x:v>9.844761</x:v>
      </x:c>
      <x:c t="n" s="0">
        <x:v>4.696887</x:v>
      </x:c>
      <x:c t="n" s="0">
        <x:v>5.669699</x:v>
      </x:c>
      <x:c t="n" s="0">
        <x:v>8.201552</x:v>
      </x:c>
      <x:c t="n" s="0">
        <x:v>3.377375</x:v>
      </x:c>
      <x:c t="n" s="0">
        <x:v>10.15907</x:v>
      </x:c>
      <x:c t="n" s="0">
        <x:v>3.891613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43948.5588541667</x:v>
      </x:c>
      <x:c t="n" s="7">
        <x:v>43948.5588541667</x:v>
      </x:c>
      <x:c t="n" s="0">
        <x:v>35.01032</x:v>
      </x:c>
      <x:c t="n" s="0">
        <x:v>54.20069</x:v>
      </x:c>
      <x:c t="n" s="0">
        <x:v>56.96331</x:v>
      </x:c>
      <x:c t="n" s="0">
        <x:v>64.96886</x:v>
      </x:c>
      <x:c t="n" s="0">
        <x:v>-21.10039</x:v>
      </x:c>
      <x:c t="n" s="0">
        <x:v>-16.40321</x:v>
      </x:c>
      <x:c t="n" s="0">
        <x:v>-18.97584</x:v>
      </x:c>
      <x:c t="n" s="0">
        <x:v>-8.942565</x:v>
      </x:c>
      <x:c t="n" s="0">
        <x:v>-0.1351331</x:v>
      </x:c>
      <x:c t="n" s="0">
        <x:v>-7.772897</x:v>
      </x:c>
      <x:c t="n" s="0">
        <x:v>-6.724065</x:v>
      </x:c>
      <x:c t="n" s="0">
        <x:v>3.774218</x:v>
      </x:c>
      <x:c t="n" s="0">
        <x:v>6.812542</x:v>
      </x:c>
      <x:c t="n" s="0">
        <x:v>11.45975</x:v>
      </x:c>
      <x:c t="n" s="0">
        <x:v>24.91872</x:v>
      </x:c>
      <x:c t="n" s="0">
        <x:v>14.22721</x:v>
      </x:c>
      <x:c t="n" s="0">
        <x:v>21.8128</x:v>
      </x:c>
      <x:c t="n" s="0">
        <x:v>17.42486</x:v>
      </x:c>
      <x:c t="n" s="0">
        <x:v>16.53333</x:v>
      </x:c>
      <x:c t="n" s="0">
        <x:v>18.69407</x:v>
      </x:c>
      <x:c t="n" s="0">
        <x:v>20.41713</x:v>
      </x:c>
      <x:c t="n" s="0">
        <x:v>23.37325</x:v>
      </x:c>
      <x:c t="n" s="0">
        <x:v>24.26937</x:v>
      </x:c>
      <x:c t="n" s="0">
        <x:v>25.52177</x:v>
      </x:c>
      <x:c t="n" s="0">
        <x:v>27.60491</x:v>
      </x:c>
      <x:c t="n" s="0">
        <x:v>26.31859</x:v>
      </x:c>
      <x:c t="n" s="0">
        <x:v>27.67078</x:v>
      </x:c>
      <x:c t="n" s="0">
        <x:v>26.72277</x:v>
      </x:c>
      <x:c t="n" s="0">
        <x:v>22.81754</x:v>
      </x:c>
      <x:c t="n" s="0">
        <x:v>20.15401</x:v>
      </x:c>
      <x:c t="n" s="0">
        <x:v>19.07435</x:v>
      </x:c>
      <x:c t="n" s="0">
        <x:v>26.25654</x:v>
      </x:c>
      <x:c t="n" s="0">
        <x:v>13.50414</x:v>
      </x:c>
      <x:c t="n" s="0">
        <x:v>10.25836</x:v>
      </x:c>
      <x:c t="n" s="0">
        <x:v>6.498613</x:v>
      </x:c>
      <x:c t="n" s="0">
        <x:v>7.049657</x:v>
      </x:c>
      <x:c t="n" s="0">
        <x:v>7.818787</x:v>
      </x:c>
      <x:c t="n" s="0">
        <x:v>3.690818</x:v>
      </x:c>
      <x:c t="n" s="0">
        <x:v>10.35212</x:v>
      </x:c>
      <x:c t="n" s="0">
        <x:v>4.328567</x:v>
      </x:c>
      <x:c t="n" s="0">
        <x:v>-20.13729</x:v>
      </x:c>
      <x:c t="n" s="0">
        <x:v>-13.99539</x:v>
      </x:c>
      <x:c t="n" s="0">
        <x:v>-20.99352</x:v>
      </x:c>
      <x:c t="n" s="0">
        <x:v>-7.637428</x:v>
      </x:c>
      <x:c t="n" s="0">
        <x:v>0.3425086</x:v>
      </x:c>
      <x:c t="n" s="0">
        <x:v>-8.797983</x:v>
      </x:c>
      <x:c t="n" s="0">
        <x:v>-4.062172</x:v>
      </x:c>
      <x:c t="n" s="0">
        <x:v>4.839587</x:v>
      </x:c>
      <x:c t="n" s="0">
        <x:v>-0.1448337</x:v>
      </x:c>
      <x:c t="n" s="0">
        <x:v>13.44328</x:v>
      </x:c>
      <x:c t="n" s="0">
        <x:v>24.95959</x:v>
      </x:c>
      <x:c t="n" s="0">
        <x:v>13.65065</x:v>
      </x:c>
      <x:c t="n" s="0">
        <x:v>12.16032</x:v>
      </x:c>
      <x:c t="n" s="0">
        <x:v>20.98982</x:v>
      </x:c>
      <x:c t="n" s="0">
        <x:v>14.40627</x:v>
      </x:c>
      <x:c t="n" s="0">
        <x:v>23.40682</x:v>
      </x:c>
      <x:c t="n" s="0">
        <x:v>17.38853</x:v>
      </x:c>
      <x:c t="n" s="0">
        <x:v>21.34652</x:v>
      </x:c>
      <x:c t="n" s="0">
        <x:v>25.02359</x:v>
      </x:c>
      <x:c t="n" s="0">
        <x:v>22.13424</x:v>
      </x:c>
      <x:c t="n" s="0">
        <x:v>31.11029</x:v>
      </x:c>
      <x:c t="n" s="0">
        <x:v>26.40253</x:v>
      </x:c>
      <x:c t="n" s="0">
        <x:v>23.96288</x:v>
      </x:c>
      <x:c t="n" s="0">
        <x:v>24.81216</x:v>
      </x:c>
      <x:c t="n" s="0">
        <x:v>23.00266</x:v>
      </x:c>
      <x:c t="n" s="0">
        <x:v>21.93743</x:v>
      </x:c>
      <x:c t="n" s="0">
        <x:v>17.50384</x:v>
      </x:c>
      <x:c t="n" s="0">
        <x:v>16.49068</x:v>
      </x:c>
      <x:c t="n" s="0">
        <x:v>13.4155</x:v>
      </x:c>
      <x:c t="n" s="0">
        <x:v>10.57405</x:v>
      </x:c>
      <x:c t="n" s="0">
        <x:v>5.840185</x:v>
      </x:c>
      <x:c t="n" s="0">
        <x:v>7.93139</x:v>
      </x:c>
      <x:c t="n" s="0">
        <x:v>7.376576</x:v>
      </x:c>
      <x:c t="n" s="0">
        <x:v>3.772813</x:v>
      </x:c>
      <x:c t="n" s="0">
        <x:v>9.585875</x:v>
      </x:c>
      <x:c t="n" s="0">
        <x:v>4.225942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43948.5588541667</x:v>
      </x:c>
      <x:c t="n" s="7">
        <x:v>43948.5588541667</x:v>
      </x:c>
      <x:c t="n" s="0">
        <x:v>36.08607</x:v>
      </x:c>
      <x:c t="n" s="0">
        <x:v>54.20069</x:v>
      </x:c>
      <x:c t="n" s="0">
        <x:v>64.19297</x:v>
      </x:c>
      <x:c t="n" s="0">
        <x:v>71.11536</x:v>
      </x:c>
      <x:c t="n" s="0">
        <x:v>-20.94605</x:v>
      </x:c>
      <x:c t="n" s="0">
        <x:v>-15.8163</x:v>
      </x:c>
      <x:c t="n" s="0">
        <x:v>-19.32842</x:v>
      </x:c>
      <x:c t="n" s="0">
        <x:v>-8.798353</x:v>
      </x:c>
      <x:c t="n" s="0">
        <x:v>-0.06205056</x:v>
      </x:c>
      <x:c t="n" s="0">
        <x:v>-7.908282</x:v>
      </x:c>
      <x:c t="n" s="0">
        <x:v>-6.218462</x:v>
      </x:c>
      <x:c t="n" s="0">
        <x:v>3.835505</x:v>
      </x:c>
      <x:c t="n" s="0">
        <x:v>6.274299</x:v>
      </x:c>
      <x:c t="n" s="0">
        <x:v>12.56676</x:v>
      </x:c>
      <x:c t="n" s="0">
        <x:v>24.89186</x:v>
      </x:c>
      <x:c t="n" s="0">
        <x:v>14.1575</x:v>
      </x:c>
      <x:c t="n" s="0">
        <x:v>21.20718</x:v>
      </x:c>
      <x:c t="n" s="0">
        <x:v>18.92593</x:v>
      </x:c>
      <x:c t="n" s="0">
        <x:v>16.07859</x:v>
      </x:c>
      <x:c t="n" s="0">
        <x:v>18.92914</x:v>
      </x:c>
      <x:c t="n" s="0">
        <x:v>20.34564</x:v>
      </x:c>
      <x:c t="n" s="0">
        <x:v>23.11512</x:v>
      </x:c>
      <x:c t="n" s="0">
        <x:v>24.79452</x:v>
      </x:c>
      <x:c t="n" s="0">
        <x:v>26.53302</x:v>
      </x:c>
      <x:c t="n" s="0">
        <x:v>28.5206</x:v>
      </x:c>
      <x:c t="n" s="0">
        <x:v>26.57223</x:v>
      </x:c>
      <x:c t="n" s="0">
        <x:v>27.7494</x:v>
      </x:c>
      <x:c t="n" s="0">
        <x:v>26.43539</x:v>
      </x:c>
      <x:c t="n" s="0">
        <x:v>22.75975</x:v>
      </x:c>
      <x:c t="n" s="0">
        <x:v>20.37411</x:v>
      </x:c>
      <x:c t="n" s="0">
        <x:v>19.14454</x:v>
      </x:c>
      <x:c t="n" s="0">
        <x:v>25.617</x:v>
      </x:c>
      <x:c t="n" s="0">
        <x:v>13.42453</x:v>
      </x:c>
      <x:c t="n" s="0">
        <x:v>10.21098</x:v>
      </x:c>
      <x:c t="n" s="0">
        <x:v>6.34887</x:v>
      </x:c>
      <x:c t="n" s="0">
        <x:v>7.248842</x:v>
      </x:c>
      <x:c t="n" s="0">
        <x:v>7.826875</x:v>
      </x:c>
      <x:c t="n" s="0">
        <x:v>3.85553</x:v>
      </x:c>
      <x:c t="n" s="0">
        <x:v>10.23618</x:v>
      </x:c>
      <x:c t="n" s="0">
        <x:v>4.317514</x:v>
      </x:c>
      <x:c t="n" s="0">
        <x:v>-20.13729</x:v>
      </x:c>
      <x:c t="n" s="0">
        <x:v>-12.72656</x:v>
      </x:c>
      <x:c t="n" s="0">
        <x:v>-24.24011</x:v>
      </x:c>
      <x:c t="n" s="0">
        <x:v>-8.651563</x:v>
      </x:c>
      <x:c t="n" s="0">
        <x:v>0.3425086</x:v>
      </x:c>
      <x:c t="n" s="0">
        <x:v>-8.797983</x:v>
      </x:c>
      <x:c t="n" s="0">
        <x:v>-4.062172</x:v>
      </x:c>
      <x:c t="n" s="0">
        <x:v>3.078141</x:v>
      </x:c>
      <x:c t="n" s="0">
        <x:v>-0.1448337</x:v>
      </x:c>
      <x:c t="n" s="0">
        <x:v>16.21484</x:v>
      </x:c>
      <x:c t="n" s="0">
        <x:v>24.73129</x:v>
      </x:c>
      <x:c t="n" s="0">
        <x:v>13.72556</x:v>
      </x:c>
      <x:c t="n" s="0">
        <x:v>16.64192</x:v>
      </x:c>
      <x:c t="n" s="0">
        <x:v>23.56825</x:v>
      </x:c>
      <x:c t="n" s="0">
        <x:v>9.77318</x:v>
      </x:c>
      <x:c t="n" s="0">
        <x:v>17.72443</x:v>
      </x:c>
      <x:c t="n" s="0">
        <x:v>19.50291</x:v>
      </x:c>
      <x:c t="n" s="0">
        <x:v>22.69131</x:v>
      </x:c>
      <x:c t="n" s="0">
        <x:v>28.83764</x:v>
      </x:c>
      <x:c t="n" s="0">
        <x:v>31.35524</x:v>
      </x:c>
      <x:c t="n" s="0">
        <x:v>26.15034</x:v>
      </x:c>
      <x:c t="n" s="0">
        <x:v>26.29366</x:v>
      </x:c>
      <x:c t="n" s="0">
        <x:v>28.51904</x:v>
      </x:c>
      <x:c t="n" s="0">
        <x:v>22.72614</x:v>
      </x:c>
      <x:c t="n" s="0">
        <x:v>25.91784</x:v>
      </x:c>
      <x:c t="n" s="0">
        <x:v>21.73293</x:v>
      </x:c>
      <x:c t="n" s="0">
        <x:v>19.88067</x:v>
      </x:c>
      <x:c t="n" s="0">
        <x:v>14.22404</x:v>
      </x:c>
      <x:c t="n" s="0">
        <x:v>13.732</x:v>
      </x:c>
      <x:c t="n" s="0">
        <x:v>10.27267</x:v>
      </x:c>
      <x:c t="n" s="0">
        <x:v>6.01054</x:v>
      </x:c>
      <x:c t="n" s="0">
        <x:v>7.31213</x:v>
      </x:c>
      <x:c t="n" s="0">
        <x:v>9.126225</x:v>
      </x:c>
      <x:c t="n" s="0">
        <x:v>4.243635</x:v>
      </x:c>
      <x:c t="n" s="0">
        <x:v>9.162196</x:v>
      </x:c>
      <x:c t="n" s="0">
        <x:v>4.290123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43948.5588541667</x:v>
      </x:c>
      <x:c t="n" s="7">
        <x:v>43948.5588541667</x:v>
      </x:c>
      <x:c t="n" s="0">
        <x:v>36.92031</x:v>
      </x:c>
      <x:c t="n" s="0">
        <x:v>54.20069</x:v>
      </x:c>
      <x:c t="n" s="0">
        <x:v>66.68941</x:v>
      </x:c>
      <x:c t="n" s="0">
        <x:v>70.92513</x:v>
      </x:c>
      <x:c t="n" s="0">
        <x:v>-20.8185</x:v>
      </x:c>
      <x:c t="n" s="0">
        <x:v>-15.037</x:v>
      </x:c>
      <x:c t="n" s="0">
        <x:v>-20.0011</x:v>
      </x:c>
      <x:c t="n" s="0">
        <x:v>-8.88084</x:v>
      </x:c>
      <x:c t="n" s="0">
        <x:v>-0.0005946414</x:v>
      </x:c>
      <x:c t="n" s="0">
        <x:v>-8.027349</x:v>
      </x:c>
      <x:c t="n" s="0">
        <x:v>-5.82886</x:v>
      </x:c>
      <x:c t="n" s="0">
        <x:v>3.566049</x:v>
      </x:c>
      <x:c t="n" s="0">
        <x:v>5.673126</x:v>
      </x:c>
      <x:c t="n" s="0">
        <x:v>13.3301</x:v>
      </x:c>
      <x:c t="n" s="0">
        <x:v>24.86879</x:v>
      </x:c>
      <x:c t="n" s="0">
        <x:v>14.09706</x:v>
      </x:c>
      <x:c t="n" s="0">
        <x:v>21.51354</x:v>
      </x:c>
      <x:c t="n" s="0">
        <x:v>19.88916</x:v>
      </x:c>
      <x:c t="n" s="0">
        <x:v>15.4986</x:v>
      </x:c>
      <x:c t="n" s="0">
        <x:v>18.60125</x:v>
      </x:c>
      <x:c t="n" s="0">
        <x:v>20.03013</x:v>
      </x:c>
      <x:c t="n" s="0">
        <x:v>23.50883</x:v>
      </x:c>
      <x:c t="n" s="0">
        <x:v>25.42307</x:v>
      </x:c>
      <x:c t="n" s="0">
        <x:v>27.18365</x:v>
      </x:c>
      <x:c t="n" s="0">
        <x:v>28.03819</x:v>
      </x:c>
      <x:c t="n" s="0">
        <x:v>26.26229</x:v>
      </x:c>
      <x:c t="n" s="0">
        <x:v>27.49691</x:v>
      </x:c>
      <x:c t="n" s="0">
        <x:v>26.25597</x:v>
      </x:c>
      <x:c t="n" s="0">
        <x:v>23.65565</x:v>
      </x:c>
      <x:c t="n" s="0">
        <x:v>20.40449</x:v>
      </x:c>
      <x:c t="n" s="0">
        <x:v>19.16107</x:v>
      </x:c>
      <x:c t="n" s="0">
        <x:v>25.03618</x:v>
      </x:c>
      <x:c t="n" s="0">
        <x:v>13.36526</x:v>
      </x:c>
      <x:c t="n" s="0">
        <x:v>9.96744</x:v>
      </x:c>
      <x:c t="n" s="0">
        <x:v>6.344422</x:v>
      </x:c>
      <x:c t="n" s="0">
        <x:v>7.03139</x:v>
      </x:c>
      <x:c t="n" s="0">
        <x:v>7.828628</x:v>
      </x:c>
      <x:c t="n" s="0">
        <x:v>3.832589</x:v>
      </x:c>
      <x:c t="n" s="0">
        <x:v>9.982539</x:v>
      </x:c>
      <x:c t="n" s="0">
        <x:v>4.205937</x:v>
      </x:c>
      <x:c t="n" s="0">
        <x:v>-20.13729</x:v>
      </x:c>
      <x:c t="n" s="0">
        <x:v>-12.112</x:v>
      </x:c>
      <x:c t="n" s="0">
        <x:v>-28.18997</x:v>
      </x:c>
      <x:c t="n" s="0">
        <x:v>-9.397501</x:v>
      </x:c>
      <x:c t="n" s="0">
        <x:v>-0.2193443</x:v>
      </x:c>
      <x:c t="n" s="0">
        <x:v>-8.797983</x:v>
      </x:c>
      <x:c t="n" s="0">
        <x:v>-4.062172</x:v>
      </x:c>
      <x:c t="n" s="0">
        <x:v>1.528437</x:v>
      </x:c>
      <x:c t="n" s="0">
        <x:v>-8.074005</x:v>
      </x:c>
      <x:c t="n" s="0">
        <x:v>16.21484</x:v>
      </x:c>
      <x:c t="n" s="0">
        <x:v>24.73129</x:v>
      </x:c>
      <x:c t="n" s="0">
        <x:v>13.72556</x:v>
      </x:c>
      <x:c t="n" s="0">
        <x:v>24.05009</x:v>
      </x:c>
      <x:c t="n" s="0">
        <x:v>22.19522</x:v>
      </x:c>
      <x:c t="n" s="0">
        <x:v>3.975248</x:v>
      </x:c>
      <x:c t="n" s="0">
        <x:v>14.49179</x:v>
      </x:c>
      <x:c t="n" s="0">
        <x:v>15.39442</x:v>
      </x:c>
      <x:c t="n" s="0">
        <x:v>27.43102</x:v>
      </x:c>
      <x:c t="n" s="0">
        <x:v>24.83025</x:v>
      </x:c>
      <x:c t="n" s="0">
        <x:v>27.94072</x:v>
      </x:c>
      <x:c t="n" s="0">
        <x:v>21.5558</x:v>
      </x:c>
      <x:c t="n" s="0">
        <x:v>24.75667</x:v>
      </x:c>
      <x:c t="n" s="0">
        <x:v>24.44187</x:v>
      </x:c>
      <x:c t="n" s="0">
        <x:v>25.40655</x:v>
      </x:c>
      <x:c t="n" s="0">
        <x:v>24.54067</x:v>
      </x:c>
      <x:c t="n" s="0">
        <x:v>20.26203</x:v>
      </x:c>
      <x:c t="n" s="0">
        <x:v>18.78798</x:v>
      </x:c>
      <x:c t="n" s="0">
        <x:v>18.33054</x:v>
      </x:c>
      <x:c t="n" s="0">
        <x:v>12.33541</x:v>
      </x:c>
      <x:c t="n" s="0">
        <x:v>9.148727</x:v>
      </x:c>
      <x:c t="n" s="0">
        <x:v>5.951366</x:v>
      </x:c>
      <x:c t="n" s="0">
        <x:v>4.825498</x:v>
      </x:c>
      <x:c t="n" s="0">
        <x:v>6.477882</x:v>
      </x:c>
      <x:c t="n" s="0">
        <x:v>3.373106</x:v>
      </x:c>
      <x:c t="n" s="0">
        <x:v>9.57107</x:v>
      </x:c>
      <x:c t="n" s="0">
        <x:v>3.326414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43948.5588541667</x:v>
      </x:c>
      <x:c t="n" s="7">
        <x:v>43948.5588541667</x:v>
      </x:c>
      <x:c t="n" s="0">
        <x:v>35.77924</x:v>
      </x:c>
      <x:c t="n" s="0">
        <x:v>54.20069</x:v>
      </x:c>
      <x:c t="n" s="0">
        <x:v>64.51865</x:v>
      </x:c>
      <x:c t="n" s="0">
        <x:v>68.3464</x:v>
      </x:c>
      <x:c t="n" s="0">
        <x:v>-20.71237</x:v>
      </x:c>
      <x:c t="n" s="0">
        <x:v>-14.46687</x:v>
      </x:c>
      <x:c t="n" s="0">
        <x:v>-20.67163</x:v>
      </x:c>
      <x:c t="n" s="0">
        <x:v>-8.95255</x:v>
      </x:c>
      <x:c t="n" s="0">
        <x:v>-0.4836409</x:v>
      </x:c>
      <x:c t="n" s="0">
        <x:v>-8.13168</x:v>
      </x:c>
      <x:c t="n" s="0">
        <x:v>-5.521739</x:v>
      </x:c>
      <x:c t="n" s="0">
        <x:v>3.321903</x:v>
      </x:c>
      <x:c t="n" s="0">
        <x:v>4.99584</x:v>
      </x:c>
      <x:c t="n" s="0">
        <x:v>13.56721</x:v>
      </x:c>
      <x:c t="n" s="0">
        <x:v>24.84899</x:v>
      </x:c>
      <x:c t="n" s="0">
        <x:v>14.13603</x:v>
      </x:c>
      <x:c t="n" s="0">
        <x:v>21.98942</x:v>
      </x:c>
      <x:c t="n" s="0">
        <x:v>19.93222</x:v>
      </x:c>
      <x:c t="n" s="0">
        <x:v>14.81678</x:v>
      </x:c>
      <x:c t="n" s="0">
        <x:v>18.09056</x:v>
      </x:c>
      <x:c t="n" s="0">
        <x:v>19.5724</x:v>
      </x:c>
      <x:c t="n" s="0">
        <x:v>24.60573</x:v>
      </x:c>
      <x:c t="n" s="0">
        <x:v>24.97715</x:v>
      </x:c>
      <x:c t="n" s="0">
        <x:v>27.19602</x:v>
      </x:c>
      <x:c t="n" s="0">
        <x:v>27.53695</x:v>
      </x:c>
      <x:c t="n" s="0">
        <x:v>25.82938</x:v>
      </x:c>
      <x:c t="n" s="0">
        <x:v>27.20824</x:v>
      </x:c>
      <x:c t="n" s="0">
        <x:v>26.161</x:v>
      </x:c>
      <x:c t="n" s="0">
        <x:v>23.73298</x:v>
      </x:c>
      <x:c t="n" s="0">
        <x:v>21.09063</x:v>
      </x:c>
      <x:c t="n" s="0">
        <x:v>18.94644</x:v>
      </x:c>
      <x:c t="n" s="0">
        <x:v>24.48476</x:v>
      </x:c>
      <x:c t="n" s="0">
        <x:v>13.55106</x:v>
      </x:c>
      <x:c t="n" s="0">
        <x:v>10.09277</x:v>
      </x:c>
      <x:c t="n" s="0">
        <x:v>6.178119</x:v>
      </x:c>
      <x:c t="n" s="0">
        <x:v>6.796112</x:v>
      </x:c>
      <x:c t="n" s="0">
        <x:v>7.613885</x:v>
      </x:c>
      <x:c t="n" s="0">
        <x:v>3.714998</x:v>
      </x:c>
      <x:c t="n" s="0">
        <x:v>10.0204</x:v>
      </x:c>
      <x:c t="n" s="0">
        <x:v>4.178385</x:v>
      </x:c>
      <x:c t="n" s="0">
        <x:v>-20.13729</x:v>
      </x:c>
      <x:c t="n" s="0">
        <x:v>-12.112</x:v>
      </x:c>
      <x:c t="n" s="0">
        <x:v>-28.18997</x:v>
      </x:c>
      <x:c t="n" s="0">
        <x:v>-9.397501</x:v>
      </x:c>
      <x:c t="n" s="0">
        <x:v>-15.00652</x:v>
      </x:c>
      <x:c t="n" s="0">
        <x:v>-8.797983</x:v>
      </x:c>
      <x:c t="n" s="0">
        <x:v>-4.411867</x:v>
      </x:c>
      <x:c t="n" s="0">
        <x:v>-0.1144823</x:v>
      </x:c>
      <x:c t="n" s="0">
        <x:v>-13.9904</x:v>
      </x:c>
      <x:c t="n" s="0">
        <x:v>12.76821</x:v>
      </x:c>
      <x:c t="n" s="0">
        <x:v>24.73129</x:v>
      </x:c>
      <x:c t="n" s="0">
        <x:v>14.85948</x:v>
      </x:c>
      <x:c t="n" s="0">
        <x:v>24.05009</x:v>
      </x:c>
      <x:c t="n" s="0">
        <x:v>20.17595</x:v>
      </x:c>
      <x:c t="n" s="0">
        <x:v>7.362984</x:v>
      </x:c>
      <x:c t="n" s="0">
        <x:v>10.02226</x:v>
      </x:c>
      <x:c t="n" s="0">
        <x:v>16.0293</x:v>
      </x:c>
      <x:c t="n" s="0">
        <x:v>26.75825</x:v>
      </x:c>
      <x:c t="n" s="0">
        <x:v>19.2196</x:v>
      </x:c>
      <x:c t="n" s="0">
        <x:v>26.99046</x:v>
      </x:c>
      <x:c t="n" s="0">
        <x:v>24.75892</x:v>
      </x:c>
      <x:c t="n" s="0">
        <x:v>22.62204</x:v>
      </x:c>
      <x:c t="n" s="0">
        <x:v>28.82208</x:v>
      </x:c>
      <x:c t="n" s="0">
        <x:v>27.81159</x:v>
      </x:c>
      <x:c t="n" s="0">
        <x:v>22.74912</x:v>
      </x:c>
      <x:c t="n" s="0">
        <x:v>23.72286</x:v>
      </x:c>
      <x:c t="n" s="0">
        <x:v>17.42012</x:v>
      </x:c>
      <x:c t="n" s="0">
        <x:v>17.63114</x:v>
      </x:c>
      <x:c t="n" s="0">
        <x:v>14.11305</x:v>
      </x:c>
      <x:c t="n" s="0">
        <x:v>10.2875</x:v>
      </x:c>
      <x:c t="n" s="0">
        <x:v>5.849815</x:v>
      </x:c>
      <x:c t="n" s="0">
        <x:v>5.953259</x:v>
      </x:c>
      <x:c t="n" s="0">
        <x:v>6.270802</x:v>
      </x:c>
      <x:c t="n" s="0">
        <x:v>3.502063</x:v>
      </x:c>
      <x:c t="n" s="0">
        <x:v>10.14816</x:v>
      </x:c>
      <x:c t="n" s="0">
        <x:v>4.523484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43948.5588541667</x:v>
      </x:c>
      <x:c t="n" s="7">
        <x:v>43948.5588541667</x:v>
      </x:c>
      <x:c t="n" s="0">
        <x:v>37.82531</x:v>
      </x:c>
      <x:c t="n" s="0">
        <x:v>54.20069</x:v>
      </x:c>
      <x:c t="n" s="0">
        <x:v>67.70858</x:v>
      </x:c>
      <x:c t="n" s="0">
        <x:v>71.05287</x:v>
      </x:c>
      <x:c t="n" s="0">
        <x:v>-20.62374</x:v>
      </x:c>
      <x:c t="n" s="0">
        <x:v>-14.03297</x:v>
      </x:c>
      <x:c t="n" s="0">
        <x:v>-21.33974</x:v>
      </x:c>
      <x:c t="n" s="0">
        <x:v>-9.014742</x:v>
      </x:c>
      <x:c t="n" s="0">
        <x:v>-1.142821</x:v>
      </x:c>
      <x:c t="n" s="0">
        <x:v>-8.222809</x:v>
      </x:c>
      <x:c t="n" s="0">
        <x:v>-5.452103</x:v>
      </x:c>
      <x:c t="n" s="0">
        <x:v>2.714526</x:v>
      </x:c>
      <x:c t="n" s="0">
        <x:v>4.319905</x:v>
      </x:c>
      <x:c t="n" s="0">
        <x:v>13.23534</x:v>
      </x:c>
      <x:c t="n" s="0">
        <x:v>24.67326</x:v>
      </x:c>
      <x:c t="n" s="0">
        <x:v>14.30498</x:v>
      </x:c>
      <x:c t="n" s="0">
        <x:v>22.08297</x:v>
      </x:c>
      <x:c t="n" s="0">
        <x:v>19.87464</x:v>
      </x:c>
      <x:c t="n" s="0">
        <x:v>14.86173</x:v>
      </x:c>
      <x:c t="n" s="0">
        <x:v>17.64939</x:v>
      </x:c>
      <x:c t="n" s="0">
        <x:v>20.16343</x:v>
      </x:c>
      <x:c t="n" s="0">
        <x:v>24.19818</x:v>
      </x:c>
      <x:c t="n" s="0">
        <x:v>24.69286</x:v>
      </x:c>
      <x:c t="n" s="0">
        <x:v>27.20816</x:v>
      </x:c>
      <x:c t="n" s="0">
        <x:v>27.64785</x:v>
      </x:c>
      <x:c t="n" s="0">
        <x:v>25.69258</x:v>
      </x:c>
      <x:c t="n" s="0">
        <x:v>27.76452</x:v>
      </x:c>
      <x:c t="n" s="0">
        <x:v>26.42405</x:v>
      </x:c>
      <x:c t="n" s="0">
        <x:v>23.33416</x:v>
      </x:c>
      <x:c t="n" s="0">
        <x:v>20.81944</x:v>
      </x:c>
      <x:c t="n" s="0">
        <x:v>18.81241</x:v>
      </x:c>
      <x:c t="n" s="0">
        <x:v>23.93182</x:v>
      </x:c>
      <x:c t="n" s="0">
        <x:v>13.40953</x:v>
      </x:c>
      <x:c t="n" s="0">
        <x:v>9.983439</x:v>
      </x:c>
      <x:c t="n" s="0">
        <x:v>6.188843</x:v>
      </x:c>
      <x:c t="n" s="0">
        <x:v>6.737873</x:v>
      </x:c>
      <x:c t="n" s="0">
        <x:v>7.59028</x:v>
      </x:c>
      <x:c t="n" s="0">
        <x:v>3.806653</x:v>
      </x:c>
      <x:c t="n" s="0">
        <x:v>10.13981</x:v>
      </x:c>
      <x:c t="n" s="0">
        <x:v>4.368131</x:v>
      </x:c>
      <x:c t="n" s="0">
        <x:v>-20.13729</x:v>
      </x:c>
      <x:c t="n" s="0">
        <x:v>-12.112</x:v>
      </x:c>
      <x:c t="n" s="0">
        <x:v>-28.18997</x:v>
      </x:c>
      <x:c t="n" s="0">
        <x:v>-9.397501</x:v>
      </x:c>
      <x:c t="n" s="0">
        <x:v>-15.00652</x:v>
      </x:c>
      <x:c t="n" s="0">
        <x:v>-8.797983</x:v>
      </x:c>
      <x:c t="n" s="0">
        <x:v>-5.065628</x:v>
      </x:c>
      <x:c t="n" s="0">
        <x:v>-6.428366</x:v>
      </x:c>
      <x:c t="n" s="0">
        <x:v>-13.9904</x:v>
      </x:c>
      <x:c t="n" s="0">
        <x:v>10.52218</x:v>
      </x:c>
      <x:c t="n" s="0">
        <x:v>22.57654</x:v>
      </x:c>
      <x:c t="n" s="0">
        <x:v>15.18001</x:v>
      </x:c>
      <x:c t="n" s="0">
        <x:v>20.64897</x:v>
      </x:c>
      <x:c t="n" s="0">
        <x:v>18.82974</x:v>
      </x:c>
      <x:c t="n" s="0">
        <x:v>16.27623</x:v>
      </x:c>
      <x:c t="n" s="0">
        <x:v>15.41162</x:v>
      </x:c>
      <x:c t="n" s="0">
        <x:v>24.11079</x:v>
      </x:c>
      <x:c t="n" s="0">
        <x:v>16.35455</x:v>
      </x:c>
      <x:c t="n" s="0">
        <x:v>23.75485</x:v>
      </x:c>
      <x:c t="n" s="0">
        <x:v>29.29406</x:v>
      </x:c>
      <x:c t="n" s="0">
        <x:v>27.26917</x:v>
      </x:c>
      <x:c t="n" s="0">
        <x:v>25.7341</x:v>
      </x:c>
      <x:c t="n" s="0">
        <x:v>28.26545</x:v>
      </x:c>
      <x:c t="n" s="0">
        <x:v>25.94662</x:v>
      </x:c>
      <x:c t="n" s="0">
        <x:v>18.98522</x:v>
      </x:c>
      <x:c t="n" s="0">
        <x:v>18.52182</x:v>
      </x:c>
      <x:c t="n" s="0">
        <x:v>17.81179</x:v>
      </x:c>
      <x:c t="n" s="0">
        <x:v>14.42023</x:v>
      </x:c>
      <x:c t="n" s="0">
        <x:v>13.4555</x:v>
      </x:c>
      <x:c t="n" s="0">
        <x:v>8.979011</x:v>
      </x:c>
      <x:c t="n" s="0">
        <x:v>6.172862</x:v>
      </x:c>
      <x:c t="n" s="0">
        <x:v>7.451604</x:v>
      </x:c>
      <x:c t="n" s="0">
        <x:v>6.729578</x:v>
      </x:c>
      <x:c t="n" s="0">
        <x:v>4.34584</x:v>
      </x:c>
      <x:c t="n" s="0">
        <x:v>11.16816</x:v>
      </x:c>
      <x:c t="n" s="0">
        <x:v>5.176313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43948.5588541667</x:v>
      </x:c>
      <x:c t="n" s="7">
        <x:v>43948.5588541667</x:v>
      </x:c>
      <x:c t="n" s="0">
        <x:v>37.05755</x:v>
      </x:c>
      <x:c t="n" s="0">
        <x:v>54.20069</x:v>
      </x:c>
      <x:c t="n" s="0">
        <x:v>71.63285</x:v>
      </x:c>
      <x:c t="n" s="0">
        <x:v>73.93542</x:v>
      </x:c>
      <x:c t="n" s="0">
        <x:v>-20.35484</x:v>
      </x:c>
      <x:c t="n" s="0">
        <x:v>-13.69392</x:v>
      </x:c>
      <x:c t="n" s="0">
        <x:v>-22.00498</x:v>
      </x:c>
      <x:c t="n" s="0">
        <x:v>-9.068573</x:v>
      </x:c>
      <x:c t="n" s="0">
        <x:v>-1.797735</x:v>
      </x:c>
      <x:c t="n" s="0">
        <x:v>-8.107368</x:v>
      </x:c>
      <x:c t="n" s="0">
        <x:v>-5.393503</x:v>
      </x:c>
      <x:c t="n" s="0">
        <x:v>2.118726</x:v>
      </x:c>
      <x:c t="n" s="0">
        <x:v>3.721641</x:v>
      </x:c>
      <x:c t="n" s="0">
        <x:v>12.93034</x:v>
      </x:c>
      <x:c t="n" s="0">
        <x:v>24.42344</x:v>
      </x:c>
      <x:c t="n" s="0">
        <x:v>14.44423</x:v>
      </x:c>
      <x:c t="n" s="0">
        <x:v>21.7085</x:v>
      </x:c>
      <x:c t="n" s="0">
        <x:v>19.67414</x:v>
      </x:c>
      <x:c t="n" s="0">
        <x:v>15.2592</x:v>
      </x:c>
      <x:c t="n" s="0">
        <x:v>17.40905</x:v>
      </x:c>
      <x:c t="n" s="0">
        <x:v>20.17208</x:v>
      </x:c>
      <x:c t="n" s="0">
        <x:v>23.77275</x:v>
      </x:c>
      <x:c t="n" s="0">
        <x:v>24.58732</x:v>
      </x:c>
      <x:c t="n" s="0">
        <x:v>27.50592</x:v>
      </x:c>
      <x:c t="n" s="0">
        <x:v>27.07808</x:v>
      </x:c>
      <x:c t="n" s="0">
        <x:v>25.96189</x:v>
      </x:c>
      <x:c t="n" s="0">
        <x:v>27.92015</x:v>
      </x:c>
      <x:c t="n" s="0">
        <x:v>26.50588</x:v>
      </x:c>
      <x:c t="n" s="0">
        <x:v>22.94801</x:v>
      </x:c>
      <x:c t="n" s="0">
        <x:v>21.09961</x:v>
      </x:c>
      <x:c t="n" s="0">
        <x:v>18.76371</x:v>
      </x:c>
      <x:c t="n" s="0">
        <x:v>23.38735</x:v>
      </x:c>
      <x:c t="n" s="0">
        <x:v>13.45871</x:v>
      </x:c>
      <x:c t="n" s="0">
        <x:v>9.953367</x:v>
      </x:c>
      <x:c t="n" s="0">
        <x:v>6.158069</x:v>
      </x:c>
      <x:c t="n" s="0">
        <x:v>6.834683</x:v>
      </x:c>
      <x:c t="n" s="0">
        <x:v>7.383515</x:v>
      </x:c>
      <x:c t="n" s="0">
        <x:v>3.795444</x:v>
      </x:c>
      <x:c t="n" s="0">
        <x:v>10.49092</x:v>
      </x:c>
      <x:c t="n" s="0">
        <x:v>4.373118</x:v>
      </x:c>
      <x:c t="n" s="0">
        <x:v>-18.25049</x:v>
      </x:c>
      <x:c t="n" s="0">
        <x:v>-12.112</x:v>
      </x:c>
      <x:c t="n" s="0">
        <x:v>-28.18997</x:v>
      </x:c>
      <x:c t="n" s="0">
        <x:v>-9.397501</x:v>
      </x:c>
      <x:c t="n" s="0">
        <x:v>-15.00652</x:v>
      </x:c>
      <x:c t="n" s="0">
        <x:v>-6.56747</x:v>
      </x:c>
      <x:c t="n" s="0">
        <x:v>-5.065628</x:v>
      </x:c>
      <x:c t="n" s="0">
        <x:v>-6.428366</x:v>
      </x:c>
      <x:c t="n" s="0">
        <x:v>-2.410507</x:v>
      </x:c>
      <x:c t="n" s="0">
        <x:v>10.52218</x:v>
      </x:c>
      <x:c t="n" s="0">
        <x:v>22.57654</x:v>
      </x:c>
      <x:c t="n" s="0">
        <x:v>15.18001</x:v>
      </x:c>
      <x:c t="n" s="0">
        <x:v>18.45855</x:v>
      </x:c>
      <x:c t="n" s="0">
        <x:v>18.26898</x:v>
      </x:c>
      <x:c t="n" s="0">
        <x:v>17.65479</x:v>
      </x:c>
      <x:c t="n" s="0">
        <x:v>14.32152</x:v>
      </x:c>
      <x:c t="n" s="0">
        <x:v>14.4827</x:v>
      </x:c>
      <x:c t="n" s="0">
        <x:v>19.79157</x:v>
      </x:c>
      <x:c t="n" s="0">
        <x:v>22.93684</x:v>
      </x:c>
      <x:c t="n" s="0">
        <x:v>27.60975</x:v>
      </x:c>
      <x:c t="n" s="0">
        <x:v>26.6525</x:v>
      </x:c>
      <x:c t="n" s="0">
        <x:v>26.39319</x:v>
      </x:c>
      <x:c t="n" s="0">
        <x:v>28.57102</x:v>
      </x:c>
      <x:c t="n" s="0">
        <x:v>27.47755</x:v>
      </x:c>
      <x:c t="n" s="0">
        <x:v>22.56826</x:v>
      </x:c>
      <x:c t="n" s="0">
        <x:v>22.73319</x:v>
      </x:c>
      <x:c t="n" s="0">
        <x:v>20.14002</x:v>
      </x:c>
      <x:c t="n" s="0">
        <x:v>17.24008</x:v>
      </x:c>
      <x:c t="n" s="0">
        <x:v>13.19759</x:v>
      </x:c>
      <x:c t="n" s="0">
        <x:v>10.71039</x:v>
      </x:c>
      <x:c t="n" s="0">
        <x:v>5.293927</x:v>
      </x:c>
      <x:c t="n" s="0">
        <x:v>6.0483</x:v>
      </x:c>
      <x:c t="n" s="0">
        <x:v>6.788758</x:v>
      </x:c>
      <x:c t="n" s="0">
        <x:v>3.379207</x:v>
      </x:c>
      <x:c t="n" s="0">
        <x:v>12.09841</x:v>
      </x:c>
      <x:c t="n" s="0">
        <x:v>4.512456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43948.5588541667</x:v>
      </x:c>
      <x:c t="n" s="7">
        <x:v>43948.5588541667</x:v>
      </x:c>
      <x:c t="n" s="0">
        <x:v>35.26134</x:v>
      </x:c>
      <x:c t="n" s="0">
        <x:v>54.20069</x:v>
      </x:c>
      <x:c t="n" s="0">
        <x:v>71.2933</x:v>
      </x:c>
      <x:c t="n" s="0">
        <x:v>73.38319</x:v>
      </x:c>
      <x:c t="n" s="0">
        <x:v>-19.86732</x:v>
      </x:c>
      <x:c t="n" s="0">
        <x:v>-13.42395</x:v>
      </x:c>
      <x:c t="n" s="0">
        <x:v>-22.66687</x:v>
      </x:c>
      <x:c t="n" s="0">
        <x:v>-9.11507</x:v>
      </x:c>
      <x:c t="n" s="0">
        <x:v>-2.447724</x:v>
      </x:c>
      <x:c t="n" s="0">
        <x:v>-7.733171</x:v>
      </x:c>
      <x:c t="n" s="0">
        <x:v>-5.344076</x:v>
      </x:c>
      <x:c t="n" s="0">
        <x:v>1.535931</x:v>
      </x:c>
      <x:c t="n" s="0">
        <x:v>3.267079</x:v>
      </x:c>
      <x:c t="n" s="0">
        <x:v>12.70753</x:v>
      </x:c>
      <x:c t="n" s="0">
        <x:v>24.19809</x:v>
      </x:c>
      <x:c t="n" s="0">
        <x:v>14.7362</x:v>
      </x:c>
      <x:c t="n" s="0">
        <x:v>21.3907</x:v>
      </x:c>
      <x:c t="n" s="0">
        <x:v>19.49759</x:v>
      </x:c>
      <x:c t="n" s="0">
        <x:v>15.79159</x:v>
      </x:c>
      <x:c t="n" s="0">
        <x:v>16.93677</x:v>
      </x:c>
      <x:c t="n" s="0">
        <x:v>19.93056</x:v>
      </x:c>
      <x:c t="n" s="0">
        <x:v>24.06762</x:v>
      </x:c>
      <x:c t="n" s="0">
        <x:v>24.19814</x:v>
      </x:c>
      <x:c t="n" s="0">
        <x:v>27.43809</x:v>
      </x:c>
      <x:c t="n" s="0">
        <x:v>27.18349</x:v>
      </x:c>
      <x:c t="n" s="0">
        <x:v>25.90241</x:v>
      </x:c>
      <x:c t="n" s="0">
        <x:v>27.82749</x:v>
      </x:c>
      <x:c t="n" s="0">
        <x:v>26.82743</x:v>
      </x:c>
      <x:c t="n" s="0">
        <x:v>23.17562</x:v>
      </x:c>
      <x:c t="n" s="0">
        <x:v>20.86393</x:v>
      </x:c>
      <x:c t="n" s="0">
        <x:v>18.93121</x:v>
      </x:c>
      <x:c t="n" s="0">
        <x:v>22.84014</x:v>
      </x:c>
      <x:c t="n" s="0">
        <x:v>13.39878</x:v>
      </x:c>
      <x:c t="n" s="0">
        <x:v>10.01692</x:v>
      </x:c>
      <x:c t="n" s="0">
        <x:v>6.089993</x:v>
      </x:c>
      <x:c t="n" s="0">
        <x:v>6.661124</x:v>
      </x:c>
      <x:c t="n" s="0">
        <x:v>7.281231</x:v>
      </x:c>
      <x:c t="n" s="0">
        <x:v>3.811004</x:v>
      </x:c>
      <x:c t="n" s="0">
        <x:v>10.44384</x:v>
      </x:c>
      <x:c t="n" s="0">
        <x:v>4.51014</x:v>
      </x:c>
      <x:c t="n" s="0">
        <x:v>-17.76817</x:v>
      </x:c>
      <x:c t="n" s="0">
        <x:v>-12.112</x:v>
      </x:c>
      <x:c t="n" s="0">
        <x:v>-23.93128</x:v>
      </x:c>
      <x:c t="n" s="0">
        <x:v>-8.190506</x:v>
      </x:c>
      <x:c t="n" s="0">
        <x:v>-15.00652</x:v>
      </x:c>
      <x:c t="n" s="0">
        <x:v>-6.021775</x:v>
      </x:c>
      <x:c t="n" s="0">
        <x:v>-5.065628</x:v>
      </x:c>
      <x:c t="n" s="0">
        <x:v>-3.483047</x:v>
      </x:c>
      <x:c t="n" s="0">
        <x:v>-1.237246</x:v>
      </x:c>
      <x:c t="n" s="0">
        <x:v>11.79653</x:v>
      </x:c>
      <x:c t="n" s="0">
        <x:v>22.57654</x:v>
      </x:c>
      <x:c t="n" s="0">
        <x:v>16.58767</x:v>
      </x:c>
      <x:c t="n" s="0">
        <x:v>19.31012</x:v>
      </x:c>
      <x:c t="n" s="0">
        <x:v>18.30166</x:v>
      </x:c>
      <x:c t="n" s="0">
        <x:v>17.02056</x:v>
      </x:c>
      <x:c t="n" s="0">
        <x:v>11.49545</x:v>
      </x:c>
      <x:c t="n" s="0">
        <x:v>19.52342</x:v>
      </x:c>
      <x:c t="n" s="0">
        <x:v>26.7477</x:v>
      </x:c>
      <x:c t="n" s="0">
        <x:v>19.61647</x:v>
      </x:c>
      <x:c t="n" s="0">
        <x:v>25.52234</x:v>
      </x:c>
      <x:c t="n" s="0">
        <x:v>25.67353</x:v>
      </x:c>
      <x:c t="n" s="0">
        <x:v>27.42555</x:v>
      </x:c>
      <x:c t="n" s="0">
        <x:v>27.19664</x:v>
      </x:c>
      <x:c t="n" s="0">
        <x:v>27.44565</x:v>
      </x:c>
      <x:c t="n" s="0">
        <x:v>23.50936</x:v>
      </x:c>
      <x:c t="n" s="0">
        <x:v>17.61274</x:v>
      </x:c>
      <x:c t="n" s="0">
        <x:v>18.47849</x:v>
      </x:c>
      <x:c t="n" s="0">
        <x:v>16.012</x:v>
      </x:c>
      <x:c t="n" s="0">
        <x:v>13.16378</x:v>
      </x:c>
      <x:c t="n" s="0">
        <x:v>10.35203</x:v>
      </x:c>
      <x:c t="n" s="0">
        <x:v>6.316113</x:v>
      </x:c>
      <x:c t="n" s="0">
        <x:v>6.412813</x:v>
      </x:c>
      <x:c t="n" s="0">
        <x:v>7.562836</x:v>
      </x:c>
      <x:c t="n" s="0">
        <x:v>3.526955</x:v>
      </x:c>
      <x:c t="n" s="0">
        <x:v>9.788204</x:v>
      </x:c>
      <x:c t="n" s="0">
        <x:v>5.233246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43948.5588541667</x:v>
      </x:c>
      <x:c t="n" s="7">
        <x:v>43948.5588541667</x:v>
      </x:c>
      <x:c t="n" s="0">
        <x:v>36.78508</x:v>
      </x:c>
      <x:c t="n" s="0">
        <x:v>54.20069</x:v>
      </x:c>
      <x:c t="n" s="0">
        <x:v>69.98683</x:v>
      </x:c>
      <x:c t="n" s="0">
        <x:v>73.63348</x:v>
      </x:c>
      <x:c t="n" s="0">
        <x:v>-19.49035</x:v>
      </x:c>
      <x:c t="n" s="0">
        <x:v>-13.20596</x:v>
      </x:c>
      <x:c t="n" s="0">
        <x:v>-22.01102</x:v>
      </x:c>
      <x:c t="n" s="0">
        <x:v>-8.524473</x:v>
      </x:c>
      <x:c t="n" s="0">
        <x:v>-3.092038</x:v>
      </x:c>
      <x:c t="n" s="0">
        <x:v>-7.437292</x:v>
      </x:c>
      <x:c t="n" s="0">
        <x:v>-5.302303</x:v>
      </x:c>
      <x:c t="n" s="0">
        <x:v>1.346567</x:v>
      </x:c>
      <x:c t="n" s="0">
        <x:v>2.837241</x:v>
      </x:c>
      <x:c t="n" s="0">
        <x:v>12.66579</x:v>
      </x:c>
      <x:c t="n" s="0">
        <x:v>23.99592</x:v>
      </x:c>
      <x:c t="n" s="0">
        <x:v>15.06078</x:v>
      </x:c>
      <x:c t="n" s="0">
        <x:v>21.18661</x:v>
      </x:c>
      <x:c t="n" s="0">
        <x:v>19.34224</x:v>
      </x:c>
      <x:c t="n" s="0">
        <x:v>15.42506</x:v>
      </x:c>
      <x:c t="n" s="0">
        <x:v>16.41751</x:v>
      </x:c>
      <x:c t="n" s="0">
        <x:v>20.04133</x:v>
      </x:c>
      <x:c t="n" s="0">
        <x:v>23.93612</x:v>
      </x:c>
      <x:c t="n" s="0">
        <x:v>24.17846</x:v>
      </x:c>
      <x:c t="n" s="0">
        <x:v>27.18982</x:v>
      </x:c>
      <x:c t="n" s="0">
        <x:v>27.45248</x:v>
      </x:c>
      <x:c t="n" s="0">
        <x:v>26.32335</x:v>
      </x:c>
      <x:c t="n" s="0">
        <x:v>27.71009</x:v>
      </x:c>
      <x:c t="n" s="0">
        <x:v>26.52494</x:v>
      </x:c>
      <x:c t="n" s="0">
        <x:v>23.26799</x:v>
      </x:c>
      <x:c t="n" s="0">
        <x:v>20.48686</x:v>
      </x:c>
      <x:c t="n" s="0">
        <x:v>18.67349</x:v>
      </x:c>
      <x:c t="n" s="0">
        <x:v>22.34867</x:v>
      </x:c>
      <x:c t="n" s="0">
        <x:v>13.40455</x:v>
      </x:c>
      <x:c t="n" s="0">
        <x:v>10.04018</x:v>
      </x:c>
      <x:c t="n" s="0">
        <x:v>6.114186</x:v>
      </x:c>
      <x:c t="n" s="0">
        <x:v>6.65073</x:v>
      </x:c>
      <x:c t="n" s="0">
        <x:v>7.390833</x:v>
      </x:c>
      <x:c t="n" s="0">
        <x:v>3.796483</x:v>
      </x:c>
      <x:c t="n" s="0">
        <x:v>10.53034</x:v>
      </x:c>
      <x:c t="n" s="0">
        <x:v>4.498178</x:v>
      </x:c>
      <x:c t="n" s="0">
        <x:v>-17.76817</x:v>
      </x:c>
      <x:c t="n" s="0">
        <x:v>-12.112</x:v>
      </x:c>
      <x:c t="n" s="0">
        <x:v>-18.87989</x:v>
      </x:c>
      <x:c t="n" s="0">
        <x:v>-5.815244</x:v>
      </x:c>
      <x:c t="n" s="0">
        <x:v>-15.00652</x:v>
      </x:c>
      <x:c t="n" s="0">
        <x:v>-6.021775</x:v>
      </x:c>
      <x:c t="n" s="0">
        <x:v>-5.065628</x:v>
      </x:c>
      <x:c t="n" s="0">
        <x:v>0.4568934</x:v>
      </x:c>
      <x:c t="n" s="0">
        <x:v>3.798999</x:v>
      </x:c>
      <x:c t="n" s="0">
        <x:v>12.41324</x:v>
      </x:c>
      <x:c t="n" s="0">
        <x:v>22.66154</x:v>
      </x:c>
      <x:c t="n" s="0">
        <x:v>16.58767</x:v>
      </x:c>
      <x:c t="n" s="0">
        <x:v>19.75094</x:v>
      </x:c>
      <x:c t="n" s="0">
        <x:v>18.93929</x:v>
      </x:c>
      <x:c t="n" s="0">
        <x:v>10.31544</x:v>
      </x:c>
      <x:c t="n" s="0">
        <x:v>15.63404</x:v>
      </x:c>
      <x:c t="n" s="0">
        <x:v>19.40108</x:v>
      </x:c>
      <x:c t="n" s="0">
        <x:v>22.61522</x:v>
      </x:c>
      <x:c t="n" s="0">
        <x:v>26.62216</x:v>
      </x:c>
      <x:c t="n" s="0">
        <x:v>28.59267</x:v>
      </x:c>
      <x:c t="n" s="0">
        <x:v>29.47005</x:v>
      </x:c>
      <x:c t="n" s="0">
        <x:v>30.01986</x:v>
      </x:c>
      <x:c t="n" s="0">
        <x:v>27.27798</x:v>
      </x:c>
      <x:c t="n" s="0">
        <x:v>25.17925</x:v>
      </x:c>
      <x:c t="n" s="0">
        <x:v>23.20505</x:v>
      </x:c>
      <x:c t="n" s="0">
        <x:v>17.06599</x:v>
      </x:c>
      <x:c t="n" s="0">
        <x:v>14.78931</x:v>
      </x:c>
      <x:c t="n" s="0">
        <x:v>17.31491</x:v>
      </x:c>
      <x:c t="n" s="0">
        <x:v>13.04378</x:v>
      </x:c>
      <x:c t="n" s="0">
        <x:v>9.04546</x:v>
      </x:c>
      <x:c t="n" s="0">
        <x:v>6.772875</x:v>
      </x:c>
      <x:c t="n" s="0">
        <x:v>6.784855</x:v>
      </x:c>
      <x:c t="n" s="0">
        <x:v>7.324655</x:v>
      </x:c>
      <x:c t="n" s="0">
        <x:v>4.054049</x:v>
      </x:c>
      <x:c t="n" s="0">
        <x:v>10.12992</x:v>
      </x:c>
      <x:c t="n" s="0">
        <x:v>4.540064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43948.5588541667</x:v>
      </x:c>
      <x:c t="n" s="7">
        <x:v>43948.5588541667</x:v>
      </x:c>
      <x:c t="n" s="0">
        <x:v>37.35087</x:v>
      </x:c>
      <x:c t="n" s="0">
        <x:v>54.20069</x:v>
      </x:c>
      <x:c t="n" s="0">
        <x:v>63.81161</x:v>
      </x:c>
      <x:c t="n" s="0">
        <x:v>68.68498</x:v>
      </x:c>
      <x:c t="n" s="0">
        <x:v>-19.19246</x:v>
      </x:c>
      <x:c t="n" s="0">
        <x:v>-13.02808</x:v>
      </x:c>
      <x:c t="n" s="0">
        <x:v>-21.38841</x:v>
      </x:c>
      <x:c t="n" s="0">
        <x:v>-8.007473</x:v>
      </x:c>
      <x:c t="n" s="0">
        <x:v>-3.729834</x:v>
      </x:c>
      <x:c t="n" s="0">
        <x:v>-7.199642</x:v>
      </x:c>
      <x:c t="n" s="0">
        <x:v>-5.225458</x:v>
      </x:c>
      <x:c t="n" s="0">
        <x:v>1.227516</x:v>
      </x:c>
      <x:c t="n" s="0">
        <x:v>3.787465</x:v>
      </x:c>
      <x:c t="n" s="0">
        <x:v>12.62983</x:v>
      </x:c>
      <x:c t="n" s="0">
        <x:v>23.84052</x:v>
      </x:c>
      <x:c t="n" s="0">
        <x:v>15.31999</x:v>
      </x:c>
      <x:c t="n" s="0">
        <x:v>21.00439</x:v>
      </x:c>
      <x:c t="n" s="0">
        <x:v>19.48365</x:v>
      </x:c>
      <x:c t="n" s="0">
        <x:v>15.21224</x:v>
      </x:c>
      <x:c t="n" s="0">
        <x:v>16.89618</x:v>
      </x:c>
      <x:c t="n" s="0">
        <x:v>19.59359</x:v>
      </x:c>
      <x:c t="n" s="0">
        <x:v>23.87682</x:v>
      </x:c>
      <x:c t="n" s="0">
        <x:v>24.8555</x:v>
      </x:c>
      <x:c t="n" s="0">
        <x:v>27.46914</x:v>
      </x:c>
      <x:c t="n" s="0">
        <x:v>27.41018</x:v>
      </x:c>
      <x:c t="n" s="0">
        <x:v>26.77229</x:v>
      </x:c>
      <x:c t="n" s="0">
        <x:v>27.31943</x:v>
      </x:c>
      <x:c t="n" s="0">
        <x:v>26.23729</x:v>
      </x:c>
      <x:c t="n" s="0">
        <x:v>23.02666</x:v>
      </x:c>
      <x:c t="n" s="0">
        <x:v>20.13596</x:v>
      </x:c>
      <x:c t="n" s="0">
        <x:v>19.16346</x:v>
      </x:c>
      <x:c t="n" s="0">
        <x:v>21.8418</x:v>
      </x:c>
      <x:c t="n" s="0">
        <x:v>13.53736</x:v>
      </x:c>
      <x:c t="n" s="0">
        <x:v>9.87732</x:v>
      </x:c>
      <x:c t="n" s="0">
        <x:v>6.15014</x:v>
      </x:c>
      <x:c t="n" s="0">
        <x:v>6.753239</x:v>
      </x:c>
      <x:c t="n" s="0">
        <x:v>7.338557</x:v>
      </x:c>
      <x:c t="n" s="0">
        <x:v>3.756849</x:v>
      </x:c>
      <x:c t="n" s="0">
        <x:v>10.25191</x:v>
      </x:c>
      <x:c t="n" s="0">
        <x:v>4.467906</x:v>
      </x:c>
      <x:c t="n" s="0">
        <x:v>-17.76817</x:v>
      </x:c>
      <x:c t="n" s="0">
        <x:v>-12.112</x:v>
      </x:c>
      <x:c t="n" s="0">
        <x:v>-18.87989</x:v>
      </x:c>
      <x:c t="n" s="0">
        <x:v>-5.815244</x:v>
      </x:c>
      <x:c t="n" s="0">
        <x:v>-15.00652</x:v>
      </x:c>
      <x:c t="n" s="0">
        <x:v>-6.021775</x:v>
      </x:c>
      <x:c t="n" s="0">
        <x:v>-4.465957</x:v>
      </x:c>
      <x:c t="n" s="0">
        <x:v>0.4568934</x:v>
      </x:c>
      <x:c t="n" s="0">
        <x:v>7.111248</x:v>
      </x:c>
      <x:c t="n" s="0">
        <x:v>12.41324</x:v>
      </x:c>
      <x:c t="n" s="0">
        <x:v>22.7996</x:v>
      </x:c>
      <x:c t="n" s="0">
        <x:v>16.58767</x:v>
      </x:c>
      <x:c t="n" s="0">
        <x:v>20.58038</x:v>
      </x:c>
      <x:c t="n" s="0">
        <x:v>20.43041</x:v>
      </x:c>
      <x:c t="n" s="0">
        <x:v>15.0689</x:v>
      </x:c>
      <x:c t="n" s="0">
        <x:v>17.82639</x:v>
      </x:c>
      <x:c t="n" s="0">
        <x:v>15.87023</x:v>
      </x:c>
      <x:c t="n" s="0">
        <x:v>20.29941</x:v>
      </x:c>
      <x:c t="n" s="0">
        <x:v>25.58113</x:v>
      </x:c>
      <x:c t="n" s="0">
        <x:v>26.82707</x:v>
      </x:c>
      <x:c t="n" s="0">
        <x:v>27.35989</x:v>
      </x:c>
      <x:c t="n" s="0">
        <x:v>23.52672</x:v>
      </x:c>
      <x:c t="n" s="0">
        <x:v>24.20432</x:v>
      </x:c>
      <x:c t="n" s="0">
        <x:v>22.7957</x:v>
      </x:c>
      <x:c t="n" s="0">
        <x:v>22.35827</x:v>
      </x:c>
      <x:c t="n" s="0">
        <x:v>18.63173</x:v>
      </x:c>
      <x:c t="n" s="0">
        <x:v>21.47347</x:v>
      </x:c>
      <x:c t="n" s="0">
        <x:v>16.24371</x:v>
      </x:c>
      <x:c t="n" s="0">
        <x:v>14.04691</x:v>
      </x:c>
      <x:c t="n" s="0">
        <x:v>10.57272</x:v>
      </x:c>
      <x:c t="n" s="0">
        <x:v>5.416251</x:v>
      </x:c>
      <x:c t="n" s="0">
        <x:v>6.714494</x:v>
      </x:c>
      <x:c t="n" s="0">
        <x:v>7.763767</x:v>
      </x:c>
      <x:c t="n" s="0">
        <x:v>3.005501</x:v>
      </x:c>
      <x:c t="n" s="0">
        <x:v>8.392994</x:v>
      </x:c>
      <x:c t="n" s="0">
        <x:v>3.989917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43948.5588541667</x:v>
      </x:c>
      <x:c t="n" s="7">
        <x:v>43948.5588541667</x:v>
      </x:c>
      <x:c t="n" s="0">
        <x:v>34.74657</x:v>
      </x:c>
      <x:c t="n" s="0">
        <x:v>54.20069</x:v>
      </x:c>
      <x:c t="n" s="0">
        <x:v>49.97766</x:v>
      </x:c>
      <x:c t="n" s="0">
        <x:v>57.43559</x:v>
      </x:c>
      <x:c t="n" s="0">
        <x:v>-18.80903</x:v>
      </x:c>
      <x:c t="n" s="0">
        <x:v>-12.86407</x:v>
      </x:c>
      <x:c t="n" s="0">
        <x:v>-20.9193</x:v>
      </x:c>
      <x:c t="n" s="0">
        <x:v>-7.609968</x:v>
      </x:c>
      <x:c t="n" s="0">
        <x:v>-4.030622</x:v>
      </x:c>
      <x:c t="n" s="0">
        <x:v>-7.006494</x:v>
      </x:c>
      <x:c t="n" s="0">
        <x:v>-5.049491</x:v>
      </x:c>
      <x:c t="n" s="0">
        <x:v>1.569246</x:v>
      </x:c>
      <x:c t="n" s="0">
        <x:v>4.461257</x:v>
      </x:c>
      <x:c t="n" s="0">
        <x:v>13.08923</x:v>
      </x:c>
      <x:c t="n" s="0">
        <x:v>23.70327</x:v>
      </x:c>
      <x:c t="n" s="0">
        <x:v>15.36428</x:v>
      </x:c>
      <x:c t="n" s="0">
        <x:v>21.19449</x:v>
      </x:c>
      <x:c t="n" s="0">
        <x:v>19.5797</x:v>
      </x:c>
      <x:c t="n" s="0">
        <x:v>15.24979</x:v>
      </x:c>
      <x:c t="n" s="0">
        <x:v>16.42595</x:v>
      </x:c>
      <x:c t="n" s="0">
        <x:v>19.37961</x:v>
      </x:c>
      <x:c t="n" s="0">
        <x:v>23.88219</x:v>
      </x:c>
      <x:c t="n" s="0">
        <x:v>24.26225</x:v>
      </x:c>
      <x:c t="n" s="0">
        <x:v>27.15244</x:v>
      </x:c>
      <x:c t="n" s="0">
        <x:v>27.62604</x:v>
      </x:c>
      <x:c t="n" s="0">
        <x:v>26.99959</x:v>
      </x:c>
      <x:c t="n" s="0">
        <x:v>27.0752</x:v>
      </x:c>
      <x:c t="n" s="0">
        <x:v>25.84973</x:v>
      </x:c>
      <x:c t="n" s="0">
        <x:v>23.01721</x:v>
      </x:c>
      <x:c t="n" s="0">
        <x:v>20.32812</x:v>
      </x:c>
      <x:c t="n" s="0">
        <x:v>18.8871</x:v>
      </x:c>
      <x:c t="n" s="0">
        <x:v>21.38474</x:v>
      </x:c>
      <x:c t="n" s="0">
        <x:v>13.44362</x:v>
      </x:c>
      <x:c t="n" s="0">
        <x:v>10.18394</x:v>
      </x:c>
      <x:c t="n" s="0">
        <x:v>6.01481</x:v>
      </x:c>
      <x:c t="n" s="0">
        <x:v>6.633765</x:v>
      </x:c>
      <x:c t="n" s="0">
        <x:v>7.431667</x:v>
      </x:c>
      <x:c t="n" s="0">
        <x:v>3.789569</x:v>
      </x:c>
      <x:c t="n" s="0">
        <x:v>10.22337</x:v>
      </x:c>
      <x:c t="n" s="0">
        <x:v>4.355949</x:v>
      </x:c>
      <x:c t="n" s="0">
        <x:v>-16.64066</x:v>
      </x:c>
      <x:c t="n" s="0">
        <x:v>-11.94432</x:v>
      </x:c>
      <x:c t="n" s="0">
        <x:v>-18.87989</x:v>
      </x:c>
      <x:c t="n" s="0">
        <x:v>-5.815244</x:v>
      </x:c>
      <x:c t="n" s="0">
        <x:v>-4.38025</x:v>
      </x:c>
      <x:c t="n" s="0">
        <x:v>-6.021775</x:v>
      </x:c>
      <x:c t="n" s="0">
        <x:v>-4.14226</x:v>
      </x:c>
      <x:c t="n" s="0">
        <x:v>4.356355</x:v>
      </x:c>
      <x:c t="n" s="0">
        <x:v>7.111248</x:v>
      </x:c>
      <x:c t="n" s="0">
        <x:v>16.28497</x:v>
      </x:c>
      <x:c t="n" s="0">
        <x:v>22.7996</x:v>
      </x:c>
      <x:c t="n" s="0">
        <x:v>14.79678</x:v>
      </x:c>
      <x:c t="n" s="0">
        <x:v>22.40328</x:v>
      </x:c>
      <x:c t="n" s="0">
        <x:v>19.05399</x:v>
      </x:c>
      <x:c t="n" s="0">
        <x:v>16.11017</x:v>
      </x:c>
      <x:c t="n" s="0">
        <x:v>11.87723</x:v>
      </x:c>
      <x:c t="n" s="0">
        <x:v>20.09389</x:v>
      </x:c>
      <x:c t="n" s="0">
        <x:v>27.53298</x:v>
      </x:c>
      <x:c t="n" s="0">
        <x:v>19.5537</x:v>
      </x:c>
      <x:c t="n" s="0">
        <x:v>23.85842</x:v>
      </x:c>
      <x:c t="n" s="0">
        <x:v>27.15011</x:v>
      </x:c>
      <x:c t="n" s="0">
        <x:v>29.84598</x:v>
      </x:c>
      <x:c t="n" s="0">
        <x:v>26.4682</x:v>
      </x:c>
      <x:c t="n" s="0">
        <x:v>21.00206</x:v>
      </x:c>
      <x:c t="n" s="0">
        <x:v>22.55835</x:v>
      </x:c>
      <x:c t="n" s="0">
        <x:v>20.40092</x:v>
      </x:c>
      <x:c t="n" s="0">
        <x:v>17.88042</x:v>
      </x:c>
      <x:c t="n" s="0">
        <x:v>16.53014</x:v>
      </x:c>
      <x:c t="n" s="0">
        <x:v>13.12331</x:v>
      </x:c>
      <x:c t="n" s="0">
        <x:v>10.66946</x:v>
      </x:c>
      <x:c t="n" s="0">
        <x:v>5.301729</x:v>
      </x:c>
      <x:c t="n" s="0">
        <x:v>6.232529</x:v>
      </x:c>
      <x:c t="n" s="0">
        <x:v>7.356618</x:v>
      </x:c>
      <x:c t="n" s="0">
        <x:v>4.797039</x:v>
      </x:c>
      <x:c t="n" s="0">
        <x:v>11.16184</x:v>
      </x:c>
      <x:c t="n" s="0">
        <x:v>3.659618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43948.5588541667</x:v>
      </x:c>
      <x:c t="n" s="7">
        <x:v>43948.5588541667</x:v>
      </x:c>
      <x:c t="n" s="0">
        <x:v>37.10513</x:v>
      </x:c>
      <x:c t="n" s="0">
        <x:v>54.20069</x:v>
      </x:c>
      <x:c t="n" s="0">
        <x:v>61.55507</x:v>
      </x:c>
      <x:c t="n" s="0">
        <x:v>65.45191</x:v>
      </x:c>
      <x:c t="n" s="0">
        <x:v>-18.38585</x:v>
      </x:c>
      <x:c t="n" s="0">
        <x:v>-12.71299</x:v>
      </x:c>
      <x:c t="n" s="0">
        <x:v>-20.55532</x:v>
      </x:c>
      <x:c t="n" s="0">
        <x:v>-7.297105</x:v>
      </x:c>
      <x:c t="n" s="0">
        <x:v>-4.003422</x:v>
      </x:c>
      <x:c t="n" s="0">
        <x:v>-6.848078</x:v>
      </x:c>
      <x:c t="n" s="0">
        <x:v>-4.904655</x:v>
      </x:c>
      <x:c t="n" s="0">
        <x:v>2.194417</x:v>
      </x:c>
      <x:c t="n" s="0">
        <x:v>4.964017</x:v>
      </x:c>
      <x:c t="n" s="0">
        <x:v>13.82418</x:v>
      </x:c>
      <x:c t="n" s="0">
        <x:v>23.58251</x:v>
      </x:c>
      <x:c t="n" s="0">
        <x:v>15.24442</x:v>
      </x:c>
      <x:c t="n" s="0">
        <x:v>21.39333</x:v>
      </x:c>
      <x:c t="n" s="0">
        <x:v>19.28841</x:v>
      </x:c>
      <x:c t="n" s="0">
        <x:v>15.64152</x:v>
      </x:c>
      <x:c t="n" s="0">
        <x:v>16.6966</x:v>
      </x:c>
      <x:c t="n" s="0">
        <x:v>19.87066</x:v>
      </x:c>
      <x:c t="n" s="0">
        <x:v>24.8554</x:v>
      </x:c>
      <x:c t="n" s="0">
        <x:v>23.94475</x:v>
      </x:c>
      <x:c t="n" s="0">
        <x:v>27.1629</x:v>
      </x:c>
      <x:c t="n" s="0">
        <x:v>27.47752</x:v>
      </x:c>
      <x:c t="n" s="0">
        <x:v>27.645</x:v>
      </x:c>
      <x:c t="n" s="0">
        <x:v>27.4807</x:v>
      </x:c>
      <x:c t="n" s="0">
        <x:v>25.31056</x:v>
      </x:c>
      <x:c t="n" s="0">
        <x:v>22.68325</x:v>
      </x:c>
      <x:c t="n" s="0">
        <x:v>19.98823</x:v>
      </x:c>
      <x:c t="n" s="0">
        <x:v>19.16531</x:v>
      </x:c>
      <x:c t="n" s="0">
        <x:v>20.85633</x:v>
      </x:c>
      <x:c t="n" s="0">
        <x:v>13.16491</x:v>
      </x:c>
      <x:c t="n" s="0">
        <x:v>10.21302</x:v>
      </x:c>
      <x:c t="n" s="0">
        <x:v>6.262241</x:v>
      </x:c>
      <x:c t="n" s="0">
        <x:v>6.493968</x:v>
      </x:c>
      <x:c t="n" s="0">
        <x:v>7.4853</x:v>
      </x:c>
      <x:c t="n" s="0">
        <x:v>3.84468</x:v>
      </x:c>
      <x:c t="n" s="0">
        <x:v>10.1497</x:v>
      </x:c>
      <x:c t="n" s="0">
        <x:v>4.433459</x:v>
      </x:c>
      <x:c t="n" s="0">
        <x:v>-16.50106</x:v>
      </x:c>
      <x:c t="n" s="0">
        <x:v>-11.92088</x:v>
      </x:c>
      <x:c t="n" s="0">
        <x:v>-18.87989</x:v>
      </x:c>
      <x:c t="n" s="0">
        <x:v>-5.815244</x:v>
      </x:c>
      <x:c t="n" s="0">
        <x:v>-3.847583</x:v>
      </x:c>
      <x:c t="n" s="0">
        <x:v>-7.118816</x:v>
      </x:c>
      <x:c t="n" s="0">
        <x:v>-4.14226</x:v>
      </x:c>
      <x:c t="n" s="0">
        <x:v>4.709262</x:v>
      </x:c>
      <x:c t="n" s="0">
        <x:v>6.53532</x:v>
      </x:c>
      <x:c t="n" s="0">
        <x:v>16.63639</x:v>
      </x:c>
      <x:c t="n" s="0">
        <x:v>22.7996</x:v>
      </x:c>
      <x:c t="n" s="0">
        <x:v>14.46799</x:v>
      </x:c>
      <x:c t="n" s="0">
        <x:v>22.81274</x:v>
      </x:c>
      <x:c t="n" s="0">
        <x:v>17.02729</x:v>
      </x:c>
      <x:c t="n" s="0">
        <x:v>17.61836</x:v>
      </x:c>
      <x:c t="n" s="0">
        <x:v>19.07779</x:v>
      </x:c>
      <x:c t="n" s="0">
        <x:v>21.96022</x:v>
      </x:c>
      <x:c t="n" s="0">
        <x:v>25.45804</x:v>
      </x:c>
      <x:c t="n" s="0">
        <x:v>20.87272</x:v>
      </x:c>
      <x:c t="n" s="0">
        <x:v>29.29643</x:v>
      </x:c>
      <x:c t="n" s="0">
        <x:v>28.556</x:v>
      </x:c>
      <x:c t="n" s="0">
        <x:v>29.01128</x:v>
      </x:c>
      <x:c t="n" s="0">
        <x:v>27.76936</x:v>
      </x:c>
      <x:c t="n" s="0">
        <x:v>19.84562</x:v>
      </x:c>
      <x:c t="n" s="0">
        <x:v>18.82419</x:v>
      </x:c>
      <x:c t="n" s="0">
        <x:v>18.1857</x:v>
      </x:c>
      <x:c t="n" s="0">
        <x:v>20.90395</x:v>
      </x:c>
      <x:c t="n" s="0">
        <x:v>16.00093</x:v>
      </x:c>
      <x:c t="n" s="0">
        <x:v>11.45156</x:v>
      </x:c>
      <x:c t="n" s="0">
        <x:v>11.15555</x:v>
      </x:c>
      <x:c t="n" s="0">
        <x:v>7.658602</x:v>
      </x:c>
      <x:c t="n" s="0">
        <x:v>4.859694</x:v>
      </x:c>
      <x:c t="n" s="0">
        <x:v>7.320454</x:v>
      </x:c>
      <x:c t="n" s="0">
        <x:v>3.554578</x:v>
      </x:c>
      <x:c t="n" s="0">
        <x:v>8.769896</x:v>
      </x:c>
      <x:c t="n" s="0">
        <x:v>4.843714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43948.5588541667</x:v>
      </x:c>
      <x:c t="n" s="7">
        <x:v>43948.5588541667</x:v>
      </x:c>
      <x:c t="n" s="0">
        <x:v>36.77343</x:v>
      </x:c>
      <x:c t="n" s="0">
        <x:v>54.20069</x:v>
      </x:c>
      <x:c t="n" s="0">
        <x:v>57.3288</x:v>
      </x:c>
      <x:c t="n" s="0">
        <x:v>63.80381</x:v>
      </x:c>
      <x:c t="n" s="0">
        <x:v>-18.05444</x:v>
      </x:c>
      <x:c t="n" s="0">
        <x:v>-12.58798</x:v>
      </x:c>
      <x:c t="n" s="0">
        <x:v>-20.26689</x:v>
      </x:c>
      <x:c t="n" s="0">
        <x:v>-7.046673</x:v>
      </x:c>
      <x:c t="n" s="0">
        <x:v>-3.980326</x:v>
      </x:c>
      <x:c t="n" s="0">
        <x:v>-7.347805</x:v>
      </x:c>
      <x:c t="n" s="0">
        <x:v>-4.784676</x:v>
      </x:c>
      <x:c t="n" s="0">
        <x:v>2.665212</x:v>
      </x:c>
      <x:c t="n" s="0">
        <x:v>4.912982</x:v>
      </x:c>
      <x:c t="n" s="0">
        <x:v>14.36632</x:v>
      </x:c>
      <x:c t="n" s="0">
        <x:v>23.46872</x:v>
      </x:c>
      <x:c t="n" s="0">
        <x:v>15.13937</x:v>
      </x:c>
      <x:c t="n" s="0">
        <x:v>21.99883</x:v>
      </x:c>
      <x:c t="n" s="0">
        <x:v>19.00432</x:v>
      </x:c>
      <x:c t="n" s="0">
        <x:v>15.59798</x:v>
      </x:c>
      <x:c t="n" s="0">
        <x:v>16.55669</x:v>
      </x:c>
      <x:c t="n" s="0">
        <x:v>19.93647</x:v>
      </x:c>
      <x:c t="n" s="0">
        <x:v>24.27364</x:v>
      </x:c>
      <x:c t="n" s="0">
        <x:v>23.7125</x:v>
      </x:c>
      <x:c t="n" s="0">
        <x:v>27.49222</x:v>
      </x:c>
      <x:c t="n" s="0">
        <x:v>27.33194</x:v>
      </x:c>
      <x:c t="n" s="0">
        <x:v>27.96849</x:v>
      </x:c>
      <x:c t="n" s="0">
        <x:v>26.99646</x:v>
      </x:c>
      <x:c t="n" s="0">
        <x:v>25.0203</x:v>
      </x:c>
      <x:c t="n" s="0">
        <x:v>22.23257</x:v>
      </x:c>
      <x:c t="n" s="0">
        <x:v>19.75958</x:v>
      </x:c>
      <x:c t="n" s="0">
        <x:v>19.25862</x:v>
      </x:c>
      <x:c t="n" s="0">
        <x:v>20.51761</x:v>
      </x:c>
      <x:c t="n" s="0">
        <x:v>13.19946</x:v>
      </x:c>
      <x:c t="n" s="0">
        <x:v>10.26945</x:v>
      </x:c>
      <x:c t="n" s="0">
        <x:v>6.342344</x:v>
      </x:c>
      <x:c t="n" s="0">
        <x:v>6.379799</x:v>
      </x:c>
      <x:c t="n" s="0">
        <x:v>7.3554</x:v>
      </x:c>
      <x:c t="n" s="0">
        <x:v>3.750485</x:v>
      </x:c>
      <x:c t="n" s="0">
        <x:v>10.23813</x:v>
      </x:c>
      <x:c t="n" s="0">
        <x:v>4.410279</x:v>
      </x:c>
      <x:c t="n" s="0">
        <x:v>-16.50106</x:v>
      </x:c>
      <x:c t="n" s="0">
        <x:v>-11.92088</x:v>
      </x:c>
      <x:c t="n" s="0">
        <x:v>-18.87989</x:v>
      </x:c>
      <x:c t="n" s="0">
        <x:v>-5.815244</x:v>
      </x:c>
      <x:c t="n" s="0">
        <x:v>-3.847583</x:v>
      </x:c>
      <x:c t="n" s="0">
        <x:v>-15.72369</x:v>
      </x:c>
      <x:c t="n" s="0">
        <x:v>-4.14226</x:v>
      </x:c>
      <x:c t="n" s="0">
        <x:v>4.709262</x:v>
      </x:c>
      <x:c t="n" s="0">
        <x:v>4.128805</x:v>
      </x:c>
      <x:c t="n" s="0">
        <x:v>16.63639</x:v>
      </x:c>
      <x:c t="n" s="0">
        <x:v>22.69142</x:v>
      </x:c>
      <x:c t="n" s="0">
        <x:v>14.09819</x:v>
      </x:c>
      <x:c t="n" s="0">
        <x:v>24.93411</x:v>
      </x:c>
      <x:c t="n" s="0">
        <x:v>16.62011</x:v>
      </x:c>
      <x:c t="n" s="0">
        <x:v>12.55128</x:v>
      </x:c>
      <x:c t="n" s="0">
        <x:v>10.80622</x:v>
      </x:c>
      <x:c t="n" s="0">
        <x:v>17.97915</x:v>
      </x:c>
      <x:c t="n" s="0">
        <x:v>16.35699</x:v>
      </x:c>
      <x:c t="n" s="0">
        <x:v>20.69221</x:v>
      </x:c>
      <x:c t="n" s="0">
        <x:v>26.32309</x:v>
      </x:c>
      <x:c t="n" s="0">
        <x:v>22.91096</x:v>
      </x:c>
      <x:c t="n" s="0">
        <x:v>30.40633</x:v>
      </x:c>
      <x:c t="n" s="0">
        <x:v>23.82459</x:v>
      </x:c>
      <x:c t="n" s="0">
        <x:v>23.77788</x:v>
      </x:c>
      <x:c t="n" s="0">
        <x:v>17.91415</x:v>
      </x:c>
      <x:c t="n" s="0">
        <x:v>16.89246</x:v>
      </x:c>
      <x:c t="n" s="0">
        <x:v>18.02317</x:v>
      </x:c>
      <x:c t="n" s="0">
        <x:v>16.47812</x:v>
      </x:c>
      <x:c t="n" s="0">
        <x:v>15.49926</x:v>
      </x:c>
      <x:c t="n" s="0">
        <x:v>9.491888</x:v>
      </x:c>
      <x:c t="n" s="0">
        <x:v>6.395004</x:v>
      </x:c>
      <x:c t="n" s="0">
        <x:v>5.546923</x:v>
      </x:c>
      <x:c t="n" s="0">
        <x:v>6.541574</x:v>
      </x:c>
      <x:c t="n" s="0">
        <x:v>3.654649</x:v>
      </x:c>
      <x:c t="n" s="0">
        <x:v>10.07317</x:v>
      </x:c>
      <x:c t="n" s="0">
        <x:v>3.864234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43948.5588541667</x:v>
      </x:c>
      <x:c t="n" s="7">
        <x:v>43948.5588541667</x:v>
      </x:c>
      <x:c t="n" s="0">
        <x:v>35.4146</x:v>
      </x:c>
      <x:c t="n" s="0">
        <x:v>54.20069</x:v>
      </x:c>
      <x:c t="n" s="0">
        <x:v>59.38481</x:v>
      </x:c>
      <x:c t="n" s="0">
        <x:v>66.46649</x:v>
      </x:c>
      <x:c t="n" s="0">
        <x:v>-17.79016</x:v>
      </x:c>
      <x:c t="n" s="0">
        <x:v>-12.48401</x:v>
      </x:c>
      <x:c t="n" s="0">
        <x:v>-20.03483</x:v>
      </x:c>
      <x:c t="n" s="0">
        <x:v>-6.843668</x:v>
      </x:c>
      <x:c t="n" s="0">
        <x:v>-3.960697</x:v>
      </x:c>
      <x:c t="n" s="0">
        <x:v>-7.926541</x:v>
      </x:c>
      <x:c t="n" s="0">
        <x:v>-4.088541</x:v>
      </x:c>
      <x:c t="n" s="0">
        <x:v>3.165973</x:v>
      </x:c>
      <x:c t="n" s="0">
        <x:v>4.806967</x:v>
      </x:c>
      <x:c t="n" s="0">
        <x:v>14.4694</x:v>
      </x:c>
      <x:c t="n" s="0">
        <x:v>23.36161</x:v>
      </x:c>
      <x:c t="n" s="0">
        <x:v>14.76139</x:v>
      </x:c>
      <x:c t="n" s="0">
        <x:v>22.5716</x:v>
      </x:c>
      <x:c t="n" s="0">
        <x:v>18.71508</x:v>
      </x:c>
      <x:c t="n" s="0">
        <x:v>15.15743</x:v>
      </x:c>
      <x:c t="n" s="0">
        <x:v>16.11642</x:v>
      </x:c>
      <x:c t="n" s="0">
        <x:v>19.49831</x:v>
      </x:c>
      <x:c t="n" s="0">
        <x:v>23.70785</x:v>
      </x:c>
      <x:c t="n" s="0">
        <x:v>23.49648</x:v>
      </x:c>
      <x:c t="n" s="0">
        <x:v>27.01968</x:v>
      </x:c>
      <x:c t="n" s="0">
        <x:v>26.91242</x:v>
      </x:c>
      <x:c t="n" s="0">
        <x:v>27.93737</x:v>
      </x:c>
      <x:c t="n" s="0">
        <x:v>26.98932</x:v>
      </x:c>
      <x:c t="n" s="0">
        <x:v>24.76532</x:v>
      </x:c>
      <x:c t="n" s="0">
        <x:v>21.84218</x:v>
      </x:c>
      <x:c t="n" s="0">
        <x:v>19.6594</x:v>
      </x:c>
      <x:c t="n" s="0">
        <x:v>18.85771</x:v>
      </x:c>
      <x:c t="n" s="0">
        <x:v>20.11243</x:v>
      </x:c>
      <x:c t="n" s="0">
        <x:v>13.5617</x:v>
      </x:c>
      <x:c t="n" s="0">
        <x:v>10.21272</x:v>
      </x:c>
      <x:c t="n" s="0">
        <x:v>6.309085</x:v>
      </x:c>
      <x:c t="n" s="0">
        <x:v>6.454673</x:v>
      </x:c>
      <x:c t="n" s="0">
        <x:v>7.279797</x:v>
      </x:c>
      <x:c t="n" s="0">
        <x:v>3.769754</x:v>
      </x:c>
      <x:c t="n" s="0">
        <x:v>10.08713</x:v>
      </x:c>
      <x:c t="n" s="0">
        <x:v>4.394173</x:v>
      </x:c>
      <x:c t="n" s="0">
        <x:v>-16.50106</x:v>
      </x:c>
      <x:c t="n" s="0">
        <x:v>-11.92088</x:v>
      </x:c>
      <x:c t="n" s="0">
        <x:v>-18.87989</x:v>
      </x:c>
      <x:c t="n" s="0">
        <x:v>-5.815244</x:v>
      </x:c>
      <x:c t="n" s="0">
        <x:v>-3.847583</x:v>
      </x:c>
      <x:c t="n" s="0">
        <x:v>-15.72369</x:v>
      </x:c>
      <x:c t="n" s="0">
        <x:v>0.163841</x:v>
      </x:c>
      <x:c t="n" s="0">
        <x:v>5.785037</x:v>
      </x:c>
      <x:c t="n" s="0">
        <x:v>4.128805</x:v>
      </x:c>
      <x:c t="n" s="0">
        <x:v>12.76649</x:v>
      </x:c>
      <x:c t="n" s="0">
        <x:v>22.67575</x:v>
      </x:c>
      <x:c t="n" s="0">
        <x:v>9.871146</x:v>
      </x:c>
      <x:c t="n" s="0">
        <x:v>24.93411</x:v>
      </x:c>
      <x:c t="n" s="0">
        <x:v>16.47543</x:v>
      </x:c>
      <x:c t="n" s="0">
        <x:v>18.51223</x:v>
      </x:c>
      <x:c t="n" s="0">
        <x:v>12.46548</x:v>
      </x:c>
      <x:c t="n" s="0">
        <x:v>15.46743</x:v>
      </x:c>
      <x:c t="n" s="0">
        <x:v>20.58475</x:v>
      </x:c>
      <x:c t="n" s="0">
        <x:v>25.49568</x:v>
      </x:c>
      <x:c t="n" s="0">
        <x:v>22.56377</x:v>
      </x:c>
      <x:c t="n" s="0">
        <x:v>20.85062</x:v>
      </x:c>
      <x:c t="n" s="0">
        <x:v>27.35922</x:v>
      </x:c>
      <x:c t="n" s="0">
        <x:v>29.32375</x:v>
      </x:c>
      <x:c t="n" s="0">
        <x:v>24.38491</x:v>
      </x:c>
      <x:c t="n" s="0">
        <x:v>21.08939</x:v>
      </x:c>
      <x:c t="n" s="0">
        <x:v>20.67123</x:v>
      </x:c>
      <x:c t="n" s="0">
        <x:v>17.10268</x:v>
      </x:c>
      <x:c t="n" s="0">
        <x:v>16.96188</x:v>
      </x:c>
      <x:c t="n" s="0">
        <x:v>12.61338</x:v>
      </x:c>
      <x:c t="n" s="0">
        <x:v>9.807913</x:v>
      </x:c>
      <x:c t="n" s="0">
        <x:v>6.470566</x:v>
      </x:c>
      <x:c t="n" s="0">
        <x:v>6.772379</x:v>
      </x:c>
      <x:c t="n" s="0">
        <x:v>6.596193</x:v>
      </x:c>
      <x:c t="n" s="0">
        <x:v>3.776341</x:v>
      </x:c>
      <x:c t="n" s="0">
        <x:v>8.776161</x:v>
      </x:c>
      <x:c t="n" s="0">
        <x:v>4.890161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43948.5588541667</x:v>
      </x:c>
      <x:c t="n" s="7">
        <x:v>43948.5588541667</x:v>
      </x:c>
      <x:c t="n" s="0">
        <x:v>38.15459</x:v>
      </x:c>
      <x:c t="n" s="0">
        <x:v>54.20069</x:v>
      </x:c>
      <x:c t="n" s="0">
        <x:v>71.33663</x:v>
      </x:c>
      <x:c t="n" s="0">
        <x:v>74.62337</x:v>
      </x:c>
      <x:c t="n" s="0">
        <x:v>-17.57654</x:v>
      </x:c>
      <x:c t="n" s="0">
        <x:v>-12.48197</x:v>
      </x:c>
      <x:c t="n" s="0">
        <x:v>-18.27264</x:v>
      </x:c>
      <x:c t="n" s="0">
        <x:v>-6.40348</x:v>
      </x:c>
      <x:c t="n" s="0">
        <x:v>-3.944005</x:v>
      </x:c>
      <x:c t="n" s="0">
        <x:v>-8.490296</x:v>
      </x:c>
      <x:c t="n" s="0">
        <x:v>-2.86928</x:v>
      </x:c>
      <x:c t="n" s="0">
        <x:v>3.73631</x:v>
      </x:c>
      <x:c t="n" s="0">
        <x:v>5.530926</x:v>
      </x:c>
      <x:c t="n" s="0">
        <x:v>14.03773</x:v>
      </x:c>
      <x:c t="n" s="0">
        <x:v>23.26799</x:v>
      </x:c>
      <x:c t="n" s="0">
        <x:v>14.31041</x:v>
      </x:c>
      <x:c t="n" s="0">
        <x:v>22.90335</x:v>
      </x:c>
      <x:c t="n" s="0">
        <x:v>18.7695</x:v>
      </x:c>
      <x:c t="n" s="0">
        <x:v>17.21355</x:v>
      </x:c>
      <x:c t="n" s="0">
        <x:v>15.88074</x:v>
      </x:c>
      <x:c t="n" s="0">
        <x:v>18.96388</x:v>
      </x:c>
      <x:c t="n" s="0">
        <x:v>23.73763</x:v>
      </x:c>
      <x:c t="n" s="0">
        <x:v>24.08481</x:v>
      </x:c>
      <x:c t="n" s="0">
        <x:v>26.71775</x:v>
      </x:c>
      <x:c t="n" s="0">
        <x:v>26.49939</x:v>
      </x:c>
      <x:c t="n" s="0">
        <x:v>28.32678</x:v>
      </x:c>
      <x:c t="n" s="0">
        <x:v>28.25882</x:v>
      </x:c>
      <x:c t="n" s="0">
        <x:v>25.1306</x:v>
      </x:c>
      <x:c t="n" s="0">
        <x:v>21.78011</x:v>
      </x:c>
      <x:c t="n" s="0">
        <x:v>19.77749</x:v>
      </x:c>
      <x:c t="n" s="0">
        <x:v>18.76451</x:v>
      </x:c>
      <x:c t="n" s="0">
        <x:v>19.73701</x:v>
      </x:c>
      <x:c t="n" s="0">
        <x:v>13.61464</x:v>
      </x:c>
      <x:c t="n" s="0">
        <x:v>10.16911</x:v>
      </x:c>
      <x:c t="n" s="0">
        <x:v>6.294245</x:v>
      </x:c>
      <x:c t="n" s="0">
        <x:v>6.286154</x:v>
      </x:c>
      <x:c t="n" s="0">
        <x:v>7.03544</x:v>
      </x:c>
      <x:c t="n" s="0">
        <x:v>3.731741</x:v>
      </x:c>
      <x:c t="n" s="0">
        <x:v>9.99799</x:v>
      </x:c>
      <x:c t="n" s="0">
        <x:v>4.308989</x:v>
      </x:c>
      <x:c t="n" s="0">
        <x:v>-16.50106</x:v>
      </x:c>
      <x:c t="n" s="0">
        <x:v>-12.80703</x:v>
      </x:c>
      <x:c t="n" s="0">
        <x:v>-12.13892</x:v>
      </x:c>
      <x:c t="n" s="0">
        <x:v>-3.860068</x:v>
      </x:c>
      <x:c t="n" s="0">
        <x:v>-3.847583</x:v>
      </x:c>
      <x:c t="n" s="0">
        <x:v>-15.72369</x:v>
      </x:c>
      <x:c t="n" s="0">
        <x:v>0.9904819</x:v>
      </x:c>
      <x:c t="n" s="0">
        <x:v>6.091588</x:v>
      </x:c>
      <x:c t="n" s="0">
        <x:v>9.594996</x:v>
      </x:c>
      <x:c t="n" s="0">
        <x:v>9.932775</x:v>
      </x:c>
      <x:c t="n" s="0">
        <x:v>22.67575</x:v>
      </x:c>
      <x:c t="n" s="0">
        <x:v>9.871146</x:v>
      </x:c>
      <x:c t="n" s="0">
        <x:v>23.97564</x:v>
      </x:c>
      <x:c t="n" s="0">
        <x:v>20.04291</x:v>
      </x:c>
      <x:c t="n" s="0">
        <x:v>22.2738</x:v>
      </x:c>
      <x:c t="n" s="0">
        <x:v>15.62225</x:v>
      </x:c>
      <x:c t="n" s="0">
        <x:v>9.46101</x:v>
      </x:c>
      <x:c t="n" s="0">
        <x:v>23.94973</x:v>
      </x:c>
      <x:c t="n" s="0">
        <x:v>25.36837</x:v>
      </x:c>
      <x:c t="n" s="0">
        <x:v>27.35086</x:v>
      </x:c>
      <x:c t="n" s="0">
        <x:v>26.71541</x:v>
      </x:c>
      <x:c t="n" s="0">
        <x:v>31.46947</x:v>
      </x:c>
      <x:c t="n" s="0">
        <x:v>32.10799</x:v>
      </x:c>
      <x:c t="n" s="0">
        <x:v>26.23529</x:v>
      </x:c>
      <x:c t="n" s="0">
        <x:v>21.63811</x:v>
      </x:c>
      <x:c t="n" s="0">
        <x:v>18.29049</x:v>
      </x:c>
      <x:c t="n" s="0">
        <x:v>18.35312</x:v>
      </x:c>
      <x:c t="n" s="0">
        <x:v>16.5038</x:v>
      </x:c>
      <x:c t="n" s="0">
        <x:v>14.15009</x:v>
      </x:c>
      <x:c t="n" s="0">
        <x:v>9.462988</x:v>
      </x:c>
      <x:c t="n" s="0">
        <x:v>5.550759</x:v>
      </x:c>
      <x:c t="n" s="0">
        <x:v>6.04629</x:v>
      </x:c>
      <x:c t="n" s="0">
        <x:v>5.481792</x:v>
      </x:c>
      <x:c t="n" s="0">
        <x:v>2.86398</x:v>
      </x:c>
      <x:c t="n" s="0">
        <x:v>10.95148</x:v>
      </x:c>
      <x:c t="n" s="0">
        <x:v>3.10272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43948.5588541667</x:v>
      </x:c>
      <x:c t="n" s="7">
        <x:v>43948.5588541667</x:v>
      </x:c>
      <x:c t="n" s="0">
        <x:v>36.0015</x:v>
      </x:c>
      <x:c t="n" s="0">
        <x:v>54.20069</x:v>
      </x:c>
      <x:c t="n" s="0">
        <x:v>74.02592</x:v>
      </x:c>
      <x:c t="n" s="0">
        <x:v>75.28889</x:v>
      </x:c>
      <x:c t="n" s="0">
        <x:v>-17.40205</x:v>
      </x:c>
      <x:c t="n" s="0">
        <x:v>-12.52797</x:v>
      </x:c>
      <x:c t="n" s="0">
        <x:v>-16.64907</x:v>
      </x:c>
      <x:c t="n" s="0">
        <x:v>-5.925997</x:v>
      </x:c>
      <x:c t="n" s="0">
        <x:v>-3.9298</x:v>
      </x:c>
      <x:c t="n" s="0">
        <x:v>-9.037467</x:v>
      </x:c>
      <x:c t="n" s="0">
        <x:v>-2.044847</x:v>
      </x:c>
      <x:c t="n" s="0">
        <x:v>4.170335</x:v>
      </x:c>
      <x:c t="n" s="0">
        <x:v>6.416357</x:v>
      </x:c>
      <x:c t="n" s="0">
        <x:v>13.63172</x:v>
      </x:c>
      <x:c t="n" s="0">
        <x:v>23.18641</x:v>
      </x:c>
      <x:c t="n" s="0">
        <x:v>13.88432</x:v>
      </x:c>
      <x:c t="n" s="0">
        <x:v>23.01271</x:v>
      </x:c>
      <x:c t="n" s="0">
        <x:v>18.98031</x:v>
      </x:c>
      <x:c t="n" s="0">
        <x:v>17.82506</x:v>
      </x:c>
      <x:c t="n" s="0">
        <x:v>15.96084</x:v>
      </x:c>
      <x:c t="n" s="0">
        <x:v>18.92902</x:v>
      </x:c>
      <x:c t="n" s="0">
        <x:v>23.50802</x:v>
      </x:c>
      <x:c t="n" s="0">
        <x:v>24.28733</x:v>
      </x:c>
      <x:c t="n" s="0">
        <x:v>27.1227</x:v>
      </x:c>
      <x:c t="n" s="0">
        <x:v>26.73781</x:v>
      </x:c>
      <x:c t="n" s="0">
        <x:v>28.61987</x:v>
      </x:c>
      <x:c t="n" s="0">
        <x:v>28.55816</x:v>
      </x:c>
      <x:c t="n" s="0">
        <x:v>25.3151</x:v>
      </x:c>
      <x:c t="n" s="0">
        <x:v>21.93468</x:v>
      </x:c>
      <x:c t="n" s="0">
        <x:v>19.67767</x:v>
      </x:c>
      <x:c t="n" s="0">
        <x:v>19.01101</x:v>
      </x:c>
      <x:c t="n" s="0">
        <x:v>19.31429</x:v>
      </x:c>
      <x:c t="n" s="0">
        <x:v>13.79634</x:v>
      </x:c>
      <x:c t="n" s="0">
        <x:v>10.14632</x:v>
      </x:c>
      <x:c t="n" s="0">
        <x:v>6.158424</x:v>
      </x:c>
      <x:c t="n" s="0">
        <x:v>6.303581</x:v>
      </x:c>
      <x:c t="n" s="0">
        <x:v>6.993412</x:v>
      </x:c>
      <x:c t="n" s="0">
        <x:v>3.488567</x:v>
      </x:c>
      <x:c t="n" s="0">
        <x:v>10.13078</x:v>
      </x:c>
      <x:c t="n" s="0">
        <x:v>4.240444</x:v>
      </x:c>
      <x:c t="n" s="0">
        <x:v>-16.50106</x:v>
      </x:c>
      <x:c t="n" s="0">
        <x:v>-12.80703</x:v>
      </x:c>
      <x:c t="n" s="0">
        <x:v>-12.13892</x:v>
      </x:c>
      <x:c t="n" s="0">
        <x:v>-3.860068</x:v>
      </x:c>
      <x:c t="n" s="0">
        <x:v>-2.92356</x:v>
      </x:c>
      <x:c t="n" s="0">
        <x:v>-15.72369</x:v>
      </x:c>
      <x:c t="n" s="0">
        <x:v>0.9904819</x:v>
      </x:c>
      <x:c t="n" s="0">
        <x:v>5.760416</x:v>
      </x:c>
      <x:c t="n" s="0">
        <x:v>9.594996</x:v>
      </x:c>
      <x:c t="n" s="0">
        <x:v>9.932775</x:v>
      </x:c>
      <x:c t="n" s="0">
        <x:v>21.50254</x:v>
      </x:c>
      <x:c t="n" s="0">
        <x:v>9.871146</x:v>
      </x:c>
      <x:c t="n" s="0">
        <x:v>23.60258</x:v>
      </x:c>
      <x:c t="n" s="0">
        <x:v>19.18564</x:v>
      </x:c>
      <x:c t="n" s="0">
        <x:v>18.63387</x:v>
      </x:c>
      <x:c t="n" s="0">
        <x:v>15.27228</x:v>
      </x:c>
      <x:c t="n" s="0">
        <x:v>19.94272</x:v>
      </x:c>
      <x:c t="n" s="0">
        <x:v>22.99781</x:v>
      </x:c>
      <x:c t="n" s="0">
        <x:v>25.22161</x:v>
      </x:c>
      <x:c t="n" s="0">
        <x:v>26.89233</x:v>
      </x:c>
      <x:c t="n" s="0">
        <x:v>27.86977</x:v>
      </x:c>
      <x:c t="n" s="0">
        <x:v>25.96094</x:v>
      </x:c>
      <x:c t="n" s="0">
        <x:v>31.56144</x:v>
      </x:c>
      <x:c t="n" s="0">
        <x:v>27.60005</x:v>
      </x:c>
      <x:c t="n" s="0">
        <x:v>20.5081</x:v>
      </x:c>
      <x:c t="n" s="0">
        <x:v>19.77259</x:v>
      </x:c>
      <x:c t="n" s="0">
        <x:v>20.9385</x:v>
      </x:c>
      <x:c t="n" s="0">
        <x:v>14.80801</x:v>
      </x:c>
      <x:c t="n" s="0">
        <x:v>15.00679</x:v>
      </x:c>
      <x:c t="n" s="0">
        <x:v>10.0525</x:v>
      </x:c>
      <x:c t="n" s="0">
        <x:v>5.959147</x:v>
      </x:c>
      <x:c t="n" s="0">
        <x:v>6.249473</x:v>
      </x:c>
      <x:c t="n" s="0">
        <x:v>7.055977</x:v>
      </x:c>
      <x:c t="n" s="0">
        <x:v>2.032037</x:v>
      </x:c>
      <x:c t="n" s="0">
        <x:v>10.18921</x:v>
      </x:c>
      <x:c t="n" s="0">
        <x:v>3.760616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43948.5588541667</x:v>
      </x:c>
      <x:c t="n" s="7">
        <x:v>43948.5588541667</x:v>
      </x:c>
      <x:c t="n" s="0">
        <x:v>36.59159</x:v>
      </x:c>
      <x:c t="n" s="0">
        <x:v>54.20069</x:v>
      </x:c>
      <x:c t="n" s="0">
        <x:v>73.83197</x:v>
      </x:c>
      <x:c t="n" s="0">
        <x:v>75.65291</x:v>
      </x:c>
      <x:c t="n" s="0">
        <x:v>-17.2584</x:v>
      </x:c>
      <x:c t="n" s="0">
        <x:v>-12.56763</x:v>
      </x:c>
      <x:c t="n" s="0">
        <x:v>-15.62342</x:v>
      </x:c>
      <x:c t="n" s="0">
        <x:v>-5.556047</x:v>
      </x:c>
      <x:c t="n" s="0">
        <x:v>-3.528345</x:v>
      </x:c>
      <x:c t="n" s="0">
        <x:v>-9.566411</x:v>
      </x:c>
      <x:c t="n" s="0">
        <x:v>-1.446704</x:v>
      </x:c>
      <x:c t="n" s="0">
        <x:v>4.327034</x:v>
      </x:c>
      <x:c t="n" s="0">
        <x:v>7.051622</x:v>
      </x:c>
      <x:c t="n" s="0">
        <x:v>13.15423</x:v>
      </x:c>
      <x:c t="n" s="0">
        <x:v>22.73789</x:v>
      </x:c>
      <x:c t="n" s="0">
        <x:v>13.30468</x:v>
      </x:c>
      <x:c t="n" s="0">
        <x:v>23.01073</x:v>
      </x:c>
      <x:c t="n" s="0">
        <x:v>18.62971</x:v>
      </x:c>
      <x:c t="n" s="0">
        <x:v>17.95294</x:v>
      </x:c>
      <x:c t="n" s="0">
        <x:v>15.63663</x:v>
      </x:c>
      <x:c t="n" s="0">
        <x:v>18.57741</x:v>
      </x:c>
      <x:c t="n" s="0">
        <x:v>23.78195</x:v>
      </x:c>
      <x:c t="n" s="0">
        <x:v>24.07961</x:v>
      </x:c>
      <x:c t="n" s="0">
        <x:v>27.15273</x:v>
      </x:c>
      <x:c t="n" s="0">
        <x:v>26.81805</x:v>
      </x:c>
      <x:c t="n" s="0">
        <x:v>28.24597</x:v>
      </x:c>
      <x:c t="n" s="0">
        <x:v>29.74425</x:v>
      </x:c>
      <x:c t="n" s="0">
        <x:v>25.58957</x:v>
      </x:c>
      <x:c t="n" s="0">
        <x:v>21.69271</x:v>
      </x:c>
      <x:c t="n" s="0">
        <x:v>19.3952</x:v>
      </x:c>
      <x:c t="n" s="0">
        <x:v>19.46909</x:v>
      </x:c>
      <x:c t="n" s="0">
        <x:v>19.17305</x:v>
      </x:c>
      <x:c t="n" s="0">
        <x:v>13.82296</x:v>
      </x:c>
      <x:c t="n" s="0">
        <x:v>10.16382</x:v>
      </x:c>
      <x:c t="n" s="0">
        <x:v>6.218436</x:v>
      </x:c>
      <x:c t="n" s="0">
        <x:v>6.406052</x:v>
      </x:c>
      <x:c t="n" s="0">
        <x:v>7.051436</x:v>
      </x:c>
      <x:c t="n" s="0">
        <x:v>3.429218</x:v>
      </x:c>
      <x:c t="n" s="0">
        <x:v>10.09019</x:v>
      </x:c>
      <x:c t="n" s="0">
        <x:v>4.15958</x:v>
      </x:c>
      <x:c t="n" s="0">
        <x:v>-16.50106</x:v>
      </x:c>
      <x:c t="n" s="0">
        <x:v>-12.80703</x:v>
      </x:c>
      <x:c t="n" s="0">
        <x:v>-12.13892</x:v>
      </x:c>
      <x:c t="n" s="0">
        <x:v>-3.860068</x:v>
      </x:c>
      <x:c t="n" s="0">
        <x:v>-1.719723</x:v>
      </x:c>
      <x:c t="n" s="0">
        <x:v>-15.72369</x:v>
      </x:c>
      <x:c t="n" s="0">
        <x:v>0.9904819</x:v>
      </x:c>
      <x:c t="n" s="0">
        <x:v>5.145297</x:v>
      </x:c>
      <x:c t="n" s="0">
        <x:v>9.594996</x:v>
      </x:c>
      <x:c t="n" s="0">
        <x:v>6.837056</x:v>
      </x:c>
      <x:c t="n" s="0">
        <x:v>18.34278</x:v>
      </x:c>
      <x:c t="n" s="0">
        <x:v>-10.15612</x:v>
      </x:c>
      <x:c t="n" s="0">
        <x:v>22.0164</x:v>
      </x:c>
      <x:c t="n" s="0">
        <x:v>14.56809</x:v>
      </x:c>
      <x:c t="n" s="0">
        <x:v>18.1969</x:v>
      </x:c>
      <x:c t="n" s="0">
        <x:v>15.64289</x:v>
      </x:c>
      <x:c t="n" s="0">
        <x:v>20.0218</x:v>
      </x:c>
      <x:c t="n" s="0">
        <x:v>24.84334</x:v>
      </x:c>
      <x:c t="n" s="0">
        <x:v>23.23129</x:v>
      </x:c>
      <x:c t="n" s="0">
        <x:v>28.08255</x:v>
      </x:c>
      <x:c t="n" s="0">
        <x:v>24.91348</x:v>
      </x:c>
      <x:c t="n" s="0">
        <x:v>26.78863</x:v>
      </x:c>
      <x:c t="n" s="0">
        <x:v>32.42471</x:v>
      </x:c>
      <x:c t="n" s="0">
        <x:v>27.96223</x:v>
      </x:c>
      <x:c t="n" s="0">
        <x:v>20.80769</x:v>
      </x:c>
      <x:c t="n" s="0">
        <x:v>14.6911</x:v>
      </x:c>
      <x:c t="n" s="0">
        <x:v>20.39382</x:v>
      </x:c>
      <x:c t="n" s="0">
        <x:v>18.21784</x:v>
      </x:c>
      <x:c t="n" s="0">
        <x:v>14.04986</x:v>
      </x:c>
      <x:c t="n" s="0">
        <x:v>11.53634</x:v>
      </x:c>
      <x:c t="n" s="0">
        <x:v>5.794722</x:v>
      </x:c>
      <x:c t="n" s="0">
        <x:v>6.787607</x:v>
      </x:c>
      <x:c t="n" s="0">
        <x:v>6.961524</x:v>
      </x:c>
      <x:c t="n" s="0">
        <x:v>2.51502</x:v>
      </x:c>
      <x:c t="n" s="0">
        <x:v>10.72022</x:v>
      </x:c>
      <x:c t="n" s="0">
        <x:v>3.979167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43948.5588541667</x:v>
      </x:c>
      <x:c t="n" s="7">
        <x:v>43948.5588541667</x:v>
      </x:c>
      <x:c t="n" s="0">
        <x:v>35.83823</x:v>
      </x:c>
      <x:c t="n" s="0">
        <x:v>54.20069</x:v>
      </x:c>
      <x:c t="n" s="0">
        <x:v>67.39885</x:v>
      </x:c>
      <x:c t="n" s="0">
        <x:v>72.5321</x:v>
      </x:c>
      <x:c t="n" s="0">
        <x:v>-17.13933</x:v>
      </x:c>
      <x:c t="n" s="0">
        <x:v>-12.6018</x:v>
      </x:c>
      <x:c t="n" s="0">
        <x:v>-14.90591</x:v>
      </x:c>
      <x:c t="n" s="0">
        <x:v>-5.263277</x:v>
      </x:c>
      <x:c t="n" s="0">
        <x:v>-3.21262</x:v>
      </x:c>
      <x:c t="n" s="0">
        <x:v>-10.07552</x:v>
      </x:c>
      <x:c t="n" s="0">
        <x:v>-0.9939348</x:v>
      </x:c>
      <x:c t="n" s="0">
        <x:v>4.456525</x:v>
      </x:c>
      <x:c t="n" s="0">
        <x:v>7.288188</x:v>
      </x:c>
      <x:c t="n" s="0">
        <x:v>12.6389</x:v>
      </x:c>
      <x:c t="n" s="0">
        <x:v>22.31437</x:v>
      </x:c>
      <x:c t="n" s="0">
        <x:v>12.62273</x:v>
      </x:c>
      <x:c t="n" s="0">
        <x:v>22.73932</x:v>
      </x:c>
      <x:c t="n" s="0">
        <x:v>18.20191</x:v>
      </x:c>
      <x:c t="n" s="0">
        <x:v>17.87049</x:v>
      </x:c>
      <x:c t="n" s="0">
        <x:v>16.09332</x:v>
      </x:c>
      <x:c t="n" s="0">
        <x:v>20.34838</x:v>
      </x:c>
      <x:c t="n" s="0">
        <x:v>23.63367</x:v>
      </x:c>
      <x:c t="n" s="0">
        <x:v>23.85107</x:v>
      </x:c>
      <x:c t="n" s="0">
        <x:v>27.00937</x:v>
      </x:c>
      <x:c t="n" s="0">
        <x:v>26.4479</x:v>
      </x:c>
      <x:c t="n" s="0">
        <x:v>28.67492</x:v>
      </x:c>
      <x:c t="n" s="0">
        <x:v>29.5826</x:v>
      </x:c>
      <x:c t="n" s="0">
        <x:v>25.81243</x:v>
      </x:c>
      <x:c t="n" s="0">
        <x:v>21.74909</x:v>
      </x:c>
      <x:c t="n" s="0">
        <x:v>19.03126</x:v>
      </x:c>
      <x:c t="n" s="0">
        <x:v>19.48149</x:v>
      </x:c>
      <x:c t="n" s="0">
        <x:v>18.81054</x:v>
      </x:c>
      <x:c t="n" s="0">
        <x:v>14.18585</x:v>
      </x:c>
      <x:c t="n" s="0">
        <x:v>10.50307</x:v>
      </x:c>
      <x:c t="n" s="0">
        <x:v>6.261883</x:v>
      </x:c>
      <x:c t="n" s="0">
        <x:v>6.524981</x:v>
      </x:c>
      <x:c t="n" s="0">
        <x:v>7.135033</x:v>
      </x:c>
      <x:c t="n" s="0">
        <x:v>3.383926</x:v>
      </x:c>
      <x:c t="n" s="0">
        <x:v>10.29547</x:v>
      </x:c>
      <x:c t="n" s="0">
        <x:v>4.145985</x:v>
      </x:c>
      <x:c t="n" s="0">
        <x:v>-16.50106</x:v>
      </x:c>
      <x:c t="n" s="0">
        <x:v>-12.80703</x:v>
      </x:c>
      <x:c t="n" s="0">
        <x:v>-12.13892</x:v>
      </x:c>
      <x:c t="n" s="0">
        <x:v>-3.860068</x:v>
      </x:c>
      <x:c t="n" s="0">
        <x:v>-1.719723</x:v>
      </x:c>
      <x:c t="n" s="0">
        <x:v>-15.72369</x:v>
      </x:c>
      <x:c t="n" s="0">
        <x:v>0.9904819</x:v>
      </x:c>
      <x:c t="n" s="0">
        <x:v>5.145297</x:v>
      </x:c>
      <x:c t="n" s="0">
        <x:v>7.471171</x:v>
      </x:c>
      <x:c t="n" s="0">
        <x:v>6.837056</x:v>
      </x:c>
      <x:c t="n" s="0">
        <x:v>18.34278</x:v>
      </x:c>
      <x:c t="n" s="0">
        <x:v>-10.15612</x:v>
      </x:c>
      <x:c t="n" s="0">
        <x:v>20.68218</x:v>
      </x:c>
      <x:c t="n" s="0">
        <x:v>12.79941</x:v>
      </x:c>
      <x:c t="n" s="0">
        <x:v>17.35395</x:v>
      </x:c>
      <x:c t="n" s="0">
        <x:v>16.95209</x:v>
      </x:c>
      <x:c t="n" s="0">
        <x:v>25.38968</x:v>
      </x:c>
      <x:c t="n" s="0">
        <x:v>19.76022</x:v>
      </x:c>
      <x:c t="n" s="0">
        <x:v>18.46325</x:v>
      </x:c>
      <x:c t="n" s="0">
        <x:v>24.29866</x:v>
      </x:c>
      <x:c t="n" s="0">
        <x:v>26.42344</x:v>
      </x:c>
      <x:c t="n" s="0">
        <x:v>30.33785</x:v>
      </x:c>
      <x:c t="n" s="0">
        <x:v>26.0812</x:v>
      </x:c>
      <x:c t="n" s="0">
        <x:v>20.67791</x:v>
      </x:c>
      <x:c t="n" s="0">
        <x:v>23.65596</x:v>
      </x:c>
      <x:c t="n" s="0">
        <x:v>19.44918</x:v>
      </x:c>
      <x:c t="n" s="0">
        <x:v>18.84814</x:v>
      </x:c>
      <x:c t="n" s="0">
        <x:v>15.3756</x:v>
      </x:c>
      <x:c t="n" s="0">
        <x:v>15.53413</x:v>
      </x:c>
      <x:c t="n" s="0">
        <x:v>11.75419</x:v>
      </x:c>
      <x:c t="n" s="0">
        <x:v>6.58318</x:v>
      </x:c>
      <x:c t="n" s="0">
        <x:v>6.887434</x:v>
      </x:c>
      <x:c t="n" s="0">
        <x:v>7.526825</x:v>
      </x:c>
      <x:c t="n" s="0">
        <x:v>3.086288</x:v>
      </x:c>
      <x:c t="n" s="0">
        <x:v>10.18998</x:v>
      </x:c>
      <x:c t="n" s="0">
        <x:v>4.54635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43948.5588541667</x:v>
      </x:c>
      <x:c t="n" s="7">
        <x:v>43948.5588541667</x:v>
      </x:c>
      <x:c t="n" s="0">
        <x:v>34.86185</x:v>
      </x:c>
      <x:c t="n" s="0">
        <x:v>54.20069</x:v>
      </x:c>
      <x:c t="n" s="0">
        <x:v>62.4675</x:v>
      </x:c>
      <x:c t="n" s="0">
        <x:v>67.84952</x:v>
      </x:c>
      <x:c t="n" s="0">
        <x:v>-16.92722</x:v>
      </x:c>
      <x:c t="n" s="0">
        <x:v>-12.63119</x:v>
      </x:c>
      <x:c t="n" s="0">
        <x:v>-14.37493</x:v>
      </x:c>
      <x:c t="n" s="0">
        <x:v>-5.027977</x:v>
      </x:c>
      <x:c t="n" s="0">
        <x:v>-2.960041</x:v>
      </x:c>
      <x:c t="n" s="0">
        <x:v>-9.783356</x:v>
      </x:c>
      <x:c t="n" s="0">
        <x:v>-0.6499457</x:v>
      </x:c>
      <x:c t="n" s="0">
        <x:v>4.564136</x:v>
      </x:c>
      <x:c t="n" s="0">
        <x:v>7.255767</x:v>
      </x:c>
      <x:c t="n" s="0">
        <x:v>12.14451</x:v>
      </x:c>
      <x:c t="n" s="0">
        <x:v>21.91679</x:v>
      </x:c>
      <x:c t="n" s="0">
        <x:v>11.94134</x:v>
      </x:c>
      <x:c t="n" s="0">
        <x:v>22.4933</x:v>
      </x:c>
      <x:c t="n" s="0">
        <x:v>17.62174</x:v>
      </x:c>
      <x:c t="n" s="0">
        <x:v>17.44946</x:v>
      </x:c>
      <x:c t="n" s="0">
        <x:v>15.62024</x:v>
      </x:c>
      <x:c t="n" s="0">
        <x:v>21.28081</x:v>
      </x:c>
      <x:c t="n" s="0">
        <x:v>23.29834</x:v>
      </x:c>
      <x:c t="n" s="0">
        <x:v>24.01124</x:v>
      </x:c>
      <x:c t="n" s="0">
        <x:v>26.40045</x:v>
      </x:c>
      <x:c t="n" s="0">
        <x:v>26.70119</x:v>
      </x:c>
      <x:c t="n" s="0">
        <x:v>28.60719</x:v>
      </x:c>
      <x:c t="n" s="0">
        <x:v>29.24068</x:v>
      </x:c>
      <x:c t="n" s="0">
        <x:v>25.867</x:v>
      </x:c>
      <x:c t="n" s="0">
        <x:v>21.92786</x:v>
      </x:c>
      <x:c t="n" s="0">
        <x:v>19.1875</x:v>
      </x:c>
      <x:c t="n" s="0">
        <x:v>19.18987</x:v>
      </x:c>
      <x:c t="n" s="0">
        <x:v>18.47089</x:v>
      </x:c>
      <x:c t="n" s="0">
        <x:v>14.07729</x:v>
      </x:c>
      <x:c t="n" s="0">
        <x:v>10.51495</x:v>
      </x:c>
      <x:c t="n" s="0">
        <x:v>6.418385</x:v>
      </x:c>
      <x:c t="n" s="0">
        <x:v>6.560045</x:v>
      </x:c>
      <x:c t="n" s="0">
        <x:v>7.030203</x:v>
      </x:c>
      <x:c t="n" s="0">
        <x:v>3.3658</x:v>
      </x:c>
      <x:c t="n" s="0">
        <x:v>10.31235</x:v>
      </x:c>
      <x:c t="n" s="0">
        <x:v>4.187398</x:v>
      </x:c>
      <x:c t="n" s="0">
        <x:v>-15.53937</x:v>
      </x:c>
      <x:c t="n" s="0">
        <x:v>-12.80703</x:v>
      </x:c>
      <x:c t="n" s="0">
        <x:v>-12.13892</x:v>
      </x:c>
      <x:c t="n" s="0">
        <x:v>-3.860068</x:v>
      </x:c>
      <x:c t="n" s="0">
        <x:v>-1.719723</x:v>
      </x:c>
      <x:c t="n" s="0">
        <x:v>-6.762546</x:v>
      </x:c>
      <x:c t="n" s="0">
        <x:v>0.9278464</x:v>
      </x:c>
      <x:c t="n" s="0">
        <x:v>5.020295</x:v>
      </x:c>
      <x:c t="n" s="0">
        <x:v>7.061086</x:v>
      </x:c>
      <x:c t="n" s="0">
        <x:v>6.837056</x:v>
      </x:c>
      <x:c t="n" s="0">
        <x:v>18.34278</x:v>
      </x:c>
      <x:c t="n" s="0">
        <x:v>10.44584</x:v>
      </x:c>
      <x:c t="n" s="0">
        <x:v>21.34929</x:v>
      </x:c>
      <x:c t="n" s="0">
        <x:v>9.765723</x:v>
      </x:c>
      <x:c t="n" s="0">
        <x:v>6.811904</x:v>
      </x:c>
      <x:c t="n" s="0">
        <x:v>13.77939</x:v>
      </x:c>
      <x:c t="n" s="0">
        <x:v>22.83014</x:v>
      </x:c>
      <x:c t="n" s="0">
        <x:v>23.56498</x:v>
      </x:c>
      <x:c t="n" s="0">
        <x:v>25.80127</x:v>
      </x:c>
      <x:c t="n" s="0">
        <x:v>20.57945</x:v>
      </x:c>
      <x:c t="n" s="0">
        <x:v>26.46192</x:v>
      </x:c>
      <x:c t="n" s="0">
        <x:v>28.6242</x:v>
      </x:c>
      <x:c t="n" s="0">
        <x:v>29.94857</x:v>
      </x:c>
      <x:c t="n" s="0">
        <x:v>28.23014</x:v>
      </x:c>
      <x:c t="n" s="0">
        <x:v>21.46741</x:v>
      </x:c>
      <x:c t="n" s="0">
        <x:v>18.87736</x:v>
      </x:c>
      <x:c t="n" s="0">
        <x:v>17.7857</x:v>
      </x:c>
      <x:c t="n" s="0">
        <x:v>16.4805</x:v>
      </x:c>
      <x:c t="n" s="0">
        <x:v>13.12567</x:v>
      </x:c>
      <x:c t="n" s="0">
        <x:v>9.873521</x:v>
      </x:c>
      <x:c t="n" s="0">
        <x:v>7.20436</x:v>
      </x:c>
      <x:c t="n" s="0">
        <x:v>7.427001</x:v>
      </x:c>
      <x:c t="n" s="0">
        <x:v>6.655532</x:v>
      </x:c>
      <x:c t="n" s="0">
        <x:v>3.440149</x:v>
      </x:c>
      <x:c t="n" s="0">
        <x:v>10.46896</x:v>
      </x:c>
      <x:c t="n" s="0">
        <x:v>4.029655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43948.5588541667</x:v>
      </x:c>
      <x:c t="n" s="7">
        <x:v>43948.5588541667</x:v>
      </x:c>
      <x:c t="n" s="0">
        <x:v>34.76157</x:v>
      </x:c>
      <x:c t="n" s="0">
        <x:v>54.20069</x:v>
      </x:c>
      <x:c t="n" s="0">
        <x:v>68.014</x:v>
      </x:c>
      <x:c t="n" s="0">
        <x:v>69.82442</x:v>
      </x:c>
      <x:c t="n" s="0">
        <x:v>-16.69493</x:v>
      </x:c>
      <x:c t="n" s="0">
        <x:v>-12.65645</x:v>
      </x:c>
      <x:c t="n" s="0">
        <x:v>-13.88155</x:v>
      </x:c>
      <x:c t="n" s="0">
        <x:v>-4.883839</x:v>
      </x:c>
      <x:c t="n" s="0">
        <x:v>-2.755384</x:v>
      </x:c>
      <x:c t="n" s="0">
        <x:v>-9.188943</x:v>
      </x:c>
      <x:c t="n" s="0">
        <x:v>-0.380746</x:v>
      </x:c>
      <x:c t="n" s="0">
        <x:v>4.582206</x:v>
      </x:c>
      <x:c t="n" s="0">
        <x:v>7.159385</x:v>
      </x:c>
      <x:c t="n" s="0">
        <x:v>11.66698</x:v>
      </x:c>
      <x:c t="n" s="0">
        <x:v>21.84278</x:v>
      </x:c>
      <x:c t="n" s="0">
        <x:v>12.79538</x:v>
      </x:c>
      <x:c t="n" s="0">
        <x:v>22.52215</x:v>
      </x:c>
      <x:c t="n" s="0">
        <x:v>17.27148</x:v>
      </x:c>
      <x:c t="n" s="0">
        <x:v>16.87427</x:v>
      </x:c>
      <x:c t="n" s="0">
        <x:v>16.87911</x:v>
      </x:c>
      <x:c t="n" s="0">
        <x:v>20.89688</x:v>
      </x:c>
      <x:c t="n" s="0">
        <x:v>23.71902</x:v>
      </x:c>
      <x:c t="n" s="0">
        <x:v>24.10345</x:v>
      </x:c>
      <x:c t="n" s="0">
        <x:v>26.2361</x:v>
      </x:c>
      <x:c t="n" s="0">
        <x:v>27.1372</x:v>
      </x:c>
      <x:c t="n" s="0">
        <x:v>28.41391</x:v>
      </x:c>
      <x:c t="n" s="0">
        <x:v>29.45292</x:v>
      </x:c>
      <x:c t="n" s="0">
        <x:v>25.804</x:v>
      </x:c>
      <x:c t="n" s="0">
        <x:v>21.95168</x:v>
      </x:c>
      <x:c t="n" s="0">
        <x:v>19.10615</x:v>
      </x:c>
      <x:c t="n" s="0">
        <x:v>18.90141</x:v>
      </x:c>
      <x:c t="n" s="0">
        <x:v>18.06952</x:v>
      </x:c>
      <x:c t="n" s="0">
        <x:v>13.90977</x:v>
      </x:c>
      <x:c t="n" s="0">
        <x:v>10.33723</x:v>
      </x:c>
      <x:c t="n" s="0">
        <x:v>6.207337</x:v>
      </x:c>
      <x:c t="n" s="0">
        <x:v>6.582559</x:v>
      </x:c>
      <x:c t="n" s="0">
        <x:v>7.075459</x:v>
      </x:c>
      <x:c t="n" s="0">
        <x:v>3.217299</x:v>
      </x:c>
      <x:c t="n" s="0">
        <x:v>10.25696</x:v>
      </x:c>
      <x:c t="n" s="0">
        <x:v>4.312246</x:v>
      </x:c>
      <x:c t="n" s="0">
        <x:v>-15.53937</x:v>
      </x:c>
      <x:c t="n" s="0">
        <x:v>-12.80703</x:v>
      </x:c>
      <x:c t="n" s="0">
        <x:v>-10.87792</x:v>
      </x:c>
      <x:c t="n" s="0">
        <x:v>-4.944421</x:v>
      </x:c>
      <x:c t="n" s="0">
        <x:v>-1.719723</x:v>
      </x:c>
      <x:c t="n" s="0">
        <x:v>-6.762546</x:v>
      </x:c>
      <x:c t="n" s="0">
        <x:v>0.9278464</x:v>
      </x:c>
      <x:c t="n" s="0">
        <x:v>4.622134</x:v>
      </x:c>
      <x:c t="n" s="0">
        <x:v>4.722896</x:v>
      </x:c>
      <x:c t="n" s="0">
        <x:v>6.635687</x:v>
      </x:c>
      <x:c t="n" s="0">
        <x:v>22.6669</x:v>
      </x:c>
      <x:c t="n" s="0">
        <x:v>16.43799</x:v>
      </x:c>
      <x:c t="n" s="0">
        <x:v>22.89408</x:v>
      </x:c>
      <x:c t="n" s="0">
        <x:v>17.08685</x:v>
      </x:c>
      <x:c t="n" s="0">
        <x:v>12.56927</x:v>
      </x:c>
      <x:c t="n" s="0">
        <x:v>21.93304</x:v>
      </x:c>
      <x:c t="n" s="0">
        <x:v>16.74899</x:v>
      </x:c>
      <x:c t="n" s="0">
        <x:v>25.5663</x:v>
      </x:c>
      <x:c t="n" s="0">
        <x:v>25.329</x:v>
      </x:c>
      <x:c t="n" s="0">
        <x:v>26.16713</x:v>
      </x:c>
      <x:c t="n" s="0">
        <x:v>28.8814</x:v>
      </x:c>
      <x:c t="n" s="0">
        <x:v>26.98521</x:v>
      </x:c>
      <x:c t="n" s="0">
        <x:v>27.4069</x:v>
      </x:c>
      <x:c t="n" s="0">
        <x:v>21.44604</x:v>
      </x:c>
      <x:c t="n" s="0">
        <x:v>22.74453</x:v>
      </x:c>
      <x:c t="n" s="0">
        <x:v>17.67332</x:v>
      </x:c>
      <x:c t="n" s="0">
        <x:v>18.32037</x:v>
      </x:c>
      <x:c t="n" s="0">
        <x:v>13.64151</x:v>
      </x:c>
      <x:c t="n" s="0">
        <x:v>12.42914</x:v>
      </x:c>
      <x:c t="n" s="0">
        <x:v>9.790339</x:v>
      </x:c>
      <x:c t="n" s="0">
        <x:v>4.516754</x:v>
      </x:c>
      <x:c t="n" s="0">
        <x:v>6.340766</x:v>
      </x:c>
      <x:c t="n" s="0">
        <x:v>7.909008</x:v>
      </x:c>
      <x:c t="n" s="0">
        <x:v>3.198674</x:v>
      </x:c>
      <x:c t="n" s="0">
        <x:v>10.52741</x:v>
      </x:c>
      <x:c t="n" s="0">
        <x:v>4.636865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43948.5588541667</x:v>
      </x:c>
      <x:c t="n" s="7">
        <x:v>43948.5588541667</x:v>
      </x:c>
      <x:c t="n" s="0">
        <x:v>36.58222</x:v>
      </x:c>
      <x:c t="n" s="0">
        <x:v>54.20069</x:v>
      </x:c>
      <x:c t="n" s="0">
        <x:v>66.58556</x:v>
      </x:c>
      <x:c t="n" s="0">
        <x:v>69.90714</x:v>
      </x:c>
      <x:c t="n" s="0">
        <x:v>-16.50594</x:v>
      </x:c>
      <x:c t="n" s="0">
        <x:v>-12.67813</x:v>
      </x:c>
      <x:c t="n" s="0">
        <x:v>-13.02159</x:v>
      </x:c>
      <x:c t="n" s="0">
        <x:v>-5.074044</x:v>
      </x:c>
      <x:c t="n" s="0">
        <x:v>-2.587926</x:v>
      </x:c>
      <x:c t="n" s="0">
        <x:v>-8.738667</x:v>
      </x:c>
      <x:c t="n" s="0">
        <x:v>-0.163356</x:v>
      </x:c>
      <x:c t="n" s="0">
        <x:v>4.588057</x:v>
      </x:c>
      <x:c t="n" s="0">
        <x:v>6.593884</x:v>
      </x:c>
      <x:c t="n" s="0">
        <x:v>11.2072</x:v>
      </x:c>
      <x:c t="n" s="0">
        <x:v>22.03975</x:v>
      </x:c>
      <x:c t="n" s="0">
        <x:v>13.55717</x:v>
      </x:c>
      <x:c t="n" s="0">
        <x:v>22.57847</x:v>
      </x:c>
      <x:c t="n" s="0">
        <x:v>17.534</x:v>
      </x:c>
      <x:c t="n" s="0">
        <x:v>16.64227</x:v>
      </x:c>
      <x:c t="n" s="0">
        <x:v>17.45229</x:v>
      </x:c>
      <x:c t="n" s="0">
        <x:v>20.45686</x:v>
      </x:c>
      <x:c t="n" s="0">
        <x:v>24.14665</x:v>
      </x:c>
      <x:c t="n" s="0">
        <x:v>24.09289</x:v>
      </x:c>
      <x:c t="n" s="0">
        <x:v>26.18674</x:v>
      </x:c>
      <x:c t="n" s="0">
        <x:v>26.83761</x:v>
      </x:c>
      <x:c t="n" s="0">
        <x:v>28.26735</x:v>
      </x:c>
      <x:c t="n" s="0">
        <x:v>29.07578</x:v>
      </x:c>
      <x:c t="n" s="0">
        <x:v>25.38805</x:v>
      </x:c>
      <x:c t="n" s="0">
        <x:v>22.03214</x:v>
      </x:c>
      <x:c t="n" s="0">
        <x:v>19.03509</x:v>
      </x:c>
      <x:c t="n" s="0">
        <x:v>18.78404</x:v>
      </x:c>
      <x:c t="n" s="0">
        <x:v>17.97909</x:v>
      </x:c>
      <x:c t="n" s="0">
        <x:v>13.68442</x:v>
      </x:c>
      <x:c t="n" s="0">
        <x:v>10.181</x:v>
      </x:c>
      <x:c t="n" s="0">
        <x:v>6.011891</x:v>
      </x:c>
      <x:c t="n" s="0">
        <x:v>6.412908</x:v>
      </x:c>
      <x:c t="n" s="0">
        <x:v>7.151423</x:v>
      </x:c>
      <x:c t="n" s="0">
        <x:v>3.325567</x:v>
      </x:c>
      <x:c t="n" s="0">
        <x:v>10.26485</x:v>
      </x:c>
      <x:c t="n" s="0">
        <x:v>4.096481</x:v>
      </x:c>
      <x:c t="n" s="0">
        <x:v>-15.53937</x:v>
      </x:c>
      <x:c t="n" s="0">
        <x:v>-12.80703</x:v>
      </x:c>
      <x:c t="n" s="0">
        <x:v>-9.901877</x:v>
      </x:c>
      <x:c t="n" s="0">
        <x:v>-6.392965</x:v>
      </x:c>
      <x:c t="n" s="0">
        <x:v>-1.719723</x:v>
      </x:c>
      <x:c t="n" s="0">
        <x:v>-6.762546</x:v>
      </x:c>
      <x:c t="n" s="0">
        <x:v>0.9278464</x:v>
      </x:c>
      <x:c t="n" s="0">
        <x:v>4.622134</x:v>
      </x:c>
      <x:c t="n" s="0">
        <x:v>-0.7019675</x:v>
      </x:c>
      <x:c t="n" s="0">
        <x:v>6.606143</x:v>
      </x:c>
      <x:c t="n" s="0">
        <x:v>23.04147</x:v>
      </x:c>
      <x:c t="n" s="0">
        <x:v>16.43799</x:v>
      </x:c>
      <x:c t="n" s="0">
        <x:v>22.51679</x:v>
      </x:c>
      <x:c t="n" s="0">
        <x:v>18.81527</x:v>
      </x:c>
      <x:c t="n" s="0">
        <x:v>14.88721</x:v>
      </x:c>
      <x:c t="n" s="0">
        <x:v>17.95711</x:v>
      </x:c>
      <x:c t="n" s="0">
        <x:v>16.74455</x:v>
      </x:c>
      <x:c t="n" s="0">
        <x:v>27.5103</x:v>
      </x:c>
      <x:c t="n" s="0">
        <x:v>23.7527</x:v>
      </x:c>
      <x:c t="n" s="0">
        <x:v>25.30294</x:v>
      </x:c>
      <x:c t="n" s="0">
        <x:v>25.8175</x:v>
      </x:c>
      <x:c t="n" s="0">
        <x:v>25.11195</x:v>
      </x:c>
      <x:c t="n" s="0">
        <x:v>25.96387</x:v>
      </x:c>
      <x:c t="n" s="0">
        <x:v>23.65847</x:v>
      </x:c>
      <x:c t="n" s="0">
        <x:v>21.74019</x:v>
      </x:c>
      <x:c t="n" s="0">
        <x:v>18.01811</x:v>
      </x:c>
      <x:c t="n" s="0">
        <x:v>16.81143</x:v>
      </x:c>
      <x:c t="n" s="0">
        <x:v>17.25056</x:v>
      </x:c>
      <x:c t="n" s="0">
        <x:v>11.97376</x:v>
      </x:c>
      <x:c t="n" s="0">
        <x:v>8.011734</x:v>
      </x:c>
      <x:c t="n" s="0">
        <x:v>4.881659</x:v>
      </x:c>
      <x:c t="n" s="0">
        <x:v>4.883288</x:v>
      </x:c>
      <x:c t="n" s="0">
        <x:v>7.183862</x:v>
      </x:c>
      <x:c t="n" s="0">
        <x:v>3.501225</x:v>
      </x:c>
      <x:c t="n" s="0">
        <x:v>9.671365</x:v>
      </x:c>
      <x:c t="n" s="0">
        <x:v>2.539694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43948.5588541667</x:v>
      </x:c>
      <x:c t="n" s="7">
        <x:v>43948.5588541667</x:v>
      </x:c>
      <x:c t="n" s="0">
        <x:v>36.15759</x:v>
      </x:c>
      <x:c t="n" s="0">
        <x:v>54.20069</x:v>
      </x:c>
      <x:c t="n" s="0">
        <x:v>64.18624</x:v>
      </x:c>
      <x:c t="n" s="0">
        <x:v>69.38536</x:v>
      </x:c>
      <x:c t="n" s="0">
        <x:v>-16.35079</x:v>
      </x:c>
      <x:c t="n" s="0">
        <x:v>-12.69674</x:v>
      </x:c>
      <x:c t="n" s="0">
        <x:v>-12.40173</x:v>
      </x:c>
      <x:c t="n" s="0">
        <x:v>-5.243351</x:v>
      </x:c>
      <x:c t="n" s="0">
        <x:v>-2.449854</x:v>
      </x:c>
      <x:c t="n" s="0">
        <x:v>-8.387941</x:v>
      </x:c>
      <x:c t="n" s="0">
        <x:v>0.01405661</x:v>
      </x:c>
      <x:c t="n" s="0">
        <x:v>4.692442</x:v>
      </x:c>
      <x:c t="n" s="0">
        <x:v>6.044786</x:v>
      </x:c>
      <x:c t="n" s="0">
        <x:v>10.77189</x:v>
      </x:c>
      <x:c t="n" s="0">
        <x:v>22.20118</x:v>
      </x:c>
      <x:c t="n" s="0">
        <x:v>14.1163</x:v>
      </x:c>
      <x:c t="n" s="0">
        <x:v>22.26847</x:v>
      </x:c>
      <x:c t="n" s="0">
        <x:v>17.30587</x:v>
      </x:c>
      <x:c t="n" s="0">
        <x:v>16.38721</x:v>
      </x:c>
      <x:c t="n" s="0">
        <x:v>17.49916</x:v>
      </x:c>
      <x:c t="n" s="0">
        <x:v>20.01414</x:v>
      </x:c>
      <x:c t="n" s="0">
        <x:v>24.7883</x:v>
      </x:c>
      <x:c t="n" s="0">
        <x:v>24.36126</x:v>
      </x:c>
      <x:c t="n" s="0">
        <x:v>26.50727</x:v>
      </x:c>
      <x:c t="n" s="0">
        <x:v>26.72525</x:v>
      </x:c>
      <x:c t="n" s="0">
        <x:v>28.02095</x:v>
      </x:c>
      <x:c t="n" s="0">
        <x:v>28.69043</x:v>
      </x:c>
      <x:c t="n" s="0">
        <x:v>25.25778</x:v>
      </x:c>
      <x:c t="n" s="0">
        <x:v>21.93506</x:v>
      </x:c>
      <x:c t="n" s="0">
        <x:v>18.76989</x:v>
      </x:c>
      <x:c t="n" s="0">
        <x:v>18.78196</x:v>
      </x:c>
      <x:c t="n" s="0">
        <x:v>17.6736</x:v>
      </x:c>
      <x:c t="n" s="0">
        <x:v>13.26896</x:v>
      </x:c>
      <x:c t="n" s="0">
        <x:v>9.918788</x:v>
      </x:c>
      <x:c t="n" s="0">
        <x:v>5.879667</x:v>
      </x:c>
      <x:c t="n" s="0">
        <x:v>6.282916</x:v>
      </x:c>
      <x:c t="n" s="0">
        <x:v>7.293202</x:v>
      </x:c>
      <x:c t="n" s="0">
        <x:v>3.318131</x:v>
      </x:c>
      <x:c t="n" s="0">
        <x:v>10.23495</x:v>
      </x:c>
      <x:c t="n" s="0">
        <x:v>4.136421</x:v>
      </x:c>
      <x:c t="n" s="0">
        <x:v>-15.45467</x:v>
      </x:c>
      <x:c t="n" s="0">
        <x:v>-12.96008</x:v>
      </x:c>
      <x:c t="n" s="0">
        <x:v>-9.901877</x:v>
      </x:c>
      <x:c t="n" s="0">
        <x:v>-6.392965</x:v>
      </x:c>
      <x:c t="n" s="0">
        <x:v>-2.017761</x:v>
      </x:c>
      <x:c t="n" s="0">
        <x:v>-6.762546</x:v>
      </x:c>
      <x:c t="n" s="0">
        <x:v>1.213825</x:v>
      </x:c>
      <x:c t="n" s="0">
        <x:v>5.643798</x:v>
      </x:c>
      <x:c t="n" s="0">
        <x:v>-0.7019675</x:v>
      </x:c>
      <x:c t="n" s="0">
        <x:v>7.892066</x:v>
      </x:c>
      <x:c t="n" s="0">
        <x:v>23.04147</x:v>
      </x:c>
      <x:c t="n" s="0">
        <x:v>16.00089</x:v>
      </x:c>
      <x:c t="n" s="0">
        <x:v>18.13594</x:v>
      </x:c>
      <x:c t="n" s="0">
        <x:v>9.969996</x:v>
      </x:c>
      <x:c t="n" s="0">
        <x:v>14.33468</x:v>
      </x:c>
      <x:c t="n" s="0">
        <x:v>17.62626</x:v>
      </x:c>
      <x:c t="n" s="0">
        <x:v>13.65532</x:v>
      </x:c>
      <x:c t="n" s="0">
        <x:v>24.73545</x:v>
      </x:c>
      <x:c t="n" s="0">
        <x:v>25.40125</x:v>
      </x:c>
      <x:c t="n" s="0">
        <x:v>27.58434</x:v>
      </x:c>
      <x:c t="n" s="0">
        <x:v>23.51181</x:v>
      </x:c>
      <x:c t="n" s="0">
        <x:v>26.96376</x:v>
      </x:c>
      <x:c t="n" s="0">
        <x:v>25.21838</x:v>
      </x:c>
      <x:c t="n" s="0">
        <x:v>23.25944</x:v>
      </x:c>
      <x:c t="n" s="0">
        <x:v>19.3074</x:v>
      </x:c>
      <x:c t="n" s="0">
        <x:v>19.89981</x:v>
      </x:c>
      <x:c t="n" s="0">
        <x:v>17.46152</x:v>
      </x:c>
      <x:c t="n" s="0">
        <x:v>14.7316</x:v>
      </x:c>
      <x:c t="n" s="0">
        <x:v>10.59188</x:v>
      </x:c>
      <x:c t="n" s="0">
        <x:v>8.470179</x:v>
      </x:c>
      <x:c t="n" s="0">
        <x:v>5.281776</x:v>
      </x:c>
      <x:c t="n" s="0">
        <x:v>5.942255</x:v>
      </x:c>
      <x:c t="n" s="0">
        <x:v>7.421101</x:v>
      </x:c>
      <x:c t="n" s="0">
        <x:v>3.620134</x:v>
      </x:c>
      <x:c t="n" s="0">
        <x:v>10.01912</x:v>
      </x:c>
      <x:c t="n" s="0">
        <x:v>4.715578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43948.5588541667</x:v>
      </x:c>
      <x:c t="n" s="7">
        <x:v>43948.5588541667</x:v>
      </x:c>
      <x:c t="n" s="0">
        <x:v>35.54941</x:v>
      </x:c>
      <x:c t="n" s="0">
        <x:v>54.20069</x:v>
      </x:c>
      <x:c t="n" s="0">
        <x:v>55.33447</x:v>
      </x:c>
      <x:c t="n" s="0">
        <x:v>63.45619</x:v>
      </x:c>
      <x:c t="n" s="0">
        <x:v>-16.13409</x:v>
      </x:c>
      <x:c t="n" s="0">
        <x:v>-12.84613</x:v>
      </x:c>
      <x:c t="n" s="0">
        <x:v>-11.93446</x:v>
      </x:c>
      <x:c t="n" s="0">
        <x:v>-5.39336</x:v>
      </x:c>
      <x:c t="n" s="0">
        <x:v>-2.642269</x:v>
      </x:c>
      <x:c t="n" s="0">
        <x:v>-8.10932</x:v>
      </x:c>
      <x:c t="n" s="0">
        <x:v>0.4641261</x:v>
      </x:c>
      <x:c t="n" s="0">
        <x:v>4.867749</x:v>
      </x:c>
      <x:c t="n" s="0">
        <x:v>5.513723</x:v>
      </x:c>
      <x:c t="n" s="0">
        <x:v>10.89127</x:v>
      </x:c>
      <x:c t="n" s="0">
        <x:v>22.33445</x:v>
      </x:c>
      <x:c t="n" s="0">
        <x:v>13.92657</x:v>
      </x:c>
      <x:c t="n" s="0">
        <x:v>21.86075</x:v>
      </x:c>
      <x:c t="n" s="0">
        <x:v>16.62712</x:v>
      </x:c>
      <x:c t="n" s="0">
        <x:v>16.12785</x:v>
      </x:c>
      <x:c t="n" s="0">
        <x:v>17.95542</x:v>
      </x:c>
      <x:c t="n" s="0">
        <x:v>19.43449</x:v>
      </x:c>
      <x:c t="n" s="0">
        <x:v>24.20884</x:v>
      </x:c>
      <x:c t="n" s="0">
        <x:v>24.36871</x:v>
      </x:c>
      <x:c t="n" s="0">
        <x:v>26.31457</x:v>
      </x:c>
      <x:c t="n" s="0">
        <x:v>26.3851</x:v>
      </x:c>
      <x:c t="n" s="0">
        <x:v>27.75535</x:v>
      </x:c>
      <x:c t="n" s="0">
        <x:v>28.30798</x:v>
      </x:c>
      <x:c t="n" s="0">
        <x:v>24.843</x:v>
      </x:c>
      <x:c t="n" s="0">
        <x:v>21.55466</x:v>
      </x:c>
      <x:c t="n" s="0">
        <x:v>19.30015</x:v>
      </x:c>
      <x:c t="n" s="0">
        <x:v>18.49089</x:v>
      </x:c>
      <x:c t="n" s="0">
        <x:v>17.3691</x:v>
      </x:c>
      <x:c t="n" s="0">
        <x:v>12.91705</x:v>
      </x:c>
      <x:c t="n" s="0">
        <x:v>9.856416</x:v>
      </x:c>
      <x:c t="n" s="0">
        <x:v>6.00782</x:v>
      </x:c>
      <x:c t="n" s="0">
        <x:v>6.340773</x:v>
      </x:c>
      <x:c t="n" s="0">
        <x:v>7.225856</x:v>
      </x:c>
      <x:c t="n" s="0">
        <x:v>3.413623</x:v>
      </x:c>
      <x:c t="n" s="0">
        <x:v>10.02914</x:v>
      </x:c>
      <x:c t="n" s="0">
        <x:v>4.156686</x:v>
      </x:c>
      <x:c t="n" s="0">
        <x:v>-14.90396</x:v>
      </x:c>
      <x:c t="n" s="0">
        <x:v>-14.21577</x:v>
      </x:c>
      <x:c t="n" s="0">
        <x:v>-9.901877</x:v>
      </x:c>
      <x:c t="n" s="0">
        <x:v>-6.392965</x:v>
      </x:c>
      <x:c t="n" s="0">
        <x:v>-5.004218</x:v>
      </x:c>
      <x:c t="n" s="0">
        <x:v>-6.762546</x:v>
      </x:c>
      <x:c t="n" s="0">
        <x:v>2.81579</x:v>
      </x:c>
      <x:c t="n" s="0">
        <x:v>5.771945</x:v>
      </x:c>
      <x:c t="n" s="0">
        <x:v>4.235056</x:v>
      </x:c>
      <x:c t="n" s="0">
        <x:v>12.3543</x:v>
      </x:c>
      <x:c t="n" s="0">
        <x:v>23.44413</x:v>
      </x:c>
      <x:c t="n" s="0">
        <x:v>10.13049</x:v>
      </x:c>
      <x:c t="n" s="0">
        <x:v>18.13594</x:v>
      </x:c>
      <x:c t="n" s="0">
        <x:v>4.027318</x:v>
      </x:c>
      <x:c t="n" s="0">
        <x:v>13.76497</x:v>
      </x:c>
      <x:c t="n" s="0">
        <x:v>21.35455</x:v>
      </x:c>
      <x:c t="n" s="0">
        <x:v>11.83243</x:v>
      </x:c>
      <x:c t="n" s="0">
        <x:v>17.28637</x:v>
      </x:c>
      <x:c t="n" s="0">
        <x:v>22.82478</x:v>
      </x:c>
      <x:c t="n" s="0">
        <x:v>27.90291</x:v>
      </x:c>
      <x:c t="n" s="0">
        <x:v>24.53795</x:v>
      </x:c>
      <x:c t="n" s="0">
        <x:v>28.30179</x:v>
      </x:c>
      <x:c t="n" s="0">
        <x:v>27.17743</x:v>
      </x:c>
      <x:c t="n" s="0">
        <x:v>23.97379</x:v>
      </x:c>
      <x:c t="n" s="0">
        <x:v>19.17948</x:v>
      </x:c>
      <x:c t="n" s="0">
        <x:v>20.62163</x:v>
      </x:c>
      <x:c t="n" s="0">
        <x:v>17.28608</x:v>
      </x:c>
      <x:c t="n" s="0">
        <x:v>15.02994</x:v>
      </x:c>
      <x:c t="n" s="0">
        <x:v>11.59684</x:v>
      </x:c>
      <x:c t="n" s="0">
        <x:v>10.3081</x:v>
      </x:c>
      <x:c t="n" s="0">
        <x:v>6.679707</x:v>
      </x:c>
      <x:c t="n" s="0">
        <x:v>6.352197</x:v>
      </x:c>
      <x:c t="n" s="0">
        <x:v>6.767787</x:v>
      </x:c>
      <x:c t="n" s="0">
        <x:v>3.31437</x:v>
      </x:c>
      <x:c t="n" s="0">
        <x:v>8.091517</x:v>
      </x:c>
      <x:c t="n" s="0">
        <x:v>4.039335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43948.5588541667</x:v>
      </x:c>
      <x:c t="n" s="7">
        <x:v>43948.5588541667</x:v>
      </x:c>
      <x:c t="n" s="0">
        <x:v>34.24</x:v>
      </x:c>
      <x:c t="n" s="0">
        <x:v>54.20069</x:v>
      </x:c>
      <x:c t="n" s="0">
        <x:v>55.19285</x:v>
      </x:c>
      <x:c t="n" s="0">
        <x:v>62.2068</x:v>
      </x:c>
      <x:c t="n" s="0">
        <x:v>-15.93138</x:v>
      </x:c>
      <x:c t="n" s="0">
        <x:v>-13.02112</x:v>
      </x:c>
      <x:c t="n" s="0">
        <x:v>-11.5717</x:v>
      </x:c>
      <x:c t="n" s="0">
        <x:v>-5.525704</x:v>
      </x:c>
      <x:c t="n" s="0">
        <x:v>-2.91671</x:v>
      </x:c>
      <x:c t="n" s="0">
        <x:v>-7.95024</x:v>
      </x:c>
      <x:c t="n" s="0">
        <x:v>0.8973289</x:v>
      </x:c>
      <x:c t="n" s="0">
        <x:v>5.012061</x:v>
      </x:c>
      <x:c t="n" s="0">
        <x:v>5.871472</x:v>
      </x:c>
      <x:c t="n" s="0">
        <x:v>11.13807</x:v>
      </x:c>
      <x:c t="n" s="0">
        <x:v>22.62955</x:v>
      </x:c>
      <x:c t="n" s="0">
        <x:v>13.54046</x:v>
      </x:c>
      <x:c t="n" s="0">
        <x:v>21.41492</x:v>
      </x:c>
      <x:c t="n" s="0">
        <x:v>16.14721</x:v>
      </x:c>
      <x:c t="n" s="0">
        <x:v>15.79803</x:v>
      </x:c>
      <x:c t="n" s="0">
        <x:v>18.73997</x:v>
      </x:c>
      <x:c t="n" s="0">
        <x:v>20.49421</x:v>
      </x:c>
      <x:c t="n" s="0">
        <x:v>23.9037</x:v>
      </x:c>
      <x:c t="n" s="0">
        <x:v>24.04482</x:v>
      </x:c>
      <x:c t="n" s="0">
        <x:v>26.48752</x:v>
      </x:c>
      <x:c t="n" s="0">
        <x:v>26.90659</x:v>
      </x:c>
      <x:c t="n" s="0">
        <x:v>27.70917</x:v>
      </x:c>
      <x:c t="n" s="0">
        <x:v>28.419</x:v>
      </x:c>
      <x:c t="n" s="0">
        <x:v>24.92224</x:v>
      </x:c>
      <x:c t="n" s="0">
        <x:v>21.71939</x:v>
      </x:c>
      <x:c t="n" s="0">
        <x:v>19.48488</x:v>
      </x:c>
      <x:c t="n" s="0">
        <x:v>18.69552</x:v>
      </x:c>
      <x:c t="n" s="0">
        <x:v>17.13921</x:v>
      </x:c>
      <x:c t="n" s="0">
        <x:v>13.20289</x:v>
      </x:c>
      <x:c t="n" s="0">
        <x:v>9.873743</x:v>
      </x:c>
      <x:c t="n" s="0">
        <x:v>6.093736</x:v>
      </x:c>
      <x:c t="n" s="0">
        <x:v>6.215343</x:v>
      </x:c>
      <x:c t="n" s="0">
        <x:v>7.12311</x:v>
      </x:c>
      <x:c t="n" s="0">
        <x:v>3.52926</x:v>
      </x:c>
      <x:c t="n" s="0">
        <x:v>9.87137</x:v>
      </x:c>
      <x:c t="n" s="0">
        <x:v>4.124741</x:v>
      </x:c>
      <x:c t="n" s="0">
        <x:v>-14.90396</x:v>
      </x:c>
      <x:c t="n" s="0">
        <x:v>-14.21577</x:v>
      </x:c>
      <x:c t="n" s="0">
        <x:v>-9.901877</x:v>
      </x:c>
      <x:c t="n" s="0">
        <x:v>-6.392965</x:v>
      </x:c>
      <x:c t="n" s="0">
        <x:v>-5.004218</x:v>
      </x:c>
      <x:c t="n" s="0">
        <x:v>-7.660404</x:v>
      </x:c>
      <x:c t="n" s="0">
        <x:v>2.81579</x:v>
      </x:c>
      <x:c t="n" s="0">
        <x:v>5.771945</x:v>
      </x:c>
      <x:c t="n" s="0">
        <x:v>7.52277</x:v>
      </x:c>
      <x:c t="n" s="0">
        <x:v>12.3543</x:v>
      </x:c>
      <x:c t="n" s="0">
        <x:v>24.04197</x:v>
      </x:c>
      <x:c t="n" s="0">
        <x:v>10.13049</x:v>
      </x:c>
      <x:c t="n" s="0">
        <x:v>15.8035</x:v>
      </x:c>
      <x:c t="n" s="0">
        <x:v>12.27825</x:v>
      </x:c>
      <x:c t="n" s="0">
        <x:v>12.82765</x:v>
      </x:c>
      <x:c t="n" s="0">
        <x:v>20.98846</x:v>
      </x:c>
      <x:c t="n" s="0">
        <x:v>25.45083</x:v>
      </x:c>
      <x:c t="n" s="0">
        <x:v>21.99286</x:v>
      </x:c>
      <x:c t="n" s="0">
        <x:v>24.26572</x:v>
      </x:c>
      <x:c t="n" s="0">
        <x:v>25.84596</x:v>
      </x:c>
      <x:c t="n" s="0">
        <x:v>29.19416</x:v>
      </x:c>
      <x:c t="n" s="0">
        <x:v>25.98084</x:v>
      </x:c>
      <x:c t="n" s="0">
        <x:v>28.83737</x:v>
      </x:c>
      <x:c t="n" s="0">
        <x:v>24.26278</x:v>
      </x:c>
      <x:c t="n" s="0">
        <x:v>22.54221</x:v>
      </x:c>
      <x:c t="n" s="0">
        <x:v>22.42878</x:v>
      </x:c>
      <x:c t="n" s="0">
        <x:v>20.42443</x:v>
      </x:c>
      <x:c t="n" s="0">
        <x:v>15.90161</x:v>
      </x:c>
      <x:c t="n" s="0">
        <x:v>14.21327</x:v>
      </x:c>
      <x:c t="n" s="0">
        <x:v>9.767381</x:v>
      </x:c>
      <x:c t="n" s="0">
        <x:v>6.394775</x:v>
      </x:c>
      <x:c t="n" s="0">
        <x:v>6.843989</x:v>
      </x:c>
      <x:c t="n" s="0">
        <x:v>7.287913</x:v>
      </x:c>
      <x:c t="n" s="0">
        <x:v>4.751774</x:v>
      </x:c>
      <x:c t="n" s="0">
        <x:v>10.28754</x:v>
      </x:c>
      <x:c t="n" s="0">
        <x:v>3.883852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43948.5588541667</x:v>
      </x:c>
      <x:c t="n" s="7">
        <x:v>43948.5588541667</x:v>
      </x:c>
      <x:c t="n" s="0">
        <x:v>35.5399</x:v>
      </x:c>
      <x:c t="n" s="0">
        <x:v>54.20069</x:v>
      </x:c>
      <x:c t="n" s="0">
        <x:v>61.68818</x:v>
      </x:c>
      <x:c t="n" s="0">
        <x:v>67.578</x:v>
      </x:c>
      <x:c t="n" s="0">
        <x:v>-15.76544</x:v>
      </x:c>
      <x:c t="n" s="0">
        <x:v>-13.17637</x:v>
      </x:c>
      <x:c t="n" s="0">
        <x:v>-11.28421</x:v>
      </x:c>
      <x:c t="n" s="0">
        <x:v>-5.642013</x:v>
      </x:c>
      <x:c t="n" s="0">
        <x:v>-3.165654</x:v>
      </x:c>
      <x:c t="n" s="0">
        <x:v>-8.00017</x:v>
      </x:c>
      <x:c t="n" s="0">
        <x:v>1.235895</x:v>
      </x:c>
      <x:c t="n" s="0">
        <x:v>5.020415</x:v>
      </x:c>
      <x:c t="n" s="0">
        <x:v>6.155274</x:v>
      </x:c>
      <x:c t="n" s="0">
        <x:v>11.33827</x:v>
      </x:c>
      <x:c t="n" s="0">
        <x:v>22.86662</x:v>
      </x:c>
      <x:c t="n" s="0">
        <x:v>13.18114</x:v>
      </x:c>
      <x:c t="n" s="0">
        <x:v>20.88249</x:v>
      </x:c>
      <x:c t="n" s="0">
        <x:v>15.75628</x:v>
      </x:c>
      <x:c t="n" s="0">
        <x:v>15.41315</x:v>
      </x:c>
      <x:c t="n" s="0">
        <x:v>18.98951</x:v>
      </x:c>
      <x:c t="n" s="0">
        <x:v>20.8096</x:v>
      </x:c>
      <x:c t="n" s="0">
        <x:v>23.73968</x:v>
      </x:c>
      <x:c t="n" s="0">
        <x:v>24.07592</x:v>
      </x:c>
      <x:c t="n" s="0">
        <x:v>26.62042</x:v>
      </x:c>
      <x:c t="n" s="0">
        <x:v>26.86473</x:v>
      </x:c>
      <x:c t="n" s="0">
        <x:v>27.45667</x:v>
      </x:c>
      <x:c t="n" s="0">
        <x:v>28.0169</x:v>
      </x:c>
      <x:c t="n" s="0">
        <x:v>24.71781</x:v>
      </x:c>
      <x:c t="n" s="0">
        <x:v>21.69538</x:v>
      </x:c>
      <x:c t="n" s="0">
        <x:v>20.31669</x:v>
      </x:c>
      <x:c t="n" s="0">
        <x:v>18.79167</x:v>
      </x:c>
      <x:c t="n" s="0">
        <x:v>16.73856</x:v>
      </x:c>
      <x:c t="n" s="0">
        <x:v>13.24901</x:v>
      </x:c>
      <x:c t="n" s="0">
        <x:v>9.80098</x:v>
      </x:c>
      <x:c t="n" s="0">
        <x:v>5.992502</x:v>
      </x:c>
      <x:c t="n" s="0">
        <x:v>6.364514</x:v>
      </x:c>
      <x:c t="n" s="0">
        <x:v>7.091763</x:v>
      </x:c>
      <x:c t="n" s="0">
        <x:v>3.653629</x:v>
      </x:c>
      <x:c t="n" s="0">
        <x:v>10.05998</x:v>
      </x:c>
      <x:c t="n" s="0">
        <x:v>4.083199</x:v>
      </x:c>
      <x:c t="n" s="0">
        <x:v>-14.90396</x:v>
      </x:c>
      <x:c t="n" s="0">
        <x:v>-14.21577</x:v>
      </x:c>
      <x:c t="n" s="0">
        <x:v>-9.901877</x:v>
      </x:c>
      <x:c t="n" s="0">
        <x:v>-6.392965</x:v>
      </x:c>
      <x:c t="n" s="0">
        <x:v>-5.004218</x:v>
      </x:c>
      <x:c t="n" s="0">
        <x:v>-8.304311</x:v>
      </x:c>
      <x:c t="n" s="0">
        <x:v>2.81579</x:v>
      </x:c>
      <x:c t="n" s="0">
        <x:v>4.316462</x:v>
      </x:c>
      <x:c t="n" s="0">
        <x:v>7.52277</x:v>
      </x:c>
      <x:c t="n" s="0">
        <x:v>12.3543</x:v>
      </x:c>
      <x:c t="n" s="0">
        <x:v>24.04197</x:v>
      </x:c>
      <x:c t="n" s="0">
        <x:v>10.17058</x:v>
      </x:c>
      <x:c t="n" s="0">
        <x:v>14.6288</x:v>
      </x:c>
      <x:c t="n" s="0">
        <x:v>12.43492</x:v>
      </x:c>
      <x:c t="n" s="0">
        <x:v>11.85398</x:v>
      </x:c>
      <x:c t="n" s="0">
        <x:v>20.44481</x:v>
      </x:c>
      <x:c t="n" s="0">
        <x:v>19.58668</x:v>
      </x:c>
      <x:c t="n" s="0">
        <x:v>21.60721</x:v>
      </x:c>
      <x:c t="n" s="0">
        <x:v>21.77637</x:v>
      </x:c>
      <x:c t="n" s="0">
        <x:v>26.46145</x:v>
      </x:c>
      <x:c t="n" s="0">
        <x:v>28.02916</x:v>
      </x:c>
      <x:c t="n" s="0">
        <x:v>25.95255</x:v>
      </x:c>
      <x:c t="n" s="0">
        <x:v>18.94096</x:v>
      </x:c>
      <x:c t="n" s="0">
        <x:v>23.33549</x:v>
      </x:c>
      <x:c t="n" s="0">
        <x:v>24.14406</x:v>
      </x:c>
      <x:c t="n" s="0">
        <x:v>22.31757</x:v>
      </x:c>
      <x:c t="n" s="0">
        <x:v>19.14293</x:v>
      </x:c>
      <x:c t="n" s="0">
        <x:v>14.21669</x:v>
      </x:c>
      <x:c t="n" s="0">
        <x:v>13.33497</x:v>
      </x:c>
      <x:c t="n" s="0">
        <x:v>8.216477</x:v>
      </x:c>
      <x:c t="n" s="0">
        <x:v>6.21183</x:v>
      </x:c>
      <x:c t="n" s="0">
        <x:v>5.889006</x:v>
      </x:c>
      <x:c t="n" s="0">
        <x:v>7.307024</x:v>
      </x:c>
      <x:c t="n" s="0">
        <x:v>3.793535</x:v>
      </x:c>
      <x:c t="n" s="0">
        <x:v>9.935343</x:v>
      </x:c>
      <x:c t="n" s="0">
        <x:v>4.234615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43948.5588541667</x:v>
      </x:c>
      <x:c t="n" s="7">
        <x:v>43948.5588541667</x:v>
      </x:c>
      <x:c t="n" s="0">
        <x:v>36.88576</x:v>
      </x:c>
      <x:c t="n" s="0">
        <x:v>54.20069</x:v>
      </x:c>
      <x:c t="n" s="0">
        <x:v>55.98357</x:v>
      </x:c>
      <x:c t="n" s="0">
        <x:v>62.2068</x:v>
      </x:c>
      <x:c t="n" s="0">
        <x:v>-15.62857</x:v>
      </x:c>
      <x:c t="n" s="0">
        <x:v>-13.31348</x:v>
      </x:c>
      <x:c t="n" s="0">
        <x:v>-11.0529</x:v>
      </x:c>
      <x:c t="n" s="0">
        <x:v>-5.743871</x:v>
      </x:c>
      <x:c t="n" s="0">
        <x:v>-3.390175</x:v>
      </x:c>
      <x:c t="n" s="0">
        <x:v>-8.043271</x:v>
      </x:c>
      <x:c t="n" s="0">
        <x:v>1.505511</x:v>
      </x:c>
      <x:c t="n" s="0">
        <x:v>4.850734</x:v>
      </x:c>
      <x:c t="n" s="0">
        <x:v>6.553418</x:v>
      </x:c>
      <x:c t="n" s="0">
        <x:v>11.36385</x:v>
      </x:c>
      <x:c t="n" s="0">
        <x:v>23.05931</x:v>
      </x:c>
      <x:c t="n" s="0">
        <x:v>12.85721</x:v>
      </x:c>
      <x:c t="n" s="0">
        <x:v>20.59612</x:v>
      </x:c>
      <x:c t="n" s="0">
        <x:v>15.4223</x:v>
      </x:c>
      <x:c t="n" s="0">
        <x:v>15.29262</x:v>
      </x:c>
      <x:c t="n" s="0">
        <x:v>19.29283</x:v>
      </x:c>
      <x:c t="n" s="0">
        <x:v>20.29188</x:v>
      </x:c>
      <x:c t="n" s="0">
        <x:v>23.19102</x:v>
      </x:c>
      <x:c t="n" s="0">
        <x:v>23.82385</x:v>
      </x:c>
      <x:c t="n" s="0">
        <x:v>26.58619</x:v>
      </x:c>
      <x:c t="n" s="0">
        <x:v>27.22597</x:v>
      </x:c>
      <x:c t="n" s="0">
        <x:v>27.30384</x:v>
      </x:c>
      <x:c t="n" s="0">
        <x:v>27.50825</x:v>
      </x:c>
      <x:c t="n" s="0">
        <x:v>24.66421</x:v>
      </x:c>
      <x:c t="n" s="0">
        <x:v>21.87132</x:v>
      </x:c>
      <x:c t="n" s="0">
        <x:v>20.21689</x:v>
      </x:c>
      <x:c t="n" s="0">
        <x:v>18.74589</x:v>
      </x:c>
      <x:c t="n" s="0">
        <x:v>16.68573</x:v>
      </x:c>
      <x:c t="n" s="0">
        <x:v>13.21295</x:v>
      </x:c>
      <x:c t="n" s="0">
        <x:v>9.806561</x:v>
      </x:c>
      <x:c t="n" s="0">
        <x:v>6.061235</x:v>
      </x:c>
      <x:c t="n" s="0">
        <x:v>6.361508</x:v>
      </x:c>
      <x:c t="n" s="0">
        <x:v>7.201476</x:v>
      </x:c>
      <x:c t="n" s="0">
        <x:v>3.522688</x:v>
      </x:c>
      <x:c t="n" s="0">
        <x:v>10.13642</x:v>
      </x:c>
      <x:c t="n" s="0">
        <x:v>4.129523</x:v>
      </x:c>
      <x:c t="n" s="0">
        <x:v>-14.90396</x:v>
      </x:c>
      <x:c t="n" s="0">
        <x:v>-14.69997</x:v>
      </x:c>
      <x:c t="n" s="0">
        <x:v>-10.19291</x:v>
      </x:c>
      <x:c t="n" s="0">
        <x:v>-7.242136</x:v>
      </x:c>
      <x:c t="n" s="0">
        <x:v>-5.004218</x:v>
      </x:c>
      <x:c t="n" s="0">
        <x:v>-8.304311</x:v>
      </x:c>
      <x:c t="n" s="0">
        <x:v>2.81579</x:v>
      </x:c>
      <x:c t="n" s="0">
        <x:v>3.698101</x:v>
      </x:c>
      <x:c t="n" s="0">
        <x:v>8.749169</x:v>
      </x:c>
      <x:c t="n" s="0">
        <x:v>10.96096</x:v>
      </x:c>
      <x:c t="n" s="0">
        <x:v>24.04197</x:v>
      </x:c>
      <x:c t="n" s="0">
        <x:v>10.23658</x:v>
      </x:c>
      <x:c t="n" s="0">
        <x:v>20.90717</x:v>
      </x:c>
      <x:c t="n" s="0">
        <x:v>12.6841</x:v>
      </x:c>
      <x:c t="n" s="0">
        <x:v>16.61136</x:v>
      </x:c>
      <x:c t="n" s="0">
        <x:v>20.40212</x:v>
      </x:c>
      <x:c t="n" s="0">
        <x:v>9.448956</x:v>
      </x:c>
      <x:c t="n" s="0">
        <x:v>16.43525</x:v>
      </x:c>
      <x:c t="n" s="0">
        <x:v>24.93449</x:v>
      </x:c>
      <x:c t="n" s="0">
        <x:v>26.84149</x:v>
      </x:c>
      <x:c t="n" s="0">
        <x:v>27.54553</x:v>
      </x:c>
      <x:c t="n" s="0">
        <x:v>23.47649</x:v>
      </x:c>
      <x:c t="n" s="0">
        <x:v>24.65786</x:v>
      </x:c>
      <x:c t="n" s="0">
        <x:v>23.49148</x:v>
      </x:c>
      <x:c t="n" s="0">
        <x:v>17.99495</x:v>
      </x:c>
      <x:c t="n" s="0">
        <x:v>18.16651</x:v>
      </x:c>
      <x:c t="n" s="0">
        <x:v>18.15503</x:v>
      </x:c>
      <x:c t="n" s="0">
        <x:v>14.97744</x:v>
      </x:c>
      <x:c t="n" s="0">
        <x:v>13.01375</x:v>
      </x:c>
      <x:c t="n" s="0">
        <x:v>12.06014</x:v>
      </x:c>
      <x:c t="n" s="0">
        <x:v>5.803349</x:v>
      </x:c>
      <x:c t="n" s="0">
        <x:v>6.267059</x:v>
      </x:c>
      <x:c t="n" s="0">
        <x:v>6.396317</x:v>
      </x:c>
      <x:c t="n" s="0">
        <x:v>3.120834</x:v>
      </x:c>
      <x:c t="n" s="0">
        <x:v>11.19106</x:v>
      </x:c>
      <x:c t="n" s="0">
        <x:v>3.820789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43948.5588541667</x:v>
      </x:c>
      <x:c t="n" s="7">
        <x:v>43948.5588541667</x:v>
      </x:c>
      <x:c t="n" s="0">
        <x:v>34.52538</x:v>
      </x:c>
      <x:c t="n" s="0">
        <x:v>54.20069</x:v>
      </x:c>
      <x:c t="n" s="0">
        <x:v>51.00953</x:v>
      </x:c>
      <x:c t="n" s="0">
        <x:v>62.2068</x:v>
      </x:c>
      <x:c t="n" s="0">
        <x:v>-15.51502</x:v>
      </x:c>
      <x:c t="n" s="0">
        <x:v>-13.63616</x:v>
      </x:c>
      <x:c t="n" s="0">
        <x:v>-11.04981</x:v>
      </x:c>
      <x:c t="n" s="0">
        <x:v>-6.197414</x:v>
      </x:c>
      <x:c t="n" s="0">
        <x:v>-3.591559</x:v>
      </x:c>
      <x:c t="n" s="0">
        <x:v>-8.08042</x:v>
      </x:c>
      <x:c t="n" s="0">
        <x:v>1.68769</x:v>
      </x:c>
      <x:c t="n" s="0">
        <x:v>4.636934</x:v>
      </x:c>
      <x:c t="n" s="0">
        <x:v>6.95171</x:v>
      </x:c>
      <x:c t="n" s="0">
        <x:v>11.30732</x:v>
      </x:c>
      <x:c t="n" s="0">
        <x:v>22.9129</x:v>
      </x:c>
      <x:c t="n" s="0">
        <x:v>12.56004</x:v>
      </x:c>
      <x:c t="n" s="0">
        <x:v>20.94145</x:v>
      </x:c>
      <x:c t="n" s="0">
        <x:v>15.11493</x:v>
      </x:c>
      <x:c t="n" s="0">
        <x:v>15.82637</x:v>
      </x:c>
      <x:c t="n" s="0">
        <x:v>19.36715</x:v>
      </x:c>
      <x:c t="n" s="0">
        <x:v>19.7418</x:v>
      </x:c>
      <x:c t="n" s="0">
        <x:v>23.56903</x:v>
      </x:c>
      <x:c t="n" s="0">
        <x:v>25.11469</x:v>
      </x:c>
      <x:c t="n" s="0">
        <x:v>26.21848</x:v>
      </x:c>
      <x:c t="n" s="0">
        <x:v>26.95125</x:v>
      </x:c>
      <x:c t="n" s="0">
        <x:v>26.79214</x:v>
      </x:c>
      <x:c t="n" s="0">
        <x:v>27.18596</x:v>
      </x:c>
      <x:c t="n" s="0">
        <x:v>24.36202</x:v>
      </x:c>
      <x:c t="n" s="0">
        <x:v>21.36214</x:v>
      </x:c>
      <x:c t="n" s="0">
        <x:v>20.01062</x:v>
      </x:c>
      <x:c t="n" s="0">
        <x:v>18.5831</x:v>
      </x:c>
      <x:c t="n" s="0">
        <x:v>16.54821</x:v>
      </x:c>
      <x:c t="n" s="0">
        <x:v>13.26079</x:v>
      </x:c>
      <x:c t="n" s="0">
        <x:v>10.32147</x:v>
      </x:c>
      <x:c t="n" s="0">
        <x:v>6.081789</x:v>
      </x:c>
      <x:c t="n" s="0">
        <x:v>6.361716</x:v>
      </x:c>
      <x:c t="n" s="0">
        <x:v>7.142907</x:v>
      </x:c>
      <x:c t="n" s="0">
        <x:v>3.577628</x:v>
      </x:c>
      <x:c t="n" s="0">
        <x:v>9.979173</x:v>
      </x:c>
      <x:c t="n" s="0">
        <x:v>4.020933</x:v>
      </x:c>
      <x:c t="n" s="0">
        <x:v>-14.90396</x:v>
      </x:c>
      <x:c t="n" s="0">
        <x:v>-16.59647</x:v>
      </x:c>
      <x:c t="n" s="0">
        <x:v>-11.20527</x:v>
      </x:c>
      <x:c t="n" s="0">
        <x:v>-11.77499</x:v>
      </x:c>
      <x:c t="n" s="0">
        <x:v>-5.004218</x:v>
      </x:c>
      <x:c t="n" s="0">
        <x:v>-8.304311</x:v>
      </x:c>
      <x:c t="n" s="0">
        <x:v>2.047329</x:v>
      </x:c>
      <x:c t="n" s="0">
        <x:v>0.9600941</x:v>
      </x:c>
      <x:c t="n" s="0">
        <x:v>8.749169</x:v>
      </x:c>
      <x:c t="n" s="0">
        <x:v>10.96096</x:v>
      </x:c>
      <x:c t="n" s="0">
        <x:v>19.53381</x:v>
      </x:c>
      <x:c t="n" s="0">
        <x:v>10.23658</x:v>
      </x:c>
      <x:c t="n" s="0">
        <x:v>22.54666</x:v>
      </x:c>
      <x:c t="n" s="0">
        <x:v>12.67622</x:v>
      </x:c>
      <x:c t="n" s="0">
        <x:v>17.14384</x:v>
      </x:c>
      <x:c t="n" s="0">
        <x:v>18.70136</x:v>
      </x:c>
      <x:c t="n" s="0">
        <x:v>15.36795</x:v>
      </x:c>
      <x:c t="n" s="0">
        <x:v>26.60178</x:v>
      </x:c>
      <x:c t="n" s="0">
        <x:v>29.20586</x:v>
      </x:c>
      <x:c t="n" s="0">
        <x:v>22.48468</x:v>
      </x:c>
      <x:c t="n" s="0">
        <x:v>28.53632</x:v>
      </x:c>
      <x:c t="n" s="0">
        <x:v>19.66821</x:v>
      </x:c>
      <x:c t="n" s="0">
        <x:v>22.22966</x:v>
      </x:c>
      <x:c t="n" s="0">
        <x:v>21.4031</x:v>
      </x:c>
      <x:c t="n" s="0">
        <x:v>19.18415</x:v>
      </x:c>
      <x:c t="n" s="0">
        <x:v>18.54386</x:v>
      </x:c>
      <x:c t="n" s="0">
        <x:v>16.44735</x:v>
      </x:c>
      <x:c t="n" s="0">
        <x:v>15.96651</x:v>
      </x:c>
      <x:c t="n" s="0">
        <x:v>13.33633</x:v>
      </x:c>
      <x:c t="n" s="0">
        <x:v>10.33586</x:v>
      </x:c>
      <x:c t="n" s="0">
        <x:v>6.776415</x:v>
      </x:c>
      <x:c t="n" s="0">
        <x:v>6.425991</x:v>
      </x:c>
      <x:c t="n" s="0">
        <x:v>7.671585</x:v>
      </x:c>
      <x:c t="n" s="0">
        <x:v>3.262377</x:v>
      </x:c>
      <x:c t="n" s="0">
        <x:v>8.994716</x:v>
      </x:c>
      <x:c t="n" s="0">
        <x:v>4.642071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43948.5588541667</x:v>
      </x:c>
      <x:c t="n" s="7">
        <x:v>43948.5588541667</x:v>
      </x:c>
      <x:c t="n" s="0">
        <x:v>36.09958</x:v>
      </x:c>
      <x:c t="n" s="0">
        <x:v>54.20069</x:v>
      </x:c>
      <x:c t="n" s="0">
        <x:v>65.09682</x:v>
      </x:c>
      <x:c t="n" s="0">
        <x:v>70.14626</x:v>
      </x:c>
      <x:c t="n" s="0">
        <x:v>-15.42037</x:v>
      </x:c>
      <x:c t="n" s="0">
        <x:v>-13.96139</x:v>
      </x:c>
      <x:c t="n" s="0">
        <x:v>-11.07218</x:v>
      </x:c>
      <x:c t="n" s="0">
        <x:v>-6.681921</x:v>
      </x:c>
      <x:c t="n" s="0">
        <x:v>-3.885728</x:v>
      </x:c>
      <x:c t="n" s="0">
        <x:v>-8.1124</x:v>
      </x:c>
      <x:c t="n" s="0">
        <x:v>1.608394</x:v>
      </x:c>
      <x:c t="n" s="0">
        <x:v>3.990157</x:v>
      </x:c>
      <x:c t="n" s="0">
        <x:v>7.265141</x:v>
      </x:c>
      <x:c t="n" s="0">
        <x:v>11.25845</x:v>
      </x:c>
      <x:c t="n" s="0">
        <x:v>22.47267</x:v>
      </x:c>
      <x:c t="n" s="0">
        <x:v>12.28909</x:v>
      </x:c>
      <x:c t="n" s="0">
        <x:v>21.21608</x:v>
      </x:c>
      <x:c t="n" s="0">
        <x:v>14.83319</x:v>
      </x:c>
      <x:c t="n" s="0">
        <x:v>15.52314</x:v>
      </x:c>
      <x:c t="n" s="0">
        <x:v>18.86088</x:v>
      </x:c>
      <x:c t="n" s="0">
        <x:v>19.45147</x:v>
      </x:c>
      <x:c t="n" s="0">
        <x:v>23.45823</x:v>
      </x:c>
      <x:c t="n" s="0">
        <x:v>25.01057</x:v>
      </x:c>
      <x:c t="n" s="0">
        <x:v>25.98425</x:v>
      </x:c>
      <x:c t="n" s="0">
        <x:v>27.97125</x:v>
      </x:c>
      <x:c t="n" s="0">
        <x:v>26.35252</x:v>
      </x:c>
      <x:c t="n" s="0">
        <x:v>26.68827</x:v>
      </x:c>
      <x:c t="n" s="0">
        <x:v>24.25448</x:v>
      </x:c>
      <x:c t="n" s="0">
        <x:v>21.3865</x:v>
      </x:c>
      <x:c t="n" s="0">
        <x:v>19.60694</x:v>
      </x:c>
      <x:c t="n" s="0">
        <x:v>18.92686</x:v>
      </x:c>
      <x:c t="n" s="0">
        <x:v>16.28837</x:v>
      </x:c>
      <x:c t="n" s="0">
        <x:v>13.19168</x:v>
      </x:c>
      <x:c t="n" s="0">
        <x:v>10.08161</x:v>
      </x:c>
      <x:c t="n" s="0">
        <x:v>6.006163</x:v>
      </x:c>
      <x:c t="n" s="0">
        <x:v>6.436275</x:v>
      </x:c>
      <x:c t="n" s="0">
        <x:v>7.15767</x:v>
      </x:c>
      <x:c t="n" s="0">
        <x:v>3.735743</x:v>
      </x:c>
      <x:c t="n" s="0">
        <x:v>10.00038</x:v>
      </x:c>
      <x:c t="n" s="0">
        <x:v>4.188873</x:v>
      </x:c>
      <x:c t="n" s="0">
        <x:v>-14.90396</x:v>
      </x:c>
      <x:c t="n" s="0">
        <x:v>-16.59647</x:v>
      </x:c>
      <x:c t="n" s="0">
        <x:v>-11.20527</x:v>
      </x:c>
      <x:c t="n" s="0">
        <x:v>-11.77499</x:v>
      </x:c>
      <x:c t="n" s="0">
        <x:v>-8.552692</x:v>
      </x:c>
      <x:c t="n" s="0">
        <x:v>-8.304311</x:v>
      </x:c>
      <x:c t="n" s="0">
        <x:v>1.11302</x:v>
      </x:c>
      <x:c t="n" s="0">
        <x:v>-8.192522</x:v>
      </x:c>
      <x:c t="n" s="0">
        <x:v>8.749169</x:v>
      </x:c>
      <x:c t="n" s="0">
        <x:v>10.0685</x:v>
      </x:c>
      <x:c t="n" s="0">
        <x:v>18.22305</x:v>
      </x:c>
      <x:c t="n" s="0">
        <x:v>11.61762</x:v>
      </x:c>
      <x:c t="n" s="0">
        <x:v>21.94252</x:v>
      </x:c>
      <x:c t="n" s="0">
        <x:v>12.67148</x:v>
      </x:c>
      <x:c t="n" s="0">
        <x:v>11.7125</x:v>
      </x:c>
      <x:c t="n" s="0">
        <x:v>10.24063</x:v>
      </x:c>
      <x:c t="n" s="0">
        <x:v>16.47517</x:v>
      </x:c>
      <x:c t="n" s="0">
        <x:v>17.18455</x:v>
      </x:c>
      <x:c t="n" s="0">
        <x:v>24.00396</x:v>
      </x:c>
      <x:c t="n" s="0">
        <x:v>24.49395</x:v>
      </x:c>
      <x:c t="n" s="0">
        <x:v>30.07645</x:v>
      </x:c>
      <x:c t="n" s="0">
        <x:v>25.49244</x:v>
      </x:c>
      <x:c t="n" s="0">
        <x:v>23.6039</x:v>
      </x:c>
      <x:c t="n" s="0">
        <x:v>24.00048</x:v>
      </x:c>
      <x:c t="n" s="0">
        <x:v>20.01446</x:v>
      </x:c>
      <x:c t="n" s="0">
        <x:v>15.27144</x:v>
      </x:c>
      <x:c t="n" s="0">
        <x:v>21.56558</x:v>
      </x:c>
      <x:c t="n" s="0">
        <x:v>15.1577</x:v>
      </x:c>
      <x:c t="n" s="0">
        <x:v>12.90787</x:v>
      </x:c>
      <x:c t="n" s="0">
        <x:v>9.65757</x:v>
      </x:c>
      <x:c t="n" s="0">
        <x:v>6.305874</x:v>
      </x:c>
      <x:c t="n" s="0">
        <x:v>6.643768</x:v>
      </x:c>
      <x:c t="n" s="0">
        <x:v>6.685193</x:v>
      </x:c>
      <x:c t="n" s="0">
        <x:v>4.507689</x:v>
      </x:c>
      <x:c t="n" s="0">
        <x:v>9.562285</x:v>
      </x:c>
      <x:c t="n" s="0">
        <x:v>4.134383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43948.5588541667</x:v>
      </x:c>
      <x:c t="n" s="7">
        <x:v>43948.5588541667</x:v>
      </x:c>
      <x:c t="n" s="0">
        <x:v>34.01374</x:v>
      </x:c>
      <x:c t="n" s="0">
        <x:v>54.20069</x:v>
      </x:c>
      <x:c t="n" s="0">
        <x:v>68.46452</x:v>
      </x:c>
      <x:c t="n" s="0">
        <x:v>70.79352</x:v>
      </x:c>
      <x:c t="n" s="0">
        <x:v>-15.34111</x:v>
      </x:c>
      <x:c t="n" s="0">
        <x:v>-14.25983</x:v>
      </x:c>
      <x:c t="n" s="0">
        <x:v>-11.09137</x:v>
      </x:c>
      <x:c t="n" s="0">
        <x:v>-7.143333</x:v>
      </x:c>
      <x:c t="n" s="0">
        <x:v>-4.510202</x:v>
      </x:c>
      <x:c t="n" s="0">
        <x:v>-8.139904</x:v>
      </x:c>
      <x:c t="n" s="0">
        <x:v>1.539509</x:v>
      </x:c>
      <x:c t="n" s="0">
        <x:v>3.349535</x:v>
      </x:c>
      <x:c t="n" s="0">
        <x:v>7.366089</x:v>
      </x:c>
      <x:c t="n" s="0">
        <x:v>10.805</x:v>
      </x:c>
      <x:c t="n" s="0">
        <x:v>22.0578</x:v>
      </x:c>
      <x:c t="n" s="0">
        <x:v>12.56425</x:v>
      </x:c>
      <x:c t="n" s="0">
        <x:v>21.04477</x:v>
      </x:c>
      <x:c t="n" s="0">
        <x:v>15.72817</x:v>
      </x:c>
      <x:c t="n" s="0">
        <x:v>15.23948</x:v>
      </x:c>
      <x:c t="n" s="0">
        <x:v>18.22857</x:v>
      </x:c>
      <x:c t="n" s="0">
        <x:v>19.21072</x:v>
      </x:c>
      <x:c t="n" s="0">
        <x:v>23.51513</x:v>
      </x:c>
      <x:c t="n" s="0">
        <x:v>25.1459</x:v>
      </x:c>
      <x:c t="n" s="0">
        <x:v>25.83471</x:v>
      </x:c>
      <x:c t="n" s="0">
        <x:v>28.1319</x:v>
      </x:c>
      <x:c t="n" s="0">
        <x:v>27.25647</x:v>
      </x:c>
      <x:c t="n" s="0">
        <x:v>26.62277</x:v>
      </x:c>
      <x:c t="n" s="0">
        <x:v>24.18728</x:v>
      </x:c>
      <x:c t="n" s="0">
        <x:v>21.11146</x:v>
      </x:c>
      <x:c t="n" s="0">
        <x:v>19.30202</x:v>
      </x:c>
      <x:c t="n" s="0">
        <x:v>18.9199</x:v>
      </x:c>
      <x:c t="n" s="0">
        <x:v>16.21325</x:v>
      </x:c>
      <x:c t="n" s="0">
        <x:v>13.24974</x:v>
      </x:c>
      <x:c t="n" s="0">
        <x:v>9.98729</x:v>
      </x:c>
      <x:c t="n" s="0">
        <x:v>6.193938</x:v>
      </x:c>
      <x:c t="n" s="0">
        <x:v>6.344516</x:v>
      </x:c>
      <x:c t="n" s="0">
        <x:v>7.148947</x:v>
      </x:c>
      <x:c t="n" s="0">
        <x:v>3.819084</x:v>
      </x:c>
      <x:c t="n" s="0">
        <x:v>10.08677</x:v>
      </x:c>
      <x:c t="n" s="0">
        <x:v>4.14487</x:v>
      </x:c>
      <x:c t="n" s="0">
        <x:v>-14.90396</x:v>
      </x:c>
      <x:c t="n" s="0">
        <x:v>-16.59647</x:v>
      </x:c>
      <x:c t="n" s="0">
        <x:v>-11.20527</x:v>
      </x:c>
      <x:c t="n" s="0">
        <x:v>-11.77499</x:v>
      </x:c>
      <x:c t="n" s="0">
        <x:v>-14.72009</x:v>
      </x:c>
      <x:c t="n" s="0">
        <x:v>-8.304311</x:v>
      </x:c>
      <x:c t="n" s="0">
        <x:v>1.11302</x:v>
      </x:c>
      <x:c t="n" s="0">
        <x:v>-8.192522</x:v>
      </x:c>
      <x:c t="n" s="0">
        <x:v>7.233551</x:v>
      </x:c>
      <x:c t="n" s="0">
        <x:v>5.059796</x:v>
      </x:c>
      <x:c t="n" s="0">
        <x:v>18.22305</x:v>
      </x:c>
      <x:c t="n" s="0">
        <x:v>14.21162</x:v>
      </x:c>
      <x:c t="n" s="0">
        <x:v>19.36385</x:v>
      </x:c>
      <x:c t="n" s="0">
        <x:v>20.75213</x:v>
      </x:c>
      <x:c t="n" s="0">
        <x:v>13.99632</x:v>
      </x:c>
      <x:c t="n" s="0">
        <x:v>5.64416</x:v>
      </x:c>
      <x:c t="n" s="0">
        <x:v>19.33073</x:v>
      </x:c>
      <x:c t="n" s="0">
        <x:v>26.35633</x:v>
      </x:c>
      <x:c t="n" s="0">
        <x:v>23.85007</x:v>
      </x:c>
      <x:c t="n" s="0">
        <x:v>26.2417</x:v>
      </x:c>
      <x:c t="n" s="0">
        <x:v>30.14887</x:v>
      </x:c>
      <x:c t="n" s="0">
        <x:v>30.32016</x:v>
      </x:c>
      <x:c t="n" s="0">
        <x:v>24.77313</x:v>
      </x:c>
      <x:c t="n" s="0">
        <x:v>23.7826</x:v>
      </x:c>
      <x:c t="n" s="0">
        <x:v>21.60488</x:v>
      </x:c>
      <x:c t="n" s="0">
        <x:v>19.46697</x:v>
      </x:c>
      <x:c t="n" s="0">
        <x:v>16.54001</x:v>
      </x:c>
      <x:c t="n" s="0">
        <x:v>15.06154</x:v>
      </x:c>
      <x:c t="n" s="0">
        <x:v>13.89099</x:v>
      </x:c>
      <x:c t="n" s="0">
        <x:v>10.80544</x:v>
      </x:c>
      <x:c t="n" s="0">
        <x:v>6.944996</x:v>
      </x:c>
      <x:c t="n" s="0">
        <x:v>9.053572</x:v>
      </x:c>
      <x:c t="n" s="0">
        <x:v>9.042844</x:v>
      </x:c>
      <x:c t="n" s="0">
        <x:v>4.451917</x:v>
      </x:c>
      <x:c t="n" s="0">
        <x:v>10.85229</x:v>
      </x:c>
      <x:c t="n" s="0">
        <x:v>4.480909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43948.5588541667</x:v>
      </x:c>
      <x:c t="n" s="7">
        <x:v>43948.5588541667</x:v>
      </x:c>
      <x:c t="n" s="0">
        <x:v>35.25954</x:v>
      </x:c>
      <x:c t="n" s="0">
        <x:v>54.20069</x:v>
      </x:c>
      <x:c t="n" s="0">
        <x:v>65.37178</x:v>
      </x:c>
      <x:c t="n" s="0">
        <x:v>69.09891</x:v>
      </x:c>
      <x:c t="n" s="0">
        <x:v>-15.27456</x:v>
      </x:c>
      <x:c t="n" s="0">
        <x:v>-14.53202</x:v>
      </x:c>
      <x:c t="n" s="0">
        <x:v>-11.10784</x:v>
      </x:c>
      <x:c t="n" s="0">
        <x:v>-7.580354</x:v>
      </x:c>
      <x:c t="n" s="0">
        <x:v>-5.125345</x:v>
      </x:c>
      <x:c t="n" s="0">
        <x:v>-8.16353</x:v>
      </x:c>
      <x:c t="n" s="0">
        <x:v>1.479801</x:v>
      </x:c>
      <x:c t="n" s="0">
        <x:v>2.715971</x:v>
      </x:c>
      <x:c t="n" s="0">
        <x:v>7.309986</x:v>
      </x:c>
      <x:c t="n" s="0">
        <x:v>10.31306</x:v>
      </x:c>
      <x:c t="n" s="0">
        <x:v>21.66912</x:v>
      </x:c>
      <x:c t="n" s="0">
        <x:v>12.84727</x:v>
      </x:c>
      <x:c t="n" s="0">
        <x:v>20.83638</x:v>
      </x:c>
      <x:c t="n" s="0">
        <x:v>17.10863</x:v>
      </x:c>
      <x:c t="n" s="0">
        <x:v>15.14557</x:v>
      </x:c>
      <x:c t="n" s="0">
        <x:v>18.09898</x:v>
      </x:c>
      <x:c t="n" s="0">
        <x:v>19.36693</x:v>
      </x:c>
      <x:c t="n" s="0">
        <x:v>23.92926</x:v>
      </x:c>
      <x:c t="n" s="0">
        <x:v>24.6415</x:v>
      </x:c>
      <x:c t="n" s="0">
        <x:v>26.59835</x:v>
      </x:c>
      <x:c t="n" s="0">
        <x:v>28.38202</x:v>
      </x:c>
      <x:c t="n" s="0">
        <x:v>26.98389</x:v>
      </x:c>
      <x:c t="n" s="0">
        <x:v>26.23662</x:v>
      </x:c>
      <x:c t="n" s="0">
        <x:v>23.8946</x:v>
      </x:c>
      <x:c t="n" s="0">
        <x:v>21.04051</x:v>
      </x:c>
      <x:c t="n" s="0">
        <x:v>19.18443</x:v>
      </x:c>
      <x:c t="n" s="0">
        <x:v>18.70223</x:v>
      </x:c>
      <x:c t="n" s="0">
        <x:v>15.9277</x:v>
      </x:c>
      <x:c t="n" s="0">
        <x:v>13.28892</x:v>
      </x:c>
      <x:c t="n" s="0">
        <x:v>10.22883</x:v>
      </x:c>
      <x:c t="n" s="0">
        <x:v>6.254682</x:v>
      </x:c>
      <x:c t="n" s="0">
        <x:v>6.954185</x:v>
      </x:c>
      <x:c t="n" s="0">
        <x:v>7.562471</x:v>
      </x:c>
      <x:c t="n" s="0">
        <x:v>3.990979</x:v>
      </x:c>
      <x:c t="n" s="0">
        <x:v>9.997306</x:v>
      </x:c>
      <x:c t="n" s="0">
        <x:v>4.151834</x:v>
      </x:c>
      <x:c t="n" s="0">
        <x:v>-14.89826</x:v>
      </x:c>
      <x:c t="n" s="0">
        <x:v>-16.59647</x:v>
      </x:c>
      <x:c t="n" s="0">
        <x:v>-11.20527</x:v>
      </x:c>
      <x:c t="n" s="0">
        <x:v>-11.77499</x:v>
      </x:c>
      <x:c t="n" s="0">
        <x:v>-14.72009</x:v>
      </x:c>
      <x:c t="n" s="0">
        <x:v>-4.134403</x:v>
      </x:c>
      <x:c t="n" s="0">
        <x:v>1.11302</x:v>
      </x:c>
      <x:c t="n" s="0">
        <x:v>-5.346475</x:v>
      </x:c>
      <x:c t="n" s="0">
        <x:v>6.966395</x:v>
      </x:c>
      <x:c t="n" s="0">
        <x:v>5.059796</x:v>
      </x:c>
      <x:c t="n" s="0">
        <x:v>20.86736</x:v>
      </x:c>
      <x:c t="n" s="0">
        <x:v>14.21162</x:v>
      </x:c>
      <x:c t="n" s="0">
        <x:v>19.76212</x:v>
      </x:c>
      <x:c t="n" s="0">
        <x:v>21.04345</x:v>
      </x:c>
      <x:c t="n" s="0">
        <x:v>14.11758</x:v>
      </x:c>
      <x:c t="n" s="0">
        <x:v>19.05908</x:v>
      </x:c>
      <x:c t="n" s="0">
        <x:v>19.38985</x:v>
      </x:c>
      <x:c t="n" s="0">
        <x:v>22.77329</x:v>
      </x:c>
      <x:c t="n" s="0">
        <x:v>16.57057</x:v>
      </x:c>
      <x:c t="n" s="0">
        <x:v>28.91096</x:v>
      </x:c>
      <x:c t="n" s="0">
        <x:v>28.69141</x:v>
      </x:c>
      <x:c t="n" s="0">
        <x:v>28.12045</x:v>
      </x:c>
      <x:c t="n" s="0">
        <x:v>23.33013</x:v>
      </x:c>
      <x:c t="n" s="0">
        <x:v>20.95055</x:v>
      </x:c>
      <x:c t="n" s="0">
        <x:v>20.93748</x:v>
      </x:c>
      <x:c t="n" s="0">
        <x:v>17.5508</x:v>
      </x:c>
      <x:c t="n" s="0">
        <x:v>16.94011</x:v>
      </x:c>
      <x:c t="n" s="0">
        <x:v>13.38834</x:v>
      </x:c>
      <x:c t="n" s="0">
        <x:v>12.60602</x:v>
      </x:c>
      <x:c t="n" s="0">
        <x:v>10.61897</x:v>
      </x:c>
      <x:c t="n" s="0">
        <x:v>6.347113</x:v>
      </x:c>
      <x:c t="n" s="0">
        <x:v>7.107</x:v>
      </x:c>
      <x:c t="n" s="0">
        <x:v>8.746275</x:v>
      </x:c>
      <x:c t="n" s="0">
        <x:v>4.735593</x:v>
      </x:c>
      <x:c t="n" s="0">
        <x:v>9.173024</x:v>
      </x:c>
      <x:c t="n" s="0">
        <x:v>4.514939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43948.5588541667</x:v>
      </x:c>
      <x:c t="n" s="7">
        <x:v>43948.5588541667</x:v>
      </x:c>
      <x:c t="n" s="0">
        <x:v>34.56545</x:v>
      </x:c>
      <x:c t="n" s="0">
        <x:v>54.20069</x:v>
      </x:c>
      <x:c t="n" s="0">
        <x:v>62.02286</x:v>
      </x:c>
      <x:c t="n" s="0">
        <x:v>66.46649</x:v>
      </x:c>
      <x:c t="n" s="0">
        <x:v>-15.21614</x:v>
      </x:c>
      <x:c t="n" s="0">
        <x:v>-14.7788</x:v>
      </x:c>
      <x:c t="n" s="0">
        <x:v>-11.12195</x:v>
      </x:c>
      <x:c t="n" s="0">
        <x:v>-7.991905</x:v>
      </x:c>
      <x:c t="n" s="0">
        <x:v>-5.729914</x:v>
      </x:c>
      <x:c t="n" s="0">
        <x:v>-6.114552</x:v>
      </x:c>
      <x:c t="n" s="0">
        <x:v>1.380125</x:v>
      </x:c>
      <x:c t="n" s="0">
        <x:v>2.234692</x:v>
      </x:c>
      <x:c t="n" s="0">
        <x:v>7.232823</x:v>
      </x:c>
      <x:c t="n" s="0">
        <x:v>9.843751</x:v>
      </x:c>
      <x:c t="n" s="0">
        <x:v>21.95337</x:v>
      </x:c>
      <x:c t="n" s="0">
        <x:v>13.0275</x:v>
      </x:c>
      <x:c t="n" s="0">
        <x:v>20.91862</x:v>
      </x:c>
      <x:c t="n" s="0">
        <x:v>17.62655</x:v>
      </x:c>
      <x:c t="n" s="0">
        <x:v>14.91853</x:v>
      </x:c>
      <x:c t="n" s="0">
        <x:v>18.13454</x:v>
      </x:c>
      <x:c t="n" s="0">
        <x:v>19.09693</x:v>
      </x:c>
      <x:c t="n" s="0">
        <x:v>23.36318</x:v>
      </x:c>
      <x:c t="n" s="0">
        <x:v>24.26188</x:v>
      </x:c>
      <x:c t="n" s="0">
        <x:v>26.31578</x:v>
      </x:c>
      <x:c t="n" s="0">
        <x:v>28.0432</x:v>
      </x:c>
      <x:c t="n" s="0">
        <x:v>27.83451</x:v>
      </x:c>
      <x:c t="n" s="0">
        <x:v>25.9511</x:v>
      </x:c>
      <x:c t="n" s="0">
        <x:v>23.48589</x:v>
      </x:c>
      <x:c t="n" s="0">
        <x:v>21.12577</x:v>
      </x:c>
      <x:c t="n" s="0">
        <x:v>19.20728</x:v>
      </x:c>
      <x:c t="n" s="0">
        <x:v>18.29631</x:v>
      </x:c>
      <x:c t="n" s="0">
        <x:v>15.7982</x:v>
      </x:c>
      <x:c t="n" s="0">
        <x:v>13.0565</x:v>
      </x:c>
      <x:c t="n" s="0">
        <x:v>10.20341</x:v>
      </x:c>
      <x:c t="n" s="0">
        <x:v>6.293977</x:v>
      </x:c>
      <x:c t="n" s="0">
        <x:v>6.712371</x:v>
      </x:c>
      <x:c t="n" s="0">
        <x:v>7.613541</x:v>
      </x:c>
      <x:c t="n" s="0">
        <x:v>3.815911</x:v>
      </x:c>
      <x:c t="n" s="0">
        <x:v>10.05394</x:v>
      </x:c>
      <x:c t="n" s="0">
        <x:v>4.201286</x:v>
      </x:c>
      <x:c t="n" s="0">
        <x:v>-14.88879</x:v>
      </x:c>
      <x:c t="n" s="0">
        <x:v>-16.59647</x:v>
      </x:c>
      <x:c t="n" s="0">
        <x:v>-11.20527</x:v>
      </x:c>
      <x:c t="n" s="0">
        <x:v>-11.77499</x:v>
      </x:c>
      <x:c t="n" s="0">
        <x:v>-14.72009</x:v>
      </x:c>
      <x:c t="n" s="0">
        <x:v>-1.062413</x:v>
      </x:c>
      <x:c t="n" s="0">
        <x:v>-0.452941</x:v>
      </x:c>
      <x:c t="n" s="0">
        <x:v>-2.790825</x:v>
      </x:c>
      <x:c t="n" s="0">
        <x:v>6.103009</x:v>
      </x:c>
      <x:c t="n" s="0">
        <x:v>5.978987</x:v>
      </x:c>
      <x:c t="n" s="0">
        <x:v>23.32264</x:v>
      </x:c>
      <x:c t="n" s="0">
        <x:v>13.15943</x:v>
      </x:c>
      <x:c t="n" s="0">
        <x:v>21.83947</x:v>
      </x:c>
      <x:c t="n" s="0">
        <x:v>19.26845</x:v>
      </x:c>
      <x:c t="n" s="0">
        <x:v>13.28185</x:v>
      </x:c>
      <x:c t="n" s="0">
        <x:v>17.76356</x:v>
      </x:c>
      <x:c t="n" s="0">
        <x:v>15.36964</x:v>
      </x:c>
      <x:c t="n" s="0">
        <x:v>14.96162</x:v>
      </x:c>
      <x:c t="n" s="0">
        <x:v>23.56022</x:v>
      </x:c>
      <x:c t="n" s="0">
        <x:v>24.51374</x:v>
      </x:c>
      <x:c t="n" s="0">
        <x:v>23.91815</x:v>
      </x:c>
      <x:c t="n" s="0">
        <x:v>29.22308</x:v>
      </x:c>
      <x:c t="n" s="0">
        <x:v>24.48829</x:v>
      </x:c>
      <x:c t="n" s="0">
        <x:v>20.59607</x:v>
      </x:c>
      <x:c t="n" s="0">
        <x:v>20.45198</x:v>
      </x:c>
      <x:c t="n" s="0">
        <x:v>18.84826</x:v>
      </x:c>
      <x:c t="n" s="0">
        <x:v>16.83628</x:v>
      </x:c>
      <x:c t="n" s="0">
        <x:v>14.34181</x:v>
      </x:c>
      <x:c t="n" s="0">
        <x:v>12.18262</x:v>
      </x:c>
      <x:c t="n" s="0">
        <x:v>9.996572</x:v>
      </x:c>
      <x:c t="n" s="0">
        <x:v>5.65679</x:v>
      </x:c>
      <x:c t="n" s="0">
        <x:v>5.402961</x:v>
      </x:c>
      <x:c t="n" s="0">
        <x:v>6.638155</x:v>
      </x:c>
      <x:c t="n" s="0">
        <x:v>2.696214</x:v>
      </x:c>
      <x:c t="n" s="0">
        <x:v>10.3378</x:v>
      </x:c>
      <x:c t="n" s="0">
        <x:v>3.870433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43948.5588541667</x:v>
      </x:c>
      <x:c t="n" s="7">
        <x:v>43948.5588541667</x:v>
      </x:c>
      <x:c t="n" s="0">
        <x:v>35.28749</x:v>
      </x:c>
      <x:c t="n" s="0">
        <x:v>54.20069</x:v>
      </x:c>
      <x:c t="n" s="0">
        <x:v>55.20358</x:v>
      </x:c>
      <x:c t="n" s="0">
        <x:v>63.0783</x:v>
      </x:c>
      <x:c t="n" s="0">
        <x:v>-15.16684</x:v>
      </x:c>
      <x:c t="n" s="0">
        <x:v>-15.00127</x:v>
      </x:c>
      <x:c t="n" s="0">
        <x:v>-11.3126</x:v>
      </x:c>
      <x:c t="n" s="0">
        <x:v>-8.43989</x:v>
      </x:c>
      <x:c t="n" s="0">
        <x:v>-6.322555</x:v>
      </x:c>
      <x:c t="n" s="0">
        <x:v>-4.904817</x:v>
      </x:c>
      <x:c t="n" s="0">
        <x:v>0.9618585</x:v>
      </x:c>
      <x:c t="n" s="0">
        <x:v>1.776707</x:v>
      </x:c>
      <x:c t="n" s="0">
        <x:v>6.972457</x:v>
      </x:c>
      <x:c t="n" s="0">
        <x:v>9.72261</x:v>
      </x:c>
      <x:c t="n" s="0">
        <x:v>22.18221</x:v>
      </x:c>
      <x:c t="n" s="0">
        <x:v>12.86489</x:v>
      </x:c>
      <x:c t="n" s="0">
        <x:v>21.06583</x:v>
      </x:c>
      <x:c t="n" s="0">
        <x:v>17.90847</x:v>
      </x:c>
      <x:c t="n" s="0">
        <x:v>14.65049</x:v>
      </x:c>
      <x:c t="n" s="0">
        <x:v>17.944</x:v>
      </x:c>
      <x:c t="n" s="0">
        <x:v>18.66306</x:v>
      </x:c>
      <x:c t="n" s="0">
        <x:v>23.48147</x:v>
      </x:c>
      <x:c t="n" s="0">
        <x:v>24.12157</x:v>
      </x:c>
      <x:c t="n" s="0">
        <x:v>25.91657</x:v>
      </x:c>
      <x:c t="n" s="0">
        <x:v>27.96137</x:v>
      </x:c>
      <x:c t="n" s="0">
        <x:v>27.67645</x:v>
      </x:c>
      <x:c t="n" s="0">
        <x:v>25.95178</x:v>
      </x:c>
      <x:c t="n" s="0">
        <x:v>23.22218</x:v>
      </x:c>
      <x:c t="n" s="0">
        <x:v>21.10871</x:v>
      </x:c>
      <x:c t="n" s="0">
        <x:v>19.1029</x:v>
      </x:c>
      <x:c t="n" s="0">
        <x:v>18.76431</x:v>
      </x:c>
      <x:c t="n" s="0">
        <x:v>15.64768</x:v>
      </x:c>
      <x:c t="n" s="0">
        <x:v>12.93723</x:v>
      </x:c>
      <x:c t="n" s="0">
        <x:v>10.56144</x:v>
      </x:c>
      <x:c t="n" s="0">
        <x:v>6.187735</x:v>
      </x:c>
      <x:c t="n" s="0">
        <x:v>6.721098</x:v>
      </x:c>
      <x:c t="n" s="0">
        <x:v>7.444028</x:v>
      </x:c>
      <x:c t="n" s="0">
        <x:v>3.750532</x:v>
      </x:c>
      <x:c t="n" s="0">
        <x:v>9.913571</x:v>
      </x:c>
      <x:c t="n" s="0">
        <x:v>4.256265</x:v>
      </x:c>
      <x:c t="n" s="0">
        <x:v>-14.88879</x:v>
      </x:c>
      <x:c t="n" s="0">
        <x:v>-16.59647</x:v>
      </x:c>
      <x:c t="n" s="0">
        <x:v>-14.52636</x:v>
      </x:c>
      <x:c t="n" s="0">
        <x:v>-14.0613</x:v>
      </x:c>
      <x:c t="n" s="0">
        <x:v>-14.72009</x:v>
      </x:c>
      <x:c t="n" s="0">
        <x:v>-1.062413</x:v>
      </x:c>
      <x:c t="n" s="0">
        <x:v>-2.925968</x:v>
      </x:c>
      <x:c t="n" s="0">
        <x:v>-2.790825</x:v>
      </x:c>
      <x:c t="n" s="0">
        <x:v>5.024286</x:v>
      </x:c>
      <x:c t="n" s="0">
        <x:v>9.662364</x:v>
      </x:c>
      <x:c t="n" s="0">
        <x:v>23.32264</x:v>
      </x:c>
      <x:c t="n" s="0">
        <x:v>11.76793</x:v>
      </x:c>
      <x:c t="n" s="0">
        <x:v>21.83947</x:v>
      </x:c>
      <x:c t="n" s="0">
        <x:v>19.81472</x:v>
      </x:c>
      <x:c t="n" s="0">
        <x:v>11.93461</x:v>
      </x:c>
      <x:c t="n" s="0">
        <x:v>15.57822</x:v>
      </x:c>
      <x:c t="n" s="0">
        <x:v>15.04729</x:v>
      </x:c>
      <x:c t="n" s="0">
        <x:v>25.0984</x:v>
      </x:c>
      <x:c t="n" s="0">
        <x:v>23.17518</x:v>
      </x:c>
      <x:c t="n" s="0">
        <x:v>12.34428</x:v>
      </x:c>
      <x:c t="n" s="0">
        <x:v>27.25897</x:v>
      </x:c>
      <x:c t="n" s="0">
        <x:v>27.47622</x:v>
      </x:c>
      <x:c t="n" s="0">
        <x:v>28.04259</x:v>
      </x:c>
      <x:c t="n" s="0">
        <x:v>23.80485</x:v>
      </x:c>
      <x:c t="n" s="0">
        <x:v>21.55699</x:v>
      </x:c>
      <x:c t="n" s="0">
        <x:v>17.63945</x:v>
      </x:c>
      <x:c t="n" s="0">
        <x:v>20.37054</x:v>
      </x:c>
      <x:c t="n" s="0">
        <x:v>15.98398</x:v>
      </x:c>
      <x:c t="n" s="0">
        <x:v>11.11788</x:v>
      </x:c>
      <x:c t="n" s="0">
        <x:v>12.15134</x:v>
      </x:c>
      <x:c t="n" s="0">
        <x:v>5.80731</x:v>
      </x:c>
      <x:c t="n" s="0">
        <x:v>6.037414</x:v>
      </x:c>
      <x:c t="n" s="0">
        <x:v>7.126899</x:v>
      </x:c>
      <x:c t="n" s="0">
        <x:v>3.725218</x:v>
      </x:c>
      <x:c t="n" s="0">
        <x:v>8.588383</x:v>
      </x:c>
      <x:c t="n" s="0">
        <x:v>4.741853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43948.5588541667</x:v>
      </x:c>
      <x:c t="n" s="7">
        <x:v>43948.5588541667</x:v>
      </x:c>
      <x:c t="n" s="0">
        <x:v>35.54988</x:v>
      </x:c>
      <x:c t="n" s="0">
        <x:v>54.20069</x:v>
      </x:c>
      <x:c t="n" s="0">
        <x:v>57.82043</x:v>
      </x:c>
      <x:c t="n" s="0">
        <x:v>65.67467</x:v>
      </x:c>
      <x:c t="n" s="0">
        <x:v>-15.12519</x:v>
      </x:c>
      <x:c t="n" s="0">
        <x:v>-15.20072</x:v>
      </x:c>
      <x:c t="n" s="0">
        <x:v>-11.78465</x:v>
      </x:c>
      <x:c t="n" s="0">
        <x:v>-8.971495</x:v>
      </x:c>
      <x:c t="n" s="0">
        <x:v>-6.901808</x:v>
      </x:c>
      <x:c t="n" s="0">
        <x:v>-4.085475</x:v>
      </x:c>
      <x:c t="n" s="0">
        <x:v>0.569696</x:v>
      </x:c>
      <x:c t="n" s="0">
        <x:v>1.44715</x:v>
      </x:c>
      <x:c t="n" s="0">
        <x:v>6.737031</x:v>
      </x:c>
      <x:c t="n" s="0">
        <x:v>9.713867</x:v>
      </x:c>
      <x:c t="n" s="0">
        <x:v>22.36853</x:v>
      </x:c>
      <x:c t="n" s="0">
        <x:v>12.72103</x:v>
      </x:c>
      <x:c t="n" s="0">
        <x:v>21.45181</x:v>
      </x:c>
      <x:c t="n" s="0">
        <x:v>18.42015</x:v>
      </x:c>
      <x:c t="n" s="0">
        <x:v>14.30092</x:v>
      </x:c>
      <x:c t="n" s="0">
        <x:v>17.67184</x:v>
      </x:c>
      <x:c t="n" s="0">
        <x:v>18.62786</x:v>
      </x:c>
      <x:c t="n" s="0">
        <x:v>23.21089</x:v>
      </x:c>
      <x:c t="n" s="0">
        <x:v>24.7322</x:v>
      </x:c>
      <x:c t="n" s="0">
        <x:v>25.39892</x:v>
      </x:c>
      <x:c t="n" s="0">
        <x:v>27.80085</x:v>
      </x:c>
      <x:c t="n" s="0">
        <x:v>27.69432</x:v>
      </x:c>
      <x:c t="n" s="0">
        <x:v>26.13675</x:v>
      </x:c>
      <x:c t="n" s="0">
        <x:v>23.40723</x:v>
      </x:c>
      <x:c t="n" s="0">
        <x:v>20.90913</x:v>
      </x:c>
      <x:c t="n" s="0">
        <x:v>18.9537</x:v>
      </x:c>
      <x:c t="n" s="0">
        <x:v>18.70044</x:v>
      </x:c>
      <x:c t="n" s="0">
        <x:v>15.45797</x:v>
      </x:c>
      <x:c t="n" s="0">
        <x:v>13.36766</x:v>
      </x:c>
      <x:c t="n" s="0">
        <x:v>11.03172</x:v>
      </x:c>
      <x:c t="n" s="0">
        <x:v>6.087287</x:v>
      </x:c>
      <x:c t="n" s="0">
        <x:v>6.661875</x:v>
      </x:c>
      <x:c t="n" s="0">
        <x:v>7.562191</x:v>
      </x:c>
      <x:c t="n" s="0">
        <x:v>3.766714</x:v>
      </x:c>
      <x:c t="n" s="0">
        <x:v>9.689168</x:v>
      </x:c>
      <x:c t="n" s="0">
        <x:v>4.325962</x:v>
      </x:c>
      <x:c t="n" s="0">
        <x:v>-14.88879</x:v>
      </x:c>
      <x:c t="n" s="0">
        <x:v>-16.59647</x:v>
      </x:c>
      <x:c t="n" s="0">
        <x:v>-16.62203</x:v>
      </x:c>
      <x:c t="n" s="0">
        <x:v>-15.20184</x:v>
      </x:c>
      <x:c t="n" s="0">
        <x:v>-14.72009</x:v>
      </x:c>
      <x:c t="n" s="0">
        <x:v>-1.062413</x:v>
      </x:c>
      <x:c t="n" s="0">
        <x:v>-2.925968</x:v>
      </x:c>
      <x:c t="n" s="0">
        <x:v>-0.5697011</x:v>
      </x:c>
      <x:c t="n" s="0">
        <x:v>5.024286</x:v>
      </x:c>
      <x:c t="n" s="0">
        <x:v>9.662364</x:v>
      </x:c>
      <x:c t="n" s="0">
        <x:v>23.32264</x:v>
      </x:c>
      <x:c t="n" s="0">
        <x:v>11.76793</x:v>
      </x:c>
      <x:c t="n" s="0">
        <x:v>24.15504</x:v>
      </x:c>
      <x:c t="n" s="0">
        <x:v>20.59562</x:v>
      </x:c>
      <x:c t="n" s="0">
        <x:v>15.28253</x:v>
      </x:c>
      <x:c t="n" s="0">
        <x:v>17.47269</x:v>
      </x:c>
      <x:c t="n" s="0">
        <x:v>19.16023</x:v>
      </x:c>
      <x:c t="n" s="0">
        <x:v>18.26491</x:v>
      </x:c>
      <x:c t="n" s="0">
        <x:v>28.38538</x:v>
      </x:c>
      <x:c t="n" s="0">
        <x:v>20.71446</x:v>
      </x:c>
      <x:c t="n" s="0">
        <x:v>25.97717</x:v>
      </x:c>
      <x:c t="n" s="0">
        <x:v>27.50476</x:v>
      </x:c>
      <x:c t="n" s="0">
        <x:v>25.60018</x:v>
      </x:c>
      <x:c t="n" s="0">
        <x:v>21.09945</x:v>
      </x:c>
      <x:c t="n" s="0">
        <x:v>19.86843</x:v>
      </x:c>
      <x:c t="n" s="0">
        <x:v>19.75632</x:v>
      </x:c>
      <x:c t="n" s="0">
        <x:v>18.25252</x:v>
      </x:c>
      <x:c t="n" s="0">
        <x:v>15.34579</x:v>
      </x:c>
      <x:c t="n" s="0">
        <x:v>15.69761</x:v>
      </x:c>
      <x:c t="n" s="0">
        <x:v>12.88607</x:v>
      </x:c>
      <x:c t="n" s="0">
        <x:v>5.627975</x:v>
      </x:c>
      <x:c t="n" s="0">
        <x:v>7.272449</x:v>
      </x:c>
      <x:c t="n" s="0">
        <x:v>8.157544</x:v>
      </x:c>
      <x:c t="n" s="0">
        <x:v>3.475989</x:v>
      </x:c>
      <x:c t="n" s="0">
        <x:v>8.101765</x:v>
      </x:c>
      <x:c t="n" s="0">
        <x:v>3.915046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43948.5588541667</x:v>
      </x:c>
      <x:c t="n" s="7">
        <x:v>43948.5588541667</x:v>
      </x:c>
      <x:c t="n" s="0">
        <x:v>36.8033</x:v>
      </x:c>
      <x:c t="n" s="0">
        <x:v>54.20069</x:v>
      </x:c>
      <x:c t="n" s="0">
        <x:v>56.5529</x:v>
      </x:c>
      <x:c t="n" s="0">
        <x:v>63.0783</x:v>
      </x:c>
      <x:c t="n" s="0">
        <x:v>-15.08991</x:v>
      </x:c>
      <x:c t="n" s="0">
        <x:v>-15.37863</x:v>
      </x:c>
      <x:c t="n" s="0">
        <x:v>-12.23287</x:v>
      </x:c>
      <x:c t="n" s="0">
        <x:v>-9.483484</x:v>
      </x:c>
      <x:c t="n" s="0">
        <x:v>-7.46614</x:v>
      </x:c>
      <x:c t="n" s="0">
        <x:v>-3.490469</x:v>
      </x:c>
      <x:c t="n" s="0">
        <x:v>0.2042401</x:v>
      </x:c>
      <x:c t="n" s="0">
        <x:v>1.205012</x:v>
      </x:c>
      <x:c t="n" s="0">
        <x:v>6.525346</x:v>
      </x:c>
      <x:c t="n" s="0">
        <x:v>9.706387</x:v>
      </x:c>
      <x:c t="n" s="0">
        <x:v>22.41408</x:v>
      </x:c>
      <x:c t="n" s="0">
        <x:v>12.59427</x:v>
      </x:c>
      <x:c t="n" s="0">
        <x:v>22.10955</x:v>
      </x:c>
      <x:c t="n" s="0">
        <x:v>18.65514</x:v>
      </x:c>
      <x:c t="n" s="0">
        <x:v>15.1575</x:v>
      </x:c>
      <x:c t="n" s="0">
        <x:v>17.92463</x:v>
      </x:c>
      <x:c t="n" s="0">
        <x:v>18.38909</x:v>
      </x:c>
      <x:c t="n" s="0">
        <x:v>22.87577</x:v>
      </x:c>
      <x:c t="n" s="0">
        <x:v>25.3929</x:v>
      </x:c>
      <x:c t="n" s="0">
        <x:v>25.05444</x:v>
      </x:c>
      <x:c t="n" s="0">
        <x:v>27.59846</x:v>
      </x:c>
      <x:c t="n" s="0">
        <x:v>27.41304</x:v>
      </x:c>
      <x:c t="n" s="0">
        <x:v>26.09669</x:v>
      </x:c>
      <x:c t="n" s="0">
        <x:v>23.11379</x:v>
      </x:c>
      <x:c t="n" s="0">
        <x:v>21.14136</x:v>
      </x:c>
      <x:c t="n" s="0">
        <x:v>19.18869</x:v>
      </x:c>
      <x:c t="n" s="0">
        <x:v>18.44615</x:v>
      </x:c>
      <x:c t="n" s="0">
        <x:v>15.48974</x:v>
      </x:c>
      <x:c t="n" s="0">
        <x:v>13.31652</x:v>
      </x:c>
      <x:c t="n" s="0">
        <x:v>10.83209</x:v>
      </x:c>
      <x:c t="n" s="0">
        <x:v>5.919299</x:v>
      </x:c>
      <x:c t="n" s="0">
        <x:v>6.704805</x:v>
      </x:c>
      <x:c t="n" s="0">
        <x:v>7.44082</x:v>
      </x:c>
      <x:c t="n" s="0">
        <x:v>3.697872</x:v>
      </x:c>
      <x:c t="n" s="0">
        <x:v>9.633862</x:v>
      </x:c>
      <x:c t="n" s="0">
        <x:v>4.195207</x:v>
      </x:c>
      <x:c t="n" s="0">
        <x:v>-15.176</x:v>
      </x:c>
      <x:c t="n" s="0">
        <x:v>-17.97075</x:v>
      </x:c>
      <x:c t="n" s="0">
        <x:v>-16.62203</x:v>
      </x:c>
      <x:c t="n" s="0">
        <x:v>-15.20184</x:v>
      </x:c>
      <x:c t="n" s="0">
        <x:v>-15.46267</x:v>
      </x:c>
      <x:c t="n" s="0">
        <x:v>-1.062413</x:v>
      </x:c>
      <x:c t="n" s="0">
        <x:v>-2.925968</x:v>
      </x:c>
      <x:c t="n" s="0">
        <x:v>-0.5697011</x:v>
      </x:c>
      <x:c t="n" s="0">
        <x:v>6.207767</x:v>
      </x:c>
      <x:c t="n" s="0">
        <x:v>8.075448</x:v>
      </x:c>
      <x:c t="n" s="0">
        <x:v>22.16238</x:v>
      </x:c>
      <x:c t="n" s="0">
        <x:v>17.59885</x:v>
      </x:c>
      <x:c t="n" s="0">
        <x:v>24.71553</x:v>
      </x:c>
      <x:c t="n" s="0">
        <x:v>18.48429</x:v>
      </x:c>
      <x:c t="n" s="0">
        <x:v>18.26918</x:v>
      </x:c>
      <x:c t="n" s="0">
        <x:v>20.68587</x:v>
      </x:c>
      <x:c t="n" s="0">
        <x:v>17.00484</x:v>
      </x:c>
      <x:c t="n" s="0">
        <x:v>21.27206</x:v>
      </x:c>
      <x:c t="n" s="0">
        <x:v>25.98105</x:v>
      </x:c>
      <x:c t="n" s="0">
        <x:v>22.82615</x:v>
      </x:c>
      <x:c t="n" s="0">
        <x:v>26.27652</x:v>
      </x:c>
      <x:c t="n" s="0">
        <x:v>22.85813</x:v>
      </x:c>
      <x:c t="n" s="0">
        <x:v>25.54306</x:v>
      </x:c>
      <x:c t="n" s="0">
        <x:v>22.61201</x:v>
      </x:c>
      <x:c t="n" s="0">
        <x:v>20.81037</x:v>
      </x:c>
      <x:c t="n" s="0">
        <x:v>20.63703</x:v>
      </x:c>
      <x:c t="n" s="0">
        <x:v>18.17662</x:v>
      </x:c>
      <x:c t="n" s="0">
        <x:v>13.58992</x:v>
      </x:c>
      <x:c t="n" s="0">
        <x:v>11.84353</x:v>
      </x:c>
      <x:c t="n" s="0">
        <x:v>9.50174</x:v>
      </x:c>
      <x:c t="n" s="0">
        <x:v>5.299162</x:v>
      </x:c>
      <x:c t="n" s="0">
        <x:v>7.198377</x:v>
      </x:c>
      <x:c t="n" s="0">
        <x:v>6.610291</x:v>
      </x:c>
      <x:c t="n" s="0">
        <x:v>3.12782</x:v>
      </x:c>
      <x:c t="n" s="0">
        <x:v>10.82273</x:v>
      </x:c>
      <x:c t="n" s="0">
        <x:v>3.227725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43948.5588541667</x:v>
      </x:c>
      <x:c t="n" s="7">
        <x:v>43948.5588541667</x:v>
      </x:c>
      <x:c t="n" s="0">
        <x:v>36.43547</x:v>
      </x:c>
      <x:c t="n" s="0">
        <x:v>54.20069</x:v>
      </x:c>
      <x:c t="n" s="0">
        <x:v>58.63667</x:v>
      </x:c>
      <x:c t="n" s="0">
        <x:v>66.46649</x:v>
      </x:c>
      <x:c t="n" s="0">
        <x:v>-15.17404</x:v>
      </x:c>
      <x:c t="n" s="0">
        <x:v>-15.91157</x:v>
      </x:c>
      <x:c t="n" s="0">
        <x:v>-12.65608</x:v>
      </x:c>
      <x:c t="n" s="0">
        <x:v>-9.974264</x:v>
      </x:c>
      <x:c t="n" s="0">
        <x:v>-8.071049</x:v>
      </x:c>
      <x:c t="n" s="0">
        <x:v>-3.039804</x:v>
      </x:c>
      <x:c t="n" s="0">
        <x:v>-0.1342295</x:v>
      </x:c>
      <x:c t="n" s="0">
        <x:v>0.9869648</x:v>
      </x:c>
      <x:c t="n" s="0">
        <x:v>6.710884</x:v>
      </x:c>
      <x:c t="n" s="0">
        <x:v>9.15408</x:v>
      </x:c>
      <x:c t="n" s="0">
        <x:v>22.35176</x:v>
      </x:c>
      <x:c t="n" s="0">
        <x:v>15.34776</x:v>
      </x:c>
      <x:c t="n" s="0">
        <x:v>22.6102</x:v>
      </x:c>
      <x:c t="n" s="0">
        <x:v>18.39404</x:v>
      </x:c>
      <x:c t="n" s="0">
        <x:v>15.34012</x:v>
      </x:c>
      <x:c t="n" s="0">
        <x:v>18.94689</x:v>
      </x:c>
      <x:c t="n" s="0">
        <x:v>18.61326</x:v>
      </x:c>
      <x:c t="n" s="0">
        <x:v>22.52976</x:v>
      </x:c>
      <x:c t="n" s="0">
        <x:v>25.24523</x:v>
      </x:c>
      <x:c t="n" s="0">
        <x:v>24.57684</x:v>
      </x:c>
      <x:c t="n" s="0">
        <x:v>27.43472</x:v>
      </x:c>
      <x:c t="n" s="0">
        <x:v>27.13613</x:v>
      </x:c>
      <x:c t="n" s="0">
        <x:v>25.82622</x:v>
      </x:c>
      <x:c t="n" s="0">
        <x:v>22.92492</x:v>
      </x:c>
      <x:c t="n" s="0">
        <x:v>20.94507</x:v>
      </x:c>
      <x:c t="n" s="0">
        <x:v>19.22133</x:v>
      </x:c>
      <x:c t="n" s="0">
        <x:v>18.80242</x:v>
      </x:c>
      <x:c t="n" s="0">
        <x:v>15.18294</x:v>
      </x:c>
      <x:c t="n" s="0">
        <x:v>12.99493</x:v>
      </x:c>
      <x:c t="n" s="0">
        <x:v>10.79627</x:v>
      </x:c>
      <x:c t="n" s="0">
        <x:v>6.02018</x:v>
      </x:c>
      <x:c t="n" s="0">
        <x:v>6.726026</x:v>
      </x:c>
      <x:c t="n" s="0">
        <x:v>7.426178</x:v>
      </x:c>
      <x:c t="n" s="0">
        <x:v>3.614209</x:v>
      </x:c>
      <x:c t="n" s="0">
        <x:v>9.919353</x:v>
      </x:c>
      <x:c t="n" s="0">
        <x:v>3.946147</x:v>
      </x:c>
      <x:c t="n" s="0">
        <x:v>-15.7014</x:v>
      </x:c>
      <x:c t="n" s="0">
        <x:v>-22.17735</x:v>
      </x:c>
      <x:c t="n" s="0">
        <x:v>-16.62203</x:v>
      </x:c>
      <x:c t="n" s="0">
        <x:v>-15.20184</x:v>
      </x:c>
      <x:c t="n" s="0">
        <x:v>-17.07912</x:v>
      </x:c>
      <x:c t="n" s="0">
        <x:v>-1.062413</x:v>
      </x:c>
      <x:c t="n" s="0">
        <x:v>-2.925968</x:v>
      </x:c>
      <x:c t="n" s="0">
        <x:v>-0.5697011</x:v>
      </x:c>
      <x:c t="n" s="0">
        <x:v>7.66145</x:v>
      </x:c>
      <x:c t="n" s="0">
        <x:v>2.305398</x:v>
      </x:c>
      <x:c t="n" s="0">
        <x:v>21.9681</x:v>
      </x:c>
      <x:c t="n" s="0">
        <x:v>21.08462</x:v>
      </x:c>
      <x:c t="n" s="0">
        <x:v>24.79804</x:v>
      </x:c>
      <x:c t="n" s="0">
        <x:v>16.43872</x:v>
      </x:c>
      <x:c t="n" s="0">
        <x:v>14.07519</x:v>
      </x:c>
      <x:c t="n" s="0">
        <x:v>21.49804</x:v>
      </x:c>
      <x:c t="n" s="0">
        <x:v>19.00685</x:v>
      </x:c>
      <x:c t="n" s="0">
        <x:v>20.11836</x:v>
      </x:c>
      <x:c t="n" s="0">
        <x:v>24.89724</x:v>
      </x:c>
      <x:c t="n" s="0">
        <x:v>25.90569</x:v>
      </x:c>
      <x:c t="n" s="0">
        <x:v>27.06785</x:v>
      </x:c>
      <x:c t="n" s="0">
        <x:v>26.69482</x:v>
      </x:c>
      <x:c t="n" s="0">
        <x:v>24.76561</x:v>
      </x:c>
      <x:c t="n" s="0">
        <x:v>20.24087</x:v>
      </x:c>
      <x:c t="n" s="0">
        <x:v>19.62042</x:v>
      </x:c>
      <x:c t="n" s="0">
        <x:v>18.28969</x:v>
      </x:c>
      <x:c t="n" s="0">
        <x:v>19.73503</x:v>
      </x:c>
      <x:c t="n" s="0">
        <x:v>12.35716</x:v>
      </x:c>
      <x:c t="n" s="0">
        <x:v>10.27022</x:v>
      </x:c>
      <x:c t="n" s="0">
        <x:v>10.56949</x:v>
      </x:c>
      <x:c t="n" s="0">
        <x:v>6.150074</x:v>
      </x:c>
      <x:c t="n" s="0">
        <x:v>5.533202</x:v>
      </x:c>
      <x:c t="n" s="0">
        <x:v>5.850548</x:v>
      </x:c>
      <x:c t="n" s="0">
        <x:v>3.883551</x:v>
      </x:c>
      <x:c t="n" s="0">
        <x:v>10.83618</x:v>
      </x:c>
      <x:c t="n" s="0">
        <x:v>2.929003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43948.5588541667</x:v>
      </x:c>
      <x:c t="n" s="7">
        <x:v>43948.5588541667</x:v>
      </x:c>
      <x:c t="n" s="0">
        <x:v>35.02792</x:v>
      </x:c>
      <x:c t="n" s="0">
        <x:v>54.20069</x:v>
      </x:c>
      <x:c t="n" s="0">
        <x:v>58.97948</x:v>
      </x:c>
      <x:c t="n" s="0">
        <x:v>65.45191</x:v>
      </x:c>
      <x:c t="n" s="0">
        <x:v>-15.24721</x:v>
      </x:c>
      <x:c t="n" s="0">
        <x:v>-16.425</x:v>
      </x:c>
      <x:c t="n" s="0">
        <x:v>-13.05333</x:v>
      </x:c>
      <x:c t="n" s="0">
        <x:v>-10.44234</x:v>
      </x:c>
      <x:c t="n" s="0">
        <x:v>-8.664071</x:v>
      </x:c>
      <x:c t="n" s="0">
        <x:v>-2.667747</x:v>
      </x:c>
      <x:c t="n" s="0">
        <x:v>-0.2309541</x:v>
      </x:c>
      <x:c t="n" s="0">
        <x:v>0.8292861</x:v>
      </x:c>
      <x:c t="n" s="0">
        <x:v>6.863294</x:v>
      </x:c>
      <x:c t="n" s="0">
        <x:v>8.6195</x:v>
      </x:c>
      <x:c t="n" s="0">
        <x:v>22.29783</x:v>
      </x:c>
      <x:c t="n" s="0">
        <x:v>16.81214</x:v>
      </x:c>
      <x:c t="n" s="0">
        <x:v>23.01754</x:v>
      </x:c>
      <x:c t="n" s="0">
        <x:v>18.626</x:v>
      </x:c>
      <x:c t="n" s="0">
        <x:v>15.01877</x:v>
      </x:c>
      <x:c t="n" s="0">
        <x:v>18.76278</x:v>
      </x:c>
      <x:c t="n" s="0">
        <x:v>18.15076</x:v>
      </x:c>
      <x:c t="n" s="0">
        <x:v>22.41634</x:v>
      </x:c>
      <x:c t="n" s="0">
        <x:v>25.2113</x:v>
      </x:c>
      <x:c t="n" s="0">
        <x:v>25.1823</x:v>
      </x:c>
      <x:c t="n" s="0">
        <x:v>27.1962</x:v>
      </x:c>
      <x:c t="n" s="0">
        <x:v>26.986</x:v>
      </x:c>
      <x:c t="n" s="0">
        <x:v>25.90679</x:v>
      </x:c>
      <x:c t="n" s="0">
        <x:v>23.02876</x:v>
      </x:c>
      <x:c t="n" s="0">
        <x:v>21.07778</x:v>
      </x:c>
      <x:c t="n" s="0">
        <x:v>19.16392</x:v>
      </x:c>
      <x:c t="n" s="0">
        <x:v>18.69513</x:v>
      </x:c>
      <x:c t="n" s="0">
        <x:v>14.98064</x:v>
      </x:c>
      <x:c t="n" s="0">
        <x:v>12.77149</x:v>
      </x:c>
      <x:c t="n" s="0">
        <x:v>10.6107</x:v>
      </x:c>
      <x:c t="n" s="0">
        <x:v>5.966019</x:v>
      </x:c>
      <x:c t="n" s="0">
        <x:v>6.736684</x:v>
      </x:c>
      <x:c t="n" s="0">
        <x:v>7.201299</x:v>
      </x:c>
      <x:c t="n" s="0">
        <x:v>3.752913</x:v>
      </x:c>
      <x:c t="n" s="0">
        <x:v>10.07073</x:v>
      </x:c>
      <x:c t="n" s="0">
        <x:v>3.897918</x:v>
      </x:c>
      <x:c t="n" s="0">
        <x:v>-15.7014</x:v>
      </x:c>
      <x:c t="n" s="0">
        <x:v>-22.17735</x:v>
      </x:c>
      <x:c t="n" s="0">
        <x:v>-16.62203</x:v>
      </x:c>
      <x:c t="n" s="0">
        <x:v>-15.20184</x:v>
      </x:c>
      <x:c t="n" s="0">
        <x:v>-17.07912</x:v>
      </x:c>
      <x:c t="n" s="0">
        <x:v>-0.8982116</x:v>
      </x:c>
      <x:c t="n" s="0">
        <x:v>0.160179</x:v>
      </x:c>
      <x:c t="n" s="0">
        <x:v>-0.01103158</x:v>
      </x:c>
      <x:c t="n" s="0">
        <x:v>7.231056</x:v>
      </x:c>
      <x:c t="n" s="0">
        <x:v>2.305398</x:v>
      </x:c>
      <x:c t="n" s="0">
        <x:v>21.9681</x:v>
      </x:c>
      <x:c t="n" s="0">
        <x:v>21.08462</x:v>
      </x:c>
      <x:c t="n" s="0">
        <x:v>24.8468</x:v>
      </x:c>
      <x:c t="n" s="0">
        <x:v>21.13698</x:v>
      </x:c>
      <x:c t="n" s="0">
        <x:v>10.66849</x:v>
      </x:c>
      <x:c t="n" s="0">
        <x:v>16.34155</x:v>
      </x:c>
      <x:c t="n" s="0">
        <x:v>10.1858</x:v>
      </x:c>
      <x:c t="n" s="0">
        <x:v>21.47388</x:v>
      </x:c>
      <x:c t="n" s="0">
        <x:v>24.56165</x:v>
      </x:c>
      <x:c t="n" s="0">
        <x:v>26.47947</x:v>
      </x:c>
      <x:c t="n" s="0">
        <x:v>25.58462</x:v>
      </x:c>
      <x:c t="n" s="0">
        <x:v>27.21068</x:v>
      </x:c>
      <x:c t="n" s="0">
        <x:v>23.83352</x:v>
      </x:c>
      <x:c t="n" s="0">
        <x:v>22.84031</x:v>
      </x:c>
      <x:c t="n" s="0">
        <x:v>22.34929</x:v>
      </x:c>
      <x:c t="n" s="0">
        <x:v>16.94511</x:v>
      </x:c>
      <x:c t="n" s="0">
        <x:v>18.05655</x:v>
      </x:c>
      <x:c t="n" s="0">
        <x:v>14.23442</x:v>
      </x:c>
      <x:c t="n" s="0">
        <x:v>11.36786</x:v>
      </x:c>
      <x:c t="n" s="0">
        <x:v>8.944474</x:v>
      </x:c>
      <x:c t="n" s="0">
        <x:v>5.258764</x:v>
      </x:c>
      <x:c t="n" s="0">
        <x:v>6.751558</x:v>
      </x:c>
      <x:c t="n" s="0">
        <x:v>6.076093</x:v>
      </x:c>
      <x:c t="n" s="0">
        <x:v>4.300269</x:v>
      </x:c>
      <x:c t="n" s="0">
        <x:v>10.03393</x:v>
      </x:c>
      <x:c t="n" s="0">
        <x:v>3.185588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43948.5588541667</x:v>
      </x:c>
      <x:c t="n" s="7">
        <x:v>43948.5588541667</x:v>
      </x:c>
      <x:c t="n" s="0">
        <x:v>36.48211</x:v>
      </x:c>
      <x:c t="n" s="0">
        <x:v>54.20069</x:v>
      </x:c>
      <x:c t="n" s="0">
        <x:v>67.91748</x:v>
      </x:c>
      <x:c t="n" s="0">
        <x:v>71.05287</x:v>
      </x:c>
      <x:c t="n" s="0">
        <x:v>-15.31071</x:v>
      </x:c>
      <x:c t="n" s="0">
        <x:v>-16.91734</x:v>
      </x:c>
      <x:c t="n" s="0">
        <x:v>-13.42397</x:v>
      </x:c>
      <x:c t="n" s="0">
        <x:v>-10.88639</x:v>
      </x:c>
      <x:c t="n" s="0">
        <x:v>-9.243751</x:v>
      </x:c>
      <x:c t="n" s="0">
        <x:v>-2.355339</x:v>
      </x:c>
      <x:c t="n" s="0">
        <x:v>-0.1221753</x:v>
      </x:c>
      <x:c t="n" s="0">
        <x:v>0.7255349</x:v>
      </x:c>
      <x:c t="n" s="0">
        <x:v>6.539757</x:v>
      </x:c>
      <x:c t="n" s="0">
        <x:v>8.10428</x:v>
      </x:c>
      <x:c t="n" s="0">
        <x:v>22.25123</x:v>
      </x:c>
      <x:c t="n" s="0">
        <x:v>17.2259</x:v>
      </x:c>
      <x:c t="n" s="0">
        <x:v>23.33753</x:v>
      </x:c>
      <x:c t="n" s="0">
        <x:v>19.19064</x:v>
      </x:c>
      <x:c t="n" s="0">
        <x:v>14.41932</x:v>
      </x:c>
      <x:c t="n" s="0">
        <x:v>18.59903</x:v>
      </x:c>
      <x:c t="n" s="0">
        <x:v>17.85024</x:v>
      </x:c>
      <x:c t="n" s="0">
        <x:v>21.9551</x:v>
      </x:c>
      <x:c t="n" s="0">
        <x:v>24.74144</x:v>
      </x:c>
      <x:c t="n" s="0">
        <x:v>25.24671</x:v>
      </x:c>
      <x:c t="n" s="0">
        <x:v>26.95436</x:v>
      </x:c>
      <x:c t="n" s="0">
        <x:v>27.35693</x:v>
      </x:c>
      <x:c t="n" s="0">
        <x:v>25.60999</x:v>
      </x:c>
      <x:c t="n" s="0">
        <x:v>22.89234</x:v>
      </x:c>
      <x:c t="n" s="0">
        <x:v>20.80458</x:v>
      </x:c>
      <x:c t="n" s="0">
        <x:v>18.92315</x:v>
      </x:c>
      <x:c t="n" s="0">
        <x:v>18.55203</x:v>
      </x:c>
      <x:c t="n" s="0">
        <x:v>14.82123</x:v>
      </x:c>
      <x:c t="n" s="0">
        <x:v>12.58314</x:v>
      </x:c>
      <x:c t="n" s="0">
        <x:v>10.49596</x:v>
      </x:c>
      <x:c t="n" s="0">
        <x:v>5.91209</x:v>
      </x:c>
      <x:c t="n" s="0">
        <x:v>6.614463</x:v>
      </x:c>
      <x:c t="n" s="0">
        <x:v>6.990993</x:v>
      </x:c>
      <x:c t="n" s="0">
        <x:v>3.894888</x:v>
      </x:c>
      <x:c t="n" s="0">
        <x:v>9.964277</x:v>
      </x:c>
      <x:c t="n" s="0">
        <x:v>3.750033</x:v>
      </x:c>
      <x:c t="n" s="0">
        <x:v>-15.7014</x:v>
      </x:c>
      <x:c t="n" s="0">
        <x:v>-22.17735</x:v>
      </x:c>
      <x:c t="n" s="0">
        <x:v>-16.62203</x:v>
      </x:c>
      <x:c t="n" s="0">
        <x:v>-15.20184</x:v>
      </x:c>
      <x:c t="n" s="0">
        <x:v>-17.07912</x:v>
      </x:c>
      <x:c t="n" s="0">
        <x:v>-0.8752528</x:v>
      </x:c>
      <x:c t="n" s="0">
        <x:v>0.4648211</x:v>
      </x:c>
      <x:c t="n" s="0">
        <x:v>0.06321969</x:v>
      </x:c>
      <x:c t="n" s="0">
        <x:v>1.556731</x:v>
      </x:c>
      <x:c t="n" s="0">
        <x:v>1.482616</x:v>
      </x:c>
      <x:c t="n" s="0">
        <x:v>22.59544</x:v>
      </x:c>
      <x:c t="n" s="0">
        <x:v>15.78036</x:v>
      </x:c>
      <x:c t="n" s="0">
        <x:v>24.26156</x:v>
      </x:c>
      <x:c t="n" s="0">
        <x:v>21.099</x:v>
      </x:c>
      <x:c t="n" s="0">
        <x:v>5.693147</x:v>
      </x:c>
      <x:c t="n" s="0">
        <x:v>17.85037</x:v>
      </x:c>
      <x:c t="n" s="0">
        <x:v>20.42293</x:v>
      </x:c>
      <x:c t="n" s="0">
        <x:v>17.08513</x:v>
      </x:c>
      <x:c t="n" s="0">
        <x:v>18.71489</x:v>
      </x:c>
      <x:c t="n" s="0">
        <x:v>25.95762</x:v>
      </x:c>
      <x:c t="n" s="0">
        <x:v>27.11328</x:v>
      </x:c>
      <x:c t="n" s="0">
        <x:v>28.7949</x:v>
      </x:c>
      <x:c t="n" s="0">
        <x:v>24.97171</x:v>
      </x:c>
      <x:c t="n" s="0">
        <x:v>22.60083</x:v>
      </x:c>
      <x:c t="n" s="0">
        <x:v>20.30932</x:v>
      </x:c>
      <x:c t="n" s="0">
        <x:v>18.7147</x:v>
      </x:c>
      <x:c t="n" s="0">
        <x:v>17.48445</x:v>
      </x:c>
      <x:c t="n" s="0">
        <x:v>13.94289</x:v>
      </x:c>
      <x:c t="n" s="0">
        <x:v>11.77135</x:v>
      </x:c>
      <x:c t="n" s="0">
        <x:v>11.37433</x:v>
      </x:c>
      <x:c t="n" s="0">
        <x:v>6.365122</x:v>
      </x:c>
      <x:c t="n" s="0">
        <x:v>6.004779</x:v>
      </x:c>
      <x:c t="n" s="0">
        <x:v>6.162082</x:v>
      </x:c>
      <x:c t="n" s="0">
        <x:v>4.247597</x:v>
      </x:c>
      <x:c t="n" s="0">
        <x:v>9.308673</x:v>
      </x:c>
      <x:c t="n" s="0">
        <x:v>3.711799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43948.5588541667</x:v>
      </x:c>
      <x:c t="n" s="7">
        <x:v>43948.5588541667</x:v>
      </x:c>
      <x:c t="n" s="0">
        <x:v>36.66006</x:v>
      </x:c>
      <x:c t="n" s="0">
        <x:v>54.20069</x:v>
      </x:c>
      <x:c t="n" s="0">
        <x:v>69.99361</x:v>
      </x:c>
      <x:c t="n" s="0">
        <x:v>73.23343</x:v>
      </x:c>
      <x:c t="n" s="0">
        <x:v>-15.36566</x:v>
      </x:c>
      <x:c t="n" s="0">
        <x:v>-17.41211</x:v>
      </x:c>
      <x:c t="n" s="0">
        <x:v>-13.77242</x:v>
      </x:c>
      <x:c t="n" s="0">
        <x:v>-11.30551</x:v>
      </x:c>
      <x:c t="n" s="0">
        <x:v>-9.808558</x:v>
      </x:c>
      <x:c t="n" s="0">
        <x:v>-2.105245</x:v>
      </x:c>
      <x:c t="n" s="0">
        <x:v>-0.03138441</x:v>
      </x:c>
      <x:c t="n" s="0">
        <x:v>0.7734119</x:v>
      </x:c>
      <x:c t="n" s="0">
        <x:v>6.083949</x:v>
      </x:c>
      <x:c t="n" s="0">
        <x:v>7.494508</x:v>
      </x:c>
      <x:c t="n" s="0">
        <x:v>22.52836</x:v>
      </x:c>
      <x:c t="n" s="0">
        <x:v>16.64717</x:v>
      </x:c>
      <x:c t="n" s="0">
        <x:v>23.19897</x:v>
      </x:c>
      <x:c t="n" s="0">
        <x:v>19.01315</x:v>
      </x:c>
      <x:c t="n" s="0">
        <x:v>14.03293</x:v>
      </x:c>
      <x:c t="n" s="0">
        <x:v>18.48273</x:v>
      </x:c>
      <x:c t="n" s="0">
        <x:v>18.76585</x:v>
      </x:c>
      <x:c t="n" s="0">
        <x:v>21.98222</x:v>
      </x:c>
      <x:c t="n" s="0">
        <x:v>24.43101</x:v>
      </x:c>
      <x:c t="n" s="0">
        <x:v>25.9532</x:v>
      </x:c>
      <x:c t="n" s="0">
        <x:v>27.20036</x:v>
      </x:c>
      <x:c t="n" s="0">
        <x:v>27.23562</x:v>
      </x:c>
      <x:c t="n" s="0">
        <x:v>25.88563</x:v>
      </x:c>
      <x:c t="n" s="0">
        <x:v>22.60966</x:v>
      </x:c>
      <x:c t="n" s="0">
        <x:v>20.9953</x:v>
      </x:c>
      <x:c t="n" s="0">
        <x:v>18.93826</x:v>
      </x:c>
      <x:c t="n" s="0">
        <x:v>18.44148</x:v>
      </x:c>
      <x:c t="n" s="0">
        <x:v>14.89604</x:v>
      </x:c>
      <x:c t="n" s="0">
        <x:v>12.65778</x:v>
      </x:c>
      <x:c t="n" s="0">
        <x:v>10.90756</x:v>
      </x:c>
      <x:c t="n" s="0">
        <x:v>5.879493</x:v>
      </x:c>
      <x:c t="n" s="0">
        <x:v>6.605702</x:v>
      </x:c>
      <x:c t="n" s="0">
        <x:v>6.95062</x:v>
      </x:c>
      <x:c t="n" s="0">
        <x:v>3.763649</x:v>
      </x:c>
      <x:c t="n" s="0">
        <x:v>9.731173</x:v>
      </x:c>
      <x:c t="n" s="0">
        <x:v>3.872793</x:v>
      </x:c>
      <x:c t="n" s="0">
        <x:v>-15.7014</x:v>
      </x:c>
      <x:c t="n" s="0">
        <x:v>-24.39604</x:v>
      </x:c>
      <x:c t="n" s="0">
        <x:v>-16.86413</x:v>
      </x:c>
      <x:c t="n" s="0">
        <x:v>-15.21914</x:v>
      </x:c>
      <x:c t="n" s="0">
        <x:v>-17.07912</x:v>
      </x:c>
      <x:c t="n" s="0">
        <x:v>-0.8752528</x:v>
      </x:c>
      <x:c t="n" s="0">
        <x:v>0.4648211</x:v>
      </x:c>
      <x:c t="n" s="0">
        <x:v>2.95508</x:v>
      </x:c>
      <x:c t="n" s="0">
        <x:v>1.556731</x:v>
      </x:c>
      <x:c t="n" s="0">
        <x:v>-2.785921</x:v>
      </x:c>
      <x:c t="n" s="0">
        <x:v>24.06758</x:v>
      </x:c>
      <x:c t="n" s="0">
        <x:v>8.849833</x:v>
      </x:c>
      <x:c t="n" s="0">
        <x:v>21.79909</x:v>
      </x:c>
      <x:c t="n" s="0">
        <x:v>15.43978</x:v>
      </x:c>
      <x:c t="n" s="0">
        <x:v>12.27365</x:v>
      </x:c>
      <x:c t="n" s="0">
        <x:v>17.66464</x:v>
      </x:c>
      <x:c t="n" s="0">
        <x:v>19.36396</x:v>
      </x:c>
      <x:c t="n" s="0">
        <x:v>22.80418</x:v>
      </x:c>
      <x:c t="n" s="0">
        <x:v>25.6075</x:v>
      </x:c>
      <x:c t="n" s="0">
        <x:v>27.71546</x:v>
      </x:c>
      <x:c t="n" s="0">
        <x:v>28.36524</x:v>
      </x:c>
      <x:c t="n" s="0">
        <x:v>25.75049</x:v>
      </x:c>
      <x:c t="n" s="0">
        <x:v>26.73321</x:v>
      </x:c>
      <x:c t="n" s="0">
        <x:v>20.58376</x:v>
      </x:c>
      <x:c t="n" s="0">
        <x:v>19.88363</x:v>
      </x:c>
      <x:c t="n" s="0">
        <x:v>20.94281</x:v>
      </x:c>
      <x:c t="n" s="0">
        <x:v>19.38748</x:v>
      </x:c>
      <x:c t="n" s="0">
        <x:v>14.40209</x:v>
      </x:c>
      <x:c t="n" s="0">
        <x:v>13.61032</x:v>
      </x:c>
      <x:c t="n" s="0">
        <x:v>11.92911</x:v>
      </x:c>
      <x:c t="n" s="0">
        <x:v>5.580249</x:v>
      </x:c>
      <x:c t="n" s="0">
        <x:v>6.609707</x:v>
      </x:c>
      <x:c t="n" s="0">
        <x:v>7.196003</x:v>
      </x:c>
      <x:c t="n" s="0">
        <x:v>2.250159</x:v>
      </x:c>
      <x:c t="n" s="0">
        <x:v>8.261765</x:v>
      </x:c>
      <x:c t="n" s="0">
        <x:v>3.96315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43948.5588541667</x:v>
      </x:c>
      <x:c t="n" s="7">
        <x:v>43948.5588541667</x:v>
      </x:c>
      <x:c t="n" s="0">
        <x:v>35.88755</x:v>
      </x:c>
      <x:c t="n" s="0">
        <x:v>54.20069</x:v>
      </x:c>
      <x:c t="n" s="0">
        <x:v>66.09875</x:v>
      </x:c>
      <x:c t="n" s="0">
        <x:v>68.99906</x:v>
      </x:c>
      <x:c t="n" s="0">
        <x:v>-15.41314</x:v>
      </x:c>
      <x:c t="n" s="0">
        <x:v>-18.06949</x:v>
      </x:c>
      <x:c t="n" s="0">
        <x:v>-14.12728</x:v>
      </x:c>
      <x:c t="n" s="0">
        <x:v>-11.7005</x:v>
      </x:c>
      <x:c t="n" s="0">
        <x:v>-10.35689</x:v>
      </x:c>
      <x:c t="n" s="0">
        <x:v>-1.902499</x:v>
      </x:c>
      <x:c t="n" s="0">
        <x:v>0.04467741</x:v>
      </x:c>
      <x:c t="n" s="0">
        <x:v>1.610402</x:v>
      </x:c>
      <x:c t="n" s="0">
        <x:v>5.652807</x:v>
      </x:c>
      <x:c t="n" s="0">
        <x:v>6.878248</x:v>
      </x:c>
      <x:c t="n" s="0">
        <x:v>22.78998</x:v>
      </x:c>
      <x:c t="n" s="0">
        <x:v>16.08343</x:v>
      </x:c>
      <x:c t="n" s="0">
        <x:v>23.02068</x:v>
      </x:c>
      <x:c t="n" s="0">
        <x:v>18.64222</x:v>
      </x:c>
      <x:c t="n" s="0">
        <x:v>14.18714</x:v>
      </x:c>
      <x:c t="n" s="0">
        <x:v>18.15429</x:v>
      </x:c>
      <x:c t="n" s="0">
        <x:v>18.44496</x:v>
      </x:c>
      <x:c t="n" s="0">
        <x:v>21.76468</x:v>
      </x:c>
      <x:c t="n" s="0">
        <x:v>25.11357</x:v>
      </x:c>
      <x:c t="n" s="0">
        <x:v>27.84264</x:v>
      </x:c>
      <x:c t="n" s="0">
        <x:v>26.96652</x:v>
      </x:c>
      <x:c t="n" s="0">
        <x:v>27.23328</x:v>
      </x:c>
      <x:c t="n" s="0">
        <x:v>25.50059</x:v>
      </x:c>
      <x:c t="n" s="0">
        <x:v>22.70092</x:v>
      </x:c>
      <x:c t="n" s="0">
        <x:v>20.63377</x:v>
      </x:c>
      <x:c t="n" s="0">
        <x:v>19.48173</x:v>
      </x:c>
      <x:c t="n" s="0">
        <x:v>18.53425</x:v>
      </x:c>
      <x:c t="n" s="0">
        <x:v>14.96695</x:v>
      </x:c>
      <x:c t="n" s="0">
        <x:v>12.52026</x:v>
      </x:c>
      <x:c t="n" s="0">
        <x:v>10.75309</x:v>
      </x:c>
      <x:c t="n" s="0">
        <x:v>5.888097</x:v>
      </x:c>
      <x:c t="n" s="0">
        <x:v>6.544392</x:v>
      </x:c>
      <x:c t="n" s="0">
        <x:v>7.232232</x:v>
      </x:c>
      <x:c t="n" s="0">
        <x:v>3.4726</x:v>
      </x:c>
      <x:c t="n" s="0">
        <x:v>9.676291</x:v>
      </x:c>
      <x:c t="n" s="0">
        <x:v>3.823452</x:v>
      </x:c>
      <x:c t="n" s="0">
        <x:v>-15.7014</x:v>
      </x:c>
      <x:c t="n" s="0">
        <x:v>-29.16826</x:v>
      </x:c>
      <x:c t="n" s="0">
        <x:v>-17.12053</x:v>
      </x:c>
      <x:c t="n" s="0">
        <x:v>-15.2365</x:v>
      </x:c>
      <x:c t="n" s="0">
        <x:v>-17.07912</x:v>
      </x:c>
      <x:c t="n" s="0">
        <x:v>-0.8752528</x:v>
      </x:c>
      <x:c t="n" s="0">
        <x:v>0.4648211</x:v>
      </x:c>
      <x:c t="n" s="0">
        <x:v>4.675784</x:v>
      </x:c>
      <x:c t="n" s="0">
        <x:v>1.556731</x:v>
      </x:c>
      <x:c t="n" s="0">
        <x:v>-2.785921</x:v>
      </x:c>
      <x:c t="n" s="0">
        <x:v>24.06758</x:v>
      </x:c>
      <x:c t="n" s="0">
        <x:v>8.849833</x:v>
      </x:c>
      <x:c t="n" s="0">
        <x:v>21.78454</x:v>
      </x:c>
      <x:c t="n" s="0">
        <x:v>20.40977</x:v>
      </x:c>
      <x:c t="n" s="0">
        <x:v>18.23829</x:v>
      </x:c>
      <x:c t="n" s="0">
        <x:v>12.91234</x:v>
      </x:c>
      <x:c t="n" s="0">
        <x:v>18.04057</x:v>
      </x:c>
      <x:c t="n" s="0">
        <x:v>18.23026</x:v>
      </x:c>
      <x:c t="n" s="0">
        <x:v>27.41306</x:v>
      </x:c>
      <x:c t="n" s="0">
        <x:v>33.2174</x:v>
      </x:c>
      <x:c t="n" s="0">
        <x:v>23.13882</x:v>
      </x:c>
      <x:c t="n" s="0">
        <x:v>27.39948</x:v>
      </x:c>
      <x:c t="n" s="0">
        <x:v>24.19857</x:v>
      </x:c>
      <x:c t="n" s="0">
        <x:v>22.61228</x:v>
      </x:c>
      <x:c t="n" s="0">
        <x:v>19.68889</x:v>
      </x:c>
      <x:c t="n" s="0">
        <x:v>19.86566</x:v>
      </x:c>
      <x:c t="n" s="0">
        <x:v>18.05834</x:v>
      </x:c>
      <x:c t="n" s="0">
        <x:v>16.42278</x:v>
      </x:c>
      <x:c t="n" s="0">
        <x:v>11.46253</x:v>
      </x:c>
      <x:c t="n" s="0">
        <x:v>10.05025</x:v>
      </x:c>
      <x:c t="n" s="0">
        <x:v>6.691349</x:v>
      </x:c>
      <x:c t="n" s="0">
        <x:v>6.561555</x:v>
      </x:c>
      <x:c t="n" s="0">
        <x:v>8.479338</x:v>
      </x:c>
      <x:c t="n" s="0">
        <x:v>2.707906</x:v>
      </x:c>
      <x:c t="n" s="0">
        <x:v>9.855316</x:v>
      </x:c>
      <x:c t="n" s="0">
        <x:v>3.778336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43948.5588541667</x:v>
      </x:c>
      <x:c t="n" s="7">
        <x:v>43948.5588541667</x:v>
      </x:c>
      <x:c t="n" s="0">
        <x:v>35.90634</x:v>
      </x:c>
      <x:c t="n" s="0">
        <x:v>54.20069</x:v>
      </x:c>
      <x:c t="n" s="0">
        <x:v>57.952</x:v>
      </x:c>
      <x:c t="n" s="0">
        <x:v>65.67467</x:v>
      </x:c>
      <x:c t="n" s="0">
        <x:v>-15.45409</x:v>
      </x:c>
      <x:c t="n" s="0">
        <x:v>-18.72226</x:v>
      </x:c>
      <x:c t="n" s="0">
        <x:v>-14.45513</x:v>
      </x:c>
      <x:c t="n" s="0">
        <x:v>-12.06883</x:v>
      </x:c>
      <x:c t="n" s="0">
        <x:v>-10.36096</x:v>
      </x:c>
      <x:c t="n" s="0">
        <x:v>-1.736541</x:v>
      </x:c>
      <x:c t="n" s="0">
        <x:v>0.1132828</x:v>
      </x:c>
      <x:c t="n" s="0">
        <x:v>2.216255</x:v>
      </x:c>
      <x:c t="n" s="0">
        <x:v>5.303564</x:v>
      </x:c>
      <x:c t="n" s="0">
        <x:v>7.494266</x:v>
      </x:c>
      <x:c t="n" s="0">
        <x:v>23.00157</x:v>
      </x:c>
      <x:c t="n" s="0">
        <x:v>15.82822</x:v>
      </x:c>
      <x:c t="n" s="0">
        <x:v>22.85222</x:v>
      </x:c>
      <x:c t="n" s="0">
        <x:v>19.85598</x:v>
      </x:c>
      <x:c t="n" s="0">
        <x:v>15.92376</x:v>
      </x:c>
      <x:c t="n" s="0">
        <x:v>18.7333</x:v>
      </x:c>
      <x:c t="n" s="0">
        <x:v>18.28676</x:v>
      </x:c>
      <x:c t="n" s="0">
        <x:v>21.7409</x:v>
      </x:c>
      <x:c t="n" s="0">
        <x:v>25.33122</x:v>
      </x:c>
      <x:c t="n" s="0">
        <x:v>28.04742</x:v>
      </x:c>
      <x:c t="n" s="0">
        <x:v>27.21786</x:v>
      </x:c>
      <x:c t="n" s="0">
        <x:v>27.03216</x:v>
      </x:c>
      <x:c t="n" s="0">
        <x:v>25.58668</x:v>
      </x:c>
      <x:c t="n" s="0">
        <x:v>22.20172</x:v>
      </x:c>
      <x:c t="n" s="0">
        <x:v>21.10918</x:v>
      </x:c>
      <x:c t="n" s="0">
        <x:v>19.39336</x:v>
      </x:c>
      <x:c t="n" s="0">
        <x:v>18.45319</x:v>
      </x:c>
      <x:c t="n" s="0">
        <x:v>15.27857</x:v>
      </x:c>
      <x:c t="n" s="0">
        <x:v>12.55999</x:v>
      </x:c>
      <x:c t="n" s="0">
        <x:v>10.83579</x:v>
      </x:c>
      <x:c t="n" s="0">
        <x:v>6.022749</x:v>
      </x:c>
      <x:c t="n" s="0">
        <x:v>6.441494</x:v>
      </x:c>
      <x:c t="n" s="0">
        <x:v>7.294428</x:v>
      </x:c>
      <x:c t="n" s="0">
        <x:v>3.551291</x:v>
      </x:c>
      <x:c t="n" s="0">
        <x:v>9.664499</x:v>
      </x:c>
      <x:c t="n" s="0">
        <x:v>3.791721</x:v>
      </x:c>
      <x:c t="n" s="0">
        <x:v>-15.7014</x:v>
      </x:c>
      <x:c t="n" s="0">
        <x:v>-29.16826</x:v>
      </x:c>
      <x:c t="n" s="0">
        <x:v>-17.12053</x:v>
      </x:c>
      <x:c t="n" s="0">
        <x:v>-15.2365</x:v>
      </x:c>
      <x:c t="n" s="0">
        <x:v>-8.814196</x:v>
      </x:c>
      <x:c t="n" s="0">
        <x:v>-0.8752528</x:v>
      </x:c>
      <x:c t="n" s="0">
        <x:v>0.5105495</x:v>
      </x:c>
      <x:c t="n" s="0">
        <x:v>4.675784</x:v>
      </x:c>
      <x:c t="n" s="0">
        <x:v>2.777118</x:v>
      </x:c>
      <x:c t="n" s="0">
        <x:v>13.57537</x:v>
      </x:c>
      <x:c t="n" s="0">
        <x:v>24.06758</x:v>
      </x:c>
      <x:c t="n" s="0">
        <x:v>16.80086</x:v>
      </x:c>
      <x:c t="n" s="0">
        <x:v>21.68128</x:v>
      </x:c>
      <x:c t="n" s="0">
        <x:v>23.70572</x:v>
      </x:c>
      <x:c t="n" s="0">
        <x:v>20.58987</x:v>
      </x:c>
      <x:c t="n" s="0">
        <x:v>23.6848</x:v>
      </x:c>
      <x:c t="n" s="0">
        <x:v>14.30053</x:v>
      </x:c>
      <x:c t="n" s="0">
        <x:v>24.06583</x:v>
      </x:c>
      <x:c t="n" s="0">
        <x:v>25.09317</x:v>
      </x:c>
      <x:c t="n" s="0">
        <x:v>29.53192</x:v>
      </x:c>
      <x:c t="n" s="0">
        <x:v>28.53348</x:v>
      </x:c>
      <x:c t="n" s="0">
        <x:v>26.73419</x:v>
      </x:c>
      <x:c t="n" s="0">
        <x:v>24.12862</x:v>
      </x:c>
      <x:c t="n" s="0">
        <x:v>20.11435</x:v>
      </x:c>
      <x:c t="n" s="0">
        <x:v>21.92428</x:v>
      </x:c>
      <x:c t="n" s="0">
        <x:v>20.04008</x:v>
      </x:c>
      <x:c t="n" s="0">
        <x:v>19.3733</x:v>
      </x:c>
      <x:c t="n" s="0">
        <x:v>16.9037</x:v>
      </x:c>
      <x:c t="n" s="0">
        <x:v>13.22687</x:v>
      </x:c>
      <x:c t="n" s="0">
        <x:v>10.45489</x:v>
      </x:c>
      <x:c t="n" s="0">
        <x:v>5.679025</x:v>
      </x:c>
      <x:c t="n" s="0">
        <x:v>4.428656</x:v>
      </x:c>
      <x:c t="n" s="0">
        <x:v>7.600264</x:v>
      </x:c>
      <x:c t="n" s="0">
        <x:v>4.414708</x:v>
      </x:c>
      <x:c t="n" s="0">
        <x:v>9.282576</x:v>
      </x:c>
      <x:c t="n" s="0">
        <x:v>3.241057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43948.5588541667</x:v>
      </x:c>
      <x:c t="n" s="7">
        <x:v>43948.5588541667</x:v>
      </x:c>
      <x:c t="n" s="0">
        <x:v>35.11044</x:v>
      </x:c>
      <x:c t="n" s="0">
        <x:v>54.20069</x:v>
      </x:c>
      <x:c t="n" s="0">
        <x:v>54.41197</x:v>
      </x:c>
      <x:c t="n" s="0">
        <x:v>61.69528</x:v>
      </x:c>
      <x:c t="n" s="0">
        <x:v>-15.4894</x:v>
      </x:c>
      <x:c t="n" s="0">
        <x:v>-19.36979</x:v>
      </x:c>
      <x:c t="n" s="0">
        <x:v>-14.75616</x:v>
      </x:c>
      <x:c t="n" s="0">
        <x:v>-12.4102</x:v>
      </x:c>
      <x:c t="n" s="0">
        <x:v>-10.09789</x:v>
      </x:c>
      <x:c t="n" s="0">
        <x:v>-1.599663</x:v>
      </x:c>
      <x:c t="n" s="0">
        <x:v>0.1735872</x:v>
      </x:c>
      <x:c t="n" s="0">
        <x:v>2.674185</x:v>
      </x:c>
      <x:c t="n" s="0">
        <x:v>5.01453</x:v>
      </x:c>
      <x:c t="n" s="0">
        <x:v>10.03047</x:v>
      </x:c>
      <x:c t="n" s="0">
        <x:v>23.25645</x:v>
      </x:c>
      <x:c t="n" s="0">
        <x:v>16.35382</x:v>
      </x:c>
      <x:c t="n" s="0">
        <x:v>22.69975</x:v>
      </x:c>
      <x:c t="n" s="0">
        <x:v>20.37163</x:v>
      </x:c>
      <x:c t="n" s="0">
        <x:v>16.12907</x:v>
      </x:c>
      <x:c t="n" s="0">
        <x:v>19.92221</x:v>
      </x:c>
      <x:c t="n" s="0">
        <x:v>18.62358</x:v>
      </x:c>
      <x:c t="n" s="0">
        <x:v>22.45586</x:v>
      </x:c>
      <x:c t="n" s="0">
        <x:v>25.14572</x:v>
      </x:c>
      <x:c t="n" s="0">
        <x:v>28.31132</x:v>
      </x:c>
      <x:c t="n" s="0">
        <x:v>27.18024</x:v>
      </x:c>
      <x:c t="n" s="0">
        <x:v>27.12688</x:v>
      </x:c>
      <x:c t="n" s="0">
        <x:v>25.58424</x:v>
      </x:c>
      <x:c t="n" s="0">
        <x:v>22.55452</x:v>
      </x:c>
      <x:c t="n" s="0">
        <x:v>20.88132</x:v>
      </x:c>
      <x:c t="n" s="0">
        <x:v>19.94211</x:v>
      </x:c>
      <x:c t="n" s="0">
        <x:v>18.55462</x:v>
      </x:c>
      <x:c t="n" s="0">
        <x:v>15.48843</x:v>
      </x:c>
      <x:c t="n" s="0">
        <x:v>12.63338</x:v>
      </x:c>
      <x:c t="n" s="0">
        <x:v>10.73858</x:v>
      </x:c>
      <x:c t="n" s="0">
        <x:v>5.989652</x:v>
      </x:c>
      <x:c t="n" s="0">
        <x:v>6.233656</x:v>
      </x:c>
      <x:c t="n" s="0">
        <x:v>7.280562</x:v>
      </x:c>
      <x:c t="n" s="0">
        <x:v>3.624336</x:v>
      </x:c>
      <x:c t="n" s="0">
        <x:v>9.577652</x:v>
      </x:c>
      <x:c t="n" s="0">
        <x:v>3.849673</x:v>
      </x:c>
      <x:c t="n" s="0">
        <x:v>-15.7014</x:v>
      </x:c>
      <x:c t="n" s="0">
        <x:v>-29.16826</x:v>
      </x:c>
      <x:c t="n" s="0">
        <x:v>-17.12053</x:v>
      </x:c>
      <x:c t="n" s="0">
        <x:v>-15.2365</x:v>
      </x:c>
      <x:c t="n" s="0">
        <x:v>-8.814196</x:v>
      </x:c>
      <x:c t="n" s="0">
        <x:v>-0.8752528</x:v>
      </x:c>
      <x:c t="n" s="0">
        <x:v>0.5105495</x:v>
      </x:c>
      <x:c t="n" s="0">
        <x:v>4.805821</x:v>
      </x:c>
      <x:c t="n" s="0">
        <x:v>2.777118</x:v>
      </x:c>
      <x:c t="n" s="0">
        <x:v>15.57876</x:v>
      </x:c>
      <x:c t="n" s="0">
        <x:v>24.86861</x:v>
      </x:c>
      <x:c t="n" s="0">
        <x:v>18.57284</x:v>
      </x:c>
      <x:c t="n" s="0">
        <x:v>21.68128</x:v>
      </x:c>
      <x:c t="n" s="0">
        <x:v>20.26577</x:v>
      </x:c>
      <x:c t="n" s="0">
        <x:v>12.42238</x:v>
      </x:c>
      <x:c t="n" s="0">
        <x:v>21.44382</x:v>
      </x:c>
      <x:c t="n" s="0">
        <x:v>22.30873</x:v>
      </x:c>
      <x:c t="n" s="0">
        <x:v>24.22442</x:v>
      </x:c>
      <x:c t="n" s="0">
        <x:v>26.32958</x:v>
      </x:c>
      <x:c t="n" s="0">
        <x:v>28.63607</x:v>
      </x:c>
      <x:c t="n" s="0">
        <x:v>28.78027</x:v>
      </x:c>
      <x:c t="n" s="0">
        <x:v>26.20718</x:v>
      </x:c>
      <x:c t="n" s="0">
        <x:v>27.41438</x:v>
      </x:c>
      <x:c t="n" s="0">
        <x:v>23.8996</x:v>
      </x:c>
      <x:c t="n" s="0">
        <x:v>21.30523</x:v>
      </x:c>
      <x:c t="n" s="0">
        <x:v>21.66004</x:v>
      </x:c>
      <x:c t="n" s="0">
        <x:v>19.15469</x:v>
      </x:c>
      <x:c t="n" s="0">
        <x:v>16.67667</x:v>
      </x:c>
      <x:c t="n" s="0">
        <x:v>11.8207</x:v>
      </x:c>
      <x:c t="n" s="0">
        <x:v>10.75133</x:v>
      </x:c>
      <x:c t="n" s="0">
        <x:v>5.380892</x:v>
      </x:c>
      <x:c t="n" s="0">
        <x:v>5.744857</x:v>
      </x:c>
      <x:c t="n" s="0">
        <x:v>6.940079</x:v>
      </x:c>
      <x:c t="n" s="0">
        <x:v>3.270192</x:v>
      </x:c>
      <x:c t="n" s="0">
        <x:v>8.227595</x:v>
      </x:c>
      <x:c t="n" s="0">
        <x:v>4.692034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43948.5588541667</x:v>
      </x:c>
      <x:c t="n" s="7">
        <x:v>43948.5588541667</x:v>
      </x:c>
      <x:c t="n" s="0">
        <x:v>34.08344</x:v>
      </x:c>
      <x:c t="n" s="0">
        <x:v>54.20069</x:v>
      </x:c>
      <x:c t="n" s="0">
        <x:v>50.37214</x:v>
      </x:c>
      <x:c t="n" s="0">
        <x:v>59.65408</x:v>
      </x:c>
      <x:c t="n" s="0">
        <x:v>-15.56965</x:v>
      </x:c>
      <x:c t="n" s="0">
        <x:v>-20.01128</x:v>
      </x:c>
      <x:c t="n" s="0">
        <x:v>-15.03088</x:v>
      </x:c>
      <x:c t="n" s="0">
        <x:v>-12.7246</x:v>
      </x:c>
      <x:c t="n" s="0">
        <x:v>-9.885173</x:v>
      </x:c>
      <x:c t="n" s="0">
        <x:v>-1.577004</x:v>
      </x:c>
      <x:c t="n" s="0">
        <x:v>0.224434</x:v>
      </x:c>
      <x:c t="n" s="0">
        <x:v>3.104759</x:v>
      </x:c>
      <x:c t="n" s="0">
        <x:v>4.835634</x:v>
      </x:c>
      <x:c t="n" s="0">
        <x:v>11.4222</x:v>
      </x:c>
      <x:c t="n" s="0">
        <x:v>23.58061</x:v>
      </x:c>
      <x:c t="n" s="0">
        <x:v>16.75726</x:v>
      </x:c>
      <x:c t="n" s="0">
        <x:v>22.86048</x:v>
      </x:c>
      <x:c t="n" s="0">
        <x:v>19.88127</x:v>
      </x:c>
      <x:c t="n" s="0">
        <x:v>15.70369</x:v>
      </x:c>
      <x:c t="n" s="0">
        <x:v>19.61216</x:v>
      </x:c>
      <x:c t="n" s="0">
        <x:v>19.34623</x:v>
      </x:c>
      <x:c t="n" s="0">
        <x:v>22.34922</x:v>
      </x:c>
      <x:c t="n" s="0">
        <x:v>25.22217</x:v>
      </x:c>
      <x:c t="n" s="0">
        <x:v>28.22829</x:v>
      </x:c>
      <x:c t="n" s="0">
        <x:v>27.42034</x:v>
      </x:c>
      <x:c t="n" s="0">
        <x:v>27.31313</x:v>
      </x:c>
      <x:c t="n" s="0">
        <x:v>25.70049</x:v>
      </x:c>
      <x:c t="n" s="0">
        <x:v>22.56491</x:v>
      </x:c>
      <x:c t="n" s="0">
        <x:v>20.92812</x:v>
      </x:c>
      <x:c t="n" s="0">
        <x:v>19.80691</x:v>
      </x:c>
      <x:c t="n" s="0">
        <x:v>18.74163</x:v>
      </x:c>
      <x:c t="n" s="0">
        <x:v>15.78335</x:v>
      </x:c>
      <x:c t="n" s="0">
        <x:v>12.39289</x:v>
      </x:c>
      <x:c t="n" s="0">
        <x:v>10.7866</x:v>
      </x:c>
      <x:c t="n" s="0">
        <x:v>5.905564</x:v>
      </x:c>
      <x:c t="n" s="0">
        <x:v>6.112041</x:v>
      </x:c>
      <x:c t="n" s="0">
        <x:v>7.263209</x:v>
      </x:c>
      <x:c t="n" s="0">
        <x:v>3.593908</x:v>
      </x:c>
      <x:c t="n" s="0">
        <x:v>9.449795</x:v>
      </x:c>
      <x:c t="n" s="0">
        <x:v>3.966784</x:v>
      </x:c>
      <x:c t="n" s="0">
        <x:v>-16.62973</x:v>
      </x:c>
      <x:c t="n" s="0">
        <x:v>-29.16826</x:v>
      </x:c>
      <x:c t="n" s="0">
        <x:v>-17.12053</x:v>
      </x:c>
      <x:c t="n" s="0">
        <x:v>-15.2365</x:v>
      </x:c>
      <x:c t="n" s="0">
        <x:v>-8.814196</x:v>
      </x:c>
      <x:c t="n" s="0">
        <x:v>-2.367702</x:v>
      </x:c>
      <x:c t="n" s="0">
        <x:v>0.5105495</x:v>
      </x:c>
      <x:c t="n" s="0">
        <x:v>5.014257</x:v>
      </x:c>
      <x:c t="n" s="0">
        <x:v>4.53253</x:v>
      </x:c>
      <x:c t="n" s="0">
        <x:v>15.57876</x:v>
      </x:c>
      <x:c t="n" s="0">
        <x:v>25.10585</x:v>
      </x:c>
      <x:c t="n" s="0">
        <x:v>18.57284</x:v>
      </x:c>
      <x:c t="n" s="0">
        <x:v>24.9565</x:v>
      </x:c>
      <x:c t="n" s="0">
        <x:v>14.66246</x:v>
      </x:c>
      <x:c t="n" s="0">
        <x:v>10.48139</x:v>
      </x:c>
      <x:c t="n" s="0">
        <x:v>19.39551</x:v>
      </x:c>
      <x:c t="n" s="0">
        <x:v>21.46408</x:v>
      </x:c>
      <x:c t="n" s="0">
        <x:v>21.0187</x:v>
      </x:c>
      <x:c t="n" s="0">
        <x:v>21.67227</x:v>
      </x:c>
      <x:c t="n" s="0">
        <x:v>28.92239</x:v>
      </x:c>
      <x:c t="n" s="0">
        <x:v>27.57584</x:v>
      </x:c>
      <x:c t="n" s="0">
        <x:v>27.93071</x:v>
      </x:c>
      <x:c t="n" s="0">
        <x:v>23.66439</x:v>
      </x:c>
      <x:c t="n" s="0">
        <x:v>22.36481</x:v>
      </x:c>
      <x:c t="n" s="0">
        <x:v>20.33458</x:v>
      </x:c>
      <x:c t="n" s="0">
        <x:v>19.19609</x:v>
      </x:c>
      <x:c t="n" s="0">
        <x:v>17.17783</x:v>
      </x:c>
      <x:c t="n" s="0">
        <x:v>15.96976</x:v>
      </x:c>
      <x:c t="n" s="0">
        <x:v>10.16955</x:v>
      </x:c>
      <x:c t="n" s="0">
        <x:v>10.32082</x:v>
      </x:c>
      <x:c t="n" s="0">
        <x:v>6.026411</x:v>
      </x:c>
      <x:c t="n" s="0">
        <x:v>5.012684</x:v>
      </x:c>
      <x:c t="n" s="0">
        <x:v>6.827316</x:v>
      </x:c>
      <x:c t="n" s="0">
        <x:v>2.749341</x:v>
      </x:c>
      <x:c t="n" s="0">
        <x:v>9.5581</x:v>
      </x:c>
      <x:c t="n" s="0">
        <x:v>4.802701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43948.5588541667</x:v>
      </x:c>
      <x:c t="n" s="7">
        <x:v>43948.5588541667</x:v>
      </x:c>
      <x:c t="n" s="0">
        <x:v>34.36066</x:v>
      </x:c>
      <x:c t="n" s="0">
        <x:v>54.20069</x:v>
      </x:c>
      <x:c t="n" s="0">
        <x:v>63.77109</x:v>
      </x:c>
      <x:c t="n" s="0">
        <x:v>68.99906</x:v>
      </x:c>
      <x:c t="n" s="0">
        <x:v>-15.78319</x:v>
      </x:c>
      <x:c t="n" s="0">
        <x:v>-20.64587</x:v>
      </x:c>
      <x:c t="n" s="0">
        <x:v>-15.2801</x:v>
      </x:c>
      <x:c t="n" s="0">
        <x:v>-13.01239</x:v>
      </x:c>
      <x:c t="n" s="0">
        <x:v>-9.711412</x:v>
      </x:c>
      <x:c t="n" s="0">
        <x:v>-1.819183</x:v>
      </x:c>
      <x:c t="n" s="0">
        <x:v>0.2673917</x:v>
      </x:c>
      <x:c t="n" s="0">
        <x:v>3.441445</x:v>
      </x:c>
      <x:c t="n" s="0">
        <x:v>4.910199</x:v>
      </x:c>
      <x:c t="n" s="0">
        <x:v>12.24088</x:v>
      </x:c>
      <x:c t="n" s="0">
        <x:v>23.83949</x:v>
      </x:c>
      <x:c t="n" s="0">
        <x:v>16.61812</x:v>
      </x:c>
      <x:c t="n" s="0">
        <x:v>23.40012</x:v>
      </x:c>
      <x:c t="n" s="0">
        <x:v>19.59312</x:v>
      </x:c>
      <x:c t="n" s="0">
        <x:v>15.16356</x:v>
      </x:c>
      <x:c t="n" s="0">
        <x:v>19.90392</x:v>
      </x:c>
      <x:c t="n" s="0">
        <x:v>19.49965</x:v>
      </x:c>
      <x:c t="n" s="0">
        <x:v>22.47632</x:v>
      </x:c>
      <x:c t="n" s="0">
        <x:v>24.71644</x:v>
      </x:c>
      <x:c t="n" s="0">
        <x:v>28.49791</x:v>
      </x:c>
      <x:c t="n" s="0">
        <x:v>27.4367</x:v>
      </x:c>
      <x:c t="n" s="0">
        <x:v>27.44141</x:v>
      </x:c>
      <x:c t="n" s="0">
        <x:v>25.48245</x:v>
      </x:c>
      <x:c t="n" s="0">
        <x:v>22.22666</x:v>
      </x:c>
      <x:c t="n" s="0">
        <x:v>20.81002</x:v>
      </x:c>
      <x:c t="n" s="0">
        <x:v>19.79061</x:v>
      </x:c>
      <x:c t="n" s="0">
        <x:v>18.56635</x:v>
      </x:c>
      <x:c t="n" s="0">
        <x:v>15.68312</x:v>
      </x:c>
      <x:c t="n" s="0">
        <x:v>12.07429</x:v>
      </x:c>
      <x:c t="n" s="0">
        <x:v>10.74742</x:v>
      </x:c>
      <x:c t="n" s="0">
        <x:v>5.937998</x:v>
      </x:c>
      <x:c t="n" s="0">
        <x:v>6.070266</x:v>
      </x:c>
      <x:c t="n" s="0">
        <x:v>7.109642</x:v>
      </x:c>
      <x:c t="n" s="0">
        <x:v>3.677589</x:v>
      </x:c>
      <x:c t="n" s="0">
        <x:v>9.436318</x:v>
      </x:c>
      <x:c t="n" s="0">
        <x:v>4.162622</x:v>
      </x:c>
      <x:c t="n" s="0">
        <x:v>-17.29989</x:v>
      </x:c>
      <x:c t="n" s="0">
        <x:v>-29.16826</x:v>
      </x:c>
      <x:c t="n" s="0">
        <x:v>-17.12053</x:v>
      </x:c>
      <x:c t="n" s="0">
        <x:v>-15.2365</x:v>
      </x:c>
      <x:c t="n" s="0">
        <x:v>-8.814196</x:v>
      </x:c>
      <x:c t="n" s="0">
        <x:v>-3.594277</x:v>
      </x:c>
      <x:c t="n" s="0">
        <x:v>0.5105495</x:v>
      </x:c>
      <x:c t="n" s="0">
        <x:v>5.014257</x:v>
      </x:c>
      <x:c t="n" s="0">
        <x:v>5.322508</x:v>
      </x:c>
      <x:c t="n" s="0">
        <x:v>14.25583</x:v>
      </x:c>
      <x:c t="n" s="0">
        <x:v>25.10585</x:v>
      </x:c>
      <x:c t="n" s="0">
        <x:v>11.25273</x:v>
      </x:c>
      <x:c t="n" s="0">
        <x:v>25.66252</x:v>
      </x:c>
      <x:c t="n" s="0">
        <x:v>18.55976</x:v>
      </x:c>
      <x:c t="n" s="0">
        <x:v>8.689298</x:v>
      </x:c>
      <x:c t="n" s="0">
        <x:v>19.72573</x:v>
      </x:c>
      <x:c t="n" s="0">
        <x:v>19.65164</x:v>
      </x:c>
      <x:c t="n" s="0">
        <x:v>24.68468</x:v>
      </x:c>
      <x:c t="n" s="0">
        <x:v>20.3291</x:v>
      </x:c>
      <x:c t="n" s="0">
        <x:v>30.54395</x:v>
      </x:c>
      <x:c t="n" s="0">
        <x:v>26.79343</x:v>
      </x:c>
      <x:c t="n" s="0">
        <x:v>28.10864</x:v>
      </x:c>
      <x:c t="n" s="0">
        <x:v>25.34635</x:v>
      </x:c>
      <x:c t="n" s="0">
        <x:v>18.7757</x:v>
      </x:c>
      <x:c t="n" s="0">
        <x:v>20.16978</x:v>
      </x:c>
      <x:c t="n" s="0">
        <x:v>19.54918</x:v>
      </x:c>
      <x:c t="n" s="0">
        <x:v>18.01088</x:v>
      </x:c>
      <x:c t="n" s="0">
        <x:v>16.21286</x:v>
      </x:c>
      <x:c t="n" s="0">
        <x:v>9.967811</x:v>
      </x:c>
      <x:c t="n" s="0">
        <x:v>12.32067</x:v>
      </x:c>
      <x:c t="n" s="0">
        <x:v>6.003999</x:v>
      </x:c>
      <x:c t="n" s="0">
        <x:v>6.063753</x:v>
      </x:c>
      <x:c t="n" s="0">
        <x:v>6.19647</x:v>
      </x:c>
      <x:c t="n" s="0">
        <x:v>5.200363</x:v>
      </x:c>
      <x:c t="n" s="0">
        <x:v>9.425438</x:v>
      </x:c>
      <x:c t="n" s="0">
        <x:v>5.011599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43948.5588541667</x:v>
      </x:c>
      <x:c t="n" s="7">
        <x:v>43948.5588541667</x:v>
      </x:c>
      <x:c t="n" s="0">
        <x:v>35.36971</x:v>
      </x:c>
      <x:c t="n" s="0">
        <x:v>54.20069</x:v>
      </x:c>
      <x:c t="n" s="0">
        <x:v>67.64509</x:v>
      </x:c>
      <x:c t="n" s="0">
        <x:v>70.85982</x:v>
      </x:c>
      <x:c t="n" s="0">
        <x:v>-15.97427</x:v>
      </x:c>
      <x:c t="n" s="0">
        <x:v>-21.27253</x:v>
      </x:c>
      <x:c t="n" s="0">
        <x:v>-15.0307</x:v>
      </x:c>
      <x:c t="n" s="0">
        <x:v>-13.40126</x:v>
      </x:c>
      <x:c t="n" s="0">
        <x:v>-9.568327</x:v>
      </x:c>
      <x:c t="n" s="0">
        <x:v>-2.037271</x:v>
      </x:c>
      <x:c t="n" s="0">
        <x:v>0.3037451</x:v>
      </x:c>
      <x:c t="n" s="0">
        <x:v>3.426606</x:v>
      </x:c>
      <x:c t="n" s="0">
        <x:v>4.97288</x:v>
      </x:c>
      <x:c t="n" s="0">
        <x:v>12.25609</x:v>
      </x:c>
      <x:c t="n" s="0">
        <x:v>24.04899</x:v>
      </x:c>
      <x:c t="n" s="0">
        <x:v>16.01239</x:v>
      </x:c>
      <x:c t="n" s="0">
        <x:v>23.78019</x:v>
      </x:c>
      <x:c t="n" s="0">
        <x:v>19.50018</x:v>
      </x:c>
      <x:c t="n" s="0">
        <x:v>16.42985</x:v>
      </x:c>
      <x:c t="n" s="0">
        <x:v>19.40692</x:v>
      </x:c>
      <x:c t="n" s="0">
        <x:v>19.47125</x:v>
      </x:c>
      <x:c t="n" s="0">
        <x:v>23.42778</x:v>
      </x:c>
      <x:c t="n" s="0">
        <x:v>24.46274</x:v>
      </x:c>
      <x:c t="n" s="0">
        <x:v>28.65688</x:v>
      </x:c>
      <x:c t="n" s="0">
        <x:v>27.14194</x:v>
      </x:c>
      <x:c t="n" s="0">
        <x:v>27.37379</x:v>
      </x:c>
      <x:c t="n" s="0">
        <x:v>25.15873</x:v>
      </x:c>
      <x:c t="n" s="0">
        <x:v>22.18893</x:v>
      </x:c>
      <x:c t="n" s="0">
        <x:v>20.88377</x:v>
      </x:c>
      <x:c t="n" s="0">
        <x:v>19.81707</x:v>
      </x:c>
      <x:c t="n" s="0">
        <x:v>18.64211</x:v>
      </x:c>
      <x:c t="n" s="0">
        <x:v>15.72017</x:v>
      </x:c>
      <x:c t="n" s="0">
        <x:v>12.30575</x:v>
      </x:c>
      <x:c t="n" s="0">
        <x:v>10.88285</x:v>
      </x:c>
      <x:c t="n" s="0">
        <x:v>5.811014</x:v>
      </x:c>
      <x:c t="n" s="0">
        <x:v>6.019793</x:v>
      </x:c>
      <x:c t="n" s="0">
        <x:v>7.195491</x:v>
      </x:c>
      <x:c t="n" s="0">
        <x:v>3.758657</x:v>
      </x:c>
      <x:c t="n" s="0">
        <x:v>9.626221</x:v>
      </x:c>
      <x:c t="n" s="0">
        <x:v>4.263727</x:v>
      </x:c>
      <x:c t="n" s="0">
        <x:v>-17.29989</x:v>
      </x:c>
      <x:c t="n" s="0">
        <x:v>-29.16826</x:v>
      </x:c>
      <x:c t="n" s="0">
        <x:v>-12.67702</x:v>
      </x:c>
      <x:c t="n" s="0">
        <x:v>-18.09478</x:v>
      </x:c>
      <x:c t="n" s="0">
        <x:v>-8.814196</x:v>
      </x:c>
      <x:c t="n" s="0">
        <x:v>-3.594277</x:v>
      </x:c>
      <x:c t="n" s="0">
        <x:v>-0.7303524</x:v>
      </x:c>
      <x:c t="n" s="0">
        <x:v>2.025376</x:v>
      </x:c>
      <x:c t="n" s="0">
        <x:v>5.322508</x:v>
      </x:c>
      <x:c t="n" s="0">
        <x:v>12.344</x:v>
      </x:c>
      <x:c t="n" s="0">
        <x:v>24.16405</x:v>
      </x:c>
      <x:c t="n" s="0">
        <x:v>6.959421</x:v>
      </x:c>
      <x:c t="n" s="0">
        <x:v>25.3006</x:v>
      </x:c>
      <x:c t="n" s="0">
        <x:v>18.50397</x:v>
      </x:c>
      <x:c t="n" s="0">
        <x:v>22.18283</x:v>
      </x:c>
      <x:c t="n" s="0">
        <x:v>16.43295</x:v>
      </x:c>
      <x:c t="n" s="0">
        <x:v>18.58787</x:v>
      </x:c>
      <x:c t="n" s="0">
        <x:v>26.10932</x:v>
      </x:c>
      <x:c t="n" s="0">
        <x:v>21.28922</x:v>
      </x:c>
      <x:c t="n" s="0">
        <x:v>27.57328</x:v>
      </x:c>
      <x:c t="n" s="0">
        <x:v>23.96588</x:v>
      </x:c>
      <x:c t="n" s="0">
        <x:v>27.36668</x:v>
      </x:c>
      <x:c t="n" s="0">
        <x:v>19.23442</x:v>
      </x:c>
      <x:c t="n" s="0">
        <x:v>22.14512</x:v>
      </x:c>
      <x:c t="n" s="0">
        <x:v>22.48226</x:v>
      </x:c>
      <x:c t="n" s="0">
        <x:v>20.14458</x:v>
      </x:c>
      <x:c t="n" s="0">
        <x:v>19.68382</x:v>
      </x:c>
      <x:c t="n" s="0">
        <x:v>15.55828</x:v>
      </x:c>
      <x:c t="n" s="0">
        <x:v>13.51745</x:v>
      </x:c>
      <x:c t="n" s="0">
        <x:v>10.45533</x:v>
      </x:c>
      <x:c t="n" s="0">
        <x:v>4.252673</x:v>
      </x:c>
      <x:c t="n" s="0">
        <x:v>5.535596</x:v>
      </x:c>
      <x:c t="n" s="0">
        <x:v>7.873709</x:v>
      </x:c>
      <x:c t="n" s="0">
        <x:v>2.681904</x:v>
      </x:c>
      <x:c t="n" s="0">
        <x:v>10.33797</x:v>
      </x:c>
      <x:c t="n" s="0">
        <x:v>4.387939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43948.5588541667</x:v>
      </x:c>
      <x:c t="n" s="7">
        <x:v>43948.5588541667</x:v>
      </x:c>
      <x:c t="n" s="0">
        <x:v>36.38324</x:v>
      </x:c>
      <x:c t="n" s="0">
        <x:v>54.20069</x:v>
      </x:c>
      <x:c t="n" s="0">
        <x:v>60.93022</x:v>
      </x:c>
      <x:c t="n" s="0">
        <x:v>68.2274</x:v>
      </x:c>
      <x:c t="n" s="0">
        <x:v>-16.14441</x:v>
      </x:c>
      <x:c t="n" s="0">
        <x:v>-21.89008</x:v>
      </x:c>
      <x:c t="n" s="0">
        <x:v>-14.59709</x:v>
      </x:c>
      <x:c t="n" s="0">
        <x:v>-13.84173</x:v>
      </x:c>
      <x:c t="n" s="0">
        <x:v>-9.449758</x:v>
      </x:c>
      <x:c t="n" s="0">
        <x:v>-2.232607</x:v>
      </x:c>
      <x:c t="n" s="0">
        <x:v>-0.2878077</x:v>
      </x:c>
      <x:c t="n" s="0">
        <x:v>3.248161</x:v>
      </x:c>
      <x:c t="n" s="0">
        <x:v>5.046111</x:v>
      </x:c>
      <x:c t="n" s="0">
        <x:v>12.26903</x:v>
      </x:c>
      <x:c t="n" s="0">
        <x:v>23.64866</x:v>
      </x:c>
      <x:c t="n" s="0">
        <x:v>15.41844</x:v>
      </x:c>
      <x:c t="n" s="0">
        <x:v>23.99369</x:v>
      </x:c>
      <x:c t="n" s="0">
        <x:v>19.09775</x:v>
      </x:c>
      <x:c t="n" s="0">
        <x:v>17.66137</x:v>
      </x:c>
      <x:c t="n" s="0">
        <x:v>19.43551</x:v>
      </x:c>
      <x:c t="n" s="0">
        <x:v>19.13149</x:v>
      </x:c>
      <x:c t="n" s="0">
        <x:v>23.0859</x:v>
      </x:c>
      <x:c t="n" s="0">
        <x:v>24.36989</x:v>
      </x:c>
      <x:c t="n" s="0">
        <x:v>28.36588</x:v>
      </x:c>
      <x:c t="n" s="0">
        <x:v>27.00737</x:v>
      </x:c>
      <x:c t="n" s="0">
        <x:v>27.16624</x:v>
      </x:c>
      <x:c t="n" s="0">
        <x:v>25.30476</x:v>
      </x:c>
      <x:c t="n" s="0">
        <x:v>22.0948</x:v>
      </x:c>
      <x:c t="n" s="0">
        <x:v>20.81373</x:v>
      </x:c>
      <x:c t="n" s="0">
        <x:v>19.82214</x:v>
      </x:c>
      <x:c t="n" s="0">
        <x:v>18.91209</x:v>
      </x:c>
      <x:c t="n" s="0">
        <x:v>15.70111</x:v>
      </x:c>
      <x:c t="n" s="0">
        <x:v>12.46948</x:v>
      </x:c>
      <x:c t="n" s="0">
        <x:v>10.88092</x:v>
      </x:c>
      <x:c t="n" s="0">
        <x:v>5.776344</x:v>
      </x:c>
      <x:c t="n" s="0">
        <x:v>5.895981</x:v>
      </x:c>
      <x:c t="n" s="0">
        <x:v>7.006194</x:v>
      </x:c>
      <x:c t="n" s="0">
        <x:v>3.681468</x:v>
      </x:c>
      <x:c t="n" s="0">
        <x:v>9.759859</x:v>
      </x:c>
      <x:c t="n" s="0">
        <x:v>4.157191</x:v>
      </x:c>
      <x:c t="n" s="0">
        <x:v>-17.29989</x:v>
      </x:c>
      <x:c t="n" s="0">
        <x:v>-29.16826</x:v>
      </x:c>
      <x:c t="n" s="0">
        <x:v>-12.67702</x:v>
      </x:c>
      <x:c t="n" s="0">
        <x:v>-18.09478</x:v>
      </x:c>
      <x:c t="n" s="0">
        <x:v>-8.814196</x:v>
      </x:c>
      <x:c t="n" s="0">
        <x:v>-3.594277</x:v>
      </x:c>
      <x:c t="n" s="0">
        <x:v>-21.80507</x:v>
      </x:c>
      <x:c t="n" s="0">
        <x:v>2.025376</x:v>
      </x:c>
      <x:c t="n" s="0">
        <x:v>5.785904</x:v>
      </x:c>
      <x:c t="n" s="0">
        <x:v>12.344</x:v>
      </x:c>
      <x:c t="n" s="0">
        <x:v>18.53364</x:v>
      </x:c>
      <x:c t="n" s="0">
        <x:v>6.959421</x:v>
      </x:c>
      <x:c t="n" s="0">
        <x:v>25.06803</x:v>
      </x:c>
      <x:c t="n" s="0">
        <x:v>13.41038</x:v>
      </x:c>
      <x:c t="n" s="0">
        <x:v>20.48898</x:v>
      </x:c>
      <x:c t="n" s="0">
        <x:v>20.1429</x:v>
      </x:c>
      <x:c t="n" s="0">
        <x:v>20.97915</x:v>
      </x:c>
      <x:c t="n" s="0">
        <x:v>15.55341</x:v>
      </x:c>
      <x:c t="n" s="0">
        <x:v>24.49905</x:v>
      </x:c>
      <x:c t="n" s="0">
        <x:v>23.51655</x:v>
      </x:c>
      <x:c t="n" s="0">
        <x:v>26.03271</x:v>
      </x:c>
      <x:c t="n" s="0">
        <x:v>24.07299</x:v>
      </x:c>
      <x:c t="n" s="0">
        <x:v>26.59888</x:v>
      </x:c>
      <x:c t="n" s="0">
        <x:v>20.72354</x:v>
      </x:c>
      <x:c t="n" s="0">
        <x:v>16.49049</x:v>
      </x:c>
      <x:c t="n" s="0">
        <x:v>19.51407</x:v>
      </x:c>
      <x:c t="n" s="0">
        <x:v>19.3908</x:v>
      </x:c>
      <x:c t="n" s="0">
        <x:v>15.69613</x:v>
      </x:c>
      <x:c t="n" s="0">
        <x:v>12.68671</x:v>
      </x:c>
      <x:c t="n" s="0">
        <x:v>9.845646</x:v>
      </x:c>
      <x:c t="n" s="0">
        <x:v>6.591448</x:v>
      </x:c>
      <x:c t="n" s="0">
        <x:v>6.185027</x:v>
      </x:c>
      <x:c t="n" s="0">
        <x:v>5.854293</x:v>
      </x:c>
      <x:c t="n" s="0">
        <x:v>3.624412</x:v>
      </x:c>
      <x:c t="n" s="0">
        <x:v>10.38565</x:v>
      </x:c>
      <x:c t="n" s="0">
        <x:v>3.874403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43948.5588541667</x:v>
      </x:c>
      <x:c t="n" s="7">
        <x:v>43948.5588541667</x:v>
      </x:c>
      <x:c t="n" s="0">
        <x:v>35.87275</x:v>
      </x:c>
      <x:c t="n" s="0">
        <x:v>54.20069</x:v>
      </x:c>
      <x:c t="n" s="0">
        <x:v>57.33935</x:v>
      </x:c>
      <x:c t="n" s="0">
        <x:v>64.42529</x:v>
      </x:c>
      <x:c t="n" s="0">
        <x:v>-16.38329</x:v>
      </x:c>
      <x:c t="n" s="0">
        <x:v>-22.1273</x:v>
      </x:c>
      <x:c t="n" s="0">
        <x:v>-14.25823</x:v>
      </x:c>
      <x:c t="n" s="0">
        <x:v>-14.25686</x:v>
      </x:c>
      <x:c t="n" s="0">
        <x:v>-9.186132</x:v>
      </x:c>
      <x:c t="n" s="0">
        <x:v>-2.40668</x:v>
      </x:c>
      <x:c t="n" s="0">
        <x:v>-0.9678781</x:v>
      </x:c>
      <x:c t="n" s="0">
        <x:v>3.089735</x:v>
      </x:c>
      <x:c t="n" s="0">
        <x:v>5.235722</x:v>
      </x:c>
      <x:c t="n" s="0">
        <x:v>12.02017</x:v>
      </x:c>
      <x:c t="n" s="0">
        <x:v>23.18616</x:v>
      </x:c>
      <x:c t="n" s="0">
        <x:v>14.80381</x:v>
      </x:c>
      <x:c t="n" s="0">
        <x:v>24.16807</x:v>
      </x:c>
      <x:c t="n" s="0">
        <x:v>18.60834</x:v>
      </x:c>
      <x:c t="n" s="0">
        <x:v>17.88909</x:v>
      </x:c>
      <x:c t="n" s="0">
        <x:v>19.66976</x:v>
      </x:c>
      <x:c t="n" s="0">
        <x:v>20.18299</x:v>
      </x:c>
      <x:c t="n" s="0">
        <x:v>22.58344</x:v>
      </x:c>
      <x:c t="n" s="0">
        <x:v>24.05394</x:v>
      </x:c>
      <x:c t="n" s="0">
        <x:v>27.81801</x:v>
      </x:c>
      <x:c t="n" s="0">
        <x:v>26.71381</x:v>
      </x:c>
      <x:c t="n" s="0">
        <x:v>27.0966</x:v>
      </x:c>
      <x:c t="n" s="0">
        <x:v>25.10065</x:v>
      </x:c>
      <x:c t="n" s="0">
        <x:v>21.83598</x:v>
      </x:c>
      <x:c t="n" s="0">
        <x:v>21.00257</x:v>
      </x:c>
      <x:c t="n" s="0">
        <x:v>19.65177</x:v>
      </x:c>
      <x:c t="n" s="0">
        <x:v>18.88717</x:v>
      </x:c>
      <x:c t="n" s="0">
        <x:v>15.68075</x:v>
      </x:c>
      <x:c t="n" s="0">
        <x:v>12.41819</x:v>
      </x:c>
      <x:c t="n" s="0">
        <x:v>10.64303</x:v>
      </x:c>
      <x:c t="n" s="0">
        <x:v>5.937628</x:v>
      </x:c>
      <x:c t="n" s="0">
        <x:v>6.047382</x:v>
      </x:c>
      <x:c t="n" s="0">
        <x:v>6.990128</x:v>
      </x:c>
      <x:c t="n" s="0">
        <x:v>3.552749</x:v>
      </x:c>
      <x:c t="n" s="0">
        <x:v>9.82236</x:v>
      </x:c>
      <x:c t="n" s="0">
        <x:v>4.021668</x:v>
      </x:c>
      <x:c t="n" s="0">
        <x:v>-19.04185</x:v>
      </x:c>
      <x:c t="n" s="0">
        <x:v>-21.41277</x:v>
      </x:c>
      <x:c t="n" s="0">
        <x:v>-12.67702</x:v>
      </x:c>
      <x:c t="n" s="0">
        <x:v>-18.09478</x:v>
      </x:c>
      <x:c t="n" s="0">
        <x:v>-7.211517</x:v>
      </x:c>
      <x:c t="n" s="0">
        <x:v>-3.594277</x:v>
      </x:c>
      <x:c t="n" s="0">
        <x:v>-21.80507</x:v>
      </x:c>
      <x:c t="n" s="0">
        <x:v>2.025376</x:v>
      </x:c>
      <x:c t="n" s="0">
        <x:v>6.204588</x:v>
      </x:c>
      <x:c t="n" s="0">
        <x:v>6.373128</x:v>
      </x:c>
      <x:c t="n" s="0">
        <x:v>18.53364</x:v>
      </x:c>
      <x:c t="n" s="0">
        <x:v>2.7235</x:v>
      </x:c>
      <x:c t="n" s="0">
        <x:v>23.9694</x:v>
      </x:c>
      <x:c t="n" s="0">
        <x:v>13.20482</x:v>
      </x:c>
      <x:c t="n" s="0">
        <x:v>18.71573</x:v>
      </x:c>
      <x:c t="n" s="0">
        <x:v>21.06194</x:v>
      </x:c>
      <x:c t="n" s="0">
        <x:v>21.35924</x:v>
      </x:c>
      <x:c t="n" s="0">
        <x:v>18.56933</x:v>
      </x:c>
      <x:c t="n" s="0">
        <x:v>21.24887</x:v>
      </x:c>
      <x:c t="n" s="0">
        <x:v>20.88422</x:v>
      </x:c>
      <x:c t="n" s="0">
        <x:v>26.65043</x:v>
      </x:c>
      <x:c t="n" s="0">
        <x:v>27.04638</x:v>
      </x:c>
      <x:c t="n" s="0">
        <x:v>23.06421</x:v>
      </x:c>
      <x:c t="n" s="0">
        <x:v>21.71218</x:v>
      </x:c>
      <x:c t="n" s="0">
        <x:v>24.89141</x:v>
      </x:c>
      <x:c t="n" s="0">
        <x:v>20.13388</x:v>
      </x:c>
      <x:c t="n" s="0">
        <x:v>19.15469</x:v>
      </x:c>
      <x:c t="n" s="0">
        <x:v>15.41305</x:v>
      </x:c>
      <x:c t="n" s="0">
        <x:v>13.00653</x:v>
      </x:c>
      <x:c t="n" s="0">
        <x:v>8.702752</x:v>
      </x:c>
      <x:c t="n" s="0">
        <x:v>6.413376</x:v>
      </x:c>
      <x:c t="n" s="0">
        <x:v>6.267254</x:v>
      </x:c>
      <x:c t="n" s="0">
        <x:v>6.934756</x:v>
      </x:c>
      <x:c t="n" s="0">
        <x:v>2.378044</x:v>
      </x:c>
      <x:c t="n" s="0">
        <x:v>10.50123</x:v>
      </x:c>
      <x:c t="n" s="0">
        <x:v>3.489159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43948.5588541667</x:v>
      </x:c>
      <x:c t="n" s="7">
        <x:v>43948.5588541667</x:v>
      </x:c>
      <x:c t="n" s="0">
        <x:v>36.06214</x:v>
      </x:c>
      <x:c t="n" s="0">
        <x:v>54.20069</x:v>
      </x:c>
      <x:c t="n" s="0">
        <x:v>64.03818</x:v>
      </x:c>
      <x:c t="n" s="0">
        <x:v>68.89687</x:v>
      </x:c>
      <x:c t="n" s="0">
        <x:v>-16.74479</x:v>
      </x:c>
      <x:c t="n" s="0">
        <x:v>-21.80139</x:v>
      </x:c>
      <x:c t="n" s="0">
        <x:v>-13.98839</x:v>
      </x:c>
      <x:c t="n" s="0">
        <x:v>-14.64579</x:v>
      </x:c>
      <x:c t="n" s="0">
        <x:v>-8.741958</x:v>
      </x:c>
      <x:c t="n" s="0">
        <x:v>-2.561073</x:v>
      </x:c>
      <x:c t="n" s="0">
        <x:v>-1.647063</x:v>
      </x:c>
      <x:c t="n" s="0">
        <x:v>2.858288</x:v>
      </x:c>
      <x:c t="n" s="0">
        <x:v>5.391349</x:v>
      </x:c>
      <x:c t="n" s="0">
        <x:v>11.33794</x:v>
      </x:c>
      <x:c t="n" s="0">
        <x:v>22.74799</x:v>
      </x:c>
      <x:c t="n" s="0">
        <x:v>14.13912</x:v>
      </x:c>
      <x:c t="n" s="0">
        <x:v>23.83688</x:v>
      </x:c>
      <x:c t="n" s="0">
        <x:v>18.11536</x:v>
      </x:c>
      <x:c t="n" s="0">
        <x:v>17.7298</x:v>
      </x:c>
      <x:c t="n" s="0">
        <x:v>19.75312</x:v>
      </x:c>
      <x:c t="n" s="0">
        <x:v>19.74482</x:v>
      </x:c>
      <x:c t="n" s="0">
        <x:v>22.35031</x:v>
      </x:c>
      <x:c t="n" s="0">
        <x:v>24.10711</x:v>
      </x:c>
      <x:c t="n" s="0">
        <x:v>27.43627</x:v>
      </x:c>
      <x:c t="n" s="0">
        <x:v>26.87703</x:v>
      </x:c>
      <x:c t="n" s="0">
        <x:v>26.97909</x:v>
      </x:c>
      <x:c t="n" s="0">
        <x:v>25.07557</x:v>
      </x:c>
      <x:c t="n" s="0">
        <x:v>22.07265</x:v>
      </x:c>
      <x:c t="n" s="0">
        <x:v>21.64703</x:v>
      </x:c>
      <x:c t="n" s="0">
        <x:v>20.02415</x:v>
      </x:c>
      <x:c t="n" s="0">
        <x:v>18.77515</x:v>
      </x:c>
      <x:c t="n" s="0">
        <x:v>15.86831</x:v>
      </x:c>
      <x:c t="n" s="0">
        <x:v>12.36539</x:v>
      </x:c>
      <x:c t="n" s="0">
        <x:v>10.42317</x:v>
      </x:c>
      <x:c t="n" s="0">
        <x:v>5.922189</x:v>
      </x:c>
      <x:c t="n" s="0">
        <x:v>6.124406</x:v>
      </x:c>
      <x:c t="n" s="0">
        <x:v>7.157993</x:v>
      </x:c>
      <x:c t="n" s="0">
        <x:v>3.47611</x:v>
      </x:c>
      <x:c t="n" s="0">
        <x:v>10.02695</x:v>
      </x:c>
      <x:c t="n" s="0">
        <x:v>4.138879</x:v>
      </x:c>
      <x:c t="n" s="0">
        <x:v>-19.82232</x:v>
      </x:c>
      <x:c t="n" s="0">
        <x:v>-20.26812</x:v>
      </x:c>
      <x:c t="n" s="0">
        <x:v>-12.67702</x:v>
      </x:c>
      <x:c t="n" s="0">
        <x:v>-18.09478</x:v>
      </x:c>
      <x:c t="n" s="0">
        <x:v>-6.786294</x:v>
      </x:c>
      <x:c t="n" s="0">
        <x:v>-4.038597</x:v>
      </x:c>
      <x:c t="n" s="0">
        <x:v>-21.80507</x:v>
      </x:c>
      <x:c t="n" s="0">
        <x:v>0.4936107</x:v>
      </x:c>
      <x:c t="n" s="0">
        <x:v>7.403762</x:v>
      </x:c>
      <x:c t="n" s="0">
        <x:v>-11.81444</x:v>
      </x:c>
      <x:c t="n" s="0">
        <x:v>18.53364</x:v>
      </x:c>
      <x:c t="n" s="0">
        <x:v>-0.7511788</x:v>
      </x:c>
      <x:c t="n" s="0">
        <x:v>21.13163</x:v>
      </x:c>
      <x:c t="n" s="0">
        <x:v>12.839</x:v>
      </x:c>
      <x:c t="n" s="0">
        <x:v>15.56303</x:v>
      </x:c>
      <x:c t="n" s="0">
        <x:v>19.65616</x:v>
      </x:c>
      <x:c t="n" s="0">
        <x:v>19.12289</x:v>
      </x:c>
      <x:c t="n" s="0">
        <x:v>23.73072</x:v>
      </x:c>
      <x:c t="n" s="0">
        <x:v>25.99911</x:v>
      </x:c>
      <x:c t="n" s="0">
        <x:v>28.34561</x:v>
      </x:c>
      <x:c t="n" s="0">
        <x:v>26.23748</x:v>
      </x:c>
      <x:c t="n" s="0">
        <x:v>28.85413</x:v>
      </x:c>
      <x:c t="n" s="0">
        <x:v>25.9401</x:v>
      </x:c>
      <x:c t="n" s="0">
        <x:v>23.50236</x:v>
      </x:c>
      <x:c t="n" s="0">
        <x:v>21.90218</x:v>
      </x:c>
      <x:c t="n" s="0">
        <x:v>21.69143</x:v>
      </x:c>
      <x:c t="n" s="0">
        <x:v>18.35301</x:v>
      </x:c>
      <x:c t="n" s="0">
        <x:v>16.77105</x:v>
      </x:c>
      <x:c t="n" s="0">
        <x:v>11.32743</x:v>
      </x:c>
      <x:c t="n" s="0">
        <x:v>9.61921</x:v>
      </x:c>
      <x:c t="n" s="0">
        <x:v>4.888078</x:v>
      </x:c>
      <x:c t="n" s="0">
        <x:v>6.206806</x:v>
      </x:c>
      <x:c t="n" s="0">
        <x:v>7.767456</x:v>
      </x:c>
      <x:c t="n" s="0">
        <x:v>3.348813</x:v>
      </x:c>
      <x:c t="n" s="0">
        <x:v>10.63379</x:v>
      </x:c>
      <x:c t="n" s="0">
        <x:v>4.340033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43948.5588541667</x:v>
      </x:c>
      <x:c t="n" s="7">
        <x:v>43948.5588541667</x:v>
      </x:c>
      <x:c t="n" s="0">
        <x:v>36.42879</x:v>
      </x:c>
      <x:c t="n" s="0">
        <x:v>54.20069</x:v>
      </x:c>
      <x:c t="n" s="0">
        <x:v>61.07973</x:v>
      </x:c>
      <x:c t="n" s="0">
        <x:v>66.81411</x:v>
      </x:c>
      <x:c t="n" s="0">
        <x:v>-17.07927</x:v>
      </x:c>
      <x:c t="n" s="0">
        <x:v>-21.54117</x:v>
      </x:c>
      <x:c t="n" s="0">
        <x:v>-13.77052</x:v>
      </x:c>
      <x:c t="n" s="0">
        <x:v>-15.00797</x:v>
      </x:c>
      <x:c t="n" s="0">
        <x:v>-8.395563</x:v>
      </x:c>
      <x:c t="n" s="0">
        <x:v>-3.015542</x:v>
      </x:c>
      <x:c t="n" s="0">
        <x:v>-2.325213</x:v>
      </x:c>
      <x:c t="n" s="0">
        <x:v>2.559868</x:v>
      </x:c>
      <x:c t="n" s="0">
        <x:v>6.766419</x:v>
      </x:c>
      <x:c t="n" s="0">
        <x:v>10.65623</x:v>
      </x:c>
      <x:c t="n" s="0">
        <x:v>22.35998</x:v>
      </x:c>
      <x:c t="n" s="0">
        <x:v>13.47783</x:v>
      </x:c>
      <x:c t="n" s="0">
        <x:v>23.53254</x:v>
      </x:c>
      <x:c t="n" s="0">
        <x:v>17.64603</x:v>
      </x:c>
      <x:c t="n" s="0">
        <x:v>17.35918</x:v>
      </x:c>
      <x:c t="n" s="0">
        <x:v>19.58366</x:v>
      </x:c>
      <x:c t="n" s="0">
        <x:v>20.17179</x:v>
      </x:c>
      <x:c t="n" s="0">
        <x:v>22.69299</x:v>
      </x:c>
      <x:c t="n" s="0">
        <x:v>24.08013</x:v>
      </x:c>
      <x:c t="n" s="0">
        <x:v>27.66884</x:v>
      </x:c>
      <x:c t="n" s="0">
        <x:v>26.59072</x:v>
      </x:c>
      <x:c t="n" s="0">
        <x:v>27.8235</x:v>
      </x:c>
      <x:c t="n" s="0">
        <x:v>25.08489</x:v>
      </x:c>
      <x:c t="n" s="0">
        <x:v>22.235</x:v>
      </x:c>
      <x:c t="n" s="0">
        <x:v>21.3719</x:v>
      </x:c>
      <x:c t="n" s="0">
        <x:v>20.19072</x:v>
      </x:c>
      <x:c t="n" s="0">
        <x:v>18.87526</x:v>
      </x:c>
      <x:c t="n" s="0">
        <x:v>15.6459</x:v>
      </x:c>
      <x:c t="n" s="0">
        <x:v>12.2325</x:v>
      </x:c>
      <x:c t="n" s="0">
        <x:v>10.25062</x:v>
      </x:c>
      <x:c t="n" s="0">
        <x:v>5.844605</x:v>
      </x:c>
      <x:c t="n" s="0">
        <x:v>6.036791</x:v>
      </x:c>
      <x:c t="n" s="0">
        <x:v>7.203927</x:v>
      </x:c>
      <x:c t="n" s="0">
        <x:v>3.523788</x:v>
      </x:c>
      <x:c t="n" s="0">
        <x:v>9.889481</x:v>
      </x:c>
      <x:c t="n" s="0">
        <x:v>4.297227</x:v>
      </x:c>
      <x:c t="n" s="0">
        <x:v>-19.82232</x:v>
      </x:c>
      <x:c t="n" s="0">
        <x:v>-20.26812</x:v>
      </x:c>
      <x:c t="n" s="0">
        <x:v>-12.67702</x:v>
      </x:c>
      <x:c t="n" s="0">
        <x:v>-18.09478</x:v>
      </x:c>
      <x:c t="n" s="0">
        <x:v>-6.786294</x:v>
      </x:c>
      <x:c t="n" s="0">
        <x:v>-10.13057</x:v>
      </x:c>
      <x:c t="n" s="0">
        <x:v>-8.924105</x:v>
      </x:c>
      <x:c t="n" s="0">
        <x:v>0.2229702</x:v>
      </x:c>
      <x:c t="n" s="0">
        <x:v>11.69958</x:v>
      </x:c>
      <x:c t="n" s="0">
        <x:v>-11.81444</x:v>
      </x:c>
      <x:c t="n" s="0">
        <x:v>19.24828</x:v>
      </x:c>
      <x:c t="n" s="0">
        <x:v>-0.7511788</x:v>
      </x:c>
      <x:c t="n" s="0">
        <x:v>22.1534</x:v>
      </x:c>
      <x:c t="n" s="0">
        <x:v>12.9236</x:v>
      </x:c>
      <x:c t="n" s="0">
        <x:v>12.32306</x:v>
      </x:c>
      <x:c t="n" s="0">
        <x:v>17.34008</x:v>
      </x:c>
      <x:c t="n" s="0">
        <x:v>22.7755</x:v>
      </x:c>
      <x:c t="n" s="0">
        <x:v>21.64201</x:v>
      </x:c>
      <x:c t="n" s="0">
        <x:v>21.11412</x:v>
      </x:c>
      <x:c t="n" s="0">
        <x:v>25.9744</x:v>
      </x:c>
      <x:c t="n" s="0">
        <x:v>25.69934</x:v>
      </x:c>
      <x:c t="n" s="0">
        <x:v>29.43906</x:v>
      </x:c>
      <x:c t="n" s="0">
        <x:v>24.52205</x:v>
      </x:c>
      <x:c t="n" s="0">
        <x:v>21.80032</x:v>
      </x:c>
      <x:c t="n" s="0">
        <x:v>18.75745</x:v>
      </x:c>
      <x:c t="n" s="0">
        <x:v>21.91588</x:v>
      </x:c>
      <x:c t="n" s="0">
        <x:v>19.4967</x:v>
      </x:c>
      <x:c t="n" s="0">
        <x:v>13.55316</x:v>
      </x:c>
      <x:c t="n" s="0">
        <x:v>11.60386</x:v>
      </x:c>
      <x:c t="n" s="0">
        <x:v>8.381674</x:v>
      </x:c>
      <x:c t="n" s="0">
        <x:v>6.543155</x:v>
      </x:c>
      <x:c t="n" s="0">
        <x:v>6.236656</x:v>
      </x:c>
      <x:c t="n" s="0">
        <x:v>9.131297</x:v>
      </x:c>
      <x:c t="n" s="0">
        <x:v>4.182423</x:v>
      </x:c>
      <x:c t="n" s="0">
        <x:v>9.498862</x:v>
      </x:c>
      <x:c t="n" s="0">
        <x:v>5.725877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43948.5588541667</x:v>
      </x:c>
      <x:c t="n" s="7">
        <x:v>43948.5588541667</x:v>
      </x:c>
      <x:c t="n" s="0">
        <x:v>35.08429</x:v>
      </x:c>
      <x:c t="n" s="0">
        <x:v>54.20069</x:v>
      </x:c>
      <x:c t="n" s="0">
        <x:v>62.59573</x:v>
      </x:c>
      <x:c t="n" s="0">
        <x:v>66.81411</x:v>
      </x:c>
      <x:c t="n" s="0">
        <x:v>-17.38687</x:v>
      </x:c>
      <x:c t="n" s="0">
        <x:v>-21.33065</x:v>
      </x:c>
      <x:c t="n" s="0">
        <x:v>-13.59273</x:v>
      </x:c>
      <x:c t="n" s="0">
        <x:v>-15.34315</x:v>
      </x:c>
      <x:c t="n" s="0">
        <x:v>-8.120145</x:v>
      </x:c>
      <x:c t="n" s="0">
        <x:v>-3.558946</x:v>
      </x:c>
      <x:c t="n" s="0">
        <x:v>-2.610296</x:v>
      </x:c>
      <x:c t="n" s="0">
        <x:v>2.318073</x:v>
      </x:c>
      <x:c t="n" s="0">
        <x:v>7.934458</x:v>
      </x:c>
      <x:c t="n" s="0">
        <x:v>10.01717</x:v>
      </x:c>
      <x:c t="n" s="0">
        <x:v>22.03983</x:v>
      </x:c>
      <x:c t="n" s="0">
        <x:v>12.82843</x:v>
      </x:c>
      <x:c t="n" s="0">
        <x:v>23.84366</x:v>
      </x:c>
      <x:c t="n" s="0">
        <x:v>17.20859</x:v>
      </x:c>
      <x:c t="n" s="0">
        <x:v>16.81823</x:v>
      </x:c>
      <x:c t="n" s="0">
        <x:v>19.24461</x:v>
      </x:c>
      <x:c t="n" s="0">
        <x:v>20.25987</x:v>
      </x:c>
      <x:c t="n" s="0">
        <x:v>22.40031</x:v>
      </x:c>
      <x:c t="n" s="0">
        <x:v>23.84095</x:v>
      </x:c>
      <x:c t="n" s="0">
        <x:v>27.25636</x:v>
      </x:c>
      <x:c t="n" s="0">
        <x:v>26.73471</x:v>
      </x:c>
      <x:c t="n" s="0">
        <x:v>27.40064</x:v>
      </x:c>
      <x:c t="n" s="0">
        <x:v>25.14144</x:v>
      </x:c>
      <x:c t="n" s="0">
        <x:v>22.0632</x:v>
      </x:c>
      <x:c t="n" s="0">
        <x:v>21.23083</x:v>
      </x:c>
      <x:c t="n" s="0">
        <x:v>21.06461</x:v>
      </x:c>
      <x:c t="n" s="0">
        <x:v>18.67101</x:v>
      </x:c>
      <x:c t="n" s="0">
        <x:v>15.43551</x:v>
      </x:c>
      <x:c t="n" s="0">
        <x:v>12.34339</x:v>
      </x:c>
      <x:c t="n" s="0">
        <x:v>10.31671</x:v>
      </x:c>
      <x:c t="n" s="0">
        <x:v>5.925395</x:v>
      </x:c>
      <x:c t="n" s="0">
        <x:v>6.055273</x:v>
      </x:c>
      <x:c t="n" s="0">
        <x:v>7.442938</x:v>
      </x:c>
      <x:c t="n" s="0">
        <x:v>3.698997</x:v>
      </x:c>
      <x:c t="n" s="0">
        <x:v>9.814926</x:v>
      </x:c>
      <x:c t="n" s="0">
        <x:v>4.355245</x:v>
      </x:c>
      <x:c t="n" s="0">
        <x:v>-19.82232</x:v>
      </x:c>
      <x:c t="n" s="0">
        <x:v>-20.26812</x:v>
      </x:c>
      <x:c t="n" s="0">
        <x:v>-12.67702</x:v>
      </x:c>
      <x:c t="n" s="0">
        <x:v>-18.09478</x:v>
      </x:c>
      <x:c t="n" s="0">
        <x:v>-6.786294</x:v>
      </x:c>
      <x:c t="n" s="0">
        <x:v>-10.13057</x:v>
      </x:c>
      <x:c t="n" s="0">
        <x:v>-4.806537</x:v>
      </x:c>
      <x:c t="n" s="0">
        <x:v>0.950762</x:v>
      </x:c>
      <x:c t="n" s="0">
        <x:v>11.69958</x:v>
      </x:c>
      <x:c t="n" s="0">
        <x:v>2.118172</x:v>
      </x:c>
      <x:c t="n" s="0">
        <x:v>19.46256</x:v>
      </x:c>
      <x:c t="n" s="0">
        <x:v>0.8465899</x:v>
      </x:c>
      <x:c t="n" s="0">
        <x:v>26.07598</x:v>
      </x:c>
      <x:c t="n" s="0">
        <x:v>13.00658</x:v>
      </x:c>
      <x:c t="n" s="0">
        <x:v>11.47609</x:v>
      </x:c>
      <x:c t="n" s="0">
        <x:v>16.01221</x:v>
      </x:c>
      <x:c t="n" s="0">
        <x:v>17.52581</x:v>
      </x:c>
      <x:c t="n" s="0">
        <x:v>20.57456</x:v>
      </x:c>
      <x:c t="n" s="0">
        <x:v>23.3929</x:v>
      </x:c>
      <x:c t="n" s="0">
        <x:v>22.46874</x:v>
      </x:c>
      <x:c t="n" s="0">
        <x:v>28.07628</x:v>
      </x:c>
      <x:c t="n" s="0">
        <x:v>25.33316</x:v>
      </x:c>
      <x:c t="n" s="0">
        <x:v>26.4713</x:v>
      </x:c>
      <x:c t="n" s="0">
        <x:v>20.35864</x:v>
      </x:c>
      <x:c t="n" s="0">
        <x:v>19.81312</x:v>
      </x:c>
      <x:c t="n" s="0">
        <x:v>24.22713</x:v>
      </x:c>
      <x:c t="n" s="0">
        <x:v>14.5675</x:v>
      </x:c>
      <x:c t="n" s="0">
        <x:v>14.40329</x:v>
      </x:c>
      <x:c t="n" s="0">
        <x:v>12.61344</x:v>
      </x:c>
      <x:c t="n" s="0">
        <x:v>13.57919</x:v>
      </x:c>
      <x:c t="n" s="0">
        <x:v>5.876593</x:v>
      </x:c>
      <x:c t="n" s="0">
        <x:v>5.848236</x:v>
      </x:c>
      <x:c t="n" s="0">
        <x:v>7.010758</x:v>
      </x:c>
      <x:c t="n" s="0">
        <x:v>3.946187</x:v>
      </x:c>
      <x:c t="n" s="0">
        <x:v>9.58149</x:v>
      </x:c>
      <x:c t="n" s="0">
        <x:v>4.09972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43948.5588541667</x:v>
      </x:c>
      <x:c t="n" s="7">
        <x:v>43948.5588541667</x:v>
      </x:c>
      <x:c t="n" s="0">
        <x:v>36.46863</x:v>
      </x:c>
      <x:c t="n" s="0">
        <x:v>54.20069</x:v>
      </x:c>
      <x:c t="n" s="0">
        <x:v>52.16869</x:v>
      </x:c>
      <x:c t="n" s="0">
        <x:v>60.44589</x:v>
      </x:c>
      <x:c t="n" s="0">
        <x:v>-17.668</x:v>
      </x:c>
      <x:c t="n" s="0">
        <x:v>-20.88819</x:v>
      </x:c>
      <x:c t="n" s="0">
        <x:v>-13.38847</x:v>
      </x:c>
      <x:c t="n" s="0">
        <x:v>-15.78592</x:v>
      </x:c>
      <x:c t="n" s="0">
        <x:v>-7.89801</x:v>
      </x:c>
      <x:c t="n" s="0">
        <x:v>-4.083784</x:v>
      </x:c>
      <x:c t="n" s="0">
        <x:v>-2.869517</x:v>
      </x:c>
      <x:c t="n" s="0">
        <x:v>2.187745</x:v>
      </x:c>
      <x:c t="n" s="0">
        <x:v>8.731317</x:v>
      </x:c>
      <x:c t="n" s="0">
        <x:v>9.517595</x:v>
      </x:c>
      <x:c t="n" s="0">
        <x:v>21.74639</x:v>
      </x:c>
      <x:c t="n" s="0">
        <x:v>12.18992</x:v>
      </x:c>
      <x:c t="n" s="0">
        <x:v>24.25006</x:v>
      </x:c>
      <x:c t="n" s="0">
        <x:v>17.32806</x:v>
      </x:c>
      <x:c t="n" s="0">
        <x:v>16.46535</x:v>
      </x:c>
      <x:c t="n" s="0">
        <x:v>18.87397</x:v>
      </x:c>
      <x:c t="n" s="0">
        <x:v>19.88386</x:v>
      </x:c>
      <x:c t="n" s="0">
        <x:v>22.74913</x:v>
      </x:c>
      <x:c t="n" s="0">
        <x:v>24.1016</x:v>
      </x:c>
      <x:c t="n" s="0">
        <x:v>27.22193</x:v>
      </x:c>
      <x:c t="n" s="0">
        <x:v>26.77752</x:v>
      </x:c>
      <x:c t="n" s="0">
        <x:v>27.52903</x:v>
      </x:c>
      <x:c t="n" s="0">
        <x:v>25.7444</x:v>
      </x:c>
      <x:c t="n" s="0">
        <x:v>22.0765</x:v>
      </x:c>
      <x:c t="n" s="0">
        <x:v>21.46998</x:v>
      </x:c>
      <x:c t="n" s="0">
        <x:v>21.0832</x:v>
      </x:c>
      <x:c t="n" s="0">
        <x:v>18.26202</x:v>
      </x:c>
      <x:c t="n" s="0">
        <x:v>15.61592</x:v>
      </x:c>
      <x:c t="n" s="0">
        <x:v>12.21255</x:v>
      </x:c>
      <x:c t="n" s="0">
        <x:v>10.85899</x:v>
      </x:c>
      <x:c t="n" s="0">
        <x:v>5.939842</x:v>
      </x:c>
      <x:c t="n" s="0">
        <x:v>6.123219</x:v>
      </x:c>
      <x:c t="n" s="0">
        <x:v>7.448694</x:v>
      </x:c>
      <x:c t="n" s="0">
        <x:v>3.709185</x:v>
      </x:c>
      <x:c t="n" s="0">
        <x:v>9.826151</x:v>
      </x:c>
      <x:c t="n" s="0">
        <x:v>4.237861</x:v>
      </x:c>
      <x:c t="n" s="0">
        <x:v>-19.82232</x:v>
      </x:c>
      <x:c t="n" s="0">
        <x:v>-18.00676</x:v>
      </x:c>
      <x:c t="n" s="0">
        <x:v>-12.08142</x:v>
      </x:c>
      <x:c t="n" s="0">
        <x:v>-22.92889</x:v>
      </x:c>
      <x:c t="n" s="0">
        <x:v>-6.786294</x:v>
      </x:c>
      <x:c t="n" s="0">
        <x:v>-10.13057</x:v>
      </x:c>
      <x:c t="n" s="0">
        <x:v>-4.806537</x:v>
      </x:c>
      <x:c t="n" s="0">
        <x:v>1.335273</x:v>
      </x:c>
      <x:c t="n" s="0">
        <x:v>11.69958</x:v>
      </x:c>
      <x:c t="n" s="0">
        <x:v>4.093018</x:v>
      </x:c>
      <x:c t="n" s="0">
        <x:v>19.46256</x:v>
      </x:c>
      <x:c t="n" s="0">
        <x:v>0.8465899</x:v>
      </x:c>
      <x:c t="n" s="0">
        <x:v>26.07598</x:v>
      </x:c>
      <x:c t="n" s="0">
        <x:v>20.05394</x:v>
      </x:c>
      <x:c t="n" s="0">
        <x:v>13.78396</x:v>
      </x:c>
      <x:c t="n" s="0">
        <x:v>15.66911</x:v>
      </x:c>
      <x:c t="n" s="0">
        <x:v>17.27902</x:v>
      </x:c>
      <x:c t="n" s="0">
        <x:v>27.14381</x:v>
      </x:c>
      <x:c t="n" s="0">
        <x:v>25.61203</x:v>
      </x:c>
      <x:c t="n" s="0">
        <x:v>28.22841</x:v>
      </x:c>
      <x:c t="n" s="0">
        <x:v>25.60374</x:v>
      </x:c>
      <x:c t="n" s="0">
        <x:v>28.255</x:v>
      </x:c>
      <x:c t="n" s="0">
        <x:v>27.62104</x:v>
      </x:c>
      <x:c t="n" s="0">
        <x:v>22.93752</x:v>
      </x:c>
      <x:c t="n" s="0">
        <x:v>22.72651</x:v>
      </x:c>
      <x:c t="n" s="0">
        <x:v>18.7933</x:v>
      </x:c>
      <x:c t="n" s="0">
        <x:v>18.32494</x:v>
      </x:c>
      <x:c t="n" s="0">
        <x:v>16.72775</x:v>
      </x:c>
      <x:c t="n" s="0">
        <x:v>11.71028</x:v>
      </x:c>
      <x:c t="n" s="0">
        <x:v>10.06172</x:v>
      </x:c>
      <x:c t="n" s="0">
        <x:v>6.285595</x:v>
      </x:c>
      <x:c t="n" s="0">
        <x:v>6.970141</x:v>
      </x:c>
      <x:c t="n" s="0">
        <x:v>7.288933</x:v>
      </x:c>
      <x:c t="n" s="0">
        <x:v>4.071444</x:v>
      </x:c>
      <x:c t="n" s="0">
        <x:v>9.659246</x:v>
      </x:c>
      <x:c t="n" s="0">
        <x:v>2.848844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43948.5588541667</x:v>
      </x:c>
      <x:c t="n" s="7">
        <x:v>43948.5588541667</x:v>
      </x:c>
      <x:c t="n" s="0">
        <x:v>37.27069</x:v>
      </x:c>
      <x:c t="n" s="0">
        <x:v>54.20069</x:v>
      </x:c>
      <x:c t="n" s="0">
        <x:v>56.92089</x:v>
      </x:c>
      <x:c t="n" s="0">
        <x:v>63.80381</x:v>
      </x:c>
      <x:c t="n" s="0">
        <x:v>-17.9234</x:v>
      </x:c>
      <x:c t="n" s="0">
        <x:v>-20.18504</x:v>
      </x:c>
      <x:c t="n" s="0">
        <x:v>-13.13673</x:v>
      </x:c>
      <x:c t="n" s="0">
        <x:v>-16.44152</x:v>
      </x:c>
      <x:c t="n" s="0">
        <x:v>-7.716902</x:v>
      </x:c>
      <x:c t="n" s="0">
        <x:v>-4.588433</x:v>
      </x:c>
      <x:c t="n" s="0">
        <x:v>-3.103847</x:v>
      </x:c>
      <x:c t="n" s="0">
        <x:v>2.07326</x:v>
      </x:c>
      <x:c t="n" s="0">
        <x:v>8.819944</x:v>
      </x:c>
      <x:c t="n" s="0">
        <x:v>9.040125</x:v>
      </x:c>
      <x:c t="n" s="0">
        <x:v>21.47906</x:v>
      </x:c>
      <x:c t="n" s="0">
        <x:v>11.55876</x:v>
      </x:c>
      <x:c t="n" s="0">
        <x:v>24.42621</x:v>
      </x:c>
      <x:c t="n" s="0">
        <x:v>18.12214</x:v>
      </x:c>
      <x:c t="n" s="0">
        <x:v>16.06137</x:v>
      </x:c>
      <x:c t="n" s="0">
        <x:v>18.52933</x:v>
      </x:c>
      <x:c t="n" s="0">
        <x:v>19.4244</x:v>
      </x:c>
      <x:c t="n" s="0">
        <x:v>23.04886</x:v>
      </x:c>
      <x:c t="n" s="0">
        <x:v>24.57281</x:v>
      </x:c>
      <x:c t="n" s="0">
        <x:v>27.24763</x:v>
      </x:c>
      <x:c t="n" s="0">
        <x:v>26.9766</x:v>
      </x:c>
      <x:c t="n" s="0">
        <x:v>27.60125</x:v>
      </x:c>
      <x:c t="n" s="0">
        <x:v>25.92871</x:v>
      </x:c>
      <x:c t="n" s="0">
        <x:v>21.96874</x:v>
      </x:c>
      <x:c t="n" s="0">
        <x:v>21.33042</x:v>
      </x:c>
      <x:c t="n" s="0">
        <x:v>20.8515</x:v>
      </x:c>
      <x:c t="n" s="0">
        <x:v>18.82829</x:v>
      </x:c>
      <x:c t="n" s="0">
        <x:v>16.15256</x:v>
      </x:c>
      <x:c t="n" s="0">
        <x:v>12.17033</x:v>
      </x:c>
      <x:c t="n" s="0">
        <x:v>10.71616</x:v>
      </x:c>
      <x:c t="n" s="0">
        <x:v>5.801394</x:v>
      </x:c>
      <x:c t="n" s="0">
        <x:v>6.199493</x:v>
      </x:c>
      <x:c t="n" s="0">
        <x:v>7.341759</x:v>
      </x:c>
      <x:c t="n" s="0">
        <x:v>3.793177</x:v>
      </x:c>
      <x:c t="n" s="0">
        <x:v>10.01449</x:v>
      </x:c>
      <x:c t="n" s="0">
        <x:v>4.206163</x:v>
      </x:c>
      <x:c t="n" s="0">
        <x:v>-19.82232</x:v>
      </x:c>
      <x:c t="n" s="0">
        <x:v>-17.45567</x:v>
      </x:c>
      <x:c t="n" s="0">
        <x:v>-11.89976</x:v>
      </x:c>
      <x:c t="n" s="0">
        <x:v>-27.20238</x:v>
      </x:c>
      <x:c t="n" s="0">
        <x:v>-7.529123</x:v>
      </x:c>
      <x:c t="n" s="0">
        <x:v>-10.13057</x:v>
      </x:c>
      <x:c t="n" s="0">
        <x:v>-4.806537</x:v>
      </x:c>
      <x:c t="n" s="0">
        <x:v>1.335273</x:v>
      </x:c>
      <x:c t="n" s="0">
        <x:v>7.029942</x:v>
      </x:c>
      <x:c t="n" s="0">
        <x:v>4.093018</x:v>
      </x:c>
      <x:c t="n" s="0">
        <x:v>20.10976</x:v>
      </x:c>
      <x:c t="n" s="0">
        <x:v>0.8465899</x:v>
      </x:c>
      <x:c t="n" s="0">
        <x:v>24.74285</x:v>
      </x:c>
      <x:c t="n" s="0">
        <x:v>21.08358</x:v>
      </x:c>
      <x:c t="n" s="0">
        <x:v>11.09599</x:v>
      </x:c>
      <x:c t="n" s="0">
        <x:v>19.45204</x:v>
      </x:c>
      <x:c t="n" s="0">
        <x:v>13.99239</x:v>
      </x:c>
      <x:c t="n" s="0">
        <x:v>15.91815</x:v>
      </x:c>
      <x:c t="n" s="0">
        <x:v>28.9988</x:v>
      </x:c>
      <x:c t="n" s="0">
        <x:v>27.95112</x:v>
      </x:c>
      <x:c t="n" s="0">
        <x:v>29.12741</x:v>
      </x:c>
      <x:c t="n" s="0">
        <x:v>29.40424</x:v>
      </x:c>
      <x:c t="n" s="0">
        <x:v>26.76884</x:v>
      </x:c>
      <x:c t="n" s="0">
        <x:v>21.29665</x:v>
      </x:c>
      <x:c t="n" s="0">
        <x:v>21.43419</x:v>
      </x:c>
      <x:c t="n" s="0">
        <x:v>20.79202</x:v>
      </x:c>
      <x:c t="n" s="0">
        <x:v>20.20541</x:v>
      </x:c>
      <x:c t="n" s="0">
        <x:v>18.04819</x:v>
      </x:c>
      <x:c t="n" s="0">
        <x:v>12.93466</x:v>
      </x:c>
      <x:c t="n" s="0">
        <x:v>9.765862</x:v>
      </x:c>
      <x:c t="n" s="0">
        <x:v>4.858743</x:v>
      </x:c>
      <x:c t="n" s="0">
        <x:v>5.792149</x:v>
      </x:c>
      <x:c t="n" s="0">
        <x:v>6.806657</x:v>
      </x:c>
      <x:c t="n" s="0">
        <x:v>4.116016</x:v>
      </x:c>
      <x:c t="n" s="0">
        <x:v>10.44786</x:v>
      </x:c>
      <x:c t="n" s="0">
        <x:v>4.132491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43948.5588657407</x:v>
      </x:c>
      <x:c t="n" s="7">
        <x:v>43948.5588657407</x:v>
      </x:c>
      <x:c t="n" s="0">
        <x:v>36.92676</x:v>
      </x:c>
      <x:c t="n" s="0">
        <x:v>54.20069</x:v>
      </x:c>
      <x:c t="n" s="0">
        <x:v>69.13785</x:v>
      </x:c>
      <x:c t="n" s="0">
        <x:v>72.2068</x:v>
      </x:c>
      <x:c t="n" s="0">
        <x:v>-18.15406</x:v>
      </x:c>
      <x:c t="n" s="0">
        <x:v>-19.66331</x:v>
      </x:c>
      <x:c t="n" s="0">
        <x:v>-12.93272</x:v>
      </x:c>
      <x:c t="n" s="0">
        <x:v>-17.09229</x:v>
      </x:c>
      <x:c t="n" s="0">
        <x:v>-8.011566</x:v>
      </x:c>
      <x:c t="n" s="0">
        <x:v>-5.071332</x:v>
      </x:c>
      <x:c t="n" s="0">
        <x:v>-3.314495</x:v>
      </x:c>
      <x:c t="n" s="0">
        <x:v>1.985132</x:v>
      </x:c>
      <x:c t="n" s="0">
        <x:v>8.600341</x:v>
      </x:c>
      <x:c t="n" s="0">
        <x:v>8.596571</x:v>
      </x:c>
      <x:c t="n" s="0">
        <x:v>21.46987</x:v>
      </x:c>
      <x:c t="n" s="0">
        <x:v>11.23308</x:v>
      </x:c>
      <x:c t="n" s="0">
        <x:v>24.43914</x:v>
      </x:c>
      <x:c t="n" s="0">
        <x:v>18.33201</x:v>
      </x:c>
      <x:c t="n" s="0">
        <x:v>15.57891</x:v>
      </x:c>
      <x:c t="n" s="0">
        <x:v>19.35612</x:v>
      </x:c>
      <x:c t="n" s="0">
        <x:v>19.30069</x:v>
      </x:c>
      <x:c t="n" s="0">
        <x:v>22.91756</x:v>
      </x:c>
      <x:c t="n" s="0">
        <x:v>25.62246</x:v>
      </x:c>
      <x:c t="n" s="0">
        <x:v>27.28662</x:v>
      </x:c>
      <x:c t="n" s="0">
        <x:v>26.97066</x:v>
      </x:c>
      <x:c t="n" s="0">
        <x:v>28.14985</x:v>
      </x:c>
      <x:c t="n" s="0">
        <x:v>26.3224</x:v>
      </x:c>
      <x:c t="n" s="0">
        <x:v>21.77273</x:v>
      </x:c>
      <x:c t="n" s="0">
        <x:v>21.46189</x:v>
      </x:c>
      <x:c t="n" s="0">
        <x:v>20.87233</x:v>
      </x:c>
      <x:c t="n" s="0">
        <x:v>18.71165</x:v>
      </x:c>
      <x:c t="n" s="0">
        <x:v>16.02787</x:v>
      </x:c>
      <x:c t="n" s="0">
        <x:v>12.34914</x:v>
      </x:c>
      <x:c t="n" s="0">
        <x:v>10.51837</x:v>
      </x:c>
      <x:c t="n" s="0">
        <x:v>5.836626</x:v>
      </x:c>
      <x:c t="n" s="0">
        <x:v>6.260289</x:v>
      </x:c>
      <x:c t="n" s="0">
        <x:v>7.213665</x:v>
      </x:c>
      <x:c t="n" s="0">
        <x:v>3.789337</x:v>
      </x:c>
      <x:c t="n" s="0">
        <x:v>9.95926</x:v>
      </x:c>
      <x:c t="n" s="0">
        <x:v>4.238549</x:v>
      </x:c>
      <x:c t="n" s="0">
        <x:v>-19.82232</x:v>
      </x:c>
      <x:c t="n" s="0">
        <x:v>-17.45567</x:v>
      </x:c>
      <x:c t="n" s="0">
        <x:v>-11.89976</x:v>
      </x:c>
      <x:c t="n" s="0">
        <x:v>-27.20238</x:v>
      </x:c>
      <x:c t="n" s="0">
        <x:v>-11.0909</x:v>
      </x:c>
      <x:c t="n" s="0">
        <x:v>-10.13057</x:v>
      </x:c>
      <x:c t="n" s="0">
        <x:v>-4.806537</x:v>
      </x:c>
      <x:c t="n" s="0">
        <x:v>1.68027</x:v>
      </x:c>
      <x:c t="n" s="0">
        <x:v>7.029942</x:v>
      </x:c>
      <x:c t="n" s="0">
        <x:v>4.418358</x:v>
      </x:c>
      <x:c t="n" s="0">
        <x:v>21.61842</x:v>
      </x:c>
      <x:c t="n" s="0">
        <x:v>10.54774</x:v>
      </x:c>
      <x:c t="n" s="0">
        <x:v>24.51401</x:v>
      </x:c>
      <x:c t="n" s="0">
        <x:v>18.05755</x:v>
      </x:c>
      <x:c t="n" s="0">
        <x:v>15.90431</x:v>
      </x:c>
      <x:c t="n" s="0">
        <x:v>22.24378</x:v>
      </x:c>
      <x:c t="n" s="0">
        <x:v>18.78776</x:v>
      </x:c>
      <x:c t="n" s="0">
        <x:v>24.61401</x:v>
      </x:c>
      <x:c t="n" s="0">
        <x:v>26.25857</x:v>
      </x:c>
      <x:c t="n" s="0">
        <x:v>25.87438</x:v>
      </x:c>
      <x:c t="n" s="0">
        <x:v>27.74759</x:v>
      </x:c>
      <x:c t="n" s="0">
        <x:v>29.04257</x:v>
      </x:c>
      <x:c t="n" s="0">
        <x:v>28.16694</x:v>
      </x:c>
      <x:c t="n" s="0">
        <x:v>19.29309</x:v>
      </x:c>
      <x:c t="n" s="0">
        <x:v>21.49174</x:v>
      </x:c>
      <x:c t="n" s="0">
        <x:v>21.65063</x:v>
      </x:c>
      <x:c t="n" s="0">
        <x:v>18.70423</x:v>
      </x:c>
      <x:c t="n" s="0">
        <x:v>16.19297</x:v>
      </x:c>
      <x:c t="n" s="0">
        <x:v>12.391</x:v>
      </x:c>
      <x:c t="n" s="0">
        <x:v>9.5584</x:v>
      </x:c>
      <x:c t="n" s="0">
        <x:v>6.695092</x:v>
      </x:c>
      <x:c t="n" s="0">
        <x:v>5.950952</x:v>
      </x:c>
      <x:c t="n" s="0">
        <x:v>5.59062</x:v>
      </x:c>
      <x:c t="n" s="0">
        <x:v>3.924809</x:v>
      </x:c>
      <x:c t="n" s="0">
        <x:v>10.72585</x:v>
      </x:c>
      <x:c t="n" s="0">
        <x:v>5.131413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43948.5588657407</x:v>
      </x:c>
      <x:c t="n" s="7">
        <x:v>43948.5588657407</x:v>
      </x:c>
      <x:c t="n" s="0">
        <x:v>34.41417</x:v>
      </x:c>
      <x:c t="n" s="0">
        <x:v>54.20069</x:v>
      </x:c>
      <x:c t="n" s="0">
        <x:v>69.08456</x:v>
      </x:c>
      <x:c t="n" s="0">
        <x:v>72.5321</x:v>
      </x:c>
      <x:c t="n" s="0">
        <x:v>-18.36126</x:v>
      </x:c>
      <x:c t="n" s="0">
        <x:v>-19.26254</x:v>
      </x:c>
      <x:c t="n" s="0">
        <x:v>-12.76578</x:v>
      </x:c>
      <x:c t="n" s="0">
        <x:v>-17.7375</x:v>
      </x:c>
      <x:c t="n" s="0">
        <x:v>-8.346121</x:v>
      </x:c>
      <x:c t="n" s="0">
        <x:v>-5.531035</x:v>
      </x:c>
      <x:c t="n" s="0">
        <x:v>-3.569214</x:v>
      </x:c>
      <x:c t="n" s="0">
        <x:v>1.987285</x:v>
      </x:c>
      <x:c t="n" s="0">
        <x:v>8.464922</x:v>
      </x:c>
      <x:c t="n" s="0">
        <x:v>8.188782</x:v>
      </x:c>
      <x:c t="n" s="0">
        <x:v>21.49187</x:v>
      </x:c>
      <x:c t="n" s="0">
        <x:v>11.20953</x:v>
      </x:c>
      <x:c t="n" s="0">
        <x:v>24.32427</x:v>
      </x:c>
      <x:c t="n" s="0">
        <x:v>18.29301</x:v>
      </x:c>
      <x:c t="n" s="0">
        <x:v>16.69956</x:v>
      </x:c>
      <x:c t="n" s="0">
        <x:v>19.81717</x:v>
      </x:c>
      <x:c t="n" s="0">
        <x:v>18.99504</x:v>
      </x:c>
      <x:c t="n" s="0">
        <x:v>23.47338</x:v>
      </x:c>
      <x:c t="n" s="0">
        <x:v>25.73759</x:v>
      </x:c>
      <x:c t="n" s="0">
        <x:v>26.90809</x:v>
      </x:c>
      <x:c t="n" s="0">
        <x:v>27.22088</x:v>
      </x:c>
      <x:c t="n" s="0">
        <x:v>28.25262</x:v>
      </x:c>
      <x:c t="n" s="0">
        <x:v>26.08699</x:v>
      </x:c>
      <x:c t="n" s="0">
        <x:v>21.70876</x:v>
      </x:c>
      <x:c t="n" s="0">
        <x:v>21.61336</x:v>
      </x:c>
      <x:c t="n" s="0">
        <x:v>21.18787</x:v>
      </x:c>
      <x:c t="n" s="0">
        <x:v>18.53499</x:v>
      </x:c>
      <x:c t="n" s="0">
        <x:v>16.09994</x:v>
      </x:c>
      <x:c t="n" s="0">
        <x:v>12.34632</x:v>
      </x:c>
      <x:c t="n" s="0">
        <x:v>10.19069</x:v>
      </x:c>
      <x:c t="n" s="0">
        <x:v>5.897727</x:v>
      </x:c>
      <x:c t="n" s="0">
        <x:v>6.115518</x:v>
      </x:c>
      <x:c t="n" s="0">
        <x:v>6.986021</x:v>
      </x:c>
      <x:c t="n" s="0">
        <x:v>3.726306</x:v>
      </x:c>
      <x:c t="n" s="0">
        <x:v>9.959325</x:v>
      </x:c>
      <x:c t="n" s="0">
        <x:v>4.270869</x:v>
      </x:c>
      <x:c t="n" s="0">
        <x:v>-19.82232</x:v>
      </x:c>
      <x:c t="n" s="0">
        <x:v>-17.45567</x:v>
      </x:c>
      <x:c t="n" s="0">
        <x:v>-11.89976</x:v>
      </x:c>
      <x:c t="n" s="0">
        <x:v>-27.20238</x:v>
      </x:c>
      <x:c t="n" s="0">
        <x:v>-11.0909</x:v>
      </x:c>
      <x:c t="n" s="0">
        <x:v>-10.13057</x:v>
      </x:c>
      <x:c t="n" s="0">
        <x:v>-6.550888</x:v>
      </x:c>
      <x:c t="n" s="0">
        <x:v>1.999866</x:v>
      </x:c>
      <x:c t="n" s="0">
        <x:v>8.220325</x:v>
      </x:c>
      <x:c t="n" s="0">
        <x:v>4.462908</x:v>
      </x:c>
      <x:c t="n" s="0">
        <x:v>21.61842</x:v>
      </x:c>
      <x:c t="n" s="0">
        <x:v>11.06911</x:v>
      </x:c>
      <x:c t="n" s="0">
        <x:v>21.87906</x:v>
      </x:c>
      <x:c t="n" s="0">
        <x:v>17.95203</x:v>
      </x:c>
      <x:c t="n" s="0">
        <x:v>20.85959</x:v>
      </x:c>
      <x:c t="n" s="0">
        <x:v>21.78778</x:v>
      </x:c>
      <x:c t="n" s="0">
        <x:v>16.08908</x:v>
      </x:c>
      <x:c t="n" s="0">
        <x:v>25.22661</x:v>
      </x:c>
      <x:c t="n" s="0">
        <x:v>27.31905</x:v>
      </x:c>
      <x:c t="n" s="0">
        <x:v>22.94323</x:v>
      </x:c>
      <x:c t="n" s="0">
        <x:v>26.03415</x:v>
      </x:c>
      <x:c t="n" s="0">
        <x:v>28.68973</x:v>
      </x:c>
      <x:c t="n" s="0">
        <x:v>24.41763</x:v>
      </x:c>
      <x:c t="n" s="0">
        <x:v>21.94153</x:v>
      </x:c>
      <x:c t="n" s="0">
        <x:v>22.82772</x:v>
      </x:c>
      <x:c t="n" s="0">
        <x:v>21.87537</x:v>
      </x:c>
      <x:c t="n" s="0">
        <x:v>17.59923</x:v>
      </x:c>
      <x:c t="n" s="0">
        <x:v>16.13879</x:v>
      </x:c>
      <x:c t="n" s="0">
        <x:v>13.16904</x:v>
      </x:c>
      <x:c t="n" s="0">
        <x:v>6.305391</x:v>
      </x:c>
      <x:c t="n" s="0">
        <x:v>4.568116</x:v>
      </x:c>
      <x:c t="n" s="0">
        <x:v>6.378799</x:v>
      </x:c>
      <x:c t="n" s="0">
        <x:v>5.992827</x:v>
      </x:c>
      <x:c t="n" s="0">
        <x:v>3.672663</x:v>
      </x:c>
      <x:c t="n" s="0">
        <x:v>8.904199</x:v>
      </x:c>
      <x:c t="n" s="0">
        <x:v>3.965897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43948.5588657407</x:v>
      </x:c>
      <x:c t="n" s="7">
        <x:v>43948.5588657407</x:v>
      </x:c>
      <x:c t="n" s="0">
        <x:v>36.96735</x:v>
      </x:c>
      <x:c t="n" s="0">
        <x:v>54.20069</x:v>
      </x:c>
      <x:c t="n" s="0">
        <x:v>63.07979</x:v>
      </x:c>
      <x:c t="n" s="0">
        <x:v>67.578</x:v>
      </x:c>
      <x:c t="n" s="0">
        <x:v>-18.69907</x:v>
      </x:c>
      <x:c t="n" s="0">
        <x:v>-18.9473</x:v>
      </x:c>
      <x:c t="n" s="0">
        <x:v>-12.62812</x:v>
      </x:c>
      <x:c t="n" s="0">
        <x:v>-18.37627</x:v>
      </x:c>
      <x:c t="n" s="0">
        <x:v>-8.653779</x:v>
      </x:c>
      <x:c t="n" s="0">
        <x:v>-5.932528</x:v>
      </x:c>
      <x:c t="n" s="0">
        <x:v>-3.99935</x:v>
      </x:c>
      <x:c t="n" s="0">
        <x:v>1.989123</x:v>
      </x:c>
      <x:c t="n" s="0">
        <x:v>8.516099</x:v>
      </x:c>
      <x:c t="n" s="0">
        <x:v>7.807378</x:v>
      </x:c>
      <x:c t="n" s="0">
        <x:v>21.51057</x:v>
      </x:c>
      <x:c t="n" s="0">
        <x:v>11.18931</x:v>
      </x:c>
      <x:c t="n" s="0">
        <x:v>23.8451</x:v>
      </x:c>
      <x:c t="n" s="0">
        <x:v>18.20778</x:v>
      </x:c>
      <x:c t="n" s="0">
        <x:v>16.94896</x:v>
      </x:c>
      <x:c t="n" s="0">
        <x:v>20.20914</x:v>
      </x:c>
      <x:c t="n" s="0">
        <x:v>18.68401</x:v>
      </x:c>
      <x:c t="n" s="0">
        <x:v>23.72829</x:v>
      </x:c>
      <x:c t="n" s="0">
        <x:v>25.67899</x:v>
      </x:c>
      <x:c t="n" s="0">
        <x:v>27.63131</x:v>
      </x:c>
      <x:c t="n" s="0">
        <x:v>27.18013</x:v>
      </x:c>
      <x:c t="n" s="0">
        <x:v>27.84045</x:v>
      </x:c>
      <x:c t="n" s="0">
        <x:v>26.09932</x:v>
      </x:c>
      <x:c t="n" s="0">
        <x:v>21.60706</x:v>
      </x:c>
      <x:c t="n" s="0">
        <x:v>21.66078</x:v>
      </x:c>
      <x:c t="n" s="0">
        <x:v>21.30424</x:v>
      </x:c>
      <x:c t="n" s="0">
        <x:v>18.54493</x:v>
      </x:c>
      <x:c t="n" s="0">
        <x:v>16.54869</x:v>
      </x:c>
      <x:c t="n" s="0">
        <x:v>12.80323</x:v>
      </x:c>
      <x:c t="n" s="0">
        <x:v>10.11906</x:v>
      </x:c>
      <x:c t="n" s="0">
        <x:v>5.795911</x:v>
      </x:c>
      <x:c t="n" s="0">
        <x:v>6.088741</x:v>
      </x:c>
      <x:c t="n" s="0">
        <x:v>6.829193</x:v>
      </x:c>
      <x:c t="n" s="0">
        <x:v>3.81541</x:v>
      </x:c>
      <x:c t="n" s="0">
        <x:v>9.801826</x:v>
      </x:c>
      <x:c t="n" s="0">
        <x:v>4.16081</x:v>
      </x:c>
      <x:c t="n" s="0">
        <x:v>-23.14384</x:v>
      </x:c>
      <x:c t="n" s="0">
        <x:v>-17.45567</x:v>
      </x:c>
      <x:c t="n" s="0">
        <x:v>-11.89976</x:v>
      </x:c>
      <x:c t="n" s="0">
        <x:v>-27.20238</x:v>
      </x:c>
      <x:c t="n" s="0">
        <x:v>-11.0909</x:v>
      </x:c>
      <x:c t="n" s="0">
        <x:v>-9.215253</x:v>
      </x:c>
      <x:c t="n" s="0">
        <x:v>-8.078705</x:v>
      </x:c>
      <x:c t="n" s="0">
        <x:v>1.605094</x:v>
      </x:c>
      <x:c t="n" s="0">
        <x:v>8.803995</x:v>
      </x:c>
      <x:c t="n" s="0">
        <x:v>4.462908</x:v>
      </x:c>
      <x:c t="n" s="0">
        <x:v>21.61842</x:v>
      </x:c>
      <x:c t="n" s="0">
        <x:v>11.53097</x:v>
      </x:c>
      <x:c t="n" s="0">
        <x:v>18.86316</x:v>
      </x:c>
      <x:c t="n" s="0">
        <x:v>17.61917</x:v>
      </x:c>
      <x:c t="n" s="0">
        <x:v>14.36146</x:v>
      </x:c>
      <x:c t="n" s="0">
        <x:v>22.05431</x:v>
      </x:c>
      <x:c t="n" s="0">
        <x:v>17.2541</x:v>
      </x:c>
      <x:c t="n" s="0">
        <x:v>23.36596</x:v>
      </x:c>
      <x:c t="n" s="0">
        <x:v>23.75031</x:v>
      </x:c>
      <x:c t="n" s="0">
        <x:v>31.88708</x:v>
      </x:c>
      <x:c t="n" s="0">
        <x:v>27.1651</x:v>
      </x:c>
      <x:c t="n" s="0">
        <x:v>25.22029</x:v>
      </x:c>
      <x:c t="n" s="0">
        <x:v>24.81963</x:v>
      </x:c>
      <x:c t="n" s="0">
        <x:v>19.42553</x:v>
      </x:c>
      <x:c t="n" s="0">
        <x:v>21.22834</x:v>
      </x:c>
      <x:c t="n" s="0">
        <x:v>22.11478</x:v>
      </x:c>
      <x:c t="n" s="0">
        <x:v>17.19493</x:v>
      </x:c>
      <x:c t="n" s="0">
        <x:v>17.93484</x:v>
      </x:c>
      <x:c t="n" s="0">
        <x:v>16.78225</x:v>
      </x:c>
      <x:c t="n" s="0">
        <x:v>10.90394</x:v>
      </x:c>
      <x:c t="n" s="0">
        <x:v>5.964877</x:v>
      </x:c>
      <x:c t="n" s="0">
        <x:v>4.104604</x:v>
      </x:c>
      <x:c t="n" s="0">
        <x:v>4.954359</x:v>
      </x:c>
      <x:c t="n" s="0">
        <x:v>3.697158</x:v>
      </x:c>
      <x:c t="n" s="0">
        <x:v>8.996867</x:v>
      </x:c>
      <x:c t="n" s="0">
        <x:v>3.119051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43948.5588657407</x:v>
      </x:c>
      <x:c t="n" s="7">
        <x:v>43948.5588657407</x:v>
      </x:c>
      <x:c t="n" s="0">
        <x:v>35.34241</x:v>
      </x:c>
      <x:c t="n" s="0">
        <x:v>54.20069</x:v>
      </x:c>
      <x:c t="n" s="0">
        <x:v>60.05422</x:v>
      </x:c>
      <x:c t="n" s="0">
        <x:v>66.46649</x:v>
      </x:c>
      <x:c t="n" s="0">
        <x:v>-19.16708</x:v>
      </x:c>
      <x:c t="n" s="0">
        <x:v>-18.69511</x:v>
      </x:c>
      <x:c t="n" s="0">
        <x:v>-12.51391</x:v>
      </x:c>
      <x:c t="n" s="0">
        <x:v>-19.00772</x:v>
      </x:c>
      <x:c t="n" s="0">
        <x:v>-8.934964</x:v>
      </x:c>
      <x:c t="n" s="0">
        <x:v>-6.273774</x:v>
      </x:c>
      <x:c t="n" s="0">
        <x:v>-4.403763</x:v>
      </x:c>
      <x:c t="n" s="0">
        <x:v>1.639185</x:v>
      </x:c>
      <x:c t="n" s="0">
        <x:v>8.559333</x:v>
      </x:c>
      <x:c t="n" s="0">
        <x:v>7.585177</x:v>
      </x:c>
      <x:c t="n" s="0">
        <x:v>21.57996</x:v>
      </x:c>
      <x:c t="n" s="0">
        <x:v>11.57738</x:v>
      </x:c>
      <x:c t="n" s="0">
        <x:v>23.38935</x:v>
      </x:c>
      <x:c t="n" s="0">
        <x:v>18.21373</x:v>
      </x:c>
      <x:c t="n" s="0">
        <x:v>16.4655</x:v>
      </x:c>
      <x:c t="n" s="0">
        <x:v>20.44621</x:v>
      </x:c>
      <x:c t="n" s="0">
        <x:v>18.64225</x:v>
      </x:c>
      <x:c t="n" s="0">
        <x:v>23.17853</x:v>
      </x:c>
      <x:c t="n" s="0">
        <x:v>25.3121</x:v>
      </x:c>
      <x:c t="n" s="0">
        <x:v>28.56605</x:v>
      </x:c>
      <x:c t="n" s="0">
        <x:v>26.89124</x:v>
      </x:c>
      <x:c t="n" s="0">
        <x:v>28.67058</x:v>
      </x:c>
      <x:c t="n" s="0">
        <x:v>25.80889</x:v>
      </x:c>
      <x:c t="n" s="0">
        <x:v>21.48324</x:v>
      </x:c>
      <x:c t="n" s="0">
        <x:v>21.54829</x:v>
      </x:c>
      <x:c t="n" s="0">
        <x:v>21.35965</x:v>
      </x:c>
      <x:c t="n" s="0">
        <x:v>18.65118</x:v>
      </x:c>
      <x:c t="n" s="0">
        <x:v>16.65683</x:v>
      </x:c>
      <x:c t="n" s="0">
        <x:v>15.28497</x:v>
      </x:c>
      <x:c t="n" s="0">
        <x:v>10.11011</x:v>
      </x:c>
      <x:c t="n" s="0">
        <x:v>5.865314</x:v>
      </x:c>
      <x:c t="n" s="0">
        <x:v>5.887177</x:v>
      </x:c>
      <x:c t="n" s="0">
        <x:v>6.681897</x:v>
      </x:c>
      <x:c t="n" s="0">
        <x:v>3.851612</x:v>
      </x:c>
      <x:c t="n" s="0">
        <x:v>9.882138</x:v>
      </x:c>
      <x:c t="n" s="0">
        <x:v>4.112695</x:v>
      </x:c>
      <x:c t="n" s="0">
        <x:v>-23.92221</x:v>
      </x:c>
      <x:c t="n" s="0">
        <x:v>-17.45567</x:v>
      </x:c>
      <x:c t="n" s="0">
        <x:v>-12.54384</x:v>
      </x:c>
      <x:c t="n" s="0">
        <x:v>-26.41454</x:v>
      </x:c>
      <x:c t="n" s="0">
        <x:v>-11.0909</x:v>
      </x:c>
      <x:c t="n" s="0">
        <x:v>-9.098926</x:v>
      </x:c>
      <x:c t="n" s="0">
        <x:v>-8.078705</x:v>
      </x:c>
      <x:c t="n" s="0">
        <x:v>-3.158924</x:v>
      </x:c>
      <x:c t="n" s="0">
        <x:v>8.803995</x:v>
      </x:c>
      <x:c t="n" s="0">
        <x:v>7.025328</x:v>
      </x:c>
      <x:c t="n" s="0">
        <x:v>22.25676</x:v>
      </x:c>
      <x:c t="n" s="0">
        <x:v>13.85131</x:v>
      </x:c>
      <x:c t="n" s="0">
        <x:v>20.54064</x:v>
      </x:c>
      <x:c t="n" s="0">
        <x:v>19.61286</x:v>
      </x:c>
      <x:c t="n" s="0">
        <x:v>12.24095</x:v>
      </x:c>
      <x:c t="n" s="0">
        <x:v>21.36169</x:v>
      </x:c>
      <x:c t="n" s="0">
        <x:v>17.82789</x:v>
      </x:c>
      <x:c t="n" s="0">
        <x:v>15.13837</x:v>
      </x:c>
      <x:c t="n" s="0">
        <x:v>24.9069</x:v>
      </x:c>
      <x:c t="n" s="0">
        <x:v>30.21905</x:v>
      </x:c>
      <x:c t="n" s="0">
        <x:v>22.93821</x:v>
      </x:c>
      <x:c t="n" s="0">
        <x:v>31.25973</x:v>
      </x:c>
      <x:c t="n" s="0">
        <x:v>24.81222</x:v>
      </x:c>
      <x:c t="n" s="0">
        <x:v>22.04519</x:v>
      </x:c>
      <x:c t="n" s="0">
        <x:v>19.82317</x:v>
      </x:c>
      <x:c t="n" s="0">
        <x:v>21.30021</x:v>
      </x:c>
      <x:c t="n" s="0">
        <x:v>20.48768</x:v>
      </x:c>
      <x:c t="n" s="0">
        <x:v>18.20184</x:v>
      </x:c>
      <x:c t="n" s="0">
        <x:v>22.07864</x:v>
      </x:c>
      <x:c t="n" s="0">
        <x:v>8.488495</x:v>
      </x:c>
      <x:c t="n" s="0">
        <x:v>6.337974</x:v>
      </x:c>
      <x:c t="n" s="0">
        <x:v>5.944228</x:v>
      </x:c>
      <x:c t="n" s="0">
        <x:v>6.743103</x:v>
      </x:c>
      <x:c t="n" s="0">
        <x:v>4.308618</x:v>
      </x:c>
      <x:c t="n" s="0">
        <x:v>10.91744</x:v>
      </x:c>
      <x:c t="n" s="0">
        <x:v>3.988262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43948.5588657407</x:v>
      </x:c>
      <x:c t="n" s="7">
        <x:v>43948.5588657407</x:v>
      </x:c>
      <x:c t="n" s="0">
        <x:v>36.48258</x:v>
      </x:c>
      <x:c t="n" s="0">
        <x:v>54.20069</x:v>
      </x:c>
      <x:c t="n" s="0">
        <x:v>67.38282</x:v>
      </x:c>
      <x:c t="n" s="0">
        <x:v>71.29761</x:v>
      </x:c>
      <x:c t="n" s="0">
        <x:v>-19.61099</x:v>
      </x:c>
      <x:c t="n" s="0">
        <x:v>-18.49074</x:v>
      </x:c>
      <x:c t="n" s="0">
        <x:v>-12.68954</x:v>
      </x:c>
      <x:c t="n" s="0">
        <x:v>-19.5084</x:v>
      </x:c>
      <x:c t="n" s="0">
        <x:v>-9.190409</x:v>
      </x:c>
      <x:c t="n" s="0">
        <x:v>-6.588058</x:v>
      </x:c>
      <x:c t="n" s="0">
        <x:v>-4.781711</x:v>
      </x:c>
      <x:c t="n" s="0">
        <x:v>1.193089</x:v>
      </x:c>
      <x:c t="n" s="0">
        <x:v>8.631364</x:v>
      </x:c>
      <x:c t="n" s="0">
        <x:v>7.591288</x:v>
      </x:c>
      <x:c t="n" s="0">
        <x:v>21.7184</x:v>
      </x:c>
      <x:c t="n" s="0">
        <x:v>11.99306</x:v>
      </x:c>
      <x:c t="n" s="0">
        <x:v>23.25811</x:v>
      </x:c>
      <x:c t="n" s="0">
        <x:v>18.74317</x:v>
      </x:c>
      <x:c t="n" s="0">
        <x:v>16.12926</x:v>
      </x:c>
      <x:c t="n" s="0">
        <x:v>20.31794</x:v>
      </x:c>
      <x:c t="n" s="0">
        <x:v>18.67839</x:v>
      </x:c>
      <x:c t="n" s="0">
        <x:v>23.04849</x:v>
      </x:c>
      <x:c t="n" s="0">
        <x:v>25.84863</x:v>
      </x:c>
      <x:c t="n" s="0">
        <x:v>28.51756</x:v>
      </x:c>
      <x:c t="n" s="0">
        <x:v>26.45243</x:v>
      </x:c>
      <x:c t="n" s="0">
        <x:v>28.63515</x:v>
      </x:c>
      <x:c t="n" s="0">
        <x:v>25.6201</x:v>
      </x:c>
      <x:c t="n" s="0">
        <x:v>21.61316</x:v>
      </x:c>
      <x:c t="n" s="0">
        <x:v>21.44378</x:v>
      </x:c>
      <x:c t="n" s="0">
        <x:v>21.56408</x:v>
      </x:c>
      <x:c t="n" s="0">
        <x:v>18.86783</x:v>
      </x:c>
      <x:c t="n" s="0">
        <x:v>16.83193</x:v>
      </x:c>
      <x:c t="n" s="0">
        <x:v>17.35185</x:v>
      </x:c>
      <x:c t="n" s="0">
        <x:v>11.22421</x:v>
      </x:c>
      <x:c t="n" s="0">
        <x:v>5.902158</x:v>
      </x:c>
      <x:c t="n" s="0">
        <x:v>5.813709</x:v>
      </x:c>
      <x:c t="n" s="0">
        <x:v>6.619621</x:v>
      </x:c>
      <x:c t="n" s="0">
        <x:v>3.914886</x:v>
      </x:c>
      <x:c t="n" s="0">
        <x:v>10.0365</x:v>
      </x:c>
      <x:c t="n" s="0">
        <x:v>4.075817</x:v>
      </x:c>
      <x:c t="n" s="0">
        <x:v>-23.92221</x:v>
      </x:c>
      <x:c t="n" s="0">
        <x:v>-17.45567</x:v>
      </x:c>
      <x:c t="n" s="0">
        <x:v>-13.88951</x:v>
      </x:c>
      <x:c t="n" s="0">
        <x:v>-24.95519</x:v>
      </x:c>
      <x:c t="n" s="0">
        <x:v>-11.0909</x:v>
      </x:c>
      <x:c t="n" s="0">
        <x:v>-9.098926</x:v>
      </x:c>
      <x:c t="n" s="0">
        <x:v>-8.078705</x:v>
      </x:c>
      <x:c t="n" s="0">
        <x:v>-3.158924</x:v>
      </x:c>
      <x:c t="n" s="0">
        <x:v>9.595738</x:v>
      </x:c>
      <x:c t="n" s="0">
        <x:v>7.62687</x:v>
      </x:c>
      <x:c t="n" s="0">
        <x:v>22.45027</x:v>
      </x:c>
      <x:c t="n" s="0">
        <x:v>13.85131</x:v>
      </x:c>
      <x:c t="n" s="0">
        <x:v>22.39891</x:v>
      </x:c>
      <x:c t="n" s="0">
        <x:v>20.97412</x:v>
      </x:c>
      <x:c t="n" s="0">
        <x:v>13.36416</x:v>
      </x:c>
      <x:c t="n" s="0">
        <x:v>17.46996</x:v>
      </x:c>
      <x:c t="n" s="0">
        <x:v>20.62788</x:v>
      </x:c>
      <x:c t="n" s="0">
        <x:v>21.95165</x:v>
      </x:c>
      <x:c t="n" s="0">
        <x:v>27.36161</x:v>
      </x:c>
      <x:c t="n" s="0">
        <x:v>29.42932</x:v>
      </x:c>
      <x:c t="n" s="0">
        <x:v>20.95453</x:v>
      </x:c>
      <x:c t="n" s="0">
        <x:v>29.53585</x:v>
      </x:c>
      <x:c t="n" s="0">
        <x:v>25.57465</x:v>
      </x:c>
      <x:c t="n" s="0">
        <x:v>20.73985</x:v>
      </x:c>
      <x:c t="n" s="0">
        <x:v>20.76737</x:v>
      </x:c>
      <x:c t="n" s="0">
        <x:v>21.58806</x:v>
      </x:c>
      <x:c t="n" s="0">
        <x:v>18.40371</x:v>
      </x:c>
      <x:c t="n" s="0">
        <x:v>17.75433</x:v>
      </x:c>
      <x:c t="n" s="0">
        <x:v>21.35282</x:v>
      </x:c>
      <x:c t="n" s="0">
        <x:v>17.63747</x:v>
      </x:c>
      <x:c t="n" s="0">
        <x:v>5.894467</x:v>
      </x:c>
      <x:c t="n" s="0">
        <x:v>5.287766</x:v>
      </x:c>
      <x:c t="n" s="0">
        <x:v>6.010179</x:v>
      </x:c>
      <x:c t="n" s="0">
        <x:v>4.646731</x:v>
      </x:c>
      <x:c t="n" s="0">
        <x:v>9.650493</x:v>
      </x:c>
      <x:c t="n" s="0">
        <x:v>3.641493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43948.5588657407</x:v>
      </x:c>
      <x:c t="n" s="7">
        <x:v>43948.5588657407</x:v>
      </x:c>
      <x:c t="n" s="0">
        <x:v>36.3479</x:v>
      </x:c>
      <x:c t="n" s="0">
        <x:v>54.20069</x:v>
      </x:c>
      <x:c t="n" s="0">
        <x:v>71.10503</x:v>
      </x:c>
      <x:c t="n" s="0">
        <x:v>73.73648</x:v>
      </x:c>
      <x:c t="n" s="0">
        <x:v>-20.02973</x:v>
      </x:c>
      <x:c t="n" s="0">
        <x:v>-18.32353</x:v>
      </x:c>
      <x:c t="n" s="0">
        <x:v>-12.84539</x:v>
      </x:c>
      <x:c t="n" s="0">
        <x:v>-19.9871</x:v>
      </x:c>
      <x:c t="n" s="0">
        <x:v>-9.421133</x:v>
      </x:c>
      <x:c t="n" s="0">
        <x:v>-6.875738</x:v>
      </x:c>
      <x:c t="n" s="0">
        <x:v>-4.955741</x:v>
      </x:c>
      <x:c t="n" s="0">
        <x:v>0.7720972</x:v>
      </x:c>
      <x:c t="n" s="0">
        <x:v>8.911672</x:v>
      </x:c>
      <x:c t="n" s="0">
        <x:v>7.5965</x:v>
      </x:c>
      <x:c t="n" s="0">
        <x:v>21.83323</x:v>
      </x:c>
      <x:c t="n" s="0">
        <x:v>12.31905</x:v>
      </x:c>
      <x:c t="n" s="0">
        <x:v>23.14279</x:v>
      </x:c>
      <x:c t="n" s="0">
        <x:v>18.80348</x:v>
      </x:c>
      <x:c t="n" s="0">
        <x:v>15.79081</x:v>
      </x:c>
      <x:c t="n" s="0">
        <x:v>19.88742</x:v>
      </x:c>
      <x:c t="n" s="0">
        <x:v>19.3221</x:v>
      </x:c>
      <x:c t="n" s="0">
        <x:v>23.04055</x:v>
      </x:c>
      <x:c t="n" s="0">
        <x:v>25.51388</x:v>
      </x:c>
      <x:c t="n" s="0">
        <x:v>28.2477</x:v>
      </x:c>
      <x:c t="n" s="0">
        <x:v>26.4554</x:v>
      </x:c>
      <x:c t="n" s="0">
        <x:v>28.64014</x:v>
      </x:c>
      <x:c t="n" s="0">
        <x:v>26.45065</x:v>
      </x:c>
      <x:c t="n" s="0">
        <x:v>21.45904</x:v>
      </x:c>
      <x:c t="n" s="0">
        <x:v>20.99965</x:v>
      </x:c>
      <x:c t="n" s="0">
        <x:v>21.43934</x:v>
      </x:c>
      <x:c t="n" s="0">
        <x:v>18.53073</x:v>
      </x:c>
      <x:c t="n" s="0">
        <x:v>16.72085</x:v>
      </x:c>
      <x:c t="n" s="0">
        <x:v>17.30074</x:v>
      </x:c>
      <x:c t="n" s="0">
        <x:v>12.56804</x:v>
      </x:c>
      <x:c t="n" s="0">
        <x:v>6.012385</x:v>
      </x:c>
      <x:c t="n" s="0">
        <x:v>5.805058</x:v>
      </x:c>
      <x:c t="n" s="0">
        <x:v>6.532765</x:v>
      </x:c>
      <x:c t="n" s="0">
        <x:v>4.086923</x:v>
      </x:c>
      <x:c t="n" s="0">
        <x:v>9.879775</x:v>
      </x:c>
      <x:c t="n" s="0">
        <x:v>4.081362</x:v>
      </x:c>
      <x:c t="n" s="0">
        <x:v>-23.92221</x:v>
      </x:c>
      <x:c t="n" s="0">
        <x:v>-17.45567</x:v>
      </x:c>
      <x:c t="n" s="0">
        <x:v>-13.88951</x:v>
      </x:c>
      <x:c t="n" s="0">
        <x:v>-24.95519</x:v>
      </x:c>
      <x:c t="n" s="0">
        <x:v>-11.0909</x:v>
      </x:c>
      <x:c t="n" s="0">
        <x:v>-9.098926</x:v>
      </x:c>
      <x:c t="n" s="0">
        <x:v>-4.918723</x:v>
      </x:c>
      <x:c t="n" s="0">
        <x:v>-3.158924</x:v>
      </x:c>
      <x:c t="n" s="0">
        <x:v>10.26516</x:v>
      </x:c>
      <x:c t="n" s="0">
        <x:v>7.62687</x:v>
      </x:c>
      <x:c t="n" s="0">
        <x:v>22.45027</x:v>
      </x:c>
      <x:c t="n" s="0">
        <x:v>13.85131</x:v>
      </x:c>
      <x:c t="n" s="0">
        <x:v>22.20536</x:v>
      </x:c>
      <x:c t="n" s="0">
        <x:v>16.33635</x:v>
      </x:c>
      <x:c t="n" s="0">
        <x:v>12.78301</x:v>
      </x:c>
      <x:c t="n" s="0">
        <x:v>15.10241</x:v>
      </x:c>
      <x:c t="n" s="0">
        <x:v>21.86704</x:v>
      </x:c>
      <x:c t="n" s="0">
        <x:v>26.57776</x:v>
      </x:c>
      <x:c t="n" s="0">
        <x:v>20.32712</x:v>
      </x:c>
      <x:c t="n" s="0">
        <x:v>26.34766</x:v>
      </x:c>
      <x:c t="n" s="0">
        <x:v>28.1308</x:v>
      </x:c>
      <x:c t="n" s="0">
        <x:v>27.67021</x:v>
      </x:c>
      <x:c t="n" s="0">
        <x:v>29.7233</x:v>
      </x:c>
      <x:c t="n" s="0">
        <x:v>22.33847</x:v>
      </x:c>
      <x:c t="n" s="0">
        <x:v>16.47046</x:v>
      </x:c>
      <x:c t="n" s="0">
        <x:v>21.30936</x:v>
      </x:c>
      <x:c t="n" s="0">
        <x:v>18.3327</x:v>
      </x:c>
      <x:c t="n" s="0">
        <x:v>14.3289</x:v>
      </x:c>
      <x:c t="n" s="0">
        <x:v>15.00214</x:v>
      </x:c>
      <x:c t="n" s="0">
        <x:v>13.45717</x:v>
      </x:c>
      <x:c t="n" s="0">
        <x:v>6.693172</x:v>
      </x:c>
      <x:c t="n" s="0">
        <x:v>5.901802</x:v>
      </x:c>
      <x:c t="n" s="0">
        <x:v>5.69676</x:v>
      </x:c>
      <x:c t="n" s="0">
        <x:v>4.888194</x:v>
      </x:c>
      <x:c t="n" s="0">
        <x:v>10.83074</x:v>
      </x:c>
      <x:c t="n" s="0">
        <x:v>4.294516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43948.5588657407</x:v>
      </x:c>
      <x:c t="n" s="7">
        <x:v>43948.5588657407</x:v>
      </x:c>
      <x:c t="n" s="0">
        <x:v>35.98603</x:v>
      </x:c>
      <x:c t="n" s="0">
        <x:v>54.20069</x:v>
      </x:c>
      <x:c t="n" s="0">
        <x:v>70.62344</x:v>
      </x:c>
      <x:c t="n" s="0">
        <x:v>72.99861</x:v>
      </x:c>
      <x:c t="n" s="0">
        <x:v>-20.50134</x:v>
      </x:c>
      <x:c t="n" s="0">
        <x:v>-18.31953</x:v>
      </x:c>
      <x:c t="n" s="0">
        <x:v>-12.98306</x:v>
      </x:c>
      <x:c t="n" s="0">
        <x:v>-20.44233</x:v>
      </x:c>
      <x:c t="n" s="0">
        <x:v>-9.866002</x:v>
      </x:c>
      <x:c t="n" s="0">
        <x:v>-7.137474</x:v>
      </x:c>
      <x:c t="n" s="0">
        <x:v>-4.841655</x:v>
      </x:c>
      <x:c t="n" s="0">
        <x:v>0.4914586</x:v>
      </x:c>
      <x:c t="n" s="0">
        <x:v>9.137524</x:v>
      </x:c>
      <x:c t="n" s="0">
        <x:v>8.588771</x:v>
      </x:c>
      <x:c t="n" s="0">
        <x:v>21.92896</x:v>
      </x:c>
      <x:c t="n" s="0">
        <x:v>12.00625</x:v>
      </x:c>
      <x:c t="n" s="0">
        <x:v>22.89357</x:v>
      </x:c>
      <x:c t="n" s="0">
        <x:v>18.26848</x:v>
      </x:c>
      <x:c t="n" s="0">
        <x:v>15.46186</x:v>
      </x:c>
      <x:c t="n" s="0">
        <x:v>19.45473</x:v>
      </x:c>
      <x:c t="n" s="0">
        <x:v>19.31275</x:v>
      </x:c>
      <x:c t="n" s="0">
        <x:v>23.5159</x:v>
      </x:c>
      <x:c t="n" s="0">
        <x:v>24.96231</x:v>
      </x:c>
      <x:c t="n" s="0">
        <x:v>28.15563</x:v>
      </x:c>
      <x:c t="n" s="0">
        <x:v>26.46607</x:v>
      </x:c>
      <x:c t="n" s="0">
        <x:v>28.90096</x:v>
      </x:c>
      <x:c t="n" s="0">
        <x:v>26.48421</x:v>
      </x:c>
      <x:c t="n" s="0">
        <x:v>21.29889</x:v>
      </x:c>
      <x:c t="n" s="0">
        <x:v>20.69245</x:v>
      </x:c>
      <x:c t="n" s="0">
        <x:v>21.28881</x:v>
      </x:c>
      <x:c t="n" s="0">
        <x:v>18.46659</x:v>
      </x:c>
      <x:c t="n" s="0">
        <x:v>16.28717</x:v>
      </x:c>
      <x:c t="n" s="0">
        <x:v>16.85515</x:v>
      </x:c>
      <x:c t="n" s="0">
        <x:v>12.48642</x:v>
      </x:c>
      <x:c t="n" s="0">
        <x:v>5.937701</x:v>
      </x:c>
      <x:c t="n" s="0">
        <x:v>5.919399</x:v>
      </x:c>
      <x:c t="n" s="0">
        <x:v>6.496815</x:v>
      </x:c>
      <x:c t="n" s="0">
        <x:v>4.08029</x:v>
      </x:c>
      <x:c t="n" s="0">
        <x:v>10.16103</x:v>
      </x:c>
      <x:c t="n" s="0">
        <x:v>3.992918</x:v>
      </x:c>
      <x:c t="n" s="0">
        <x:v>-26.36009</x:v>
      </x:c>
      <x:c t="n" s="0">
        <x:v>-18.84195</x:v>
      </x:c>
      <x:c t="n" s="0">
        <x:v>-13.88951</x:v>
      </x:c>
      <x:c t="n" s="0">
        <x:v>-24.95519</x:v>
      </x:c>
      <x:c t="n" s="0">
        <x:v>-17.95138</x:v>
      </x:c>
      <x:c t="n" s="0">
        <x:v>-9.098926</x:v>
      </x:c>
      <x:c t="n" s="0">
        <x:v>-4.228286</x:v>
      </x:c>
      <x:c t="n" s="0">
        <x:v>-1.007397</x:v>
      </x:c>
      <x:c t="n" s="0">
        <x:v>9.520122</x:v>
      </x:c>
      <x:c t="n" s="0">
        <x:v>13.31275</x:v>
      </x:c>
      <x:c t="n" s="0">
        <x:v>22.47545</x:v>
      </x:c>
      <x:c t="n" s="0">
        <x:v>-3.609389</x:v>
      </x:c>
      <x:c t="n" s="0">
        <x:v>20.5368</x:v>
      </x:c>
      <x:c t="n" s="0">
        <x:v>11.94248</x:v>
      </x:c>
      <x:c t="n" s="0">
        <x:v>12.76537</x:v>
      </x:c>
      <x:c t="n" s="0">
        <x:v>16.22521</x:v>
      </x:c>
      <x:c t="n" s="0">
        <x:v>15.70612</x:v>
      </x:c>
      <x:c t="n" s="0">
        <x:v>22.44205</x:v>
      </x:c>
      <x:c t="n" s="0">
        <x:v>15.8655</x:v>
      </x:c>
      <x:c t="n" s="0">
        <x:v>25.53677</x:v>
      </x:c>
      <x:c t="n" s="0">
        <x:v>26.58891</x:v>
      </x:c>
      <x:c t="n" s="0">
        <x:v>31.82407</x:v>
      </x:c>
      <x:c t="n" s="0">
        <x:v>25.35504</x:v>
      </x:c>
      <x:c t="n" s="0">
        <x:v>16.89827</x:v>
      </x:c>
      <x:c t="n" s="0">
        <x:v>19.27123</x:v>
      </x:c>
      <x:c t="n" s="0">
        <x:v>21.68442</x:v>
      </x:c>
      <x:c t="n" s="0">
        <x:v>14.61591</x:v>
      </x:c>
      <x:c t="n" s="0">
        <x:v>13.84263</x:v>
      </x:c>
      <x:c t="n" s="0">
        <x:v>10.76895</x:v>
      </x:c>
      <x:c t="n" s="0">
        <x:v>12.37794</x:v>
      </x:c>
      <x:c t="n" s="0">
        <x:v>5.690616</x:v>
      </x:c>
      <x:c t="n" s="0">
        <x:v>6.58793</x:v>
      </x:c>
      <x:c t="n" s="0">
        <x:v>6.700866</x:v>
      </x:c>
      <x:c t="n" s="0">
        <x:v>3.187536</x:v>
      </x:c>
      <x:c t="n" s="0">
        <x:v>10.8534</x:v>
      </x:c>
      <x:c t="n" s="0">
        <x:v>3.556526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43948.5588657407</x:v>
      </x:c>
      <x:c t="n" s="7">
        <x:v>43948.5588657407</x:v>
      </x:c>
      <x:c t="n" s="0">
        <x:v>35.34369</x:v>
      </x:c>
      <x:c t="n" s="0">
        <x:v>54.20069</x:v>
      </x:c>
      <x:c t="n" s="0">
        <x:v>62.78988</x:v>
      </x:c>
      <x:c t="n" s="0">
        <x:v>68.99906</x:v>
      </x:c>
      <x:c t="n" s="0">
        <x:v>-20.9984</x:v>
      </x:c>
      <x:c t="n" s="0">
        <x:v>-18.39214</x:v>
      </x:c>
      <x:c t="n" s="0">
        <x:v>-13.1042</x:v>
      </x:c>
      <x:c t="n" s="0">
        <x:v>-20.87284</x:v>
      </x:c>
      <x:c t="n" s="0">
        <x:v>-10.43746</x:v>
      </x:c>
      <x:c t="n" s="0">
        <x:v>-7.374214</x:v>
      </x:c>
      <x:c t="n" s="0">
        <x:v>-4.746541</x:v>
      </x:c>
      <x:c t="n" s="0">
        <x:v>0.3023652</x:v>
      </x:c>
      <x:c t="n" s="0">
        <x:v>8.858849</x:v>
      </x:c>
      <x:c t="n" s="0">
        <x:v>9.685284</x:v>
      </x:c>
      <x:c t="n" s="0">
        <x:v>22.02347</x:v>
      </x:c>
      <x:c t="n" s="0">
        <x:v>11.34128</x:v>
      </x:c>
      <x:c t="n" s="0">
        <x:v>22.6196</x:v>
      </x:c>
      <x:c t="n" s="0">
        <x:v>17.70311</x:v>
      </x:c>
      <x:c t="n" s="0">
        <x:v>15.15578</x:v>
      </x:c>
      <x:c t="n" s="0">
        <x:v>19.1966</x:v>
      </x:c>
      <x:c t="n" s="0">
        <x:v>19.04483</x:v>
      </x:c>
      <x:c t="n" s="0">
        <x:v>23.49842</x:v>
      </x:c>
      <x:c t="n" s="0">
        <x:v>24.38731</x:v>
      </x:c>
      <x:c t="n" s="0">
        <x:v>27.91722</x:v>
      </x:c>
      <x:c t="n" s="0">
        <x:v>26.78306</x:v>
      </x:c>
      <x:c t="n" s="0">
        <x:v>29.33999</x:v>
      </x:c>
      <x:c t="n" s="0">
        <x:v>26.2138</x:v>
      </x:c>
      <x:c t="n" s="0">
        <x:v>20.89002</x:v>
      </x:c>
      <x:c t="n" s="0">
        <x:v>20.83617</x:v>
      </x:c>
      <x:c t="n" s="0">
        <x:v>21.37226</x:v>
      </x:c>
      <x:c t="n" s="0">
        <x:v>18.47397</x:v>
      </x:c>
      <x:c t="n" s="0">
        <x:v>16.28494</x:v>
      </x:c>
      <x:c t="n" s="0">
        <x:v>16.67399</x:v>
      </x:c>
      <x:c t="n" s="0">
        <x:v>12.40149</x:v>
      </x:c>
      <x:c t="n" s="0">
        <x:v>5.921741</x:v>
      </x:c>
      <x:c t="n" s="0">
        <x:v>5.85899</x:v>
      </x:c>
      <x:c t="n" s="0">
        <x:v>6.582046</x:v>
      </x:c>
      <x:c t="n" s="0">
        <x:v>4.024199</x:v>
      </x:c>
      <x:c t="n" s="0">
        <x:v>10.04279</x:v>
      </x:c>
      <x:c t="n" s="0">
        <x:v>4.135509</x:v>
      </x:c>
      <x:c t="n" s="0">
        <x:v>-26.36009</x:v>
      </x:c>
      <x:c t="n" s="0">
        <x:v>-18.84195</x:v>
      </x:c>
      <x:c t="n" s="0">
        <x:v>-13.88951</x:v>
      </x:c>
      <x:c t="n" s="0">
        <x:v>-24.95519</x:v>
      </x:c>
      <x:c t="n" s="0">
        <x:v>-17.95138</x:v>
      </x:c>
      <x:c t="n" s="0">
        <x:v>-7.931029</x:v>
      </x:c>
      <x:c t="n" s="0">
        <x:v>-4.228286</x:v>
      </x:c>
      <x:c t="n" s="0">
        <x:v>-1.007397</x:v>
      </x:c>
      <x:c t="n" s="0">
        <x:v>5.940489</x:v>
      </x:c>
      <x:c t="n" s="0">
        <x:v>13.31275</x:v>
      </x:c>
      <x:c t="n" s="0">
        <x:v>22.55014</x:v>
      </x:c>
      <x:c t="n" s="0">
        <x:v>-3.609389</x:v>
      </x:c>
      <x:c t="n" s="0">
        <x:v>20.5368</x:v>
      </x:c>
      <x:c t="n" s="0">
        <x:v>9.253262</x:v>
      </x:c>
      <x:c t="n" s="0">
        <x:v>12.73581</x:v>
      </x:c>
      <x:c t="n" s="0">
        <x:v>17.94842</x:v>
      </x:c>
      <x:c t="n" s="0">
        <x:v>18.49462</x:v>
      </x:c>
      <x:c t="n" s="0">
        <x:v>22.59251</x:v>
      </x:c>
      <x:c t="n" s="0">
        <x:v>21.85014</x:v>
      </x:c>
      <x:c t="n" s="0">
        <x:v>28.57068</x:v>
      </x:c>
      <x:c t="n" s="0">
        <x:v>29.05801</x:v>
      </x:c>
      <x:c t="n" s="0">
        <x:v>30.10951</x:v>
      </x:c>
      <x:c t="n" s="0">
        <x:v>22.65123</x:v>
      </x:c>
      <x:c t="n" s="0">
        <x:v>19.00276</x:v>
      </x:c>
      <x:c t="n" s="0">
        <x:v>21.78943</x:v>
      </x:c>
      <x:c t="n" s="0">
        <x:v>20.65828</x:v>
      </x:c>
      <x:c t="n" s="0">
        <x:v>20.43974</x:v>
      </x:c>
      <x:c t="n" s="0">
        <x:v>16.0759</x:v>
      </x:c>
      <x:c t="n" s="0">
        <x:v>16.35069</x:v>
      </x:c>
      <x:c t="n" s="0">
        <x:v>11.0148</x:v>
      </x:c>
      <x:c t="n" s="0">
        <x:v>6.062011</x:v>
      </x:c>
      <x:c t="n" s="0">
        <x:v>5.22496</x:v>
      </x:c>
      <x:c t="n" s="0">
        <x:v>6.44204</x:v>
      </x:c>
      <x:c t="n" s="0">
        <x:v>4.092295</x:v>
      </x:c>
      <x:c t="n" s="0">
        <x:v>8.008832</x:v>
      </x:c>
      <x:c t="n" s="0">
        <x:v>4.198545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43948.5588657407</x:v>
      </x:c>
      <x:c t="n" s="7">
        <x:v>43948.5588657407</x:v>
      </x:c>
      <x:c t="n" s="0">
        <x:v>35.48956</x:v>
      </x:c>
      <x:c t="n" s="0">
        <x:v>54.20069</x:v>
      </x:c>
      <x:c t="n" s="0">
        <x:v>63.26624</x:v>
      </x:c>
      <x:c t="n" s="0">
        <x:v>68.57503</x:v>
      </x:c>
      <x:c t="n" s="0">
        <x:v>-21.4732</x:v>
      </x:c>
      <x:c t="n" s="0">
        <x:v>-18.45509</x:v>
      </x:c>
      <x:c t="n" s="0">
        <x:v>-13.21038</x:v>
      </x:c>
      <x:c t="n" s="0">
        <x:v>-21.27764</x:v>
      </x:c>
      <x:c t="n" s="0">
        <x:v>-10.99315</x:v>
      </x:c>
      <x:c t="n" s="0">
        <x:v>-7.233647</x:v>
      </x:c>
      <x:c t="n" s="0">
        <x:v>-4.666929</x:v>
      </x:c>
      <x:c t="n" s="0">
        <x:v>0.3741269</x:v>
      </x:c>
      <x:c t="n" s="0">
        <x:v>8.537011</x:v>
      </x:c>
      <x:c t="n" s="0">
        <x:v>10.44279</x:v>
      </x:c>
      <x:c t="n" s="0">
        <x:v>22.10444</x:v>
      </x:c>
      <x:c t="n" s="0">
        <x:v>10.67965</x:v>
      </x:c>
      <x:c t="n" s="0">
        <x:v>22.26115</x:v>
      </x:c>
      <x:c t="n" s="0">
        <x:v>17.12261</x:v>
      </x:c>
      <x:c t="n" s="0">
        <x:v>14.97462</x:v>
      </x:c>
      <x:c t="n" s="0">
        <x:v>19.13166</x:v>
      </x:c>
      <x:c t="n" s="0">
        <x:v>19.82756</x:v>
      </x:c>
      <x:c t="n" s="0">
        <x:v>23.59647</x:v>
      </x:c>
      <x:c t="n" s="0">
        <x:v>24.75535</x:v>
      </x:c>
      <x:c t="n" s="0">
        <x:v>28.05972</x:v>
      </x:c>
      <x:c t="n" s="0">
        <x:v>26.86494</x:v>
      </x:c>
      <x:c t="n" s="0">
        <x:v>29.15957</x:v>
      </x:c>
      <x:c t="n" s="0">
        <x:v>26.00641</x:v>
      </x:c>
      <x:c t="n" s="0">
        <x:v>20.76057</x:v>
      </x:c>
      <x:c t="n" s="0">
        <x:v>21.26223</x:v>
      </x:c>
      <x:c t="n" s="0">
        <x:v>20.95852</x:v>
      </x:c>
      <x:c t="n" s="0">
        <x:v>18.4787</x:v>
      </x:c>
      <x:c t="n" s="0">
        <x:v>16.09012</x:v>
      </x:c>
      <x:c t="n" s="0">
        <x:v>16.4135</x:v>
      </x:c>
      <x:c t="n" s="0">
        <x:v>12.12022</x:v>
      </x:c>
      <x:c t="n" s="0">
        <x:v>5.934095</x:v>
      </x:c>
      <x:c t="n" s="0">
        <x:v>5.845368</x:v>
      </x:c>
      <x:c t="n" s="0">
        <x:v>6.699312</x:v>
      </x:c>
      <x:c t="n" s="0">
        <x:v>3.915794</x:v>
      </x:c>
      <x:c t="n" s="0">
        <x:v>9.879733</x:v>
      </x:c>
      <x:c t="n" s="0">
        <x:v>3.967513</x:v>
      </x:c>
      <x:c t="n" s="0">
        <x:v>-26.36009</x:v>
      </x:c>
      <x:c t="n" s="0">
        <x:v>-18.84195</x:v>
      </x:c>
      <x:c t="n" s="0">
        <x:v>-13.88951</x:v>
      </x:c>
      <x:c t="n" s="0">
        <x:v>-24.95519</x:v>
      </x:c>
      <x:c t="n" s="0">
        <x:v>-17.95138</x:v>
      </x:c>
      <x:c t="n" s="0">
        <x:v>-6.491549</x:v>
      </x:c>
      <x:c t="n" s="0">
        <x:v>-4.228286</x:v>
      </x:c>
      <x:c t="n" s="0">
        <x:v>2.405392</x:v>
      </x:c>
      <x:c t="n" s="0">
        <x:v>5.940489</x:v>
      </x:c>
      <x:c t="n" s="0">
        <x:v>13.31275</x:v>
      </x:c>
      <x:c t="n" s="0">
        <x:v>22.55014</x:v>
      </x:c>
      <x:c t="n" s="0">
        <x:v>8.814722</x:v>
      </x:c>
      <x:c t="n" s="0">
        <x:v>18.01943</x:v>
      </x:c>
      <x:c t="n" s="0">
        <x:v>10.11551</x:v>
      </x:c>
      <x:c t="n" s="0">
        <x:v>14.19638</x:v>
      </x:c>
      <x:c t="n" s="0">
        <x:v>17.5335</x:v>
      </x:c>
      <x:c t="n" s="0">
        <x:v>24.11527</x:v>
      </x:c>
      <x:c t="n" s="0">
        <x:v>25.88457</x:v>
      </x:c>
      <x:c t="n" s="0">
        <x:v>27.00606</x:v>
      </x:c>
      <x:c t="n" s="0">
        <x:v>27.92912</x:v>
      </x:c>
      <x:c t="n" s="0">
        <x:v>28.42249</x:v>
      </x:c>
      <x:c t="n" s="0">
        <x:v>25.24531</x:v>
      </x:c>
      <x:c t="n" s="0">
        <x:v>24.07327</x:v>
      </x:c>
      <x:c t="n" s="0">
        <x:v>21.31048</x:v>
      </x:c>
      <x:c t="n" s="0">
        <x:v>25.5551</x:v>
      </x:c>
      <x:c t="n" s="0">
        <x:v>17.97014</x:v>
      </x:c>
      <x:c t="n" s="0">
        <x:v>16.08773</x:v>
      </x:c>
      <x:c t="n" s="0">
        <x:v>15.37469</x:v>
      </x:c>
      <x:c t="n" s="0">
        <x:v>12.87985</x:v>
      </x:c>
      <x:c t="n" s="0">
        <x:v>9.490194</x:v>
      </x:c>
      <x:c t="n" s="0">
        <x:v>6.423654</x:v>
      </x:c>
      <x:c t="n" s="0">
        <x:v>6.373644</x:v>
      </x:c>
      <x:c t="n" s="0">
        <x:v>9.287658</x:v>
      </x:c>
      <x:c t="n" s="0">
        <x:v>3.409199</x:v>
      </x:c>
      <x:c t="n" s="0">
        <x:v>9.566723</x:v>
      </x:c>
      <x:c t="n" s="0">
        <x:v>3.769406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43948.5588657407</x:v>
      </x:c>
      <x:c t="n" s="7">
        <x:v>43948.5588657407</x:v>
      </x:c>
      <x:c t="n" s="0">
        <x:v>36.62943</x:v>
      </x:c>
      <x:c t="n" s="0">
        <x:v>54.20069</x:v>
      </x:c>
      <x:c t="n" s="0">
        <x:v>60.71884</x:v>
      </x:c>
      <x:c t="n" s="0">
        <x:v>66.08861</x:v>
      </x:c>
      <x:c t="n" s="0">
        <x:v>-21.92429</x:v>
      </x:c>
      <x:c t="n" s="0">
        <x:v>-18.50956</x:v>
      </x:c>
      <x:c t="n" s="0">
        <x:v>-13.30317</x:v>
      </x:c>
      <x:c t="n" s="0">
        <x:v>-21.65598</x:v>
      </x:c>
      <x:c t="n" s="0">
        <x:v>-11.53146</x:v>
      </x:c>
      <x:c t="n" s="0">
        <x:v>-7.117098</x:v>
      </x:c>
      <x:c t="n" s="0">
        <x:v>-4.600074</x:v>
      </x:c>
      <x:c t="n" s="0">
        <x:v>1.030475</x:v>
      </x:c>
      <x:c t="n" s="0">
        <x:v>8.241912</x:v>
      </x:c>
      <x:c t="n" s="0">
        <x:v>10.62282</x:v>
      </x:c>
      <x:c t="n" s="0">
        <x:v>22.17243</x:v>
      </x:c>
      <x:c t="n" s="0">
        <x:v>11.38377</x:v>
      </x:c>
      <x:c t="n" s="0">
        <x:v>21.81718</x:v>
      </x:c>
      <x:c t="n" s="0">
        <x:v>16.64749</x:v>
      </x:c>
      <x:c t="n" s="0">
        <x:v>14.81316</x:v>
      </x:c>
      <x:c t="n" s="0">
        <x:v>18.68179</x:v>
      </x:c>
      <x:c t="n" s="0">
        <x:v>20.98295</x:v>
      </x:c>
      <x:c t="n" s="0">
        <x:v>24.00475</x:v>
      </x:c>
      <x:c t="n" s="0">
        <x:v>24.756</x:v>
      </x:c>
      <x:c t="n" s="0">
        <x:v>27.94664</x:v>
      </x:c>
      <x:c t="n" s="0">
        <x:v>27.38969</x:v>
      </x:c>
      <x:c t="n" s="0">
        <x:v>28.971</x:v>
      </x:c>
      <x:c t="n" s="0">
        <x:v>25.46034</x:v>
      </x:c>
      <x:c t="n" s="0">
        <x:v>21.20487</x:v>
      </x:c>
      <x:c t="n" s="0">
        <x:v>21.80069</x:v>
      </x:c>
      <x:c t="n" s="0">
        <x:v>20.87664</x:v>
      </x:c>
      <x:c t="n" s="0">
        <x:v>18.62017</x:v>
      </x:c>
      <x:c t="n" s="0">
        <x:v>15.99538</x:v>
      </x:c>
      <x:c t="n" s="0">
        <x:v>16.01664</x:v>
      </x:c>
      <x:c t="n" s="0">
        <x:v>12.09403</x:v>
      </x:c>
      <x:c t="n" s="0">
        <x:v>5.971752</x:v>
      </x:c>
      <x:c t="n" s="0">
        <x:v>6.256132</x:v>
      </x:c>
      <x:c t="n" s="0">
        <x:v>7.123368</x:v>
      </x:c>
      <x:c t="n" s="0">
        <x:v>3.819335</x:v>
      </x:c>
      <x:c t="n" s="0">
        <x:v>9.728377</x:v>
      </x:c>
      <x:c t="n" s="0">
        <x:v>3.95098</x:v>
      </x:c>
      <x:c t="n" s="0">
        <x:v>-26.36009</x:v>
      </x:c>
      <x:c t="n" s="0">
        <x:v>-19.28632</x:v>
      </x:c>
      <x:c t="n" s="0">
        <x:v>-14.27142</x:v>
      </x:c>
      <x:c t="n" s="0">
        <x:v>-22.79705</x:v>
      </x:c>
      <x:c t="n" s="0">
        <x:v>-17.95138</x:v>
      </x:c>
      <x:c t="n" s="0">
        <x:v>-6.491549</x:v>
      </x:c>
      <x:c t="n" s="0">
        <x:v>-4.122045</x:v>
      </x:c>
      <x:c t="n" s="0">
        <x:v>3.63264</x:v>
      </x:c>
      <x:c t="n" s="0">
        <x:v>5.390177</x:v>
      </x:c>
      <x:c t="n" s="0">
        <x:v>9.726755</x:v>
      </x:c>
      <x:c t="n" s="0">
        <x:v>22.55014</x:v>
      </x:c>
      <x:c t="n" s="0">
        <x:v>14.64481</x:v>
      </x:c>
      <x:c t="n" s="0">
        <x:v>17.50258</x:v>
      </x:c>
      <x:c t="n" s="0">
        <x:v>11.99132</x:v>
      </x:c>
      <x:c t="n" s="0">
        <x:v>12.09062</x:v>
      </x:c>
      <x:c t="n" s="0">
        <x:v>14.8349</x:v>
      </x:c>
      <x:c t="n" s="0">
        <x:v>23.76946</x:v>
      </x:c>
      <x:c t="n" s="0">
        <x:v>23.43129</x:v>
      </x:c>
      <x:c t="n" s="0">
        <x:v>23.58233</x:v>
      </x:c>
      <x:c t="n" s="0">
        <x:v>25.65397</x:v>
      </x:c>
      <x:c t="n" s="0">
        <x:v>27.39398</x:v>
      </x:c>
      <x:c t="n" s="0">
        <x:v>27.64992</x:v>
      </x:c>
      <x:c t="n" s="0">
        <x:v>24.02045</x:v>
      </x:c>
      <x:c t="n" s="0">
        <x:v>23.10412</x:v>
      </x:c>
      <x:c t="n" s="0">
        <x:v>19.40061</x:v>
      </x:c>
      <x:c t="n" s="0">
        <x:v>19.66515</x:v>
      </x:c>
      <x:c t="n" s="0">
        <x:v>20.05573</x:v>
      </x:c>
      <x:c t="n" s="0">
        <x:v>14.80476</x:v>
      </x:c>
      <x:c t="n" s="0">
        <x:v>14.69604</x:v>
      </x:c>
      <x:c t="n" s="0">
        <x:v>12.61262</x:v>
      </x:c>
      <x:c t="n" s="0">
        <x:v>5.259972</x:v>
      </x:c>
      <x:c t="n" s="0">
        <x:v>7.892104</x:v>
      </x:c>
      <x:c t="n" s="0">
        <x:v>8.616318</x:v>
      </x:c>
      <x:c t="n" s="0">
        <x:v>3.634259</x:v>
      </x:c>
      <x:c t="n" s="0">
        <x:v>9.878129</x:v>
      </x:c>
      <x:c t="n" s="0">
        <x:v>3.490971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43948.5588657407</x:v>
      </x:c>
      <x:c t="n" s="7">
        <x:v>43948.5588657407</x:v>
      </x:c>
      <x:c t="n" s="0">
        <x:v>35.37</x:v>
      </x:c>
      <x:c t="n" s="0">
        <x:v>54.20069</x:v>
      </x:c>
      <x:c t="n" s="0">
        <x:v>66.99097</x:v>
      </x:c>
      <x:c t="n" s="0">
        <x:v>70.51768</x:v>
      </x:c>
      <x:c t="n" s="0">
        <x:v>-22.35043</x:v>
      </x:c>
      <x:c t="n" s="0">
        <x:v>-18.92503</x:v>
      </x:c>
      <x:c t="n" s="0">
        <x:v>-13.68476</x:v>
      </x:c>
      <x:c t="n" s="0">
        <x:v>-20.89638</x:v>
      </x:c>
      <x:c t="n" s="0">
        <x:v>-12.05071</x:v>
      </x:c>
      <x:c t="n" s="0">
        <x:v>-7.019982</x:v>
      </x:c>
      <x:c t="n" s="0">
        <x:v>-4.441722</x:v>
      </x:c>
      <x:c t="n" s="0">
        <x:v>1.521837</x:v>
      </x:c>
      <x:c t="n" s="0">
        <x:v>7.673879</x:v>
      </x:c>
      <x:c t="n" s="0">
        <x:v>10.40466</x:v>
      </x:c>
      <x:c t="n" s="0">
        <x:v>22.16142</x:v>
      </x:c>
      <x:c t="n" s="0">
        <x:v>12.04079</x:v>
      </x:c>
      <x:c t="n" s="0">
        <x:v>21.90095</x:v>
      </x:c>
      <x:c t="n" s="0">
        <x:v>16.25114</x:v>
      </x:c>
      <x:c t="n" s="0">
        <x:v>14.27449</x:v>
      </x:c>
      <x:c t="n" s="0">
        <x:v>18.38086</x:v>
      </x:c>
      <x:c t="n" s="0">
        <x:v>20.60385</x:v>
      </x:c>
      <x:c t="n" s="0">
        <x:v>23.54248</x:v>
      </x:c>
      <x:c t="n" s="0">
        <x:v>24.99331</x:v>
      </x:c>
      <x:c t="n" s="0">
        <x:v>27.74308</x:v>
      </x:c>
      <x:c t="n" s="0">
        <x:v>26.95037</x:v>
      </x:c>
      <x:c t="n" s="0">
        <x:v>28.40061</x:v>
      </x:c>
      <x:c t="n" s="0">
        <x:v>25.33832</x:v>
      </x:c>
      <x:c t="n" s="0">
        <x:v>21.61815</x:v>
      </x:c>
      <x:c t="n" s="0">
        <x:v>21.42904</x:v>
      </x:c>
      <x:c t="n" s="0">
        <x:v>20.98451</x:v>
      </x:c>
      <x:c t="n" s="0">
        <x:v>18.64709</x:v>
      </x:c>
      <x:c t="n" s="0">
        <x:v>15.65118</x:v>
      </x:c>
      <x:c t="n" s="0">
        <x:v>16.13741</x:v>
      </x:c>
      <x:c t="n" s="0">
        <x:v>12.03958</x:v>
      </x:c>
      <x:c t="n" s="0">
        <x:v>5.866254</x:v>
      </x:c>
      <x:c t="n" s="0">
        <x:v>6.578694</x:v>
      </x:c>
      <x:c t="n" s="0">
        <x:v>7.427375</x:v>
      </x:c>
      <x:c t="n" s="0">
        <x:v>3.780614</x:v>
      </x:c>
      <x:c t="n" s="0">
        <x:v>9.912206</x:v>
      </x:c>
      <x:c t="n" s="0">
        <x:v>3.891496</x:v>
      </x:c>
      <x:c t="n" s="0">
        <x:v>-26.36009</x:v>
      </x:c>
      <x:c t="n" s="0">
        <x:v>-25.37989</x:v>
      </x:c>
      <x:c t="n" s="0">
        <x:v>-18.75026</x:v>
      </x:c>
      <x:c t="n" s="0">
        <x:v>-17.06691</x:v>
      </x:c>
      <x:c t="n" s="0">
        <x:v>-17.95138</x:v>
      </x:c>
      <x:c t="n" s="0">
        <x:v>-6.491549</x:v>
      </x:c>
      <x:c t="n" s="0">
        <x:v>-3.443292</x:v>
      </x:c>
      <x:c t="n" s="0">
        <x:v>3.63264</x:v>
      </x:c>
      <x:c t="n" s="0">
        <x:v>-7.257418</x:v>
      </x:c>
      <x:c t="n" s="0">
        <x:v>8.847081</x:v>
      </x:c>
      <x:c t="n" s="0">
        <x:v>21.64035</x:v>
      </x:c>
      <x:c t="n" s="0">
        <x:v>14.64481</x:v>
      </x:c>
      <x:c t="n" s="0">
        <x:v>24.42838</x:v>
      </x:c>
      <x:c t="n" s="0">
        <x:v>14.18558</x:v>
      </x:c>
      <x:c t="n" s="0">
        <x:v>8.807966</x:v>
      </x:c>
      <x:c t="n" s="0">
        <x:v>16.0411</x:v>
      </x:c>
      <x:c t="n" s="0">
        <x:v>11.27065</x:v>
      </x:c>
      <x:c t="n" s="0">
        <x:v>21.2531</x:v>
      </x:c>
      <x:c t="n" s="0">
        <x:v>26.18378</x:v>
      </x:c>
      <x:c t="n" s="0">
        <x:v>30.24213</x:v>
      </x:c>
      <x:c t="n" s="0">
        <x:v>18.49343</x:v>
      </x:c>
      <x:c t="n" s="0">
        <x:v>23.92179</x:v>
      </x:c>
      <x:c t="n" s="0">
        <x:v>22.39598</x:v>
      </x:c>
      <x:c t="n" s="0">
        <x:v>22.2001</x:v>
      </x:c>
      <x:c t="n" s="0">
        <x:v>20.50789</x:v>
      </x:c>
      <x:c t="n" s="0">
        <x:v>21.74366</x:v>
      </x:c>
      <x:c t="n" s="0">
        <x:v>18.9738</x:v>
      </x:c>
      <x:c t="n" s="0">
        <x:v>13.45142</x:v>
      </x:c>
      <x:c t="n" s="0">
        <x:v>15.66231</x:v>
      </x:c>
      <x:c t="n" s="0">
        <x:v>11.04702</x:v>
      </x:c>
      <x:c t="n" s="0">
        <x:v>5.019925</x:v>
      </x:c>
      <x:c t="n" s="0">
        <x:v>8.346397</x:v>
      </x:c>
      <x:c t="n" s="0">
        <x:v>8.239985</x:v>
      </x:c>
      <x:c t="n" s="0">
        <x:v>2.301298</x:v>
      </x:c>
      <x:c t="n" s="0">
        <x:v>9.949757</x:v>
      </x:c>
      <x:c t="n" s="0">
        <x:v>3.708038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43948.5588657407</x:v>
      </x:c>
      <x:c t="n" s="7">
        <x:v>43948.5588657407</x:v>
      </x:c>
      <x:c t="n" s="0">
        <x:v>35.26704</x:v>
      </x:c>
      <x:c t="n" s="0">
        <x:v>54.20069</x:v>
      </x:c>
      <x:c t="n" s="0">
        <x:v>67.62218</x:v>
      </x:c>
      <x:c t="n" s="0">
        <x:v>70.51768</x:v>
      </x:c>
      <x:c t="n" s="0">
        <x:v>-22.75085</x:v>
      </x:c>
      <x:c t="n" s="0">
        <x:v>-19.4457</x:v>
      </x:c>
      <x:c t="n" s="0">
        <x:v>-14.14481</x:v>
      </x:c>
      <x:c t="n" s="0">
        <x:v>-20.08103</x:v>
      </x:c>
      <x:c t="n" s="0">
        <x:v>-12.38341</x:v>
      </x:c>
      <x:c t="n" s="0">
        <x:v>-6.938729</x:v>
      </x:c>
      <x:c t="n" s="0">
        <x:v>-4.280881</x:v>
      </x:c>
      <x:c t="n" s="0">
        <x:v>2.011162</x:v>
      </x:c>
      <x:c t="n" s="0">
        <x:v>7.012363</x:v>
      </x:c>
      <x:c t="n" s="0">
        <x:v>10.20927</x:v>
      </x:c>
      <x:c t="n" s="0">
        <x:v>22.04451</x:v>
      </x:c>
      <x:c t="n" s="0">
        <x:v>12.53259</x:v>
      </x:c>
      <x:c t="n" s="0">
        <x:v>22.63688</x:v>
      </x:c>
      <x:c t="n" s="0">
        <x:v>16.16665</x:v>
      </x:c>
      <x:c t="n" s="0">
        <x:v>13.99538</x:v>
      </x:c>
      <x:c t="n" s="0">
        <x:v>18.03113</x:v>
      </x:c>
      <x:c t="n" s="0">
        <x:v>19.94504</x:v>
      </x:c>
      <x:c t="n" s="0">
        <x:v>23.88061</x:v>
      </x:c>
      <x:c t="n" s="0">
        <x:v>24.70425</x:v>
      </x:c>
      <x:c t="n" s="0">
        <x:v>27.93921</x:v>
      </x:c>
      <x:c t="n" s="0">
        <x:v>26.65241</x:v>
      </x:c>
      <x:c t="n" s="0">
        <x:v>28.17862</x:v>
      </x:c>
      <x:c t="n" s="0">
        <x:v>25.53351</x:v>
      </x:c>
      <x:c t="n" s="0">
        <x:v>21.45615</x:v>
      </x:c>
      <x:c t="n" s="0">
        <x:v>21.5666</x:v>
      </x:c>
      <x:c t="n" s="0">
        <x:v>21.14382</x:v>
      </x:c>
      <x:c t="n" s="0">
        <x:v>18.67775</x:v>
      </x:c>
      <x:c t="n" s="0">
        <x:v>15.58533</x:v>
      </x:c>
      <x:c t="n" s="0">
        <x:v>15.83744</x:v>
      </x:c>
      <x:c t="n" s="0">
        <x:v>11.8649</x:v>
      </x:c>
      <x:c t="n" s="0">
        <x:v>5.682906</x:v>
      </x:c>
      <x:c t="n" s="0">
        <x:v>6.790461</x:v>
      </x:c>
      <x:c t="n" s="0">
        <x:v>7.378902</x:v>
      </x:c>
      <x:c t="n" s="0">
        <x:v>3.613665</x:v>
      </x:c>
      <x:c t="n" s="0">
        <x:v>9.855392</x:v>
      </x:c>
      <x:c t="n" s="0">
        <x:v>3.985256</x:v>
      </x:c>
      <x:c t="n" s="0">
        <x:v>-26.36009</x:v>
      </x:c>
      <x:c t="n" s="0">
        <x:v>-25.37989</x:v>
      </x:c>
      <x:c t="n" s="0">
        <x:v>-18.75026</x:v>
      </x:c>
      <x:c t="n" s="0">
        <x:v>-17.06691</x:v>
      </x:c>
      <x:c t="n" s="0">
        <x:v>-11.45925</x:v>
      </x:c>
      <x:c t="n" s="0">
        <x:v>-6.491549</x:v>
      </x:c>
      <x:c t="n" s="0">
        <x:v>-3.443292</x:v>
      </x:c>
      <x:c t="n" s="0">
        <x:v>5.214412</x:v>
      </x:c>
      <x:c t="n" s="0">
        <x:v>-7.257418</x:v>
      </x:c>
      <x:c t="n" s="0">
        <x:v>8.998943</x:v>
      </x:c>
      <x:c t="n" s="0">
        <x:v>21.28916</x:v>
      </x:c>
      <x:c t="n" s="0">
        <x:v>14.17388</x:v>
      </x:c>
      <x:c t="n" s="0">
        <x:v>25.45161</x:v>
      </x:c>
      <x:c t="n" s="0">
        <x:v>15.63643</x:v>
      </x:c>
      <x:c t="n" s="0">
        <x:v>12.60068</x:v>
      </x:c>
      <x:c t="n" s="0">
        <x:v>14.69735</x:v>
      </x:c>
      <x:c t="n" s="0">
        <x:v>8.521367</x:v>
      </x:c>
      <x:c t="n" s="0">
        <x:v>25.31071</x:v>
      </x:c>
      <x:c t="n" s="0">
        <x:v>23.04437</x:v>
      </x:c>
      <x:c t="n" s="0">
        <x:v>22.69929</x:v>
      </x:c>
      <x:c t="n" s="0">
        <x:v>27.27324</x:v>
      </x:c>
      <x:c t="n" s="0">
        <x:v>28.23454</x:v>
      </x:c>
      <x:c t="n" s="0">
        <x:v>26.02599</x:v>
      </x:c>
      <x:c t="n" s="0">
        <x:v>21.34165</x:v>
      </x:c>
      <x:c t="n" s="0">
        <x:v>22.73584</x:v>
      </x:c>
      <x:c t="n" s="0">
        <x:v>21.01424</x:v>
      </x:c>
      <x:c t="n" s="0">
        <x:v>17.11978</x:v>
      </x:c>
      <x:c t="n" s="0">
        <x:v>13.70169</x:v>
      </x:c>
      <x:c t="n" s="0">
        <x:v>13.82218</x:v>
      </x:c>
      <x:c t="n" s="0">
        <x:v>11.2702</x:v>
      </x:c>
      <x:c t="n" s="0">
        <x:v>5.010369</x:v>
      </x:c>
      <x:c t="n" s="0">
        <x:v>6.775478</x:v>
      </x:c>
      <x:c t="n" s="0">
        <x:v>6.117443</x:v>
      </x:c>
      <x:c t="n" s="0">
        <x:v>2.942433</x:v>
      </x:c>
      <x:c t="n" s="0">
        <x:v>9.617213</x:v>
      </x:c>
      <x:c t="n" s="0">
        <x:v>5.251094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43948.5588657407</x:v>
      </x:c>
      <x:c t="n" s="7">
        <x:v>43948.5588657407</x:v>
      </x:c>
      <x:c t="n" s="0">
        <x:v>36.29612</x:v>
      </x:c>
      <x:c t="n" s="0">
        <x:v>54.20069</x:v>
      </x:c>
      <x:c t="n" s="0">
        <x:v>62.41653</x:v>
      </x:c>
      <x:c t="n" s="0">
        <x:v>69.65408</x:v>
      </x:c>
      <x:c t="n" s="0">
        <x:v>-23.12468</x:v>
      </x:c>
      <x:c t="n" s="0">
        <x:v>-19.94591</x:v>
      </x:c>
      <x:c t="n" s="0">
        <x:v>-14.58041</x:v>
      </x:c>
      <x:c t="n" s="0">
        <x:v>-19.48847</x:v>
      </x:c>
      <x:c t="n" s="0">
        <x:v>-11.68415</x:v>
      </x:c>
      <x:c t="n" s="0">
        <x:v>-6.870518</x:v>
      </x:c>
      <x:c t="n" s="0">
        <x:v>-4.148083</x:v>
      </x:c>
      <x:c t="n" s="0">
        <x:v>2.988624</x:v>
      </x:c>
      <x:c t="n" s="0">
        <x:v>6.430369</x:v>
      </x:c>
      <x:c t="n" s="0">
        <x:v>10.13886</x:v>
      </x:c>
      <x:c t="n" s="0">
        <x:v>21.9421</x:v>
      </x:c>
      <x:c t="n" s="0">
        <x:v>12.27404</x:v>
      </x:c>
      <x:c t="n" s="0">
        <x:v>23.17964</x:v>
      </x:c>
      <x:c t="n" s="0">
        <x:v>16.75848</x:v>
      </x:c>
      <x:c t="n" s="0">
        <x:v>13.99039</x:v>
      </x:c>
      <x:c t="n" s="0">
        <x:v>17.59846</x:v>
      </x:c>
      <x:c t="n" s="0">
        <x:v>19.50439</x:v>
      </x:c>
      <x:c t="n" s="0">
        <x:v>23.61959</x:v>
      </x:c>
      <x:c t="n" s="0">
        <x:v>24.80556</x:v>
      </x:c>
      <x:c t="n" s="0">
        <x:v>27.50677</x:v>
      </x:c>
      <x:c t="n" s="0">
        <x:v>27.02514</x:v>
      </x:c>
      <x:c t="n" s="0">
        <x:v>28.01721</x:v>
      </x:c>
      <x:c t="n" s="0">
        <x:v>25.42596</x:v>
      </x:c>
      <x:c t="n" s="0">
        <x:v>21.32053</x:v>
      </x:c>
      <x:c t="n" s="0">
        <x:v>21.81152</x:v>
      </x:c>
      <x:c t="n" s="0">
        <x:v>21.02555</x:v>
      </x:c>
      <x:c t="n" s="0">
        <x:v>18.46392</x:v>
      </x:c>
      <x:c t="n" s="0">
        <x:v>15.42074</x:v>
      </x:c>
      <x:c t="n" s="0">
        <x:v>15.48303</x:v>
      </x:c>
      <x:c t="n" s="0">
        <x:v>11.74236</x:v>
      </x:c>
      <x:c t="n" s="0">
        <x:v>5.676738</x:v>
      </x:c>
      <x:c t="n" s="0">
        <x:v>6.683343</x:v>
      </x:c>
      <x:c t="n" s="0">
        <x:v>7.175498</x:v>
      </x:c>
      <x:c t="n" s="0">
        <x:v>3.500138</x:v>
      </x:c>
      <x:c t="n" s="0">
        <x:v>9.959725</x:v>
      </x:c>
      <x:c t="n" s="0">
        <x:v>4.235775</x:v>
      </x:c>
      <x:c t="n" s="0">
        <x:v>-26.36009</x:v>
      </x:c>
      <x:c t="n" s="0">
        <x:v>-25.37989</x:v>
      </x:c>
      <x:c t="n" s="0">
        <x:v>-18.75026</x:v>
      </x:c>
      <x:c t="n" s="0">
        <x:v>-17.06691</x:v>
      </x:c>
      <x:c t="n" s="0">
        <x:v>-8.965501</x:v>
      </x:c>
      <x:c t="n" s="0">
        <x:v>-6.491549</x:v>
      </x:c>
      <x:c t="n" s="0">
        <x:v>-3.443292</x:v>
      </x:c>
      <x:c t="n" s="0">
        <x:v>6.37138</x:v>
      </x:c>
      <x:c t="n" s="0">
        <x:v>0.7133651</x:v>
      </x:c>
      <x:c t="n" s="0">
        <x:v>9.935062</x:v>
      </x:c>
      <x:c t="n" s="0">
        <x:v>21.28916</x:v>
      </x:c>
      <x:c t="n" s="0">
        <x:v>7.146382</x:v>
      </x:c>
      <x:c t="n" s="0">
        <x:v>23.79833</x:v>
      </x:c>
      <x:c t="n" s="0">
        <x:v>20.95202</x:v>
      </x:c>
      <x:c t="n" s="0">
        <x:v>16.35673</x:v>
      </x:c>
      <x:c t="n" s="0">
        <x:v>12.61587</x:v>
      </x:c>
      <x:c t="n" s="0">
        <x:v>19.75054</x:v>
      </x:c>
      <x:c t="n" s="0">
        <x:v>23.31733</x:v>
      </x:c>
      <x:c t="n" s="0">
        <x:v>23.93463</x:v>
      </x:c>
      <x:c t="n" s="0">
        <x:v>23.97416</x:v>
      </x:c>
      <x:c t="n" s="0">
        <x:v>28.78813</x:v>
      </x:c>
      <x:c t="n" s="0">
        <x:v>22.70705</x:v>
      </x:c>
      <x:c t="n" s="0">
        <x:v>26.10079</x:v>
      </x:c>
      <x:c t="n" s="0">
        <x:v>21.30514</x:v>
      </x:c>
      <x:c t="n" s="0">
        <x:v>21.267</x:v>
      </x:c>
      <x:c t="n" s="0">
        <x:v>21.38644</x:v>
      </x:c>
      <x:c t="n" s="0">
        <x:v>17.42358</x:v>
      </x:c>
      <x:c t="n" s="0">
        <x:v>15.22984</x:v>
      </x:c>
      <x:c t="n" s="0">
        <x:v>12.7308</x:v>
      </x:c>
      <x:c t="n" s="0">
        <x:v>11.61176</x:v>
      </x:c>
      <x:c t="n" s="0">
        <x:v>6.703158</x:v>
      </x:c>
      <x:c t="n" s="0">
        <x:v>6.305001</x:v>
      </x:c>
      <x:c t="n" s="0">
        <x:v>5.413896</x:v>
      </x:c>
      <x:c t="n" s="0">
        <x:v>3.330552</x:v>
      </x:c>
      <x:c t="n" s="0">
        <x:v>10.59532</x:v>
      </x:c>
      <x:c t="n" s="0">
        <x:v>5.332576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43948.5588657407</x:v>
      </x:c>
      <x:c t="n" s="7">
        <x:v>43948.5588657407</x:v>
      </x:c>
      <x:c t="n" s="0">
        <x:v>34.92772</x:v>
      </x:c>
      <x:c t="n" s="0">
        <x:v>54.20069</x:v>
      </x:c>
      <x:c t="n" s="0">
        <x:v>53.88777</x:v>
      </x:c>
      <x:c t="n" s="0">
        <x:v>61.11536</x:v>
      </x:c>
      <x:c t="n" s="0">
        <x:v>-23.47161</x:v>
      </x:c>
      <x:c t="n" s="0">
        <x:v>-20.42397</x:v>
      </x:c>
      <x:c t="n" s="0">
        <x:v>-14.99049</x:v>
      </x:c>
      <x:c t="n" s="0">
        <x:v>-19.03944</x:v>
      </x:c>
      <x:c t="n" s="0">
        <x:v>-11.16488</x:v>
      </x:c>
      <x:c t="n" s="0">
        <x:v>-6.813104</x:v>
      </x:c>
      <x:c t="n" s="0">
        <x:v>-4.037798</x:v>
      </x:c>
      <x:c t="n" s="0">
        <x:v>3.678341</x:v>
      </x:c>
      <x:c t="n" s="0">
        <x:v>5.992651</x:v>
      </x:c>
      <x:c t="n" s="0">
        <x:v>10.1097</x:v>
      </x:c>
      <x:c t="n" s="0">
        <x:v>21.85269</x:v>
      </x:c>
      <x:c t="n" s="0">
        <x:v>11.81091</x:v>
      </x:c>
      <x:c t="n" s="0">
        <x:v>22.68514</x:v>
      </x:c>
      <x:c t="n" s="0">
        <x:v>17.98923</x:v>
      </x:c>
      <x:c t="n" s="0">
        <x:v>14.96456</x:v>
      </x:c>
      <x:c t="n" s="0">
        <x:v>17.76854</x:v>
      </x:c>
      <x:c t="n" s="0">
        <x:v>20.14988</x:v>
      </x:c>
      <x:c t="n" s="0">
        <x:v>23.72437</x:v>
      </x:c>
      <x:c t="n" s="0">
        <x:v>24.28645</x:v>
      </x:c>
      <x:c t="n" s="0">
        <x:v>27.23728</x:v>
      </x:c>
      <x:c t="n" s="0">
        <x:v>27.27503</x:v>
      </x:c>
      <x:c t="n" s="0">
        <x:v>27.59977</x:v>
      </x:c>
      <x:c t="n" s="0">
        <x:v>25.19717</x:v>
      </x:c>
      <x:c t="n" s="0">
        <x:v>21.31947</x:v>
      </x:c>
      <x:c t="n" s="0">
        <x:v>21.36146</x:v>
      </x:c>
      <x:c t="n" s="0">
        <x:v>21.02446</x:v>
      </x:c>
      <x:c t="n" s="0">
        <x:v>18.57038</x:v>
      </x:c>
      <x:c t="n" s="0">
        <x:v>15.35327</x:v>
      </x:c>
      <x:c t="n" s="0">
        <x:v>15.23101</x:v>
      </x:c>
      <x:c t="n" s="0">
        <x:v>11.6901</x:v>
      </x:c>
      <x:c t="n" s="0">
        <x:v>5.810993</x:v>
      </x:c>
      <x:c t="n" s="0">
        <x:v>6.542613</x:v>
      </x:c>
      <x:c t="n" s="0">
        <x:v>6.913907</x:v>
      </x:c>
      <x:c t="n" s="0">
        <x:v>3.447772</x:v>
      </x:c>
      <x:c t="n" s="0">
        <x:v>9.865587</x:v>
      </x:c>
      <x:c t="n" s="0">
        <x:v>4.206197</x:v>
      </x:c>
      <x:c t="n" s="0">
        <x:v>-25.76824</x:v>
      </x:c>
      <x:c t="n" s="0">
        <x:v>-25.37989</x:v>
      </x:c>
      <x:c t="n" s="0">
        <x:v>-18.75026</x:v>
      </x:c>
      <x:c t="n" s="0">
        <x:v>-17.06691</x:v>
      </x:c>
      <x:c t="n" s="0">
        <x:v>-8.965501</x:v>
      </x:c>
      <x:c t="n" s="0">
        <x:v>-5.160059</x:v>
      </x:c>
      <x:c t="n" s="0">
        <x:v>-3.794902</x:v>
      </x:c>
      <x:c t="n" s="0">
        <x:v>6.610656</x:v>
      </x:c>
      <x:c t="n" s="0">
        <x:v>1.785963</x:v>
      </x:c>
      <x:c t="n" s="0">
        <x:v>9.935062</x:v>
      </x:c>
      <x:c t="n" s="0">
        <x:v>21.81464</x:v>
      </x:c>
      <x:c t="n" s="0">
        <x:v>7.146382</x:v>
      </x:c>
      <x:c t="n" s="0">
        <x:v>17.37508</x:v>
      </x:c>
      <x:c t="n" s="0">
        <x:v>21.86979</x:v>
      </x:c>
      <x:c t="n" s="0">
        <x:v>18.04827</x:v>
      </x:c>
      <x:c t="n" s="0">
        <x:v>20.44774</x:v>
      </x:c>
      <x:c t="n" s="0">
        <x:v>23.01231</x:v>
      </x:c>
      <x:c t="n" s="0">
        <x:v>24.46701</x:v>
      </x:c>
      <x:c t="n" s="0">
        <x:v>20.97578</x:v>
      </x:c>
      <x:c t="n" s="0">
        <x:v>26.9063</x:v>
      </x:c>
      <x:c t="n" s="0">
        <x:v>26.64907</x:v>
      </x:c>
      <x:c t="n" s="0">
        <x:v>25.64442</x:v>
      </x:c>
      <x:c t="n" s="0">
        <x:v>22.1493</x:v>
      </x:c>
      <x:c t="n" s="0">
        <x:v>18.93918</x:v>
      </x:c>
      <x:c t="n" s="0">
        <x:v>18.37873</x:v>
      </x:c>
      <x:c t="n" s="0">
        <x:v>21.03517</x:v>
      </x:c>
      <x:c t="n" s="0">
        <x:v>18.32079</x:v>
      </x:c>
      <x:c t="n" s="0">
        <x:v>16.15427</x:v>
      </x:c>
      <x:c t="n" s="0">
        <x:v>12.95819</x:v>
      </x:c>
      <x:c t="n" s="0">
        <x:v>10.24096</x:v>
      </x:c>
      <x:c t="n" s="0">
        <x:v>5.702277</x:v>
      </x:c>
      <x:c t="n" s="0">
        <x:v>6.459023</x:v>
      </x:c>
      <x:c t="n" s="0">
        <x:v>5.766747</x:v>
      </x:c>
      <x:c t="n" s="0">
        <x:v>2.31987</x:v>
      </x:c>
      <x:c t="n" s="0">
        <x:v>9.330606</x:v>
      </x:c>
      <x:c t="n" s="0">
        <x:v>3.266206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43948.5588657407</x:v>
      </x:c>
      <x:c t="n" s="7">
        <x:v>43948.5588657407</x:v>
      </x:c>
      <x:c t="n" s="0">
        <x:v>35.15139</x:v>
      </x:c>
      <x:c t="n" s="0">
        <x:v>54.20069</x:v>
      </x:c>
      <x:c t="n" s="0">
        <x:v>61.86522</x:v>
      </x:c>
      <x:c t="n" s="0">
        <x:v>68.79222</x:v>
      </x:c>
      <x:c t="n" s="0">
        <x:v>-23.48887</x:v>
      </x:c>
      <x:c t="n" s="0">
        <x:v>-20.87857</x:v>
      </x:c>
      <x:c t="n" s="0">
        <x:v>-15.37425</x:v>
      </x:c>
      <x:c t="n" s="0">
        <x:v>-18.68957</x:v>
      </x:c>
      <x:c t="n" s="0">
        <x:v>-10.76581</x:v>
      </x:c>
      <x:c t="n" s="0">
        <x:v>-5.4899</x:v>
      </x:c>
      <x:c t="n" s="0">
        <x:v>-4.298277</x:v>
      </x:c>
      <x:c t="n" s="0">
        <x:v>4.53992</x:v>
      </x:c>
      <x:c t="n" s="0">
        <x:v>5.580377</x:v>
      </x:c>
      <x:c t="n" s="0">
        <x:v>10.08464</x:v>
      </x:c>
      <x:c t="n" s="0">
        <x:v>22.1994</x:v>
      </x:c>
      <x:c t="n" s="0">
        <x:v>11.37208</x:v>
      </x:c>
      <x:c t="n" s="0">
        <x:v>22.21309</x:v>
      </x:c>
      <x:c t="n" s="0">
        <x:v>19.09879</x:v>
      </x:c>
      <x:c t="n" s="0">
        <x:v>15.15696</x:v>
      </x:c>
      <x:c t="n" s="0">
        <x:v>18.28759</x:v>
      </x:c>
      <x:c t="n" s="0">
        <x:v>20.40979</x:v>
      </x:c>
      <x:c t="n" s="0">
        <x:v>24.33876</x:v>
      </x:c>
      <x:c t="n" s="0">
        <x:v>24.17764</x:v>
      </x:c>
      <x:c t="n" s="0">
        <x:v>27.10205</x:v>
      </x:c>
      <x:c t="n" s="0">
        <x:v>27.24613</x:v>
      </x:c>
      <x:c t="n" s="0">
        <x:v>27.86541</x:v>
      </x:c>
      <x:c t="n" s="0">
        <x:v>25.37922</x:v>
      </x:c>
      <x:c t="n" s="0">
        <x:v>20.9938</x:v>
      </x:c>
      <x:c t="n" s="0">
        <x:v>21.42725</x:v>
      </x:c>
      <x:c t="n" s="0">
        <x:v>20.90015</x:v>
      </x:c>
      <x:c t="n" s="0">
        <x:v>18.35296</x:v>
      </x:c>
      <x:c t="n" s="0">
        <x:v>15.61864</x:v>
      </x:c>
      <x:c t="n" s="0">
        <x:v>15.00297</x:v>
      </x:c>
      <x:c t="n" s="0">
        <x:v>11.71336</x:v>
      </x:c>
      <x:c t="n" s="0">
        <x:v>6.030604</x:v>
      </x:c>
      <x:c t="n" s="0">
        <x:v>6.40066</x:v>
      </x:c>
      <x:c t="n" s="0">
        <x:v>6.991047</x:v>
      </x:c>
      <x:c t="n" s="0">
        <x:v>3.311751</x:v>
      </x:c>
      <x:c t="n" s="0">
        <x:v>9.938242</x:v>
      </x:c>
      <x:c t="n" s="0">
        <x:v>4.170399</x:v>
      </x:c>
      <x:c t="n" s="0">
        <x:v>-22.99946</x:v>
      </x:c>
      <x:c t="n" s="0">
        <x:v>-25.37989</x:v>
      </x:c>
      <x:c t="n" s="0">
        <x:v>-18.75026</x:v>
      </x:c>
      <x:c t="n" s="0">
        <x:v>-17.06691</x:v>
      </x:c>
      <x:c t="n" s="0">
        <x:v>-8.965501</x:v>
      </x:c>
      <x:c t="n" s="0">
        <x:v>-0.6141734</x:v>
      </x:c>
      <x:c t="n" s="0">
        <x:v>-7.670254</x:v>
      </x:c>
      <x:c t="n" s="0">
        <x:v>7.99443</x:v>
      </x:c>
      <x:c t="n" s="0">
        <x:v>1.785963</x:v>
      </x:c>
      <x:c t="n" s="0">
        <x:v>9.935062</x:v>
      </x:c>
      <x:c t="n" s="0">
        <x:v>24.3619</x:v>
      </x:c>
      <x:c t="n" s="0">
        <x:v>5.184631</x:v>
      </x:c>
      <x:c t="n" s="0">
        <x:v>16.37644</x:v>
      </x:c>
      <x:c t="n" s="0">
        <x:v>23.17324</x:v>
      </x:c>
      <x:c t="n" s="0">
        <x:v>15.15124</x:v>
      </x:c>
      <x:c t="n" s="0">
        <x:v>20.03291</x:v>
      </x:c>
      <x:c t="n" s="0">
        <x:v>19.40437</x:v>
      </x:c>
      <x:c t="n" s="0">
        <x:v>25.55492</x:v>
      </x:c>
      <x:c t="n" s="0">
        <x:v>27.13036</x:v>
      </x:c>
      <x:c t="n" s="0">
        <x:v>23.06774</x:v>
      </x:c>
      <x:c t="n" s="0">
        <x:v>26.60904</x:v>
      </x:c>
      <x:c t="n" s="0">
        <x:v>29.61225</x:v>
      </x:c>
      <x:c t="n" s="0">
        <x:v>26.06156</x:v>
      </x:c>
      <x:c t="n" s="0">
        <x:v>20.18301</x:v>
      </x:c>
      <x:c t="n" s="0">
        <x:v>21.14342</x:v>
      </x:c>
      <x:c t="n" s="0">
        <x:v>19.53455</x:v>
      </x:c>
      <x:c t="n" s="0">
        <x:v>19.30381</x:v>
      </x:c>
      <x:c t="n" s="0">
        <x:v>14.62029</x:v>
      </x:c>
      <x:c t="n" s="0">
        <x:v>13.65701</x:v>
      </x:c>
      <x:c t="n" s="0">
        <x:v>12.10283</x:v>
      </x:c>
      <x:c t="n" s="0">
        <x:v>7.078861</x:v>
      </x:c>
      <x:c t="n" s="0">
        <x:v>4.571744</x:v>
      </x:c>
      <x:c t="n" s="0">
        <x:v>6.742141</x:v>
      </x:c>
      <x:c t="n" s="0">
        <x:v>3.023817</x:v>
      </x:c>
      <x:c t="n" s="0">
        <x:v>10.0671</x:v>
      </x:c>
      <x:c t="n" s="0">
        <x:v>4.526085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43948.5588657407</x:v>
      </x:c>
      <x:c t="n" s="7">
        <x:v>43948.5588657407</x:v>
      </x:c>
      <x:c t="n" s="0">
        <x:v>34.26733</x:v>
      </x:c>
      <x:c t="n" s="0">
        <x:v>54.20069</x:v>
      </x:c>
      <x:c t="n" s="0">
        <x:v>67.97837</x:v>
      </x:c>
      <x:c t="n" s="0">
        <x:v>71.64065</x:v>
      </x:c>
      <x:c t="n" s="0">
        <x:v>-23.41424</x:v>
      </x:c>
      <x:c t="n" s="0">
        <x:v>-21.30848</x:v>
      </x:c>
      <x:c t="n" s="0">
        <x:v>-15.79881</x:v>
      </x:c>
      <x:c t="n" s="0">
        <x:v>-18.29692</x:v>
      </x:c>
      <x:c t="n" s="0">
        <x:v>-10.4518</x:v>
      </x:c>
      <x:c t="n" s="0">
        <x:v>-4.341732</x:v>
      </x:c>
      <x:c t="n" s="0">
        <x:v>-4.654839</x:v>
      </x:c>
      <x:c t="n" s="0">
        <x:v>5.249228</x:v>
      </x:c>
      <x:c t="n" s="0">
        <x:v>5.597682</x:v>
      </x:c>
      <x:c t="n" s="0">
        <x:v>11.46227</x:v>
      </x:c>
      <x:c t="n" s="0">
        <x:v>22.59037</x:v>
      </x:c>
      <x:c t="n" s="0">
        <x:v>10.6954</x:v>
      </x:c>
      <x:c t="n" s="0">
        <x:v>21.59406</x:v>
      </x:c>
      <x:c t="n" s="0">
        <x:v>19.98737</x:v>
      </x:c>
      <x:c t="n" s="0">
        <x:v>15.36405</x:v>
      </x:c>
      <x:c t="n" s="0">
        <x:v>18.51591</x:v>
      </x:c>
      <x:c t="n" s="0">
        <x:v>21.13626</x:v>
      </x:c>
      <x:c t="n" s="0">
        <x:v>23.72736</x:v>
      </x:c>
      <x:c t="n" s="0">
        <x:v>25.14392</x:v>
      </x:c>
      <x:c t="n" s="0">
        <x:v>26.64621</x:v>
      </x:c>
      <x:c t="n" s="0">
        <x:v>27.19104</x:v>
      </x:c>
      <x:c t="n" s="0">
        <x:v>27.84394</x:v>
      </x:c>
      <x:c t="n" s="0">
        <x:v>25.07086</x:v>
      </x:c>
      <x:c t="n" s="0">
        <x:v>20.83933</x:v>
      </x:c>
      <x:c t="n" s="0">
        <x:v>21.06293</x:v>
      </x:c>
      <x:c t="n" s="0">
        <x:v>20.74709</x:v>
      </x:c>
      <x:c t="n" s="0">
        <x:v>18.27279</x:v>
      </x:c>
      <x:c t="n" s="0">
        <x:v>15.40217</x:v>
      </x:c>
      <x:c t="n" s="0">
        <x:v>15.03691</x:v>
      </x:c>
      <x:c t="n" s="0">
        <x:v>11.6276</x:v>
      </x:c>
      <x:c t="n" s="0">
        <x:v>6.231417</x:v>
      </x:c>
      <x:c t="n" s="0">
        <x:v>6.554682</x:v>
      </x:c>
      <x:c t="n" s="0">
        <x:v>6.903368</x:v>
      </x:c>
      <x:c t="n" s="0">
        <x:v>3.264916</x:v>
      </x:c>
      <x:c t="n" s="0">
        <x:v>10.00567</x:v>
      </x:c>
      <x:c t="n" s="0">
        <x:v>4.233334</x:v>
      </x:c>
      <x:c t="n" s="0">
        <x:v>-22.99946</x:v>
      </x:c>
      <x:c t="n" s="0">
        <x:v>-25.37989</x:v>
      </x:c>
      <x:c t="n" s="0">
        <x:v>-21.76483</x:v>
      </x:c>
      <x:c t="n" s="0">
        <x:v>-15.87062</x:v>
      </x:c>
      <x:c t="n" s="0">
        <x:v>-8.965501</x:v>
      </x:c>
      <x:c t="n" s="0">
        <x:v>-0.6141734</x:v>
      </x:c>
      <x:c t="n" s="0">
        <x:v>-7.670254</x:v>
      </x:c>
      <x:c t="n" s="0">
        <x:v>7.99443</x:v>
      </x:c>
      <x:c t="n" s="0">
        <x:v>8.266291</x:v>
      </x:c>
      <x:c t="n" s="0">
        <x:v>17.06873</x:v>
      </x:c>
      <x:c t="n" s="0">
        <x:v>24.3619</x:v>
      </x:c>
      <x:c t="n" s="0">
        <x:v>-7.972283</x:v>
      </x:c>
      <x:c t="n" s="0">
        <x:v>9.886712</x:v>
      </x:c>
      <x:c t="n" s="0">
        <x:v>22.19245</x:v>
      </x:c>
      <x:c t="n" s="0">
        <x:v>17.68774</x:v>
      </x:c>
      <x:c t="n" s="0">
        <x:v>19.613</x:v>
      </x:c>
      <x:c t="n" s="0">
        <x:v>25.85468</x:v>
      </x:c>
      <x:c t="n" s="0">
        <x:v>13.13635</x:v>
      </x:c>
      <x:c t="n" s="0">
        <x:v>26.10794</x:v>
      </x:c>
      <x:c t="n" s="0">
        <x:v>21.92568</x:v>
      </x:c>
      <x:c t="n" s="0">
        <x:v>27.78351</x:v>
      </x:c>
      <x:c t="n" s="0">
        <x:v>25.55959</x:v>
      </x:c>
      <x:c t="n" s="0">
        <x:v>22.85221</x:v>
      </x:c>
      <x:c t="n" s="0">
        <x:v>17.22086</x:v>
      </x:c>
      <x:c t="n" s="0">
        <x:v>18.40759</x:v>
      </x:c>
      <x:c t="n" s="0">
        <x:v>19.29449</x:v>
      </x:c>
      <x:c t="n" s="0">
        <x:v>15.84908</x:v>
      </x:c>
      <x:c t="n" s="0">
        <x:v>16.72767</x:v>
      </x:c>
      <x:c t="n" s="0">
        <x:v>15.48099</x:v>
      </x:c>
      <x:c t="n" s="0">
        <x:v>10.39679</x:v>
      </x:c>
      <x:c t="n" s="0">
        <x:v>7.739092</x:v>
      </x:c>
      <x:c t="n" s="0">
        <x:v>7.68073</x:v>
      </x:c>
      <x:c t="n" s="0">
        <x:v>6.781873</x:v>
      </x:c>
      <x:c t="n" s="0">
        <x:v>3.035938</x:v>
      </x:c>
      <x:c t="n" s="0">
        <x:v>10.52126</x:v>
      </x:c>
      <x:c t="n" s="0">
        <x:v>5.271935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43948.5588657407</x:v>
      </x:c>
      <x:c t="n" s="7">
        <x:v>43948.5588657407</x:v>
      </x:c>
      <x:c t="n" s="0">
        <x:v>36.50505</x:v>
      </x:c>
      <x:c t="n" s="0">
        <x:v>54.20069</x:v>
      </x:c>
      <x:c t="n" s="0">
        <x:v>69.60209</x:v>
      </x:c>
      <x:c t="n" s="0">
        <x:v>73.56343</x:v>
      </x:c>
      <x:c t="n" s="0">
        <x:v>-23.35152</x:v>
      </x:c>
      <x:c t="n" s="0">
        <x:v>-21.71265</x:v>
      </x:c>
      <x:c t="n" s="0">
        <x:v>-16.40987</x:v>
      </x:c>
      <x:c t="n" s="0">
        <x:v>-17.70475</x:v>
      </x:c>
      <x:c t="n" s="0">
        <x:v>-10.20052</x:v>
      </x:c>
      <x:c t="n" s="0">
        <x:v>-3.555705</x:v>
      </x:c>
      <x:c t="n" s="0">
        <x:v>-4.984393</x:v>
      </x:c>
      <x:c t="n" s="0">
        <x:v>5.774966</x:v>
      </x:c>
      <x:c t="n" s="0">
        <x:v>6.564664</x:v>
      </x:c>
      <x:c t="n" s="0">
        <x:v>12.8762</x:v>
      </x:c>
      <x:c t="n" s="0">
        <x:v>22.89849</x:v>
      </x:c>
      <x:c t="n" s="0">
        <x:v>10.02018</x:v>
      </x:c>
      <x:c t="n" s="0">
        <x:v>20.95858</x:v>
      </x:c>
      <x:c t="n" s="0">
        <x:v>19.7226</x:v>
      </x:c>
      <x:c t="n" s="0">
        <x:v>16.04383</x:v>
      </x:c>
      <x:c t="n" s="0">
        <x:v>18.66044</x:v>
      </x:c>
      <x:c t="n" s="0">
        <x:v>21.25756</x:v>
      </x:c>
      <x:c t="n" s="0">
        <x:v>23.16189</x:v>
      </x:c>
      <x:c t="n" s="0">
        <x:v>24.7192</x:v>
      </x:c>
      <x:c t="n" s="0">
        <x:v>26.17328</x:v>
      </x:c>
      <x:c t="n" s="0">
        <x:v>26.93107</x:v>
      </x:c>
      <x:c t="n" s="0">
        <x:v>27.3924</x:v>
      </x:c>
      <x:c t="n" s="0">
        <x:v>24.74107</x:v>
      </x:c>
      <x:c t="n" s="0">
        <x:v>20.5847</x:v>
      </x:c>
      <x:c t="n" s="0">
        <x:v>20.74828</x:v>
      </x:c>
      <x:c t="n" s="0">
        <x:v>20.60817</x:v>
      </x:c>
      <x:c t="n" s="0">
        <x:v>18.56519</x:v>
      </x:c>
      <x:c t="n" s="0">
        <x:v>15.57337</x:v>
      </x:c>
      <x:c t="n" s="0">
        <x:v>14.91634</x:v>
      </x:c>
      <x:c t="n" s="0">
        <x:v>11.4468</x:v>
      </x:c>
      <x:c t="n" s="0">
        <x:v>6.349814</x:v>
      </x:c>
      <x:c t="n" s="0">
        <x:v>6.516897</x:v>
      </x:c>
      <x:c t="n" s="0">
        <x:v>6.813201</x:v>
      </x:c>
      <x:c t="n" s="0">
        <x:v>3.292366</x:v>
      </x:c>
      <x:c t="n" s="0">
        <x:v>9.971634</x:v>
      </x:c>
      <x:c t="n" s="0">
        <x:v>4.410794</x:v>
      </x:c>
      <x:c t="n" s="0">
        <x:v>-22.99946</x:v>
      </x:c>
      <x:c t="n" s="0">
        <x:v>-25.37989</x:v>
      </x:c>
      <x:c t="n" s="0">
        <x:v>-25.75707</x:v>
      </x:c>
      <x:c t="n" s="0">
        <x:v>-15.2846</x:v>
      </x:c>
      <x:c t="n" s="0">
        <x:v>-8.965501</x:v>
      </x:c>
      <x:c t="n" s="0">
        <x:v>-0.6141734</x:v>
      </x:c>
      <x:c t="n" s="0">
        <x:v>-7.670254</x:v>
      </x:c>
      <x:c t="n" s="0">
        <x:v>7.99443</x:v>
      </x:c>
      <x:c t="n" s="0">
        <x:v>9.924866</x:v>
      </x:c>
      <x:c t="n" s="0">
        <x:v>17.06873</x:v>
      </x:c>
      <x:c t="n" s="0">
        <x:v>24.3619</x:v>
      </x:c>
      <x:c t="n" s="0">
        <x:v>-7.972283</x:v>
      </x:c>
      <x:c t="n" s="0">
        <x:v>9.886712</x:v>
      </x:c>
      <x:c t="n" s="0">
        <x:v>15.99261</x:v>
      </x:c>
      <x:c t="n" s="0">
        <x:v>17.75092</x:v>
      </x:c>
      <x:c t="n" s="0">
        <x:v>18.98709</x:v>
      </x:c>
      <x:c t="n" s="0">
        <x:v>-1.260003</x:v>
      </x:c>
      <x:c t="n" s="0">
        <x:v>18.54368</x:v>
      </x:c>
      <x:c t="n" s="0">
        <x:v>19.32904</x:v>
      </x:c>
      <x:c t="n" s="0">
        <x:v>21.19288</x:v>
      </x:c>
      <x:c t="n" s="0">
        <x:v>26.40847</x:v>
      </x:c>
      <x:c t="n" s="0">
        <x:v>23.19448</x:v>
      </x:c>
      <x:c t="n" s="0">
        <x:v>20.10412</x:v>
      </x:c>
      <x:c t="n" s="0">
        <x:v>18.30515</x:v>
      </x:c>
      <x:c t="n" s="0">
        <x:v>17.41333</x:v>
      </x:c>
      <x:c t="n" s="0">
        <x:v>21.71175</x:v>
      </x:c>
      <x:c t="n" s="0">
        <x:v>20.01896</x:v>
      </x:c>
      <x:c t="n" s="0">
        <x:v>15.37605</x:v>
      </x:c>
      <x:c t="n" s="0">
        <x:v>12.93982</x:v>
      </x:c>
      <x:c t="n" s="0">
        <x:v>10.35315</x:v>
      </x:c>
      <x:c t="n" s="0">
        <x:v>5.918022</x:v>
      </x:c>
      <x:c t="n" s="0">
        <x:v>6.131234</x:v>
      </x:c>
      <x:c t="n" s="0">
        <x:v>5.75198</x:v>
      </x:c>
      <x:c t="n" s="0">
        <x:v>3.589278</x:v>
      </x:c>
      <x:c t="n" s="0">
        <x:v>9.787816</x:v>
      </x:c>
      <x:c t="n" s="0">
        <x:v>4.454479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43948.5588657407</x:v>
      </x:c>
      <x:c t="n" s="7">
        <x:v>43948.5588657407</x:v>
      </x:c>
      <x:c t="n" s="0">
        <x:v>34.64141</x:v>
      </x:c>
      <x:c t="n" s="0">
        <x:v>54.20069</x:v>
      </x:c>
      <x:c t="n" s="0">
        <x:v>63.30751</x:v>
      </x:c>
      <x:c t="n" s="0">
        <x:v>68.68498</x:v>
      </x:c>
      <x:c t="n" s="0">
        <x:v>-23.29862</x:v>
      </x:c>
      <x:c t="n" s="0">
        <x:v>-22.0903</x:v>
      </x:c>
      <x:c t="n" s="0">
        <x:v>-17.00986</x:v>
      </x:c>
      <x:c t="n" s="0">
        <x:v>-17.25598</x:v>
      </x:c>
      <x:c t="n" s="0">
        <x:v>-9.996861</x:v>
      </x:c>
      <x:c t="n" s="0">
        <x:v>-2.981369</x:v>
      </x:c>
      <x:c t="n" s="0">
        <x:v>-5.287103</x:v>
      </x:c>
      <x:c t="n" s="0">
        <x:v>6.037045</x:v>
      </x:c>
      <x:c t="n" s="0">
        <x:v>7.248272</x:v>
      </x:c>
      <x:c t="n" s="0">
        <x:v>13.80102</x:v>
      </x:c>
      <x:c t="n" s="0">
        <x:v>23.03413</x:v>
      </x:c>
      <x:c t="n" s="0">
        <x:v>9.346647</x:v>
      </x:c>
      <x:c t="n" s="0">
        <x:v>21.522</x:v>
      </x:c>
      <x:c t="n" s="0">
        <x:v>19.35303</x:v>
      </x:c>
      <x:c t="n" s="0">
        <x:v>15.7513</x:v>
      </x:c>
      <x:c t="n" s="0">
        <x:v>18.61155</x:v>
      </x:c>
      <x:c t="n" s="0">
        <x:v>20.77319</x:v>
      </x:c>
      <x:c t="n" s="0">
        <x:v>22.7814</x:v>
      </x:c>
      <x:c t="n" s="0">
        <x:v>24.62278</x:v>
      </x:c>
      <x:c t="n" s="0">
        <x:v>27.19811</x:v>
      </x:c>
      <x:c t="n" s="0">
        <x:v>27.02998</x:v>
      </x:c>
      <x:c t="n" s="0">
        <x:v>27.0575</x:v>
      </x:c>
      <x:c t="n" s="0">
        <x:v>24.53898</x:v>
      </x:c>
      <x:c t="n" s="0">
        <x:v>20.25076</x:v>
      </x:c>
      <x:c t="n" s="0">
        <x:v>20.72338</x:v>
      </x:c>
      <x:c t="n" s="0">
        <x:v>20.86071</x:v>
      </x:c>
      <x:c t="n" s="0">
        <x:v>18.38832</x:v>
      </x:c>
      <x:c t="n" s="0">
        <x:v>15.47443</x:v>
      </x:c>
      <x:c t="n" s="0">
        <x:v>14.5541</x:v>
      </x:c>
      <x:c t="n" s="0">
        <x:v>11.17427</x:v>
      </x:c>
      <x:c t="n" s="0">
        <x:v>6.346354</x:v>
      </x:c>
      <x:c t="n" s="0">
        <x:v>6.393221</x:v>
      </x:c>
      <x:c t="n" s="0">
        <x:v>6.64435</x:v>
      </x:c>
      <x:c t="n" s="0">
        <x:v>3.358741</x:v>
      </x:c>
      <x:c t="n" s="0">
        <x:v>9.931765</x:v>
      </x:c>
      <x:c t="n" s="0">
        <x:v>4.426644</x:v>
      </x:c>
      <x:c t="n" s="0">
        <x:v>-22.20402</x:v>
      </x:c>
      <x:c t="n" s="0">
        <x:v>-25.04976</x:v>
      </x:c>
      <x:c t="n" s="0">
        <x:v>-25.75707</x:v>
      </x:c>
      <x:c t="n" s="0">
        <x:v>-15.2846</x:v>
      </x:c>
      <x:c t="n" s="0">
        <x:v>-9.560147</x:v>
      </x:c>
      <x:c t="n" s="0">
        <x:v>-0.6141734</x:v>
      </x:c>
      <x:c t="n" s="0">
        <x:v>-7.670254</x:v>
      </x:c>
      <x:c t="n" s="0">
        <x:v>6.889533</x:v>
      </x:c>
      <x:c t="n" s="0">
        <x:v>10.81951</x:v>
      </x:c>
      <x:c t="n" s="0">
        <x:v>16.76423</x:v>
      </x:c>
      <x:c t="n" s="0">
        <x:v>22.75821</x:v>
      </x:c>
      <x:c t="n" s="0">
        <x:v>10.44349</x:v>
      </x:c>
      <x:c t="n" s="0">
        <x:v>26.04775</x:v>
      </x:c>
      <x:c t="n" s="0">
        <x:v>16.61677</x:v>
      </x:c>
      <x:c t="n" s="0">
        <x:v>11.87669</x:v>
      </x:c>
      <x:c t="n" s="0">
        <x:v>17.55148</x:v>
      </x:c>
      <x:c t="n" s="0">
        <x:v>19.2733</x:v>
      </x:c>
      <x:c t="n" s="0">
        <x:v>17.6389</x:v>
      </x:c>
      <x:c t="n" s="0">
        <x:v>24.61826</x:v>
      </x:c>
      <x:c t="n" s="0">
        <x:v>31.59141</x:v>
      </x:c>
      <x:c t="n" s="0">
        <x:v>28.15974</x:v>
      </x:c>
      <x:c t="n" s="0">
        <x:v>24.03355</x:v>
      </x:c>
      <x:c t="n" s="0">
        <x:v>24.3376</x:v>
      </x:c>
      <x:c t="n" s="0">
        <x:v>19.75541</x:v>
      </x:c>
      <x:c t="n" s="0">
        <x:v>21.32012</x:v>
      </x:c>
      <x:c t="n" s="0">
        <x:v>20.33146</x:v>
      </x:c>
      <x:c t="n" s="0">
        <x:v>18.03274</x:v>
      </x:c>
      <x:c t="n" s="0">
        <x:v>15.45333</x:v>
      </x:c>
      <x:c t="n" s="0">
        <x:v>13.11698</x:v>
      </x:c>
      <x:c t="n" s="0">
        <x:v>9.450735</x:v>
      </x:c>
      <x:c t="n" s="0">
        <x:v>6.322178</x:v>
      </x:c>
      <x:c t="n" s="0">
        <x:v>5.07754</x:v>
      </x:c>
      <x:c t="n" s="0">
        <x:v>6.340249</x:v>
      </x:c>
      <x:c t="n" s="0">
        <x:v>3.268671</x:v>
      </x:c>
      <x:c t="n" s="0">
        <x:v>10.7274</x:v>
      </x:c>
      <x:c t="n" s="0">
        <x:v>4.205796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43948.5588657407</x:v>
      </x:c>
      <x:c t="n" s="7">
        <x:v>43948.5588657407</x:v>
      </x:c>
      <x:c t="n" s="0">
        <x:v>34.28062</x:v>
      </x:c>
      <x:c t="n" s="0">
        <x:v>54.20069</x:v>
      </x:c>
      <x:c t="n" s="0">
        <x:v>59.0762</x:v>
      </x:c>
      <x:c t="n" s="0">
        <x:v>64.70557</x:v>
      </x:c>
      <x:c t="n" s="0">
        <x:v>-22.801</x:v>
      </x:c>
      <x:c t="n" s="0">
        <x:v>-22.352</x:v>
      </x:c>
      <x:c t="n" s="0">
        <x:v>-17.5973</x:v>
      </x:c>
      <x:c t="n" s="0">
        <x:v>-16.90632</x:v>
      </x:c>
      <x:c t="n" s="0">
        <x:v>-10.19491</x:v>
      </x:c>
      <x:c t="n" s="0">
        <x:v>-2.544636</x:v>
      </x:c>
      <x:c t="n" s="0">
        <x:v>-5.544766</x:v>
      </x:c>
      <x:c t="n" s="0">
        <x:v>6.17241</x:v>
      </x:c>
      <x:c t="n" s="0">
        <x:v>8.52882</x:v>
      </x:c>
      <x:c t="n" s="0">
        <x:v>14.174</x:v>
      </x:c>
      <x:c t="n" s="0">
        <x:v>22.83098</x:v>
      </x:c>
      <x:c t="n" s="0">
        <x:v>11.13996</x:v>
      </x:c>
      <x:c t="n" s="0">
        <x:v>22.74606</x:v>
      </x:c>
      <x:c t="n" s="0">
        <x:v>19.09434</x:v>
      </x:c>
      <x:c t="n" s="0">
        <x:v>15.39111</x:v>
      </x:c>
      <x:c t="n" s="0">
        <x:v>18.21517</x:v>
      </x:c>
      <x:c t="n" s="0">
        <x:v>21.30082</x:v>
      </x:c>
      <x:c t="n" s="0">
        <x:v>22.24342</x:v>
      </x:c>
      <x:c t="n" s="0">
        <x:v>24.286</x:v>
      </x:c>
      <x:c t="n" s="0">
        <x:v>27.08986</x:v>
      </x:c>
      <x:c t="n" s="0">
        <x:v>26.99713</x:v>
      </x:c>
      <x:c t="n" s="0">
        <x:v>26.93107</x:v>
      </x:c>
      <x:c t="n" s="0">
        <x:v>24.62391</x:v>
      </x:c>
      <x:c t="n" s="0">
        <x:v>20.10514</x:v>
      </x:c>
      <x:c t="n" s="0">
        <x:v>20.59004</x:v>
      </x:c>
      <x:c t="n" s="0">
        <x:v>20.63374</x:v>
      </x:c>
      <x:c t="n" s="0">
        <x:v>18.65441</x:v>
      </x:c>
      <x:c t="n" s="0">
        <x:v>15.46273</x:v>
      </x:c>
      <x:c t="n" s="0">
        <x:v>14.6197</x:v>
      </x:c>
      <x:c t="n" s="0">
        <x:v>11.14128</x:v>
      </x:c>
      <x:c t="n" s="0">
        <x:v>6.293478</x:v>
      </x:c>
      <x:c t="n" s="0">
        <x:v>6.230194</x:v>
      </x:c>
      <x:c t="n" s="0">
        <x:v>6.59514</x:v>
      </x:c>
      <x:c t="n" s="0">
        <x:v>3.32915</x:v>
      </x:c>
      <x:c t="n" s="0">
        <x:v>10.23727</x:v>
      </x:c>
      <x:c t="n" s="0">
        <x:v>4.302226</x:v>
      </x:c>
      <x:c t="n" s="0">
        <x:v>-20.43707</x:v>
      </x:c>
      <x:c t="n" s="0">
        <x:v>-24.18762</x:v>
      </x:c>
      <x:c t="n" s="0">
        <x:v>-25.75707</x:v>
      </x:c>
      <x:c t="n" s="0">
        <x:v>-15.2846</x:v>
      </x:c>
      <x:c t="n" s="0">
        <x:v>-12.07995</x:v>
      </x:c>
      <x:c t="n" s="0">
        <x:v>-0.6141734</x:v>
      </x:c>
      <x:c t="n" s="0">
        <x:v>-6.953835</x:v>
      </x:c>
      <x:c t="n" s="0">
        <x:v>6.889533</x:v>
      </x:c>
      <x:c t="n" s="0">
        <x:v>12.74658</x:v>
      </x:c>
      <x:c t="n" s="0">
        <x:v>15.69691</x:v>
      </x:c>
      <x:c t="n" s="0">
        <x:v>21.40333</x:v>
      </x:c>
      <x:c t="n" s="0">
        <x:v>16.41693</x:v>
      </x:c>
      <x:c t="n" s="0">
        <x:v>26.61451</x:v>
      </x:c>
      <x:c t="n" s="0">
        <x:v>17.16239</x:v>
      </x:c>
      <x:c t="n" s="0">
        <x:v>12.87707</x:v>
      </x:c>
      <x:c t="n" s="0">
        <x:v>16.0035</x:v>
      </x:c>
      <x:c t="n" s="0">
        <x:v>23.22948</x:v>
      </x:c>
      <x:c t="n" s="0">
        <x:v>22.4123</x:v>
      </x:c>
      <x:c t="n" s="0">
        <x:v>19.19466</x:v>
      </x:c>
      <x:c t="n" s="0">
        <x:v>25.70255</x:v>
      </x:c>
      <x:c t="n" s="0">
        <x:v>23.82986</x:v>
      </x:c>
      <x:c t="n" s="0">
        <x:v>27.68589</x:v>
      </x:c>
      <x:c t="n" s="0">
        <x:v>24.79484</x:v>
      </x:c>
      <x:c t="n" s="0">
        <x:v>19.9602</x:v>
      </x:c>
      <x:c t="n" s="0">
        <x:v>21.84065</x:v>
      </x:c>
      <x:c t="n" s="0">
        <x:v>20.37559</x:v>
      </x:c>
      <x:c t="n" s="0">
        <x:v>19.31195</x:v>
      </x:c>
      <x:c t="n" s="0">
        <x:v>13.41984</x:v>
      </x:c>
      <x:c t="n" s="0">
        <x:v>14.33471</x:v>
      </x:c>
      <x:c t="n" s="0">
        <x:v>10.13937</x:v>
      </x:c>
      <x:c t="n" s="0">
        <x:v>5.962009</x:v>
      </x:c>
      <x:c t="n" s="0">
        <x:v>6.504182</x:v>
      </x:c>
      <x:c t="n" s="0">
        <x:v>7.117076</x:v>
      </x:c>
      <x:c t="n" s="0">
        <x:v>2.503021</x:v>
      </x:c>
      <x:c t="n" s="0">
        <x:v>11.38849</x:v>
      </x:c>
      <x:c t="n" s="0">
        <x:v>3.30846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43948.5588657407</x:v>
      </x:c>
      <x:c t="n" s="7">
        <x:v>43948.5588657407</x:v>
      </x:c>
      <x:c t="n" s="0">
        <x:v>35.70272</x:v>
      </x:c>
      <x:c t="n" s="0">
        <x:v>54.20069</x:v>
      </x:c>
      <x:c t="n" s="0">
        <x:v>66.97221</x:v>
      </x:c>
      <x:c t="n" s="0">
        <x:v>71.52929</x:v>
      </x:c>
      <x:c t="n" s="0">
        <x:v>-22.36526</x:v>
      </x:c>
      <x:c t="n" s="0">
        <x:v>-22.57652</x:v>
      </x:c>
      <x:c t="n" s="0">
        <x:v>-18.17076</x:v>
      </x:c>
      <x:c t="n" s="0">
        <x:v>-16.62849</x:v>
      </x:c>
      <x:c t="n" s="0">
        <x:v>-10.4241</x:v>
      </x:c>
      <x:c t="n" s="0">
        <x:v>-2.511101</x:v>
      </x:c>
      <x:c t="n" s="0">
        <x:v>-5.652047</x:v>
      </x:c>
      <x:c t="n" s="0">
        <x:v>6.113188</x:v>
      </x:c>
      <x:c t="n" s="0">
        <x:v>9.461473</x:v>
      </x:c>
      <x:c t="n" s="0">
        <x:v>14.43243</x:v>
      </x:c>
      <x:c t="n" s="0">
        <x:v>22.64963</x:v>
      </x:c>
      <x:c t="n" s="0">
        <x:v>12.43054</x:v>
      </x:c>
      <x:c t="n" s="0">
        <x:v>23.3594</x:v>
      </x:c>
      <x:c t="n" s="0">
        <x:v>18.6971</x:v>
      </x:c>
      <x:c t="n" s="0">
        <x:v>15.14978</x:v>
      </x:c>
      <x:c t="n" s="0">
        <x:v>18.70208</x:v>
      </x:c>
      <x:c t="n" s="0">
        <x:v>20.83812</x:v>
      </x:c>
      <x:c t="n" s="0">
        <x:v>23.16588</x:v>
      </x:c>
      <x:c t="n" s="0">
        <x:v>23.98495</x:v>
      </x:c>
      <x:c t="n" s="0">
        <x:v>27.0893</x:v>
      </x:c>
      <x:c t="n" s="0">
        <x:v>26.55379</x:v>
      </x:c>
      <x:c t="n" s="0">
        <x:v>27.33935</x:v>
      </x:c>
      <x:c t="n" s="0">
        <x:v>24.26221</x:v>
      </x:c>
      <x:c t="n" s="0">
        <x:v>20.57046</x:v>
      </x:c>
      <x:c t="n" s="0">
        <x:v>20.97789</x:v>
      </x:c>
      <x:c t="n" s="0">
        <x:v>20.646</x:v>
      </x:c>
      <x:c t="n" s="0">
        <x:v>18.8286</x:v>
      </x:c>
      <x:c t="n" s="0">
        <x:v>15.52486</x:v>
      </x:c>
      <x:c t="n" s="0">
        <x:v>14.26064</x:v>
      </x:c>
      <x:c t="n" s="0">
        <x:v>10.80259</x:v>
      </x:c>
      <x:c t="n" s="0">
        <x:v>6.146014</x:v>
      </x:c>
      <x:c t="n" s="0">
        <x:v>6.285632</x:v>
      </x:c>
      <x:c t="n" s="0">
        <x:v>6.744841</x:v>
      </x:c>
      <x:c t="n" s="0">
        <x:v>3.34666</x:v>
      </x:c>
      <x:c t="n" s="0">
        <x:v>10.37239</x:v>
      </x:c>
      <x:c t="n" s="0">
        <x:v>4.250303</x:v>
      </x:c>
      <x:c t="n" s="0">
        <x:v>-20.43707</x:v>
      </x:c>
      <x:c t="n" s="0">
        <x:v>-24.18762</x:v>
      </x:c>
      <x:c t="n" s="0">
        <x:v>-25.75707</x:v>
      </x:c>
      <x:c t="n" s="0">
        <x:v>-15.2846</x:v>
      </x:c>
      <x:c t="n" s="0">
        <x:v>-12.07995</x:v>
      </x:c>
      <x:c t="n" s="0">
        <x:v>-4.803991</x:v>
      </x:c>
      <x:c t="n" s="0">
        <x:v>-6.339032</x:v>
      </x:c>
      <x:c t="n" s="0">
        <x:v>4.372086</x:v>
      </x:c>
      <x:c t="n" s="0">
        <x:v>12.74658</x:v>
      </x:c>
      <x:c t="n" s="0">
        <x:v>15.69691</x:v>
      </x:c>
      <x:c t="n" s="0">
        <x:v>21.40333</x:v>
      </x:c>
      <x:c t="n" s="0">
        <x:v>16.41693</x:v>
      </x:c>
      <x:c t="n" s="0">
        <x:v>24.99629</x:v>
      </x:c>
      <x:c t="n" s="0">
        <x:v>11.74614</x:v>
      </x:c>
      <x:c t="n" s="0">
        <x:v>15.39474</x:v>
      </x:c>
      <x:c t="n" s="0">
        <x:v>21.75386</x:v>
      </x:c>
      <x:c t="n" s="0">
        <x:v>19.99057</x:v>
      </x:c>
      <x:c t="n" s="0">
        <x:v>25.14085</x:v>
      </x:c>
      <x:c t="n" s="0">
        <x:v>24.70938</x:v>
      </x:c>
      <x:c t="n" s="0">
        <x:v>28.06621</x:v>
      </x:c>
      <x:c t="n" s="0">
        <x:v>27.24942</x:v>
      </x:c>
      <x:c t="n" s="0">
        <x:v>28.33194</x:v>
      </x:c>
      <x:c t="n" s="0">
        <x:v>21.58501</x:v>
      </x:c>
      <x:c t="n" s="0">
        <x:v>23.10438</x:v>
      </x:c>
      <x:c t="n" s="0">
        <x:v>22.41971</x:v>
      </x:c>
      <x:c t="n" s="0">
        <x:v>19.60495</x:v>
      </x:c>
      <x:c t="n" s="0">
        <x:v>20.08132</x:v>
      </x:c>
      <x:c t="n" s="0">
        <x:v>16.14464</x:v>
      </x:c>
      <x:c t="n" s="0">
        <x:v>10.32791</x:v>
      </x:c>
      <x:c t="n" s="0">
        <x:v>9.268102</x:v>
      </x:c>
      <x:c t="n" s="0">
        <x:v>5.673642</x:v>
      </x:c>
      <x:c t="n" s="0">
        <x:v>6.39295</x:v>
      </x:c>
      <x:c t="n" s="0">
        <x:v>6.628572</x:v>
      </x:c>
      <x:c t="n" s="0">
        <x:v>3.956074</x:v>
      </x:c>
      <x:c t="n" s="0">
        <x:v>10.86146</x:v>
      </x:c>
      <x:c t="n" s="0">
        <x:v>3.981188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43948.5588657407</x:v>
      </x:c>
      <x:c t="n" s="7">
        <x:v>43948.5588657407</x:v>
      </x:c>
      <x:c t="n" s="0">
        <x:v>34.34594</x:v>
      </x:c>
      <x:c t="n" s="0">
        <x:v>54.20069</x:v>
      </x:c>
      <x:c t="n" s="0">
        <x:v>62.47269</x:v>
      </x:c>
      <x:c t="n" s="0">
        <x:v>67.71588</x:v>
      </x:c>
      <x:c t="n" s="0">
        <x:v>-22.02492</x:v>
      </x:c>
      <x:c t="n" s="0">
        <x:v>-22.77791</x:v>
      </x:c>
      <x:c t="n" s="0">
        <x:v>-18.72866</x:v>
      </x:c>
      <x:c t="n" s="0">
        <x:v>-16.40453</x:v>
      </x:c>
      <x:c t="n" s="0">
        <x:v>-10.62989</x:v>
      </x:c>
      <x:c t="n" s="0">
        <x:v>-3.000105</x:v>
      </x:c>
      <x:c t="n" s="0">
        <x:v>-5.745809</x:v>
      </x:c>
      <x:c t="n" s="0">
        <x:v>5.780192</x:v>
      </x:c>
      <x:c t="n" s="0">
        <x:v>10.12491</x:v>
      </x:c>
      <x:c t="n" s="0">
        <x:v>14.64158</x:v>
      </x:c>
      <x:c t="n" s="0">
        <x:v>22.48853</x:v>
      </x:c>
      <x:c t="n" s="0">
        <x:v>13.11505</x:v>
      </x:c>
      <x:c t="n" s="0">
        <x:v>23.50795</x:v>
      </x:c>
      <x:c t="n" s="0">
        <x:v>18.03767</x:v>
      </x:c>
      <x:c t="n" s="0">
        <x:v>15.57916</x:v>
      </x:c>
      <x:c t="n" s="0">
        <x:v>18.62513</x:v>
      </x:c>
      <x:c t="n" s="0">
        <x:v>21.30673</x:v>
      </x:c>
      <x:c t="n" s="0">
        <x:v>22.65925</x:v>
      </x:c>
      <x:c t="n" s="0">
        <x:v>23.84584</x:v>
      </x:c>
      <x:c t="n" s="0">
        <x:v>27.25325</x:v>
      </x:c>
      <x:c t="n" s="0">
        <x:v>27.00716</x:v>
      </x:c>
      <x:c t="n" s="0">
        <x:v>26.86271</x:v>
      </x:c>
      <x:c t="n" s="0">
        <x:v>24.09839</x:v>
      </x:c>
      <x:c t="n" s="0">
        <x:v>21.15818</x:v>
      </x:c>
      <x:c t="n" s="0">
        <x:v>21.6398</x:v>
      </x:c>
      <x:c t="n" s="0">
        <x:v>21.13588</x:v>
      </x:c>
      <x:c t="n" s="0">
        <x:v>18.86079</x:v>
      </x:c>
      <x:c t="n" s="0">
        <x:v>15.29694</x:v>
      </x:c>
      <x:c t="n" s="0">
        <x:v>14.21438</x:v>
      </x:c>
      <x:c t="n" s="0">
        <x:v>10.77992</x:v>
      </x:c>
      <x:c t="n" s="0">
        <x:v>6.094723</x:v>
      </x:c>
      <x:c t="n" s="0">
        <x:v>6.248317</x:v>
      </x:c>
      <x:c t="n" s="0">
        <x:v>6.892329</x:v>
      </x:c>
      <x:c t="n" s="0">
        <x:v>3.58109</x:v>
      </x:c>
      <x:c t="n" s="0">
        <x:v>10.32676</x:v>
      </x:c>
      <x:c t="n" s="0">
        <x:v>4.117071</x:v>
      </x:c>
      <x:c t="n" s="0">
        <x:v>-20.43707</x:v>
      </x:c>
      <x:c t="n" s="0">
        <x:v>-24.18762</x:v>
      </x:c>
      <x:c t="n" s="0">
        <x:v>-25.75707</x:v>
      </x:c>
      <x:c t="n" s="0">
        <x:v>-15.2846</x:v>
      </x:c>
      <x:c t="n" s="0">
        <x:v>-12.07995</x:v>
      </x:c>
      <x:c t="n" s="0">
        <x:v>-8.189362</x:v>
      </x:c>
      <x:c t="n" s="0">
        <x:v>-6.339032</x:v>
      </x:c>
      <x:c t="n" s="0">
        <x:v>3.053752</x:v>
      </x:c>
      <x:c t="n" s="0">
        <x:v>12.30039</x:v>
      </x:c>
      <x:c t="n" s="0">
        <x:v>15.31285</x:v>
      </x:c>
      <x:c t="n" s="0">
        <x:v>20.89955</x:v>
      </x:c>
      <x:c t="n" s="0">
        <x:v>13.41298</x:v>
      </x:c>
      <x:c t="n" s="0">
        <x:v>24.28789</x:v>
      </x:c>
      <x:c t="n" s="0">
        <x:v>4.131896</x:v>
      </x:c>
      <x:c t="n" s="0">
        <x:v>17.48455</x:v>
      </x:c>
      <x:c t="n" s="0">
        <x:v>12.64711</x:v>
      </x:c>
      <x:c t="n" s="0">
        <x:v>21.01753</x:v>
      </x:c>
      <x:c t="n" s="0">
        <x:v>17.03176</x:v>
      </x:c>
      <x:c t="n" s="0">
        <x:v>19.36761</x:v>
      </x:c>
      <x:c t="n" s="0">
        <x:v>25.33399</x:v>
      </x:c>
      <x:c t="n" s="0">
        <x:v>27.8893</x:v>
      </x:c>
      <x:c t="n" s="0">
        <x:v>23.40452</x:v>
      </x:c>
      <x:c t="n" s="0">
        <x:v>24.13812</x:v>
      </x:c>
      <x:c t="n" s="0">
        <x:v>23.19982</x:v>
      </x:c>
      <x:c t="n" s="0">
        <x:v>24.53431</x:v>
      </x:c>
      <x:c t="n" s="0">
        <x:v>23.91052</x:v>
      </x:c>
      <x:c t="n" s="0">
        <x:v>19.35714</x:v>
      </x:c>
      <x:c t="n" s="0">
        <x:v>13.28757</x:v>
      </x:c>
      <x:c t="n" s="0">
        <x:v>13.85326</x:v>
      </x:c>
      <x:c t="n" s="0">
        <x:v>10.84555</x:v>
      </x:c>
      <x:c t="n" s="0">
        <x:v>5.500815</x:v>
      </x:c>
      <x:c t="n" s="0">
        <x:v>4.779658</x:v>
      </x:c>
      <x:c t="n" s="0">
        <x:v>7.049397</x:v>
      </x:c>
      <x:c t="n" s="0">
        <x:v>4.49473</x:v>
      </x:c>
      <x:c t="n" s="0">
        <x:v>10.27469</x:v>
      </x:c>
      <x:c t="n" s="0">
        <x:v>3.251796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43948.5588657407</x:v>
      </x:c>
      <x:c t="n" s="7">
        <x:v>43948.5588657407</x:v>
      </x:c>
      <x:c t="n" s="0">
        <x:v>34.85752</x:v>
      </x:c>
      <x:c t="n" s="0">
        <x:v>54.20069</x:v>
      </x:c>
      <x:c t="n" s="0">
        <x:v>61.91389</x:v>
      </x:c>
      <x:c t="n" s="0">
        <x:v>67.578</x:v>
      </x:c>
      <x:c t="n" s="0">
        <x:v>-21.75402</x:v>
      </x:c>
      <x:c t="n" s="0">
        <x:v>-22.95767</x:v>
      </x:c>
      <x:c t="n" s="0">
        <x:v>-19.2694</x:v>
      </x:c>
      <x:c t="n" s="0">
        <x:v>-16.222</x:v>
      </x:c>
      <x:c t="n" s="0">
        <x:v>-10.8137</x:v>
      </x:c>
      <x:c t="n" s="0">
        <x:v>-3.466295</x:v>
      </x:c>
      <x:c t="n" s="0">
        <x:v>-5.827521</x:v>
      </x:c>
      <x:c t="n" s="0">
        <x:v>5.474081</x:v>
      </x:c>
      <x:c t="n" s="0">
        <x:v>9.954618</x:v>
      </x:c>
      <x:c t="n" s="0">
        <x:v>14.39035</x:v>
      </x:c>
      <x:c t="n" s="0">
        <x:v>21.99</x:v>
      </x:c>
      <x:c t="n" s="0">
        <x:v>12.43208</x:v>
      </x:c>
      <x:c t="n" s="0">
        <x:v>23.63091</x:v>
      </x:c>
      <x:c t="n" s="0">
        <x:v>17.51511</x:v>
      </x:c>
      <x:c t="n" s="0">
        <x:v>16.33795</x:v>
      </x:c>
      <x:c t="n" s="0">
        <x:v>18.40599</x:v>
      </x:c>
      <x:c t="n" s="0">
        <x:v>20.73557</x:v>
      </x:c>
      <x:c t="n" s="0">
        <x:v>22.62949</x:v>
      </x:c>
      <x:c t="n" s="0">
        <x:v>23.5577</x:v>
      </x:c>
      <x:c t="n" s="0">
        <x:v>27.03393</x:v>
      </x:c>
      <x:c t="n" s="0">
        <x:v>26.76738</x:v>
      </x:c>
      <x:c t="n" s="0">
        <x:v>26.6782</x:v>
      </x:c>
      <x:c t="n" s="0">
        <x:v>24.1395</x:v>
      </x:c>
      <x:c t="n" s="0">
        <x:v>21.31059</x:v>
      </x:c>
      <x:c t="n" s="0">
        <x:v>21.74957</x:v>
      </x:c>
      <x:c t="n" s="0">
        <x:v>21.03552</x:v>
      </x:c>
      <x:c t="n" s="0">
        <x:v>18.89997</x:v>
      </x:c>
      <x:c t="n" s="0">
        <x:v>15.16121</x:v>
      </x:c>
      <x:c t="n" s="0">
        <x:v>14.00261</x:v>
      </x:c>
      <x:c t="n" s="0">
        <x:v>10.66441</x:v>
      </x:c>
      <x:c t="n" s="0">
        <x:v>6.13519</x:v>
      </x:c>
      <x:c t="n" s="0">
        <x:v>6.059032</x:v>
      </x:c>
      <x:c t="n" s="0">
        <x:v>6.789653</x:v>
      </x:c>
      <x:c t="n" s="0">
        <x:v>3.499448</x:v>
      </x:c>
      <x:c t="n" s="0">
        <x:v>10.34658</x:v>
      </x:c>
      <x:c t="n" s="0">
        <x:v>4.070394</x:v>
      </x:c>
      <x:c t="n" s="0">
        <x:v>-20.43707</x:v>
      </x:c>
      <x:c t="n" s="0">
        <x:v>-20.85317</x:v>
      </x:c>
      <x:c t="n" s="0">
        <x:v>-24.20549</x:v>
      </x:c>
      <x:c t="n" s="0">
        <x:v>-16.39798</x:v>
      </x:c>
      <x:c t="n" s="0">
        <x:v>-12.07995</x:v>
      </x:c>
      <x:c t="n" s="0">
        <x:v>-8.189362</x:v>
      </x:c>
      <x:c t="n" s="0">
        <x:v>-6.339032</x:v>
      </x:c>
      <x:c t="n" s="0">
        <x:v>3.053752</x:v>
      </x:c>
      <x:c t="n" s="0">
        <x:v>6.148889</x:v>
      </x:c>
      <x:c t="n" s="0">
        <x:v>10.78775</x:v>
      </x:c>
      <x:c t="n" s="0">
        <x:v>12.33076</x:v>
      </x:c>
      <x:c t="n" s="0">
        <x:v>-11.9265</x:v>
      </x:c>
      <x:c t="n" s="0">
        <x:v>24.59743</x:v>
      </x:c>
      <x:c t="n" s="0">
        <x:v>13.15204</x:v>
      </x:c>
      <x:c t="n" s="0">
        <x:v>20.34069</x:v>
      </x:c>
      <x:c t="n" s="0">
        <x:v>18.37254</x:v>
      </x:c>
      <x:c t="n" s="0">
        <x:v>18.28381</x:v>
      </x:c>
      <x:c t="n" s="0">
        <x:v>23.50899</x:v>
      </x:c>
      <x:c t="n" s="0">
        <x:v>21.82413</x:v>
      </x:c>
      <x:c t="n" s="0">
        <x:v>25.12837</x:v>
      </x:c>
      <x:c t="n" s="0">
        <x:v>25.07759</x:v>
      </x:c>
      <x:c t="n" s="0">
        <x:v>25.11943</x:v>
      </x:c>
      <x:c t="n" s="0">
        <x:v>22.52067</x:v>
      </x:c>
      <x:c t="n" s="0">
        <x:v>21.37091</x:v>
      </x:c>
      <x:c t="n" s="0">
        <x:v>19.29431</x:v>
      </x:c>
      <x:c t="n" s="0">
        <x:v>19.35734</x:v>
      </x:c>
      <x:c t="n" s="0">
        <x:v>18.03527</x:v>
      </x:c>
      <x:c t="n" s="0">
        <x:v>15.18782</x:v>
      </x:c>
      <x:c t="n" s="0">
        <x:v>13.01009</x:v>
      </x:c>
      <x:c t="n" s="0">
        <x:v>8.975354</x:v>
      </x:c>
      <x:c t="n" s="0">
        <x:v>6.039781</x:v>
      </x:c>
      <x:c t="n" s="0">
        <x:v>5.354081</x:v>
      </x:c>
      <x:c t="n" s="0">
        <x:v>7.455171</x:v>
      </x:c>
      <x:c t="n" s="0">
        <x:v>3.688633</x:v>
      </x:c>
      <x:c t="n" s="0">
        <x:v>11.07857</x:v>
      </x:c>
      <x:c t="n" s="0">
        <x:v>4.439969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43948.5588657407</x:v>
      </x:c>
      <x:c t="n" s="7">
        <x:v>43948.5588657407</x:v>
      </x:c>
      <x:c t="n" s="0">
        <x:v>36.81704</x:v>
      </x:c>
      <x:c t="n" s="0">
        <x:v>54.20069</x:v>
      </x:c>
      <x:c t="n" s="0">
        <x:v>60.79769</x:v>
      </x:c>
      <x:c t="n" s="0">
        <x:v>64.96886</x:v>
      </x:c>
      <x:c t="n" s="0">
        <x:v>-21.53533</x:v>
      </x:c>
      <x:c t="n" s="0">
        <x:v>-21.80948</x:v>
      </x:c>
      <x:c t="n" s="0">
        <x:v>-19.61134</x:v>
      </x:c>
      <x:c t="n" s="0">
        <x:v>-16.5563</x:v>
      </x:c>
      <x:c t="n" s="0">
        <x:v>-10.9771</x:v>
      </x:c>
      <x:c t="n" s="0">
        <x:v>-3.90834</x:v>
      </x:c>
      <x:c t="n" s="0">
        <x:v>-5.856479</x:v>
      </x:c>
      <x:c t="n" s="0">
        <x:v>5.099639</x:v>
      </x:c>
      <x:c t="n" s="0">
        <x:v>9.567863</x:v>
      </x:c>
      <x:c t="n" s="0">
        <x:v>14.01739</x:v>
      </x:c>
      <x:c t="n" s="0">
        <x:v>21.38426</x:v>
      </x:c>
      <x:c t="n" s="0">
        <x:v>11.7495</x:v>
      </x:c>
      <x:c t="n" s="0">
        <x:v>23.87286</x:v>
      </x:c>
      <x:c t="n" s="0">
        <x:v>17.09347</x:v>
      </x:c>
      <x:c t="n" s="0">
        <x:v>17.40961</x:v>
      </x:c>
      <x:c t="n" s="0">
        <x:v>18.32718</x:v>
      </x:c>
      <x:c t="n" s="0">
        <x:v>20.97162</x:v>
      </x:c>
      <x:c t="n" s="0">
        <x:v>22.8913</x:v>
      </x:c>
      <x:c t="n" s="0">
        <x:v>23.30952</x:v>
      </x:c>
      <x:c t="n" s="0">
        <x:v>26.72347</x:v>
      </x:c>
      <x:c t="n" s="0">
        <x:v>26.59043</x:v>
      </x:c>
      <x:c t="n" s="0">
        <x:v>26.38096</x:v>
      </x:c>
      <x:c t="n" s="0">
        <x:v>23.88274</x:v>
      </x:c>
      <x:c t="n" s="0">
        <x:v>21.13298</x:v>
      </x:c>
      <x:c t="n" s="0">
        <x:v>21.71023</x:v>
      </x:c>
      <x:c t="n" s="0">
        <x:v>20.73715</x:v>
      </x:c>
      <x:c t="n" s="0">
        <x:v>19.02469</x:v>
      </x:c>
      <x:c t="n" s="0">
        <x:v>15.02003</x:v>
      </x:c>
      <x:c t="n" s="0">
        <x:v>13.64805</x:v>
      </x:c>
      <x:c t="n" s="0">
        <x:v>10.58022</x:v>
      </x:c>
      <x:c t="n" s="0">
        <x:v>6.101854</x:v>
      </x:c>
      <x:c t="n" s="0">
        <x:v>5.917345</x:v>
      </x:c>
      <x:c t="n" s="0">
        <x:v>6.855083</x:v>
      </x:c>
      <x:c t="n" s="0">
        <x:v>3.67985</x:v>
      </x:c>
      <x:c t="n" s="0">
        <x:v>10.51942</x:v>
      </x:c>
      <x:c t="n" s="0">
        <x:v>4.064334</x:v>
      </x:c>
      <x:c t="n" s="0">
        <x:v>-20.43707</x:v>
      </x:c>
      <x:c t="n" s="0">
        <x:v>-18.08105</x:v>
      </x:c>
      <x:c t="n" s="0">
        <x:v>-22.44259</x:v>
      </x:c>
      <x:c t="n" s="0">
        <x:v>-19.29714</x:v>
      </x:c>
      <x:c t="n" s="0">
        <x:v>-12.07995</x:v>
      </x:c>
      <x:c t="n" s="0">
        <x:v>-8.189362</x:v>
      </x:c>
      <x:c t="n" s="0">
        <x:v>-5.642179</x:v>
      </x:c>
      <x:c t="n" s="0">
        <x:v>-0.6209803</x:v>
      </x:c>
      <x:c t="n" s="0">
        <x:v>6.148889</x:v>
      </x:c>
      <x:c t="n" s="0">
        <x:v>10.78775</x:v>
      </x:c>
      <x:c t="n" s="0">
        <x:v>12.33076</x:v>
      </x:c>
      <x:c t="n" s="0">
        <x:v>-11.9265</x:v>
      </x:c>
      <x:c t="n" s="0">
        <x:v>25.06883</x:v>
      </x:c>
      <x:c t="n" s="0">
        <x:v>16.299</x:v>
      </x:c>
      <x:c t="n" s="0">
        <x:v>19.46447</x:v>
      </x:c>
      <x:c t="n" s="0">
        <x:v>16.71957</x:v>
      </x:c>
      <x:c t="n" s="0">
        <x:v>23.19914</x:v>
      </x:c>
      <x:c t="n" s="0">
        <x:v>24.71556</x:v>
      </x:c>
      <x:c t="n" s="0">
        <x:v>20.17417</x:v>
      </x:c>
      <x:c t="n" s="0">
        <x:v>25.65806</x:v>
      </x:c>
      <x:c t="n" s="0">
        <x:v>22.51029</x:v>
      </x:c>
      <x:c t="n" s="0">
        <x:v>21.73977</x:v>
      </x:c>
      <x:c t="n" s="0">
        <x:v>25.46944</x:v>
      </x:c>
      <x:c t="n" s="0">
        <x:v>17.67718</x:v>
      </x:c>
      <x:c t="n" s="0">
        <x:v>21.45462</x:v>
      </x:c>
      <x:c t="n" s="0">
        <x:v>19.31408</x:v>
      </x:c>
      <x:c t="n" s="0">
        <x:v>19.55989</x:v>
      </x:c>
      <x:c t="n" s="0">
        <x:v>15.30901</x:v>
      </x:c>
      <x:c t="n" s="0">
        <x:v>12.35278</x:v>
      </x:c>
      <x:c t="n" s="0">
        <x:v>10.42473</x:v>
      </x:c>
      <x:c t="n" s="0">
        <x:v>6.628429</x:v>
      </x:c>
      <x:c t="n" s="0">
        <x:v>5.534142</x:v>
      </x:c>
      <x:c t="n" s="0">
        <x:v>5.698437</x:v>
      </x:c>
      <x:c t="n" s="0">
        <x:v>4.509886</x:v>
      </x:c>
      <x:c t="n" s="0">
        <x:v>10.33281</x:v>
      </x:c>
      <x:c t="n" s="0">
        <x:v>3.497781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43948.5588657407</x:v>
      </x:c>
      <x:c t="n" s="7">
        <x:v>43948.5588657407</x:v>
      </x:c>
      <x:c t="n" s="0">
        <x:v>36.17517</x:v>
      </x:c>
      <x:c t="n" s="0">
        <x:v>54.20069</x:v>
      </x:c>
      <x:c t="n" s="0">
        <x:v>54.44866</x:v>
      </x:c>
      <x:c t="n" s="0">
        <x:v>62.66438</x:v>
      </x:c>
      <x:c t="n" s="0">
        <x:v>-21.3569</x:v>
      </x:c>
      <x:c t="n" s="0">
        <x:v>-21.02351</x:v>
      </x:c>
      <x:c t="n" s="0">
        <x:v>-19.92624</x:v>
      </x:c>
      <x:c t="n" s="0">
        <x:v>-16.86371</x:v>
      </x:c>
      <x:c t="n" s="0">
        <x:v>-11.30123</x:v>
      </x:c>
      <x:c t="n" s="0">
        <x:v>-4.32511</x:v>
      </x:c>
      <x:c t="n" s="0">
        <x:v>-5.766121</x:v>
      </x:c>
      <x:c t="n" s="0">
        <x:v>4.454249</x:v>
      </x:c>
      <x:c t="n" s="0">
        <x:v>9.108421</x:v>
      </x:c>
      <x:c t="n" s="0">
        <x:v>13.67137</x:v>
      </x:c>
      <x:c t="n" s="0">
        <x:v>20.7903</x:v>
      </x:c>
      <x:c t="n" s="0">
        <x:v>11.06738</x:v>
      </x:c>
      <x:c t="n" s="0">
        <x:v>24.06934</x:v>
      </x:c>
      <x:c t="n" s="0">
        <x:v>17.64108</x:v>
      </x:c>
      <x:c t="n" s="0">
        <x:v>17.06761</x:v>
      </x:c>
      <x:c t="n" s="0">
        <x:v>18.56714</x:v>
      </x:c>
      <x:c t="n" s="0">
        <x:v>21.1224</x:v>
      </x:c>
      <x:c t="n" s="0">
        <x:v>22.89306</x:v>
      </x:c>
      <x:c t="n" s="0">
        <x:v>23.04136</x:v>
      </x:c>
      <x:c t="n" s="0">
        <x:v>26.76393</x:v>
      </x:c>
      <x:c t="n" s="0">
        <x:v>26.24859</x:v>
      </x:c>
      <x:c t="n" s="0">
        <x:v>25.82538</x:v>
      </x:c>
      <x:c t="n" s="0">
        <x:v>24.09738</x:v>
      </x:c>
      <x:c t="n" s="0">
        <x:v>20.68163</x:v>
      </x:c>
      <x:c t="n" s="0">
        <x:v>21.46136</x:v>
      </x:c>
      <x:c t="n" s="0">
        <x:v>20.78062</x:v>
      </x:c>
      <x:c t="n" s="0">
        <x:v>18.76449</x:v>
      </x:c>
      <x:c t="n" s="0">
        <x:v>15.14887</x:v>
      </x:c>
      <x:c t="n" s="0">
        <x:v>13.71951</x:v>
      </x:c>
      <x:c t="n" s="0">
        <x:v>10.66223</x:v>
      </x:c>
      <x:c t="n" s="0">
        <x:v>6.431241</x:v>
      </x:c>
      <x:c t="n" s="0">
        <x:v>6.154907</x:v>
      </x:c>
      <x:c t="n" s="0">
        <x:v>6.725256</x:v>
      </x:c>
      <x:c t="n" s="0">
        <x:v>3.676565</x:v>
      </x:c>
      <x:c t="n" s="0">
        <x:v>10.38062</x:v>
      </x:c>
      <x:c t="n" s="0">
        <x:v>4.05921</x:v>
      </x:c>
      <x:c t="n" s="0">
        <x:v>-20.43707</x:v>
      </x:c>
      <x:c t="n" s="0">
        <x:v>-18.08105</x:v>
      </x:c>
      <x:c t="n" s="0">
        <x:v>-22.44259</x:v>
      </x:c>
      <x:c t="n" s="0">
        <x:v>-19.29714</x:v>
      </x:c>
      <x:c t="n" s="0">
        <x:v>-16.75447</x:v>
      </x:c>
      <x:c t="n" s="0">
        <x:v>-8.189362</x:v>
      </x:c>
      <x:c t="n" s="0">
        <x:v>-5.272111</x:v>
      </x:c>
      <x:c t="n" s="0">
        <x:v>-7.575593</x:v>
      </x:c>
      <x:c t="n" s="0">
        <x:v>2.192716</x:v>
      </x:c>
      <x:c t="n" s="0">
        <x:v>10.96168</x:v>
      </x:c>
      <x:c t="n" s="0">
        <x:v>12.33076</x:v>
      </x:c>
      <x:c t="n" s="0">
        <x:v>13.3523</x:v>
      </x:c>
      <x:c t="n" s="0">
        <x:v>25.57951</x:v>
      </x:c>
      <x:c t="n" s="0">
        <x:v>20.35837</x:v>
      </x:c>
      <x:c t="n" s="0">
        <x:v>14.23311</x:v>
      </x:c>
      <x:c t="n" s="0">
        <x:v>22.36007</x:v>
      </x:c>
      <x:c t="n" s="0">
        <x:v>18.08316</x:v>
      </x:c>
      <x:c t="n" s="0">
        <x:v>19.67303</x:v>
      </x:c>
      <x:c t="n" s="0">
        <x:v>21.73896</x:v>
      </x:c>
      <x:c t="n" s="0">
        <x:v>26.87905</x:v>
      </x:c>
      <x:c t="n" s="0">
        <x:v>24.51823</x:v>
      </x:c>
      <x:c t="n" s="0">
        <x:v>23.99219</x:v>
      </x:c>
      <x:c t="n" s="0">
        <x:v>24.83756</x:v>
      </x:c>
      <x:c t="n" s="0">
        <x:v>20.37935</x:v>
      </x:c>
      <x:c t="n" s="0">
        <x:v>21.45577</x:v>
      </x:c>
      <x:c t="n" s="0">
        <x:v>19.7163</x:v>
      </x:c>
      <x:c t="n" s="0">
        <x:v>16.5448</x:v>
      </x:c>
      <x:c t="n" s="0">
        <x:v>13.99139</x:v>
      </x:c>
      <x:c t="n" s="0">
        <x:v>13.01711</x:v>
      </x:c>
      <x:c t="n" s="0">
        <x:v>12.05255</x:v>
      </x:c>
      <x:c t="n" s="0">
        <x:v>7.387452</x:v>
      </x:c>
      <x:c t="n" s="0">
        <x:v>6.621942</x:v>
      </x:c>
      <x:c t="n" s="0">
        <x:v>7.178603</x:v>
      </x:c>
      <x:c t="n" s="0">
        <x:v>3.048964</x:v>
      </x:c>
      <x:c t="n" s="0">
        <x:v>9.203617</x:v>
      </x:c>
      <x:c t="n" s="0">
        <x:v>4.60561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43948.5588657407</x:v>
      </x:c>
      <x:c t="n" s="7">
        <x:v>43948.5588657407</x:v>
      </x:c>
      <x:c t="n" s="0">
        <x:v>35.48518</x:v>
      </x:c>
      <x:c t="n" s="0">
        <x:v>54.20069</x:v>
      </x:c>
      <x:c t="n" s="0">
        <x:v>60.01373</x:v>
      </x:c>
      <x:c t="n" s="0">
        <x:v>65.67467</x:v>
      </x:c>
      <x:c t="n" s="0">
        <x:v>-21.21009</x:v>
      </x:c>
      <x:c t="n" s="0">
        <x:v>-20.44915</x:v>
      </x:c>
      <x:c t="n" s="0">
        <x:v>-20.21459</x:v>
      </x:c>
      <x:c t="n" s="0">
        <x:v>-17.14464</x:v>
      </x:c>
      <x:c t="n" s="0">
        <x:v>-11.91205</x:v>
      </x:c>
      <x:c t="n" s="0">
        <x:v>-4.715733</x:v>
      </x:c>
      <x:c t="n" s="0">
        <x:v>-5.690416</x:v>
      </x:c>
      <x:c t="n" s="0">
        <x:v>3.815218</x:v>
      </x:c>
      <x:c t="n" s="0">
        <x:v>8.498641</x:v>
      </x:c>
      <x:c t="n" s="0">
        <x:v>13.39044</x:v>
      </x:c>
      <x:c t="n" s="0">
        <x:v>20.45192</x:v>
      </x:c>
      <x:c t="n" s="0">
        <x:v>12.86171</x:v>
      </x:c>
      <x:c t="n" s="0">
        <x:v>24.55687</x:v>
      </x:c>
      <x:c t="n" s="0">
        <x:v>18.16005</x:v>
      </x:c>
      <x:c t="n" s="0">
        <x:v>16.60053</x:v>
      </x:c>
      <x:c t="n" s="0">
        <x:v>19.86942</x:v>
      </x:c>
      <x:c t="n" s="0">
        <x:v>21.15405</x:v>
      </x:c>
      <x:c t="n" s="0">
        <x:v>22.33073</x:v>
      </x:c>
      <x:c t="n" s="0">
        <x:v>22.61952</x:v>
      </x:c>
      <x:c t="n" s="0">
        <x:v>26.61907</x:v>
      </x:c>
      <x:c t="n" s="0">
        <x:v>26.77987</x:v>
      </x:c>
      <x:c t="n" s="0">
        <x:v>25.85388</x:v>
      </x:c>
      <x:c t="n" s="0">
        <x:v>24.86057</x:v>
      </x:c>
      <x:c t="n" s="0">
        <x:v>21.04429</x:v>
      </x:c>
      <x:c t="n" s="0">
        <x:v>21.55673</x:v>
      </x:c>
      <x:c t="n" s="0">
        <x:v>20.56671</x:v>
      </x:c>
      <x:c t="n" s="0">
        <x:v>18.67844</x:v>
      </x:c>
      <x:c t="n" s="0">
        <x:v>14.90381</x:v>
      </x:c>
      <x:c t="n" s="0">
        <x:v>13.80968</x:v>
      </x:c>
      <x:c t="n" s="0">
        <x:v>10.90485</x:v>
      </x:c>
      <x:c t="n" s="0">
        <x:v>6.257959</x:v>
      </x:c>
      <x:c t="n" s="0">
        <x:v>5.980155</x:v>
      </x:c>
      <x:c t="n" s="0">
        <x:v>6.681321</x:v>
      </x:c>
      <x:c t="n" s="0">
        <x:v>3.435248</x:v>
      </x:c>
      <x:c t="n" s="0">
        <x:v>10.20796</x:v>
      </x:c>
      <x:c t="n" s="0">
        <x:v>4.129964</x:v>
      </x:c>
      <x:c t="n" s="0">
        <x:v>-20.43707</x:v>
      </x:c>
      <x:c t="n" s="0">
        <x:v>-18.08105</x:v>
      </x:c>
      <x:c t="n" s="0">
        <x:v>-22.44259</x:v>
      </x:c>
      <x:c t="n" s="0">
        <x:v>-19.29714</x:v>
      </x:c>
      <x:c t="n" s="0">
        <x:v>-21.24787</x:v>
      </x:c>
      <x:c t="n" s="0">
        <x:v>-8.189362</x:v>
      </x:c>
      <x:c t="n" s="0">
        <x:v>-5.272111</x:v>
      </x:c>
      <x:c t="n" s="0">
        <x:v>-4.526076</x:v>
      </x:c>
      <x:c t="n" s="0">
        <x:v>-0.7791474</x:v>
      </x:c>
      <x:c t="n" s="0">
        <x:v>11.23693</x:v>
      </x:c>
      <x:c t="n" s="0">
        <x:v>20.58486</x:v>
      </x:c>
      <x:c t="n" s="0">
        <x:v>17.60393</x:v>
      </x:c>
      <x:c t="n" s="0">
        <x:v>26.82723</x:v>
      </x:c>
      <x:c t="n" s="0">
        <x:v>20.36467</x:v>
      </x:c>
      <x:c t="n" s="0">
        <x:v>8.876257</x:v>
      </x:c>
      <x:c t="n" s="0">
        <x:v>23.41503</x:v>
      </x:c>
      <x:c t="n" s="0">
        <x:v>23.59116</x:v>
      </x:c>
      <x:c t="n" s="0">
        <x:v>14.0387</x:v>
      </x:c>
      <x:c t="n" s="0">
        <x:v>19.44547</x:v>
      </x:c>
      <x:c t="n" s="0">
        <x:v>25.90888</x:v>
      </x:c>
      <x:c t="n" s="0">
        <x:v>28.57136</x:v>
      </x:c>
      <x:c t="n" s="0">
        <x:v>23.90349</x:v>
      </x:c>
      <x:c t="n" s="0">
        <x:v>27.05224</x:v>
      </x:c>
      <x:c t="n" s="0">
        <x:v>24.02964</x:v>
      </x:c>
      <x:c t="n" s="0">
        <x:v>23.15312</x:v>
      </x:c>
      <x:c t="n" s="0">
        <x:v>20.08466</x:v>
      </x:c>
      <x:c t="n" s="0">
        <x:v>18.77142</x:v>
      </x:c>
      <x:c t="n" s="0">
        <x:v>14.78717</x:v>
      </x:c>
      <x:c t="n" s="0">
        <x:v>15.11265</x:v>
      </x:c>
      <x:c t="n" s="0">
        <x:v>11.72899</x:v>
      </x:c>
      <x:c t="n" s="0">
        <x:v>5.007513</x:v>
      </x:c>
      <x:c t="n" s="0">
        <x:v>5.305445</x:v>
      </x:c>
      <x:c t="n" s="0">
        <x:v>6.762715</x:v>
      </x:c>
      <x:c t="n" s="0">
        <x:v>1.136282</x:v>
      </x:c>
      <x:c t="n" s="0">
        <x:v>8.908897</x:v>
      </x:c>
      <x:c t="n" s="0">
        <x:v>3.392042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43948.5588657407</x:v>
      </x:c>
      <x:c t="n" s="7">
        <x:v>43948.5588657407</x:v>
      </x:c>
      <x:c t="n" s="0">
        <x:v>37.04608</x:v>
      </x:c>
      <x:c t="n" s="0">
        <x:v>54.20069</x:v>
      </x:c>
      <x:c t="n" s="0">
        <x:v>65.50998</x:v>
      </x:c>
      <x:c t="n" s="0">
        <x:v>70.14626</x:v>
      </x:c>
      <x:c t="n" s="0">
        <x:v>-21.05889</x:v>
      </x:c>
      <x:c t="n" s="0">
        <x:v>-20.01239</x:v>
      </x:c>
      <x:c t="n" s="0">
        <x:v>-20.47699</x:v>
      </x:c>
      <x:c t="n" s="0">
        <x:v>-17.39984</x:v>
      </x:c>
      <x:c t="n" s="0">
        <x:v>-12.51173</x:v>
      </x:c>
      <x:c t="n" s="0">
        <x:v>-5.058403</x:v>
      </x:c>
      <x:c t="n" s="0">
        <x:v>-5.626792</x:v>
      </x:c>
      <x:c t="n" s="0">
        <x:v>3.370894</x:v>
      </x:c>
      <x:c t="n" s="0">
        <x:v>7.900131</x:v>
      </x:c>
      <x:c t="n" s="0">
        <x:v>13.13523</x:v>
      </x:c>
      <x:c t="n" s="0">
        <x:v>20.79157</x:v>
      </x:c>
      <x:c t="n" s="0">
        <x:v>13.96437</x:v>
      </x:c>
      <x:c t="n" s="0">
        <x:v>24.97175</x:v>
      </x:c>
      <x:c t="n" s="0">
        <x:v>18.56262</x:v>
      </x:c>
      <x:c t="n" s="0">
        <x:v>16.07231</x:v>
      </x:c>
      <x:c t="n" s="0">
        <x:v>20.41469</x:v>
      </x:c>
      <x:c t="n" s="0">
        <x:v>21.5272</x:v>
      </x:c>
      <x:c t="n" s="0">
        <x:v>21.77917</x:v>
      </x:c>
      <x:c t="n" s="0">
        <x:v>23.46901</x:v>
      </x:c>
      <x:c t="n" s="0">
        <x:v>26.82547</x:v>
      </x:c>
      <x:c t="n" s="0">
        <x:v>26.62321</x:v>
      </x:c>
      <x:c t="n" s="0">
        <x:v>26.01514</x:v>
      </x:c>
      <x:c t="n" s="0">
        <x:v>25.02784</x:v>
      </x:c>
      <x:c t="n" s="0">
        <x:v>21.85294</x:v>
      </x:c>
      <x:c t="n" s="0">
        <x:v>21.97165</x:v>
      </x:c>
      <x:c t="n" s="0">
        <x:v>20.53827</x:v>
      </x:c>
      <x:c t="n" s="0">
        <x:v>18.84288</x:v>
      </x:c>
      <x:c t="n" s="0">
        <x:v>14.86014</x:v>
      </x:c>
      <x:c t="n" s="0">
        <x:v>13.89421</x:v>
      </x:c>
      <x:c t="n" s="0">
        <x:v>10.91359</x:v>
      </x:c>
      <x:c t="n" s="0">
        <x:v>6.167944</x:v>
      </x:c>
      <x:c t="n" s="0">
        <x:v>5.831264</x:v>
      </x:c>
      <x:c t="n" s="0">
        <x:v>6.687183</x:v>
      </x:c>
      <x:c t="n" s="0">
        <x:v>3.369124</x:v>
      </x:c>
      <x:c t="n" s="0">
        <x:v>10.03148</x:v>
      </x:c>
      <x:c t="n" s="0">
        <x:v>4.082485</x:v>
      </x:c>
      <x:c t="n" s="0">
        <x:v>-19.8272</x:v>
      </x:c>
      <x:c t="n" s="0">
        <x:v>-18.08105</x:v>
      </x:c>
      <x:c t="n" s="0">
        <x:v>-22.44259</x:v>
      </x:c>
      <x:c t="n" s="0">
        <x:v>-19.29714</x:v>
      </x:c>
      <x:c t="n" s="0">
        <x:v>-21.24787</x:v>
      </x:c>
      <x:c t="n" s="0">
        <x:v>-7.197376</x:v>
      </x:c>
      <x:c t="n" s="0">
        <x:v>-5.272111</x:v>
      </x:c>
      <x:c t="n" s="0">
        <x:v>-0.5233145</x:v>
      </x:c>
      <x:c t="n" s="0">
        <x:v>-0.7791474</x:v>
      </x:c>
      <x:c t="n" s="0">
        <x:v>11.23693</x:v>
      </x:c>
      <x:c t="n" s="0">
        <x:v>22.37552</x:v>
      </x:c>
      <x:c t="n" s="0">
        <x:v>17.60393</x:v>
      </x:c>
      <x:c t="n" s="0">
        <x:v>26.82723</x:v>
      </x:c>
      <x:c t="n" s="0">
        <x:v>20.37514</x:v>
      </x:c>
      <x:c t="n" s="0">
        <x:v>13.62208</x:v>
      </x:c>
      <x:c t="n" s="0">
        <x:v>22.91932</x:v>
      </x:c>
      <x:c t="n" s="0">
        <x:v>22.06234</x:v>
      </x:c>
      <x:c t="n" s="0">
        <x:v>19.77833</x:v>
      </x:c>
      <x:c t="n" s="0">
        <x:v>27.71724</x:v>
      </x:c>
      <x:c t="n" s="0">
        <x:v>27.98929</x:v>
      </x:c>
      <x:c t="n" s="0">
        <x:v>26.961</x:v>
      </x:c>
      <x:c t="n" s="0">
        <x:v>26.92312</x:v>
      </x:c>
      <x:c t="n" s="0">
        <x:v>28.24419</x:v>
      </x:c>
      <x:c t="n" s="0">
        <x:v>22.81303</x:v>
      </x:c>
      <x:c t="n" s="0">
        <x:v>24.49236</x:v>
      </x:c>
      <x:c t="n" s="0">
        <x:v>20.08381</x:v>
      </x:c>
      <x:c t="n" s="0">
        <x:v>19.44817</x:v>
      </x:c>
      <x:c t="n" s="0">
        <x:v>14.86394</x:v>
      </x:c>
      <x:c t="n" s="0">
        <x:v>15.34747</x:v>
      </x:c>
      <x:c t="n" s="0">
        <x:v>15.40059</x:v>
      </x:c>
      <x:c t="n" s="0">
        <x:v>6.58515</x:v>
      </x:c>
      <x:c t="n" s="0">
        <x:v>4.148488</x:v>
      </x:c>
      <x:c t="n" s="0">
        <x:v>5.621221</x:v>
      </x:c>
      <x:c t="n" s="0">
        <x:v>3.566462</x:v>
      </x:c>
      <x:c t="n" s="0">
        <x:v>8.628951</x:v>
      </x:c>
      <x:c t="n" s="0">
        <x:v>4.657403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43948.5588657407</x:v>
      </x:c>
      <x:c t="n" s="7">
        <x:v>43948.5588657407</x:v>
      </x:c>
      <x:c t="n" s="0">
        <x:v>35.49129</x:v>
      </x:c>
      <x:c t="n" s="0">
        <x:v>54.20069</x:v>
      </x:c>
      <x:c t="n" s="0">
        <x:v>55.17413</x:v>
      </x:c>
      <x:c t="n" s="0">
        <x:v>63.45619</x:v>
      </x:c>
      <x:c t="n" s="0">
        <x:v>-20.75207</x:v>
      </x:c>
      <x:c t="n" s="0">
        <x:v>-19.67131</x:v>
      </x:c>
      <x:c t="n" s="0">
        <x:v>-20.7143</x:v>
      </x:c>
      <x:c t="n" s="0">
        <x:v>-17.63033</x:v>
      </x:c>
      <x:c t="n" s="0">
        <x:v>-13.09887</x:v>
      </x:c>
      <x:c t="n" s="0">
        <x:v>-5.229172</x:v>
      </x:c>
      <x:c t="n" s="0">
        <x:v>-5.573181</x:v>
      </x:c>
      <x:c t="n" s="0">
        <x:v>2.978316</x:v>
      </x:c>
      <x:c t="n" s="0">
        <x:v>7.298754</x:v>
      </x:c>
      <x:c t="n" s="0">
        <x:v>12.90474</x:v>
      </x:c>
      <x:c t="n" s="0">
        <x:v>21.06199</x:v>
      </x:c>
      <x:c t="n" s="0">
        <x:v>14.44896</x:v>
      </x:c>
      <x:c t="n" s="0">
        <x:v>24.93004</x:v>
      </x:c>
      <x:c t="n" s="0">
        <x:v>18.77201</x:v>
      </x:c>
      <x:c t="n" s="0">
        <x:v>16.08068</x:v>
      </x:c>
      <x:c t="n" s="0">
        <x:v>20.96753</x:v>
      </x:c>
      <x:c t="n" s="0">
        <x:v>21.09238</x:v>
      </x:c>
      <x:c t="n" s="0">
        <x:v>22.01355</x:v>
      </x:c>
      <x:c t="n" s="0">
        <x:v>23.55785</x:v>
      </x:c>
      <x:c t="n" s="0">
        <x:v>27.1739</x:v>
      </x:c>
      <x:c t="n" s="0">
        <x:v>26.85347</x:v>
      </x:c>
      <x:c t="n" s="0">
        <x:v>26.18172</x:v>
      </x:c>
      <x:c t="n" s="0">
        <x:v>25.56628</x:v>
      </x:c>
      <x:c t="n" s="0">
        <x:v>21.5328</x:v>
      </x:c>
      <x:c t="n" s="0">
        <x:v>22.25257</x:v>
      </x:c>
      <x:c t="n" s="0">
        <x:v>20.53547</x:v>
      </x:c>
      <x:c t="n" s="0">
        <x:v>18.73292</x:v>
      </x:c>
      <x:c t="n" s="0">
        <x:v>15.51697</x:v>
      </x:c>
      <x:c t="n" s="0">
        <x:v>14.3067</x:v>
      </x:c>
      <x:c t="n" s="0">
        <x:v>12.63762</x:v>
      </x:c>
      <x:c t="n" s="0">
        <x:v>6.228716</x:v>
      </x:c>
      <x:c t="n" s="0">
        <x:v>5.68263</x:v>
      </x:c>
      <x:c t="n" s="0">
        <x:v>6.459854</x:v>
      </x:c>
      <x:c t="n" s="0">
        <x:v>3.654847</x:v>
      </x:c>
      <x:c t="n" s="0">
        <x:v>9.736603</x:v>
      </x:c>
      <x:c t="n" s="0">
        <x:v>4.159191</x:v>
      </x:c>
      <x:c t="n" s="0">
        <x:v>-19.29252</x:v>
      </x:c>
      <x:c t="n" s="0">
        <x:v>-18.08105</x:v>
      </x:c>
      <x:c t="n" s="0">
        <x:v>-22.44259</x:v>
      </x:c>
      <x:c t="n" s="0">
        <x:v>-19.29714</x:v>
      </x:c>
      <x:c t="n" s="0">
        <x:v>-21.24787</x:v>
      </x:c>
      <x:c t="n" s="0">
        <x:v>-6.390373</x:v>
      </x:c>
      <x:c t="n" s="0">
        <x:v>-5.272111</x:v>
      </x:c>
      <x:c t="n" s="0">
        <x:v>-0.5233145</x:v>
      </x:c>
      <x:c t="n" s="0">
        <x:v>-2.800936</x:v>
      </x:c>
      <x:c t="n" s="0">
        <x:v>10.46675</x:v>
      </x:c>
      <x:c t="n" s="0">
        <x:v>22.37552</x:v>
      </x:c>
      <x:c t="n" s="0">
        <x:v>14.47596</x:v>
      </x:c>
      <x:c t="n" s="0">
        <x:v>22.17654</x:v>
      </x:c>
      <x:c t="n" s="0">
        <x:v>18.95445</x:v>
      </x:c>
      <x:c t="n" s="0">
        <x:v>16.12934</x:v>
      </x:c>
      <x:c t="n" s="0">
        <x:v>22.06922</x:v>
      </x:c>
      <x:c t="n" s="0">
        <x:v>12.44071</x:v>
      </x:c>
      <x:c t="n" s="0">
        <x:v>21.92116</x:v>
      </x:c>
      <x:c t="n" s="0">
        <x:v>20.50161</x:v>
      </x:c>
      <x:c t="n" s="0">
        <x:v>28.57049</x:v>
      </x:c>
      <x:c t="n" s="0">
        <x:v>27.83278</x:v>
      </x:c>
      <x:c t="n" s="0">
        <x:v>27.68787</x:v>
      </x:c>
      <x:c t="n" s="0">
        <x:v>25.86467</x:v>
      </x:c>
      <x:c t="n" s="0">
        <x:v>18.19778</x:v>
      </x:c>
      <x:c t="n" s="0">
        <x:v>20.8026</x:v>
      </x:c>
      <x:c t="n" s="0">
        <x:v>20.8027</x:v>
      </x:c>
      <x:c t="n" s="0">
        <x:v>16.7179</x:v>
      </x:c>
      <x:c t="n" s="0">
        <x:v>17.78877</x:v>
      </x:c>
      <x:c t="n" s="0">
        <x:v>15.07843</x:v>
      </x:c>
      <x:c t="n" s="0">
        <x:v>15.11429</x:v>
      </x:c>
      <x:c t="n" s="0">
        <x:v>5.289319</x:v>
      </x:c>
      <x:c t="n" s="0">
        <x:v>4.954145</x:v>
      </x:c>
      <x:c t="n" s="0">
        <x:v>5.790811</x:v>
      </x:c>
      <x:c t="n" s="0">
        <x:v>5.41975</x:v>
      </x:c>
      <x:c t="n" s="0">
        <x:v>7.845835</x:v>
      </x:c>
      <x:c t="n" s="0">
        <x:v>3.849701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43948.5588657407</x:v>
      </x:c>
      <x:c t="n" s="7">
        <x:v>43948.5588657407</x:v>
      </x:c>
      <x:c t="n" s="0">
        <x:v>36.52478</x:v>
      </x:c>
      <x:c t="n" s="0">
        <x:v>54.20069</x:v>
      </x:c>
      <x:c t="n" s="0">
        <x:v>57.06484</x:v>
      </x:c>
      <x:c t="n" s="0">
        <x:v>63.0783</x:v>
      </x:c>
      <x:c t="n" s="0">
        <x:v>-20.50612</x:v>
      </x:c>
      <x:c t="n" s="0">
        <x:v>-19.3998</x:v>
      </x:c>
      <x:c t="n" s="0">
        <x:v>-20.73149</x:v>
      </x:c>
      <x:c t="n" s="0">
        <x:v>-17.91844</x:v>
      </x:c>
      <x:c t="n" s="0">
        <x:v>-13.67199</x:v>
      </x:c>
      <x:c t="n" s="0">
        <x:v>-5.38052</x:v>
      </x:c>
      <x:c t="n" s="0">
        <x:v>-4.813086</x:v>
      </x:c>
      <x:c t="n" s="0">
        <x:v>2.612437</x:v>
      </x:c>
      <x:c t="n" s="0">
        <x:v>6.659946</x:v>
      </x:c>
      <x:c t="n" s="0">
        <x:v>12.42953</x:v>
      </x:c>
      <x:c t="n" s="0">
        <x:v>21.28031</x:v>
      </x:c>
      <x:c t="n" s="0">
        <x:v>14.02952</x:v>
      </x:c>
      <x:c t="n" s="0">
        <x:v>24.52161</x:v>
      </x:c>
      <x:c t="n" s="0">
        <x:v>18.64382</x:v>
      </x:c>
      <x:c t="n" s="0">
        <x:v>16.05974</x:v>
      </x:c>
      <x:c t="n" s="0">
        <x:v>20.46292</x:v>
      </x:c>
      <x:c t="n" s="0">
        <x:v>20.76419</x:v>
      </x:c>
      <x:c t="n" s="0">
        <x:v>21.49262</x:v>
      </x:c>
      <x:c t="n" s="0">
        <x:v>23.39026</x:v>
      </x:c>
      <x:c t="n" s="0">
        <x:v>26.85816</x:v>
      </x:c>
      <x:c t="n" s="0">
        <x:v>26.93124</x:v>
      </x:c>
      <x:c t="n" s="0">
        <x:v>26.55935</x:v>
      </x:c>
      <x:c t="n" s="0">
        <x:v>25.62765</x:v>
      </x:c>
      <x:c t="n" s="0">
        <x:v>21.67006</x:v>
      </x:c>
      <x:c t="n" s="0">
        <x:v>22.02146</x:v>
      </x:c>
      <x:c t="n" s="0">
        <x:v>21.1311</x:v>
      </x:c>
      <x:c t="n" s="0">
        <x:v>18.60147</x:v>
      </x:c>
      <x:c t="n" s="0">
        <x:v>16.19907</x:v>
      </x:c>
      <x:c t="n" s="0">
        <x:v>14.29607</x:v>
      </x:c>
      <x:c t="n" s="0">
        <x:v>12.75827</x:v>
      </x:c>
      <x:c t="n" s="0">
        <x:v>6.018093</x:v>
      </x:c>
      <x:c t="n" s="0">
        <x:v>5.666986</x:v>
      </x:c>
      <x:c t="n" s="0">
        <x:v>6.717031</x:v>
      </x:c>
      <x:c t="n" s="0">
        <x:v>3.586711</x:v>
      </x:c>
      <x:c t="n" s="0">
        <x:v>9.786522</x:v>
      </x:c>
      <x:c t="n" s="0">
        <x:v>4.072117</x:v>
      </x:c>
      <x:c t="n" s="0">
        <x:v>-19.29252</x:v>
      </x:c>
      <x:c t="n" s="0">
        <x:v>-18.08105</x:v>
      </x:c>
      <x:c t="n" s="0">
        <x:v>-19.99783</x:v>
      </x:c>
      <x:c t="n" s="0">
        <x:v>-20.83757</x:v>
      </x:c>
      <x:c t="n" s="0">
        <x:v>-21.24787</x:v>
      </x:c>
      <x:c t="n" s="0">
        <x:v>-6.390373</x:v>
      </x:c>
      <x:c t="n" s="0">
        <x:v>-0.5805201</x:v>
      </x:c>
      <x:c t="n" s="0">
        <x:v>0.06620814</x:v>
      </x:c>
      <x:c t="n" s="0">
        <x:v>-4.710183</x:v>
      </x:c>
      <x:c t="n" s="0">
        <x:v>6.677287</x:v>
      </x:c>
      <x:c t="n" s="0">
        <x:v>22.20841</x:v>
      </x:c>
      <x:c t="n" s="0">
        <x:v>10.12315</x:v>
      </x:c>
      <x:c t="n" s="0">
        <x:v>20.78601</x:v>
      </x:c>
      <x:c t="n" s="0">
        <x:v>17.80702</x:v>
      </x:c>
      <x:c t="n" s="0">
        <x:v>15.79719</x:v>
      </x:c>
      <x:c t="n" s="0">
        <x:v>12.36523</x:v>
      </x:c>
      <x:c t="n" s="0">
        <x:v>17.92811</x:v>
      </x:c>
      <x:c t="n" s="0">
        <x:v>18.80616</x:v>
      </x:c>
      <x:c t="n" s="0">
        <x:v>25.35953</x:v>
      </x:c>
      <x:c t="n" s="0">
        <x:v>22.63903</x:v>
      </x:c>
      <x:c t="n" s="0">
        <x:v>26.72557</x:v>
      </x:c>
      <x:c t="n" s="0">
        <x:v>29.20281</x:v>
      </x:c>
      <x:c t="n" s="0">
        <x:v>25.14105</x:v>
      </x:c>
      <x:c t="n" s="0">
        <x:v>22.84281</x:v>
      </x:c>
      <x:c t="n" s="0">
        <x:v>21.90462</x:v>
      </x:c>
      <x:c t="n" s="0">
        <x:v>23.52004</x:v>
      </x:c>
      <x:c t="n" s="0">
        <x:v>19.43872</x:v>
      </x:c>
      <x:c t="n" s="0">
        <x:v>20.03544</x:v>
      </x:c>
      <x:c t="n" s="0">
        <x:v>14.3017</x:v>
      </x:c>
      <x:c t="n" s="0">
        <x:v>13.40657</x:v>
      </x:c>
      <x:c t="n" s="0">
        <x:v>5.099295</x:v>
      </x:c>
      <x:c t="n" s="0">
        <x:v>5.472426</x:v>
      </x:c>
      <x:c t="n" s="0">
        <x:v>7.19599</x:v>
      </x:c>
      <x:c t="n" s="0">
        <x:v>2.190152</x:v>
      </x:c>
      <x:c t="n" s="0">
        <x:v>10.05258</x:v>
      </x:c>
      <x:c t="n" s="0">
        <x:v>3.454155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43948.5588657407</x:v>
      </x:c>
      <x:c t="n" s="7">
        <x:v>43948.5588657407</x:v>
      </x:c>
      <x:c t="n" s="0">
        <x:v>37.12268</x:v>
      </x:c>
      <x:c t="n" s="0">
        <x:v>54.20069</x:v>
      </x:c>
      <x:c t="n" s="0">
        <x:v>66.05077</x:v>
      </x:c>
      <x:c t="n" s="0">
        <x:v>70.22313</x:v>
      </x:c>
      <x:c t="n" s="0">
        <x:v>-20.30661</x:v>
      </x:c>
      <x:c t="n" s="0">
        <x:v>-19.18068</x:v>
      </x:c>
      <x:c t="n" s="0">
        <x:v>-20.57176</x:v>
      </x:c>
      <x:c t="n" s="0">
        <x:v>-18.26171</x:v>
      </x:c>
      <x:c t="n" s="0">
        <x:v>-14.2295</x:v>
      </x:c>
      <x:c t="n" s="0">
        <x:v>-5.514091</x:v>
      </x:c>
      <x:c t="n" s="0">
        <x:v>-3.749918</x:v>
      </x:c>
      <x:c t="n" s="0">
        <x:v>2.559978</x:v>
      </x:c>
      <x:c t="n" s="0">
        <x:v>6.028459</x:v>
      </x:c>
      <x:c t="n" s="0">
        <x:v>11.93728</x:v>
      </x:c>
      <x:c t="n" s="0">
        <x:v>21.27377</x:v>
      </x:c>
      <x:c t="n" s="0">
        <x:v>13.63615</x:v>
      </x:c>
      <x:c t="n" s="0">
        <x:v>24.09263</x:v>
      </x:c>
      <x:c t="n" s="0">
        <x:v>18.44025</x:v>
      </x:c>
      <x:c t="n" s="0">
        <x:v>15.98558</x:v>
      </x:c>
      <x:c t="n" s="0">
        <x:v>20.21459</x:v>
      </x:c>
      <x:c t="n" s="0">
        <x:v>20.15393</x:v>
      </x:c>
      <x:c t="n" s="0">
        <x:v>22.25401</x:v>
      </x:c>
      <x:c t="n" s="0">
        <x:v>23.7422</x:v>
      </x:c>
      <x:c t="n" s="0">
        <x:v>26.49737</x:v>
      </x:c>
      <x:c t="n" s="0">
        <x:v>26.96855</x:v>
      </x:c>
      <x:c t="n" s="0">
        <x:v>26.90555</x:v>
      </x:c>
      <x:c t="n" s="0">
        <x:v>25.77108</x:v>
      </x:c>
      <x:c t="n" s="0">
        <x:v>21.73244</x:v>
      </x:c>
      <x:c t="n" s="0">
        <x:v>22.21388</x:v>
      </x:c>
      <x:c t="n" s="0">
        <x:v>21.17584</x:v>
      </x:c>
      <x:c t="n" s="0">
        <x:v>18.66604</x:v>
      </x:c>
      <x:c t="n" s="0">
        <x:v>16.65866</x:v>
      </x:c>
      <x:c t="n" s="0">
        <x:v>14.25317</x:v>
      </x:c>
      <x:c t="n" s="0">
        <x:v>12.92686</x:v>
      </x:c>
      <x:c t="n" s="0">
        <x:v>5.915462</x:v>
      </x:c>
      <x:c t="n" s="0">
        <x:v>5.767323</x:v>
      </x:c>
      <x:c t="n" s="0">
        <x:v>6.723758</x:v>
      </x:c>
      <x:c t="n" s="0">
        <x:v>3.669425</x:v>
      </x:c>
      <x:c t="n" s="0">
        <x:v>9.509677</x:v>
      </x:c>
      <x:c t="n" s="0">
        <x:v>3.932202</x:v>
      </x:c>
      <x:c t="n" s="0">
        <x:v>-19.29252</x:v>
      </x:c>
      <x:c t="n" s="0">
        <x:v>-18.08105</x:v>
      </x:c>
      <x:c t="n" s="0">
        <x:v>-19.73866</x:v>
      </x:c>
      <x:c t="n" s="0">
        <x:v>-21.11009</x:v>
      </x:c>
      <x:c t="n" s="0">
        <x:v>-21.24787</x:v>
      </x:c>
      <x:c t="n" s="0">
        <x:v>-6.390373</x:v>
      </x:c>
      <x:c t="n" s="0">
        <x:v>-0.1889297</x:v>
      </x:c>
      <x:c t="n" s="0">
        <x:v>2.827444</x:v>
      </x:c>
      <x:c t="n" s="0">
        <x:v>-0.5952749</x:v>
      </x:c>
      <x:c t="n" s="0">
        <x:v>6.677287</x:v>
      </x:c>
      <x:c t="n" s="0">
        <x:v>20.81415</x:v>
      </x:c>
      <x:c t="n" s="0">
        <x:v>10.12315</x:v>
      </x:c>
      <x:c t="n" s="0">
        <x:v>19.21447</x:v>
      </x:c>
      <x:c t="n" s="0">
        <x:v>16.36463</x:v>
      </x:c>
      <x:c t="n" s="0">
        <x:v>14.84729</x:v>
      </x:c>
      <x:c t="n" s="0">
        <x:v>19.44016</x:v>
      </x:c>
      <x:c t="n" s="0">
        <x:v>13.21182</x:v>
      </x:c>
      <x:c t="n" s="0">
        <x:v>24.35501</x:v>
      </x:c>
      <x:c t="n" s="0">
        <x:v>21.26198</x:v>
      </x:c>
      <x:c t="n" s="0">
        <x:v>23.91183</x:v>
      </x:c>
      <x:c t="n" s="0">
        <x:v>30.61365</x:v>
      </x:c>
      <x:c t="n" s="0">
        <x:v>26.84319</x:v>
      </x:c>
      <x:c t="n" s="0">
        <x:v>26.47038</x:v>
      </x:c>
      <x:c t="n" s="0">
        <x:v>22.39225</x:v>
      </x:c>
      <x:c t="n" s="0">
        <x:v>24.23107</x:v>
      </x:c>
      <x:c t="n" s="0">
        <x:v>20.72039</x:v>
      </x:c>
      <x:c t="n" s="0">
        <x:v>17.8978</x:v>
      </x:c>
      <x:c t="n" s="0">
        <x:v>17.35227</x:v>
      </x:c>
      <x:c t="n" s="0">
        <x:v>15.08551</x:v>
      </x:c>
      <x:c t="n" s="0">
        <x:v>14.34692</x:v>
      </x:c>
      <x:c t="n" s="0">
        <x:v>4.867613</x:v>
      </x:c>
      <x:c t="n" s="0">
        <x:v>7.326772</x:v>
      </x:c>
      <x:c t="n" s="0">
        <x:v>7.238474</x:v>
      </x:c>
      <x:c t="n" s="0">
        <x:v>4.476505</x:v>
      </x:c>
      <x:c t="n" s="0">
        <x:v>7.239579</x:v>
      </x:c>
      <x:c t="n" s="0">
        <x:v>3.817481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43948.5588657407</x:v>
      </x:c>
      <x:c t="n" s="7">
        <x:v>43948.5588657407</x:v>
      </x:c>
      <x:c t="n" s="0">
        <x:v>35.29688</x:v>
      </x:c>
      <x:c t="n" s="0">
        <x:v>54.20069</x:v>
      </x:c>
      <x:c t="n" s="0">
        <x:v>68.42366</x:v>
      </x:c>
      <x:c t="n" s="0">
        <x:v>72.10921</x:v>
      </x:c>
      <x:c t="n" s="0">
        <x:v>-20.15246</x:v>
      </x:c>
      <x:c t="n" s="0">
        <x:v>-18.95176</x:v>
      </x:c>
      <x:c t="n" s="0">
        <x:v>-20.4399</x:v>
      </x:c>
      <x:c t="n" s="0">
        <x:v>-18.57799</x:v>
      </x:c>
      <x:c t="n" s="0">
        <x:v>-14.69648</x:v>
      </x:c>
      <x:c t="n" s="0">
        <x:v>-5.631506</x:v>
      </x:c>
      <x:c t="n" s="0">
        <x:v>-3.011106</x:v>
      </x:c>
      <x:c t="n" s="0">
        <x:v>2.600062</x:v>
      </x:c>
      <x:c t="n" s="0">
        <x:v>5.657825</x:v>
      </x:c>
      <x:c t="n" s="0">
        <x:v>11.62667</x:v>
      </x:c>
      <x:c t="n" s="0">
        <x:v>21.20964</x:v>
      </x:c>
      <x:c t="n" s="0">
        <x:v>13.39004</x:v>
      </x:c>
      <x:c t="n" s="0">
        <x:v>23.60892</x:v>
      </x:c>
      <x:c t="n" s="0">
        <x:v>18.16897</x:v>
      </x:c>
      <x:c t="n" s="0">
        <x:v>15.71903</x:v>
      </x:c>
      <x:c t="n" s="0">
        <x:v>19.88601</x:v>
      </x:c>
      <x:c t="n" s="0">
        <x:v>19.80867</x:v>
      </x:c>
      <x:c t="n" s="0">
        <x:v>22.40763</x:v>
      </x:c>
      <x:c t="n" s="0">
        <x:v>23.43245</x:v>
      </x:c>
      <x:c t="n" s="0">
        <x:v>26.95889</x:v>
      </x:c>
      <x:c t="n" s="0">
        <x:v>27.97304</x:v>
      </x:c>
      <x:c t="n" s="0">
        <x:v>26.55284</x:v>
      </x:c>
      <x:c t="n" s="0">
        <x:v>25.60931</x:v>
      </x:c>
      <x:c t="n" s="0">
        <x:v>22.16704</x:v>
      </x:c>
      <x:c t="n" s="0">
        <x:v>22.41792</x:v>
      </x:c>
      <x:c t="n" s="0">
        <x:v>21.03334</x:v>
      </x:c>
      <x:c t="n" s="0">
        <x:v>18.59593</x:v>
      </x:c>
      <x:c t="n" s="0">
        <x:v>16.63866</x:v>
      </x:c>
      <x:c t="n" s="0">
        <x:v>14.53152</x:v>
      </x:c>
      <x:c t="n" s="0">
        <x:v>13.18335</x:v>
      </x:c>
      <x:c t="n" s="0">
        <x:v>5.875962</x:v>
      </x:c>
      <x:c t="n" s="0">
        <x:v>5.944231</x:v>
      </x:c>
      <x:c t="n" s="0">
        <x:v>6.666439</x:v>
      </x:c>
      <x:c t="n" s="0">
        <x:v>3.630961</x:v>
      </x:c>
      <x:c t="n" s="0">
        <x:v>9.60817</x:v>
      </x:c>
      <x:c t="n" s="0">
        <x:v>3.939272</x:v>
      </x:c>
      <x:c t="n" s="0">
        <x:v>-19.49316</x:v>
      </x:c>
      <x:c t="n" s="0">
        <x:v>-17.14569</x:v>
      </x:c>
      <x:c t="n" s="0">
        <x:v>-19.73866</x:v>
      </x:c>
      <x:c t="n" s="0">
        <x:v>-21.11009</x:v>
      </x:c>
      <x:c t="n" s="0">
        <x:v>-16.56809</x:v>
      </x:c>
      <x:c t="n" s="0">
        <x:v>-6.390373</x:v>
      </x:c>
      <x:c t="n" s="0">
        <x:v>-0.1889297</x:v>
      </x:c>
      <x:c t="n" s="0">
        <x:v>2.827444</x:v>
      </x:c>
      <x:c t="n" s="0">
        <x:v>2.459271</x:v>
      </x:c>
      <x:c t="n" s="0">
        <x:v>12.56228</x:v>
      </x:c>
      <x:c t="n" s="0">
        <x:v>20.81415</x:v>
      </x:c>
      <x:c t="n" s="0">
        <x:v>14.08031</x:v>
      </x:c>
      <x:c t="n" s="0">
        <x:v>18.53245</x:v>
      </x:c>
      <x:c t="n" s="0">
        <x:v>16.75155</x:v>
      </x:c>
      <x:c t="n" s="0">
        <x:v>13.71018</x:v>
      </x:c>
      <x:c t="n" s="0">
        <x:v>15.19312</x:v>
      </x:c>
      <x:c t="n" s="0">
        <x:v>16.54818</x:v>
      </x:c>
      <x:c t="n" s="0">
        <x:v>25.72796</x:v>
      </x:c>
      <x:c t="n" s="0">
        <x:v>23.57014</x:v>
      </x:c>
      <x:c t="n" s="0">
        <x:v>30.03143</x:v>
      </x:c>
      <x:c t="n" s="0">
        <x:v>29.83185</x:v>
      </x:c>
      <x:c t="n" s="0">
        <x:v>27.12917</x:v>
      </x:c>
      <x:c t="n" s="0">
        <x:v>23.89742</x:v>
      </x:c>
      <x:c t="n" s="0">
        <x:v>23.68922</x:v>
      </x:c>
      <x:c t="n" s="0">
        <x:v>20.31146</x:v>
      </x:c>
      <x:c t="n" s="0">
        <x:v>20.67354</x:v>
      </x:c>
      <x:c t="n" s="0">
        <x:v>17.91493</x:v>
      </x:c>
      <x:c t="n" s="0">
        <x:v>18.94462</x:v>
      </x:c>
      <x:c t="n" s="0">
        <x:v>15.1992</x:v>
      </x:c>
      <x:c t="n" s="0">
        <x:v>14.30466</x:v>
      </x:c>
      <x:c t="n" s="0">
        <x:v>6.315308</x:v>
      </x:c>
      <x:c t="n" s="0">
        <x:v>5.860236</x:v>
      </x:c>
      <x:c t="n" s="0">
        <x:v>6.724368</x:v>
      </x:c>
      <x:c t="n" s="0">
        <x:v>2.988391</x:v>
      </x:c>
      <x:c t="n" s="0">
        <x:v>10.08372</x:v>
      </x:c>
      <x:c t="n" s="0">
        <x:v>3.924346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43948.5588657407</x:v>
      </x:c>
      <x:c t="n" s="7">
        <x:v>43948.5588657407</x:v>
      </x:c>
      <x:c t="n" s="0">
        <x:v>36.03898</x:v>
      </x:c>
      <x:c t="n" s="0">
        <x:v>54.20069</x:v>
      </x:c>
      <x:c t="n" s="0">
        <x:v>66.05283</x:v>
      </x:c>
      <x:c t="n" s="0">
        <x:v>70.51768</x:v>
      </x:c>
      <x:c t="n" s="0">
        <x:v>-20.08417</x:v>
      </x:c>
      <x:c t="n" s="0">
        <x:v>-18.4669</x:v>
      </x:c>
      <x:c t="n" s="0">
        <x:v>-20.3304</x:v>
      </x:c>
      <x:c t="n" s="0">
        <x:v>-18.86768</x:v>
      </x:c>
      <x:c t="n" s="0">
        <x:v>-14.64702</x:v>
      </x:c>
      <x:c t="n" s="0">
        <x:v>-5.734361</x:v>
      </x:c>
      <x:c t="n" s="0">
        <x:v>-2.466512</x:v>
      </x:c>
      <x:c t="n" s="0">
        <x:v>2.622022</x:v>
      </x:c>
      <x:c t="n" s="0">
        <x:v>5.314147</x:v>
      </x:c>
      <x:c t="n" s="0">
        <x:v>12.30652</x:v>
      </x:c>
      <x:c t="n" s="0">
        <x:v>21.1541</x:v>
      </x:c>
      <x:c t="n" s="0">
        <x:v>13.91109</x:v>
      </x:c>
      <x:c t="n" s="0">
        <x:v>23.14835</x:v>
      </x:c>
      <x:c t="n" s="0">
        <x:v>18.3101</x:v>
      </x:c>
      <x:c t="n" s="0">
        <x:v>16.92806</x:v>
      </x:c>
      <x:c t="n" s="0">
        <x:v>19.56666</x:v>
      </x:c>
      <x:c t="n" s="0">
        <x:v>19.70953</x:v>
      </x:c>
      <x:c t="n" s="0">
        <x:v>22.6486</x:v>
      </x:c>
      <x:c t="n" s="0">
        <x:v>23.65392</x:v>
      </x:c>
      <x:c t="n" s="0">
        <x:v>26.87404</x:v>
      </x:c>
      <x:c t="n" s="0">
        <x:v>28.33582</x:v>
      </x:c>
      <x:c t="n" s="0">
        <x:v>26.91125</x:v>
      </x:c>
      <x:c t="n" s="0">
        <x:v>25.24993</x:v>
      </x:c>
      <x:c t="n" s="0">
        <x:v>22.09144</x:v>
      </x:c>
      <x:c t="n" s="0">
        <x:v>22.00182</x:v>
      </x:c>
      <x:c t="n" s="0">
        <x:v>20.72622</x:v>
      </x:c>
      <x:c t="n" s="0">
        <x:v>18.58023</x:v>
      </x:c>
      <x:c t="n" s="0">
        <x:v>17.40428</x:v>
      </x:c>
      <x:c t="n" s="0">
        <x:v>15.23798</x:v>
      </x:c>
      <x:c t="n" s="0">
        <x:v>13.25524</x:v>
      </x:c>
      <x:c t="n" s="0">
        <x:v>5.834646</x:v>
      </x:c>
      <x:c t="n" s="0">
        <x:v>5.850182</x:v>
      </x:c>
      <x:c t="n" s="0">
        <x:v>6.838627</x:v>
      </x:c>
      <x:c t="n" s="0">
        <x:v>3.506191</x:v>
      </x:c>
      <x:c t="n" s="0">
        <x:v>9.561945</x:v>
      </x:c>
      <x:c t="n" s="0">
        <x:v>3.959675</x:v>
      </x:c>
      <x:c t="n" s="0">
        <x:v>-19.70351</x:v>
      </x:c>
      <x:c t="n" s="0">
        <x:v>-16.37651</x:v>
      </x:c>
      <x:c t="n" s="0">
        <x:v>-19.73866</x:v>
      </x:c>
      <x:c t="n" s="0">
        <x:v>-21.11009</x:v>
      </x:c>
      <x:c t="n" s="0">
        <x:v>-14.36812</x:v>
      </x:c>
      <x:c t="n" s="0">
        <x:v>-6.390373</x:v>
      </x:c>
      <x:c t="n" s="0">
        <x:v>-0.1889297</x:v>
      </x:c>
      <x:c t="n" s="0">
        <x:v>2.675422</x:v>
      </x:c>
      <x:c t="n" s="0">
        <x:v>2.459271</x:v>
      </x:c>
      <x:c t="n" s="0">
        <x:v>14.97294</x:v>
      </x:c>
      <x:c t="n" s="0">
        <x:v>20.81415</x:v>
      </x:c>
      <x:c t="n" s="0">
        <x:v>16.11593</x:v>
      </x:c>
      <x:c t="n" s="0">
        <x:v>20.71026</x:v>
      </x:c>
      <x:c t="n" s="0">
        <x:v>19.66749</x:v>
      </x:c>
      <x:c t="n" s="0">
        <x:v>22.36852</x:v>
      </x:c>
      <x:c t="n" s="0">
        <x:v>17.90638</x:v>
      </x:c>
      <x:c t="n" s="0">
        <x:v>21.37458</x:v>
      </x:c>
      <x:c t="n" s="0">
        <x:v>19.63118</x:v>
      </x:c>
      <x:c t="n" s="0">
        <x:v>22.71599</x:v>
      </x:c>
      <x:c t="n" s="0">
        <x:v>26.76205</x:v>
      </x:c>
      <x:c t="n" s="0">
        <x:v>29.451</x:v>
      </x:c>
      <x:c t="n" s="0">
        <x:v>28.3667</x:v>
      </x:c>
      <x:c t="n" s="0">
        <x:v>21.64534</x:v>
      </x:c>
      <x:c t="n" s="0">
        <x:v>24.26203</x:v>
      </x:c>
      <x:c t="n" s="0">
        <x:v>19.99287</x:v>
      </x:c>
      <x:c t="n" s="0">
        <x:v>16.97294</x:v>
      </x:c>
      <x:c t="n" s="0">
        <x:v>19.27594</x:v>
      </x:c>
      <x:c t="n" s="0">
        <x:v>19.60595</x:v>
      </x:c>
      <x:c t="n" s="0">
        <x:v>20.41364</x:v>
      </x:c>
      <x:c t="n" s="0">
        <x:v>12.99963</x:v>
      </x:c>
      <x:c t="n" s="0">
        <x:v>5.598898</x:v>
      </x:c>
      <x:c t="n" s="0">
        <x:v>5.457381</x:v>
      </x:c>
      <x:c t="n" s="0">
        <x:v>7.458076</x:v>
      </x:c>
      <x:c t="n" s="0">
        <x:v>3.238235</x:v>
      </x:c>
      <x:c t="n" s="0">
        <x:v>9.78985</x:v>
      </x:c>
      <x:c t="n" s="0">
        <x:v>4.020294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43948.5588657407</x:v>
      </x:c>
      <x:c t="n" s="7">
        <x:v>43948.5588657407</x:v>
      </x:c>
      <x:c t="n" s="0">
        <x:v>36.11451</x:v>
      </x:c>
      <x:c t="n" s="0">
        <x:v>54.20069</x:v>
      </x:c>
      <x:c t="n" s="0">
        <x:v>53.66433</x:v>
      </x:c>
      <x:c t="n" s="0">
        <x:v>61.11536</x:v>
      </x:c>
      <x:c t="n" s="0">
        <x:v>-20.02667</x:v>
      </x:c>
      <x:c t="n" s="0">
        <x:v>-18.09178</x:v>
      </x:c>
      <x:c t="n" s="0">
        <x:v>-20.23901</x:v>
      </x:c>
      <x:c t="n" s="0">
        <x:v>-19.13135</x:v>
      </x:c>
      <x:c t="n" s="0">
        <x:v>-14.60523</x:v>
      </x:c>
      <x:c t="n" s="0">
        <x:v>-5.776226</x:v>
      </x:c>
      <x:c t="n" s="0">
        <x:v>-2.058194</x:v>
      </x:c>
      <x:c t="n" s="0">
        <x:v>2.622243</x:v>
      </x:c>
      <x:c t="n" s="0">
        <x:v>4.997441</x:v>
      </x:c>
      <x:c t="n" s="0">
        <x:v>12.81322</x:v>
      </x:c>
      <x:c t="n" s="0">
        <x:v>21.15538</x:v>
      </x:c>
      <x:c t="n" s="0">
        <x:v>14.31139</x:v>
      </x:c>
      <x:c t="n" s="0">
        <x:v>23.11355</x:v>
      </x:c>
      <x:c t="n" s="0">
        <x:v>18.5367</x:v>
      </x:c>
      <x:c t="n" s="0">
        <x:v>17.8449</x:v>
      </x:c>
      <x:c t="n" s="0">
        <x:v>19.53651</x:v>
      </x:c>
      <x:c t="n" s="0">
        <x:v>20.04152</x:v>
      </x:c>
      <x:c t="n" s="0">
        <x:v>22.15414</x:v>
      </x:c>
      <x:c t="n" s="0">
        <x:v>23.45531</x:v>
      </x:c>
      <x:c t="n" s="0">
        <x:v>27.28161</x:v>
      </x:c>
      <x:c t="n" s="0">
        <x:v>28.93034</x:v>
      </x:c>
      <x:c t="n" s="0">
        <x:v>27.28563</x:v>
      </x:c>
      <x:c t="n" s="0">
        <x:v>25.30586</x:v>
      </x:c>
      <x:c t="n" s="0">
        <x:v>22.4962</x:v>
      </x:c>
      <x:c t="n" s="0">
        <x:v>22.40938</x:v>
      </x:c>
      <x:c t="n" s="0">
        <x:v>20.43542</x:v>
      </x:c>
      <x:c t="n" s="0">
        <x:v>18.46323</x:v>
      </x:c>
      <x:c t="n" s="0">
        <x:v>17.79793</x:v>
      </x:c>
      <x:c t="n" s="0">
        <x:v>17.92274</x:v>
      </x:c>
      <x:c t="n" s="0">
        <x:v>13.31072</x:v>
      </x:c>
      <x:c t="n" s="0">
        <x:v>6.019828</x:v>
      </x:c>
      <x:c t="n" s="0">
        <x:v>5.880417</x:v>
      </x:c>
      <x:c t="n" s="0">
        <x:v>6.714231</x:v>
      </x:c>
      <x:c t="n" s="0">
        <x:v>3.516444</x:v>
      </x:c>
      <x:c t="n" s="0">
        <x:v>9.512025</x:v>
      </x:c>
      <x:c t="n" s="0">
        <x:v>4.020563</x:v>
      </x:c>
      <x:c t="n" s="0">
        <x:v>-19.70351</x:v>
      </x:c>
      <x:c t="n" s="0">
        <x:v>-16.37651</x:v>
      </x:c>
      <x:c t="n" s="0">
        <x:v>-19.73866</x:v>
      </x:c>
      <x:c t="n" s="0">
        <x:v>-21.11009</x:v>
      </x:c>
      <x:c t="n" s="0">
        <x:v>-14.36812</x:v>
      </x:c>
      <x:c t="n" s="0">
        <x:v>-5.841716</x:v>
      </x:c>
      <x:c t="n" s="0">
        <x:v>-0.2459438</x:v>
      </x:c>
      <x:c t="n" s="0">
        <x:v>2.623543</x:v>
      </x:c>
      <x:c t="n" s="0">
        <x:v>6.113079</x:v>
      </x:c>
      <x:c t="n" s="0">
        <x:v>14.97294</x:v>
      </x:c>
      <x:c t="n" s="0">
        <x:v>21.59577</x:v>
      </x:c>
      <x:c t="n" s="0">
        <x:v>16.11593</x:v>
      </x:c>
      <x:c t="n" s="0">
        <x:v>22.90416</x:v>
      </x:c>
      <x:c t="n" s="0">
        <x:v>17.83277</x:v>
      </x:c>
      <x:c t="n" s="0">
        <x:v>18.39402</x:v>
      </x:c>
      <x:c t="n" s="0">
        <x:v>20.19757</x:v>
      </x:c>
      <x:c t="n" s="0">
        <x:v>18.72049</x:v>
      </x:c>
      <x:c t="n" s="0">
        <x:v>14.5815</x:v>
      </x:c>
      <x:c t="n" s="0">
        <x:v>23.63007</x:v>
      </x:c>
      <x:c t="n" s="0">
        <x:v>29.52557</x:v>
      </x:c>
      <x:c t="n" s="0">
        <x:v>31.00118</x:v>
      </x:c>
      <x:c t="n" s="0">
        <x:v>27.74939</x:v>
      </x:c>
      <x:c t="n" s="0">
        <x:v>26.04653</x:v>
      </x:c>
      <x:c t="n" s="0">
        <x:v>22.54257</x:v>
      </x:c>
      <x:c t="n" s="0">
        <x:v>24.8152</x:v>
      </x:c>
      <x:c t="n" s="0">
        <x:v>20.96281</x:v>
      </x:c>
      <x:c t="n" s="0">
        <x:v>17.93273</x:v>
      </x:c>
      <x:c t="n" s="0">
        <x:v>18.48378</x:v>
      </x:c>
      <x:c t="n" s="0">
        <x:v>23.82051</x:v>
      </x:c>
      <x:c t="n" s="0">
        <x:v>13.85098</x:v>
      </x:c>
      <x:c t="n" s="0">
        <x:v>6.535177</x:v>
      </x:c>
      <x:c t="n" s="0">
        <x:v>5.343608</x:v>
      </x:c>
      <x:c t="n" s="0">
        <x:v>5.943434</x:v>
      </x:c>
      <x:c t="n" s="0">
        <x:v>3.485157</x:v>
      </x:c>
      <x:c t="n" s="0">
        <x:v>7.852131</x:v>
      </x:c>
      <x:c t="n" s="0">
        <x:v>4.5591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43948.5588657407</x:v>
      </x:c>
      <x:c t="n" s="7">
        <x:v>43948.5588657407</x:v>
      </x:c>
      <x:c t="n" s="0">
        <x:v>38.43605</x:v>
      </x:c>
      <x:c t="n" s="0">
        <x:v>54.20069</x:v>
      </x:c>
      <x:c t="n" s="0">
        <x:v>58.61401</x:v>
      </x:c>
      <x:c t="n" s="0">
        <x:v>64.70557</x:v>
      </x:c>
      <x:c t="n" s="0">
        <x:v>-19.97812</x:v>
      </x:c>
      <x:c t="n" s="0">
        <x:v>-17.79519</x:v>
      </x:c>
      <x:c t="n" s="0">
        <x:v>-20.16249</x:v>
      </x:c>
      <x:c t="n" s="0">
        <x:v>-19.36989</x:v>
      </x:c>
      <x:c t="n" s="0">
        <x:v>-14.56986</x:v>
      </x:c>
      <x:c t="n" s="0">
        <x:v>-5.78573</x:v>
      </x:c>
      <x:c t="n" s="0">
        <x:v>-1.741722</x:v>
      </x:c>
      <x:c t="n" s="0">
        <x:v>2.622432</x:v>
      </x:c>
      <x:c t="n" s="0">
        <x:v>6.186014</x:v>
      </x:c>
      <x:c t="n" s="0">
        <x:v>13.20358</x:v>
      </x:c>
      <x:c t="n" s="0">
        <x:v>21.29026</x:v>
      </x:c>
      <x:c t="n" s="0">
        <x:v>14.38388</x:v>
      </x:c>
      <x:c t="n" s="0">
        <x:v>23.0836</x:v>
      </x:c>
      <x:c t="n" s="0">
        <x:v>17.92886</x:v>
      </x:c>
      <x:c t="n" s="0">
        <x:v>17.24444</x:v>
      </x:c>
      <x:c t="n" s="0">
        <x:v>19.62534</x:v>
      </x:c>
      <x:c t="n" s="0">
        <x:v>19.44832</x:v>
      </x:c>
      <x:c t="n" s="0">
        <x:v>21.68324</x:v>
      </x:c>
      <x:c t="n" s="0">
        <x:v>23.35386</x:v>
      </x:c>
      <x:c t="n" s="0">
        <x:v>27.58213</x:v>
      </x:c>
      <x:c t="n" s="0">
        <x:v>28.51383</x:v>
      </x:c>
      <x:c t="n" s="0">
        <x:v>26.93646</x:v>
      </x:c>
      <x:c t="n" s="0">
        <x:v>25.05589</x:v>
      </x:c>
      <x:c t="n" s="0">
        <x:v>22.40536</x:v>
      </x:c>
      <x:c t="n" s="0">
        <x:v>22.63273</x:v>
      </x:c>
      <x:c t="n" s="0">
        <x:v>20.64319</x:v>
      </x:c>
      <x:c t="n" s="0">
        <x:v>18.52613</x:v>
      </x:c>
      <x:c t="n" s="0">
        <x:v>17.67985</x:v>
      </x:c>
      <x:c t="n" s="0">
        <x:v>22.52704</x:v>
      </x:c>
      <x:c t="n" s="0">
        <x:v>12.9891</x:v>
      </x:c>
      <x:c t="n" s="0">
        <x:v>6.012266</x:v>
      </x:c>
      <x:c t="n" s="0">
        <x:v>5.804512</x:v>
      </x:c>
      <x:c t="n" s="0">
        <x:v>6.686215</x:v>
      </x:c>
      <x:c t="n" s="0">
        <x:v>3.752552</x:v>
      </x:c>
      <x:c t="n" s="0">
        <x:v>9.305978</x:v>
      </x:c>
      <x:c t="n" s="0">
        <x:v>4.05681</x:v>
      </x:c>
      <x:c t="n" s="0">
        <x:v>-19.70351</x:v>
      </x:c>
      <x:c t="n" s="0">
        <x:v>-16.37651</x:v>
      </x:c>
      <x:c t="n" s="0">
        <x:v>-19.73866</x:v>
      </x:c>
      <x:c t="n" s="0">
        <x:v>-21.11009</x:v>
      </x:c>
      <x:c t="n" s="0">
        <x:v>-14.36812</x:v>
      </x:c>
      <x:c t="n" s="0">
        <x:v>-5.841716</x:v>
      </x:c>
      <x:c t="n" s="0">
        <x:v>-0.2459438</x:v>
      </x:c>
      <x:c t="n" s="0">
        <x:v>2.623543</x:v>
      </x:c>
      <x:c t="n" s="0">
        <x:v>10.43728</x:v>
      </x:c>
      <x:c t="n" s="0">
        <x:v>13.39449</x:v>
      </x:c>
      <x:c t="n" s="0">
        <x:v>22.00505</x:v>
      </x:c>
      <x:c t="n" s="0">
        <x:v>13.56442</x:v>
      </x:c>
      <x:c t="n" s="0">
        <x:v>23.09178</x:v>
      </x:c>
      <x:c t="n" s="0">
        <x:v>8.760399</x:v>
      </x:c>
      <x:c t="n" s="0">
        <x:v>8.467014</x:v>
      </x:c>
      <x:c t="n" s="0">
        <x:v>19.15062</x:v>
      </x:c>
      <x:c t="n" s="0">
        <x:v>13.55139</x:v>
      </x:c>
      <x:c t="n" s="0">
        <x:v>17.42027</x:v>
      </x:c>
      <x:c t="n" s="0">
        <x:v>23.40721</x:v>
      </x:c>
      <x:c t="n" s="0">
        <x:v>26.10573</x:v>
      </x:c>
      <x:c t="n" s="0">
        <x:v>27.56054</x:v>
      </x:c>
      <x:c t="n" s="0">
        <x:v>23.01208</x:v>
      </x:c>
      <x:c t="n" s="0">
        <x:v>22.66017</x:v>
      </x:c>
      <x:c t="n" s="0">
        <x:v>21.97721</x:v>
      </x:c>
      <x:c t="n" s="0">
        <x:v>23.07768</x:v>
      </x:c>
      <x:c t="n" s="0">
        <x:v>19.24252</x:v>
      </x:c>
      <x:c t="n" s="0">
        <x:v>18.83319</x:v>
      </x:c>
      <x:c t="n" s="0">
        <x:v>16.75942</x:v>
      </x:c>
      <x:c t="n" s="0">
        <x:v>31.92848</x:v>
      </x:c>
      <x:c t="n" s="0">
        <x:v>8.040553</x:v>
      </x:c>
      <x:c t="n" s="0">
        <x:v>5.878236</x:v>
      </x:c>
      <x:c t="n" s="0">
        <x:v>5.931235</x:v>
      </x:c>
      <x:c t="n" s="0">
        <x:v>6.855618</x:v>
      </x:c>
      <x:c t="n" s="0">
        <x:v>6.339301</x:v>
      </x:c>
      <x:c t="n" s="0">
        <x:v>9.130537</x:v>
      </x:c>
      <x:c t="n" s="0">
        <x:v>3.863861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43948.5588657407</x:v>
      </x:c>
      <x:c t="n" s="7">
        <x:v>43948.5588657407</x:v>
      </x:c>
      <x:c t="n" s="0">
        <x:v>38.28078</x:v>
      </x:c>
      <x:c t="n" s="0">
        <x:v>54.20069</x:v>
      </x:c>
      <x:c t="n" s="0">
        <x:v>58.22908</x:v>
      </x:c>
      <x:c t="n" s="0">
        <x:v>67.28836</x:v>
      </x:c>
      <x:c t="n" s="0">
        <x:v>-19.93716</x:v>
      </x:c>
      <x:c t="n" s="0">
        <x:v>-17.59033</x:v>
      </x:c>
      <x:c t="n" s="0">
        <x:v>-20.11235</x:v>
      </x:c>
      <x:c t="n" s="0">
        <x:v>-19.22036</x:v>
      </x:c>
      <x:c t="n" s="0">
        <x:v>-14.53988</x:v>
      </x:c>
      <x:c t="n" s="0">
        <x:v>-5.793863</x:v>
      </x:c>
      <x:c t="n" s="0">
        <x:v>-1.488582</x:v>
      </x:c>
      <x:c t="n" s="0">
        <x:v>2.655273</x:v>
      </x:c>
      <x:c t="n" s="0">
        <x:v>7.129116</x:v>
      </x:c>
      <x:c t="n" s="0">
        <x:v>12.72247</x:v>
      </x:c>
      <x:c t="n" s="0">
        <x:v>21.40223</x:v>
      </x:c>
      <x:c t="n" s="0">
        <x:v>14.21154</x:v>
      </x:c>
      <x:c t="n" s="0">
        <x:v>23.1523</x:v>
      </x:c>
      <x:c t="n" s="0">
        <x:v>17.38344</x:v>
      </x:c>
      <x:c t="n" s="0">
        <x:v>17.56089</x:v>
      </x:c>
      <x:c t="n" s="0">
        <x:v>19.39212</x:v>
      </x:c>
      <x:c t="n" s="0">
        <x:v>19.37653</x:v>
      </x:c>
      <x:c t="n" s="0">
        <x:v>21.23827</x:v>
      </x:c>
      <x:c t="n" s="0">
        <x:v>23.86903</x:v>
      </x:c>
      <x:c t="n" s="0">
        <x:v>27.47464</x:v>
      </x:c>
      <x:c t="n" s="0">
        <x:v>28.71104</x:v>
      </x:c>
      <x:c t="n" s="0">
        <x:v>26.92427</x:v>
      </x:c>
      <x:c t="n" s="0">
        <x:v>24.79155</x:v>
      </x:c>
      <x:c t="n" s="0">
        <x:v>22.38003</x:v>
      </x:c>
      <x:c t="n" s="0">
        <x:v>22.51351</x:v>
      </x:c>
      <x:c t="n" s="0">
        <x:v>20.31354</x:v>
      </x:c>
      <x:c t="n" s="0">
        <x:v>18.94046</x:v>
      </x:c>
      <x:c t="n" s="0">
        <x:v>17.53632</x:v>
      </x:c>
      <x:c t="n" s="0">
        <x:v>26.60416</x:v>
      </x:c>
      <x:c t="n" s="0">
        <x:v>12.55409</x:v>
      </x:c>
      <x:c t="n" s="0">
        <x:v>5.876979</x:v>
      </x:c>
      <x:c t="n" s="0">
        <x:v>5.964128</x:v>
      </x:c>
      <x:c t="n" s="0">
        <x:v>6.679872</x:v>
      </x:c>
      <x:c t="n" s="0">
        <x:v>4.162266</x:v>
      </x:c>
      <x:c t="n" s="0">
        <x:v>9.426728</x:v>
      </x:c>
      <x:c t="n" s="0">
        <x:v>4.018998</x:v>
      </x:c>
      <x:c t="n" s="0">
        <x:v>-19.70351</x:v>
      </x:c>
      <x:c t="n" s="0">
        <x:v>-16.80576</x:v>
      </x:c>
      <x:c t="n" s="0">
        <x:v>-19.95429</x:v>
      </x:c>
      <x:c t="n" s="0">
        <x:v>-16.327</x:v>
      </x:c>
      <x:c t="n" s="0">
        <x:v>-14.36812</x:v>
      </x:c>
      <x:c t="n" s="0">
        <x:v>-5.841716</x:v>
      </x:c>
      <x:c t="n" s="0">
        <x:v>-0.2459438</x:v>
      </x:c>
      <x:c t="n" s="0">
        <x:v>3.123542</x:v>
      </x:c>
      <x:c t="n" s="0">
        <x:v>10.43728</x:v>
      </x:c>
      <x:c t="n" s="0">
        <x:v>7.700415</x:v>
      </x:c>
      <x:c t="n" s="0">
        <x:v>22.00505</x:v>
      </x:c>
      <x:c t="n" s="0">
        <x:v>13.03771</x:v>
      </x:c>
      <x:c t="n" s="0">
        <x:v>23.6104</x:v>
      </x:c>
      <x:c t="n" s="0">
        <x:v>12.51005</x:v>
      </x:c>
      <x:c t="n" s="0">
        <x:v>20.83465</x:v>
      </x:c>
      <x:c t="n" s="0">
        <x:v>17.24311</x:v>
      </x:c>
      <x:c t="n" s="0">
        <x:v>20.46676</x:v>
      </x:c>
      <x:c t="n" s="0">
        <x:v>20.69022</x:v>
      </x:c>
      <x:c t="n" s="0">
        <x:v>25.15699</x:v>
      </x:c>
      <x:c t="n" s="0">
        <x:v>26.64668</x:v>
      </x:c>
      <x:c t="n" s="0">
        <x:v>29.34363</x:v>
      </x:c>
      <x:c t="n" s="0">
        <x:v>26.36036</x:v>
      </x:c>
      <x:c t="n" s="0">
        <x:v>22.71387</x:v>
      </x:c>
      <x:c t="n" s="0">
        <x:v>24.13186</x:v>
      </x:c>
      <x:c t="n" s="0">
        <x:v>20.88368</x:v>
      </x:c>
      <x:c t="n" s="0">
        <x:v>16.92177</x:v>
      </x:c>
      <x:c t="n" s="0">
        <x:v>20.65897</x:v>
      </x:c>
      <x:c t="n" s="0">
        <x:v>16.07495</x:v>
      </x:c>
      <x:c t="n" s="0">
        <x:v>33.40263</x:v>
      </x:c>
      <x:c t="n" s="0">
        <x:v>10.10832</x:v>
      </x:c>
      <x:c t="n" s="0">
        <x:v>5.17993</x:v>
      </x:c>
      <x:c t="n" s="0">
        <x:v>6.571312</x:v>
      </x:c>
      <x:c t="n" s="0">
        <x:v>5.745287</x:v>
      </x:c>
      <x:c t="n" s="0">
        <x:v>4.769848</x:v>
      </x:c>
      <x:c t="n" s="0">
        <x:v>9.36504</x:v>
      </x:c>
      <x:c t="n" s="0">
        <x:v>3.712904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43948.5588657407</x:v>
      </x:c>
      <x:c t="n" s="7">
        <x:v>43948.5588657407</x:v>
      </x:c>
      <x:c t="n" s="0">
        <x:v>37.80431</x:v>
      </x:c>
      <x:c t="n" s="0">
        <x:v>54.20069</x:v>
      </x:c>
      <x:c t="n" s="0">
        <x:v>59.72415</x:v>
      </x:c>
      <x:c t="n" s="0">
        <x:v>66.08861</x:v>
      </x:c>
      <x:c t="n" s="0">
        <x:v>-19.90243</x:v>
      </x:c>
      <x:c t="n" s="0">
        <x:v>-17.51293</x:v>
      </x:c>
      <x:c t="n" s="0">
        <x:v>-20.10912</x:v>
      </x:c>
      <x:c t="n" s="0">
        <x:v>-18.24422</x:v>
      </x:c>
      <x:c t="n" s="0">
        <x:v>-14.51444</x:v>
      </x:c>
      <x:c t="n" s="0">
        <x:v>-5.800822</x:v>
      </x:c>
      <x:c t="n" s="0">
        <x:v>-1.283495</x:v>
      </x:c>
      <x:c t="n" s="0">
        <x:v>2.771945</x:v>
      </x:c>
      <x:c t="n" s="0">
        <x:v>8.018714</x:v>
      </x:c>
      <x:c t="n" s="0">
        <x:v>12.26466</x:v>
      </x:c>
      <x:c t="n" s="0">
        <x:v>21.49561</x:v>
      </x:c>
      <x:c t="n" s="0">
        <x:v>14.05873</x:v>
      </x:c>
      <x:c t="n" s="0">
        <x:v>23.22226</x:v>
      </x:c>
      <x:c t="n" s="0">
        <x:v>17.01206</x:v>
      </x:c>
      <x:c t="n" s="0">
        <x:v>17.97675</x:v>
      </x:c>
      <x:c t="n" s="0">
        <x:v>19.07487</x:v>
      </x:c>
      <x:c t="n" s="0">
        <x:v>19.15779</x:v>
      </x:c>
      <x:c t="n" s="0">
        <x:v>22.13289</x:v>
      </x:c>
      <x:c t="n" s="0">
        <x:v>23.67254</x:v>
      </x:c>
      <x:c t="n" s="0">
        <x:v>27.11272</x:v>
      </x:c>
      <x:c t="n" s="0">
        <x:v>28.59911</x:v>
      </x:c>
      <x:c t="n" s="0">
        <x:v>26.61072</x:v>
      </x:c>
      <x:c t="n" s="0">
        <x:v>24.54515</x:v>
      </x:c>
      <x:c t="n" s="0">
        <x:v>22.45337</x:v>
      </x:c>
      <x:c t="n" s="0">
        <x:v>22.24134</x:v>
      </x:c>
      <x:c t="n" s="0">
        <x:v>20.48231</x:v>
      </x:c>
      <x:c t="n" s="0">
        <x:v>19.11292</x:v>
      </x:c>
      <x:c t="n" s="0">
        <x:v>17.21835</x:v>
      </x:c>
      <x:c t="n" s="0">
        <x:v>28.69522</x:v>
      </x:c>
      <x:c t="n" s="0">
        <x:v>12.4407</x:v>
      </x:c>
      <x:c t="n" s="0">
        <x:v>5.812812</x:v>
      </x:c>
      <x:c t="n" s="0">
        <x:v>5.951511</x:v>
      </x:c>
      <x:c t="n" s="0">
        <x:v>6.600761</x:v>
      </x:c>
      <x:c t="n" s="0">
        <x:v>4.069089</x:v>
      </x:c>
      <x:c t="n" s="0">
        <x:v>9.47007</x:v>
      </x:c>
      <x:c t="n" s="0">
        <x:v>3.935122</x:v>
      </x:c>
      <x:c t="n" s="0">
        <x:v>-19.70351</x:v>
      </x:c>
      <x:c t="n" s="0">
        <x:v>-17.08527</x:v>
      </x:c>
      <x:c t="n" s="0">
        <x:v>-20.089</x:v>
      </x:c>
      <x:c t="n" s="0">
        <x:v>-14.86403</x:v>
      </x:c>
      <x:c t="n" s="0">
        <x:v>-11.31733</x:v>
      </x:c>
      <x:c t="n" s="0">
        <x:v>-5.841716</x:v>
      </x:c>
      <x:c t="n" s="0">
        <x:v>-0.2459438</x:v>
      </x:c>
      <x:c t="n" s="0">
        <x:v>3.398055</x:v>
      </x:c>
      <x:c t="n" s="0">
        <x:v>11.66411</x:v>
      </x:c>
      <x:c t="n" s="0">
        <x:v>7.700415</x:v>
      </x:c>
      <x:c t="n" s="0">
        <x:v>22.16688</x:v>
      </x:c>
      <x:c t="n" s="0">
        <x:v>13.03771</x:v>
      </x:c>
      <x:c t="n" s="0">
        <x:v>23.6104</x:v>
      </x:c>
      <x:c t="n" s="0">
        <x:v>13.80361</x:v>
      </x:c>
      <x:c t="n" s="0">
        <x:v>17.95548</x:v>
      </x:c>
      <x:c t="n" s="0">
        <x:v>16.24872</x:v>
      </x:c>
      <x:c t="n" s="0">
        <x:v>13.46186</x:v>
      </x:c>
      <x:c t="n" s="0">
        <x:v>26.54937</x:v>
      </x:c>
      <x:c t="n" s="0">
        <x:v>21.11936</x:v>
      </x:c>
      <x:c t="n" s="0">
        <x:v>25.25294</x:v>
      </x:c>
      <x:c t="n" s="0">
        <x:v>27.94577</x:v>
      </x:c>
      <x:c t="n" s="0">
        <x:v>26.45936</x:v>
      </x:c>
      <x:c t="n" s="0">
        <x:v>25.30445</x:v>
      </x:c>
      <x:c t="n" s="0">
        <x:v>24.43034</x:v>
      </x:c>
      <x:c t="n" s="0">
        <x:v>19.54459</x:v>
      </x:c>
      <x:c t="n" s="0">
        <x:v>22.65448</x:v>
      </x:c>
      <x:c t="n" s="0">
        <x:v>19.96058</x:v>
      </x:c>
      <x:c t="n" s="0">
        <x:v>16.38901</x:v>
      </x:c>
      <x:c t="n" s="0">
        <x:v>33.85577</x:v>
      </x:c>
      <x:c t="n" s="0">
        <x:v>11.64679</x:v>
      </x:c>
      <x:c t="n" s="0">
        <x:v>4.890922</x:v>
      </x:c>
      <x:c t="n" s="0">
        <x:v>5.783611</x:v>
      </x:c>
      <x:c t="n" s="0">
        <x:v>6.072926</x:v>
      </x:c>
      <x:c t="n" s="0">
        <x:v>2.905271</x:v>
      </x:c>
      <x:c t="n" s="0">
        <x:v>10.9136</x:v>
      </x:c>
      <x:c t="n" s="0">
        <x:v>3.421191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43948.5588657407</x:v>
      </x:c>
      <x:c t="n" s="7">
        <x:v>43948.5588657407</x:v>
      </x:c>
      <x:c t="n" s="0">
        <x:v>39.30557</x:v>
      </x:c>
      <x:c t="n" s="0">
        <x:v>54.20069</x:v>
      </x:c>
      <x:c t="n" s="0">
        <x:v>56.90159</x:v>
      </x:c>
      <x:c t="n" s="0">
        <x:v>64.96886</x:v>
      </x:c>
      <x:c t="n" s="0">
        <x:v>-19.87298</x:v>
      </x:c>
      <x:c t="n" s="0">
        <x:v>-17.44792</x:v>
      </x:c>
      <x:c t="n" s="0">
        <x:v>-20.10634</x:v>
      </x:c>
      <x:c t="n" s="0">
        <x:v>-17.55527</x:v>
      </x:c>
      <x:c t="n" s="0">
        <x:v>-11.62351</x:v>
      </x:c>
      <x:c t="n" s="0">
        <x:v>-5.806774</x:v>
      </x:c>
      <x:c t="n" s="0">
        <x:v>-1.1157</x:v>
      </x:c>
      <x:c t="n" s="0">
        <x:v>2.869161</x:v>
      </x:c>
      <x:c t="n" s="0">
        <x:v>8.824365</x:v>
      </x:c>
      <x:c t="n" s="0">
        <x:v>11.77405</x:v>
      </x:c>
      <x:c t="n" s="0">
        <x:v>21.73343</x:v>
      </x:c>
      <x:c t="n" s="0">
        <x:v>13.79715</x:v>
      </x:c>
      <x:c t="n" s="0">
        <x:v>23.20669</x:v>
      </x:c>
      <x:c t="n" s="0">
        <x:v>16.6832</x:v>
      </x:c>
      <x:c t="n" s="0">
        <x:v>17.60193</x:v>
      </x:c>
      <x:c t="n" s="0">
        <x:v>18.72059</x:v>
      </x:c>
      <x:c t="n" s="0">
        <x:v>18.7138</x:v>
      </x:c>
      <x:c t="n" s="0">
        <x:v>23.37735</x:v>
      </x:c>
      <x:c t="n" s="0">
        <x:v>23.09733</x:v>
      </x:c>
      <x:c t="n" s="0">
        <x:v>26.74278</x:v>
      </x:c>
      <x:c t="n" s="0">
        <x:v>28.69333</x:v>
      </x:c>
      <x:c t="n" s="0">
        <x:v>26.42419</x:v>
      </x:c>
      <x:c t="n" s="0">
        <x:v>24.83511</x:v>
      </x:c>
      <x:c t="n" s="0">
        <x:v>23.9869</x:v>
      </x:c>
      <x:c t="n" s="0">
        <x:v>22.43333</x:v>
      </x:c>
      <x:c t="n" s="0">
        <x:v>20.42331</x:v>
      </x:c>
      <x:c t="n" s="0">
        <x:v>18.97751</x:v>
      </x:c>
      <x:c t="n" s="0">
        <x:v>17.29223</x:v>
      </x:c>
      <x:c t="n" s="0">
        <x:v>30.13455</x:v>
      </x:c>
      <x:c t="n" s="0">
        <x:v>12.15545</x:v>
      </x:c>
      <x:c t="n" s="0">
        <x:v>5.909189</x:v>
      </x:c>
      <x:c t="n" s="0">
        <x:v>5.972319</x:v>
      </x:c>
      <x:c t="n" s="0">
        <x:v>6.398882</x:v>
      </x:c>
      <x:c t="n" s="0">
        <x:v>3.964842</x:v>
      </x:c>
      <x:c t="n" s="0">
        <x:v>9.570703</x:v>
      </x:c>
      <x:c t="n" s="0">
        <x:v>4.031944</x:v>
      </x:c>
      <x:c t="n" s="0">
        <x:v>-19.70351</x:v>
      </x:c>
      <x:c t="n" s="0">
        <x:v>-17.08527</x:v>
      </x:c>
      <x:c t="n" s="0">
        <x:v>-20.089</x:v>
      </x:c>
      <x:c t="n" s="0">
        <x:v>-14.86403</x:v>
      </x:c>
      <x:c t="n" s="0">
        <x:v>-4.753973</x:v>
      </x:c>
      <x:c t="n" s="0">
        <x:v>-5.841716</x:v>
      </x:c>
      <x:c t="n" s="0">
        <x:v>-0.3367626</x:v>
      </x:c>
      <x:c t="n" s="0">
        <x:v>3.58273</x:v>
      </x:c>
      <x:c t="n" s="0">
        <x:v>11.81417</x:v>
      </x:c>
      <x:c t="n" s="0">
        <x:v>5.155387</x:v>
      </x:c>
      <x:c t="n" s="0">
        <x:v>23.1569</x:v>
      </x:c>
      <x:c t="n" s="0">
        <x:v>10.35972</x:v>
      </x:c>
      <x:c t="n" s="0">
        <x:v>22.73962</x:v>
      </x:c>
      <x:c t="n" s="0">
        <x:v>14.13821</x:v>
      </x:c>
      <x:c t="n" s="0">
        <x:v>14.6808</x:v>
      </x:c>
      <x:c t="n" s="0">
        <x:v>15.59537</x:v>
      </x:c>
      <x:c t="n" s="0">
        <x:v>14.73814</x:v>
      </x:c>
      <x:c t="n" s="0">
        <x:v>25.29313</x:v>
      </x:c>
      <x:c t="n" s="0">
        <x:v>20.76756</x:v>
      </x:c>
      <x:c t="n" s="0">
        <x:v>25.42929</x:v>
      </x:c>
      <x:c t="n" s="0">
        <x:v>29.77744</x:v>
      </x:c>
      <x:c t="n" s="0">
        <x:v>23.88641</x:v>
      </x:c>
      <x:c t="n" s="0">
        <x:v>24.25927</x:v>
      </x:c>
      <x:c t="n" s="0">
        <x:v>28.19192</x:v>
      </x:c>
      <x:c t="n" s="0">
        <x:v>24.16863</x:v>
      </x:c>
      <x:c t="n" s="0">
        <x:v>18.70274</x:v>
      </x:c>
      <x:c t="n" s="0">
        <x:v>17.33187</x:v>
      </x:c>
      <x:c t="n" s="0">
        <x:v>18.42962</x:v>
      </x:c>
      <x:c t="n" s="0">
        <x:v>34.70347</x:v>
      </x:c>
      <x:c t="n" s="0">
        <x:v>9.080976</x:v>
      </x:c>
      <x:c t="n" s="0">
        <x:v>7.524753</x:v>
      </x:c>
      <x:c t="n" s="0">
        <x:v>6.531305</x:v>
      </x:c>
      <x:c t="n" s="0">
        <x:v>5.660961</x:v>
      </x:c>
      <x:c t="n" s="0">
        <x:v>3.779532</x:v>
      </x:c>
      <x:c t="n" s="0">
        <x:v>10.28961</x:v>
      </x:c>
      <x:c t="n" s="0">
        <x:v>4.734486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43948.5588657407</x:v>
      </x:c>
      <x:c t="n" s="7">
        <x:v>43948.5588657407</x:v>
      </x:c>
      <x:c t="n" s="0">
        <x:v>40.5864</x:v>
      </x:c>
      <x:c t="n" s="0">
        <x:v>54.20069</x:v>
      </x:c>
      <x:c t="n" s="0">
        <x:v>58.57219</x:v>
      </x:c>
      <x:c t="n" s="0">
        <x:v>64.42529</x:v>
      </x:c>
      <x:c t="n" s="0">
        <x:v>-19.848</x:v>
      </x:c>
      <x:c t="n" s="0">
        <x:v>-17.39315</x:v>
      </x:c>
      <x:c t="n" s="0">
        <x:v>-20.10401</x:v>
      </x:c>
      <x:c t="n" s="0">
        <x:v>-17.0427</x:v>
      </x:c>
      <x:c t="n" s="0">
        <x:v>-9.681195</x:v>
      </x:c>
      <x:c t="n" s="0">
        <x:v>-5.811863</x:v>
      </x:c>
      <x:c t="n" s="0">
        <x:v>-1.032576</x:v>
      </x:c>
      <x:c t="n" s="0">
        <x:v>3.057063</x:v>
      </x:c>
      <x:c t="n" s="0">
        <x:v>9.410908</x:v>
      </x:c>
      <x:c t="n" s="0">
        <x:v>11.20592</x:v>
      </x:c>
      <x:c t="n" s="0">
        <x:v>21.97261</x:v>
      </x:c>
      <x:c t="n" s="0">
        <x:v>13.3462</x:v>
      </x:c>
      <x:c t="n" s="0">
        <x:v>23.12319</x:v>
      </x:c>
      <x:c t="n" s="0">
        <x:v>16.39655</x:v>
      </x:c>
      <x:c t="n" s="0">
        <x:v>17.40972</x:v>
      </x:c>
      <x:c t="n" s="0">
        <x:v>18.3268</x:v>
      </x:c>
      <x:c t="n" s="0">
        <x:v>18.32893</x:v>
      </x:c>
      <x:c t="n" s="0">
        <x:v>22.95753</x:v>
      </x:c>
      <x:c t="n" s="0">
        <x:v>23.33971</x:v>
      </x:c>
      <x:c t="n" s="0">
        <x:v>27.22725</x:v>
      </x:c>
      <x:c t="n" s="0">
        <x:v>28.67825</x:v>
      </x:c>
      <x:c t="n" s="0">
        <x:v>26.11933</x:v>
      </x:c>
      <x:c t="n" s="0">
        <x:v>24.80734</x:v>
      </x:c>
      <x:c t="n" s="0">
        <x:v>24.2125</x:v>
      </x:c>
      <x:c t="n" s="0">
        <x:v>22.30284</x:v>
      </x:c>
      <x:c t="n" s="0">
        <x:v>20.42755</x:v>
      </x:c>
      <x:c t="n" s="0">
        <x:v>18.60626</x:v>
      </x:c>
      <x:c t="n" s="0">
        <x:v>17.72218</x:v>
      </x:c>
      <x:c t="n" s="0">
        <x:v>31.65033</x:v>
      </x:c>
      <x:c t="n" s="0">
        <x:v>12.03403</x:v>
      </x:c>
      <x:c t="n" s="0">
        <x:v>5.788397</x:v>
      </x:c>
      <x:c t="n" s="0">
        <x:v>6.049634</x:v>
      </x:c>
      <x:c t="n" s="0">
        <x:v>6.601841</x:v>
      </x:c>
      <x:c t="n" s="0">
        <x:v>3.843168</x:v>
      </x:c>
      <x:c t="n" s="0">
        <x:v>9.577777</x:v>
      </x:c>
      <x:c t="n" s="0">
        <x:v>3.997638</x:v>
      </x:c>
      <x:c t="n" s="0">
        <x:v>-19.70351</x:v>
      </x:c>
      <x:c t="n" s="0">
        <x:v>-17.08527</x:v>
      </x:c>
      <x:c t="n" s="0">
        <x:v>-20.089</x:v>
      </x:c>
      <x:c t="n" s="0">
        <x:v>-14.86403</x:v>
      </x:c>
      <x:c t="n" s="0">
        <x:v>-4.753973</x:v>
      </x:c>
      <x:c t="n" s="0">
        <x:v>-5.841716</x:v>
      </x:c>
      <x:c t="n" s="0">
        <x:v>-0.6212013</x:v>
      </x:c>
      <x:c t="n" s="0">
        <x:v>4.093848</x:v>
      </x:c>
      <x:c t="n" s="0">
        <x:v>11.81417</x:v>
      </x:c>
      <x:c t="n" s="0">
        <x:v>3.814689</x:v>
      </x:c>
      <x:c t="n" s="0">
        <x:v>23.1569</x:v>
      </x:c>
      <x:c t="n" s="0">
        <x:v>8.907494</x:v>
      </x:c>
      <x:c t="n" s="0">
        <x:v>22.59964</x:v>
      </x:c>
      <x:c t="n" s="0">
        <x:v>14.33418</x:v>
      </x:c>
      <x:c t="n" s="0">
        <x:v>16.49195</x:v>
      </x:c>
      <x:c t="n" s="0">
        <x:v>14.47756</x:v>
      </x:c>
      <x:c t="n" s="0">
        <x:v>20.38596</x:v>
      </x:c>
      <x:c t="n" s="0">
        <x:v>22.55814</x:v>
      </x:c>
      <x:c t="n" s="0">
        <x:v>24.92587</x:v>
      </x:c>
      <x:c t="n" s="0">
        <x:v>29.22772</x:v>
      </x:c>
      <x:c t="n" s="0">
        <x:v>28.41264</x:v>
      </x:c>
      <x:c t="n" s="0">
        <x:v>27.43105</x:v>
      </x:c>
      <x:c t="n" s="0">
        <x:v>24.97647</x:v>
      </x:c>
      <x:c t="n" s="0">
        <x:v>23.35055</x:v>
      </x:c>
      <x:c t="n" s="0">
        <x:v>21.05797</x:v>
      </x:c>
      <x:c t="n" s="0">
        <x:v>20.73267</x:v>
      </x:c>
      <x:c t="n" s="0">
        <x:v>16.97305</x:v>
      </x:c>
      <x:c t="n" s="0">
        <x:v>19.88524</x:v>
      </x:c>
      <x:c t="n" s="0">
        <x:v>36.943</x:v>
      </x:c>
      <x:c t="n" s="0">
        <x:v>12.09871</x:v>
      </x:c>
      <x:c t="n" s="0">
        <x:v>4.181947</x:v>
      </x:c>
      <x:c t="n" s="0">
        <x:v>6.552846</x:v>
      </x:c>
      <x:c t="n" s="0">
        <x:v>8.088087</x:v>
      </x:c>
      <x:c t="n" s="0">
        <x:v>2.434059</x:v>
      </x:c>
      <x:c t="n" s="0">
        <x:v>7.962601</x:v>
      </x:c>
      <x:c t="n" s="0">
        <x:v>3.448767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43948.5588657407</x:v>
      </x:c>
      <x:c t="n" s="7">
        <x:v>43948.5588657407</x:v>
      </x:c>
      <x:c t="n" s="0">
        <x:v>40.79416</x:v>
      </x:c>
      <x:c t="n" s="0">
        <x:v>54.20069</x:v>
      </x:c>
      <x:c t="n" s="0">
        <x:v>61.1076</x:v>
      </x:c>
      <x:c t="n" s="0">
        <x:v>65.45191</x:v>
      </x:c>
      <x:c t="n" s="0">
        <x:v>-19.93557</x:v>
      </x:c>
      <x:c t="n" s="0">
        <x:v>-17.3469</x:v>
      </x:c>
      <x:c t="n" s="0">
        <x:v>-20.10195</x:v>
      </x:c>
      <x:c t="n" s="0">
        <x:v>-16.64825</x:v>
      </x:c>
      <x:c t="n" s="0">
        <x:v>-8.51523</x:v>
      </x:c>
      <x:c t="n" s="0">
        <x:v>-5.85932</x:v>
      </x:c>
      <x:c t="n" s="0">
        <x:v>-0.9700437</x:v>
      </x:c>
      <x:c t="n" s="0">
        <x:v>3.224722</x:v>
      </x:c>
      <x:c t="n" s="0">
        <x:v>9.65043</x:v>
      </x:c>
      <x:c t="n" s="0">
        <x:v>10.65391</x:v>
      </x:c>
      <x:c t="n" s="0">
        <x:v>22.16695</x:v>
      </x:c>
      <x:c t="n" s="0">
        <x:v>12.92013</x:v>
      </x:c>
      <x:c t="n" s="0">
        <x:v>23.24607</x:v>
      </x:c>
      <x:c t="n" s="0">
        <x:v>16.22202</x:v>
      </x:c>
      <x:c t="n" s="0">
        <x:v>17.44636</x:v>
      </x:c>
      <x:c t="n" s="0">
        <x:v>17.80113</x:v>
      </x:c>
      <x:c t="n" s="0">
        <x:v>20.11946</x:v>
      </x:c>
      <x:c t="n" s="0">
        <x:v>22.85471</x:v>
      </x:c>
      <x:c t="n" s="0">
        <x:v>23.36409</x:v>
      </x:c>
      <x:c t="n" s="0">
        <x:v>27.00895</x:v>
      </x:c>
      <x:c t="n" s="0">
        <x:v>28.62667</x:v>
      </x:c>
      <x:c t="n" s="0">
        <x:v>26.61209</x:v>
      </x:c>
      <x:c t="n" s="0">
        <x:v>25.06497</x:v>
      </x:c>
      <x:c t="n" s="0">
        <x:v>23.9487</x:v>
      </x:c>
      <x:c t="n" s="0">
        <x:v>22.34716</x:v>
      </x:c>
      <x:c t="n" s="0">
        <x:v>20.77667</x:v>
      </x:c>
      <x:c t="n" s="0">
        <x:v>19.06714</x:v>
      </x:c>
      <x:c t="n" s="0">
        <x:v>18.07569</x:v>
      </x:c>
      <x:c t="n" s="0">
        <x:v>33.64528</x:v>
      </x:c>
      <x:c t="n" s="0">
        <x:v>11.76463</x:v>
      </x:c>
      <x:c t="n" s="0">
        <x:v>5.748384</x:v>
      </x:c>
      <x:c t="n" s="0">
        <x:v>5.991482</x:v>
      </x:c>
      <x:c t="n" s="0">
        <x:v>6.746601</x:v>
      </x:c>
      <x:c t="n" s="0">
        <x:v>4.001044</x:v>
      </x:c>
      <x:c t="n" s="0">
        <x:v>9.502577</x:v>
      </x:c>
      <x:c t="n" s="0">
        <x:v>3.879896</x:v>
      </x:c>
      <x:c t="n" s="0">
        <x:v>-21.33989</x:v>
      </x:c>
      <x:c t="n" s="0">
        <x:v>-17.08527</x:v>
      </x:c>
      <x:c t="n" s="0">
        <x:v>-20.089</x:v>
      </x:c>
      <x:c t="n" s="0">
        <x:v>-14.86403</x:v>
      </x:c>
      <x:c t="n" s="0">
        <x:v>-4.753973</x:v>
      </x:c>
      <x:c t="n" s="0">
        <x:v>-6.444928</x:v>
      </x:c>
      <x:c t="n" s="0">
        <x:v>-0.6212013</x:v>
      </x:c>
      <x:c t="n" s="0">
        <x:v>4.093848</x:v>
      </x:c>
      <x:c t="n" s="0">
        <x:v>9.708404</x:v>
      </x:c>
      <x:c t="n" s="0">
        <x:v>3.814689</x:v>
      </x:c>
      <x:c t="n" s="0">
        <x:v>23.1569</x:v>
      </x:c>
      <x:c t="n" s="0">
        <x:v>8.907494</x:v>
      </x:c>
      <x:c t="n" s="0">
        <x:v>24.81824</x:v>
      </x:c>
      <x:c t="n" s="0">
        <x:v>15.26127</x:v>
      </x:c>
      <x:c t="n" s="0">
        <x:v>18.49224</x:v>
      </x:c>
      <x:c t="n" s="0">
        <x:v>8.818406</x:v>
      </x:c>
      <x:c t="n" s="0">
        <x:v>23.77359</x:v>
      </x:c>
      <x:c t="n" s="0">
        <x:v>22.54717</x:v>
      </x:c>
      <x:c t="n" s="0">
        <x:v>20.6269</x:v>
      </x:c>
      <x:c t="n" s="0">
        <x:v>21.35236</x:v>
      </x:c>
      <x:c t="n" s="0">
        <x:v>28.15256</x:v>
      </x:c>
      <x:c t="n" s="0">
        <x:v>26.24801</x:v>
      </x:c>
      <x:c t="n" s="0">
        <x:v>26.87897</x:v>
      </x:c>
      <x:c t="n" s="0">
        <x:v>25.8639</x:v>
      </x:c>
      <x:c t="n" s="0">
        <x:v>23.42599</x:v>
      </x:c>
      <x:c t="n" s="0">
        <x:v>22.67596</x:v>
      </x:c>
      <x:c t="n" s="0">
        <x:v>21.02337</x:v>
      </x:c>
      <x:c t="n" s="0">
        <x:v>18.51533</x:v>
      </x:c>
      <x:c t="n" s="0">
        <x:v>38.9851</x:v>
      </x:c>
      <x:c t="n" s="0">
        <x:v>8.644537</x:v>
      </x:c>
      <x:c t="n" s="0">
        <x:v>4.601005</x:v>
      </x:c>
      <x:c t="n" s="0">
        <x:v>5.928802</x:v>
      </x:c>
      <x:c t="n" s="0">
        <x:v>6.81899</x:v>
      </x:c>
      <x:c t="n" s="0">
        <x:v>4.499099</x:v>
      </x:c>
      <x:c t="n" s="0">
        <x:v>8.976614</x:v>
      </x:c>
      <x:c t="n" s="0">
        <x:v>3.471155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43948.5588657407</x:v>
      </x:c>
      <x:c t="n" s="7">
        <x:v>43948.5588657407</x:v>
      </x:c>
      <x:c t="n" s="0">
        <x:v>38.03086</x:v>
      </x:c>
      <x:c t="n" s="0">
        <x:v>54.20069</x:v>
      </x:c>
      <x:c t="n" s="0">
        <x:v>59.9888</x:v>
      </x:c>
      <x:c t="n" s="0">
        <x:v>66.08861</x:v>
      </x:c>
      <x:c t="n" s="0">
        <x:v>-20.18816</x:v>
      </x:c>
      <x:c t="n" s="0">
        <x:v>-17.3078</x:v>
      </x:c>
      <x:c t="n" s="0">
        <x:v>-20.10026</x:v>
      </x:c>
      <x:c t="n" s="0">
        <x:v>-16.33761</x:v>
      </x:c>
      <x:c t="n" s="0">
        <x:v>-7.7195</x:v>
      </x:c>
      <x:c t="n" s="0">
        <x:v>-5.968166</x:v>
      </x:c>
      <x:c t="n" s="0">
        <x:v>-0.9173433</x:v>
      </x:c>
      <x:c t="n" s="0">
        <x:v>3.362956</x:v>
      </x:c>
      <x:c t="n" s="0">
        <x:v>9.523481</x:v>
      </x:c>
      <x:c t="n" s="0">
        <x:v>10.23374</x:v>
      </x:c>
      <x:c t="n" s="0">
        <x:v>22.21232</x:v>
      </x:c>
      <x:c t="n" s="0">
        <x:v>13.02552</x:v>
      </x:c>
      <x:c t="n" s="0">
        <x:v>23.62682</x:v>
      </x:c>
      <x:c t="n" s="0">
        <x:v>16.09434</x:v>
      </x:c>
      <x:c t="n" s="0">
        <x:v>17.71005</x:v>
      </x:c>
      <x:c t="n" s="0">
        <x:v>17.3299</x:v>
      </x:c>
      <x:c t="n" s="0">
        <x:v>19.91605</x:v>
      </x:c>
      <x:c t="n" s="0">
        <x:v>23.30352</x:v>
      </x:c>
      <x:c t="n" s="0">
        <x:v>23.89936</x:v>
      </x:c>
      <x:c t="n" s="0">
        <x:v>26.39694</x:v>
      </x:c>
      <x:c t="n" s="0">
        <x:v>29.17569</x:v>
      </x:c>
      <x:c t="n" s="0">
        <x:v>26.40916</x:v>
      </x:c>
      <x:c t="n" s="0">
        <x:v>25.17276</x:v>
      </x:c>
      <x:c t="n" s="0">
        <x:v>24.81265</x:v>
      </x:c>
      <x:c t="n" s="0">
        <x:v>22.27304</x:v>
      </x:c>
      <x:c t="n" s="0">
        <x:v>20.94703</x:v>
      </x:c>
      <x:c t="n" s="0">
        <x:v>19.37975</x:v>
      </x:c>
      <x:c t="n" s="0">
        <x:v>18.33142</x:v>
      </x:c>
      <x:c t="n" s="0">
        <x:v>34.48299</x:v>
      </x:c>
      <x:c t="n" s="0">
        <x:v>11.67233</x:v>
      </x:c>
      <x:c t="n" s="0">
        <x:v>5.983719</x:v>
      </x:c>
      <x:c t="n" s="0">
        <x:v>6.176813</x:v>
      </x:c>
      <x:c t="n" s="0">
        <x:v>6.673295</x:v>
      </x:c>
      <x:c t="n" s="0">
        <x:v>3.747853</x:v>
      </x:c>
      <x:c t="n" s="0">
        <x:v>9.548124</x:v>
      </x:c>
      <x:c t="n" s="0">
        <x:v>3.893986</x:v>
      </x:c>
      <x:c t="n" s="0">
        <x:v>-22.05866</x:v>
      </x:c>
      <x:c t="n" s="0">
        <x:v>-17.08527</x:v>
      </x:c>
      <x:c t="n" s="0">
        <x:v>-20.41556</x:v>
      </x:c>
      <x:c t="n" s="0">
        <x:v>-14.93357</x:v>
      </x:c>
      <x:c t="n" s="0">
        <x:v>-4.753973</x:v>
      </x:c>
      <x:c t="n" s="0">
        <x:v>-6.666173</x:v>
      </x:c>
      <x:c t="n" s="0">
        <x:v>-0.6212013</x:v>
      </x:c>
      <x:c t="n" s="0">
        <x:v>3.828366</x:v>
      </x:c>
      <x:c t="n" s="0">
        <x:v>8.69572</x:v>
      </x:c>
      <x:c t="n" s="0">
        <x:v>8.342951</x:v>
      </x:c>
      <x:c t="n" s="0">
        <x:v>21.31486</x:v>
      </x:c>
      <x:c t="n" s="0">
        <x:v>14.95</x:v>
      </x:c>
      <x:c t="n" s="0">
        <x:v>25.36184</x:v>
      </x:c>
      <x:c t="n" s="0">
        <x:v>14.16279</x:v>
      </x:c>
      <x:c t="n" s="0">
        <x:v>18.94788</x:v>
      </x:c>
      <x:c t="n" s="0">
        <x:v>13.94262</x:v>
      </x:c>
      <x:c t="n" s="0">
        <x:v>19.25733</x:v>
      </x:c>
      <x:c t="n" s="0">
        <x:v>24.96486</x:v>
      </x:c>
      <x:c t="n" s="0">
        <x:v>27.4697</x:v>
      </x:c>
      <x:c t="n" s="0">
        <x:v>19.88572</x:v>
      </x:c>
      <x:c t="n" s="0">
        <x:v>31.01405</x:v>
      </x:c>
      <x:c t="n" s="0">
        <x:v>26.10877</x:v>
      </x:c>
      <x:c t="n" s="0">
        <x:v>25.28627</x:v>
      </x:c>
      <x:c t="n" s="0">
        <x:v>26.58379</x:v>
      </x:c>
      <x:c t="n" s="0">
        <x:v>20.44415</x:v>
      </x:c>
      <x:c t="n" s="0">
        <x:v>22.76122</x:v>
      </x:c>
      <x:c t="n" s="0">
        <x:v>20.26121</x:v>
      </x:c>
      <x:c t="n" s="0">
        <x:v>19.97459</x:v>
      </x:c>
      <x:c t="n" s="0">
        <x:v>35.68966</x:v>
      </x:c>
      <x:c t="n" s="0">
        <x:v>10.97736</x:v>
      </x:c>
      <x:c t="n" s="0">
        <x:v>7.605402</x:v>
      </x:c>
      <x:c t="n" s="0">
        <x:v>6.213696</x:v>
      </x:c>
      <x:c t="n" s="0">
        <x:v>5.944236</x:v>
      </x:c>
      <x:c t="n" s="0">
        <x:v>3.857541</x:v>
      </x:c>
      <x:c t="n" s="0">
        <x:v>9.356012</x:v>
      </x:c>
      <x:c t="n" s="0">
        <x:v>3.543662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43948.5588657407</x:v>
      </x:c>
      <x:c t="n" s="7">
        <x:v>43948.5588657407</x:v>
      </x:c>
      <x:c t="n" s="0">
        <x:v>37.40341</x:v>
      </x:c>
      <x:c t="n" s="0">
        <x:v>54.20069</x:v>
      </x:c>
      <x:c t="n" s="0">
        <x:v>55.80984</x:v>
      </x:c>
      <x:c t="n" s="0">
        <x:v>65.67467</x:v>
      </x:c>
      <x:c t="n" s="0">
        <x:v>-20.41603</x:v>
      </x:c>
      <x:c t="n" s="0">
        <x:v>-17.27467</x:v>
      </x:c>
      <x:c t="n" s="0">
        <x:v>-20.38981</x:v>
      </x:c>
      <x:c t="n" s="0">
        <x:v>-16.17128</x:v>
      </x:c>
      <x:c t="n" s="0">
        <x:v>-7.139117</x:v>
      </x:c>
      <x:c t="n" s="0">
        <x:v>-6.063332</x:v>
      </x:c>
      <x:c t="n" s="0">
        <x:v>-0.8728362</x:v>
      </x:c>
      <x:c t="n" s="0">
        <x:v>3.204191</x:v>
      </x:c>
      <x:c t="n" s="0">
        <x:v>9.412048</x:v>
      </x:c>
      <x:c t="n" s="0">
        <x:v>10.16884</x:v>
      </x:c>
      <x:c t="n" s="0">
        <x:v>21.92097</x:v>
      </x:c>
      <x:c t="n" s="0">
        <x:v>13.36535</x:v>
      </x:c>
      <x:c t="n" s="0">
        <x:v>23.9275</x:v>
      </x:c>
      <x:c t="n" s="0">
        <x:v>15.64983</x:v>
      </x:c>
      <x:c t="n" s="0">
        <x:v>17.86801</x:v>
      </x:c>
      <x:c t="n" s="0">
        <x:v>17.06536</x:v>
      </x:c>
      <x:c t="n" s="0">
        <x:v>19.78491</x:v>
      </x:c>
      <x:c t="n" s="0">
        <x:v>23.856</x:v>
      </x:c>
      <x:c t="n" s="0">
        <x:v>23.9725</x:v>
      </x:c>
      <x:c t="n" s="0">
        <x:v>26.11337</x:v>
      </x:c>
      <x:c t="n" s="0">
        <x:v>29.02182</x:v>
      </x:c>
      <x:c t="n" s="0">
        <x:v>26.54844</x:v>
      </x:c>
      <x:c t="n" s="0">
        <x:v>25.16243</x:v>
      </x:c>
      <x:c t="n" s="0">
        <x:v>25.13226</x:v>
      </x:c>
      <x:c t="n" s="0">
        <x:v>22.22223</x:v>
      </x:c>
      <x:c t="n" s="0">
        <x:v>20.98726</x:v>
      </x:c>
      <x:c t="n" s="0">
        <x:v>19.38959</x:v>
      </x:c>
      <x:c t="n" s="0">
        <x:v>18.3556</x:v>
      </x:c>
      <x:c t="n" s="0">
        <x:v>34.25015</x:v>
      </x:c>
      <x:c t="n" s="0">
        <x:v>11.38905</x:v>
      </x:c>
      <x:c t="n" s="0">
        <x:v>5.922083</x:v>
      </x:c>
      <x:c t="n" s="0">
        <x:v>6.02461</x:v>
      </x:c>
      <x:c t="n" s="0">
        <x:v>6.563466</x:v>
      </x:c>
      <x:c t="n" s="0">
        <x:v>3.820824</x:v>
      </x:c>
      <x:c t="n" s="0">
        <x:v>9.543878</x:v>
      </x:c>
      <x:c t="n" s="0">
        <x:v>3.927469</x:v>
      </x:c>
      <x:c t="n" s="0">
        <x:v>-22.05866</x:v>
      </x:c>
      <x:c t="n" s="0">
        <x:v>-17.08527</x:v>
      </x:c>
      <x:c t="n" s="0">
        <x:v>-23.85115</x:v>
      </x:c>
      <x:c t="n" s="0">
        <x:v>-15.4543</x:v>
      </x:c>
      <x:c t="n" s="0">
        <x:v>-4.753973</x:v>
      </x:c>
      <x:c t="n" s="0">
        <x:v>-6.666173</x:v>
      </x:c>
      <x:c t="n" s="0">
        <x:v>-1.430144</x:v>
      </x:c>
      <x:c t="n" s="0">
        <x:v>1.300505</x:v>
      </x:c>
      <x:c t="n" s="0">
        <x:v>7.664017</x:v>
      </x:c>
      <x:c t="n" s="0">
        <x:v>9.768387</x:v>
      </x:c>
      <x:c t="n" s="0">
        <x:v>19.65926</x:v>
      </x:c>
      <x:c t="n" s="0">
        <x:v>14.95</x:v>
      </x:c>
      <x:c t="n" s="0">
        <x:v>26.57893</x:v>
      </x:c>
      <x:c t="n" s="0">
        <x:v>11.32564</x:v>
      </x:c>
      <x:c t="n" s="0">
        <x:v>18.59411</x:v>
      </x:c>
      <x:c t="n" s="0">
        <x:v>15.64156</x:v>
      </x:c>
      <x:c t="n" s="0">
        <x:v>16.46009</x:v>
      </x:c>
      <x:c t="n" s="0">
        <x:v>26.85776</x:v>
      </x:c>
      <x:c t="n" s="0">
        <x:v>23.33844</x:v>
      </x:c>
      <x:c t="n" s="0">
        <x:v>26.31498</x:v>
      </x:c>
      <x:c t="n" s="0">
        <x:v>26.32682</x:v>
      </x:c>
      <x:c t="n" s="0">
        <x:v>26.24827</x:v>
      </x:c>
      <x:c t="n" s="0">
        <x:v>26.77238</x:v>
      </x:c>
      <x:c t="n" s="0">
        <x:v>27.51999</x:v>
      </x:c>
      <x:c t="n" s="0">
        <x:v>22.76162</x:v>
      </x:c>
      <x:c t="n" s="0">
        <x:v>21.32354</x:v>
      </x:c>
      <x:c t="n" s="0">
        <x:v>21.20955</x:v>
      </x:c>
      <x:c t="n" s="0">
        <x:v>19.0159</x:v>
      </x:c>
      <x:c t="n" s="0">
        <x:v>32.07321</x:v>
      </x:c>
      <x:c t="n" s="0">
        <x:v>10.35018</x:v>
      </x:c>
      <x:c t="n" s="0">
        <x:v>4.593796</x:v>
      </x:c>
      <x:c t="n" s="0">
        <x:v>5.569973</x:v>
      </x:c>
      <x:c t="n" s="0">
        <x:v>5.843015</x:v>
      </x:c>
      <x:c t="n" s="0">
        <x:v>4.039628</x:v>
      </x:c>
      <x:c t="n" s="0">
        <x:v>10.88363</x:v>
      </x:c>
      <x:c t="n" s="0">
        <x:v>4.274184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43948.5588657407</x:v>
      </x:c>
      <x:c t="n" s="7">
        <x:v>43948.5588657407</x:v>
      </x:c>
      <x:c t="n" s="0">
        <x:v>39.31376</x:v>
      </x:c>
      <x:c t="n" s="0">
        <x:v>54.20069</x:v>
      </x:c>
      <x:c t="n" s="0">
        <x:v>59.49827</x:v>
      </x:c>
      <x:c t="n" s="0">
        <x:v>65.67467</x:v>
      </x:c>
      <x:c t="n" s="0">
        <x:v>-20.62061</x:v>
      </x:c>
      <x:c t="n" s="0">
        <x:v>-17.24657</x:v>
      </x:c>
      <x:c t="n" s="0">
        <x:v>-20.75304</x:v>
      </x:c>
      <x:c t="n" s="0">
        <x:v>-16.05901</x:v>
      </x:c>
      <x:c t="n" s="0">
        <x:v>-6.698298</x:v>
      </x:c>
      <x:c t="n" s="0">
        <x:v>-6.146293</x:v>
      </x:c>
      <x:c t="n" s="0">
        <x:v>-1.148004</x:v>
      </x:c>
      <x:c t="n" s="0">
        <x:v>2.973161</x:v>
      </x:c>
      <x:c t="n" s="0">
        <x:v>8.992948</x:v>
      </x:c>
      <x:c t="n" s="0">
        <x:v>10.11263</x:v>
      </x:c>
      <x:c t="n" s="0">
        <x:v>21.65568</x:v>
      </x:c>
      <x:c t="n" s="0">
        <x:v>13.63591</x:v>
      </x:c>
      <x:c t="n" s="0">
        <x:v>24.83471</x:v>
      </x:c>
      <x:c t="n" s="0">
        <x:v>16.50132</x:v>
      </x:c>
      <x:c t="n" s="0">
        <x:v>18.06418</x:v>
      </x:c>
      <x:c t="n" s="0">
        <x:v>17.21145</x:v>
      </x:c>
      <x:c t="n" s="0">
        <x:v>19.21669</x:v>
      </x:c>
      <x:c t="n" s="0">
        <x:v>24.19188</x:v>
      </x:c>
      <x:c t="n" s="0">
        <x:v>24.3199</x:v>
      </x:c>
      <x:c t="n" s="0">
        <x:v>26.64798</x:v>
      </x:c>
      <x:c t="n" s="0">
        <x:v>28.65097</x:v>
      </x:c>
      <x:c t="n" s="0">
        <x:v>27.54965</x:v>
      </x:c>
      <x:c t="n" s="0">
        <x:v>25.64416</x:v>
      </x:c>
      <x:c t="n" s="0">
        <x:v>25.24208</x:v>
      </x:c>
      <x:c t="n" s="0">
        <x:v>22.35542</x:v>
      </x:c>
      <x:c t="n" s="0">
        <x:v>21.02245</x:v>
      </x:c>
      <x:c t="n" s="0">
        <x:v>19.69494</x:v>
      </x:c>
      <x:c t="n" s="0">
        <x:v>18.41852</x:v>
      </x:c>
      <x:c t="n" s="0">
        <x:v>34.09681</x:v>
      </x:c>
      <x:c t="n" s="0">
        <x:v>11.5644</x:v>
      </x:c>
      <x:c t="n" s="0">
        <x:v>5.774997</x:v>
      </x:c>
      <x:c t="n" s="0">
        <x:v>5.889631</x:v>
      </x:c>
      <x:c t="n" s="0">
        <x:v>6.543265</x:v>
      </x:c>
      <x:c t="n" s="0">
        <x:v>4.087639</x:v>
      </x:c>
      <x:c t="n" s="0">
        <x:v>9.621164</x:v>
      </x:c>
      <x:c t="n" s="0">
        <x:v>3.887244</x:v>
      </x:c>
      <x:c t="n" s="0">
        <x:v>-22.05866</x:v>
      </x:c>
      <x:c t="n" s="0">
        <x:v>-17.08527</x:v>
      </x:c>
      <x:c t="n" s="0">
        <x:v>-23.85115</x:v>
      </x:c>
      <x:c t="n" s="0">
        <x:v>-15.4543</x:v>
      </x:c>
      <x:c t="n" s="0">
        <x:v>-4.753973</x:v>
      </x:c>
      <x:c t="n" s="0">
        <x:v>-6.666173</x:v>
      </x:c>
      <x:c t="n" s="0">
        <x:v>-3.242857</x:v>
      </x:c>
      <x:c t="n" s="0">
        <x:v>1.300505</x:v>
      </x:c>
      <x:c t="n" s="0">
        <x:v>5.091934</x:v>
      </x:c>
      <x:c t="n" s="0">
        <x:v>9.768387</x:v>
      </x:c>
      <x:c t="n" s="0">
        <x:v>19.65926</x:v>
      </x:c>
      <x:c t="n" s="0">
        <x:v>14.95</x:v>
      </x:c>
      <x:c t="n" s="0">
        <x:v>28.06291</x:v>
      </x:c>
      <x:c t="n" s="0">
        <x:v>22.93866</x:v>
      </x:c>
      <x:c t="n" s="0">
        <x:v>19.4467</x:v>
      </x:c>
      <x:c t="n" s="0">
        <x:v>19.73412</x:v>
      </x:c>
      <x:c t="n" s="0">
        <x:v>13.18672</x:v>
      </x:c>
      <x:c t="n" s="0">
        <x:v>26.43748</x:v>
      </x:c>
      <x:c t="n" s="0">
        <x:v>25.0749</x:v>
      </x:c>
      <x:c t="n" s="0">
        <x:v>30.72309</x:v>
      </x:c>
      <x:c t="n" s="0">
        <x:v>28.9008</x:v>
      </x:c>
      <x:c t="n" s="0">
        <x:v>31.099</x:v>
      </x:c>
      <x:c t="n" s="0">
        <x:v>27.54863</x:v>
      </x:c>
      <x:c t="n" s="0">
        <x:v>24.75311</x:v>
      </x:c>
      <x:c t="n" s="0">
        <x:v>22.9545</x:v>
      </x:c>
      <x:c t="n" s="0">
        <x:v>19.9783</x:v>
      </x:c>
      <x:c t="n" s="0">
        <x:v>20.0431</x:v>
      </x:c>
      <x:c t="n" s="0">
        <x:v>18.06088</x:v>
      </x:c>
      <x:c t="n" s="0">
        <x:v>33.89012</x:v>
      </x:c>
      <x:c t="n" s="0">
        <x:v>12.09859</x:v>
      </x:c>
      <x:c t="n" s="0">
        <x:v>5.570701</x:v>
      </x:c>
      <x:c t="n" s="0">
        <x:v>5.380216</x:v>
      </x:c>
      <x:c t="n" s="0">
        <x:v>7.25388</x:v>
      </x:c>
      <x:c t="n" s="0">
        <x:v>5.185833</x:v>
      </x:c>
      <x:c t="n" s="0">
        <x:v>9.032385</x:v>
      </x:c>
      <x:c t="n" s="0">
        <x:v>3.922827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43948.5588657407</x:v>
      </x:c>
      <x:c t="n" s="7">
        <x:v>43948.5588657407</x:v>
      </x:c>
      <x:c t="n" s="0">
        <x:v>39.58747</x:v>
      </x:c>
      <x:c t="n" s="0">
        <x:v>54.20069</x:v>
      </x:c>
      <x:c t="n" s="0">
        <x:v>65.42429</x:v>
      </x:c>
      <x:c t="n" s="0">
        <x:v>70.06801</x:v>
      </x:c>
      <x:c t="n" s="0">
        <x:v>-20.95333</x:v>
      </x:c>
      <x:c t="n" s="0">
        <x:v>-17.29317</x:v>
      </x:c>
      <x:c t="n" s="0">
        <x:v>-21.08928</x:v>
      </x:c>
      <x:c t="n" s="0">
        <x:v>-15.96537</x:v>
      </x:c>
      <x:c t="n" s="0">
        <x:v>-5.167545</x:v>
      </x:c>
      <x:c t="n" s="0">
        <x:v>-6.218418</x:v>
      </x:c>
      <x:c t="n" s="0">
        <x:v>-1.397648</x:v>
      </x:c>
      <x:c t="n" s="0">
        <x:v>2.685683</x:v>
      </x:c>
      <x:c t="n" s="0">
        <x:v>8.599928</x:v>
      </x:c>
      <x:c t="n" s="0">
        <x:v>10.95789</x:v>
      </x:c>
      <x:c t="n" s="0">
        <x:v>21.41553</x:v>
      </x:c>
      <x:c t="n" s="0">
        <x:v>13.54051</x:v>
      </x:c>
      <x:c t="n" s="0">
        <x:v>25.48302</x:v>
      </x:c>
      <x:c t="n" s="0">
        <x:v>19.18654</x:v>
      </x:c>
      <x:c t="n" s="0">
        <x:v>18.34437</x:v>
      </x:c>
      <x:c t="n" s="0">
        <x:v>17.9337</x:v>
      </x:c>
      <x:c t="n" s="0">
        <x:v>18.85892</x:v>
      </x:c>
      <x:c t="n" s="0">
        <x:v>24.54495</x:v>
      </x:c>
      <x:c t="n" s="0">
        <x:v>25.53925</x:v>
      </x:c>
      <x:c t="n" s="0">
        <x:v>27.31596</x:v>
      </x:c>
      <x:c t="n" s="0">
        <x:v>28.68311</x:v>
      </x:c>
      <x:c t="n" s="0">
        <x:v>27.22637</x:v>
      </x:c>
      <x:c t="n" s="0">
        <x:v>26.16855</x:v>
      </x:c>
      <x:c t="n" s="0">
        <x:v>25.48973</x:v>
      </x:c>
      <x:c t="n" s="0">
        <x:v>22.16799</x:v>
      </x:c>
      <x:c t="n" s="0">
        <x:v>20.92582</x:v>
      </x:c>
      <x:c t="n" s="0">
        <x:v>19.98288</x:v>
      </x:c>
      <x:c t="n" s="0">
        <x:v>18.4282</x:v>
      </x:c>
      <x:c t="n" s="0">
        <x:v>34.32941</x:v>
      </x:c>
      <x:c t="n" s="0">
        <x:v>11.69347</x:v>
      </x:c>
      <x:c t="n" s="0">
        <x:v>5.809855</x:v>
      </x:c>
      <x:c t="n" s="0">
        <x:v>5.963447</x:v>
      </x:c>
      <x:c t="n" s="0">
        <x:v>6.702907</x:v>
      </x:c>
      <x:c t="n" s="0">
        <x:v>3.970387</x:v>
      </x:c>
      <x:c t="n" s="0">
        <x:v>9.820637</x:v>
      </x:c>
      <x:c t="n" s="0">
        <x:v>4.025496</x:v>
      </x:c>
      <x:c t="n" s="0">
        <x:v>-25.27173</x:v>
      </x:c>
      <x:c t="n" s="0">
        <x:v>-17.94572</x:v>
      </x:c>
      <x:c t="n" s="0">
        <x:v>-23.85115</x:v>
      </x:c>
      <x:c t="n" s="0">
        <x:v>-15.4543</x:v>
      </x:c>
      <x:c t="n" s="0">
        <x:v>0.6956521</x:v>
      </x:c>
      <x:c t="n" s="0">
        <x:v>-6.666173</x:v>
      </x:c>
      <x:c t="n" s="0">
        <x:v>-3.242857</x:v>
      </x:c>
      <x:c t="n" s="0">
        <x:v>-0.2163762</x:v>
      </x:c>
      <x:c t="n" s="0">
        <x:v>5.091934</x:v>
      </x:c>
      <x:c t="n" s="0">
        <x:v>15.5906</x:v>
      </x:c>
      <x:c t="n" s="0">
        <x:v>19.65926</x:v>
      </x:c>
      <x:c t="n" s="0">
        <x:v>10.69331</x:v>
      </x:c>
      <x:c t="n" s="0">
        <x:v>27.39949</x:v>
      </x:c>
      <x:c t="n" s="0">
        <x:v>24.86605</x:v>
      </x:c>
      <x:c t="n" s="0">
        <x:v>18.90214</x:v>
      </x:c>
      <x:c t="n" s="0">
        <x:v>19.72226</x:v>
      </x:c>
      <x:c t="n" s="0">
        <x:v>17.03172</x:v>
      </x:c>
      <x:c t="n" s="0">
        <x:v>23.49933</x:v>
      </x:c>
      <x:c t="n" s="0">
        <x:v>30.3034</x:v>
      </x:c>
      <x:c t="n" s="0">
        <x:v>28.03787</x:v>
      </x:c>
      <x:c t="n" s="0">
        <x:v>26.64821</x:v>
      </x:c>
      <x:c t="n" s="0">
        <x:v>27.93898</x:v>
      </x:c>
      <x:c t="n" s="0">
        <x:v>29.19939</x:v>
      </x:c>
      <x:c t="n" s="0">
        <x:v>28.7507</x:v>
      </x:c>
      <x:c t="n" s="0">
        <x:v>18.88146</x:v>
      </x:c>
      <x:c t="n" s="0">
        <x:v>19.70669</x:v>
      </x:c>
      <x:c t="n" s="0">
        <x:v>21.74761</x:v>
      </x:c>
      <x:c t="n" s="0">
        <x:v>18.7532</x:v>
      </x:c>
      <x:c t="n" s="0">
        <x:v>36.17951</x:v>
      </x:c>
      <x:c t="n" s="0">
        <x:v>12.7873</x:v>
      </x:c>
      <x:c t="n" s="0">
        <x:v>6.399282</x:v>
      </x:c>
      <x:c t="n" s="0">
        <x:v>5.717545</x:v>
      </x:c>
      <x:c t="n" s="0">
        <x:v>7.061102</x:v>
      </x:c>
      <x:c t="n" s="0">
        <x:v>2.919655</x:v>
      </x:c>
      <x:c t="n" s="0">
        <x:v>11.48937</x:v>
      </x:c>
      <x:c t="n" s="0">
        <x:v>4.92134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43948.5588657407</x:v>
      </x:c>
      <x:c t="n" s="7">
        <x:v>43948.5588657407</x:v>
      </x:c>
      <x:c t="n" s="0">
        <x:v>40.42822</x:v>
      </x:c>
      <x:c t="n" s="0">
        <x:v>54.20069</x:v>
      </x:c>
      <x:c t="n" s="0">
        <x:v>58.36497</x:v>
      </x:c>
      <x:c t="n" s="0">
        <x:v>66.08861</x:v>
      </x:c>
      <x:c t="n" s="0">
        <x:v>-21.41315</x:v>
      </x:c>
      <x:c t="n" s="0">
        <x:v>-17.40007</x:v>
      </x:c>
      <x:c t="n" s="0">
        <x:v>-21.39856</x:v>
      </x:c>
      <x:c t="n" s="0">
        <x:v>-15.88696</x:v>
      </x:c>
      <x:c t="n" s="0">
        <x:v>-3.480649</x:v>
      </x:c>
      <x:c t="n" s="0">
        <x:v>-6.280979</x:v>
      </x:c>
      <x:c t="n" s="0">
        <x:v>-1.622836</x:v>
      </x:c>
      <x:c t="n" s="0">
        <x:v>2.344212</x:v>
      </x:c>
      <x:c t="n" s="0">
        <x:v>8.233598</x:v>
      </x:c>
      <x:c t="n" s="0">
        <x:v>12.17332</x:v>
      </x:c>
      <x:c t="n" s="0">
        <x:v>21.42074</x:v>
      </x:c>
      <x:c t="n" s="0">
        <x:v>13.13942</x:v>
      </x:c>
      <x:c t="n" s="0">
        <x:v>25.42208</x:v>
      </x:c>
      <x:c t="n" s="0">
        <x:v>19.82588</x:v>
      </x:c>
      <x:c t="n" s="0">
        <x:v>18.05478</x:v>
      </x:c>
      <x:c t="n" s="0">
        <x:v>17.92195</x:v>
      </x:c>
      <x:c t="n" s="0">
        <x:v>18.65654</x:v>
      </x:c>
      <x:c t="n" s="0">
        <x:v>24.8815</x:v>
      </x:c>
      <x:c t="n" s="0">
        <x:v>25.82891</x:v>
      </x:c>
      <x:c t="n" s="0">
        <x:v>27.12931</x:v>
      </x:c>
      <x:c t="n" s="0">
        <x:v>28.29803</x:v>
      </x:c>
      <x:c t="n" s="0">
        <x:v>27.58142</x:v>
      </x:c>
      <x:c t="n" s="0">
        <x:v>26.49615</x:v>
      </x:c>
      <x:c t="n" s="0">
        <x:v>25.84244</x:v>
      </x:c>
      <x:c t="n" s="0">
        <x:v>22.06707</x:v>
      </x:c>
      <x:c t="n" s="0">
        <x:v>20.83077</x:v>
      </x:c>
      <x:c t="n" s="0">
        <x:v>20.00694</x:v>
      </x:c>
      <x:c t="n" s="0">
        <x:v>18.76464</x:v>
      </x:c>
      <x:c t="n" s="0">
        <x:v>34.79669</x:v>
      </x:c>
      <x:c t="n" s="0">
        <x:v>11.58878</x:v>
      </x:c>
      <x:c t="n" s="0">
        <x:v>5.872438</x:v>
      </x:c>
      <x:c t="n" s="0">
        <x:v>6.00568</x:v>
      </x:c>
      <x:c t="n" s="0">
        <x:v>6.636944</x:v>
      </x:c>
      <x:c t="n" s="0">
        <x:v>4.00721</x:v>
      </x:c>
      <x:c t="n" s="0">
        <x:v>9.849969</x:v>
      </x:c>
      <x:c t="n" s="0">
        <x:v>4.048704</x:v>
      </x:c>
      <x:c t="n" s="0">
        <x:v>-26.01095</x:v>
      </x:c>
      <x:c t="n" s="0">
        <x:v>-18.08384</x:v>
      </x:c>
      <x:c t="n" s="0">
        <x:v>-23.85115</x:v>
      </x:c>
      <x:c t="n" s="0">
        <x:v>-15.4543</x:v>
      </x:c>
      <x:c t="n" s="0">
        <x:v>1.11796</x:v>
      </x:c>
      <x:c t="n" s="0">
        <x:v>-5.910229</x:v>
      </x:c>
      <x:c t="n" s="0">
        <x:v>-3.242857</x:v>
      </x:c>
      <x:c t="n" s="0">
        <x:v>-0.4838035</x:v>
      </x:c>
      <x:c t="n" s="0">
        <x:v>6.776314</x:v>
      </x:c>
      <x:c t="n" s="0">
        <x:v>16.02609</x:v>
      </x:c>
      <x:c t="n" s="0">
        <x:v>22.19706</x:v>
      </x:c>
      <x:c t="n" s="0">
        <x:v>9.513813</x:v>
      </x:c>
      <x:c t="n" s="0">
        <x:v>24.43125</x:v>
      </x:c>
      <x:c t="n" s="0">
        <x:v>19.12051</x:v>
      </x:c>
      <x:c t="n" s="0">
        <x:v>14.89187</x:v>
      </x:c>
      <x:c t="n" s="0">
        <x:v>16.86078</x:v>
      </x:c>
      <x:c t="n" s="0">
        <x:v>16.87608</x:v>
      </x:c>
      <x:c t="n" s="0">
        <x:v>26.46593</x:v>
      </x:c>
      <x:c t="n" s="0">
        <x:v>26.62831</x:v>
      </x:c>
      <x:c t="n" s="0">
        <x:v>24.27748</x:v>
      </x:c>
      <x:c t="n" s="0">
        <x:v>27.14206</x:v>
      </x:c>
      <x:c t="n" s="0">
        <x:v>26.05359</x:v>
      </x:c>
      <x:c t="n" s="0">
        <x:v>29.60513</x:v>
      </x:c>
      <x:c t="n" s="0">
        <x:v>29.84044</x:v>
      </x:c>
      <x:c t="n" s="0">
        <x:v>22.70284</x:v>
      </x:c>
      <x:c t="n" s="0">
        <x:v>20.62147</x:v>
      </x:c>
      <x:c t="n" s="0">
        <x:v>18.70918</x:v>
      </x:c>
      <x:c t="n" s="0">
        <x:v>21.34686</x:v>
      </x:c>
      <x:c t="n" s="0">
        <x:v>37.55277</x:v>
      </x:c>
      <x:c t="n" s="0">
        <x:v>10.82047</x:v>
      </x:c>
      <x:c t="n" s="0">
        <x:v>5.833221</x:v>
      </x:c>
      <x:c t="n" s="0">
        <x:v>6.685167</x:v>
      </x:c>
      <x:c t="n" s="0">
        <x:v>5.545329</x:v>
      </x:c>
      <x:c t="n" s="0">
        <x:v>4.161208</x:v>
      </x:c>
      <x:c t="n" s="0">
        <x:v>9.914474</x:v>
      </x:c>
      <x:c t="n" s="0">
        <x:v>3.629736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43948.5588657407</x:v>
      </x:c>
      <x:c t="n" s="7">
        <x:v>43948.5588657407</x:v>
      </x:c>
      <x:c t="n" s="0">
        <x:v>43.3106</x:v>
      </x:c>
      <x:c t="n" s="0">
        <x:v>54.20069</x:v>
      </x:c>
      <x:c t="n" s="0">
        <x:v>57.1525</x:v>
      </x:c>
      <x:c t="n" s="0">
        <x:v>63.45619</x:v>
      </x:c>
      <x:c t="n" s="0">
        <x:v>-21.84845</x:v>
      </x:c>
      <x:c t="n" s="0">
        <x:v>-17.49353</x:v>
      </x:c>
      <x:c t="n" s="0">
        <x:v>-21.68137</x:v>
      </x:c>
      <x:c t="n" s="0">
        <x:v>-15.82113</x:v>
      </x:c>
      <x:c t="n" s="0">
        <x:v>-2.42593</x:v>
      </x:c>
      <x:c t="n" s="0">
        <x:v>-5.957355</x:v>
      </x:c>
      <x:c t="n" s="0">
        <x:v>-1.824851</x:v>
      </x:c>
      <x:c t="n" s="0">
        <x:v>2.029697</x:v>
      </x:c>
      <x:c t="n" s="0">
        <x:v>8.418113</x:v>
      </x:c>
      <x:c t="n" s="0">
        <x:v>12.9957</x:v>
      </x:c>
      <x:c t="n" s="0">
        <x:v>21.54308</x:v>
      </x:c>
      <x:c t="n" s="0">
        <x:v>12.76486</x:v>
      </x:c>
      <x:c t="n" s="0">
        <x:v>25.29078</x:v>
      </x:c>
      <x:c t="n" s="0">
        <x:v>19.50737</x:v>
      </x:c>
      <x:c t="n" s="0">
        <x:v>17.71834</x:v>
      </x:c>
      <x:c t="n" s="0">
        <x:v>17.55734</x:v>
      </x:c>
      <x:c t="n" s="0">
        <x:v>18.36819</x:v>
      </x:c>
      <x:c t="n" s="0">
        <x:v>24.46917</x:v>
      </x:c>
      <x:c t="n" s="0">
        <x:v>25.96636</x:v>
      </x:c>
      <x:c t="n" s="0">
        <x:v>27.08785</x:v>
      </x:c>
      <x:c t="n" s="0">
        <x:v>28.18871</x:v>
      </x:c>
      <x:c t="n" s="0">
        <x:v>27.53019</x:v>
      </x:c>
      <x:c t="n" s="0">
        <x:v>27.54536</x:v>
      </x:c>
      <x:c t="n" s="0">
        <x:v>26.6901</x:v>
      </x:c>
      <x:c t="n" s="0">
        <x:v>22.01817</x:v>
      </x:c>
      <x:c t="n" s="0">
        <x:v>20.65238</x:v>
      </x:c>
      <x:c t="n" s="0">
        <x:v>19.89511</x:v>
      </x:c>
      <x:c t="n" s="0">
        <x:v>19.00171</x:v>
      </x:c>
      <x:c t="n" s="0">
        <x:v>35.91733</x:v>
      </x:c>
      <x:c t="n" s="0">
        <x:v>11.54817</x:v>
      </x:c>
      <x:c t="n" s="0">
        <x:v>5.923738</x:v>
      </x:c>
      <x:c t="n" s="0">
        <x:v>6.341751</x:v>
      </x:c>
      <x:c t="n" s="0">
        <x:v>6.678428</x:v>
      </x:c>
      <x:c t="n" s="0">
        <x:v>4.136272</x:v>
      </x:c>
      <x:c t="n" s="0">
        <x:v>9.813714</x:v>
      </x:c>
      <x:c t="n" s="0">
        <x:v>3.939222</x:v>
      </x:c>
      <x:c t="n" s="0">
        <x:v>-26.01095</x:v>
      </x:c>
      <x:c t="n" s="0">
        <x:v>-18.08384</x:v>
      </x:c>
      <x:c t="n" s="0">
        <x:v>-23.85115</x:v>
      </x:c>
      <x:c t="n" s="0">
        <x:v>-15.4543</x:v>
      </x:c>
      <x:c t="n" s="0">
        <x:v>1.11796</x:v>
      </x:c>
      <x:c t="n" s="0">
        <x:v>-4.209763</x:v>
      </x:c>
      <x:c t="n" s="0">
        <x:v>-3.242857</x:v>
      </x:c>
      <x:c t="n" s="0">
        <x:v>-0.4838035</x:v>
      </x:c>
      <x:c t="n" s="0">
        <x:v>9.708709</x:v>
      </x:c>
      <x:c t="n" s="0">
        <x:v>16.02609</x:v>
      </x:c>
      <x:c t="n" s="0">
        <x:v>22.19706</x:v>
      </x:c>
      <x:c t="n" s="0">
        <x:v>10.26687</x:v>
      </x:c>
      <x:c t="n" s="0">
        <x:v>24.43125</x:v>
      </x:c>
      <x:c t="n" s="0">
        <x:v>16.85715</x:v>
      </x:c>
      <x:c t="n" s="0">
        <x:v>14.99077</x:v>
      </x:c>
      <x:c t="n" s="0">
        <x:v>13.80713</x:v>
      </x:c>
      <x:c t="n" s="0">
        <x:v>16.06092</x:v>
      </x:c>
      <x:c t="n" s="0">
        <x:v>20.51141</x:v>
      </x:c>
      <x:c t="n" s="0">
        <x:v>25.89795</x:v>
      </x:c>
      <x:c t="n" s="0">
        <x:v>26.94262</x:v>
      </x:c>
      <x:c t="n" s="0">
        <x:v>26.42491</x:v>
      </x:c>
      <x:c t="n" s="0">
        <x:v>28.78699</x:v>
      </x:c>
      <x:c t="n" s="0">
        <x:v>28.44433</x:v>
      </x:c>
      <x:c t="n" s="0">
        <x:v>24.40831</x:v>
      </x:c>
      <x:c t="n" s="0">
        <x:v>22.45897</x:v>
      </x:c>
      <x:c t="n" s="0">
        <x:v>21.48062</x:v>
      </x:c>
      <x:c t="n" s="0">
        <x:v>21.64941</x:v>
      </x:c>
      <x:c t="n" s="0">
        <x:v>18.79332</x:v>
      </x:c>
      <x:c t="n" s="0">
        <x:v>40.86556</x:v>
      </x:c>
      <x:c t="n" s="0">
        <x:v>11.00402</x:v>
      </x:c>
      <x:c t="n" s="0">
        <x:v>6.276931</x:v>
      </x:c>
      <x:c t="n" s="0">
        <x:v>9.11292</x:v>
      </x:c>
      <x:c t="n" s="0">
        <x:v>7.003656</x:v>
      </x:c>
      <x:c t="n" s="0">
        <x:v>4.263087</x:v>
      </x:c>
      <x:c t="n" s="0">
        <x:v>9.301842</x:v>
      </x:c>
      <x:c t="n" s="0">
        <x:v>3.462524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43948.5588657407</x:v>
      </x:c>
      <x:c t="n" s="7">
        <x:v>43948.5588657407</x:v>
      </x:c>
      <x:c t="n" s="0">
        <x:v>45.91499</x:v>
      </x:c>
      <x:c t="n" s="0">
        <x:v>54.20069</x:v>
      </x:c>
      <x:c t="n" s="0">
        <x:v>61.23811</x:v>
      </x:c>
      <x:c t="n" s="0">
        <x:v>67.97917</x:v>
      </x:c>
      <x:c t="n" s="0">
        <x:v>-22.25833</x:v>
      </x:c>
      <x:c t="n" s="0">
        <x:v>-17.57497</x:v>
      </x:c>
      <x:c t="n" s="0">
        <x:v>-21.93844</x:v>
      </x:c>
      <x:c t="n" s="0">
        <x:v>-15.76567</x:v>
      </x:c>
      <x:c t="n" s="0">
        <x:v>-1.69189</x:v>
      </x:c>
      <x:c t="n" s="0">
        <x:v>-5.654128</x:v>
      </x:c>
      <x:c t="n" s="0">
        <x:v>-2.188297</x:v>
      </x:c>
      <x:c t="n" s="0">
        <x:v>1.73104</x:v>
      </x:c>
      <x:c t="n" s="0">
        <x:v>8.632133</x:v>
      </x:c>
      <x:c t="n" s="0">
        <x:v>13.23224</x:v>
      </x:c>
      <x:c t="n" s="0">
        <x:v>21.64491</x:v>
      </x:c>
      <x:c t="n" s="0">
        <x:v>12.77808</x:v>
      </x:c>
      <x:c t="n" s="0">
        <x:v>25.10985</x:v>
      </x:c>
      <x:c t="n" s="0">
        <x:v>19.16723</x:v>
      </x:c>
      <x:c t="n" s="0">
        <x:v>17.4133</x:v>
      </x:c>
      <x:c t="n" s="0">
        <x:v>17.05702</x:v>
      </x:c>
      <x:c t="n" s="0">
        <x:v>18.23129</x:v>
      </x:c>
      <x:c t="n" s="0">
        <x:v>24.07114</x:v>
      </x:c>
      <x:c t="n" s="0">
        <x:v>25.67637</x:v>
      </x:c>
      <x:c t="n" s="0">
        <x:v>26.79366</x:v>
      </x:c>
      <x:c t="n" s="0">
        <x:v>27.8841</x:v>
      </x:c>
      <x:c t="n" s="0">
        <x:v>27.30872</x:v>
      </x:c>
      <x:c t="n" s="0">
        <x:v>27.241</x:v>
      </x:c>
      <x:c t="n" s="0">
        <x:v>26.53272</x:v>
      </x:c>
      <x:c t="n" s="0">
        <x:v>22.21048</x:v>
      </x:c>
      <x:c t="n" s="0">
        <x:v>20.85258</x:v>
      </x:c>
      <x:c t="n" s="0">
        <x:v>20.09319</x:v>
      </x:c>
      <x:c t="n" s="0">
        <x:v>18.84331</x:v>
      </x:c>
      <x:c t="n" s="0">
        <x:v>37.96533</x:v>
      </x:c>
      <x:c t="n" s="0">
        <x:v>11.46665</x:v>
      </x:c>
      <x:c t="n" s="0">
        <x:v>5.898485</x:v>
      </x:c>
      <x:c t="n" s="0">
        <x:v>7.062099</x:v>
      </x:c>
      <x:c t="n" s="0">
        <x:v>6.548325</x:v>
      </x:c>
      <x:c t="n" s="0">
        <x:v>3.956405</x:v>
      </x:c>
      <x:c t="n" s="0">
        <x:v>9.85928</x:v>
      </x:c>
      <x:c t="n" s="0">
        <x:v>3.863256</x:v>
      </x:c>
      <x:c t="n" s="0">
        <x:v>-26.01095</x:v>
      </x:c>
      <x:c t="n" s="0">
        <x:v>-18.08384</x:v>
      </x:c>
      <x:c t="n" s="0">
        <x:v>-23.85115</x:v>
      </x:c>
      <x:c t="n" s="0">
        <x:v>-15.4543</x:v>
      </x:c>
      <x:c t="n" s="0">
        <x:v>1.11796</x:v>
      </x:c>
      <x:c t="n" s="0">
        <x:v>-4.209763</x:v>
      </x:c>
      <x:c t="n" s="0">
        <x:v>-8.721924</x:v>
      </x:c>
      <x:c t="n" s="0">
        <x:v>-0.7243767</x:v>
      </x:c>
      <x:c t="n" s="0">
        <x:v>9.708709</x:v>
      </x:c>
      <x:c t="n" s="0">
        <x:v>12.11691</x:v>
      </x:c>
      <x:c t="n" s="0">
        <x:v>22.19706</x:v>
      </x:c>
      <x:c t="n" s="0">
        <x:v>13.51868</x:v>
      </x:c>
      <x:c t="n" s="0">
        <x:v>23.43401</x:v>
      </x:c>
      <x:c t="n" s="0">
        <x:v>16.15499</x:v>
      </x:c>
      <x:c t="n" s="0">
        <x:v>16.10622</x:v>
      </x:c>
      <x:c t="n" s="0">
        <x:v>15.60196</x:v>
      </x:c>
      <x:c t="n" s="0">
        <x:v>19.46339</x:v>
      </x:c>
      <x:c t="n" s="0">
        <x:v>21.2825</x:v>
      </x:c>
      <x:c t="n" s="0">
        <x:v>23.87071</x:v>
      </x:c>
      <x:c t="n" s="0">
        <x:v>24.8578</x:v>
      </x:c>
      <x:c t="n" s="0">
        <x:v>23.81532</x:v>
      </x:c>
      <x:c t="n" s="0">
        <x:v>23.40568</x:v>
      </x:c>
      <x:c t="n" s="0">
        <x:v>24.79246</x:v>
      </x:c>
      <x:c t="n" s="0">
        <x:v>26.58678</x:v>
      </x:c>
      <x:c t="n" s="0">
        <x:v>23.21362</x:v>
      </x:c>
      <x:c t="n" s="0">
        <x:v>20.80267</x:v>
      </x:c>
      <x:c t="n" s="0">
        <x:v>21.25765</x:v>
      </x:c>
      <x:c t="n" s="0">
        <x:v>17.76264</x:v>
      </x:c>
      <x:c t="n" s="0">
        <x:v>44.27834</x:v>
      </x:c>
      <x:c t="n" s="0">
        <x:v>11.23008</x:v>
      </x:c>
      <x:c t="n" s="0">
        <x:v>5.408859</x:v>
      </x:c>
      <x:c t="n" s="0">
        <x:v>11.34525</x:v>
      </x:c>
      <x:c t="n" s="0">
        <x:v>6.210161</x:v>
      </x:c>
      <x:c t="n" s="0">
        <x:v>3.782054</x:v>
      </x:c>
      <x:c t="n" s="0">
        <x:v>9.739867</x:v>
      </x:c>
      <x:c t="n" s="0">
        <x:v>3.298592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43948.5588657407</x:v>
      </x:c>
      <x:c t="n" s="7">
        <x:v>43948.5588657407</x:v>
      </x:c>
      <x:c t="n" s="0">
        <x:v>46.18996</x:v>
      </x:c>
      <x:c t="n" s="0">
        <x:v>54.20069</x:v>
      </x:c>
      <x:c t="n" s="0">
        <x:v>63.4098</x:v>
      </x:c>
      <x:c t="n" s="0">
        <x:v>67.97917</x:v>
      </x:c>
      <x:c t="n" s="0">
        <x:v>-22.64194</x:v>
      </x:c>
      <x:c t="n" s="0">
        <x:v>-17.55915</x:v>
      </x:c>
      <x:c t="n" s="0">
        <x:v>-22.30233</x:v>
      </x:c>
      <x:c t="n" s="0">
        <x:v>-15.97884</x:v>
      </x:c>
      <x:c t="n" s="0">
        <x:v>-1.150332</x:v>
      </x:c>
      <x:c t="n" s="0">
        <x:v>-5.410936</x:v>
      </x:c>
      <x:c t="n" s="0">
        <x:v>-2.847898</x:v>
      </x:c>
      <x:c t="n" s="0">
        <x:v>1.440942</x:v>
      </x:c>
      <x:c t="n" s="0">
        <x:v>9.400788</x:v>
      </x:c>
      <x:c t="n" s="0">
        <x:v>12.83214</x:v>
      </x:c>
      <x:c t="n" s="0">
        <x:v>21.69748</x:v>
      </x:c>
      <x:c t="n" s="0">
        <x:v>12.89438</x:v>
      </x:c>
      <x:c t="n" s="0">
        <x:v>24.88529</x:v>
      </x:c>
      <x:c t="n" s="0">
        <x:v>18.83793</x:v>
      </x:c>
      <x:c t="n" s="0">
        <x:v>17.4237</x:v>
      </x:c>
      <x:c t="n" s="0">
        <x:v>18.21353</x:v>
      </x:c>
      <x:c t="n" s="0">
        <x:v>19.06087</x:v>
      </x:c>
      <x:c t="n" s="0">
        <x:v>23.87058</x:v>
      </x:c>
      <x:c t="n" s="0">
        <x:v>25.3764</x:v>
      </x:c>
      <x:c t="n" s="0">
        <x:v>26.74491</x:v>
      </x:c>
      <x:c t="n" s="0">
        <x:v>27.89207</x:v>
      </x:c>
      <x:c t="n" s="0">
        <x:v>26.88233</x:v>
      </x:c>
      <x:c t="n" s="0">
        <x:v>26.93254</x:v>
      </x:c>
      <x:c t="n" s="0">
        <x:v>26.44768</x:v>
      </x:c>
      <x:c t="n" s="0">
        <x:v>22.2791</x:v>
      </x:c>
      <x:c t="n" s="0">
        <x:v>21.07875</x:v>
      </x:c>
      <x:c t="n" s="0">
        <x:v>20.10711</x:v>
      </x:c>
      <x:c t="n" s="0">
        <x:v>18.7212</x:v>
      </x:c>
      <x:c t="n" s="0">
        <x:v>40.3343</x:v>
      </x:c>
      <x:c t="n" s="0">
        <x:v>11.49375</x:v>
      </x:c>
      <x:c t="n" s="0">
        <x:v>6.003602</x:v>
      </x:c>
      <x:c t="n" s="0">
        <x:v>8.475818</x:v>
      </x:c>
      <x:c t="n" s="0">
        <x:v>6.475909</x:v>
      </x:c>
      <x:c t="n" s="0">
        <x:v>4.105694</x:v>
      </x:c>
      <x:c t="n" s="0">
        <x:v>9.595452</x:v>
      </x:c>
      <x:c t="n" s="0">
        <x:v>3.839135</x:v>
      </x:c>
      <x:c t="n" s="0">
        <x:v>-26.01095</x:v>
      </x:c>
      <x:c t="n" s="0">
        <x:v>-17.09076</x:v>
      </x:c>
      <x:c t="n" s="0">
        <x:v>-26.926</x:v>
      </x:c>
      <x:c t="n" s="0">
        <x:v>-19.77827</x:v>
      </x:c>
      <x:c t="n" s="0">
        <x:v>1.11796</x:v>
      </x:c>
      <x:c t="n" s="0">
        <x:v>-4.209763</x:v>
      </x:c>
      <x:c t="n" s="0">
        <x:v>-16.78208</x:v>
      </x:c>
      <x:c t="n" s="0">
        <x:v>-0.8076233</x:v>
      </x:c>
      <x:c t="n" s="0">
        <x:v>13.462</x:v>
      </x:c>
      <x:c t="n" s="0">
        <x:v>9.221193</x:v>
      </x:c>
      <x:c t="n" s="0">
        <x:v>21.37961</x:v>
      </x:c>
      <x:c t="n" s="0">
        <x:v>13.51868</x:v>
      </x:c>
      <x:c t="n" s="0">
        <x:v>23.27083</x:v>
      </x:c>
      <x:c t="n" s="0">
        <x:v>14.36972</x:v>
      </x:c>
      <x:c t="n" s="0">
        <x:v>17.4841</x:v>
      </x:c>
      <x:c t="n" s="0">
        <x:v>23.0387</x:v>
      </x:c>
      <x:c t="n" s="0">
        <x:v>23.92236</x:v>
      </x:c>
      <x:c t="n" s="0">
        <x:v>22.05977</x:v>
      </x:c>
      <x:c t="n" s="0">
        <x:v>23.87853</x:v>
      </x:c>
      <x:c t="n" s="0">
        <x:v>25.42255</x:v>
      </x:c>
      <x:c t="n" s="0">
        <x:v>27.95923</x:v>
      </x:c>
      <x:c t="n" s="0">
        <x:v>22.52796</x:v>
      </x:c>
      <x:c t="n" s="0">
        <x:v>26.3008</x:v>
      </x:c>
      <x:c t="n" s="0">
        <x:v>23.92208</x:v>
      </x:c>
      <x:c t="n" s="0">
        <x:v>22.31624</x:v>
      </x:c>
      <x:c t="n" s="0">
        <x:v>21.67999</x:v>
      </x:c>
      <x:c t="n" s="0">
        <x:v>17.33132</x:v>
      </x:c>
      <x:c t="n" s="0">
        <x:v>18.1165</x:v>
      </x:c>
      <x:c t="n" s="0">
        <x:v>46.14487</x:v>
      </x:c>
      <x:c t="n" s="0">
        <x:v>12.54543</x:v>
      </x:c>
      <x:c t="n" s="0">
        <x:v>7.11834</x:v>
      </x:c>
      <x:c t="n" s="0">
        <x:v>11.0956</x:v>
      </x:c>
      <x:c t="n" s="0">
        <x:v>6.565657</x:v>
      </x:c>
      <x:c t="n" s="0">
        <x:v>4.607108</x:v>
      </x:c>
      <x:c t="n" s="0">
        <x:v>7.348253</x:v>
      </x:c>
      <x:c t="n" s="0">
        <x:v>4.059609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43948.5588657407</x:v>
      </x:c>
      <x:c t="n" s="7">
        <x:v>43948.5588657407</x:v>
      </x:c>
      <x:c t="n" s="0">
        <x:v>43.12875</x:v>
      </x:c>
      <x:c t="n" s="0">
        <x:v>54.20069</x:v>
      </x:c>
      <x:c t="n" s="0">
        <x:v>58.82066</x:v>
      </x:c>
      <x:c t="n" s="0">
        <x:v>65.88657</x:v>
      </x:c>
      <x:c t="n" s="0">
        <x:v>-22.99866</x:v>
      </x:c>
      <x:c t="n" s="0">
        <x:v>-17.46741</x:v>
      </x:c>
      <x:c t="n" s="0">
        <x:v>-22.77498</x:v>
      </x:c>
      <x:c t="n" s="0">
        <x:v>-16.43624</x:v>
      </x:c>
      <x:c t="n" s="0">
        <x:v>-0.7359202</x:v>
      </x:c>
      <x:c t="n" s="0">
        <x:v>-5.21351</x:v>
      </x:c>
      <x:c t="n" s="0">
        <x:v>-3.503302</x:v>
      </x:c>
      <x:c t="n" s="0">
        <x:v>1.17686</x:v>
      </x:c>
      <x:c t="n" s="0">
        <x:v>10.39291</x:v>
      </x:c>
      <x:c t="n" s="0">
        <x:v>12.4586</x:v>
      </x:c>
      <x:c t="n" s="0">
        <x:v>21.52742</x:v>
      </x:c>
      <x:c t="n" s="0">
        <x:v>12.9913</x:v>
      </x:c>
      <x:c t="n" s="0">
        <x:v>24.64246</x:v>
      </x:c>
      <x:c t="n" s="0">
        <x:v>18.19294</x:v>
      </x:c>
      <x:c t="n" s="0">
        <x:v>17.67933</x:v>
      </x:c>
      <x:c t="n" s="0">
        <x:v>18.46556</x:v>
      </x:c>
      <x:c t="n" s="0">
        <x:v>21.17027</x:v>
      </x:c>
      <x:c t="n" s="0">
        <x:v>23.91341</x:v>
      </x:c>
      <x:c t="n" s="0">
        <x:v>25.61212</x:v>
      </x:c>
      <x:c t="n" s="0">
        <x:v>26.2821</x:v>
      </x:c>
      <x:c t="n" s="0">
        <x:v>27.62366</x:v>
      </x:c>
      <x:c t="n" s="0">
        <x:v>26.50363</x:v>
      </x:c>
      <x:c t="n" s="0">
        <x:v>26.73399</x:v>
      </x:c>
      <x:c t="n" s="0">
        <x:v>26.08756</x:v>
      </x:c>
      <x:c t="n" s="0">
        <x:v>22.43297</x:v>
      </x:c>
      <x:c t="n" s="0">
        <x:v>21.15103</x:v>
      </x:c>
      <x:c t="n" s="0">
        <x:v>19.99253</x:v>
      </x:c>
      <x:c t="n" s="0">
        <x:v>18.86799</x:v>
      </x:c>
      <x:c t="n" s="0">
        <x:v>41.52811</x:v>
      </x:c>
      <x:c t="n" s="0">
        <x:v>11.56373</x:v>
      </x:c>
      <x:c t="n" s="0">
        <x:v>6.117694</x:v>
      </x:c>
      <x:c t="n" s="0">
        <x:v>8.18684</x:v>
      </x:c>
      <x:c t="n" s="0">
        <x:v>6.49421</x:v>
      </x:c>
      <x:c t="n" s="0">
        <x:v>3.985134</x:v>
      </x:c>
      <x:c t="n" s="0">
        <x:v>9.536401</x:v>
      </x:c>
      <x:c t="n" s="0">
        <x:v>3.894663</x:v>
      </x:c>
      <x:c t="n" s="0">
        <x:v>-26.01095</x:v>
      </x:c>
      <x:c t="n" s="0">
        <x:v>-16.96576</x:v>
      </x:c>
      <x:c t="n" s="0">
        <x:v>-27.6172</x:v>
      </x:c>
      <x:c t="n" s="0">
        <x:v>-20.99177</x:v>
      </x:c>
      <x:c t="n" s="0">
        <x:v>1.331707</x:v>
      </x:c>
      <x:c t="n" s="0">
        <x:v>-4.209763</x:v>
      </x:c>
      <x:c t="n" s="0">
        <x:v>-16.78208</x:v>
      </x:c>
      <x:c t="n" s="0">
        <x:v>0.7439696</x:v>
      </x:c>
      <x:c t="n" s="0">
        <x:v>13.80692</x:v>
      </x:c>
      <x:c t="n" s="0">
        <x:v>9.221193</x:v>
      </x:c>
      <x:c t="n" s="0">
        <x:v>20.37177</x:v>
      </x:c>
      <x:c t="n" s="0">
        <x:v>13.51868</x:v>
      </x:c>
      <x:c t="n" s="0">
        <x:v>22.45382</x:v>
      </x:c>
      <x:c t="n" s="0">
        <x:v>6.205555</x:v>
      </x:c>
      <x:c t="n" s="0">
        <x:v>19.56629</x:v>
      </x:c>
      <x:c t="n" s="0">
        <x:v>15.26132</x:v>
      </x:c>
      <x:c t="n" s="0">
        <x:v>25.01924</x:v>
      </x:c>
      <x:c t="n" s="0">
        <x:v>25.10379</x:v>
      </x:c>
      <x:c t="n" s="0">
        <x:v>26.24852</x:v>
      </x:c>
      <x:c t="n" s="0">
        <x:v>18.34772</x:v>
      </x:c>
      <x:c t="n" s="0">
        <x:v>24.39982</x:v>
      </x:c>
      <x:c t="n" s="0">
        <x:v>23.92402</x:v>
      </x:c>
      <x:c t="n" s="0">
        <x:v>22.28873</x:v>
      </x:c>
      <x:c t="n" s="0">
        <x:v>22.04637</x:v>
      </x:c>
      <x:c t="n" s="0">
        <x:v>23.21703</x:v>
      </x:c>
      <x:c t="n" s="0">
        <x:v>22.32157</x:v>
      </x:c>
      <x:c t="n" s="0">
        <x:v>18.64026</x:v>
      </x:c>
      <x:c t="n" s="0">
        <x:v>18.899</x:v>
      </x:c>
      <x:c t="n" s="0">
        <x:v>43.77763</x:v>
      </x:c>
      <x:c t="n" s="0">
        <x:v>10.48165</x:v>
      </x:c>
      <x:c t="n" s="0">
        <x:v>6.13803</x:v>
      </x:c>
      <x:c t="n" s="0">
        <x:v>4.88631</x:v>
      </x:c>
      <x:c t="n" s="0">
        <x:v>6.458101</x:v>
      </x:c>
      <x:c t="n" s="0">
        <x:v>2.967569</x:v>
      </x:c>
      <x:c t="n" s="0">
        <x:v>9.371578</x:v>
      </x:c>
      <x:c t="n" s="0">
        <x:v>3.849032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43948.5588657407</x:v>
      </x:c>
      <x:c t="n" s="7">
        <x:v>43948.5588657407</x:v>
      </x:c>
      <x:c t="n" s="0">
        <x:v>43.32164</x:v>
      </x:c>
      <x:c t="n" s="0">
        <x:v>54.20069</x:v>
      </x:c>
      <x:c t="n" s="0">
        <x:v>60.35969</x:v>
      </x:c>
      <x:c t="n" s="0">
        <x:v>67.43559</x:v>
      </x:c>
      <x:c t="n" s="0">
        <x:v>-23.32836</x:v>
      </x:c>
      <x:c t="n" s="0">
        <x:v>-17.39055</x:v>
      </x:c>
      <x:c t="n" s="0">
        <x:v>-23.22372</x:v>
      </x:c>
      <x:c t="n" s="0">
        <x:v>-16.86905</x:v>
      </x:c>
      <x:c t="n" s="0">
        <x:v>-0.2912286</x:v>
      </x:c>
      <x:c t="n" s="0">
        <x:v>-5.051728</x:v>
      </x:c>
      <x:c t="n" s="0">
        <x:v>-4.153854</x:v>
      </x:c>
      <x:c t="n" s="0">
        <x:v>1.39828</x:v>
      </x:c>
      <x:c t="n" s="0">
        <x:v>11.09113</x:v>
      </x:c>
      <x:c t="n" s="0">
        <x:v>11.95649</x:v>
      </x:c>
      <x:c t="n" s="0">
        <x:v>21.37672</x:v>
      </x:c>
      <x:c t="n" s="0">
        <x:v>12.79432</x:v>
      </x:c>
      <x:c t="n" s="0">
        <x:v>24.35581</x:v>
      </x:c>
      <x:c t="n" s="0">
        <x:v>18.3758</x:v>
      </x:c>
      <x:c t="n" s="0">
        <x:v>18.0113</x:v>
      </x:c>
      <x:c t="n" s="0">
        <x:v>18.02081</x:v>
      </x:c>
      <x:c t="n" s="0">
        <x:v>20.93443</x:v>
      </x:c>
      <x:c t="n" s="0">
        <x:v>23.82532</x:v>
      </x:c>
      <x:c t="n" s="0">
        <x:v>25.33649</x:v>
      </x:c>
      <x:c t="n" s="0">
        <x:v>25.81549</x:v>
      </x:c>
      <x:c t="n" s="0">
        <x:v>27.03636</x:v>
      </x:c>
      <x:c t="n" s="0">
        <x:v>27.05512</x:v>
      </x:c>
      <x:c t="n" s="0">
        <x:v>26.46674</x:v>
      </x:c>
      <x:c t="n" s="0">
        <x:v>25.61721</x:v>
      </x:c>
      <x:c t="n" s="0">
        <x:v>22.35317</x:v>
      </x:c>
      <x:c t="n" s="0">
        <x:v>21.56155</x:v>
      </x:c>
      <x:c t="n" s="0">
        <x:v>19.98536</x:v>
      </x:c>
      <x:c t="n" s="0">
        <x:v>18.78088</x:v>
      </x:c>
      <x:c t="n" s="0">
        <x:v>41.62178</x:v>
      </x:c>
      <x:c t="n" s="0">
        <x:v>11.79452</x:v>
      </x:c>
      <x:c t="n" s="0">
        <x:v>5.915068</x:v>
      </x:c>
      <x:c t="n" s="0">
        <x:v>7.949301</x:v>
      </x:c>
      <x:c t="n" s="0">
        <x:v>6.53775</x:v>
      </x:c>
      <x:c t="n" s="0">
        <x:v>3.851947</x:v>
      </x:c>
      <x:c t="n" s="0">
        <x:v>9.477757</x:v>
      </x:c>
      <x:c t="n" s="0">
        <x:v>3.880217</x:v>
      </x:c>
      <x:c t="n" s="0">
        <x:v>-26.01095</x:v>
      </x:c>
      <x:c t="n" s="0">
        <x:v>-16.96576</x:v>
      </x:c>
      <x:c t="n" s="0">
        <x:v>-27.6172</x:v>
      </x:c>
      <x:c t="n" s="0">
        <x:v>-20.99177</x:v>
      </x:c>
      <x:c t="n" s="0">
        <x:v>1.666117</x:v>
      </x:c>
      <x:c t="n" s="0">
        <x:v>-4.209763</x:v>
      </x:c>
      <x:c t="n" s="0">
        <x:v>-16.78208</x:v>
      </x:c>
      <x:c t="n" s="0">
        <x:v>2.506883</x:v>
      </x:c>
      <x:c t="n" s="0">
        <x:v>13.80692</x:v>
      </x:c>
      <x:c t="n" s="0">
        <x:v>3.555116</x:v>
      </x:c>
      <x:c t="n" s="0">
        <x:v>20.37177</x:v>
      </x:c>
      <x:c t="n" s="0">
        <x:v>9.583424</x:v>
      </x:c>
      <x:c t="n" s="0">
        <x:v>22.14335</x:v>
      </x:c>
      <x:c t="n" s="0">
        <x:v>22.91694</x:v>
      </x:c>
      <x:c t="n" s="0">
        <x:v>17.7057</x:v>
      </x:c>
      <x:c t="n" s="0">
        <x:v>12.1593</x:v>
      </x:c>
      <x:c t="n" s="0">
        <x:v>19.3209</x:v>
      </x:c>
      <x:c t="n" s="0">
        <x:v>21.54425</x:v>
      </x:c>
      <x:c t="n" s="0">
        <x:v>21.70126</x:v>
      </x:c>
      <x:c t="n" s="0">
        <x:v>24.11622</x:v>
      </x:c>
      <x:c t="n" s="0">
        <x:v>19.96559</x:v>
      </x:c>
      <x:c t="n" s="0">
        <x:v>28.84999</x:v>
      </x:c>
      <x:c t="n" s="0">
        <x:v>26.08951</x:v>
      </x:c>
      <x:c t="n" s="0">
        <x:v>23.1651</x:v>
      </x:c>
      <x:c t="n" s="0">
        <x:v>19.91353</x:v>
      </x:c>
      <x:c t="n" s="0">
        <x:v>24.60341</x:v>
      </x:c>
      <x:c t="n" s="0">
        <x:v>20.14143</x:v>
      </x:c>
      <x:c t="n" s="0">
        <x:v>18.7945</x:v>
      </x:c>
      <x:c t="n" s="0">
        <x:v>42.25293</x:v>
      </x:c>
      <x:c t="n" s="0">
        <x:v>12.68409</x:v>
      </x:c>
      <x:c t="n" s="0">
        <x:v>5.45557</x:v>
      </x:c>
      <x:c t="n" s="0">
        <x:v>6.274374</x:v>
      </x:c>
      <x:c t="n" s="0">
        <x:v>6.556397</x:v>
      </x:c>
      <x:c t="n" s="0">
        <x:v>3.351613</x:v>
      </x:c>
      <x:c t="n" s="0">
        <x:v>9.714491</x:v>
      </x:c>
      <x:c t="n" s="0">
        <x:v>3.573167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43948.5588657407</x:v>
      </x:c>
      <x:c t="n" s="7">
        <x:v>43948.5588657407</x:v>
      </x:c>
      <x:c t="n" s="0">
        <x:v>43.6353</x:v>
      </x:c>
      <x:c t="n" s="0">
        <x:v>54.20069</x:v>
      </x:c>
      <x:c t="n" s="0">
        <x:v>65.38136</x:v>
      </x:c>
      <x:c t="n" s="0">
        <x:v>69.29196</x:v>
      </x:c>
      <x:c t="n" s="0">
        <x:v>-23.63123</x:v>
      </x:c>
      <x:c t="n" s="0">
        <x:v>-17.32597</x:v>
      </x:c>
      <x:c t="n" s="0">
        <x:v>-23.64755</x:v>
      </x:c>
      <x:c t="n" s="0">
        <x:v>-17.27623</x:v>
      </x:c>
      <x:c t="n" s="0">
        <x:v>0.05553279</x:v>
      </x:c>
      <x:c t="n" s="0">
        <x:v>-4.918177</x:v>
      </x:c>
      <x:c t="n" s="0">
        <x:v>-4.594004</x:v>
      </x:c>
      <x:c t="n" s="0">
        <x:v>1.578834</x:v>
      </x:c>
      <x:c t="n" s="0">
        <x:v>11.27049</x:v>
      </x:c>
      <x:c t="n" s="0">
        <x:v>11.37715</x:v>
      </x:c>
      <x:c t="n" s="0">
        <x:v>21.24374</x:v>
      </x:c>
      <x:c t="n" s="0">
        <x:v>12.44971</x:v>
      </x:c>
      <x:c t="n" s="0">
        <x:v>24.09508</x:v>
      </x:c>
      <x:c t="n" s="0">
        <x:v>20.17489</x:v>
      </x:c>
      <x:c t="n" s="0">
        <x:v>17.40052</x:v>
      </x:c>
      <x:c t="n" s="0">
        <x:v>17.51133</x:v>
      </x:c>
      <x:c t="n" s="0">
        <x:v>20.64171</x:v>
      </x:c>
      <x:c t="n" s="0">
        <x:v>23.69167</x:v>
      </x:c>
      <x:c t="n" s="0">
        <x:v>25.13316</x:v>
      </x:c>
      <x:c t="n" s="0">
        <x:v>25.97635</x:v>
      </x:c>
      <x:c t="n" s="0">
        <x:v>26.68817</x:v>
      </x:c>
      <x:c t="n" s="0">
        <x:v>26.92197</x:v>
      </x:c>
      <x:c t="n" s="0">
        <x:v>26.24063</x:v>
      </x:c>
      <x:c t="n" s="0">
        <x:v>25.7209</x:v>
      </x:c>
      <x:c t="n" s="0">
        <x:v>22.08133</x:v>
      </x:c>
      <x:c t="n" s="0">
        <x:v>22.00903</x:v>
      </x:c>
      <x:c t="n" s="0">
        <x:v>19.95436</x:v>
      </x:c>
      <x:c t="n" s="0">
        <x:v>18.68555</x:v>
      </x:c>
      <x:c t="n" s="0">
        <x:v>41.74261</x:v>
      </x:c>
      <x:c t="n" s="0">
        <x:v>11.82772</x:v>
      </x:c>
      <x:c t="n" s="0">
        <x:v>6.153154</x:v>
      </x:c>
      <x:c t="n" s="0">
        <x:v>7.598971</x:v>
      </x:c>
      <x:c t="n" s="0">
        <x:v>6.624646</x:v>
      </x:c>
      <x:c t="n" s="0">
        <x:v>3.727072</x:v>
      </x:c>
      <x:c t="n" s="0">
        <x:v>9.63676</x:v>
      </x:c>
      <x:c t="n" s="0">
        <x:v>3.803761</x:v>
      </x:c>
      <x:c t="n" s="0">
        <x:v>-26.01095</x:v>
      </x:c>
      <x:c t="n" s="0">
        <x:v>-16.96576</x:v>
      </x:c>
      <x:c t="n" s="0">
        <x:v>-27.6172</x:v>
      </x:c>
      <x:c t="n" s="0">
        <x:v>-20.99177</x:v>
      </x:c>
      <x:c t="n" s="0">
        <x:v>1.666117</x:v>
      </x:c>
      <x:c t="n" s="0">
        <x:v>-4.209763</x:v>
      </x:c>
      <x:c t="n" s="0">
        <x:v>-6.387203</x:v>
      </x:c>
      <x:c t="n" s="0">
        <x:v>2.506883</x:v>
      </x:c>
      <x:c t="n" s="0">
        <x:v>9.920035</x:v>
      </x:c>
      <x:c t="n" s="0">
        <x:v>3.555116</x:v>
      </x:c>
      <x:c t="n" s="0">
        <x:v>20.37177</x:v>
      </x:c>
      <x:c t="n" s="0">
        <x:v>9.583424</x:v>
      </x:c>
      <x:c t="n" s="0">
        <x:v>24.20103</x:v>
      </x:c>
      <x:c t="n" s="0">
        <x:v>24.92328</x:v>
      </x:c>
      <x:c t="n" s="0">
        <x:v>8.065013</x:v>
      </x:c>
      <x:c t="n" s="0">
        <x:v>12.1829</x:v>
      </x:c>
      <x:c t="n" s="0">
        <x:v>16.22939</x:v>
      </x:c>
      <x:c t="n" s="0">
        <x:v>24.1562</x:v>
      </x:c>
      <x:c t="n" s="0">
        <x:v>23.02821</x:v>
      </x:c>
      <x:c t="n" s="0">
        <x:v>26.21659</x:v>
      </x:c>
      <x:c t="n" s="0">
        <x:v>25.69653</x:v>
      </x:c>
      <x:c t="n" s="0">
        <x:v>26.85878</x:v>
      </x:c>
      <x:c t="n" s="0">
        <x:v>23.11127</x:v>
      </x:c>
      <x:c t="n" s="0">
        <x:v>25.4744</x:v>
      </x:c>
      <x:c t="n" s="0">
        <x:v>21.58132</x:v>
      </x:c>
      <x:c t="n" s="0">
        <x:v>23.0196</x:v>
      </x:c>
      <x:c t="n" s="0">
        <x:v>19.37162</x:v>
      </x:c>
      <x:c t="n" s="0">
        <x:v>17.05627</x:v>
      </x:c>
      <x:c t="n" s="0">
        <x:v>42.48409</x:v>
      </x:c>
      <x:c t="n" s="0">
        <x:v>12.43413</x:v>
      </x:c>
      <x:c t="n" s="0">
        <x:v>7.271302</x:v>
      </x:c>
      <x:c t="n" s="0">
        <x:v>5.363273</x:v>
      </x:c>
      <x:c t="n" s="0">
        <x:v>6.821121</x:v>
      </x:c>
      <x:c t="n" s="0">
        <x:v>2.25435</x:v>
      </x:c>
      <x:c t="n" s="0">
        <x:v>10.95253</x:v>
      </x:c>
      <x:c t="n" s="0">
        <x:v>4.089103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43948.5588657407</x:v>
      </x:c>
      <x:c t="n" s="7">
        <x:v>43948.5588657407</x:v>
      </x:c>
      <x:c t="n" s="0">
        <x:v>44.09918</x:v>
      </x:c>
      <x:c t="n" s="0">
        <x:v>54.20069</x:v>
      </x:c>
      <x:c t="n" s="0">
        <x:v>59.44074</x:v>
      </x:c>
      <x:c t="n" s="0">
        <x:v>67.13596</x:v>
      </x:c>
      <x:c t="n" s="0">
        <x:v>-23.98838</x:v>
      </x:c>
      <x:c t="n" s="0">
        <x:v>-17.27157</x:v>
      </x:c>
      <x:c t="n" s="0">
        <x:v>-24.04542</x:v>
      </x:c>
      <x:c t="n" s="0">
        <x:v>-17.65702</x:v>
      </x:c>
      <x:c t="n" s="0">
        <x:v>0.3312224</x:v>
      </x:c>
      <x:c t="n" s="0">
        <x:v>-4.782304</x:v>
      </x:c>
      <x:c t="n" s="0">
        <x:v>-4.682284</x:v>
      </x:c>
      <x:c t="n" s="0">
        <x:v>1.727302</x:v>
      </x:c>
      <x:c t="n" s="0">
        <x:v>10.85797</x:v>
      </x:c>
      <x:c t="n" s="0">
        <x:v>10.81273</x:v>
      </x:c>
      <x:c t="n" s="0">
        <x:v>21.26421</x:v>
      </x:c>
      <x:c t="n" s="0">
        <x:v>12.13208</x:v>
      </x:c>
      <x:c t="n" s="0">
        <x:v>24.49986</x:v>
      </x:c>
      <x:c t="n" s="0">
        <x:v>20.81039</x:v>
      </x:c>
      <x:c t="n" s="0">
        <x:v>17.67905</x:v>
      </x:c>
      <x:c t="n" s="0">
        <x:v>17.22052</x:v>
      </x:c>
      <x:c t="n" s="0">
        <x:v>20.54883</x:v>
      </x:c>
      <x:c t="n" s="0">
        <x:v>23.7538</x:v>
      </x:c>
      <x:c t="n" s="0">
        <x:v>24.67679</x:v>
      </x:c>
      <x:c t="n" s="0">
        <x:v>25.55841</x:v>
      </x:c>
      <x:c t="n" s="0">
        <x:v>27.06397</x:v>
      </x:c>
      <x:c t="n" s="0">
        <x:v>26.99183</x:v>
      </x:c>
      <x:c t="n" s="0">
        <x:v>25.85367</x:v>
      </x:c>
      <x:c t="n" s="0">
        <x:v>25.30671</x:v>
      </x:c>
      <x:c t="n" s="0">
        <x:v>22.19456</x:v>
      </x:c>
      <x:c t="n" s="0">
        <x:v>22.43105</x:v>
      </x:c>
      <x:c t="n" s="0">
        <x:v>19.89586</x:v>
      </x:c>
      <x:c t="n" s="0">
        <x:v>18.50897</x:v>
      </x:c>
      <x:c t="n" s="0">
        <x:v>41.94271</x:v>
      </x:c>
      <x:c t="n" s="0">
        <x:v>11.7807</x:v>
      </x:c>
      <x:c t="n" s="0">
        <x:v>6.171124</x:v>
      </x:c>
      <x:c t="n" s="0">
        <x:v>7.419315</x:v>
      </x:c>
      <x:c t="n" s="0">
        <x:v>6.526082</x:v>
      </x:c>
      <x:c t="n" s="0">
        <x:v>3.650198</x:v>
      </x:c>
      <x:c t="n" s="0">
        <x:v>9.846503</x:v>
      </x:c>
      <x:c t="n" s="0">
        <x:v>3.850872</x:v>
      </x:c>
      <x:c t="n" s="0">
        <x:v>-27.67225</x:v>
      </x:c>
      <x:c t="n" s="0">
        <x:v>-16.96576</x:v>
      </x:c>
      <x:c t="n" s="0">
        <x:v>-27.6172</x:v>
      </x:c>
      <x:c t="n" s="0">
        <x:v>-20.99177</x:v>
      </x:c>
      <x:c t="n" s="0">
        <x:v>1.666117</x:v>
      </x:c>
      <x:c t="n" s="0">
        <x:v>-3.98328</x:v>
      </x:c>
      <x:c t="n" s="0">
        <x:v>-5.238102</x:v>
      </x:c>
      <x:c t="n" s="0">
        <x:v>5.828853</x:v>
      </x:c>
      <x:c t="n" s="0">
        <x:v>7.059679</x:v>
      </x:c>
      <x:c t="n" s="0">
        <x:v>3.555116</x:v>
      </x:c>
      <x:c t="n" s="0">
        <x:v>21.85501</x:v>
      </x:c>
      <x:c t="n" s="0">
        <x:v>12.6453</x:v>
      </x:c>
      <x:c t="n" s="0">
        <x:v>26.3201</x:v>
      </x:c>
      <x:c t="n" s="0">
        <x:v>21.8212</x:v>
      </x:c>
      <x:c t="n" s="0">
        <x:v>20.81491</x:v>
      </x:c>
      <x:c t="n" s="0">
        <x:v>17.02179</x:v>
      </x:c>
      <x:c t="n" s="0">
        <x:v>22.45558</x:v>
      </x:c>
      <x:c t="n" s="0">
        <x:v>26.60989</x:v>
      </x:c>
      <x:c t="n" s="0">
        <x:v>21.8995</x:v>
      </x:c>
      <x:c t="n" s="0">
        <x:v>19.51101</x:v>
      </x:c>
      <x:c t="n" s="0">
        <x:v>29.63294</x:v>
      </x:c>
      <x:c t="n" s="0">
        <x:v>28.74843</x:v>
      </x:c>
      <x:c t="n" s="0">
        <x:v>20.32568</x:v>
      </x:c>
      <x:c t="n" s="0">
        <x:v>21.83209</x:v>
      </x:c>
      <x:c t="n" s="0">
        <x:v>23.67822</x:v>
      </x:c>
      <x:c t="n" s="0">
        <x:v>23.76583</x:v>
      </x:c>
      <x:c t="n" s="0">
        <x:v>19.85977</x:v>
      </x:c>
      <x:c t="n" s="0">
        <x:v>18.15109</x:v>
      </x:c>
      <x:c t="n" s="0">
        <x:v>43.25027</x:v>
      </x:c>
      <x:c t="n" s="0">
        <x:v>12.1496</x:v>
      </x:c>
      <x:c t="n" s="0">
        <x:v>7.209378</x:v>
      </x:c>
      <x:c t="n" s="0">
        <x:v>5.11844</x:v>
      </x:c>
      <x:c t="n" s="0">
        <x:v>5.446662</x:v>
      </x:c>
      <x:c t="n" s="0">
        <x:v>2.607705</x:v>
      </x:c>
      <x:c t="n" s="0">
        <x:v>9.930958</x:v>
      </x:c>
      <x:c t="n" s="0">
        <x:v>4.441123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43948.5588773148</x:v>
      </x:c>
      <x:c t="n" s="7">
        <x:v>43948.5588773148</x:v>
      </x:c>
      <x:c t="n" s="0">
        <x:v>43.96097</x:v>
      </x:c>
      <x:c t="n" s="0">
        <x:v>54.20069</x:v>
      </x:c>
      <x:c t="n" s="0">
        <x:v>60.67971</x:v>
      </x:c>
      <x:c t="n" s="0">
        <x:v>67.84952</x:v>
      </x:c>
      <x:c t="n" s="0">
        <x:v>-24.36741</x:v>
      </x:c>
      <x:c t="n" s="0">
        <x:v>-17.22565</x:v>
      </x:c>
      <x:c t="n" s="0">
        <x:v>-24.23772</x:v>
      </x:c>
      <x:c t="n" s="0">
        <x:v>-17.96551</x:v>
      </x:c>
      <x:c t="n" s="0">
        <x:v>0.5535606</x:v>
      </x:c>
      <x:c t="n" s="0">
        <x:v>-4.656101</x:v>
      </x:c>
      <x:c t="n" s="0">
        <x:v>-4.759124</x:v>
      </x:c>
      <x:c t="n" s="0">
        <x:v>4.127404</x:v>
      </x:c>
      <x:c t="n" s="0">
        <x:v>10.46538</x:v>
      </x:c>
      <x:c t="n" s="0">
        <x:v>10.52155</x:v>
      </x:c>
      <x:c t="n" s="0">
        <x:v>21.35563</x:v>
      </x:c>
      <x:c t="n" s="0">
        <x:v>13.02727</x:v>
      </x:c>
      <x:c t="n" s="0">
        <x:v>24.81798</x:v>
      </x:c>
      <x:c t="n" s="0">
        <x:v>20.85709</x:v>
      </x:c>
      <x:c t="n" s="0">
        <x:v>18.17642</x:v>
      </x:c>
      <x:c t="n" s="0">
        <x:v>17.45204</x:v>
      </x:c>
      <x:c t="n" s="0">
        <x:v>20.78045</x:v>
      </x:c>
      <x:c t="n" s="0">
        <x:v>24.73107</x:v>
      </x:c>
      <x:c t="n" s="0">
        <x:v>24.57603</x:v>
      </x:c>
      <x:c t="n" s="0">
        <x:v>25.22739</x:v>
      </x:c>
      <x:c t="n" s="0">
        <x:v>27.37862</x:v>
      </x:c>
      <x:c t="n" s="0">
        <x:v>27.52508</x:v>
      </x:c>
      <x:c t="n" s="0">
        <x:v>25.41664</x:v>
      </x:c>
      <x:c t="n" s="0">
        <x:v>25.11947</x:v>
      </x:c>
      <x:c t="n" s="0">
        <x:v>22.49383</x:v>
      </x:c>
      <x:c t="n" s="0">
        <x:v>22.42603</x:v>
      </x:c>
      <x:c t="n" s="0">
        <x:v>19.73448</x:v>
      </x:c>
      <x:c t="n" s="0">
        <x:v>18.34554</x:v>
      </x:c>
      <x:c t="n" s="0">
        <x:v>42.14493</x:v>
      </x:c>
      <x:c t="n" s="0">
        <x:v>11.98448</x:v>
      </x:c>
      <x:c t="n" s="0">
        <x:v>6.312913</x:v>
      </x:c>
      <x:c t="n" s="0">
        <x:v>7.186008</x:v>
      </x:c>
      <x:c t="n" s="0">
        <x:v>6.717067</x:v>
      </x:c>
      <x:c t="n" s="0">
        <x:v>3.546779</x:v>
      </x:c>
      <x:c t="n" s="0">
        <x:v>9.779816</x:v>
      </x:c>
      <x:c t="n" s="0">
        <x:v>3.974126</x:v>
      </x:c>
      <x:c t="n" s="0">
        <x:v>-27.67225</x:v>
      </x:c>
      <x:c t="n" s="0">
        <x:v>-16.96576</x:v>
      </x:c>
      <x:c t="n" s="0">
        <x:v>-22.50009</x:v>
      </x:c>
      <x:c t="n" s="0">
        <x:v>-19.13251</x:v>
      </x:c>
      <x:c t="n" s="0">
        <x:v>1.666117</x:v>
      </x:c>
      <x:c t="n" s="0">
        <x:v>-3.98328</x:v>
      </x:c>
      <x:c t="n" s="0">
        <x:v>-5.238102</x:v>
      </x:c>
      <x:c t="n" s="0">
        <x:v>9.985055</x:v>
      </x:c>
      <x:c t="n" s="0">
        <x:v>6.689363</x:v>
      </x:c>
      <x:c t="n" s="0">
        <x:v>9.882254</x:v>
      </x:c>
      <x:c t="n" s="0">
        <x:v>21.85501</x:v>
      </x:c>
      <x:c t="n" s="0">
        <x:v>16.65536</x:v>
      </x:c>
      <x:c t="n" s="0">
        <x:v>25.92048</x:v>
      </x:c>
      <x:c t="n" s="0">
        <x:v>21.00658</x:v>
      </x:c>
      <x:c t="n" s="0">
        <x:v>18.50222</x:v>
      </x:c>
      <x:c t="n" s="0">
        <x:v>18.97153</x:v>
      </x:c>
      <x:c t="n" s="0">
        <x:v>19.50038</x:v>
      </x:c>
      <x:c t="n" s="0">
        <x:v>25.85197</x:v>
      </x:c>
      <x:c t="n" s="0">
        <x:v>25.64274</x:v>
      </x:c>
      <x:c t="n" s="0">
        <x:v>26.71892</x:v>
      </x:c>
      <x:c t="n" s="0">
        <x:v>28.69734</x:v>
      </x:c>
      <x:c t="n" s="0">
        <x:v>29.94213</x:v>
      </x:c>
      <x:c t="n" s="0">
        <x:v>21.24697</x:v>
      </x:c>
      <x:c t="n" s="0">
        <x:v>23.27107</x:v>
      </x:c>
      <x:c t="n" s="0">
        <x:v>22.78022</x:v>
      </x:c>
      <x:c t="n" s="0">
        <x:v>22.01219</x:v>
      </x:c>
      <x:c t="n" s="0">
        <x:v>19.69479</x:v>
      </x:c>
      <x:c t="n" s="0">
        <x:v>16.59083</x:v>
      </x:c>
      <x:c t="n" s="0">
        <x:v>43.09955</x:v>
      </x:c>
      <x:c t="n" s="0">
        <x:v>12.64763</x:v>
      </x:c>
      <x:c t="n" s="0">
        <x:v>5.404193</x:v>
      </x:c>
      <x:c t="n" s="0">
        <x:v>6.237088</x:v>
      </x:c>
      <x:c t="n" s="0">
        <x:v>8.216349</x:v>
      </x:c>
      <x:c t="n" s="0">
        <x:v>4.081874</x:v>
      </x:c>
      <x:c t="n" s="0">
        <x:v>9.577858</x:v>
      </x:c>
      <x:c t="n" s="0">
        <x:v>3.89363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43948.5588773148</x:v>
      </x:c>
      <x:c t="n" s="7">
        <x:v>43948.5588773148</x:v>
      </x:c>
      <x:c t="n" s="0">
        <x:v>45.23861</x:v>
      </x:c>
      <x:c t="n" s="0">
        <x:v>54.20069</x:v>
      </x:c>
      <x:c t="n" s="0">
        <x:v>63.48759</x:v>
      </x:c>
      <x:c t="n" s="0">
        <x:v>72.10921</x:v>
      </x:c>
      <x:c t="n" s="0">
        <x:v>-24.71951</x:v>
      </x:c>
      <x:c t="n" s="0">
        <x:v>-17.18684</x:v>
      </x:c>
      <x:c t="n" s="0">
        <x:v>-23.36541</x:v>
      </x:c>
      <x:c t="n" s="0">
        <x:v>-17.9463</x:v>
      </x:c>
      <x:c t="n" s="0">
        <x:v>0.7348287</x:v>
      </x:c>
      <x:c t="n" s="0">
        <x:v>-4.551151</x:v>
      </x:c>
      <x:c t="n" s="0">
        <x:v>-4.82584</x:v>
      </x:c>
      <x:c t="n" s="0">
        <x:v>5.639342</x:v>
      </x:c>
      <x:c t="n" s="0">
        <x:v>10.05468</x:v>
      </x:c>
      <x:c t="n" s="0">
        <x:v>10.49464</x:v>
      </x:c>
      <x:c t="n" s="0">
        <x:v>21.4322</x:v>
      </x:c>
      <x:c t="n" s="0">
        <x:v>13.78495</x:v>
      </x:c>
      <x:c t="n" s="0">
        <x:v>24.80159</x:v>
      </x:c>
      <x:c t="n" s="0">
        <x:v>20.78937</x:v>
      </x:c>
      <x:c t="n" s="0">
        <x:v>17.72233</x:v>
      </x:c>
      <x:c t="n" s="0">
        <x:v>17.80276</x:v>
      </x:c>
      <x:c t="n" s="0">
        <x:v>20.48597</x:v>
      </x:c>
      <x:c t="n" s="0">
        <x:v>24.29808</x:v>
      </x:c>
      <x:c t="n" s="0">
        <x:v>24.97134</x:v>
      </x:c>
      <x:c t="n" s="0">
        <x:v>25.84524</x:v>
      </x:c>
      <x:c t="n" s="0">
        <x:v>27.39518</x:v>
      </x:c>
      <x:c t="n" s="0">
        <x:v>27.68034</x:v>
      </x:c>
      <x:c t="n" s="0">
        <x:v>25.11283</x:v>
      </x:c>
      <x:c t="n" s="0">
        <x:v>24.76177</x:v>
      </x:c>
      <x:c t="n" s="0">
        <x:v>22.38189</x:v>
      </x:c>
      <x:c t="n" s="0">
        <x:v>22.48649</x:v>
      </x:c>
      <x:c t="n" s="0">
        <x:v>19.93595</x:v>
      </x:c>
      <x:c t="n" s="0">
        <x:v>18.40058</x:v>
      </x:c>
      <x:c t="n" s="0">
        <x:v>42.30563</x:v>
      </x:c>
      <x:c t="n" s="0">
        <x:v>11.98542</x:v>
      </x:c>
      <x:c t="n" s="0">
        <x:v>6.150608</x:v>
      </x:c>
      <x:c t="n" s="0">
        <x:v>6.966319</x:v>
      </x:c>
      <x:c t="n" s="0">
        <x:v>6.658868</x:v>
      </x:c>
      <x:c t="n" s="0">
        <x:v>3.756678</x:v>
      </x:c>
      <x:c t="n" s="0">
        <x:v>9.861662</x:v>
      </x:c>
      <x:c t="n" s="0">
        <x:v>4.092357</x:v>
      </x:c>
      <x:c t="n" s="0">
        <x:v>-27.67225</x:v>
      </x:c>
      <x:c t="n" s="0">
        <x:v>-16.96576</x:v>
      </x:c>
      <x:c t="n" s="0">
        <x:v>-20.21561</x:v>
      </x:c>
      <x:c t="n" s="0">
        <x:v>-17.83477</x:v>
      </x:c>
      <x:c t="n" s="0">
        <x:v>1.666117</x:v>
      </x:c>
      <x:c t="n" s="0">
        <x:v>-3.98328</x:v>
      </x:c>
      <x:c t="n" s="0">
        <x:v>-5.238102</x:v>
      </x:c>
      <x:c t="n" s="0">
        <x:v>9.985055</x:v>
      </x:c>
      <x:c t="n" s="0">
        <x:v>6.284504</x:v>
      </x:c>
      <x:c t="n" s="0">
        <x:v>10.33383</x:v>
      </x:c>
      <x:c t="n" s="0">
        <x:v>21.85501</x:v>
      </x:c>
      <x:c t="n" s="0">
        <x:v>16.65536</x:v>
      </x:c>
      <x:c t="n" s="0">
        <x:v>24.43829</x:v>
      </x:c>
      <x:c t="n" s="0">
        <x:v>20.11075</x:v>
      </x:c>
      <x:c t="n" s="0">
        <x:v>14.128</x:v>
      </x:c>
      <x:c t="n" s="0">
        <x:v>17.5038</x:v>
      </x:c>
      <x:c t="n" s="0">
        <x:v>19.14688</x:v>
      </x:c>
      <x:c t="n" s="0">
        <x:v>21.85451</x:v>
      </x:c>
      <x:c t="n" s="0">
        <x:v>26.54166</x:v>
      </x:c>
      <x:c t="n" s="0">
        <x:v>27.68559</x:v>
      </x:c>
      <x:c t="n" s="0">
        <x:v>26.9428</x:v>
      </x:c>
      <x:c t="n" s="0">
        <x:v>26.6973</x:v>
      </x:c>
      <x:c t="n" s="0">
        <x:v>26.02539</x:v>
      </x:c>
      <x:c t="n" s="0">
        <x:v>23.9237</x:v>
      </x:c>
      <x:c t="n" s="0">
        <x:v>23.53231</x:v>
      </x:c>
      <x:c t="n" s="0">
        <x:v>22.76135</x:v>
      </x:c>
      <x:c t="n" s="0">
        <x:v>20.09136</x:v>
      </x:c>
      <x:c t="n" s="0">
        <x:v>18.38716</x:v>
      </x:c>
      <x:c t="n" s="0">
        <x:v>43.43134</x:v>
      </x:c>
      <x:c t="n" s="0">
        <x:v>12.46663</x:v>
      </x:c>
      <x:c t="n" s="0">
        <x:v>5.483414</x:v>
      </x:c>
      <x:c t="n" s="0">
        <x:v>4.622632</x:v>
      </x:c>
      <x:c t="n" s="0">
        <x:v>6.340588</x:v>
      </x:c>
      <x:c t="n" s="0">
        <x:v>4.750622</x:v>
      </x:c>
      <x:c t="n" s="0">
        <x:v>10.34942</x:v>
      </x:c>
      <x:c t="n" s="0">
        <x:v>5.215623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43948.5588773148</x:v>
      </x:c>
      <x:c t="n" s="7">
        <x:v>43948.5588773148</x:v>
      </x:c>
      <x:c t="n" s="0">
        <x:v>46.85178</x:v>
      </x:c>
      <x:c t="n" s="0">
        <x:v>54.20069</x:v>
      </x:c>
      <x:c t="n" s="0">
        <x:v>68.4866</x:v>
      </x:c>
      <x:c t="n" s="0">
        <x:v>72.39566</x:v>
      </x:c>
      <x:c t="n" s="0">
        <x:v>-25.04447</x:v>
      </x:c>
      <x:c t="n" s="0">
        <x:v>-17.15396</x:v>
      </x:c>
      <x:c t="n" s="0">
        <x:v>-22.73793</x:v>
      </x:c>
      <x:c t="n" s="0">
        <x:v>-17.92993</x:v>
      </x:c>
      <x:c t="n" s="0">
        <x:v>0.8838626</x:v>
      </x:c>
      <x:c t="n" s="0">
        <x:v>-4.463488</x:v>
      </x:c>
      <x:c t="n" s="0">
        <x:v>-4.883641</x:v>
      </x:c>
      <x:c t="n" s="0">
        <x:v>6.775265</x:v>
      </x:c>
      <x:c t="n" s="0">
        <x:v>9.670301</x:v>
      </x:c>
      <x:c t="n" s="0">
        <x:v>10.47154</x:v>
      </x:c>
      <x:c t="n" s="0">
        <x:v>21.47898</x:v>
      </x:c>
      <x:c t="n" s="0">
        <x:v>14.34149</x:v>
      </x:c>
      <x:c t="n" s="0">
        <x:v>24.75042</x:v>
      </x:c>
      <x:c t="n" s="0">
        <x:v>20.69668</x:v>
      </x:c>
      <x:c t="n" s="0">
        <x:v>17.63023</x:v>
      </x:c>
      <x:c t="n" s="0">
        <x:v>17.16628</x:v>
      </x:c>
      <x:c t="n" s="0">
        <x:v>20.14921</x:v>
      </x:c>
      <x:c t="n" s="0">
        <x:v>24.27079</x:v>
      </x:c>
      <x:c t="n" s="0">
        <x:v>24.89816</x:v>
      </x:c>
      <x:c t="n" s="0">
        <x:v>25.94258</x:v>
      </x:c>
      <x:c t="n" s="0">
        <x:v>27.27744</x:v>
      </x:c>
      <x:c t="n" s="0">
        <x:v>27.60845</x:v>
      </x:c>
      <x:c t="n" s="0">
        <x:v>25.17899</x:v>
      </x:c>
      <x:c t="n" s="0">
        <x:v>24.55945</x:v>
      </x:c>
      <x:c t="n" s="0">
        <x:v>22.54789</x:v>
      </x:c>
      <x:c t="n" s="0">
        <x:v>22.5228</x:v>
      </x:c>
      <x:c t="n" s="0">
        <x:v>20.1415</x:v>
      </x:c>
      <x:c t="n" s="0">
        <x:v>18.07991</x:v>
      </x:c>
      <x:c t="n" s="0">
        <x:v>42.7385</x:v>
      </x:c>
      <x:c t="n" s="0">
        <x:v>12.10155</x:v>
      </x:c>
      <x:c t="n" s="0">
        <x:v>6.059785</x:v>
      </x:c>
      <x:c t="n" s="0">
        <x:v>6.759112</x:v>
      </x:c>
      <x:c t="n" s="0">
        <x:v>6.748526</x:v>
      </x:c>
      <x:c t="n" s="0">
        <x:v>3.748383</x:v>
      </x:c>
      <x:c t="n" s="0">
        <x:v>9.797863</x:v>
      </x:c>
      <x:c t="n" s="0">
        <x:v>4.191249</x:v>
      </x:c>
      <x:c t="n" s="0">
        <x:v>-27.45406</x:v>
      </x:c>
      <x:c t="n" s="0">
        <x:v>-16.78189</x:v>
      </x:c>
      <x:c t="n" s="0">
        <x:v>-20.21561</x:v>
      </x:c>
      <x:c t="n" s="0">
        <x:v>-17.83477</x:v>
      </x:c>
      <x:c t="n" s="0">
        <x:v>1.196617</x:v>
      </x:c>
      <x:c t="n" s="0">
        <x:v>-3.98328</x:v>
      </x:c>
      <x:c t="n" s="0">
        <x:v>-5.476297</x:v>
      </x:c>
      <x:c t="n" s="0">
        <x:v>10.78762</x:v>
      </x:c>
      <x:c t="n" s="0">
        <x:v>6.284504</x:v>
      </x:c>
      <x:c t="n" s="0">
        <x:v>10.32346</x:v>
      </x:c>
      <x:c t="n" s="0">
        <x:v>21.4206</x:v>
      </x:c>
      <x:c t="n" s="0">
        <x:v>16.65848</x:v>
      </x:c>
      <x:c t="n" s="0">
        <x:v>24.43829</x:v>
      </x:c>
      <x:c t="n" s="0">
        <x:v>19.70058</x:v>
      </x:c>
      <x:c t="n" s="0">
        <x:v>17.76781</x:v>
      </x:c>
      <x:c t="n" s="0">
        <x:v>6.803987</x:v>
      </x:c>
      <x:c t="n" s="0">
        <x:v>17.51956</x:v>
      </x:c>
      <x:c t="n" s="0">
        <x:v>22.96947</x:v>
      </x:c>
      <x:c t="n" s="0">
        <x:v>23.69634</x:v>
      </x:c>
      <x:c t="n" s="0">
        <x:v>26.80992</x:v>
      </x:c>
      <x:c t="n" s="0">
        <x:v>27.66935</x:v>
      </x:c>
      <x:c t="n" s="0">
        <x:v>26.41375</x:v>
      </x:c>
      <x:c t="n" s="0">
        <x:v>24.93101</x:v>
      </x:c>
      <x:c t="n" s="0">
        <x:v>20.81407</x:v>
      </x:c>
      <x:c t="n" s="0">
        <x:v>21.23265</x:v>
      </x:c>
      <x:c t="n" s="0">
        <x:v>22.77338</x:v>
      </x:c>
      <x:c t="n" s="0">
        <x:v>20.58204</x:v>
      </x:c>
      <x:c t="n" s="0">
        <x:v>15.2971</x:v>
      </x:c>
      <x:c t="n" s="0">
        <x:v>45.32446</x:v>
      </x:c>
      <x:c t="n" s="0">
        <x:v>11.99099</x:v>
      </x:c>
      <x:c t="n" s="0">
        <x:v>5.18003</x:v>
      </x:c>
      <x:c t="n" s="0">
        <x:v>6.471828</x:v>
      </x:c>
      <x:c t="n" s="0">
        <x:v>7.101073</x:v>
      </x:c>
      <x:c t="n" s="0">
        <x:v>3.645933</x:v>
      </x:c>
      <x:c t="n" s="0">
        <x:v>9.472019</x:v>
      </x:c>
      <x:c t="n" s="0">
        <x:v>4.627711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43948.5588773148</x:v>
      </x:c>
      <x:c t="n" s="7">
        <x:v>43948.5588773148</x:v>
      </x:c>
      <x:c t="n" s="0">
        <x:v>49.04459</x:v>
      </x:c>
      <x:c t="n" s="0">
        <x:v>54.20069</x:v>
      </x:c>
      <x:c t="n" s="0">
        <x:v>58.37719</x:v>
      </x:c>
      <x:c t="n" s="0">
        <x:v>65.88657</x:v>
      </x:c>
      <x:c t="n" s="0">
        <x:v>-25.22758</x:v>
      </x:c>
      <x:c t="n" s="0">
        <x:v>-16.95545</x:v>
      </x:c>
      <x:c t="n" s="0">
        <x:v>-22.2657</x:v>
      </x:c>
      <x:c t="n" s="0">
        <x:v>-17.91601</x:v>
      </x:c>
      <x:c t="n" s="0">
        <x:v>0.5182412</x:v>
      </x:c>
      <x:c t="n" s="0">
        <x:v>-4.389997</x:v>
      </x:c>
      <x:c t="n" s="0">
        <x:v>-5.13098</x:v>
      </x:c>
      <x:c t="n" s="0">
        <x:v>7.676461</x:v>
      </x:c>
      <x:c t="n" s="0">
        <x:v>9.312739</x:v>
      </x:c>
      <x:c t="n" s="0">
        <x:v>10.44269</x:v>
      </x:c>
      <x:c t="n" s="0">
        <x:v>21.40407</x:v>
      </x:c>
      <x:c t="n" s="0">
        <x:v>14.77045</x:v>
      </x:c>
      <x:c t="n" s="0">
        <x:v>24.80002</x:v>
      </x:c>
      <x:c t="n" s="0">
        <x:v>20.43236</x:v>
      </x:c>
      <x:c t="n" s="0">
        <x:v>17.81189</x:v>
      </x:c>
      <x:c t="n" s="0">
        <x:v>16.5772</x:v>
      </x:c>
      <x:c t="n" s="0">
        <x:v>20.48179</x:v>
      </x:c>
      <x:c t="n" s="0">
        <x:v>23.82362</x:v>
      </x:c>
      <x:c t="n" s="0">
        <x:v>24.98696</x:v>
      </x:c>
      <x:c t="n" s="0">
        <x:v>26.01412</x:v>
      </x:c>
      <x:c t="n" s="0">
        <x:v>27.1085</x:v>
      </x:c>
      <x:c t="n" s="0">
        <x:v>27.49236</x:v>
      </x:c>
      <x:c t="n" s="0">
        <x:v>26.15039</x:v>
      </x:c>
      <x:c t="n" s="0">
        <x:v>24.23698</x:v>
      </x:c>
      <x:c t="n" s="0">
        <x:v>22.40093</x:v>
      </x:c>
      <x:c t="n" s="0">
        <x:v>22.2755</x:v>
      </x:c>
      <x:c t="n" s="0">
        <x:v>19.92778</x:v>
      </x:c>
      <x:c t="n" s="0">
        <x:v>17.7789</x:v>
      </x:c>
      <x:c t="n" s="0">
        <x:v>43.59659</x:v>
      </x:c>
      <x:c t="n" s="0">
        <x:v>11.89534</x:v>
      </x:c>
      <x:c t="n" s="0">
        <x:v>6.0316</x:v>
      </x:c>
      <x:c t="n" s="0">
        <x:v>6.882433</x:v>
      </x:c>
      <x:c t="n" s="0">
        <x:v>6.568304</x:v>
      </x:c>
      <x:c t="n" s="0">
        <x:v>3.669041</x:v>
      </x:c>
      <x:c t="n" s="0">
        <x:v>9.857081</x:v>
      </x:c>
      <x:c t="n" s="0">
        <x:v>4.233683</x:v>
      </x:c>
      <x:c t="n" s="0">
        <x:v>-26.17334</x:v>
      </x:c>
      <x:c t="n" s="0">
        <x:v>-15.6754</x:v>
      </x:c>
      <x:c t="n" s="0">
        <x:v>-20.21561</x:v>
      </x:c>
      <x:c t="n" s="0">
        <x:v>-17.83477</x:v>
      </x:c>
      <x:c t="n" s="0">
        <x:v>-5.774961</x:v>
      </x:c>
      <x:c t="n" s="0">
        <x:v>-3.98328</x:v>
      </x:c>
      <x:c t="n" s="0">
        <x:v>-7.656221</x:v>
      </x:c>
      <x:c t="n" s="0">
        <x:v>10.89106</x:v>
      </x:c>
      <x:c t="n" s="0">
        <x:v>7.309649</x:v>
      </x:c>
      <x:c t="n" s="0">
        <x:v>10.25015</x:v>
      </x:c>
      <x:c t="n" s="0">
        <x:v>20.93786</x:v>
      </x:c>
      <x:c t="n" s="0">
        <x:v>16.68028</x:v>
      </x:c>
      <x:c t="n" s="0">
        <x:v>25.46883</x:v>
      </x:c>
      <x:c t="n" s="0">
        <x:v>18.16919</x:v>
      </x:c>
      <x:c t="n" s="0">
        <x:v>20.65234</x:v>
      </x:c>
      <x:c t="n" s="0">
        <x:v>8.573039</x:v>
      </x:c>
      <x:c t="n" s="0">
        <x:v>22.62255</x:v>
      </x:c>
      <x:c t="n" s="0">
        <x:v>20.56366</x:v>
      </x:c>
      <x:c t="n" s="0">
        <x:v>25.51705</x:v>
      </x:c>
      <x:c t="n" s="0">
        <x:v>24.31752</x:v>
      </x:c>
      <x:c t="n" s="0">
        <x:v>28.3314</x:v>
      </x:c>
      <x:c t="n" s="0">
        <x:v>27.43862</x:v>
      </x:c>
      <x:c t="n" s="0">
        <x:v>30.78832</x:v>
      </x:c>
      <x:c t="n" s="0">
        <x:v>23.19765</x:v>
      </x:c>
      <x:c t="n" s="0">
        <x:v>20.62268</x:v>
      </x:c>
      <x:c t="n" s="0">
        <x:v>20.88929</x:v>
      </x:c>
      <x:c t="n" s="0">
        <x:v>22.7473</x:v>
      </x:c>
      <x:c t="n" s="0">
        <x:v>15.90036</x:v>
      </x:c>
      <x:c t="n" s="0">
        <x:v>47.64775</x:v>
      </x:c>
      <x:c t="n" s="0">
        <x:v>11.49701</x:v>
      </x:c>
      <x:c t="n" s="0">
        <x:v>5.475611</x:v>
      </x:c>
      <x:c t="n" s="0">
        <x:v>6.733301</x:v>
      </x:c>
      <x:c t="n" s="0">
        <x:v>5.673905</x:v>
      </x:c>
      <x:c t="n" s="0">
        <x:v>3.005696</x:v>
      </x:c>
      <x:c t="n" s="0">
        <x:v>10.04409</x:v>
      </x:c>
      <x:c t="n" s="0">
        <x:v>4.16511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43948.5588773148</x:v>
      </x:c>
      <x:c t="n" s="7">
        <x:v>43948.5588773148</x:v>
      </x:c>
      <x:c t="n" s="0">
        <x:v>50.54207</x:v>
      </x:c>
      <x:c t="n" s="0">
        <x:v>57.21099</x:v>
      </x:c>
      <x:c t="n" s="0">
        <x:v>56.10806</x:v>
      </x:c>
      <x:c t="n" s="0">
        <x:v>64.42529</x:v>
      </x:c>
      <x:c t="n" s="0">
        <x:v>-25.35402</x:v>
      </x:c>
      <x:c t="n" s="0">
        <x:v>-16.74349</x:v>
      </x:c>
      <x:c t="n" s="0">
        <x:v>-21.89941</x:v>
      </x:c>
      <x:c t="n" s="0">
        <x:v>-17.90419</x:v>
      </x:c>
      <x:c t="n" s="0">
        <x:v>0.003825296</x:v>
      </x:c>
      <x:c t="n" s="0">
        <x:v>-4.306957</x:v>
      </x:c>
      <x:c t="n" s="0">
        <x:v>-5.419913</x:v>
      </x:c>
      <x:c t="n" s="0">
        <x:v>8.321184</x:v>
      </x:c>
      <x:c t="n" s="0">
        <x:v>9.217532</x:v>
      </x:c>
      <x:c t="n" s="0">
        <x:v>10.41511</x:v>
      </x:c>
      <x:c t="n" s="0">
        <x:v>21.33905</x:v>
      </x:c>
      <x:c t="n" s="0">
        <x:v>15.1072</x:v>
      </x:c>
      <x:c t="n" s="0">
        <x:v>24.92603</x:v>
      </x:c>
      <x:c t="n" s="0">
        <x:v>20.21598</x:v>
      </x:c>
      <x:c t="n" s="0">
        <x:v>18.85345</x:v>
      </x:c>
      <x:c t="n" s="0">
        <x:v>16.06733</x:v>
      </x:c>
      <x:c t="n" s="0">
        <x:v>20.66505</x:v>
      </x:c>
      <x:c t="n" s="0">
        <x:v>23.77728</x:v>
      </x:c>
      <x:c t="n" s="0">
        <x:v>24.73001</x:v>
      </x:c>
      <x:c t="n" s="0">
        <x:v>25.756</x:v>
      </x:c>
      <x:c t="n" s="0">
        <x:v>27.38665</x:v>
      </x:c>
      <x:c t="n" s="0">
        <x:v>27.3804</x:v>
      </x:c>
      <x:c t="n" s="0">
        <x:v>27.58922</x:v>
      </x:c>
      <x:c t="n" s="0">
        <x:v>24.106</x:v>
      </x:c>
      <x:c t="n" s="0">
        <x:v>22.3588</x:v>
      </x:c>
      <x:c t="n" s="0">
        <x:v>22.15736</x:v>
      </x:c>
      <x:c t="n" s="0">
        <x:v>20.39318</x:v>
      </x:c>
      <x:c t="n" s="0">
        <x:v>17.88035</x:v>
      </x:c>
      <x:c t="n" s="0">
        <x:v>45.00177</x:v>
      </x:c>
      <x:c t="n" s="0">
        <x:v>11.74601</x:v>
      </x:c>
      <x:c t="n" s="0">
        <x:v>5.997098</x:v>
      </x:c>
      <x:c t="n" s="0">
        <x:v>6.78801</x:v>
      </x:c>
      <x:c t="n" s="0">
        <x:v>6.489232</x:v>
      </x:c>
      <x:c t="n" s="0">
        <x:v>3.608951</x:v>
      </x:c>
      <x:c t="n" s="0">
        <x:v>9.865751</x:v>
      </x:c>
      <x:c t="n" s="0">
        <x:v>4.159034</x:v>
      </x:c>
      <x:c t="n" s="0">
        <x:v>-26.17334</x:v>
      </x:c>
      <x:c t="n" s="0">
        <x:v>-15.6754</x:v>
      </x:c>
      <x:c t="n" s="0">
        <x:v>-20.21561</x:v>
      </x:c>
      <x:c t="n" s="0">
        <x:v>-17.83477</x:v>
      </x:c>
      <x:c t="n" s="0">
        <x:v>-5.774961</x:v>
      </x:c>
      <x:c t="n" s="0">
        <x:v>-3.506802</x:v>
      </x:c>
      <x:c t="n" s="0">
        <x:v>-7.656221</x:v>
      </x:c>
      <x:c t="n" s="0">
        <x:v>10.89106</x:v>
      </x:c>
      <x:c t="n" s="0">
        <x:v>8.614367</x:v>
      </x:c>
      <x:c t="n" s="0">
        <x:v>10.25015</x:v>
      </x:c>
      <x:c t="n" s="0">
        <x:v>20.93786</x:v>
      </x:c>
      <x:c t="n" s="0">
        <x:v>16.68028</x:v>
      </x:c>
      <x:c t="n" s="0">
        <x:v>25.59794</x:v>
      </x:c>
      <x:c t="n" s="0">
        <x:v>19.81445</x:v>
      </x:c>
      <x:c t="n" s="0">
        <x:v>21.81178</x:v>
      </x:c>
      <x:c t="n" s="0">
        <x:v>11.1571</x:v>
      </x:c>
      <x:c t="n" s="0">
        <x:v>21.42843</x:v>
      </x:c>
      <x:c t="n" s="0">
        <x:v>25.27035</x:v>
      </x:c>
      <x:c t="n" s="0">
        <x:v>21.31878</x:v>
      </x:c>
      <x:c t="n" s="0">
        <x:v>26.8007</x:v>
      </x:c>
      <x:c t="n" s="0">
        <x:v>22.77341</x:v>
      </x:c>
      <x:c t="n" s="0">
        <x:v>29.35068</x:v>
      </x:c>
      <x:c t="n" s="0">
        <x:v>30.99542</x:v>
      </x:c>
      <x:c t="n" s="0">
        <x:v>21.20068</x:v>
      </x:c>
      <x:c t="n" s="0">
        <x:v>23.10415</x:v>
      </x:c>
      <x:c t="n" s="0">
        <x:v>19.85304</x:v>
      </x:c>
      <x:c t="n" s="0">
        <x:v>19.55101</x:v>
      </x:c>
      <x:c t="n" s="0">
        <x:v>20.47133</x:v>
      </x:c>
      <x:c t="n" s="0">
        <x:v>49.75836</x:v>
      </x:c>
      <x:c t="n" s="0">
        <x:v>9.566069</x:v>
      </x:c>
      <x:c t="n" s="0">
        <x:v>7.079299</x:v>
      </x:c>
      <x:c t="n" s="0">
        <x:v>8.682869</x:v>
      </x:c>
      <x:c t="n" s="0">
        <x:v>5.763407</x:v>
      </x:c>
      <x:c t="n" s="0">
        <x:v>2.868668</x:v>
      </x:c>
      <x:c t="n" s="0">
        <x:v>9.484518</x:v>
      </x:c>
      <x:c t="n" s="0">
        <x:v>4.16519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43948.5588773148</x:v>
      </x:c>
      <x:c t="n" s="7">
        <x:v>43948.5588773148</x:v>
      </x:c>
      <x:c t="n" s="0">
        <x:v>51.46763</x:v>
      </x:c>
      <x:c t="n" s="0">
        <x:v>54.20069</x:v>
      </x:c>
      <x:c t="n" s="0">
        <x:v>64.05241</x:v>
      </x:c>
      <x:c t="n" s="0">
        <x:v>70.29866</x:v>
      </x:c>
      <x:c t="n" s="0">
        <x:v>-25.46502</x:v>
      </x:c>
      <x:c t="n" s="0">
        <x:v>-16.57032</x:v>
      </x:c>
      <x:c t="n" s="0">
        <x:v>-21.60932</x:v>
      </x:c>
      <x:c t="n" s="0">
        <x:v>-17.89408</x:v>
      </x:c>
      <x:c t="n" s="0">
        <x:v>-0.4895712</x:v>
      </x:c>
      <x:c t="n" s="0">
        <x:v>-4.104306</x:v>
      </x:c>
      <x:c t="n" s="0">
        <x:v>-5.682867</x:v>
      </x:c>
      <x:c t="n" s="0">
        <x:v>8.504025</x:v>
      </x:c>
      <x:c t="n" s="0">
        <x:v>9.134537</x:v>
      </x:c>
      <x:c t="n" s="0">
        <x:v>10.39142</x:v>
      </x:c>
      <x:c t="n" s="0">
        <x:v>21.28275</x:v>
      </x:c>
      <x:c t="n" s="0">
        <x:v>15.37547</x:v>
      </x:c>
      <x:c t="n" s="0">
        <x:v>24.86924</x:v>
      </x:c>
      <x:c t="n" s="0">
        <x:v>20.34045</x:v>
      </x:c>
      <x:c t="n" s="0">
        <x:v>18.58403</x:v>
      </x:c>
      <x:c t="n" s="0">
        <x:v>15.74416</x:v>
      </x:c>
      <x:c t="n" s="0">
        <x:v>20.79621</x:v>
      </x:c>
      <x:c t="n" s="0">
        <x:v>24.08316</x:v>
      </x:c>
      <x:c t="n" s="0">
        <x:v>24.2564</x:v>
      </x:c>
      <x:c t="n" s="0">
        <x:v>26.35581</x:v>
      </x:c>
      <x:c t="n" s="0">
        <x:v>27.11045</x:v>
      </x:c>
      <x:c t="n" s="0">
        <x:v>27.94237</x:v>
      </x:c>
      <x:c t="n" s="0">
        <x:v>27.73889</x:v>
      </x:c>
      <x:c t="n" s="0">
        <x:v>23.67832</x:v>
      </x:c>
      <x:c t="n" s="0">
        <x:v>22.24153</x:v>
      </x:c>
      <x:c t="n" s="0">
        <x:v>21.85298</x:v>
      </x:c>
      <x:c t="n" s="0">
        <x:v>20.25254</x:v>
      </x:c>
      <x:c t="n" s="0">
        <x:v>18.887</x:v>
      </x:c>
      <x:c t="n" s="0">
        <x:v>46.33101</x:v>
      </x:c>
      <x:c t="n" s="0">
        <x:v>11.80345</x:v>
      </x:c>
      <x:c t="n" s="0">
        <x:v>6.104014</x:v>
      </x:c>
      <x:c t="n" s="0">
        <x:v>7.357039</x:v>
      </x:c>
      <x:c t="n" s="0">
        <x:v>6.474771</x:v>
      </x:c>
      <x:c t="n" s="0">
        <x:v>3.485629</x:v>
      </x:c>
      <x:c t="n" s="0">
        <x:v>9.878171</x:v>
      </x:c>
      <x:c t="n" s="0">
        <x:v>4.246833</x:v>
      </x:c>
      <x:c t="n" s="0">
        <x:v>-26.17334</x:v>
      </x:c>
      <x:c t="n" s="0">
        <x:v>-15.6754</x:v>
      </x:c>
      <x:c t="n" s="0">
        <x:v>-20.21561</x:v>
      </x:c>
      <x:c t="n" s="0">
        <x:v>-17.83477</x:v>
      </x:c>
      <x:c t="n" s="0">
        <x:v>-5.774961</x:v>
      </x:c>
      <x:c t="n" s="0">
        <x:v>-3.07747</x:v>
      </x:c>
      <x:c t="n" s="0">
        <x:v>-7.656221</x:v>
      </x:c>
      <x:c t="n" s="0">
        <x:v>7.514365</x:v>
      </x:c>
      <x:c t="n" s="0">
        <x:v>8.614367</x:v>
      </x:c>
      <x:c t="n" s="0">
        <x:v>10.25015</x:v>
      </x:c>
      <x:c t="n" s="0">
        <x:v>20.93786</x:v>
      </x:c>
      <x:c t="n" s="0">
        <x:v>15.60091</x:v>
      </x:c>
      <x:c t="n" s="0">
        <x:v>23.24416</x:v>
      </x:c>
      <x:c t="n" s="0">
        <x:v>21.00484</x:v>
      </x:c>
      <x:c t="n" s="0">
        <x:v>7.716851</x:v>
      </x:c>
      <x:c t="n" s="0">
        <x:v>14.10093</x:v>
      </x:c>
      <x:c t="n" s="0">
        <x:v>20.90145</x:v>
      </x:c>
      <x:c t="n" s="0">
        <x:v>24.2488</x:v>
      </x:c>
      <x:c t="n" s="0">
        <x:v>21.60592</x:v>
      </x:c>
      <x:c t="n" s="0">
        <x:v>27.14448</x:v>
      </x:c>
      <x:c t="n" s="0">
        <x:v>27.45776</x:v>
      </x:c>
      <x:c t="n" s="0">
        <x:v>27.88037</x:v>
      </x:c>
      <x:c t="n" s="0">
        <x:v>29.41932</x:v>
      </x:c>
      <x:c t="n" s="0">
        <x:v>24.3688</x:v>
      </x:c>
      <x:c t="n" s="0">
        <x:v>21.91854</x:v>
      </x:c>
      <x:c t="n" s="0">
        <x:v>19.05256</x:v>
      </x:c>
      <x:c t="n" s="0">
        <x:v>18.92845</x:v>
      </x:c>
      <x:c t="n" s="0">
        <x:v>23.82065</x:v>
      </x:c>
      <x:c t="n" s="0">
        <x:v>50.74562</x:v>
      </x:c>
      <x:c t="n" s="0">
        <x:v>12.20428</x:v>
      </x:c>
      <x:c t="n" s="0">
        <x:v>7.24921</x:v>
      </x:c>
      <x:c t="n" s="0">
        <x:v>8.804701</x:v>
      </x:c>
      <x:c t="n" s="0">
        <x:v>6.320071</x:v>
      </x:c>
      <x:c t="n" s="0">
        <x:v>2.478554</x:v>
      </x:c>
      <x:c t="n" s="0">
        <x:v>10.95771</x:v>
      </x:c>
      <x:c t="n" s="0">
        <x:v>3.816383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43948.5588773148</x:v>
      </x:c>
      <x:c t="n" s="7">
        <x:v>43948.5588773148</x:v>
      </x:c>
      <x:c t="n" s="0">
        <x:v>53.19421</x:v>
      </x:c>
      <x:c t="n" s="0">
        <x:v>54.20069</x:v>
      </x:c>
      <x:c t="n" s="0">
        <x:v>58.09924</x:v>
      </x:c>
      <x:c t="n" s="0">
        <x:v>66.97801</x:v>
      </x:c>
      <x:c t="n" s="0">
        <x:v>-25.56206</x:v>
      </x:c>
      <x:c t="n" s="0">
        <x:v>-16.4277</x:v>
      </x:c>
      <x:c t="n" s="0">
        <x:v>-21.37612</x:v>
      </x:c>
      <x:c t="n" s="0">
        <x:v>-17.88548</x:v>
      </x:c>
      <x:c t="n" s="0">
        <x:v>-0.9604398</x:v>
      </x:c>
      <x:c t="n" s="0">
        <x:v>-3.938423</x:v>
      </x:c>
      <x:c t="n" s="0">
        <x:v>-5.920771</x:v>
      </x:c>
      <x:c t="n" s="0">
        <x:v>8.163982</x:v>
      </x:c>
      <x:c t="n" s="0">
        <x:v>9.233217</x:v>
      </x:c>
      <x:c t="n" s="0">
        <x:v>12.14734</x:v>
      </x:c>
      <x:c t="n" s="0">
        <x:v>21.44424</x:v>
      </x:c>
      <x:c t="n" s="0">
        <x:v>15.0858</x:v>
      </x:c>
      <x:c t="n" s="0">
        <x:v>24.55573</x:v>
      </x:c>
      <x:c t="n" s="0">
        <x:v>20.40503</x:v>
      </x:c>
      <x:c t="n" s="0">
        <x:v>18.05508</x:v>
      </x:c>
      <x:c t="n" s="0">
        <x:v>15.60132</x:v>
      </x:c>
      <x:c t="n" s="0">
        <x:v>20.62073</x:v>
      </x:c>
      <x:c t="n" s="0">
        <x:v>23.79551</x:v>
      </x:c>
      <x:c t="n" s="0">
        <x:v>24.59512</x:v>
      </x:c>
      <x:c t="n" s="0">
        <x:v>26.22542</x:v>
      </x:c>
      <x:c t="n" s="0">
        <x:v>27.66404</x:v>
      </x:c>
      <x:c t="n" s="0">
        <x:v>27.65774</x:v>
      </x:c>
      <x:c t="n" s="0">
        <x:v>28.06925</x:v>
      </x:c>
      <x:c t="n" s="0">
        <x:v>24.00797</x:v>
      </x:c>
      <x:c t="n" s="0">
        <x:v>22.23497</x:v>
      </x:c>
      <x:c t="n" s="0">
        <x:v>21.75154</x:v>
      </x:c>
      <x:c t="n" s="0">
        <x:v>20.19979</x:v>
      </x:c>
      <x:c t="n" s="0">
        <x:v>20.67214</x:v>
      </x:c>
      <x:c t="n" s="0">
        <x:v>47.57671</x:v>
      </x:c>
      <x:c t="n" s="0">
        <x:v>11.71056</x:v>
      </x:c>
      <x:c t="n" s="0">
        <x:v>6.249928</x:v>
      </x:c>
      <x:c t="n" s="0">
        <x:v>7.522984</x:v>
      </x:c>
      <x:c t="n" s="0">
        <x:v>6.428639</x:v>
      </x:c>
      <x:c t="n" s="0">
        <x:v>3.373264</x:v>
      </x:c>
      <x:c t="n" s="0">
        <x:v>10.14234</x:v>
      </x:c>
      <x:c t="n" s="0">
        <x:v>4.172113</x:v>
      </x:c>
      <x:c t="n" s="0">
        <x:v>-26.17334</x:v>
      </x:c>
      <x:c t="n" s="0">
        <x:v>-15.75931</x:v>
      </x:c>
      <x:c t="n" s="0">
        <x:v>-19.76049</x:v>
      </x:c>
      <x:c t="n" s="0">
        <x:v>-11.4194</x:v>
      </x:c>
      <x:c t="n" s="0">
        <x:v>-5.774961</x:v>
      </x:c>
      <x:c t="n" s="0">
        <x:v>-3.07747</x:v>
      </x:c>
      <x:c t="n" s="0">
        <x:v>-7.067848</x:v>
      </x:c>
      <x:c t="n" s="0">
        <x:v>5.353272</x:v>
      </x:c>
      <x:c t="n" s="0">
        <x:v>10.29824</x:v>
      </x:c>
      <x:c t="n" s="0">
        <x:v>18.40088</x:v>
      </x:c>
      <x:c t="n" s="0">
        <x:v>22.88358</x:v>
      </x:c>
      <x:c t="n" s="0">
        <x:v>12.84172</x:v>
      </x:c>
      <x:c t="n" s="0">
        <x:v>22.05343</x:v>
      </x:c>
      <x:c t="n" s="0">
        <x:v>20.53525</x:v>
      </x:c>
      <x:c t="n" s="0">
        <x:v>14.54531</x:v>
      </x:c>
      <x:c t="n" s="0">
        <x:v>14.87838</x:v>
      </x:c>
      <x:c t="n" s="0">
        <x:v>18.5858</x:v>
      </x:c>
      <x:c t="n" s="0">
        <x:v>19.86038</x:v>
      </x:c>
      <x:c t="n" s="0">
        <x:v>26.731</x:v>
      </x:c>
      <x:c t="n" s="0">
        <x:v>26.24083</x:v>
      </x:c>
      <x:c t="n" s="0">
        <x:v>29.16546</x:v>
      </x:c>
      <x:c t="n" s="0">
        <x:v>26.96847</x:v>
      </x:c>
      <x:c t="n" s="0">
        <x:v>29.54638</x:v>
      </x:c>
      <x:c t="n" s="0">
        <x:v>23.39914</x:v>
      </x:c>
      <x:c t="n" s="0">
        <x:v>20.03787</x:v>
      </x:c>
      <x:c t="n" s="0">
        <x:v>21.25585</x:v>
      </x:c>
      <x:c t="n" s="0">
        <x:v>18.63063</x:v>
      </x:c>
      <x:c t="n" s="0">
        <x:v>27.16228</x:v>
      </x:c>
      <x:c t="n" s="0">
        <x:v>52.00108</x:v>
      </x:c>
      <x:c t="n" s="0">
        <x:v>11.06255</x:v>
      </x:c>
      <x:c t="n" s="0">
        <x:v>5.083858</x:v>
      </x:c>
      <x:c t="n" s="0">
        <x:v>9.227921</x:v>
      </x:c>
      <x:c t="n" s="0">
        <x:v>6.31777</x:v>
      </x:c>
      <x:c t="n" s="0">
        <x:v>3.671788</x:v>
      </x:c>
      <x:c t="n" s="0">
        <x:v>11.06234</x:v>
      </x:c>
      <x:c t="n" s="0">
        <x:v>3.927175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43948.5588773148</x:v>
      </x:c>
      <x:c t="n" s="7">
        <x:v>43948.5588773148</x:v>
      </x:c>
      <x:c t="n" s="0">
        <x:v>55.14676</x:v>
      </x:c>
      <x:c t="n" s="0">
        <x:v>58.9719</x:v>
      </x:c>
      <x:c t="n" s="0">
        <x:v>67.82813</x:v>
      </x:c>
      <x:c t="n" s="0">
        <x:v>74.12566</x:v>
      </x:c>
      <x:c t="n" s="0">
        <x:v>-25.64676</x:v>
      </x:c>
      <x:c t="n" s="0">
        <x:v>-16.35938</x:v>
      </x:c>
      <x:c t="n" s="0">
        <x:v>-20.88736</x:v>
      </x:c>
      <x:c t="n" s="0">
        <x:v>-13.46682</x:v>
      </x:c>
      <x:c t="n" s="0">
        <x:v>-1.407415</x:v>
      </x:c>
      <x:c t="n" s="0">
        <x:v>-3.801603</x:v>
      </x:c>
      <x:c t="n" s="0">
        <x:v>-5.911662</x:v>
      </x:c>
      <x:c t="n" s="0">
        <x:v>7.850887</x:v>
      </x:c>
      <x:c t="n" s="0">
        <x:v>9.405926</x:v>
      </x:c>
      <x:c t="n" s="0">
        <x:v>13.82081</x:v>
      </x:c>
      <x:c t="n" s="0">
        <x:v>21.68647</x:v>
      </x:c>
      <x:c t="n" s="0">
        <x:v>14.82214</x:v>
      </x:c>
      <x:c t="n" s="0">
        <x:v>24.26881</x:v>
      </x:c>
      <x:c t="n" s="0">
        <x:v>20.39946</x:v>
      </x:c>
      <x:c t="n" s="0">
        <x:v>17.83239</x:v>
      </x:c>
      <x:c t="n" s="0">
        <x:v>15.59881</x:v>
      </x:c>
      <x:c t="n" s="0">
        <x:v>20.36228</x:v>
      </x:c>
      <x:c t="n" s="0">
        <x:v>23.44757</x:v>
      </x:c>
      <x:c t="n" s="0">
        <x:v>24.89944</x:v>
      </x:c>
      <x:c t="n" s="0">
        <x:v>25.97716</x:v>
      </x:c>
      <x:c t="n" s="0">
        <x:v>27.62283</x:v>
      </x:c>
      <x:c t="n" s="0">
        <x:v>27.61419</x:v>
      </x:c>
      <x:c t="n" s="0">
        <x:v>28.51067</x:v>
      </x:c>
      <x:c t="n" s="0">
        <x:v>23.95856</x:v>
      </x:c>
      <x:c t="n" s="0">
        <x:v>21.99842</x:v>
      </x:c>
      <x:c t="n" s="0">
        <x:v>21.83287</x:v>
      </x:c>
      <x:c t="n" s="0">
        <x:v>20.0043</x:v>
      </x:c>
      <x:c t="n" s="0">
        <x:v>24.47022</x:v>
      </x:c>
      <x:c t="n" s="0">
        <x:v>49.02959</x:v>
      </x:c>
      <x:c t="n" s="0">
        <x:v>11.66151</x:v>
      </x:c>
      <x:c t="n" s="0">
        <x:v>6.203558</x:v>
      </x:c>
      <x:c t="n" s="0">
        <x:v>7.998292</x:v>
      </x:c>
      <x:c t="n" s="0">
        <x:v>6.376798</x:v>
      </x:c>
      <x:c t="n" s="0">
        <x:v>3.465899</x:v>
      </x:c>
      <x:c t="n" s="0">
        <x:v>10.09691</x:v>
      </x:c>
      <x:c t="n" s="0">
        <x:v>4.129578</x:v>
      </x:c>
      <x:c t="n" s="0">
        <x:v>-26.17334</x:v>
      </x:c>
      <x:c t="n" s="0">
        <x:v>-16.02122</x:v>
      </x:c>
      <x:c t="n" s="0">
        <x:v>-18.62615</x:v>
      </x:c>
      <x:c t="n" s="0">
        <x:v>-6.214348</x:v>
      </x:c>
      <x:c t="n" s="0">
        <x:v>-5.774961</x:v>
      </x:c>
      <x:c t="n" s="0">
        <x:v>-3.07747</x:v>
      </x:c>
      <x:c t="n" s="0">
        <x:v>-5.668728</x:v>
      </x:c>
      <x:c t="n" s="0">
        <x:v>3.505014</x:v>
      </x:c>
      <x:c t="n" s="0">
        <x:v>10.29824</x:v>
      </x:c>
      <x:c t="n" s="0">
        <x:v>18.40088</x:v>
      </x:c>
      <x:c t="n" s="0">
        <x:v>22.88358</x:v>
      </x:c>
      <x:c t="n" s="0">
        <x:v>12.84172</x:v>
      </x:c>
      <x:c t="n" s="0">
        <x:v>22.23842</x:v>
      </x:c>
      <x:c t="n" s="0">
        <x:v>20.36672</x:v>
      </x:c>
      <x:c t="n" s="0">
        <x:v>17.81707</x:v>
      </x:c>
      <x:c t="n" s="0">
        <x:v>16.24113</x:v>
      </x:c>
      <x:c t="n" s="0">
        <x:v>19.76532</x:v>
      </x:c>
      <x:c t="n" s="0">
        <x:v>22.53604</x:v>
      </x:c>
      <x:c t="n" s="0">
        <x:v>24.80987</x:v>
      </x:c>
      <x:c t="n" s="0">
        <x:v>23.7564</x:v>
      </x:c>
      <x:c t="n" s="0">
        <x:v>29.72585</x:v>
      </x:c>
      <x:c t="n" s="0">
        <x:v>28.4209</x:v>
      </x:c>
      <x:c t="n" s="0">
        <x:v>29.12014</x:v>
      </x:c>
      <x:c t="n" s="0">
        <x:v>24.51859</x:v>
      </x:c>
      <x:c t="n" s="0">
        <x:v>23.59018</x:v>
      </x:c>
      <x:c t="n" s="0">
        <x:v>23.08086</x:v>
      </x:c>
      <x:c t="n" s="0">
        <x:v>21.17747</x:v>
      </x:c>
      <x:c t="n" s="0">
        <x:v>32.65914</x:v>
      </x:c>
      <x:c t="n" s="0">
        <x:v>54.06961</x:v>
      </x:c>
      <x:c t="n" s="0">
        <x:v>12.35994</x:v>
      </x:c>
      <x:c t="n" s="0">
        <x:v>6.630132</x:v>
      </x:c>
      <x:c t="n" s="0">
        <x:v>10.25091</x:v>
      </x:c>
      <x:c t="n" s="0">
        <x:v>6.522028</x:v>
      </x:c>
      <x:c t="n" s="0">
        <x:v>4.128474</x:v>
      </x:c>
      <x:c t="n" s="0">
        <x:v>9.848523</x:v>
      </x:c>
      <x:c t="n" s="0">
        <x:v>4.220414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43948.5588773148</x:v>
      </x:c>
      <x:c t="n" s="7">
        <x:v>43948.5588773148</x:v>
      </x:c>
      <x:c t="n" s="0">
        <x:v>54.03378</x:v>
      </x:c>
      <x:c t="n" s="0">
        <x:v>58.9719</x:v>
      </x:c>
      <x:c t="n" s="0">
        <x:v>71.87003</x:v>
      </x:c>
      <x:c t="n" s="0">
        <x:v>75.11951</x:v>
      </x:c>
      <x:c t="n" s="0">
        <x:v>-25.72039</x:v>
      </x:c>
      <x:c t="n" s="0">
        <x:v>-16.30843</x:v>
      </x:c>
      <x:c t="n" s="0">
        <x:v>-20.47472</x:v>
      </x:c>
      <x:c t="n" s="0">
        <x:v>-11.34649</x:v>
      </x:c>
      <x:c t="n" s="0">
        <x:v>-1.885979</x:v>
      </x:c>
      <x:c t="n" s="0">
        <x:v>-3.688076</x:v>
      </x:c>
      <x:c t="n" s="0">
        <x:v>-5.875349</x:v>
      </x:c>
      <x:c t="n" s="0">
        <x:v>7.197096</x:v>
      </x:c>
      <x:c t="n" s="0">
        <x:v>9.548174</x:v>
      </x:c>
      <x:c t="n" s="0">
        <x:v>14.86942</x:v>
      </x:c>
      <x:c t="n" s="0">
        <x:v>21.88316</x:v>
      </x:c>
      <x:c t="n" s="0">
        <x:v>14.58355</x:v>
      </x:c>
      <x:c t="n" s="0">
        <x:v>24.05446</x:v>
      </x:c>
      <x:c t="n" s="0">
        <x:v>20.31452</x:v>
      </x:c>
      <x:c t="n" s="0">
        <x:v>18.29359</x:v>
      </x:c>
      <x:c t="n" s="0">
        <x:v>15.98015</x:v>
      </x:c>
      <x:c t="n" s="0">
        <x:v>20.16356</x:v>
      </x:c>
      <x:c t="n" s="0">
        <x:v>23.88746</x:v>
      </x:c>
      <x:c t="n" s="0">
        <x:v>24.34653</x:v>
      </x:c>
      <x:c t="n" s="0">
        <x:v>25.63169</x:v>
      </x:c>
      <x:c t="n" s="0">
        <x:v>28.37727</x:v>
      </x:c>
      <x:c t="n" s="0">
        <x:v>27.67322</x:v>
      </x:c>
      <x:c t="n" s="0">
        <x:v>28.08358</x:v>
      </x:c>
      <x:c t="n" s="0">
        <x:v>23.96615</x:v>
      </x:c>
      <x:c t="n" s="0">
        <x:v>22.25148</x:v>
      </x:c>
      <x:c t="n" s="0">
        <x:v>21.93484</x:v>
      </x:c>
      <x:c t="n" s="0">
        <x:v>20.1208</x:v>
      </x:c>
      <x:c t="n" s="0">
        <x:v>28.71466</x:v>
      </x:c>
      <x:c t="n" s="0">
        <x:v>50.63187</x:v>
      </x:c>
      <x:c t="n" s="0">
        <x:v>11.70349</x:v>
      </x:c>
      <x:c t="n" s="0">
        <x:v>6.059674</x:v>
      </x:c>
      <x:c t="n" s="0">
        <x:v>8.273567</x:v>
      </x:c>
      <x:c t="n" s="0">
        <x:v>6.324025</x:v>
      </x:c>
      <x:c t="n" s="0">
        <x:v>3.488071</x:v>
      </x:c>
      <x:c t="n" s="0">
        <x:v>10.14888</x:v>
      </x:c>
      <x:c t="n" s="0">
        <x:v>4.01507</x:v>
      </x:c>
      <x:c t="n" s="0">
        <x:v>-26.17334</x:v>
      </x:c>
      <x:c t="n" s="0">
        <x:v>-16.02122</x:v>
      </x:c>
      <x:c t="n" s="0">
        <x:v>-18.62615</x:v>
      </x:c>
      <x:c t="n" s="0">
        <x:v>-6.214348</x:v>
      </x:c>
      <x:c t="n" s="0">
        <x:v>-8.957859</x:v>
      </x:c>
      <x:c t="n" s="0">
        <x:v>-3.07747</x:v>
      </x:c>
      <x:c t="n" s="0">
        <x:v>-5.668728</x:v>
      </x:c>
      <x:c t="n" s="0">
        <x:v>-5.854986</x:v>
      </x:c>
      <x:c t="n" s="0">
        <x:v>10.29824</x:v>
      </x:c>
      <x:c t="n" s="0">
        <x:v>17.56511</x:v>
      </x:c>
      <x:c t="n" s="0">
        <x:v>22.88358</x:v>
      </x:c>
      <x:c t="n" s="0">
        <x:v>13.99866</x:v>
      </x:c>
      <x:c t="n" s="0">
        <x:v>22.53024</x:v>
      </x:c>
      <x:c t="n" s="0">
        <x:v>19.41914</x:v>
      </x:c>
      <x:c t="n" s="0">
        <x:v>20.6413</x:v>
      </x:c>
      <x:c t="n" s="0">
        <x:v>19.48905</x:v>
      </x:c>
      <x:c t="n" s="0">
        <x:v>15.3488</x:v>
      </x:c>
      <x:c t="n" s="0">
        <x:v>26.1019</x:v>
      </x:c>
      <x:c t="n" s="0">
        <x:v>14.78357</x:v>
      </x:c>
      <x:c t="n" s="0">
        <x:v>18.58497</x:v>
      </x:c>
      <x:c t="n" s="0">
        <x:v>29.34922</x:v>
      </x:c>
      <x:c t="n" s="0">
        <x:v>26.32338</x:v>
      </x:c>
      <x:c t="n" s="0">
        <x:v>24.11403</x:v>
      </x:c>
      <x:c t="n" s="0">
        <x:v>23.30711</x:v>
      </x:c>
      <x:c t="n" s="0">
        <x:v>21.5115</x:v>
      </x:c>
      <x:c t="n" s="0">
        <x:v>22.47311</x:v>
      </x:c>
      <x:c t="n" s="0">
        <x:v>19.61539</x:v>
      </x:c>
      <x:c t="n" s="0">
        <x:v>37.18753</x:v>
      </x:c>
      <x:c t="n" s="0">
        <x:v>55.1226</x:v>
      </x:c>
      <x:c t="n" s="0">
        <x:v>10.70496</x:v>
      </x:c>
      <x:c t="n" s="0">
        <x:v>4.036376</x:v>
      </x:c>
      <x:c t="n" s="0">
        <x:v>8.881712</x:v>
      </x:c>
      <x:c t="n" s="0">
        <x:v>5.168209</x:v>
      </x:c>
      <x:c t="n" s="0">
        <x:v>3.513036</x:v>
      </x:c>
      <x:c t="n" s="0">
        <x:v>10.80926</x:v>
      </x:c>
      <x:c t="n" s="0">
        <x:v>3.307868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43948.5588773148</x:v>
      </x:c>
      <x:c t="n" s="7">
        <x:v>43948.5588773148</x:v>
      </x:c>
      <x:c t="n" s="0">
        <x:v>38.90398</x:v>
      </x:c>
      <x:c t="n" s="0">
        <x:v>54.20069</x:v>
      </x:c>
      <x:c t="n" s="0">
        <x:v>62.49813</x:v>
      </x:c>
      <x:c t="n" s="0">
        <x:v>68.89687</x:v>
      </x:c>
      <x:c t="n" s="0">
        <x:v>-25.78443</x:v>
      </x:c>
      <x:c t="n" s="0">
        <x:v>-16.26538</x:v>
      </x:c>
      <x:c t="n" s="0">
        <x:v>-20.15092</x:v>
      </x:c>
      <x:c t="n" s="0">
        <x:v>-10.10831</x:v>
      </x:c>
      <x:c t="n" s="0">
        <x:v>-2.520396</x:v>
      </x:c>
      <x:c t="n" s="0">
        <x:v>-3.593415</x:v>
      </x:c>
      <x:c t="n" s="0">
        <x:v>-5.844575</x:v>
      </x:c>
      <x:c t="n" s="0">
        <x:v>6.548402</x:v>
      </x:c>
      <x:c t="n" s="0">
        <x:v>9.527441</x:v>
      </x:c>
      <x:c t="n" s="0">
        <x:v>14.77974</x:v>
      </x:c>
      <x:c t="n" s="0">
        <x:v>21.99278</x:v>
      </x:c>
      <x:c t="n" s="0">
        <x:v>14.82516</x:v>
      </x:c>
      <x:c t="n" s="0">
        <x:v>23.86264</x:v>
      </x:c>
      <x:c t="n" s="0">
        <x:v>20.19477</x:v>
      </x:c>
      <x:c t="n" s="0">
        <x:v>18.52509</x:v>
      </x:c>
      <x:c t="n" s="0">
        <x:v>17.22284</x:v>
      </x:c>
      <x:c t="n" s="0">
        <x:v>19.66417</x:v>
      </x:c>
      <x:c t="n" s="0">
        <x:v>23.93035</x:v>
      </x:c>
      <x:c t="n" s="0">
        <x:v>24.16429</x:v>
      </x:c>
      <x:c t="n" s="0">
        <x:v>25.13449</x:v>
      </x:c>
      <x:c t="n" s="0">
        <x:v>28.07726</x:v>
      </x:c>
      <x:c t="n" s="0">
        <x:v>27.74745</x:v>
      </x:c>
      <x:c t="n" s="0">
        <x:v>27.66211</x:v>
      </x:c>
      <x:c t="n" s="0">
        <x:v>24.33848</x:v>
      </x:c>
      <x:c t="n" s="0">
        <x:v>22.26665</x:v>
      </x:c>
      <x:c t="n" s="0">
        <x:v>21.73232</x:v>
      </x:c>
      <x:c t="n" s="0">
        <x:v>20.20101</x:v>
      </x:c>
      <x:c t="n" s="0">
        <x:v>32.4541</x:v>
      </x:c>
      <x:c t="n" s="0">
        <x:v>50.94411</x:v>
      </x:c>
      <x:c t="n" s="0">
        <x:v>12.19224</x:v>
      </x:c>
      <x:c t="n" s="0">
        <x:v>5.895224</x:v>
      </x:c>
      <x:c t="n" s="0">
        <x:v>8.149965</x:v>
      </x:c>
      <x:c t="n" s="0">
        <x:v>6.369514</x:v>
      </x:c>
      <x:c t="n" s="0">
        <x:v>3.874312</x:v>
      </x:c>
      <x:c t="n" s="0">
        <x:v>10.41502</x:v>
      </x:c>
      <x:c t="n" s="0">
        <x:v>4.003769</x:v>
      </x:c>
      <x:c t="n" s="0">
        <x:v>-26.17334</x:v>
      </x:c>
      <x:c t="n" s="0">
        <x:v>-16.02122</x:v>
      </x:c>
      <x:c t="n" s="0">
        <x:v>-18.62615</x:v>
      </x:c>
      <x:c t="n" s="0">
        <x:v>-6.214348</x:v>
      </x:c>
      <x:c t="n" s="0">
        <x:v>-13.50048</x:v>
      </x:c>
      <x:c t="n" s="0">
        <x:v>-3.07747</x:v>
      </x:c>
      <x:c t="n" s="0">
        <x:v>-5.668728</x:v>
      </x:c>
      <x:c t="n" s="0">
        <x:v>-5.854986</x:v>
      </x:c>
      <x:c t="n" s="0">
        <x:v>8.666123</x:v>
      </x:c>
      <x:c t="n" s="0">
        <x:v>13.16871</x:v>
      </x:c>
      <x:c t="n" s="0">
        <x:v>21.63933</x:v>
      </x:c>
      <x:c t="n" s="0">
        <x:v>16.30722</x:v>
      </x:c>
      <x:c t="n" s="0">
        <x:v>23.36182</x:v>
      </x:c>
      <x:c t="n" s="0">
        <x:v>18.66474</x:v>
      </x:c>
      <x:c t="n" s="0">
        <x:v>17.88631</x:v>
      </x:c>
      <x:c t="n" s="0">
        <x:v>20.13959</x:v>
      </x:c>
      <x:c t="n" s="0">
        <x:v>16.13118</x:v>
      </x:c>
      <x:c t="n" s="0">
        <x:v>27.26078</x:v>
      </x:c>
      <x:c t="n" s="0">
        <x:v>24.57004</x:v>
      </x:c>
      <x:c t="n" s="0">
        <x:v>24.07395</x:v>
      </x:c>
      <x:c t="n" s="0">
        <x:v>26.77696</x:v>
      </x:c>
      <x:c t="n" s="0">
        <x:v>28.74807</x:v>
      </x:c>
      <x:c t="n" s="0">
        <x:v>23.84896</x:v>
      </x:c>
      <x:c t="n" s="0">
        <x:v>26.30022</x:v>
      </x:c>
      <x:c t="n" s="0">
        <x:v>21.56524</x:v>
      </x:c>
      <x:c t="n" s="0">
        <x:v>19.67674</x:v>
      </x:c>
      <x:c t="n" s="0">
        <x:v>20.36022</x:v>
      </x:c>
      <x:c t="n" s="0">
        <x:v>37.22526</x:v>
      </x:c>
      <x:c t="n" s="0">
        <x:v>48.3465</x:v>
      </x:c>
      <x:c t="n" s="0">
        <x:v>14.29921</x:v>
      </x:c>
      <x:c t="n" s="0">
        <x:v>5.780303</x:v>
      </x:c>
      <x:c t="n" s="0">
        <x:v>6.462857</x:v>
      </x:c>
      <x:c t="n" s="0">
        <x:v>6.64609</x:v>
      </x:c>
      <x:c t="n" s="0">
        <x:v>5.1478</x:v>
      </x:c>
      <x:c t="n" s="0">
        <x:v>11.251</x:v>
      </x:c>
      <x:c t="n" s="0">
        <x:v>3.583701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43948.5588773148</x:v>
      </x:c>
      <x:c t="n" s="7">
        <x:v>43948.5588773148</x:v>
      </x:c>
      <x:c t="n" s="0">
        <x:v>37.00516</x:v>
      </x:c>
      <x:c t="n" s="0">
        <x:v>54.20069</x:v>
      </x:c>
      <x:c t="n" s="0">
        <x:v>66.32977</x:v>
      </x:c>
      <x:c t="n" s="0">
        <x:v>70.22313</x:v>
      </x:c>
      <x:c t="n" s="0">
        <x:v>-25.83977</x:v>
      </x:c>
      <x:c t="n" s="0">
        <x:v>-16.22893</x:v>
      </x:c>
      <x:c t="n" s="0">
        <x:v>-19.89233</x:v>
      </x:c>
      <x:c t="n" s="0">
        <x:v>-9.273824</x:v>
      </x:c>
      <x:c t="n" s="0">
        <x:v>-3.146862</x:v>
      </x:c>
      <x:c t="n" s="0">
        <x:v>-3.514174</x:v>
      </x:c>
      <x:c t="n" s="0">
        <x:v>-5.818463</x:v>
      </x:c>
      <x:c t="n" s="0">
        <x:v>5.905578</x:v>
      </x:c>
      <x:c t="n" s="0">
        <x:v>9.376933</x:v>
      </x:c>
      <x:c t="n" s="0">
        <x:v>14.57868</x:v>
      </x:c>
      <x:c t="n" s="0">
        <x:v>21.74226</x:v>
      </x:c>
      <x:c t="n" s="0">
        <x:v>15.07564</x:v>
      </x:c>
      <x:c t="n" s="0">
        <x:v>24.03938</x:v>
      </x:c>
      <x:c t="n" s="0">
        <x:v>19.77239</x:v>
      </x:c>
      <x:c t="n" s="0">
        <x:v>18.13008</x:v>
      </x:c>
      <x:c t="n" s="0">
        <x:v>17.30238</x:v>
      </x:c>
      <x:c t="n" s="0">
        <x:v>19.37021</x:v>
      </x:c>
      <x:c t="n" s="0">
        <x:v>24.94522</x:v>
      </x:c>
      <x:c t="n" s="0">
        <x:v>24.05505</x:v>
      </x:c>
      <x:c t="n" s="0">
        <x:v>25.52084</x:v>
      </x:c>
      <x:c t="n" s="0">
        <x:v>27.94536</x:v>
      </x:c>
      <x:c t="n" s="0">
        <x:v>27.63585</x:v>
      </x:c>
      <x:c t="n" s="0">
        <x:v>27.34886</x:v>
      </x:c>
      <x:c t="n" s="0">
        <x:v>24.40318</x:v>
      </x:c>
      <x:c t="n" s="0">
        <x:v>22.21594</x:v>
      </x:c>
      <x:c t="n" s="0">
        <x:v>21.62533</x:v>
      </x:c>
      <x:c t="n" s="0">
        <x:v>19.99937</x:v>
      </x:c>
      <x:c t="n" s="0">
        <x:v>31.89816</x:v>
      </x:c>
      <x:c t="n" s="0">
        <x:v>50.26397</x:v>
      </x:c>
      <x:c t="n" s="0">
        <x:v>12.14799</x:v>
      </x:c>
      <x:c t="n" s="0">
        <x:v>5.801928</x:v>
      </x:c>
      <x:c t="n" s="0">
        <x:v>7.890031</x:v>
      </x:c>
      <x:c t="n" s="0">
        <x:v>6.362967</x:v>
      </x:c>
      <x:c t="n" s="0">
        <x:v>3.743922</x:v>
      </x:c>
      <x:c t="n" s="0">
        <x:v>10.2387</x:v>
      </x:c>
      <x:c t="n" s="0">
        <x:v>4.003087</x:v>
      </x:c>
      <x:c t="n" s="0">
        <x:v>-25.75473</x:v>
      </x:c>
      <x:c t="n" s="0">
        <x:v>-16.02122</x:v>
      </x:c>
      <x:c t="n" s="0">
        <x:v>-18.62615</x:v>
      </x:c>
      <x:c t="n" s="0">
        <x:v>-6.214348</x:v>
      </x:c>
      <x:c t="n" s="0">
        <x:v>-13.50048</x:v>
      </x:c>
      <x:c t="n" s="0">
        <x:v>-3.553198</x:v>
      </x:c>
      <x:c t="n" s="0">
        <x:v>-5.668728</x:v>
      </x:c>
      <x:c t="n" s="0">
        <x:v>-2.514906</x:v>
      </x:c>
      <x:c t="n" s="0">
        <x:v>8.373465</x:v>
      </x:c>
      <x:c t="n" s="0">
        <x:v>13.16871</x:v>
      </x:c>
      <x:c t="n" s="0">
        <x:v>19.88867</x:v>
      </x:c>
      <x:c t="n" s="0">
        <x:v>16.30722</x:v>
      </x:c>
      <x:c t="n" s="0">
        <x:v>25.1882</x:v>
      </x:c>
      <x:c t="n" s="0">
        <x:v>15.00832</x:v>
      </x:c>
      <x:c t="n" s="0">
        <x:v>14.82887</x:v>
      </x:c>
      <x:c t="n" s="0">
        <x:v>18.05624</x:v>
      </x:c>
      <x:c t="n" s="0">
        <x:v>17.35903</x:v>
      </x:c>
      <x:c t="n" s="0">
        <x:v>25.89161</x:v>
      </x:c>
      <x:c t="n" s="0">
        <x:v>20.70667</x:v>
      </x:c>
      <x:c t="n" s="0">
        <x:v>28.12901</x:v>
      </x:c>
      <x:c t="n" s="0">
        <x:v>29.18262</x:v>
      </x:c>
      <x:c t="n" s="0">
        <x:v>24.65297</x:v>
      </x:c>
      <x:c t="n" s="0">
        <x:v>24.63816</x:v>
      </x:c>
      <x:c t="n" s="0">
        <x:v>24.35805</x:v>
      </x:c>
      <x:c t="n" s="0">
        <x:v>22.57357</x:v>
      </x:c>
      <x:c t="n" s="0">
        <x:v>21.98608</x:v>
      </x:c>
      <x:c t="n" s="0">
        <x:v>17.79218</x:v>
      </x:c>
      <x:c t="n" s="0">
        <x:v>16.095</x:v>
      </x:c>
      <x:c t="n" s="0">
        <x:v>26.65873</x:v>
      </x:c>
      <x:c t="n" s="0">
        <x:v>12.8268</x:v>
      </x:c>
      <x:c t="n" s="0">
        <x:v>5.977587</x:v>
      </x:c>
      <x:c t="n" s="0">
        <x:v>4.693953</x:v>
      </x:c>
      <x:c t="n" s="0">
        <x:v>5.953699</x:v>
      </x:c>
      <x:c t="n" s="0">
        <x:v>3.168507</x:v>
      </x:c>
      <x:c t="n" s="0">
        <x:v>8.721048</x:v>
      </x:c>
      <x:c t="n" s="0">
        <x:v>4.674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43948.5588773148</x:v>
      </x:c>
      <x:c t="n" s="7">
        <x:v>43948.5588773148</x:v>
      </x:c>
      <x:c t="n" s="0">
        <x:v>42.07784</x:v>
      </x:c>
      <x:c t="n" s="0">
        <x:v>54.20069</x:v>
      </x:c>
      <x:c t="n" s="0">
        <x:v>67.53265</x:v>
      </x:c>
      <x:c t="n" s="0">
        <x:v>70.29866</x:v>
      </x:c>
      <x:c t="n" s="0">
        <x:v>-25.68061</x:v>
      </x:c>
      <x:c t="n" s="0">
        <x:v>-16.19806</x:v>
      </x:c>
      <x:c t="n" s="0">
        <x:v>-19.68303</x:v>
      </x:c>
      <x:c t="n" s="0">
        <x:v>-8.669498</x:v>
      </x:c>
      <x:c t="n" s="0">
        <x:v>-3.764272</x:v>
      </x:c>
      <x:c t="n" s="0">
        <x:v>-3.708425</x:v>
      </x:c>
      <x:c t="n" s="0">
        <x:v>-5.518128</x:v>
      </x:c>
      <x:c t="n" s="0">
        <x:v>5.465225</x:v>
      </x:c>
      <x:c t="n" s="0">
        <x:v>9.425953</x:v>
      </x:c>
      <x:c t="n" s="0">
        <x:v>14.39927</x:v>
      </x:c>
      <x:c t="n" s="0">
        <x:v>21.51623</x:v>
      </x:c>
      <x:c t="n" s="0">
        <x:v>15.19994</x:v>
      </x:c>
      <x:c t="n" s="0">
        <x:v>24.22723</x:v>
      </x:c>
      <x:c t="n" s="0">
        <x:v>19.30937</x:v>
      </x:c>
      <x:c t="n" s="0">
        <x:v>17.82148</x:v>
      </x:c>
      <x:c t="n" s="0">
        <x:v>17.54935</x:v>
      </x:c>
      <x:c t="n" s="0">
        <x:v>19.14565</x:v>
      </x:c>
      <x:c t="n" s="0">
        <x:v>24.93034</x:v>
      </x:c>
      <x:c t="n" s="0">
        <x:v>23.78772</x:v>
      </x:c>
      <x:c t="n" s="0">
        <x:v>25.64952</x:v>
      </x:c>
      <x:c t="n" s="0">
        <x:v>28.36778</x:v>
      </x:c>
      <x:c t="n" s="0">
        <x:v>27.25367</x:v>
      </x:c>
      <x:c t="n" s="0">
        <x:v>27.537</x:v>
      </x:c>
      <x:c t="n" s="0">
        <x:v>24.12737</x:v>
      </x:c>
      <x:c t="n" s="0">
        <x:v>22.09659</x:v>
      </x:c>
      <x:c t="n" s="0">
        <x:v>21.44212</x:v>
      </x:c>
      <x:c t="n" s="0">
        <x:v>19.95147</x:v>
      </x:c>
      <x:c t="n" s="0">
        <x:v>31.22814</x:v>
      </x:c>
      <x:c t="n" s="0">
        <x:v>49.5792</x:v>
      </x:c>
      <x:c t="n" s="0">
        <x:v>12.1173</x:v>
      </x:c>
      <x:c t="n" s="0">
        <x:v>10.6236</x:v>
      </x:c>
      <x:c t="n" s="0">
        <x:v>7.665595</x:v>
      </x:c>
      <x:c t="n" s="0">
        <x:v>6.192257</x:v>
      </x:c>
      <x:c t="n" s="0">
        <x:v>3.780904</x:v>
      </x:c>
      <x:c t="n" s="0">
        <x:v>10.16642</x:v>
      </x:c>
      <x:c t="n" s="0">
        <x:v>4.131403</x:v>
      </x:c>
      <x:c t="n" s="0">
        <x:v>-24.69735</x:v>
      </x:c>
      <x:c t="n" s="0">
        <x:v>-16.02122</x:v>
      </x:c>
      <x:c t="n" s="0">
        <x:v>-18.62615</x:v>
      </x:c>
      <x:c t="n" s="0">
        <x:v>-6.214348</x:v>
      </x:c>
      <x:c t="n" s="0">
        <x:v>-13.50048</x:v>
      </x:c>
      <x:c t="n" s="0">
        <x:v>-5.406029</x:v>
      </x:c>
      <x:c t="n" s="0">
        <x:v>-1.445647</x:v>
      </x:c>
      <x:c t="n" s="0">
        <x:v>1.650974</x:v>
      </x:c>
      <x:c t="n" s="0">
        <x:v>12.06095</x:v>
      </x:c>
      <x:c t="n" s="0">
        <x:v>15.18972</x:v>
      </x:c>
      <x:c t="n" s="0">
        <x:v>19.88867</x:v>
      </x:c>
      <x:c t="n" s="0">
        <x:v>14.34889</x:v>
      </x:c>
      <x:c t="n" s="0">
        <x:v>25.1882</x:v>
      </x:c>
      <x:c t="n" s="0">
        <x:v>13.47006</x:v>
      </x:c>
      <x:c t="n" s="0">
        <x:v>15.46691</x:v>
      </x:c>
      <x:c t="n" s="0">
        <x:v>18.33551</x:v>
      </x:c>
      <x:c t="n" s="0">
        <x:v>18.70403</x:v>
      </x:c>
      <x:c t="n" s="0">
        <x:v>27.53749</x:v>
      </x:c>
      <x:c t="n" s="0">
        <x:v>21.47874</x:v>
      </x:c>
      <x:c t="n" s="0">
        <x:v>24.50546</x:v>
      </x:c>
      <x:c t="n" s="0">
        <x:v>29.41125</x:v>
      </x:c>
      <x:c t="n" s="0">
        <x:v>27.59376</x:v>
      </x:c>
      <x:c t="n" s="0">
        <x:v>29.06214</x:v>
      </x:c>
      <x:c t="n" s="0">
        <x:v>23.10126</x:v>
      </x:c>
      <x:c t="n" s="0">
        <x:v>21.29154</x:v>
      </x:c>
      <x:c t="n" s="0">
        <x:v>19.16895</x:v>
      </x:c>
      <x:c t="n" s="0">
        <x:v>20.49985</x:v>
      </x:c>
      <x:c t="n" s="0">
        <x:v>15.55347</x:v>
      </x:c>
      <x:c t="n" s="0">
        <x:v>18.61789</x:v>
      </x:c>
      <x:c t="n" s="0">
        <x:v>35.54329</x:v>
      </x:c>
      <x:c t="n" s="0">
        <x:v>26.68393</x:v>
      </x:c>
      <x:c t="n" s="0">
        <x:v>6.907227</x:v>
      </x:c>
      <x:c t="n" s="0">
        <x:v>6.68181</x:v>
      </x:c>
      <x:c t="n" s="0">
        <x:v>4.675219</x:v>
      </x:c>
      <x:c t="n" s="0">
        <x:v>9.694861</x:v>
      </x:c>
      <x:c t="n" s="0">
        <x:v>4.525629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43948.5588773148</x:v>
      </x:c>
      <x:c t="n" s="7">
        <x:v>43948.5588773148</x:v>
      </x:c>
      <x:c t="n" s="0">
        <x:v>36.2944</x:v>
      </x:c>
      <x:c t="n" s="0">
        <x:v>54.20069</x:v>
      </x:c>
      <x:c t="n" s="0">
        <x:v>54.18263</x:v>
      </x:c>
      <x:c t="n" s="0">
        <x:v>62.66438</x:v>
      </x:c>
      <x:c t="n" s="0">
        <x:v>-25.52298</x:v>
      </x:c>
      <x:c t="n" s="0">
        <x:v>-16.17186</x:v>
      </x:c>
      <x:c t="n" s="0">
        <x:v>-19.72672</x:v>
      </x:c>
      <x:c t="n" s="0">
        <x:v>-7.599172</x:v>
      </x:c>
      <x:c t="n" s="0">
        <x:v>-4.371402</x:v>
      </x:c>
      <x:c t="n" s="0">
        <x:v>-3.918548</x:v>
      </x:c>
      <x:c t="n" s="0">
        <x:v>-3.878426</x:v>
      </x:c>
      <x:c t="n" s="0">
        <x:v>5.077905</x:v>
      </x:c>
      <x:c t="n" s="0">
        <x:v>10.48115</x:v>
      </x:c>
      <x:c t="n" s="0">
        <x:v>15.74277</x:v>
      </x:c>
      <x:c t="n" s="0">
        <x:v>21.31343</x:v>
      </x:c>
      <x:c t="n" s="0">
        <x:v>14.76956</x:v>
      </x:c>
      <x:c t="n" s="0">
        <x:v>24.24335</x:v>
      </x:c>
      <x:c t="n" s="0">
        <x:v>18.73392</x:v>
      </x:c>
      <x:c t="n" s="0">
        <x:v>17.68798</x:v>
      </x:c>
      <x:c t="n" s="0">
        <x:v>17.13108</x:v>
      </x:c>
      <x:c t="n" s="0">
        <x:v>19.71641</x:v>
      </x:c>
      <x:c t="n" s="0">
        <x:v>26.07103</x:v>
      </x:c>
      <x:c t="n" s="0">
        <x:v>23.9779</x:v>
      </x:c>
      <x:c t="n" s="0">
        <x:v>25.61871</x:v>
      </x:c>
      <x:c t="n" s="0">
        <x:v>28.35947</x:v>
      </x:c>
      <x:c t="n" s="0">
        <x:v>27.73967</x:v>
      </x:c>
      <x:c t="n" s="0">
        <x:v>27.39756</x:v>
      </x:c>
      <x:c t="n" s="0">
        <x:v>23.97758</x:v>
      </x:c>
      <x:c t="n" s="0">
        <x:v>22.00866</x:v>
      </x:c>
      <x:c t="n" s="0">
        <x:v>21.73071</x:v>
      </x:c>
      <x:c t="n" s="0">
        <x:v>19.90035</x:v>
      </x:c>
      <x:c t="n" s="0">
        <x:v>30.56421</x:v>
      </x:c>
      <x:c t="n" s="0">
        <x:v>48.89974</x:v>
      </x:c>
      <x:c t="n" s="0">
        <x:v>31.5265</x:v>
      </x:c>
      <x:c t="n" s="0">
        <x:v>18.5032</x:v>
      </x:c>
      <x:c t="n" s="0">
        <x:v>7.376317</x:v>
      </x:c>
      <x:c t="n" s="0">
        <x:v>6.447718</x:v>
      </x:c>
      <x:c t="n" s="0">
        <x:v>3.815642</x:v>
      </x:c>
      <x:c t="n" s="0">
        <x:v>10.08798</x:v>
      </x:c>
      <x:c t="n" s="0">
        <x:v>4.226978</x:v>
      </x:c>
      <x:c t="n" s="0">
        <x:v>-24.69735</x:v>
      </x:c>
      <x:c t="n" s="0">
        <x:v>-16.02122</x:v>
      </x:c>
      <x:c t="n" s="0">
        <x:v>-21.75708</x:v>
      </x:c>
      <x:c t="n" s="0">
        <x:v>-2.692573</x:v>
      </x:c>
      <x:c t="n" s="0">
        <x:v>-13.50048</x:v>
      </x:c>
      <x:c t="n" s="0">
        <x:v>-5.406029</x:v>
      </x:c>
      <x:c t="n" s="0">
        <x:v>0.6543951</x:v>
      </x:c>
      <x:c t="n" s="0">
        <x:v>1.650974</x:v>
      </x:c>
      <x:c t="n" s="0">
        <x:v>14.026</x:v>
      </x:c>
      <x:c t="n" s="0">
        <x:v>20.75831</x:v>
      </x:c>
      <x:c t="n" s="0">
        <x:v>19.88867</x:v>
      </x:c>
      <x:c t="n" s="0">
        <x:v>10.68599</x:v>
      </x:c>
      <x:c t="n" s="0">
        <x:v>23.64025</x:v>
      </x:c>
      <x:c t="n" s="0">
        <x:v>11.06648</x:v>
      </x:c>
      <x:c t="n" s="0">
        <x:v>17.75058</x:v>
      </x:c>
      <x:c t="n" s="0">
        <x:v>5.775589</x:v>
      </x:c>
      <x:c t="n" s="0">
        <x:v>22.68735</x:v>
      </x:c>
      <x:c t="n" s="0">
        <x:v>30.02492</x:v>
      </x:c>
      <x:c t="n" s="0">
        <x:v>26.72432</x:v>
      </x:c>
      <x:c t="n" s="0">
        <x:v>25.89472</x:v>
      </x:c>
      <x:c t="n" s="0">
        <x:v>29.80978</x:v>
      </x:c>
      <x:c t="n" s="0">
        <x:v>28.33815</x:v>
      </x:c>
      <x:c t="n" s="0">
        <x:v>25.38246</x:v>
      </x:c>
      <x:c t="n" s="0">
        <x:v>22.64338</x:v>
      </x:c>
      <x:c t="n" s="0">
        <x:v>23.69597</x:v>
      </x:c>
      <x:c t="n" s="0">
        <x:v>24.16743</x:v>
      </x:c>
      <x:c t="n" s="0">
        <x:v>20.15023</x:v>
      </x:c>
      <x:c t="n" s="0">
        <x:v>19.1211</x:v>
      </x:c>
      <x:c t="n" s="0">
        <x:v>28.3792</x:v>
      </x:c>
      <x:c t="n" s="0">
        <x:v>37.99181</x:v>
      </x:c>
      <x:c t="n" s="0">
        <x:v>14.58533</x:v>
      </x:c>
      <x:c t="n" s="0">
        <x:v>3.550284</x:v>
      </x:c>
      <x:c t="n" s="0">
        <x:v>7.512537</x:v>
      </x:c>
      <x:c t="n" s="0">
        <x:v>2.417181</x:v>
      </x:c>
      <x:c t="n" s="0">
        <x:v>9.821214</x:v>
      </x:c>
      <x:c t="n" s="0">
        <x:v>4.743251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43948.5588773148</x:v>
      </x:c>
      <x:c t="n" s="7">
        <x:v>43948.5588773148</x:v>
      </x:c>
      <x:c t="n" s="0">
        <x:v>44.28578</x:v>
      </x:c>
      <x:c t="n" s="0">
        <x:v>54.20069</x:v>
      </x:c>
      <x:c t="n" s="0">
        <x:v>65.86246</x:v>
      </x:c>
      <x:c t="n" s="0">
        <x:v>72.44162</x:v>
      </x:c>
      <x:c t="n" s="0">
        <x:v>-25.39306</x:v>
      </x:c>
      <x:c t="n" s="0">
        <x:v>-16.14961</x:v>
      </x:c>
      <x:c t="n" s="0">
        <x:v>-20.12086</x:v>
      </x:c>
      <x:c t="n" s="0">
        <x:v>-6.170642</x:v>
      </x:c>
      <x:c t="n" s="0">
        <x:v>-4.966925</x:v>
      </x:c>
      <x:c t="n" s="0">
        <x:v>-4.106413</x:v>
      </x:c>
      <x:c t="n" s="0">
        <x:v>-2.845315</x:v>
      </x:c>
      <x:c t="n" s="0">
        <x:v>4.994343</x:v>
      </x:c>
      <x:c t="n" s="0">
        <x:v>11.21546</x:v>
      </x:c>
      <x:c t="n" s="0">
        <x:v>16.9396</x:v>
      </x:c>
      <x:c t="n" s="0">
        <x:v>21.00888</x:v>
      </x:c>
      <x:c t="n" s="0">
        <x:v>14.36489</x:v>
      </x:c>
      <x:c t="n" s="0">
        <x:v>24.12582</x:v>
      </x:c>
      <x:c t="n" s="0">
        <x:v>18.23539</x:v>
      </x:c>
      <x:c t="n" s="0">
        <x:v>17.78379</x:v>
      </x:c>
      <x:c t="n" s="0">
        <x:v>16.60596</x:v>
      </x:c>
      <x:c t="n" s="0">
        <x:v>20.18394</x:v>
      </x:c>
      <x:c t="n" s="0">
        <x:v>26.62104</x:v>
      </x:c>
      <x:c t="n" s="0">
        <x:v>24.58076</x:v>
      </x:c>
      <x:c t="n" s="0">
        <x:v>25.94111</x:v>
      </x:c>
      <x:c t="n" s="0">
        <x:v>29.12581</x:v>
      </x:c>
      <x:c t="n" s="0">
        <x:v>27.76726</x:v>
      </x:c>
      <x:c t="n" s="0">
        <x:v>26.95969</x:v>
      </x:c>
      <x:c t="n" s="0">
        <x:v>23.6819</x:v>
      </x:c>
      <x:c t="n" s="0">
        <x:v>22.63328</x:v>
      </x:c>
      <x:c t="n" s="0">
        <x:v>21.71291</x:v>
      </x:c>
      <x:c t="n" s="0">
        <x:v>19.93765</x:v>
      </x:c>
      <x:c t="n" s="0">
        <x:v>30.5979</x:v>
      </x:c>
      <x:c t="n" s="0">
        <x:v>48.21476</x:v>
      </x:c>
      <x:c t="n" s="0">
        <x:v>30.88332</x:v>
      </x:c>
      <x:c t="n" s="0">
        <x:v>17.86355</x:v>
      </x:c>
      <x:c t="n" s="0">
        <x:v>7.188435</x:v>
      </x:c>
      <x:c t="n" s="0">
        <x:v>6.529936</x:v>
      </x:c>
      <x:c t="n" s="0">
        <x:v>3.631397</x:v>
      </x:c>
      <x:c t="n" s="0">
        <x:v>10.05559</x:v>
      </x:c>
      <x:c t="n" s="0">
        <x:v>4.247385</x:v>
      </x:c>
      <x:c t="n" s="0">
        <x:v>-24.69735</x:v>
      </x:c>
      <x:c t="n" s="0">
        <x:v>-16.02122</x:v>
      </x:c>
      <x:c t="n" s="0">
        <x:v>-23.64206</x:v>
      </x:c>
      <x:c t="n" s="0">
        <x:v>-1.954717</x:v>
      </x:c>
      <x:c t="n" s="0">
        <x:v>-13.50048</x:v>
      </x:c>
      <x:c t="n" s="0">
        <x:v>-5.406029</x:v>
      </x:c>
      <x:c t="n" s="0">
        <x:v>0.6543951</x:v>
      </x:c>
      <x:c t="n" s="0">
        <x:v>5.490288</x:v>
      </x:c>
      <x:c t="n" s="0">
        <x:v>14.026</x:v>
      </x:c>
      <x:c t="n" s="0">
        <x:v>20.75831</x:v>
      </x:c>
      <x:c t="n" s="0">
        <x:v>17.68768</x:v>
      </x:c>
      <x:c t="n" s="0">
        <x:v>10.68599</x:v>
      </x:c>
      <x:c t="n" s="0">
        <x:v>23.3661</x:v>
      </x:c>
      <x:c t="n" s="0">
        <x:v>13.98356</x:v>
      </x:c>
      <x:c t="n" s="0">
        <x:v>19.59277</x:v>
      </x:c>
      <x:c t="n" s="0">
        <x:v>11.91769</x:v>
      </x:c>
      <x:c t="n" s="0">
        <x:v>21.11768</x:v>
      </x:c>
      <x:c t="n" s="0">
        <x:v>27.24618</x:v>
      </x:c>
      <x:c t="n" s="0">
        <x:v>27.43496</x:v>
      </x:c>
      <x:c t="n" s="0">
        <x:v>29.7206</x:v>
      </x:c>
      <x:c t="n" s="0">
        <x:v>32.04794</x:v>
      </x:c>
      <x:c t="n" s="0">
        <x:v>29.8591</x:v>
      </x:c>
      <x:c t="n" s="0">
        <x:v>23.77631</x:v>
      </x:c>
      <x:c t="n" s="0">
        <x:v>19.16624</x:v>
      </x:c>
      <x:c t="n" s="0">
        <x:v>23.59208</x:v>
      </x:c>
      <x:c t="n" s="0">
        <x:v>20.79323</x:v>
      </x:c>
      <x:c t="n" s="0">
        <x:v>19.12186</x:v>
      </x:c>
      <x:c t="n" s="0">
        <x:v>36.50893</x:v>
      </x:c>
      <x:c t="n" s="0">
        <x:v>13.7437</x:v>
      </x:c>
      <x:c t="n" s="0">
        <x:v>12.9398</x:v>
      </x:c>
      <x:c t="n" s="0">
        <x:v>5.504008</x:v>
      </x:c>
      <x:c t="n" s="0">
        <x:v>6.508866</x:v>
      </x:c>
      <x:c t="n" s="0">
        <x:v>6.496717</x:v>
      </x:c>
      <x:c t="n" s="0">
        <x:v>2.999718</x:v>
      </x:c>
      <x:c t="n" s="0">
        <x:v>9.941295</x:v>
      </x:c>
      <x:c t="n" s="0">
        <x:v>4.690191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43948.5588773148</x:v>
      </x:c>
      <x:c t="n" s="7">
        <x:v>43948.5588773148</x:v>
      </x:c>
      <x:c t="n" s="0">
        <x:v>48.21473</x:v>
      </x:c>
      <x:c t="n" s="0">
        <x:v>57.21099</x:v>
      </x:c>
      <x:c t="n" s="0">
        <x:v>73.68394</x:v>
      </x:c>
      <x:c t="n" s="0">
        <x:v>75.9072</x:v>
      </x:c>
      <x:c t="n" s="0">
        <x:v>-25.28487</x:v>
      </x:c>
      <x:c t="n" s="0">
        <x:v>-16.1307</x:v>
      </x:c>
      <x:c t="n" s="0">
        <x:v>-20.4883</x:v>
      </x:c>
      <x:c t="n" s="0">
        <x:v>-5.238566</x:v>
      </x:c>
      <x:c t="n" s="0">
        <x:v>-5.549407</x:v>
      </x:c>
      <x:c t="n" s="0">
        <x:v>-4.273552</x:v>
      </x:c>
      <x:c t="n" s="0">
        <x:v>-2.123547</x:v>
      </x:c>
      <x:c t="n" s="0">
        <x:v>5.070365</x:v>
      </x:c>
      <x:c t="n" s="0">
        <x:v>11.75719</x:v>
      </x:c>
      <x:c t="n" s="0">
        <x:v>17.75202</x:v>
      </x:c>
      <x:c t="n" s="0">
        <x:v>20.65604</x:v>
      </x:c>
      <x:c t="n" s="0">
        <x:v>13.98667</x:v>
      </x:c>
      <x:c t="n" s="0">
        <x:v>23.89166</x:v>
      </x:c>
      <x:c t="n" s="0">
        <x:v>17.8629</x:v>
      </x:c>
      <x:c t="n" s="0">
        <x:v>18.46593</x:v>
      </x:c>
      <x:c t="n" s="0">
        <x:v>16.21452</x:v>
      </x:c>
      <x:c t="n" s="0">
        <x:v>19.98977</x:v>
      </x:c>
      <x:c t="n" s="0">
        <x:v>26.47681</x:v>
      </x:c>
      <x:c t="n" s="0">
        <x:v>24.89002</x:v>
      </x:c>
      <x:c t="n" s="0">
        <x:v>26.72972</x:v>
      </x:c>
      <x:c t="n" s="0">
        <x:v>29.52714</x:v>
      </x:c>
      <x:c t="n" s="0">
        <x:v>27.88743</x:v>
      </x:c>
      <x:c t="n" s="0">
        <x:v>26.93894</x:v>
      </x:c>
      <x:c t="n" s="0">
        <x:v>23.32046</x:v>
      </x:c>
      <x:c t="n" s="0">
        <x:v>22.91839</x:v>
      </x:c>
      <x:c t="n" s="0">
        <x:v>21.89636</x:v>
      </x:c>
      <x:c t="n" s="0">
        <x:v>19.85332</x:v>
      </x:c>
      <x:c t="n" s="0">
        <x:v>37.12643</x:v>
      </x:c>
      <x:c t="n" s="0">
        <x:v>47.53009</x:v>
      </x:c>
      <x:c t="n" s="0">
        <x:v>30.20958</x:v>
      </x:c>
      <x:c t="n" s="0">
        <x:v>17.22923</x:v>
      </x:c>
      <x:c t="n" s="0">
        <x:v>7.194226</x:v>
      </x:c>
      <x:c t="n" s="0">
        <x:v>6.596041</x:v>
      </x:c>
      <x:c t="n" s="0">
        <x:v>3.472502</x:v>
      </x:c>
      <x:c t="n" s="0">
        <x:v>10.10173</x:v>
      </x:c>
      <x:c t="n" s="0">
        <x:v>4.336661</x:v>
      </x:c>
      <x:c t="n" s="0">
        <x:v>-24.40031</x:v>
      </x:c>
      <x:c t="n" s="0">
        <x:v>-16.71536</x:v>
      </x:c>
      <x:c t="n" s="0">
        <x:v>-23.64206</x:v>
      </x:c>
      <x:c t="n" s="0">
        <x:v>-1.954717</x:v>
      </x:c>
      <x:c t="n" s="0">
        <x:v>-13.55624</x:v>
      </x:c>
      <x:c t="n" s="0">
        <x:v>-5.406029</x:v>
      </x:c>
      <x:c t="n" s="0">
        <x:v>0.6543951</x:v>
      </x:c>
      <x:c t="n" s="0">
        <x:v>5.490288</x:v>
      </x:c>
      <x:c t="n" s="0">
        <x:v>15.57368</x:v>
      </x:c>
      <x:c t="n" s="0">
        <x:v>19.29713</x:v>
      </x:c>
      <x:c t="n" s="0">
        <x:v>17.68768</x:v>
      </x:c>
      <x:c t="n" s="0">
        <x:v>12.91491</x:v>
      </x:c>
      <x:c t="n" s="0">
        <x:v>20.75471</x:v>
      </x:c>
      <x:c t="n" s="0">
        <x:v>14.63954</x:v>
      </x:c>
      <x:c t="n" s="0">
        <x:v>21.13855</x:v>
      </x:c>
      <x:c t="n" s="0">
        <x:v>13.20791</x:v>
      </x:c>
      <x:c t="n" s="0">
        <x:v>18.60597</x:v>
      </x:c>
      <x:c t="n" s="0">
        <x:v>26.74498</x:v>
      </x:c>
      <x:c t="n" s="0">
        <x:v>23.97919</x:v>
      </x:c>
      <x:c t="n" s="0">
        <x:v>28.99451</x:v>
      </x:c>
      <x:c t="n" s="0">
        <x:v>30.26654</x:v>
      </x:c>
      <x:c t="n" s="0">
        <x:v>27.54225</x:v>
      </x:c>
      <x:c t="n" s="0">
        <x:v>25.18543</x:v>
      </x:c>
      <x:c t="n" s="0">
        <x:v>19.46205</x:v>
      </x:c>
      <x:c t="n" s="0">
        <x:v>24.70768</x:v>
      </x:c>
      <x:c t="n" s="0">
        <x:v>22.41116</x:v>
      </x:c>
      <x:c t="n" s="0">
        <x:v>19.59871</x:v>
      </x:c>
      <x:c t="n" s="0">
        <x:v>47.01694</x:v>
      </x:c>
      <x:c t="n" s="0">
        <x:v>38.85173</x:v>
      </x:c>
      <x:c t="n" s="0">
        <x:v>11.30908</x:v>
      </x:c>
      <x:c t="n" s="0">
        <x:v>6.535059</x:v>
      </x:c>
      <x:c t="n" s="0">
        <x:v>6.831628</x:v>
      </x:c>
      <x:c t="n" s="0">
        <x:v>6.841066</x:v>
      </x:c>
      <x:c t="n" s="0">
        <x:v>1.963444</x:v>
      </x:c>
      <x:c t="n" s="0">
        <x:v>9.815275</x:v>
      </x:c>
      <x:c t="n" s="0">
        <x:v>4.147569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43948.5588773148</x:v>
      </x:c>
      <x:c t="n" s="7">
        <x:v>43948.5588773148</x:v>
      </x:c>
      <x:c t="n" s="0">
        <x:v>40.8438</x:v>
      </x:c>
      <x:c t="n" s="0">
        <x:v>54.20069</x:v>
      </x:c>
      <x:c t="n" s="0">
        <x:v>74.47879</x:v>
      </x:c>
      <x:c t="n" s="0">
        <x:v>76.71272</x:v>
      </x:c>
      <x:c t="n" s="0">
        <x:v>-25.06241</x:v>
      </x:c>
      <x:c t="n" s="0">
        <x:v>-16.37758</x:v>
      </x:c>
      <x:c t="n" s="0">
        <x:v>-20.82879</x:v>
      </x:c>
      <x:c t="n" s="0">
        <x:v>-4.575471</x:v>
      </x:c>
      <x:c t="n" s="0">
        <x:v>-6.121271</x:v>
      </x:c>
      <x:c t="n" s="0">
        <x:v>-4.421569</x:v>
      </x:c>
      <x:c t="n" s="0">
        <x:v>-1.595235</x:v>
      </x:c>
      <x:c t="n" s="0">
        <x:v>5.134253</x:v>
      </x:c>
      <x:c t="n" s="0">
        <x:v>13.15961</x:v>
      </x:c>
      <x:c t="n" s="0">
        <x:v>17.40632</x:v>
      </x:c>
      <x:c t="n" s="0">
        <x:v>20.33022</x:v>
      </x:c>
      <x:c t="n" s="0">
        <x:v>14.17528</x:v>
      </x:c>
      <x:c t="n" s="0">
        <x:v>23.46021</x:v>
      </x:c>
      <x:c t="n" s="0">
        <x:v>18.58853</x:v>
      </x:c>
      <x:c t="n" s="0">
        <x:v>18.61089</x:v>
      </x:c>
      <x:c t="n" s="0">
        <x:v>16.22519</x:v>
      </x:c>
      <x:c t="n" s="0">
        <x:v>19.87496</x:v>
      </x:c>
      <x:c t="n" s="0">
        <x:v>26.43342</x:v>
      </x:c>
      <x:c t="n" s="0">
        <x:v>24.51773</x:v>
      </x:c>
      <x:c t="n" s="0">
        <x:v>27.19938</x:v>
      </x:c>
      <x:c t="n" s="0">
        <x:v>29.65725</x:v>
      </x:c>
      <x:c t="n" s="0">
        <x:v>28.42232</x:v>
      </x:c>
      <x:c t="n" s="0">
        <x:v>26.542</x:v>
      </x:c>
      <x:c t="n" s="0">
        <x:v>23.53676</x:v>
      </x:c>
      <x:c t="n" s="0">
        <x:v>22.84031</x:v>
      </x:c>
      <x:c t="n" s="0">
        <x:v>21.84055</x:v>
      </x:c>
      <x:c t="n" s="0">
        <x:v>19.61016</x:v>
      </x:c>
      <x:c t="n" s="0">
        <x:v>39.6547</x:v>
      </x:c>
      <x:c t="n" s="0">
        <x:v>47.18918</x:v>
      </x:c>
      <x:c t="n" s="0">
        <x:v>29.53651</x:v>
      </x:c>
      <x:c t="n" s="0">
        <x:v>16.70665</x:v>
      </x:c>
      <x:c t="n" s="0">
        <x:v>7.059136</x:v>
      </x:c>
      <x:c t="n" s="0">
        <x:v>6.607204</x:v>
      </x:c>
      <x:c t="n" s="0">
        <x:v>3.302792</x:v>
      </x:c>
      <x:c t="n" s="0">
        <x:v>10.15909</x:v>
      </x:c>
      <x:c t="n" s="0">
        <x:v>4.300827</x:v>
      </x:c>
      <x:c t="n" s="0">
        <x:v>-23.94636</x:v>
      </x:c>
      <x:c t="n" s="0">
        <x:v>-18.19577</x:v>
      </x:c>
      <x:c t="n" s="0">
        <x:v>-23.64206</x:v>
      </x:c>
      <x:c t="n" s="0">
        <x:v>-1.954717</x:v>
      </x:c>
      <x:c t="n" s="0">
        <x:v>-13.65079</x:v>
      </x:c>
      <x:c t="n" s="0">
        <x:v>-5.406029</x:v>
      </x:c>
      <x:c t="n" s="0">
        <x:v>0.6019211</x:v>
      </x:c>
      <x:c t="n" s="0">
        <x:v>5.490288</x:v>
      </x:c>
      <x:c t="n" s="0">
        <x:v>17.33354</x:v>
      </x:c>
      <x:c t="n" s="0">
        <x:v>14.5266</x:v>
      </x:c>
      <x:c t="n" s="0">
        <x:v>17.68768</x:v>
      </x:c>
      <x:c t="n" s="0">
        <x:v>15.13964</x:v>
      </x:c>
      <x:c t="n" s="0">
        <x:v>19.35912</x:v>
      </x:c>
      <x:c t="n" s="0">
        <x:v>22.9506</x:v>
      </x:c>
      <x:c t="n" s="0">
        <x:v>16.74651</x:v>
      </x:c>
      <x:c t="n" s="0">
        <x:v>17.88126</x:v>
      </x:c>
      <x:c t="n" s="0">
        <x:v>20.41693</x:v>
      </x:c>
      <x:c t="n" s="0">
        <x:v>23.92976</x:v>
      </x:c>
      <x:c t="n" s="0">
        <x:v>24.56382</x:v>
      </x:c>
      <x:c t="n" s="0">
        <x:v>27.09035</x:v>
      </x:c>
      <x:c t="n" s="0">
        <x:v>29.12461</x:v>
      </x:c>
      <x:c t="n" s="0">
        <x:v>29.99534</x:v>
      </x:c>
      <x:c t="n" s="0">
        <x:v>25.76474</x:v>
      </x:c>
      <x:c t="n" s="0">
        <x:v>25.02281</x:v>
      </x:c>
      <x:c t="n" s="0">
        <x:v>22.24268</x:v>
      </x:c>
      <x:c t="n" s="0">
        <x:v>23.98973</x:v>
      </x:c>
      <x:c t="n" s="0">
        <x:v>16.5037</x:v>
      </x:c>
      <x:c t="n" s="0">
        <x:v>40.36461</x:v>
      </x:c>
      <x:c t="n" s="0">
        <x:v>43.04397</x:v>
      </x:c>
      <x:c t="n" s="0">
        <x:v>16.01098</x:v>
      </x:c>
      <x:c t="n" s="0">
        <x:v>13.2406</x:v>
      </x:c>
      <x:c t="n" s="0">
        <x:v>6.862984</x:v>
      </x:c>
      <x:c t="n" s="0">
        <x:v>6.689443</x:v>
      </x:c>
      <x:c t="n" s="0">
        <x:v>2.145545</x:v>
      </x:c>
      <x:c t="n" s="0">
        <x:v>11.63386</x:v>
      </x:c>
      <x:c t="n" s="0">
        <x:v>4.571815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43948.5588773148</x:v>
      </x:c>
      <x:c t="n" s="7">
        <x:v>43948.5588773148</x:v>
      </x:c>
      <x:c t="n" s="0">
        <x:v>35.40406</x:v>
      </x:c>
      <x:c t="n" s="0">
        <x:v>54.20069</x:v>
      </x:c>
      <x:c t="n" s="0">
        <x:v>68.94225</x:v>
      </x:c>
      <x:c t="n" s="0">
        <x:v>74.83922</x:v>
      </x:c>
      <x:c t="n" s="0">
        <x:v>-24.88102</x:v>
      </x:c>
      <x:c t="n" s="0">
        <x:v>-16.60009</x:v>
      </x:c>
      <x:c t="n" s="0">
        <x:v>-21.14242</x:v>
      </x:c>
      <x:c t="n" s="0">
        <x:v>-4.079694</x:v>
      </x:c>
      <x:c t="n" s="0">
        <x:v>-6.677405</x:v>
      </x:c>
      <x:c t="n" s="0">
        <x:v>-4.718796</x:v>
      </x:c>
      <x:c t="n" s="0">
        <x:v>-1.203637</x:v>
      </x:c>
      <x:c t="n" s="0">
        <x:v>5.114308</x:v>
      </x:c>
      <x:c t="n" s="0">
        <x:v>14.07868</x:v>
      </x:c>
      <x:c t="n" s="0">
        <x:v>17.0876</x:v>
      </x:c>
      <x:c t="n" s="0">
        <x:v>19.98881</x:v>
      </x:c>
      <x:c t="n" s="0">
        <x:v>14.33011</x:v>
      </x:c>
      <x:c t="n" s="0">
        <x:v>23.20425</x:v>
      </x:c>
      <x:c t="n" s="0">
        <x:v>19.56658</x:v>
      </x:c>
      <x:c t="n" s="0">
        <x:v>18.12458</x:v>
      </x:c>
      <x:c t="n" s="0">
        <x:v>16.53547</x:v>
      </x:c>
      <x:c t="n" s="0">
        <x:v>20.03</x:v>
      </x:c>
      <x:c t="n" s="0">
        <x:v>26.15205</x:v>
      </x:c>
      <x:c t="n" s="0">
        <x:v>24.68593</x:v>
      </x:c>
      <x:c t="n" s="0">
        <x:v>26.73407</x:v>
      </x:c>
      <x:c t="n" s="0">
        <x:v>29.3253</x:v>
      </x:c>
      <x:c t="n" s="0">
        <x:v>27.97557</x:v>
      </x:c>
      <x:c t="n" s="0">
        <x:v>26.50458</x:v>
      </x:c>
      <x:c t="n" s="0">
        <x:v>23.88951</x:v>
      </x:c>
      <x:c t="n" s="0">
        <x:v>22.96158</x:v>
      </x:c>
      <x:c t="n" s="0">
        <x:v>22.28605</x:v>
      </x:c>
      <x:c t="n" s="0">
        <x:v>19.43999</x:v>
      </x:c>
      <x:c t="n" s="0">
        <x:v>39.14916</x:v>
      </x:c>
      <x:c t="n" s="0">
        <x:v>46.51228</x:v>
      </x:c>
      <x:c t="n" s="0">
        <x:v>28.88273</x:v>
      </x:c>
      <x:c t="n" s="0">
        <x:v>16.66879</x:v>
      </x:c>
      <x:c t="n" s="0">
        <x:v>7.104722</x:v>
      </x:c>
      <x:c t="n" s="0">
        <x:v>6.718795</x:v>
      </x:c>
      <x:c t="n" s="0">
        <x:v>3.310373</x:v>
      </x:c>
      <x:c t="n" s="0">
        <x:v>10.49507</x:v>
      </x:c>
      <x:c t="n" s="0">
        <x:v>4.430873</x:v>
      </x:c>
      <x:c t="n" s="0">
        <x:v>-23.94636</x:v>
      </x:c>
      <x:c t="n" s="0">
        <x:v>-18.19577</x:v>
      </x:c>
      <x:c t="n" s="0">
        <x:v>-23.64206</x:v>
      </x:c>
      <x:c t="n" s="0">
        <x:v>-1.954717</x:v>
      </x:c>
      <x:c t="n" s="0">
        <x:v>-13.65079</x:v>
      </x:c>
      <x:c t="n" s="0">
        <x:v>-8.672844</x:v>
      </x:c>
      <x:c t="n" s="0">
        <x:v>0.5701301</x:v>
      </x:c>
      <x:c t="n" s="0">
        <x:v>4.62207</x:v>
      </x:c>
      <x:c t="n" s="0">
        <x:v>17.33354</x:v>
      </x:c>
      <x:c t="n" s="0">
        <x:v>14.5266</x:v>
      </x:c>
      <x:c t="n" s="0">
        <x:v>15.27423</x:v>
      </x:c>
      <x:c t="n" s="0">
        <x:v>15.13964</x:v>
      </x:c>
      <x:c t="n" s="0">
        <x:v>24.27823</x:v>
      </x:c>
      <x:c t="n" s="0">
        <x:v>21.91507</x:v>
      </x:c>
      <x:c t="n" s="0">
        <x:v>13.11608</x:v>
      </x:c>
      <x:c t="n" s="0">
        <x:v>16.78341</x:v>
      </x:c>
      <x:c t="n" s="0">
        <x:v>19.26706</x:v>
      </x:c>
      <x:c t="n" s="0">
        <x:v>22.64429</x:v>
      </x:c>
      <x:c t="n" s="0">
        <x:v>24.58388</x:v>
      </x:c>
      <x:c t="n" s="0">
        <x:v>20.68531</x:v>
      </x:c>
      <x:c t="n" s="0">
        <x:v>27.84374</x:v>
      </x:c>
      <x:c t="n" s="0">
        <x:v>22.3125</x:v>
      </x:c>
      <x:c t="n" s="0">
        <x:v>26.33701</x:v>
      </x:c>
      <x:c t="n" s="0">
        <x:v>25.74282</x:v>
      </x:c>
      <x:c t="n" s="0">
        <x:v>22.59741</x:v>
      </x:c>
      <x:c t="n" s="0">
        <x:v>21.73244</x:v>
      </x:c>
      <x:c t="n" s="0">
        <x:v>18.37823</x:v>
      </x:c>
      <x:c t="n" s="0">
        <x:v>20.45588</x:v>
      </x:c>
      <x:c t="n" s="0">
        <x:v>17.15185</x:v>
      </x:c>
      <x:c t="n" s="0">
        <x:v>11.76153</x:v>
      </x:c>
      <x:c t="n" s="0">
        <x:v>19.32215</x:v>
      </x:c>
      <x:c t="n" s="0">
        <x:v>6.727867</x:v>
      </x:c>
      <x:c t="n" s="0">
        <x:v>7.420971</x:v>
      </x:c>
      <x:c t="n" s="0">
        <x:v>3.87781</x:v>
      </x:c>
      <x:c t="n" s="0">
        <x:v>11.50879</x:v>
      </x:c>
      <x:c t="n" s="0">
        <x:v>5.01328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43948.5588773148</x:v>
      </x:c>
      <x:c t="n" s="7">
        <x:v>43948.5588773148</x:v>
      </x:c>
      <x:c t="n" s="0">
        <x:v>39.9102</x:v>
      </x:c>
      <x:c t="n" s="0">
        <x:v>54.20069</x:v>
      </x:c>
      <x:c t="n" s="0">
        <x:v>66.92102</x:v>
      </x:c>
      <x:c t="n" s="0">
        <x:v>70.65778</x:v>
      </x:c>
      <x:c t="n" s="0">
        <x:v>-24.73178</x:v>
      </x:c>
      <x:c t="n" s="0">
        <x:v>-16.7996</x:v>
      </x:c>
      <x:c t="n" s="0">
        <x:v>-21.42938</x:v>
      </x:c>
      <x:c t="n" s="0">
        <x:v>-3.696935</x:v>
      </x:c>
      <x:c t="n" s="0">
        <x:v>-7.216194</x:v>
      </x:c>
      <x:c t="n" s="0">
        <x:v>-5.160267</x:v>
      </x:c>
      <x:c t="n" s="0">
        <x:v>-0.8950644</x:v>
      </x:c>
      <x:c t="n" s="0">
        <x:v>5.027621</x:v>
      </x:c>
      <x:c t="n" s="0">
        <x:v>14.52959</x:v>
      </x:c>
      <x:c t="n" s="0">
        <x:v>16.79556</x:v>
      </x:c>
      <x:c t="n" s="0">
        <x:v>19.36742</x:v>
      </x:c>
      <x:c t="n" s="0">
        <x:v>14.48359</x:v>
      </x:c>
      <x:c t="n" s="0">
        <x:v>23.87742</x:v>
      </x:c>
      <x:c t="n" s="0">
        <x:v>19.26853</x:v>
      </x:c>
      <x:c t="n" s="0">
        <x:v>17.67593</x:v>
      </x:c>
      <x:c t="n" s="0">
        <x:v>16.28068</x:v>
      </x:c>
      <x:c t="n" s="0">
        <x:v>19.54972</x:v>
      </x:c>
      <x:c t="n" s="0">
        <x:v>25.55947</x:v>
      </x:c>
      <x:c t="n" s="0">
        <x:v>24.91348</x:v>
      </x:c>
      <x:c t="n" s="0">
        <x:v>26.33049</x:v>
      </x:c>
      <x:c t="n" s="0">
        <x:v>29.63344</x:v>
      </x:c>
      <x:c t="n" s="0">
        <x:v>27.55678</x:v>
      </x:c>
      <x:c t="n" s="0">
        <x:v>26.42603</x:v>
      </x:c>
      <x:c t="n" s="0">
        <x:v>23.62582</x:v>
      </x:c>
      <x:c t="n" s="0">
        <x:v>22.69347</x:v>
      </x:c>
      <x:c t="n" s="0">
        <x:v>22.0288</x:v>
      </x:c>
      <x:c t="n" s="0">
        <x:v>19.25006</x:v>
      </x:c>
      <x:c t="n" s="0">
        <x:v>38.47044</x:v>
      </x:c>
      <x:c t="n" s="0">
        <x:v>45.82775</x:v>
      </x:c>
      <x:c t="n" s="0">
        <x:v>28.20604</x:v>
      </x:c>
      <x:c t="n" s="0">
        <x:v>21.34329</x:v>
      </x:c>
      <x:c t="n" s="0">
        <x:v>6.908001</x:v>
      </x:c>
      <x:c t="n" s="0">
        <x:v>6.773384</x:v>
      </x:c>
      <x:c t="n" s="0">
        <x:v>3.527839</x:v>
      </x:c>
      <x:c t="n" s="0">
        <x:v>10.30625</x:v>
      </x:c>
      <x:c t="n" s="0">
        <x:v>4.376205</x:v>
      </x:c>
      <x:c t="n" s="0">
        <x:v>-23.94636</x:v>
      </x:c>
      <x:c t="n" s="0">
        <x:v>-18.19577</x:v>
      </x:c>
      <x:c t="n" s="0">
        <x:v>-23.64206</x:v>
      </x:c>
      <x:c t="n" s="0">
        <x:v>-1.954717</x:v>
      </x:c>
      <x:c t="n" s="0">
        <x:v>-13.65079</x:v>
      </x:c>
      <x:c t="n" s="0">
        <x:v>-9.431299</x:v>
      </x:c>
      <x:c t="n" s="0">
        <x:v>0.5701301</x:v>
      </x:c>
      <x:c t="n" s="0">
        <x:v>4.482555</x:v>
      </x:c>
      <x:c t="n" s="0">
        <x:v>15.97187</x:v>
      </x:c>
      <x:c t="n" s="0">
        <x:v>15.44728</x:v>
      </x:c>
      <x:c t="n" s="0">
        <x:v>9.370294</x:v>
      </x:c>
      <x:c t="n" s="0">
        <x:v>15.47896</x:v>
      </x:c>
      <x:c t="n" s="0">
        <x:v>26.52571</x:v>
      </x:c>
      <x:c t="n" s="0">
        <x:v>14.75247</x:v>
      </x:c>
      <x:c t="n" s="0">
        <x:v>13.2786</x:v>
      </x:c>
      <x:c t="n" s="0">
        <x:v>12.13539</x:v>
      </x:c>
      <x:c t="n" s="0">
        <x:v>10.99054</x:v>
      </x:c>
      <x:c t="n" s="0">
        <x:v>18.14188</x:v>
      </x:c>
      <x:c t="n" s="0">
        <x:v>25.80563</x:v>
      </x:c>
      <x:c t="n" s="0">
        <x:v>27.08006</x:v>
      </x:c>
      <x:c t="n" s="0">
        <x:v>31.67503</x:v>
      </x:c>
      <x:c t="n" s="0">
        <x:v>24.60723</x:v>
      </x:c>
      <x:c t="n" s="0">
        <x:v>26.08202</x:v>
      </x:c>
      <x:c t="n" s="0">
        <x:v>22.27458</x:v>
      </x:c>
      <x:c t="n" s="0">
        <x:v>24.31256</x:v>
      </x:c>
      <x:c t="n" s="0">
        <x:v>21.93642</x:v>
      </x:c>
      <x:c t="n" s="0">
        <x:v>19.48005</x:v>
      </x:c>
      <x:c t="n" s="0">
        <x:v>17.173</x:v>
      </x:c>
      <x:c t="n" s="0">
        <x:v>15.16959</x:v>
      </x:c>
      <x:c t="n" s="0">
        <x:v>10.55715</x:v>
      </x:c>
      <x:c t="n" s="0">
        <x:v>33.63606</x:v>
      </x:c>
      <x:c t="n" s="0">
        <x:v>6.417436</x:v>
      </x:c>
      <x:c t="n" s="0">
        <x:v>7.332301</x:v>
      </x:c>
      <x:c t="n" s="0">
        <x:v>5.005782</x:v>
      </x:c>
      <x:c t="n" s="0">
        <x:v>8.00321</x:v>
      </x:c>
      <x:c t="n" s="0">
        <x:v>4.129952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43948.5588773148</x:v>
      </x:c>
      <x:c t="n" s="7">
        <x:v>43948.5588773148</x:v>
      </x:c>
      <x:c t="n" s="0">
        <x:v>50.32536</x:v>
      </x:c>
      <x:c t="n" s="0">
        <x:v>54.20069</x:v>
      </x:c>
      <x:c t="n" s="0">
        <x:v>68.15272</x:v>
      </x:c>
      <x:c t="n" s="0">
        <x:v>71.17696</x:v>
      </x:c>
      <x:c t="n" s="0">
        <x:v>-24.60838</x:v>
      </x:c>
      <x:c t="n" s="0">
        <x:v>-17.00871</x:v>
      </x:c>
      <x:c t="n" s="0">
        <x:v>-21.2903</x:v>
      </x:c>
      <x:c t="n" s="0">
        <x:v>-3.404109</x:v>
      </x:c>
      <x:c t="n" s="0">
        <x:v>-7.735991</x:v>
      </x:c>
      <x:c t="n" s="0">
        <x:v>-5.576441</x:v>
      </x:c>
      <x:c t="n" s="0">
        <x:v>-0.6478512</x:v>
      </x:c>
      <x:c t="n" s="0">
        <x:v>4.910715</x:v>
      </x:c>
      <x:c t="n" s="0">
        <x:v>14.77238</x:v>
      </x:c>
      <x:c t="n" s="0">
        <x:v>16.85098</x:v>
      </x:c>
      <x:c t="n" s="0">
        <x:v>18.75577</x:v>
      </x:c>
      <x:c t="n" s="0">
        <x:v>14.67841</x:v>
      </x:c>
      <x:c t="n" s="0">
        <x:v>24.37977</x:v>
      </x:c>
      <x:c t="n" s="0">
        <x:v>18.86633</x:v>
      </x:c>
      <x:c t="n" s="0">
        <x:v>17.19873</x:v>
      </x:c>
      <x:c t="n" s="0">
        <x:v>15.6161</x:v>
      </x:c>
      <x:c t="n" s="0">
        <x:v>19.0264</x:v>
      </x:c>
      <x:c t="n" s="0">
        <x:v>24.95023</x:v>
      </x:c>
      <x:c t="n" s="0">
        <x:v>24.61244</x:v>
      </x:c>
      <x:c t="n" s="0">
        <x:v>26.74739</x:v>
      </x:c>
      <x:c t="n" s="0">
        <x:v>29.44486</x:v>
      </x:c>
      <x:c t="n" s="0">
        <x:v>27.59725</x:v>
      </x:c>
      <x:c t="n" s="0">
        <x:v>26.22926</x:v>
      </x:c>
      <x:c t="n" s="0">
        <x:v>23.34307</x:v>
      </x:c>
      <x:c t="n" s="0">
        <x:v>23.25024</x:v>
      </x:c>
      <x:c t="n" s="0">
        <x:v>23.00161</x:v>
      </x:c>
      <x:c t="n" s="0">
        <x:v>19.48254</x:v>
      </x:c>
      <x:c t="n" s="0">
        <x:v>37.78913</x:v>
      </x:c>
      <x:c t="n" s="0">
        <x:v>45.14305</x:v>
      </x:c>
      <x:c t="n" s="0">
        <x:v>27.67106</x:v>
      </x:c>
      <x:c t="n" s="0">
        <x:v>35.00598</x:v>
      </x:c>
      <x:c t="n" s="0">
        <x:v>6.798137</x:v>
      </x:c>
      <x:c t="n" s="0">
        <x:v>6.788074</x:v>
      </x:c>
      <x:c t="n" s="0">
        <x:v>3.572078</x:v>
      </x:c>
      <x:c t="n" s="0">
        <x:v>10.09882</x:v>
      </x:c>
      <x:c t="n" s="0">
        <x:v>4.301889</x:v>
      </x:c>
      <x:c t="n" s="0">
        <x:v>-23.94636</x:v>
      </x:c>
      <x:c t="n" s="0">
        <x:v>-19.40068</x:v>
      </x:c>
      <x:c t="n" s="0">
        <x:v>-16.76506</x:v>
      </x:c>
      <x:c t="n" s="0">
        <x:v>-2.129048</x:v>
      </x:c>
      <x:c t="n" s="0">
        <x:v>-13.65079</x:v>
      </x:c>
      <x:c t="n" s="0">
        <x:v>-9.431299</x:v>
      </x:c>
      <x:c t="n" s="0">
        <x:v>0.5701301</x:v>
      </x:c>
      <x:c t="n" s="0">
        <x:v>3.10907</x:v>
      </x:c>
      <x:c t="n" s="0">
        <x:v>15.97187</x:v>
      </x:c>
      <x:c t="n" s="0">
        <x:v>17.41484</x:v>
      </x:c>
      <x:c t="n" s="0">
        <x:v>9.370294</x:v>
      </x:c>
      <x:c t="n" s="0">
        <x:v>15.67051</x:v>
      </x:c>
      <x:c t="n" s="0">
        <x:v>27.17126</x:v>
      </x:c>
      <x:c t="n" s="0">
        <x:v>16.30271</x:v>
      </x:c>
      <x:c t="n" s="0">
        <x:v>11.38849</x:v>
      </x:c>
      <x:c t="n" s="0">
        <x:v>13.57161</x:v>
      </x:c>
      <x:c t="n" s="0">
        <x:v>15.15705</x:v>
      </x:c>
      <x:c t="n" s="0">
        <x:v>14.41488</x:v>
      </x:c>
      <x:c t="n" s="0">
        <x:v>21.82664</x:v>
      </x:c>
      <x:c t="n" s="0">
        <x:v>27.5615</x:v>
      </x:c>
      <x:c t="n" s="0">
        <x:v>27.07716</x:v>
      </x:c>
      <x:c t="n" s="0">
        <x:v>27.75665</x:v>
      </x:c>
      <x:c t="n" s="0">
        <x:v>21.93073</x:v>
      </x:c>
      <x:c t="n" s="0">
        <x:v>17.38081</x:v>
      </x:c>
      <x:c t="n" s="0">
        <x:v>22.81334</x:v>
      </x:c>
      <x:c t="n" s="0">
        <x:v>26.9887</x:v>
      </x:c>
      <x:c t="n" s="0">
        <x:v>19.77526</x:v>
      </x:c>
      <x:c t="n" s="0">
        <x:v>17.31719</x:v>
      </x:c>
      <x:c t="n" s="0">
        <x:v>13.99932</x:v>
      </x:c>
      <x:c t="n" s="0">
        <x:v>44.03414</x:v>
      </x:c>
      <x:c t="n" s="0">
        <x:v>44.97829</x:v>
      </x:c>
      <x:c t="n" s="0">
        <x:v>5.941816</x:v>
      </x:c>
      <x:c t="n" s="0">
        <x:v>8.695835</x:v>
      </x:c>
      <x:c t="n" s="0">
        <x:v>3.082421</x:v>
      </x:c>
      <x:c t="n" s="0">
        <x:v>9.198457</x:v>
      </x:c>
      <x:c t="n" s="0">
        <x:v>4.364849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43948.5588773148</x:v>
      </x:c>
      <x:c t="n" s="7">
        <x:v>43948.5588773148</x:v>
      </x:c>
      <x:c t="n" s="0">
        <x:v>53.73587</x:v>
      </x:c>
      <x:c t="n" s="0">
        <x:v>58.9719</x:v>
      </x:c>
      <x:c t="n" s="0">
        <x:v>65.44559</x:v>
      </x:c>
      <x:c t="n" s="0">
        <x:v>69.98832</x:v>
      </x:c>
      <x:c t="n" s="0">
        <x:v>-24.50571</x:v>
      </x:c>
      <x:c t="n" s="0">
        <x:v>-17.41232</x:v>
      </x:c>
      <x:c t="n" s="0">
        <x:v>-19.25815</x:v>
      </x:c>
      <x:c t="n" s="0">
        <x:v>-3.226295</x:v>
      </x:c>
      <x:c t="n" s="0">
        <x:v>-8.235188</x:v>
      </x:c>
      <x:c t="n" s="0">
        <x:v>-5.966448</x:v>
      </x:c>
      <x:c t="n" s="0">
        <x:v>-0.4473236</x:v>
      </x:c>
      <x:c t="n" s="0">
        <x:v>4.522886</x:v>
      </x:c>
      <x:c t="n" s="0">
        <x:v>14.9695</x:v>
      </x:c>
      <x:c t="n" s="0">
        <x:v>16.93799</x:v>
      </x:c>
      <x:c t="n" s="0">
        <x:v>18.15516</x:v>
      </x:c>
      <x:c t="n" s="0">
        <x:v>14.83813</x:v>
      </x:c>
      <x:c t="n" s="0">
        <x:v>25.27454</x:v>
      </x:c>
      <x:c t="n" s="0">
        <x:v>18.68544</x:v>
      </x:c>
      <x:c t="n" s="0">
        <x:v>16.76223</x:v>
      </x:c>
      <x:c t="n" s="0">
        <x:v>15.98719</x:v>
      </x:c>
      <x:c t="n" s="0">
        <x:v>18.66557</x:v>
      </x:c>
      <x:c t="n" s="0">
        <x:v>24.4885</x:v>
      </x:c>
      <x:c t="n" s="0">
        <x:v>24.17591</x:v>
      </x:c>
      <x:c t="n" s="0">
        <x:v>26.65501</x:v>
      </x:c>
      <x:c t="n" s="0">
        <x:v>29.11038</x:v>
      </x:c>
      <x:c t="n" s="0">
        <x:v>27.44642</x:v>
      </x:c>
      <x:c t="n" s="0">
        <x:v>25.86242</x:v>
      </x:c>
      <x:c t="n" s="0">
        <x:v>23.35044</x:v>
      </x:c>
      <x:c t="n" s="0">
        <x:v>23.02795</x:v>
      </x:c>
      <x:c t="n" s="0">
        <x:v>23.62448</x:v>
      </x:c>
      <x:c t="n" s="0">
        <x:v>19.25726</x:v>
      </x:c>
      <x:c t="n" s="0">
        <x:v>37.11147</x:v>
      </x:c>
      <x:c t="n" s="0">
        <x:v>44.45863</x:v>
      </x:c>
      <x:c t="n" s="0">
        <x:v>44.33323</x:v>
      </x:c>
      <x:c t="n" s="0">
        <x:v>36.54681</x:v>
      </x:c>
      <x:c t="n" s="0">
        <x:v>6.732442</x:v>
      </x:c>
      <x:c t="n" s="0">
        <x:v>7.387424</x:v>
      </x:c>
      <x:c t="n" s="0">
        <x:v>3.596398</x:v>
      </x:c>
      <x:c t="n" s="0">
        <x:v>10.08924</x:v>
      </x:c>
      <x:c t="n" s="0">
        <x:v>4.30035</x:v>
      </x:c>
      <x:c t="n" s="0">
        <x:v>-23.94636</x:v>
      </x:c>
      <x:c t="n" s="0">
        <x:v>-21.07399</x:v>
      </x:c>
      <x:c t="n" s="0">
        <x:v>-14.22505</x:v>
      </x:c>
      <x:c t="n" s="0">
        <x:v>-2.310672</x:v>
      </x:c>
      <x:c t="n" s="0">
        <x:v>-13.65079</x:v>
      </x:c>
      <x:c t="n" s="0">
        <x:v>-9.431299</x:v>
      </x:c>
      <x:c t="n" s="0">
        <x:v>0.5701301</x:v>
      </x:c>
      <x:c t="n" s="0">
        <x:v>1.08879</x:v>
      </x:c>
      <x:c t="n" s="0">
        <x:v>15.97187</x:v>
      </x:c>
      <x:c t="n" s="0">
        <x:v>17.41484</x:v>
      </x:c>
      <x:c t="n" s="0">
        <x:v>9.370294</x:v>
      </x:c>
      <x:c t="n" s="0">
        <x:v>15.67051</x:v>
      </x:c>
      <x:c t="n" s="0">
        <x:v>28.67689</x:v>
      </x:c>
      <x:c t="n" s="0">
        <x:v>17.4428</x:v>
      </x:c>
      <x:c t="n" s="0">
        <x:v>15.16992</x:v>
      </x:c>
      <x:c t="n" s="0">
        <x:v>17.98804</x:v>
      </x:c>
      <x:c t="n" s="0">
        <x:v>15.52854</x:v>
      </x:c>
      <x:c t="n" s="0">
        <x:v>22.18078</x:v>
      </x:c>
      <x:c t="n" s="0">
        <x:v>15.36571</x:v>
      </x:c>
      <x:c t="n" s="0">
        <x:v>25.7022</x:v>
      </x:c>
      <x:c t="n" s="0">
        <x:v>23.59068</x:v>
      </x:c>
      <x:c t="n" s="0">
        <x:v>26.67886</x:v>
      </x:c>
      <x:c t="n" s="0">
        <x:v>23.40961</x:v>
      </x:c>
      <x:c t="n" s="0">
        <x:v>23.7672</x:v>
      </x:c>
      <x:c t="n" s="0">
        <x:v>22.48638</x:v>
      </x:c>
      <x:c t="n" s="0">
        <x:v>26.00769</x:v>
      </x:c>
      <x:c t="n" s="0">
        <x:v>19.95924</x:v>
      </x:c>
      <x:c t="n" s="0">
        <x:v>16.6537</x:v>
      </x:c>
      <x:c t="n" s="0">
        <x:v>43.89551</x:v>
      </x:c>
      <x:c t="n" s="0">
        <x:v>52.36738</x:v>
      </x:c>
      <x:c t="n" s="0">
        <x:v>21.6163</x:v>
      </x:c>
      <x:c t="n" s="0">
        <x:v>6.017089</x:v>
      </x:c>
      <x:c t="n" s="0">
        <x:v>8.157702</x:v>
      </x:c>
      <x:c t="n" s="0">
        <x:v>4.052428</x:v>
      </x:c>
      <x:c t="n" s="0">
        <x:v>10.09662</x:v>
      </x:c>
      <x:c t="n" s="0">
        <x:v>3.789643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43948.5588773148</x:v>
      </x:c>
      <x:c t="n" s="7">
        <x:v>43948.5588773148</x:v>
      </x:c>
      <x:c t="n" s="0">
        <x:v>47.39858</x:v>
      </x:c>
      <x:c t="n" s="0">
        <x:v>54.20069</x:v>
      </x:c>
      <x:c t="n" s="0">
        <x:v>68.91467</x:v>
      </x:c>
      <x:c t="n" s="0">
        <x:v>72.5321</x:v>
      </x:c>
      <x:c t="n" s="0">
        <x:v>-24.41993</x:v>
      </x:c>
      <x:c t="n" s="0">
        <x:v>-17.78945</x:v>
      </x:c>
      <x:c t="n" s="0">
        <x:v>-18.05523</x:v>
      </x:c>
      <x:c t="n" s="0">
        <x:v>-3.079998</x:v>
      </x:c>
      <x:c t="n" s="0">
        <x:v>-8.706673</x:v>
      </x:c>
      <x:c t="n" s="0">
        <x:v>-6.329715</x:v>
      </x:c>
      <x:c t="n" s="0">
        <x:v>-0.08286398</x:v>
      </x:c>
      <x:c t="n" s="0">
        <x:v>4.16183</x:v>
      </x:c>
      <x:c t="n" s="0">
        <x:v>14.82301</x:v>
      </x:c>
      <x:c t="n" s="0">
        <x:v>17.06255</x:v>
      </x:c>
      <x:c t="n" s="0">
        <x:v>17.8191</x:v>
      </x:c>
      <x:c t="n" s="0">
        <x:v>14.92124</x:v>
      </x:c>
      <x:c t="n" s="0">
        <x:v>25.96959</x:v>
      </x:c>
      <x:c t="n" s="0">
        <x:v>18.3616</x:v>
      </x:c>
      <x:c t="n" s="0">
        <x:v>16.83675</x:v>
      </x:c>
      <x:c t="n" s="0">
        <x:v>16.49739</x:v>
      </x:c>
      <x:c t="n" s="0">
        <x:v>18.15277</x:v>
      </x:c>
      <x:c t="n" s="0">
        <x:v>24.26781</x:v>
      </x:c>
      <x:c t="n" s="0">
        <x:v>23.67984</x:v>
      </x:c>
      <x:c t="n" s="0">
        <x:v>26.32089</x:v>
      </x:c>
      <x:c t="n" s="0">
        <x:v>28.57827</x:v>
      </x:c>
      <x:c t="n" s="0">
        <x:v>27.5579</x:v>
      </x:c>
      <x:c t="n" s="0">
        <x:v>25.67122</x:v>
      </x:c>
      <x:c t="n" s="0">
        <x:v>23.20231</x:v>
      </x:c>
      <x:c t="n" s="0">
        <x:v>22.86792</x:v>
      </x:c>
      <x:c t="n" s="0">
        <x:v>23.91719</x:v>
      </x:c>
      <x:c t="n" s="0">
        <x:v>19.50327</x:v>
      </x:c>
      <x:c t="n" s="0">
        <x:v>36.42968</x:v>
      </x:c>
      <x:c t="n" s="0">
        <x:v>46.0221</x:v>
      </x:c>
      <x:c t="n" s="0">
        <x:v>44.31144</x:v>
      </x:c>
      <x:c t="n" s="0">
        <x:v>35.86924</x:v>
      </x:c>
      <x:c t="n" s="0">
        <x:v>6.743937</x:v>
      </x:c>
      <x:c t="n" s="0">
        <x:v>7.28426</x:v>
      </x:c>
      <x:c t="n" s="0">
        <x:v>3.517093</x:v>
      </x:c>
      <x:c t="n" s="0">
        <x:v>10.35744</x:v>
      </x:c>
      <x:c t="n" s="0">
        <x:v>4.407614</x:v>
      </x:c>
      <x:c t="n" s="0">
        <x:v>-23.94636</x:v>
      </x:c>
      <x:c t="n" s="0">
        <x:v>-21.07399</x:v>
      </x:c>
      <x:c t="n" s="0">
        <x:v>-14.22505</x:v>
      </x:c>
      <x:c t="n" s="0">
        <x:v>-2.310672</x:v>
      </x:c>
      <x:c t="n" s="0">
        <x:v>-13.4546</x:v>
      </x:c>
      <x:c t="n" s="0">
        <x:v>-9.431299</x:v>
      </x:c>
      <x:c t="n" s="0">
        <x:v>2.175284</x:v>
      </x:c>
      <x:c t="n" s="0">
        <x:v>1.08879</x:v>
      </x:c>
      <x:c t="n" s="0">
        <x:v>11.40375</x:v>
      </x:c>
      <x:c t="n" s="0">
        <x:v>18.48295</x:v>
      </x:c>
      <x:c t="n" s="0">
        <x:v>16.81437</x:v>
      </x:c>
      <x:c t="n" s="0">
        <x:v>14.45899</x:v>
      </x:c>
      <x:c t="n" s="0">
        <x:v>28.67689</x:v>
      </x:c>
      <x:c t="n" s="0">
        <x:v>13.2698</x:v>
      </x:c>
      <x:c t="n" s="0">
        <x:v>17.24884</x:v>
      </x:c>
      <x:c t="n" s="0">
        <x:v>18.55326</x:v>
      </x:c>
      <x:c t="n" s="0">
        <x:v>8.910938</x:v>
      </x:c>
      <x:c t="n" s="0">
        <x:v>21.1798</x:v>
      </x:c>
      <x:c t="n" s="0">
        <x:v>21.02811</x:v>
      </x:c>
      <x:c t="n" s="0">
        <x:v>22.05242</x:v>
      </x:c>
      <x:c t="n" s="0">
        <x:v>23.80998</x:v>
      </x:c>
      <x:c t="n" s="0">
        <x:v>30.47211</x:v>
      </x:c>
      <x:c t="n" s="0">
        <x:v>23.87924</x:v>
      </x:c>
      <x:c t="n" s="0">
        <x:v>22.74821</x:v>
      </x:c>
      <x:c t="n" s="0">
        <x:v>22.64507</x:v>
      </x:c>
      <x:c t="n" s="0">
        <x:v>23.48266</x:v>
      </x:c>
      <x:c t="n" s="0">
        <x:v>18.76088</x:v>
      </x:c>
      <x:c t="n" s="0">
        <x:v>18.46564</x:v>
      </x:c>
      <x:c t="n" s="0">
        <x:v>49.99277</x:v>
      </x:c>
      <x:c t="n" s="0">
        <x:v>40.50445</x:v>
      </x:c>
      <x:c t="n" s="0">
        <x:v>16.56008</x:v>
      </x:c>
      <x:c t="n" s="0">
        <x:v>7.929043</x:v>
      </x:c>
      <x:c t="n" s="0">
        <x:v>6.723703</x:v>
      </x:c>
      <x:c t="n" s="0">
        <x:v>3.897015</x:v>
      </x:c>
      <x:c t="n" s="0">
        <x:v>11.52703</x:v>
      </x:c>
      <x:c t="n" s="0">
        <x:v>4.87854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43948.5588773148</x:v>
      </x:c>
      <x:c t="n" s="7">
        <x:v>43948.5588773148</x:v>
      </x:c>
      <x:c t="n" s="0">
        <x:v>44.72769</x:v>
      </x:c>
      <x:c t="n" s="0">
        <x:v>54.20069</x:v>
      </x:c>
      <x:c t="n" s="0">
        <x:v>70.10011</x:v>
      </x:c>
      <x:c t="n" s="0">
        <x:v>73.30896</x:v>
      </x:c>
      <x:c t="n" s="0">
        <x:v>-24.34805</x:v>
      </x:c>
      <x:c t="n" s="0">
        <x:v>-18.13968</x:v>
      </x:c>
      <x:c t="n" s="0">
        <x:v>-17.23954</x:v>
      </x:c>
      <x:c t="n" s="0">
        <x:v>-2.958843</x:v>
      </x:c>
      <x:c t="n" s="0">
        <x:v>-9.148592</x:v>
      </x:c>
      <x:c t="n" s="0">
        <x:v>-6.665986</x:v>
      </x:c>
      <x:c t="n" s="0">
        <x:v>0.3718782</x:v>
      </x:c>
      <x:c t="n" s="0">
        <x:v>3.827777</x:v>
      </x:c>
      <x:c t="n" s="0">
        <x:v>14.3788</x:v>
      </x:c>
      <x:c t="n" s="0">
        <x:v>17.47891</x:v>
      </x:c>
      <x:c t="n" s="0">
        <x:v>17.74648</x:v>
      </x:c>
      <x:c t="n" s="0">
        <x:v>14.66652</x:v>
      </x:c>
      <x:c t="n" s="0">
        <x:v>25.92133</x:v>
      </x:c>
      <x:c t="n" s="0">
        <x:v>17.7812</x:v>
      </x:c>
      <x:c t="n" s="0">
        <x:v>16.96908</x:v>
      </x:c>
      <x:c t="n" s="0">
        <x:v>16.59775</x:v>
      </x:c>
      <x:c t="n" s="0">
        <x:v>17.58239</x:v>
      </x:c>
      <x:c t="n" s="0">
        <x:v>24.18646</x:v>
      </x:c>
      <x:c t="n" s="0">
        <x:v>23.29177</x:v>
      </x:c>
      <x:c t="n" s="0">
        <x:v>25.99721</x:v>
      </x:c>
      <x:c t="n" s="0">
        <x:v>28.16186</x:v>
      </x:c>
      <x:c t="n" s="0">
        <x:v>28.0074</x:v>
      </x:c>
      <x:c t="n" s="0">
        <x:v>25.81513</x:v>
      </x:c>
      <x:c t="n" s="0">
        <x:v>23.11276</x:v>
      </x:c>
      <x:c t="n" s="0">
        <x:v>23.51442</x:v>
      </x:c>
      <x:c t="n" s="0">
        <x:v>23.68654</x:v>
      </x:c>
      <x:c t="n" s="0">
        <x:v>19.19881</x:v>
      </x:c>
      <x:c t="n" s="0">
        <x:v>35.75805</x:v>
      </x:c>
      <x:c t="n" s="0">
        <x:v>45.8821</x:v>
      </x:c>
      <x:c t="n" s="0">
        <x:v>43.86217</x:v>
      </x:c>
      <x:c t="n" s="0">
        <x:v>35.18956</x:v>
      </x:c>
      <x:c t="n" s="0">
        <x:v>6.825628</x:v>
      </x:c>
      <x:c t="n" s="0">
        <x:v>7.194564</x:v>
      </x:c>
      <x:c t="n" s="0">
        <x:v>3.826351</x:v>
      </x:c>
      <x:c t="n" s="0">
        <x:v>10.19313</x:v>
      </x:c>
      <x:c t="n" s="0">
        <x:v>4.483768</x:v>
      </x:c>
      <x:c t="n" s="0">
        <x:v>-23.94636</x:v>
      </x:c>
      <x:c t="n" s="0">
        <x:v>-21.07399</x:v>
      </x:c>
      <x:c t="n" s="0">
        <x:v>-14.22505</x:v>
      </x:c>
      <x:c t="n" s="0">
        <x:v>-2.310672</x:v>
      </x:c>
      <x:c t="n" s="0">
        <x:v>-13.42729</x:v>
      </x:c>
      <x:c t="n" s="0">
        <x:v>-9.431299</x:v>
      </x:c>
      <x:c t="n" s="0">
        <x:v>2.362877</x:v>
      </x:c>
      <x:c t="n" s="0">
        <x:v>4.981936</x:v>
      </x:c>
      <x:c t="n" s="0">
        <x:v>10.05993</x:v>
      </x:c>
      <x:c t="n" s="0">
        <x:v>19.33953</x:v>
      </x:c>
      <x:c t="n" s="0">
        <x:v>17.29539</x:v>
      </x:c>
      <x:c t="n" s="0">
        <x:v>12.77283</x:v>
      </x:c>
      <x:c t="n" s="0">
        <x:v>22.01961</x:v>
      </x:c>
      <x:c t="n" s="0">
        <x:v>9.916342</x:v>
      </x:c>
      <x:c t="n" s="0">
        <x:v>17.88935</x:v>
      </x:c>
      <x:c t="n" s="0">
        <x:v>16.48116</x:v>
      </x:c>
      <x:c t="n" s="0">
        <x:v>14.43204</x:v>
      </x:c>
      <x:c t="n" s="0">
        <x:v>28.27853</x:v>
      </x:c>
      <x:c t="n" s="0">
        <x:v>17.0964</x:v>
      </x:c>
      <x:c t="n" s="0">
        <x:v>25.48103</x:v>
      </x:c>
      <x:c t="n" s="0">
        <x:v>24.40523</x:v>
      </x:c>
      <x:c t="n" s="0">
        <x:v>26.91601</x:v>
      </x:c>
      <x:c t="n" s="0">
        <x:v>28.10798</x:v>
      </x:c>
      <x:c t="n" s="0">
        <x:v>21.51721</x:v>
      </x:c>
      <x:c t="n" s="0">
        <x:v>25.7021</x:v>
      </x:c>
      <x:c t="n" s="0">
        <x:v>22.76657</x:v>
      </x:c>
      <x:c t="n" s="0">
        <x:v>16.99257</x:v>
      </x:c>
      <x:c t="n" s="0">
        <x:v>16.72934</x:v>
      </x:c>
      <x:c t="n" s="0">
        <x:v>44.50859</x:v>
      </x:c>
      <x:c t="n" s="0">
        <x:v>36.69186</x:v>
      </x:c>
      <x:c t="n" s="0">
        <x:v>9.80806</x:v>
      </x:c>
      <x:c t="n" s="0">
        <x:v>6.208848</x:v>
      </x:c>
      <x:c t="n" s="0">
        <x:v>6.211358</x:v>
      </x:c>
      <x:c t="n" s="0">
        <x:v>5.221644</x:v>
      </x:c>
      <x:c t="n" s="0">
        <x:v>9.257896</x:v>
      </x:c>
      <x:c t="n" s="0">
        <x:v>4.721027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43948.5588773148</x:v>
      </x:c>
      <x:c t="n" s="7">
        <x:v>43948.5588773148</x:v>
      </x:c>
      <x:c t="n" s="0">
        <x:v>40.53343</x:v>
      </x:c>
      <x:c t="n" s="0">
        <x:v>54.20069</x:v>
      </x:c>
      <x:c t="n" s="0">
        <x:v>64.85587</x:v>
      </x:c>
      <x:c t="n" s="0">
        <x:v>68.57503</x:v>
      </x:c>
      <x:c t="n" s="0">
        <x:v>-24.3098</x:v>
      </x:c>
      <x:c t="n" s="0">
        <x:v>-18.46291</x:v>
      </x:c>
      <x:c t="n" s="0">
        <x:v>-16.64679</x:v>
      </x:c>
      <x:c t="n" s="0">
        <x:v>-2.857983</x:v>
      </x:c>
      <x:c t="n" s="0">
        <x:v>-9.565235</x:v>
      </x:c>
      <x:c t="n" s="0">
        <x:v>-6.982812</x:v>
      </x:c>
      <x:c t="n" s="0">
        <x:v>0.7257794</x:v>
      </x:c>
      <x:c t="n" s="0">
        <x:v>4.734956</x:v>
      </x:c>
      <x:c t="n" s="0">
        <x:v>13.93283</x:v>
      </x:c>
      <x:c t="n" s="0">
        <x:v>17.8054</x:v>
      </x:c>
      <x:c t="n" s="0">
        <x:v>17.68348</x:v>
      </x:c>
      <x:c t="n" s="0">
        <x:v>14.43648</x:v>
      </x:c>
      <x:c t="n" s="0">
        <x:v>25.52827</x:v>
      </x:c>
      <x:c t="n" s="0">
        <x:v>18.7065</x:v>
      </x:c>
      <x:c t="n" s="0">
        <x:v>17.10358</x:v>
      </x:c>
      <x:c t="n" s="0">
        <x:v>16.31838</x:v>
      </x:c>
      <x:c t="n" s="0">
        <x:v>17.71804</x:v>
      </x:c>
      <x:c t="n" s="0">
        <x:v>25.10128</x:v>
      </x:c>
      <x:c t="n" s="0">
        <x:v>22.94</x:v>
      </x:c>
      <x:c t="n" s="0">
        <x:v>26.04858</x:v>
      </x:c>
      <x:c t="n" s="0">
        <x:v>28.1796</x:v>
      </x:c>
      <x:c t="n" s="0">
        <x:v>27.51349</x:v>
      </x:c>
      <x:c t="n" s="0">
        <x:v>25.72788</x:v>
      </x:c>
      <x:c t="n" s="0">
        <x:v>22.64264</x:v>
      </x:c>
      <x:c t="n" s="0">
        <x:v>23.37789</x:v>
      </x:c>
      <x:c t="n" s="0">
        <x:v>23.85978</x:v>
      </x:c>
      <x:c t="n" s="0">
        <x:v>19.17582</x:v>
      </x:c>
      <x:c t="n" s="0">
        <x:v>35.73163</x:v>
      </x:c>
      <x:c t="n" s="0">
        <x:v>45.60249</x:v>
      </x:c>
      <x:c t="n" s="0">
        <x:v>43.18024</x:v>
      </x:c>
      <x:c t="n" s="0">
        <x:v>34.5055</x:v>
      </x:c>
      <x:c t="n" s="0">
        <x:v>7.184142</x:v>
      </x:c>
      <x:c t="n" s="0">
        <x:v>7.270919</x:v>
      </x:c>
      <x:c t="n" s="0">
        <x:v>4.12351</x:v>
      </x:c>
      <x:c t="n" s="0">
        <x:v>10.21699</x:v>
      </x:c>
      <x:c t="n" s="0">
        <x:v>4.30595</x:v>
      </x:c>
      <x:c t="n" s="0">
        <x:v>-24.29194</x:v>
      </x:c>
      <x:c t="n" s="0">
        <x:v>-21.07399</x:v>
      </x:c>
      <x:c t="n" s="0">
        <x:v>-14.22505</x:v>
      </x:c>
      <x:c t="n" s="0">
        <x:v>-2.310672</x:v>
      </x:c>
      <x:c t="n" s="0">
        <x:v>-13.42729</x:v>
      </x:c>
      <x:c t="n" s="0">
        <x:v>-9.648911</x:v>
      </x:c>
      <x:c t="n" s="0">
        <x:v>2.362877</x:v>
      </x:c>
      <x:c t="n" s="0">
        <x:v>7.9631</x:v>
      </x:c>
      <x:c t="n" s="0">
        <x:v>8.837778</x:v>
      </x:c>
      <x:c t="n" s="0">
        <x:v>19.33953</x:v>
      </x:c>
      <x:c t="n" s="0">
        <x:v>17.29539</x:v>
      </x:c>
      <x:c t="n" s="0">
        <x:v>12.77283</x:v>
      </x:c>
      <x:c t="n" s="0">
        <x:v>22.01961</x:v>
      </x:c>
      <x:c t="n" s="0">
        <x:v>23.79321</x:v>
      </x:c>
      <x:c t="n" s="0">
        <x:v>17.71556</x:v>
      </x:c>
      <x:c t="n" s="0">
        <x:v>11.3625</x:v>
      </x:c>
      <x:c t="n" s="0">
        <x:v>20.0046</x:v>
      </x:c>
      <x:c t="n" s="0">
        <x:v>24.33837</x:v>
      </x:c>
      <x:c t="n" s="0">
        <x:v>22.17732</x:v>
      </x:c>
      <x:c t="n" s="0">
        <x:v>26.08733</x:v>
      </x:c>
      <x:c t="n" s="0">
        <x:v>30.10317</x:v>
      </x:c>
      <x:c t="n" s="0">
        <x:v>23.5895</x:v>
      </x:c>
      <x:c t="n" s="0">
        <x:v>22.41109</x:v>
      </x:c>
      <x:c t="n" s="0">
        <x:v>21.55977</x:v>
      </x:c>
      <x:c t="n" s="0">
        <x:v>20.77635</x:v>
      </x:c>
      <x:c t="n" s="0">
        <x:v>25.11443</x:v>
      </x:c>
      <x:c t="n" s="0">
        <x:v>19.60274</x:v>
      </x:c>
      <x:c t="n" s="0">
        <x:v>38.58614</x:v>
      </x:c>
      <x:c t="n" s="0">
        <x:v>40.57749</x:v>
      </x:c>
      <x:c t="n" s="0">
        <x:v>17.73404</x:v>
      </x:c>
      <x:c t="n" s="0">
        <x:v>7.955036</x:v>
      </x:c>
      <x:c t="n" s="0">
        <x:v>8.541168</x:v>
      </x:c>
      <x:c t="n" s="0">
        <x:v>8.490156</x:v>
      </x:c>
      <x:c t="n" s="0">
        <x:v>5.044703</x:v>
      </x:c>
      <x:c t="n" s="0">
        <x:v>10.35046</x:v>
      </x:c>
      <x:c t="n" s="0">
        <x:v>3.132636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43948.5588773148</x:v>
      </x:c>
      <x:c t="n" s="7">
        <x:v>43948.5588773148</x:v>
      </x:c>
      <x:c t="n" s="0">
        <x:v>36.42225</x:v>
      </x:c>
      <x:c t="n" s="0">
        <x:v>54.20069</x:v>
      </x:c>
      <x:c t="n" s="0">
        <x:v>58.62463</x:v>
      </x:c>
      <x:c t="n" s="0">
        <x:v>63.80381</x:v>
      </x:c>
      <x:c t="n" s="0">
        <x:v>-24.33946</x:v>
      </x:c>
      <x:c t="n" s="0">
        <x:v>-18.75942</x:v>
      </x:c>
      <x:c t="n" s="0">
        <x:v>-16.19765</x:v>
      </x:c>
      <x:c t="n" s="0">
        <x:v>-2.773664</x:v>
      </x:c>
      <x:c t="n" s="0">
        <x:v>-9.955729</x:v>
      </x:c>
      <x:c t="n" s="0">
        <x:v>-7.29521</x:v>
      </x:c>
      <x:c t="n" s="0">
        <x:v>1.006745</x:v>
      </x:c>
      <x:c t="n" s="0">
        <x:v>5.383255</x:v>
      </x:c>
      <x:c t="n" s="0">
        <x:v>13.42858</x:v>
      </x:c>
      <x:c t="n" s="0">
        <x:v>18.06602</x:v>
      </x:c>
      <x:c t="n" s="0">
        <x:v>17.62894</x:v>
      </x:c>
      <x:c t="n" s="0">
        <x:v>14.52125</x:v>
      </x:c>
      <x:c t="n" s="0">
        <x:v>25.53026</x:v>
      </x:c>
      <x:c t="n" s="0">
        <x:v>19.92849</x:v>
      </x:c>
      <x:c t="n" s="0">
        <x:v>17.18094</x:v>
      </x:c>
      <x:c t="n" s="0">
        <x:v>16.15837</x:v>
      </x:c>
      <x:c t="n" s="0">
        <x:v>18.32106</x:v>
      </x:c>
      <x:c t="n" s="0">
        <x:v>24.69401</x:v>
      </x:c>
      <x:c t="n" s="0">
        <x:v>23.03022</x:v>
      </x:c>
      <x:c t="n" s="0">
        <x:v>26.10913</x:v>
      </x:c>
      <x:c t="n" s="0">
        <x:v>28.09909</x:v>
      </x:c>
      <x:c t="n" s="0">
        <x:v>27.68793</x:v>
      </x:c>
      <x:c t="n" s="0">
        <x:v>25.505</x:v>
      </x:c>
      <x:c t="n" s="0">
        <x:v>22.5447</x:v>
      </x:c>
      <x:c t="n" s="0">
        <x:v>23.14945</x:v>
      </x:c>
      <x:c t="n" s="0">
        <x:v>23.99094</x:v>
      </x:c>
      <x:c t="n" s="0">
        <x:v>19.20996</x:v>
      </x:c>
      <x:c t="n" s="0">
        <x:v>35.81763</x:v>
      </x:c>
      <x:c t="n" s="0">
        <x:v>44.92268</x:v>
      </x:c>
      <x:c t="n" s="0">
        <x:v>42.49625</x:v>
      </x:c>
      <x:c t="n" s="0">
        <x:v>33.82149</x:v>
      </x:c>
      <x:c t="n" s="0">
        <x:v>6.940804</x:v>
      </x:c>
      <x:c t="n" s="0">
        <x:v>7.28446</x:v>
      </x:c>
      <x:c t="n" s="0">
        <x:v>3.973513</x:v>
      </x:c>
      <x:c t="n" s="0">
        <x:v>10.30433</x:v>
      </x:c>
      <x:c t="n" s="0">
        <x:v>4.217915</x:v>
      </x:c>
      <x:c t="n" s="0">
        <x:v>-24.51331</x:v>
      </x:c>
      <x:c t="n" s="0">
        <x:v>-21.07399</x:v>
      </x:c>
      <x:c t="n" s="0">
        <x:v>-14.22505</x:v>
      </x:c>
      <x:c t="n" s="0">
        <x:v>-2.310672</x:v>
      </x:c>
      <x:c t="n" s="0">
        <x:v>-13.42729</x:v>
      </x:c>
      <x:c t="n" s="0">
        <x:v>-9.784912</x:v>
      </x:c>
      <x:c t="n" s="0">
        <x:v>2.362877</x:v>
      </x:c>
      <x:c t="n" s="0">
        <x:v>7.9631</x:v>
      </x:c>
      <x:c t="n" s="0">
        <x:v>7.895747</x:v>
      </x:c>
      <x:c t="n" s="0">
        <x:v>18.35478</x:v>
      </x:c>
      <x:c t="n" s="0">
        <x:v>15.55964</x:v>
      </x:c>
      <x:c t="n" s="0">
        <x:v>16.32701</x:v>
      </x:c>
      <x:c t="n" s="0">
        <x:v>27.31172</x:v>
      </x:c>
      <x:c t="n" s="0">
        <x:v>22.82824</x:v>
      </x:c>
      <x:c t="n" s="0">
        <x:v>17.60784</x:v>
      </x:c>
      <x:c t="n" s="0">
        <x:v>17.24203</x:v>
      </x:c>
      <x:c t="n" s="0">
        <x:v>18.40876</x:v>
      </x:c>
      <x:c t="n" s="0">
        <x:v>20.77701</x:v>
      </x:c>
      <x:c t="n" s="0">
        <x:v>23.88283</x:v>
      </x:c>
      <x:c t="n" s="0">
        <x:v>24.92197</x:v>
      </x:c>
      <x:c t="n" s="0">
        <x:v>22.67317</x:v>
      </x:c>
      <x:c t="n" s="0">
        <x:v>30.53891</x:v>
      </x:c>
      <x:c t="n" s="0">
        <x:v>24.64375</x:v>
      </x:c>
      <x:c t="n" s="0">
        <x:v>19.1372</x:v>
      </x:c>
      <x:c t="n" s="0">
        <x:v>21.66815</x:v>
      </x:c>
      <x:c t="n" s="0">
        <x:v>26.02136</x:v>
      </x:c>
      <x:c t="n" s="0">
        <x:v>19.57059</x:v>
      </x:c>
      <x:c t="n" s="0">
        <x:v>28.35968</x:v>
      </x:c>
      <x:c t="n" s="0">
        <x:v>20.34935</x:v>
      </x:c>
      <x:c t="n" s="0">
        <x:v>14.90652</x:v>
      </x:c>
      <x:c t="n" s="0">
        <x:v>6.400912</x:v>
      </x:c>
      <x:c t="n" s="0">
        <x:v>4.982722</x:v>
      </x:c>
      <x:c t="n" s="0">
        <x:v>6.36885</x:v>
      </x:c>
      <x:c t="n" s="0">
        <x:v>2.380665</x:v>
      </x:c>
      <x:c t="n" s="0">
        <x:v>10.51449</x:v>
      </x:c>
      <x:c t="n" s="0">
        <x:v>4.279983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43948.5588773148</x:v>
      </x:c>
      <x:c t="n" s="7">
        <x:v>43948.5588773148</x:v>
      </x:c>
      <x:c t="n" s="0">
        <x:v>38.16319</x:v>
      </x:c>
      <x:c t="n" s="0">
        <x:v>54.20069</x:v>
      </x:c>
      <x:c t="n" s="0">
        <x:v>63.10918</x:v>
      </x:c>
      <x:c t="n" s="0">
        <x:v>68.79222</x:v>
      </x:c>
      <x:c t="n" s="0">
        <x:v>-24.36489</x:v>
      </x:c>
      <x:c t="n" s="0">
        <x:v>-19.02975</x:v>
      </x:c>
      <x:c t="n" s="0">
        <x:v>-14.29269</x:v>
      </x:c>
      <x:c t="n" s="0">
        <x:v>-3.010079</x:v>
      </x:c>
      <x:c t="n" s="0">
        <x:v>-10.31949</x:v>
      </x:c>
      <x:c t="n" s="0">
        <x:v>-7.581035</x:v>
      </x:c>
      <x:c t="n" s="0">
        <x:v>1.201268</x:v>
      </x:c>
      <x:c t="n" s="0">
        <x:v>5.704586</x:v>
      </x:c>
      <x:c t="n" s="0">
        <x:v>12.94611</x:v>
      </x:c>
      <x:c t="n" s="0">
        <x:v>17.81508</x:v>
      </x:c>
      <x:c t="n" s="0">
        <x:v>17.02634</x:v>
      </x:c>
      <x:c t="n" s="0">
        <x:v>14.99974</x:v>
      </x:c>
      <x:c t="n" s="0">
        <x:v>26.0444</x:v>
      </x:c>
      <x:c t="n" s="0">
        <x:v>19.7476</x:v>
      </x:c>
      <x:c t="n" s="0">
        <x:v>17.37638</x:v>
      </x:c>
      <x:c t="n" s="0">
        <x:v>16.60375</x:v>
      </x:c>
      <x:c t="n" s="0">
        <x:v>17.89522</x:v>
      </x:c>
      <x:c t="n" s="0">
        <x:v>24.43727</x:v>
      </x:c>
      <x:c t="n" s="0">
        <x:v>23.57211</x:v>
      </x:c>
      <x:c t="n" s="0">
        <x:v>25.97272</x:v>
      </x:c>
      <x:c t="n" s="0">
        <x:v>27.82428</x:v>
      </x:c>
      <x:c t="n" s="0">
        <x:v>27.70237</x:v>
      </x:c>
      <x:c t="n" s="0">
        <x:v>25.59245</x:v>
      </x:c>
      <x:c t="n" s="0">
        <x:v>22.41208</x:v>
      </x:c>
      <x:c t="n" s="0">
        <x:v>23.0066</x:v>
      </x:c>
      <x:c t="n" s="0">
        <x:v>24.59251</x:v>
      </x:c>
      <x:c t="n" s="0">
        <x:v>19.72556</x:v>
      </x:c>
      <x:c t="n" s="0">
        <x:v>35.14784</x:v>
      </x:c>
      <x:c t="n" s="0">
        <x:v>44.23881</x:v>
      </x:c>
      <x:c t="n" s="0">
        <x:v>41.81158</x:v>
      </x:c>
      <x:c t="n" s="0">
        <x:v>33.13805</x:v>
      </x:c>
      <x:c t="n" s="0">
        <x:v>6.951945</x:v>
      </x:c>
      <x:c t="n" s="0">
        <x:v>7.201264</x:v>
      </x:c>
      <x:c t="n" s="0">
        <x:v>3.818675</x:v>
      </x:c>
      <x:c t="n" s="0">
        <x:v>10.13221</x:v>
      </x:c>
      <x:c t="n" s="0">
        <x:v>4.269256</x:v>
      </x:c>
      <x:c t="n" s="0">
        <x:v>-24.51331</x:v>
      </x:c>
      <x:c t="n" s="0">
        <x:v>-21.07399</x:v>
      </x:c>
      <x:c t="n" s="0">
        <x:v>-8.039149</x:v>
      </x:c>
      <x:c t="n" s="0">
        <x:v>-7.050696</x:v>
      </x:c>
      <x:c t="n" s="0">
        <x:v>-13.42729</x:v>
      </x:c>
      <x:c t="n" s="0">
        <x:v>-9.784912</x:v>
      </x:c>
      <x:c t="n" s="0">
        <x:v>2.094425</x:v>
      </x:c>
      <x:c t="n" s="0">
        <x:v>6.744074</x:v>
      </x:c>
      <x:c t="n" s="0">
        <x:v>7.895747</x:v>
      </x:c>
      <x:c t="n" s="0">
        <x:v>15.95758</x:v>
      </x:c>
      <x:c t="n" s="0">
        <x:v>8.139138</x:v>
      </x:c>
      <x:c t="n" s="0">
        <x:v>17.0689</x:v>
      </x:c>
      <x:c t="n" s="0">
        <x:v>28.22762</x:v>
      </x:c>
      <x:c t="n" s="0">
        <x:v>16.86914</x:v>
      </x:c>
      <x:c t="n" s="0">
        <x:v>18.74296</x:v>
      </x:c>
      <x:c t="n" s="0">
        <x:v>18.90121</x:v>
      </x:c>
      <x:c t="n" s="0">
        <x:v>19.49805</x:v>
      </x:c>
      <x:c t="n" s="0">
        <x:v>23.80308</x:v>
      </x:c>
      <x:c t="n" s="0">
        <x:v>26.55352</x:v>
      </x:c>
      <x:c t="n" s="0">
        <x:v>24.9829</x:v>
      </x:c>
      <x:c t="n" s="0">
        <x:v>26.46481</x:v>
      </x:c>
      <x:c t="n" s="0">
        <x:v>19.51342</x:v>
      </x:c>
      <x:c t="n" s="0">
        <x:v>25.39676</x:v>
      </x:c>
      <x:c t="n" s="0">
        <x:v>21.46771</x:v>
      </x:c>
      <x:c t="n" s="0">
        <x:v>24.10492</x:v>
      </x:c>
      <x:c t="n" s="0">
        <x:v>27.71341</x:v>
      </x:c>
      <x:c t="n" s="0">
        <x:v>23.24501</x:v>
      </x:c>
      <x:c t="n" s="0">
        <x:v>19.11946</x:v>
      </x:c>
      <x:c t="n" s="0">
        <x:v>16.1388</x:v>
      </x:c>
      <x:c t="n" s="0">
        <x:v>11.51527</x:v>
      </x:c>
      <x:c t="n" s="0">
        <x:v>22.64383</x:v>
      </x:c>
      <x:c t="n" s="0">
        <x:v>10.00401</x:v>
      </x:c>
      <x:c t="n" s="0">
        <x:v>7.485201</x:v>
      </x:c>
      <x:c t="n" s="0">
        <x:v>3.394841</x:v>
      </x:c>
      <x:c t="n" s="0">
        <x:v>9.887436</x:v>
      </x:c>
      <x:c t="n" s="0">
        <x:v>3.967105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43948.5588773148</x:v>
      </x:c>
      <x:c t="n" s="7">
        <x:v>43948.5588773148</x:v>
      </x:c>
      <x:c t="n" s="0">
        <x:v>41.42736</x:v>
      </x:c>
      <x:c t="n" s="0">
        <x:v>54.20069</x:v>
      </x:c>
      <x:c t="n" s="0">
        <x:v>62.91463</x:v>
      </x:c>
      <x:c t="n" s="0">
        <x:v>67.71588</x:v>
      </x:c>
      <x:c t="n" s="0">
        <x:v>-24.38678</x:v>
      </x:c>
      <x:c t="n" s="0">
        <x:v>-19.27471</x:v>
      </x:c>
      <x:c t="n" s="0">
        <x:v>-12.61925</x:v>
      </x:c>
      <x:c t="n" s="0">
        <x:v>-3.412053</x:v>
      </x:c>
      <x:c t="n" s="0">
        <x:v>-10.65625</x:v>
      </x:c>
      <x:c t="n" s="0">
        <x:v>-7.840974</x:v>
      </x:c>
      <x:c t="n" s="0">
        <x:v>1.343662</x:v>
      </x:c>
      <x:c t="n" s="0">
        <x:v>5.872727</x:v>
      </x:c>
      <x:c t="n" s="0">
        <x:v>12.52182</x:v>
      </x:c>
      <x:c t="n" s="0">
        <x:v>17.58866</x:v>
      </x:c>
      <x:c t="n" s="0">
        <x:v>16.43591</x:v>
      </x:c>
      <x:c t="n" s="0">
        <x:v>15.37039</x:v>
      </x:c>
      <x:c t="n" s="0">
        <x:v>26.34443</x:v>
      </x:c>
      <x:c t="n" s="0">
        <x:v>19.40018</x:v>
      </x:c>
      <x:c t="n" s="0">
        <x:v>17.72794</x:v>
      </x:c>
      <x:c t="n" s="0">
        <x:v>17.02697</x:v>
      </x:c>
      <x:c t="n" s="0">
        <x:v>18.71702</x:v>
      </x:c>
      <x:c t="n" s="0">
        <x:v>24.08452</x:v>
      </x:c>
      <x:c t="n" s="0">
        <x:v>23.92109</x:v>
      </x:c>
      <x:c t="n" s="0">
        <x:v>25.40692</x:v>
      </x:c>
      <x:c t="n" s="0">
        <x:v>27.37233</x:v>
      </x:c>
      <x:c t="n" s="0">
        <x:v>27.17354</x:v>
      </x:c>
      <x:c t="n" s="0">
        <x:v>25.862</x:v>
      </x:c>
      <x:c t="n" s="0">
        <x:v>22.24455</x:v>
      </x:c>
      <x:c t="n" s="0">
        <x:v>23.09079</x:v>
      </x:c>
      <x:c t="n" s="0">
        <x:v>25.00108</x:v>
      </x:c>
      <x:c t="n" s="0">
        <x:v>20.41096</x:v>
      </x:c>
      <x:c t="n" s="0">
        <x:v>34.47812</x:v>
      </x:c>
      <x:c t="n" s="0">
        <x:v>43.57344</x:v>
      </x:c>
      <x:c t="n" s="0">
        <x:v>41.52538</x:v>
      </x:c>
      <x:c t="n" s="0">
        <x:v>32.9299</x:v>
      </x:c>
      <x:c t="n" s="0">
        <x:v>7.474766</x:v>
      </x:c>
      <x:c t="n" s="0">
        <x:v>8.128164</x:v>
      </x:c>
      <x:c t="n" s="0">
        <x:v>3.735257</x:v>
      </x:c>
      <x:c t="n" s="0">
        <x:v>10.12485</x:v>
      </x:c>
      <x:c t="n" s="0">
        <x:v>4.165556</x:v>
      </x:c>
      <x:c t="n" s="0">
        <x:v>-24.51331</x:v>
      </x:c>
      <x:c t="n" s="0">
        <x:v>-21.07399</x:v>
      </x:c>
      <x:c t="n" s="0">
        <x:v>-8.039149</x:v>
      </x:c>
      <x:c t="n" s="0">
        <x:v>-7.050696</x:v>
      </x:c>
      <x:c t="n" s="0">
        <x:v>-13.42729</x:v>
      </x:c>
      <x:c t="n" s="0">
        <x:v>-9.784912</x:v>
      </x:c>
      <x:c t="n" s="0">
        <x:v>2.094425</x:v>
      </x:c>
      <x:c t="n" s="0">
        <x:v>6.744074</x:v>
      </x:c>
      <x:c t="n" s="0">
        <x:v>9.924671</x:v>
      </x:c>
      <x:c t="n" s="0">
        <x:v>15.95758</x:v>
      </x:c>
      <x:c t="n" s="0">
        <x:v>8.139138</x:v>
      </x:c>
      <x:c t="n" s="0">
        <x:v>17.0689</x:v>
      </x:c>
      <x:c t="n" s="0">
        <x:v>26.22839</x:v>
      </x:c>
      <x:c t="n" s="0">
        <x:v>15.2885</x:v>
      </x:c>
      <x:c t="n" s="0">
        <x:v>20.07134</x:v>
      </x:c>
      <x:c t="n" s="0">
        <x:v>17.90669</x:v>
      </x:c>
      <x:c t="n" s="0">
        <x:v>20.47991</x:v>
      </x:c>
      <x:c t="n" s="0">
        <x:v>21.35876</x:v>
      </x:c>
      <x:c t="n" s="0">
        <x:v>22.6824</x:v>
      </x:c>
      <x:c t="n" s="0">
        <x:v>23.61055</x:v>
      </x:c>
      <x:c t="n" s="0">
        <x:v>24.78293</x:v>
      </x:c>
      <x:c t="n" s="0">
        <x:v>27.51591</x:v>
      </x:c>
      <x:c t="n" s="0">
        <x:v>27.11975</x:v>
      </x:c>
      <x:c t="n" s="0">
        <x:v>21.5821</x:v>
      </x:c>
      <x:c t="n" s="0">
        <x:v>23.57035</x:v>
      </x:c>
      <x:c t="n" s="0">
        <x:v>24.29561</x:v>
      </x:c>
      <x:c t="n" s="0">
        <x:v>21.93163</x:v>
      </x:c>
      <x:c t="n" s="0">
        <x:v>17.83689</x:v>
      </x:c>
      <x:c t="n" s="0">
        <x:v>28.73627</x:v>
      </x:c>
      <x:c t="n" s="0">
        <x:v>39.25371</x:v>
      </x:c>
      <x:c t="n" s="0">
        <x:v>30.94995</x:v>
      </x:c>
      <x:c t="n" s="0">
        <x:v>6.842938</x:v>
      </x:c>
      <x:c t="n" s="0">
        <x:v>11.26511</x:v>
      </x:c>
      <x:c t="n" s="0">
        <x:v>2.961552</x:v>
      </x:c>
      <x:c t="n" s="0">
        <x:v>8.99985</x:v>
      </x:c>
      <x:c t="n" s="0">
        <x:v>3.616602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43948.5588773148</x:v>
      </x:c>
      <x:c t="n" s="7">
        <x:v>43948.5588773148</x:v>
      </x:c>
      <x:c t="n" s="0">
        <x:v>41.22269</x:v>
      </x:c>
      <x:c t="n" s="0">
        <x:v>54.20069</x:v>
      </x:c>
      <x:c t="n" s="0">
        <x:v>60.61062</x:v>
      </x:c>
      <x:c t="n" s="0">
        <x:v>66.97801</x:v>
      </x:c>
      <x:c t="n" s="0">
        <x:v>-24.45236</x:v>
      </x:c>
      <x:c t="n" s="0">
        <x:v>-19.50285</x:v>
      </x:c>
      <x:c t="n" s="0">
        <x:v>-11.57066</x:v>
      </x:c>
      <x:c t="n" s="0">
        <x:v>-3.787511</x:v>
      </x:c>
      <x:c t="n" s="0">
        <x:v>-10.87599</x:v>
      </x:c>
      <x:c t="n" s="0">
        <x:v>-8.075992</x:v>
      </x:c>
      <x:c t="n" s="0">
        <x:v>1.461679</x:v>
      </x:c>
      <x:c t="n" s="0">
        <x:v>6.011345</x:v>
      </x:c>
      <x:c t="n" s="0">
        <x:v>12.36375</x:v>
      </x:c>
      <x:c t="n" s="0">
        <x:v>17.49604</x:v>
      </x:c>
      <x:c t="n" s="0">
        <x:v>15.85912</x:v>
      </x:c>
      <x:c t="n" s="0">
        <x:v>15.52402</x:v>
      </x:c>
      <x:c t="n" s="0">
        <x:v>25.94943</x:v>
      </x:c>
      <x:c t="n" s="0">
        <x:v>18.87353</x:v>
      </x:c>
      <x:c t="n" s="0">
        <x:v>18.31222</x:v>
      </x:c>
      <x:c t="n" s="0">
        <x:v>16.89137</x:v>
      </x:c>
      <x:c t="n" s="0">
        <x:v>18.8469</x:v>
      </x:c>
      <x:c t="n" s="0">
        <x:v>24.36437</x:v>
      </x:c>
      <x:c t="n" s="0">
        <x:v>23.6232</x:v>
      </x:c>
      <x:c t="n" s="0">
        <x:v>25.8124</x:v>
      </x:c>
      <x:c t="n" s="0">
        <x:v>27.75522</x:v>
      </x:c>
      <x:c t="n" s="0">
        <x:v>27.51087</x:v>
      </x:c>
      <x:c t="n" s="0">
        <x:v>25.57929</x:v>
      </x:c>
      <x:c t="n" s="0">
        <x:v>21.88477</x:v>
      </x:c>
      <x:c t="n" s="0">
        <x:v>22.99403</x:v>
      </x:c>
      <x:c t="n" s="0">
        <x:v>24.91866</x:v>
      </x:c>
      <x:c t="n" s="0">
        <x:v>20.6453</x:v>
      </x:c>
      <x:c t="n" s="0">
        <x:v>33.8699</x:v>
      </x:c>
      <x:c t="n" s="0">
        <x:v>42.89155</x:v>
      </x:c>
      <x:c t="n" s="0">
        <x:v>40.85254</x:v>
      </x:c>
      <x:c t="n" s="0">
        <x:v>32.25217</x:v>
      </x:c>
      <x:c t="n" s="0">
        <x:v>7.301926</x:v>
      </x:c>
      <x:c t="n" s="0">
        <x:v>8.0664</x:v>
      </x:c>
      <x:c t="n" s="0">
        <x:v>3.590331</x:v>
      </x:c>
      <x:c t="n" s="0">
        <x:v>9.964705</x:v>
      </x:c>
      <x:c t="n" s="0">
        <x:v>4.301586</x:v>
      </x:c>
      <x:c t="n" s="0">
        <x:v>-25.36522</x:v>
      </x:c>
      <x:c t="n" s="0">
        <x:v>-21.24989</x:v>
      </x:c>
      <x:c t="n" s="0">
        <x:v>-8.039149</x:v>
      </x:c>
      <x:c t="n" s="0">
        <x:v>-7.050696</x:v>
      </x:c>
      <x:c t="n" s="0">
        <x:v>-11.39422</x:v>
      </x:c>
      <x:c t="n" s="0">
        <x:v>-9.784912</x:v>
      </x:c>
      <x:c t="n" s="0">
        <x:v>2.094425</x:v>
      </x:c>
      <x:c t="n" s="0">
        <x:v>6.744074</x:v>
      </x:c>
      <x:c t="n" s="0">
        <x:v>11.30211</x:v>
      </x:c>
      <x:c t="n" s="0">
        <x:v>17.94078</x:v>
      </x:c>
      <x:c t="n" s="0">
        <x:v>8.139138</x:v>
      </x:c>
      <x:c t="n" s="0">
        <x:v>15.06244</x:v>
      </x:c>
      <x:c t="n" s="0">
        <x:v>22.41295</x:v>
      </x:c>
      <x:c t="n" s="0">
        <x:v>12.77804</x:v>
      </x:c>
      <x:c t="n" s="0">
        <x:v>20.37288</x:v>
      </x:c>
      <x:c t="n" s="0">
        <x:v>20.08746</x:v>
      </x:c>
      <x:c t="n" s="0">
        <x:v>20.2459</x:v>
      </x:c>
      <x:c t="n" s="0">
        <x:v>26.21414</x:v>
      </x:c>
      <x:c t="n" s="0">
        <x:v>23.64134</x:v>
      </x:c>
      <x:c t="n" s="0">
        <x:v>27.58988</x:v>
      </x:c>
      <x:c t="n" s="0">
        <x:v>29.31454</x:v>
      </x:c>
      <x:c t="n" s="0">
        <x:v>28.46225</x:v>
      </x:c>
      <x:c t="n" s="0">
        <x:v>25.45934</x:v>
      </x:c>
      <x:c t="n" s="0">
        <x:v>17.21606</x:v>
      </x:c>
      <x:c t="n" s="0">
        <x:v>23.4604</x:v>
      </x:c>
      <x:c t="n" s="0">
        <x:v>24.67793</x:v>
      </x:c>
      <x:c t="n" s="0">
        <x:v>21.76256</x:v>
      </x:c>
      <x:c t="n" s="0">
        <x:v>30.54925</x:v>
      </x:c>
      <x:c t="n" s="0">
        <x:v>16.42986</x:v>
      </x:c>
      <x:c t="n" s="0">
        <x:v>17.71788</x:v>
      </x:c>
      <x:c t="n" s="0">
        <x:v>7.450232</x:v>
      </x:c>
      <x:c t="n" s="0">
        <x:v>5.933227</x:v>
      </x:c>
      <x:c t="n" s="0">
        <x:v>7.739899</x:v>
      </x:c>
      <x:c t="n" s="0">
        <x:v>1.898265</x:v>
      </x:c>
      <x:c t="n" s="0">
        <x:v>9.492728</x:v>
      </x:c>
      <x:c t="n" s="0">
        <x:v>5.272344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43948.5588773148</x:v>
      </x:c>
      <x:c t="n" s="7">
        <x:v>43948.5588773148</x:v>
      </x:c>
      <x:c t="n" s="0">
        <x:v>46.73918</x:v>
      </x:c>
      <x:c t="n" s="0">
        <x:v>54.20069</x:v>
      </x:c>
      <x:c t="n" s="0">
        <x:v>63.89602</x:v>
      </x:c>
      <x:c t="n" s="0">
        <x:v>68.89687</x:v>
      </x:c>
      <x:c t="n" s="0">
        <x:v>-24.64414</x:v>
      </x:c>
      <x:c t="n" s="0">
        <x:v>-19.72934</x:v>
      </x:c>
      <x:c t="n" s="0">
        <x:v>-10.84009</x:v>
      </x:c>
      <x:c t="n" s="0">
        <x:v>-4.136046</x:v>
      </x:c>
      <x:c t="n" s="0">
        <x:v>-10.82146</x:v>
      </x:c>
      <x:c t="n" s="0">
        <x:v>-8.287292</x:v>
      </x:c>
      <x:c t="n" s="0">
        <x:v>1.55999</x:v>
      </x:c>
      <x:c t="n" s="0">
        <x:v>5.757942</x:v>
      </x:c>
      <x:c t="n" s="0">
        <x:v>12.22404</x:v>
      </x:c>
      <x:c t="n" s="0">
        <x:v>17.71336</x:v>
      </x:c>
      <x:c t="n" s="0">
        <x:v>15.53146</x:v>
      </x:c>
      <x:c t="n" s="0">
        <x:v>15.25083</x:v>
      </x:c>
      <x:c t="n" s="0">
        <x:v>25.58109</x:v>
      </x:c>
      <x:c t="n" s="0">
        <x:v>18.77141</x:v>
      </x:c>
      <x:c t="n" s="0">
        <x:v>18.27772</x:v>
      </x:c>
      <x:c t="n" s="0">
        <x:v>18.55994</x:v>
      </x:c>
      <x:c t="n" s="0">
        <x:v>18.76661</x:v>
      </x:c>
      <x:c t="n" s="0">
        <x:v>24.70795</x:v>
      </x:c>
      <x:c t="n" s="0">
        <x:v>23.62207</x:v>
      </x:c>
      <x:c t="n" s="0">
        <x:v>26.37738</x:v>
      </x:c>
      <x:c t="n" s="0">
        <x:v>27.51766</x:v>
      </x:c>
      <x:c t="n" s="0">
        <x:v>27.7234</x:v>
      </x:c>
      <x:c t="n" s="0">
        <x:v>25.69659</x:v>
      </x:c>
      <x:c t="n" s="0">
        <x:v>22.1948</x:v>
      </x:c>
      <x:c t="n" s="0">
        <x:v>24.0187</x:v>
      </x:c>
      <x:c t="n" s="0">
        <x:v>24.93856</x:v>
      </x:c>
      <x:c t="n" s="0">
        <x:v>20.91399</x:v>
      </x:c>
      <x:c t="n" s="0">
        <x:v>35.40364</x:v>
      </x:c>
      <x:c t="n" s="0">
        <x:v>42.20707</x:v>
      </x:c>
      <x:c t="n" s="0">
        <x:v>40.16826</x:v>
      </x:c>
      <x:c t="n" s="0">
        <x:v>31.56889</x:v>
      </x:c>
      <x:c t="n" s="0">
        <x:v>7.042795</x:v>
      </x:c>
      <x:c t="n" s="0">
        <x:v>7.957768</x:v>
      </x:c>
      <x:c t="n" s="0">
        <x:v>3.586861</x:v>
      </x:c>
      <x:c t="n" s="0">
        <x:v>10.02585</x:v>
      </x:c>
      <x:c t="n" s="0">
        <x:v>4.311861</x:v>
      </x:c>
      <x:c t="n" s="0">
        <x:v>-25.9702</x:v>
      </x:c>
      <x:c t="n" s="0">
        <x:v>-21.35896</x:v>
      </x:c>
      <x:c t="n" s="0">
        <x:v>-8.039149</x:v>
      </x:c>
      <x:c t="n" s="0">
        <x:v>-7.050696</x:v>
      </x:c>
      <x:c t="n" s="0">
        <x:v>-10.51535</x:v>
      </x:c>
      <x:c t="n" s="0">
        <x:v>-9.794852</x:v>
      </x:c>
      <x:c t="n" s="0">
        <x:v>2.094425</x:v>
      </x:c>
      <x:c t="n" s="0">
        <x:v>-0.5514402</x:v>
      </x:c>
      <x:c t="n" s="0">
        <x:v>11.38555</x:v>
      </x:c>
      <x:c t="n" s="0">
        <x:v>18.80424</x:v>
      </x:c>
      <x:c t="n" s="0">
        <x:v>14.49177</x:v>
      </x:c>
      <x:c t="n" s="0">
        <x:v>13.17584</x:v>
      </x:c>
      <x:c t="n" s="0">
        <x:v>22.04359</x:v>
      </x:c>
      <x:c t="n" s="0">
        <x:v>20.27112</x:v>
      </x:c>
      <x:c t="n" s="0">
        <x:v>16.77785</x:v>
      </x:c>
      <x:c t="n" s="0">
        <x:v>21.91246</x:v>
      </x:c>
      <x:c t="n" s="0">
        <x:v>15.17477</x:v>
      </x:c>
      <x:c t="n" s="0">
        <x:v>25.30742</x:v>
      </x:c>
      <x:c t="n" s="0">
        <x:v>22.6891</x:v>
      </x:c>
      <x:c t="n" s="0">
        <x:v>27.6504</x:v>
      </x:c>
      <x:c t="n" s="0">
        <x:v>23.05077</x:v>
      </x:c>
      <x:c t="n" s="0">
        <x:v>27.63482</x:v>
      </x:c>
      <x:c t="n" s="0">
        <x:v>26.44018</x:v>
      </x:c>
      <x:c t="n" s="0">
        <x:v>23.29809</x:v>
      </x:c>
      <x:c t="n" s="0">
        <x:v>26.881</x:v>
      </x:c>
      <x:c t="n" s="0">
        <x:v>25.05843</x:v>
      </x:c>
      <x:c t="n" s="0">
        <x:v>22.74059</x:v>
      </x:c>
      <x:c t="n" s="0">
        <x:v>43.28266</x:v>
      </x:c>
      <x:c t="n" s="0">
        <x:v>13.26912</x:v>
      </x:c>
      <x:c t="n" s="0">
        <x:v>11.24373</x:v>
      </x:c>
      <x:c t="n" s="0">
        <x:v>6.912385</x:v>
      </x:c>
      <x:c t="n" s="0">
        <x:v>5.705834</x:v>
      </x:c>
      <x:c t="n" s="0">
        <x:v>7.155857</x:v>
      </x:c>
      <x:c t="n" s="0">
        <x:v>3.554834</x:v>
      </x:c>
      <x:c t="n" s="0">
        <x:v>11.40069</x:v>
      </x:c>
      <x:c t="n" s="0">
        <x:v>4.631575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43948.5588773148</x:v>
      </x:c>
      <x:c t="n" s="7">
        <x:v>43948.5588773148</x:v>
      </x:c>
      <x:c t="n" s="0">
        <x:v>43.16441</x:v>
      </x:c>
      <x:c t="n" s="0">
        <x:v>54.20069</x:v>
      </x:c>
      <x:c t="n" s="0">
        <x:v>67.40536</x:v>
      </x:c>
      <x:c t="n" s="0">
        <x:v>70.3729</x:v>
      </x:c>
      <x:c t="n" s="0">
        <x:v>-24.81473</x:v>
      </x:c>
      <x:c t="n" s="0">
        <x:v>-19.93254</x:v>
      </x:c>
      <x:c t="n" s="0">
        <x:v>-10.30074</x:v>
      </x:c>
      <x:c t="n" s="0">
        <x:v>-4.457589</x:v>
      </x:c>
      <x:c t="n" s="0">
        <x:v>-10.77542</x:v>
      </x:c>
      <x:c t="n" s="0">
        <x:v>-8.482824</x:v>
      </x:c>
      <x:c t="n" s="0">
        <x:v>1.642223</x:v>
      </x:c>
      <x:c t="n" s="0">
        <x:v>5.137525</x:v>
      </x:c>
      <x:c t="n" s="0">
        <x:v>12.1632</x:v>
      </x:c>
      <x:c t="n" s="0">
        <x:v>17.89071</x:v>
      </x:c>
      <x:c t="n" s="0">
        <x:v>15.45051</x:v>
      </x:c>
      <x:c t="n" s="0">
        <x:v>15.00309</x:v>
      </x:c>
      <x:c t="n" s="0">
        <x:v>25.14339</x:v>
      </x:c>
      <x:c t="n" s="0">
        <x:v>19.25075</x:v>
      </x:c>
      <x:c t="n" s="0">
        <x:v>17.99886</x:v>
      </x:c>
      <x:c t="n" s="0">
        <x:v>18.15095</x:v>
      </x:c>
      <x:c t="n" s="0">
        <x:v>19.09855</x:v>
      </x:c>
      <x:c t="n" s="0">
        <x:v>24.30466</x:v>
      </x:c>
      <x:c t="n" s="0">
        <x:v>23.70697</x:v>
      </x:c>
      <x:c t="n" s="0">
        <x:v>26.34949</x:v>
      </x:c>
      <x:c t="n" s="0">
        <x:v>27.20001</x:v>
      </x:c>
      <x:c t="n" s="0">
        <x:v>27.4612</x:v>
      </x:c>
      <x:c t="n" s="0">
        <x:v>25.65834</x:v>
      </x:c>
      <x:c t="n" s="0">
        <x:v>22.19374</x:v>
      </x:c>
      <x:c t="n" s="0">
        <x:v>23.95696</x:v>
      </x:c>
      <x:c t="n" s="0">
        <x:v>24.73203</x:v>
      </x:c>
      <x:c t="n" s="0">
        <x:v>20.91942</x:v>
      </x:c>
      <x:c t="n" s="0">
        <x:v>39.52555</x:v>
      </x:c>
      <x:c t="n" s="0">
        <x:v>41.88557</x:v>
      </x:c>
      <x:c t="n" s="0">
        <x:v>39.48393</x:v>
      </x:c>
      <x:c t="n" s="0">
        <x:v>30.88601</x:v>
      </x:c>
      <x:c t="n" s="0">
        <x:v>6.933442</x:v>
      </x:c>
      <x:c t="n" s="0">
        <x:v>7.710267</x:v>
      </x:c>
      <x:c t="n" s="0">
        <x:v>3.427929</x:v>
      </x:c>
      <x:c t="n" s="0">
        <x:v>10.12884</x:v>
      </x:c>
      <x:c t="n" s="0">
        <x:v>4.420801</x:v>
      </x:c>
      <x:c t="n" s="0">
        <x:v>-25.9702</x:v>
      </x:c>
      <x:c t="n" s="0">
        <x:v>-21.35896</x:v>
      </x:c>
      <x:c t="n" s="0">
        <x:v>-8.039149</x:v>
      </x:c>
      <x:c t="n" s="0">
        <x:v>-7.050696</x:v>
      </x:c>
      <x:c t="n" s="0">
        <x:v>-10.51535</x:v>
      </x:c>
      <x:c t="n" s="0">
        <x:v>-9.86508</x:v>
      </x:c>
      <x:c t="n" s="0">
        <x:v>0.7219019</x:v>
      </x:c>
      <x:c t="n" s="0">
        <x:v>-4.794243</x:v>
      </x:c>
      <x:c t="n" s="0">
        <x:v>11.92868</x:v>
      </x:c>
      <x:c t="n" s="0">
        <x:v>18.80424</x:v>
      </x:c>
      <x:c t="n" s="0">
        <x:v>14.9441</x:v>
      </x:c>
      <x:c t="n" s="0">
        <x:v>13.17584</x:v>
      </x:c>
      <x:c t="n" s="0">
        <x:v>20.69875</x:v>
      </x:c>
      <x:c t="n" s="0">
        <x:v>21.32269</x:v>
      </x:c>
      <x:c t="n" s="0">
        <x:v>14.83513</x:v>
      </x:c>
      <x:c t="n" s="0">
        <x:v>11.20952</x:v>
      </x:c>
      <x:c t="n" s="0">
        <x:v>22.28091</x:v>
      </x:c>
      <x:c t="n" s="0">
        <x:v>19.91806</x:v>
      </x:c>
      <x:c t="n" s="0">
        <x:v>23.13483</x:v>
      </x:c>
      <x:c t="n" s="0">
        <x:v>27.67312</x:v>
      </x:c>
      <x:c t="n" s="0">
        <x:v>27.55012</x:v>
      </x:c>
      <x:c t="n" s="0">
        <x:v>26.11517</x:v>
      </x:c>
      <x:c t="n" s="0">
        <x:v>22.72335</x:v>
      </x:c>
      <x:c t="n" s="0">
        <x:v>24.20175</x:v>
      </x:c>
      <x:c t="n" s="0">
        <x:v>24.2671</x:v>
      </x:c>
      <x:c t="n" s="0">
        <x:v>23.6953</x:v>
      </x:c>
      <x:c t="n" s="0">
        <x:v>19.61128</x:v>
      </x:c>
      <x:c t="n" s="0">
        <x:v>44.60112</x:v>
      </x:c>
      <x:c t="n" s="0">
        <x:v>40.53594</x:v>
      </x:c>
      <x:c t="n" s="0">
        <x:v>11.26977</x:v>
      </x:c>
      <x:c t="n" s="0">
        <x:v>8.100342</x:v>
      </x:c>
      <x:c t="n" s="0">
        <x:v>6.824024</x:v>
      </x:c>
      <x:c t="n" s="0">
        <x:v>6.69834</x:v>
      </x:c>
      <x:c t="n" s="0">
        <x:v>3.46834</x:v>
      </x:c>
      <x:c t="n" s="0">
        <x:v>11.07385</x:v>
      </x:c>
      <x:c t="n" s="0">
        <x:v>4.620143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43948.5588773148</x:v>
      </x:c>
      <x:c t="n" s="7">
        <x:v>43948.5588773148</x:v>
      </x:c>
      <x:c t="n" s="0">
        <x:v>36.64846</x:v>
      </x:c>
      <x:c t="n" s="0">
        <x:v>54.20069</x:v>
      </x:c>
      <x:c t="n" s="0">
        <x:v>67.09705</x:v>
      </x:c>
      <x:c t="n" s="0">
        <x:v>70.58829</x:v>
      </x:c>
      <x:c t="n" s="0">
        <x:v>-24.96588</x:v>
      </x:c>
      <x:c t="n" s="0">
        <x:v>-20.11392</x:v>
      </x:c>
      <x:c t="n" s="0">
        <x:v>-9.88784</x:v>
      </x:c>
      <x:c t="n" s="0">
        <x:v>-4.7524</x:v>
      </x:c>
      <x:c t="n" s="0">
        <x:v>-10.7365</x:v>
      </x:c>
      <x:c t="n" s="0">
        <x:v>-8.659185</x:v>
      </x:c>
      <x:c t="n" s="0">
        <x:v>1.179651</x:v>
      </x:c>
      <x:c t="n" s="0">
        <x:v>4.567232</x:v>
      </x:c>
      <x:c t="n" s="0">
        <x:v>12.12975</x:v>
      </x:c>
      <x:c t="n" s="0">
        <x:v>18.03147</x:v>
      </x:c>
      <x:c t="n" s="0">
        <x:v>15.38017</x:v>
      </x:c>
      <x:c t="n" s="0">
        <x:v>15.54345</x:v>
      </x:c>
      <x:c t="n" s="0">
        <x:v>24.71699</x:v>
      </x:c>
      <x:c t="n" s="0">
        <x:v>19.13976</x:v>
      </x:c>
      <x:c t="n" s="0">
        <x:v>17.59514</x:v>
      </x:c>
      <x:c t="n" s="0">
        <x:v>18.09809</x:v>
      </x:c>
      <x:c t="n" s="0">
        <x:v>19.12053</x:v>
      </x:c>
      <x:c t="n" s="0">
        <x:v>23.98989</x:v>
      </x:c>
      <x:c t="n" s="0">
        <x:v>23.46657</x:v>
      </x:c>
      <x:c t="n" s="0">
        <x:v>26.47431</x:v>
      </x:c>
      <x:c t="n" s="0">
        <x:v>27.34654</x:v>
      </x:c>
      <x:c t="n" s="0">
        <x:v>27.47255</x:v>
      </x:c>
      <x:c t="n" s="0">
        <x:v>25.23287</x:v>
      </x:c>
      <x:c t="n" s="0">
        <x:v>22.3412</x:v>
      </x:c>
      <x:c t="n" s="0">
        <x:v>24.14187</x:v>
      </x:c>
      <x:c t="n" s="0">
        <x:v>24.78121</x:v>
      </x:c>
      <x:c t="n" s="0">
        <x:v>21.15312</x:v>
      </x:c>
      <x:c t="n" s="0">
        <x:v>39.19731</x:v>
      </x:c>
      <x:c t="n" s="0">
        <x:v>41.40766</x:v>
      </x:c>
      <x:c t="n" s="0">
        <x:v>38.80144</x:v>
      </x:c>
      <x:c t="n" s="0">
        <x:v>30.21234</x:v>
      </x:c>
      <x:c t="n" s="0">
        <x:v>6.936387</x:v>
      </x:c>
      <x:c t="n" s="0">
        <x:v>7.669289</x:v>
      </x:c>
      <x:c t="n" s="0">
        <x:v>3.520935</x:v>
      </x:c>
      <x:c t="n" s="0">
        <x:v>10.37712</x:v>
      </x:c>
      <x:c t="n" s="0">
        <x:v>4.280892</x:v>
      </x:c>
      <x:c t="n" s="0">
        <x:v>-25.9702</x:v>
      </x:c>
      <x:c t="n" s="0">
        <x:v>-21.35896</x:v>
      </x:c>
      <x:c t="n" s="0">
        <x:v>-8.039149</x:v>
      </x:c>
      <x:c t="n" s="0">
        <x:v>-7.050696</x:v>
      </x:c>
      <x:c t="n" s="0">
        <x:v>-10.51535</x:v>
      </x:c>
      <x:c t="n" s="0">
        <x:v>-9.86508</x:v>
      </x:c>
      <x:c t="n" s="0">
        <x:v>-3.474144</x:v>
      </x:c>
      <x:c t="n" s="0">
        <x:v>0.03239117</x:v>
      </x:c>
      <x:c t="n" s="0">
        <x:v>11.92868</x:v>
      </x:c>
      <x:c t="n" s="0">
        <x:v>18.69166</x:v>
      </x:c>
      <x:c t="n" s="0">
        <x:v>14.9441</x:v>
      </x:c>
      <x:c t="n" s="0">
        <x:v>19.15479</x:v>
      </x:c>
      <x:c t="n" s="0">
        <x:v>20.69875</x:v>
      </x:c>
      <x:c t="n" s="0">
        <x:v>15.18826</x:v>
      </x:c>
      <x:c t="n" s="0">
        <x:v>14.68871</x:v>
      </x:c>
      <x:c t="n" s="0">
        <x:v>18.87063</x:v>
      </x:c>
      <x:c t="n" s="0">
        <x:v>15.10486</x:v>
      </x:c>
      <x:c t="n" s="0">
        <x:v>21.43868</x:v>
      </x:c>
      <x:c t="n" s="0">
        <x:v>22.57243</x:v>
      </x:c>
      <x:c t="n" s="0">
        <x:v>29.5036</x:v>
      </x:c>
      <x:c t="n" s="0">
        <x:v>28.51249</x:v>
      </x:c>
      <x:c t="n" s="0">
        <x:v>27.89202</x:v>
      </x:c>
      <x:c t="n" s="0">
        <x:v>22.92208</x:v>
      </x:c>
      <x:c t="n" s="0">
        <x:v>20.69871</x:v>
      </x:c>
      <x:c t="n" s="0">
        <x:v>25.77482</x:v>
      </x:c>
      <x:c t="n" s="0">
        <x:v>24.26523</x:v>
      </x:c>
      <x:c t="n" s="0">
        <x:v>22.16335</x:v>
      </x:c>
      <x:c t="n" s="0">
        <x:v>35.84201</x:v>
      </x:c>
      <x:c t="n" s="0">
        <x:v>31.22978</x:v>
      </x:c>
      <x:c t="n" s="0">
        <x:v>15.30729</x:v>
      </x:c>
      <x:c t="n" s="0">
        <x:v>14.7428</x:v>
      </x:c>
      <x:c t="n" s="0">
        <x:v>5.906103</x:v>
      </x:c>
      <x:c t="n" s="0">
        <x:v>6.696714</x:v>
      </x:c>
      <x:c t="n" s="0">
        <x:v>3.869269</x:v>
      </x:c>
      <x:c t="n" s="0">
        <x:v>9.650403</x:v>
      </x:c>
      <x:c t="n" s="0">
        <x:v>3.320106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43948.5588773148</x:v>
      </x:c>
      <x:c t="n" s="7">
        <x:v>43948.5588773148</x:v>
      </x:c>
      <x:c t="n" s="0">
        <x:v>36.85166</x:v>
      </x:c>
      <x:c t="n" s="0">
        <x:v>54.20069</x:v>
      </x:c>
      <x:c t="n" s="0">
        <x:v>65.28749</x:v>
      </x:c>
      <x:c t="n" s="0">
        <x:v>69.29196</x:v>
      </x:c>
      <x:c t="n" s="0">
        <x:v>-25.09939</x:v>
      </x:c>
      <x:c t="n" s="0">
        <x:v>-20.25184</x:v>
      </x:c>
      <x:c t="n" s="0">
        <x:v>-9.376152</x:v>
      </x:c>
      <x:c t="n" s="0">
        <x:v>-5.166514</x:v>
      </x:c>
      <x:c t="n" s="0">
        <x:v>-10.70352</x:v>
      </x:c>
      <x:c t="n" s="0">
        <x:v>-8.81569</x:v>
      </x:c>
      <x:c t="n" s="0">
        <x:v>0.7414104</x:v>
      </x:c>
      <x:c t="n" s="0">
        <x:v>4.297933</x:v>
      </x:c>
      <x:c t="n" s="0">
        <x:v>12.10097</x:v>
      </x:c>
      <x:c t="n" s="0">
        <x:v>18.11535</x:v>
      </x:c>
      <x:c t="n" s="0">
        <x:v>15.31918</x:v>
      </x:c>
      <x:c t="n" s="0">
        <x:v>16.2964</x:v>
      </x:c>
      <x:c t="n" s="0">
        <x:v>24.32168</x:v>
      </x:c>
      <x:c t="n" s="0">
        <x:v>18.74347</x:v>
      </x:c>
      <x:c t="n" s="0">
        <x:v>17.55174</x:v>
      </x:c>
      <x:c t="n" s="0">
        <x:v>17.92544</x:v>
      </x:c>
      <x:c t="n" s="0">
        <x:v>18.51651</x:v>
      </x:c>
      <x:c t="n" s="0">
        <x:v>23.59666</x:v>
      </x:c>
      <x:c t="n" s="0">
        <x:v>23.08147</x:v>
      </x:c>
      <x:c t="n" s="0">
        <x:v>27.12691</x:v>
      </x:c>
      <x:c t="n" s="0">
        <x:v>27.26744</x:v>
      </x:c>
      <x:c t="n" s="0">
        <x:v>27.58392</x:v>
      </x:c>
      <x:c t="n" s="0">
        <x:v>25.24837</x:v>
      </x:c>
      <x:c t="n" s="0">
        <x:v>22.2876</x:v>
      </x:c>
      <x:c t="n" s="0">
        <x:v>24.36745</x:v>
      </x:c>
      <x:c t="n" s="0">
        <x:v>24.47575</x:v>
      </x:c>
      <x:c t="n" s="0">
        <x:v>21.04632</x:v>
      </x:c>
      <x:c t="n" s="0">
        <x:v>38.5247</x:v>
      </x:c>
      <x:c t="n" s="0">
        <x:v>40.72573</x:v>
      </x:c>
      <x:c t="n" s="0">
        <x:v>38.11715</x:v>
      </x:c>
      <x:c t="n" s="0">
        <x:v>29.62539</x:v>
      </x:c>
      <x:c t="n" s="0">
        <x:v>6.750813</x:v>
      </x:c>
      <x:c t="n" s="0">
        <x:v>7.45847</x:v>
      </x:c>
      <x:c t="n" s="0">
        <x:v>3.816067</x:v>
      </x:c>
      <x:c t="n" s="0">
        <x:v>10.12267</x:v>
      </x:c>
      <x:c t="n" s="0">
        <x:v>4.149565</x:v>
      </x:c>
      <x:c t="n" s="0">
        <x:v>-25.9702</x:v>
      </x:c>
      <x:c t="n" s="0">
        <x:v>-20.98548</x:v>
      </x:c>
      <x:c t="n" s="0">
        <x:v>-6.559778</x:v>
      </x:c>
      <x:c t="n" s="0">
        <x:v>-12.0825</x:v>
      </x:c>
      <x:c t="n" s="0">
        <x:v>-10.51535</x:v>
      </x:c>
      <x:c t="n" s="0">
        <x:v>-9.86508</x:v>
      </x:c>
      <x:c t="n" s="0">
        <x:v>-3.474144</x:v>
      </x:c>
      <x:c t="n" s="0">
        <x:v>2.261879</x:v>
      </x:c>
      <x:c t="n" s="0">
        <x:v>11.92868</x:v>
      </x:c>
      <x:c t="n" s="0">
        <x:v>18.57608</x:v>
      </x:c>
      <x:c t="n" s="0">
        <x:v>17.64757</x:v>
      </x:c>
      <x:c t="n" s="0">
        <x:v>19.15479</x:v>
      </x:c>
      <x:c t="n" s="0">
        <x:v>20.82553</x:v>
      </x:c>
      <x:c t="n" s="0">
        <x:v>14.6266</x:v>
      </x:c>
      <x:c t="n" s="0">
        <x:v>17.95495</x:v>
      </x:c>
      <x:c t="n" s="0">
        <x:v>14.88406</x:v>
      </x:c>
      <x:c t="n" s="0">
        <x:v>15.75648</x:v>
      </x:c>
      <x:c t="n" s="0">
        <x:v>18.96231</x:v>
      </x:c>
      <x:c t="n" s="0">
        <x:v>21.91083</x:v>
      </x:c>
      <x:c t="n" s="0">
        <x:v>26.68355</x:v>
      </x:c>
      <x:c t="n" s="0">
        <x:v>23.55545</x:v>
      </x:c>
      <x:c t="n" s="0">
        <x:v>28.16762</x:v>
      </x:c>
      <x:c t="n" s="0">
        <x:v>26.29364</x:v>
      </x:c>
      <x:c t="n" s="0">
        <x:v>23.31738</x:v>
      </x:c>
      <x:c t="n" s="0">
        <x:v>23.69793</x:v>
      </x:c>
      <x:c t="n" s="0">
        <x:v>25.19477</x:v>
      </x:c>
      <x:c t="n" s="0">
        <x:v>19.88983</x:v>
      </x:c>
      <x:c t="n" s="0">
        <x:v>19.25108</x:v>
      </x:c>
      <x:c t="n" s="0">
        <x:v>17.38684</x:v>
      </x:c>
      <x:c t="n" s="0">
        <x:v>10.84184</x:v>
      </x:c>
      <x:c t="n" s="0">
        <x:v>26.47262</x:v>
      </x:c>
      <x:c t="n" s="0">
        <x:v>5.73225</x:v>
      </x:c>
      <x:c t="n" s="0">
        <x:v>5.478864</x:v>
      </x:c>
      <x:c t="n" s="0">
        <x:v>4.796186</x:v>
      </x:c>
      <x:c t="n" s="0">
        <x:v>8.098645</x:v>
      </x:c>
      <x:c t="n" s="0">
        <x:v>3.186971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43948.5588773148</x:v>
      </x:c>
      <x:c t="n" s="7">
        <x:v>43948.5588773148</x:v>
      </x:c>
      <x:c t="n" s="0">
        <x:v>44.56446</x:v>
      </x:c>
      <x:c t="n" s="0">
        <x:v>54.20069</x:v>
      </x:c>
      <x:c t="n" s="0">
        <x:v>66.79289</x:v>
      </x:c>
      <x:c t="n" s="0">
        <x:v>71.41499</x:v>
      </x:c>
      <x:c t="n" s="0">
        <x:v>-25.21688</x:v>
      </x:c>
      <x:c t="n" s="0">
        <x:v>-20.33669</x:v>
      </x:c>
      <x:c t="n" s="0">
        <x:v>-8.731235</x:v>
      </x:c>
      <x:c t="n" s="0">
        <x:v>-5.811016</x:v>
      </x:c>
      <x:c t="n" s="0">
        <x:v>-10.67556</x:v>
      </x:c>
      <x:c t="n" s="0">
        <x:v>-8.953964</x:v>
      </x:c>
      <x:c t="n" s="0">
        <x:v>0.3285952</x:v>
      </x:c>
      <x:c t="n" s="0">
        <x:v>4.053937</x:v>
      </x:c>
      <x:c t="n" s="0">
        <x:v>12.18182</x:v>
      </x:c>
      <x:c t="n" s="0">
        <x:v>18.18573</x:v>
      </x:c>
      <x:c t="n" s="0">
        <x:v>16.44614</x:v>
      </x:c>
      <x:c t="n" s="0">
        <x:v>16.84996</x:v>
      </x:c>
      <x:c t="n" s="0">
        <x:v>23.95619</x:v>
      </x:c>
      <x:c t="n" s="0">
        <x:v>18.14182</x:v>
      </x:c>
      <x:c t="n" s="0">
        <x:v>17.68707</x:v>
      </x:c>
      <x:c t="n" s="0">
        <x:v>17.67307</x:v>
      </x:c>
      <x:c t="n" s="0">
        <x:v>19.0282</x:v>
      </x:c>
      <x:c t="n" s="0">
        <x:v>23.13037</x:v>
      </x:c>
      <x:c t="n" s="0">
        <x:v>23.6251</x:v>
      </x:c>
      <x:c t="n" s="0">
        <x:v>26.82464</x:v>
      </x:c>
      <x:c t="n" s="0">
        <x:v>27.02046</x:v>
      </x:c>
      <x:c t="n" s="0">
        <x:v>27.50148</x:v>
      </x:c>
      <x:c t="n" s="0">
        <x:v>26.09984</x:v>
      </x:c>
      <x:c t="n" s="0">
        <x:v>22.50273</x:v>
      </x:c>
      <x:c t="n" s="0">
        <x:v>24.135</x:v>
      </x:c>
      <x:c t="n" s="0">
        <x:v>24.50561</x:v>
      </x:c>
      <x:c t="n" s="0">
        <x:v>20.78412</x:v>
      </x:c>
      <x:c t="n" s="0">
        <x:v>37.84398</x:v>
      </x:c>
      <x:c t="n" s="0">
        <x:v>40.04232</x:v>
      </x:c>
      <x:c t="n" s="0">
        <x:v>37.43335</x:v>
      </x:c>
      <x:c t="n" s="0">
        <x:v>31.27903</x:v>
      </x:c>
      <x:c t="n" s="0">
        <x:v>6.519423</x:v>
      </x:c>
      <x:c t="n" s="0">
        <x:v>7.338849</x:v>
      </x:c>
      <x:c t="n" s="0">
        <x:v>3.784154</x:v>
      </x:c>
      <x:c t="n" s="0">
        <x:v>9.912721</x:v>
      </x:c>
      <x:c t="n" s="0">
        <x:v>4.084418</x:v>
      </x:c>
      <x:c t="n" s="0">
        <x:v>-25.9702</x:v>
      </x:c>
      <x:c t="n" s="0">
        <x:v>-20.8678</x:v>
      </x:c>
      <x:c t="n" s="0">
        <x:v>-6.16077</x:v>
      </x:c>
      <x:c t="n" s="0">
        <x:v>-17.74491</x:v>
      </x:c>
      <x:c t="n" s="0">
        <x:v>-11.17421</x:v>
      </x:c>
      <x:c t="n" s="0">
        <x:v>-9.86508</x:v>
      </x:c>
      <x:c t="n" s="0">
        <x:v>-3.474144</x:v>
      </x:c>
      <x:c t="n" s="0">
        <x:v>2.261879</x:v>
      </x:c>
      <x:c t="n" s="0">
        <x:v>12.97037</x:v>
      </x:c>
      <x:c t="n" s="0">
        <x:v>18.57608</x:v>
      </x:c>
      <x:c t="n" s="0">
        <x:v>20.13301</x:v>
      </x:c>
      <x:c t="n" s="0">
        <x:v>19.15479</x:v>
      </x:c>
      <x:c t="n" s="0">
        <x:v>20.82553</x:v>
      </x:c>
      <x:c t="n" s="0">
        <x:v>-0.1130024</x:v>
      </x:c>
      <x:c t="n" s="0">
        <x:v>18.77406</x:v>
      </x:c>
      <x:c t="n" s="0">
        <x:v>16.33353</x:v>
      </x:c>
      <x:c t="n" s="0">
        <x:v>22.12315</x:v>
      </x:c>
      <x:c t="n" s="0">
        <x:v>18.67971</x:v>
      </x:c>
      <x:c t="n" s="0">
        <x:v>24.59614</x:v>
      </x:c>
      <x:c t="n" s="0">
        <x:v>23.29962</x:v>
      </x:c>
      <x:c t="n" s="0">
        <x:v>26.7083</x:v>
      </x:c>
      <x:c t="n" s="0">
        <x:v>26.87367</x:v>
      </x:c>
      <x:c t="n" s="0">
        <x:v>28.51994</x:v>
      </x:c>
      <x:c t="n" s="0">
        <x:v>22.00497</x:v>
      </x:c>
      <x:c t="n" s="0">
        <x:v>23.14061</x:v>
      </x:c>
      <x:c t="n" s="0">
        <x:v>20.51718</x:v>
      </x:c>
      <x:c t="n" s="0">
        <x:v>18.6083</x:v>
      </x:c>
      <x:c t="n" s="0">
        <x:v>17.79712</x:v>
      </x:c>
      <x:c t="n" s="0">
        <x:v>13.75807</x:v>
      </x:c>
      <x:c t="n" s="0">
        <x:v>21.1515</x:v>
      </x:c>
      <x:c t="n" s="0">
        <x:v>40.15012</x:v>
      </x:c>
      <x:c t="n" s="0">
        <x:v>3.214716</x:v>
      </x:c>
      <x:c t="n" s="0">
        <x:v>7.342627</x:v>
      </x:c>
      <x:c t="n" s="0">
        <x:v>4.434567</x:v>
      </x:c>
      <x:c t="n" s="0">
        <x:v>10.14425</x:v>
      </x:c>
      <x:c t="n" s="0">
        <x:v>3.097188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43948.5588773148</x:v>
      </x:c>
      <x:c t="n" s="7">
        <x:v>43948.5588773148</x:v>
      </x:c>
      <x:c t="n" s="0">
        <x:v>52.06178</x:v>
      </x:c>
      <x:c t="n" s="0">
        <x:v>54.20069</x:v>
      </x:c>
      <x:c t="n" s="0">
        <x:v>67.40942</x:v>
      </x:c>
      <x:c t="n" s="0">
        <x:v>72.66438</x:v>
      </x:c>
      <x:c t="n" s="0">
        <x:v>-25.31956</x:v>
      </x:c>
      <x:c t="n" s="0">
        <x:v>-20.41045</x:v>
      </x:c>
      <x:c t="n" s="0">
        <x:v>-8.247386</x:v>
      </x:c>
      <x:c t="n" s="0">
        <x:v>-6.449028</x:v>
      </x:c>
      <x:c t="n" s="0">
        <x:v>-10.99007</x:v>
      </x:c>
      <x:c t="n" s="0">
        <x:v>-9.075641</x:v>
      </x:c>
      <x:c t="n" s="0">
        <x:v>-0.05796168</x:v>
      </x:c>
      <x:c t="n" s="0">
        <x:v>3.834124</x:v>
      </x:c>
      <x:c t="n" s="0">
        <x:v>12.30624</x:v>
      </x:c>
      <x:c t="n" s="0">
        <x:v>18.37574</x:v>
      </x:c>
      <x:c t="n" s="0">
        <x:v>17.22051</x:v>
      </x:c>
      <x:c t="n" s="0">
        <x:v>16.88931</x:v>
      </x:c>
      <x:c t="n" s="0">
        <x:v>24.26019</x:v>
      </x:c>
      <x:c t="n" s="0">
        <x:v>17.4676</x:v>
      </x:c>
      <x:c t="n" s="0">
        <x:v>17.90829</x:v>
      </x:c>
      <x:c t="n" s="0">
        <x:v>17.38952</x:v>
      </x:c>
      <x:c t="n" s="0">
        <x:v>20.248</x:v>
      </x:c>
      <x:c t="n" s="0">
        <x:v>22.61253</x:v>
      </x:c>
      <x:c t="n" s="0">
        <x:v>23.29458</x:v>
      </x:c>
      <x:c t="n" s="0">
        <x:v>26.69451</x:v>
      </x:c>
      <x:c t="n" s="0">
        <x:v>27.33563</x:v>
      </x:c>
      <x:c t="n" s="0">
        <x:v>27.47889</x:v>
      </x:c>
      <x:c t="n" s="0">
        <x:v>25.7635</x:v>
      </x:c>
      <x:c t="n" s="0">
        <x:v>22.17392</x:v>
      </x:c>
      <x:c t="n" s="0">
        <x:v>24.09897</x:v>
      </x:c>
      <x:c t="n" s="0">
        <x:v>24.57885</x:v>
      </x:c>
      <x:c t="n" s="0">
        <x:v>20.53236</x:v>
      </x:c>
      <x:c t="n" s="0">
        <x:v>37.16622</x:v>
      </x:c>
      <x:c t="n" s="0">
        <x:v>39.35949</x:v>
      </x:c>
      <x:c t="n" s="0">
        <x:v>39.9465</x:v>
      </x:c>
      <x:c t="n" s="0">
        <x:v>34.49692</x:v>
      </x:c>
      <x:c t="n" s="0">
        <x:v>6.27386</x:v>
      </x:c>
      <x:c t="n" s="0">
        <x:v>8.321382</x:v>
      </x:c>
      <x:c t="n" s="0">
        <x:v>4.015403</x:v>
      </x:c>
      <x:c t="n" s="0">
        <x:v>10.08278</x:v>
      </x:c>
      <x:c t="n" s="0">
        <x:v>4.113548</x:v>
      </x:c>
      <x:c t="n" s="0">
        <x:v>-25.9702</x:v>
      </x:c>
      <x:c t="n" s="0">
        <x:v>-20.8678</x:v>
      </x:c>
      <x:c t="n" s="0">
        <x:v>-6.16077</x:v>
      </x:c>
      <x:c t="n" s="0">
        <x:v>-17.74491</x:v>
      </x:c>
      <x:c t="n" s="0">
        <x:v>-14.11095</x:v>
      </x:c>
      <x:c t="n" s="0">
        <x:v>-9.86508</x:v>
      </x:c>
      <x:c t="n" s="0">
        <x:v>-5.316399</x:v>
      </x:c>
      <x:c t="n" s="0">
        <x:v>2.030263</x:v>
      </x:c>
      <x:c t="n" s="0">
        <x:v>12.97037</x:v>
      </x:c>
      <x:c t="n" s="0">
        <x:v>19.80399</x:v>
      </x:c>
      <x:c t="n" s="0">
        <x:v>20.13301</x:v>
      </x:c>
      <x:c t="n" s="0">
        <x:v>14.81825</x:v>
      </x:c>
      <x:c t="n" s="0">
        <x:v>27.35544</x:v>
      </x:c>
      <x:c t="n" s="0">
        <x:v>-0.1498905</x:v>
      </x:c>
      <x:c t="n" s="0">
        <x:v>18.08165</x:v>
      </x:c>
      <x:c t="n" s="0">
        <x:v>13.56533</x:v>
      </x:c>
      <x:c t="n" s="0">
        <x:v>26.56527</x:v>
      </x:c>
      <x:c t="n" s="0">
        <x:v>16.35218</x:v>
      </x:c>
      <x:c t="n" s="0">
        <x:v>30.31453</x:v>
      </x:c>
      <x:c t="n" s="0">
        <x:v>28.06205</x:v>
      </x:c>
      <x:c t="n" s="0">
        <x:v>29.61462</x:v>
      </x:c>
      <x:c t="n" s="0">
        <x:v>26.04079</x:v>
      </x:c>
      <x:c t="n" s="0">
        <x:v>23.36763</x:v>
      </x:c>
      <x:c t="n" s="0">
        <x:v>19.89071</x:v>
      </x:c>
      <x:c t="n" s="0">
        <x:v>24.47516</x:v>
      </x:c>
      <x:c t="n" s="0">
        <x:v>25.93221</x:v>
      </x:c>
      <x:c t="n" s="0">
        <x:v>21.34301</x:v>
      </x:c>
      <x:c t="n" s="0">
        <x:v>18.22049</x:v>
      </x:c>
      <x:c t="n" s="0">
        <x:v>17.49306</x:v>
      </x:c>
      <x:c t="n" s="0">
        <x:v>50.49742</x:v>
      </x:c>
      <x:c t="n" s="0">
        <x:v>36.82992</x:v>
      </x:c>
      <x:c t="n" s="0">
        <x:v>5.545559</x:v>
      </x:c>
      <x:c t="n" s="0">
        <x:v>11.72073</x:v>
      </x:c>
      <x:c t="n" s="0">
        <x:v>4.819087</x:v>
      </x:c>
      <x:c t="n" s="0">
        <x:v>10.96254</x:v>
      </x:c>
      <x:c t="n" s="0">
        <x:v>4.327058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43948.5588773148</x:v>
      </x:c>
      <x:c t="n" s="7">
        <x:v>43948.5588773148</x:v>
      </x:c>
      <x:c t="n" s="0">
        <x:v>48.61447</x:v>
      </x:c>
      <x:c t="n" s="0">
        <x:v>54.20069</x:v>
      </x:c>
      <x:c t="n" s="0">
        <x:v>64.85654</x:v>
      </x:c>
      <x:c t="n" s="0">
        <x:v>69.29196</x:v>
      </x:c>
      <x:c t="n" s="0">
        <x:v>-25.40921</x:v>
      </x:c>
      <x:c t="n" s="0">
        <x:v>-20.47449</x:v>
      </x:c>
      <x:c t="n" s="0">
        <x:v>-7.872966</x:v>
      </x:c>
      <x:c t="n" s="0">
        <x:v>-7.079601</x:v>
      </x:c>
      <x:c t="n" s="0">
        <x:v>-11.32785</x:v>
      </x:c>
      <x:c t="n" s="0">
        <x:v>-9.182325</x:v>
      </x:c>
      <x:c t="n" s="0">
        <x:v>-0.7169336</x:v>
      </x:c>
      <x:c t="n" s="0">
        <x:v>3.572724</x:v>
      </x:c>
      <x:c t="n" s="0">
        <x:v>12.39909</x:v>
      </x:c>
      <x:c t="n" s="0">
        <x:v>18.64507</x:v>
      </x:c>
      <x:c t="n" s="0">
        <x:v>17.78756</x:v>
      </x:c>
      <x:c t="n" s="0">
        <x:v>16.53871</x:v>
      </x:c>
      <x:c t="n" s="0">
        <x:v>24.9967</x:v>
      </x:c>
      <x:c t="n" s="0">
        <x:v>16.79494</x:v>
      </x:c>
      <x:c t="n" s="0">
        <x:v>17.51557</x:v>
      </x:c>
      <x:c t="n" s="0">
        <x:v>16.89539</x:v>
      </x:c>
      <x:c t="n" s="0">
        <x:v>22.87569</x:v>
      </x:c>
      <x:c t="n" s="0">
        <x:v>22.17281</x:v>
      </x:c>
      <x:c t="n" s="0">
        <x:v>26.33907</x:v>
      </x:c>
      <x:c t="n" s="0">
        <x:v>26.73536</x:v>
      </x:c>
      <x:c t="n" s="0">
        <x:v>27.24918</x:v>
      </x:c>
      <x:c t="n" s="0">
        <x:v>27.69195</x:v>
      </x:c>
      <x:c t="n" s="0">
        <x:v>25.6835</x:v>
      </x:c>
      <x:c t="n" s="0">
        <x:v>21.78509</x:v>
      </x:c>
      <x:c t="n" s="0">
        <x:v>23.76935</x:v>
      </x:c>
      <x:c t="n" s="0">
        <x:v>24.36954</x:v>
      </x:c>
      <x:c t="n" s="0">
        <x:v>20.53033</x:v>
      </x:c>
      <x:c t="n" s="0">
        <x:v>36.48969</x:v>
      </x:c>
      <x:c t="n" s="0">
        <x:v>41.45491</x:v>
      </x:c>
      <x:c t="n" s="0">
        <x:v>43.35309</x:v>
      </x:c>
      <x:c t="n" s="0">
        <x:v>33.82327</x:v>
      </x:c>
      <x:c t="n" s="0">
        <x:v>6.310668</x:v>
      </x:c>
      <x:c t="n" s="0">
        <x:v>8.17065</x:v>
      </x:c>
      <x:c t="n" s="0">
        <x:v>4.021386</x:v>
      </x:c>
      <x:c t="n" s="0">
        <x:v>10.32705</x:v>
      </x:c>
      <x:c t="n" s="0">
        <x:v>4.04963</x:v>
      </x:c>
      <x:c t="n" s="0">
        <x:v>-25.9702</x:v>
      </x:c>
      <x:c t="n" s="0">
        <x:v>-20.8678</x:v>
      </x:c>
      <x:c t="n" s="0">
        <x:v>-6.16077</x:v>
      </x:c>
      <x:c t="n" s="0">
        <x:v>-17.74491</x:v>
      </x:c>
      <x:c t="n" s="0">
        <x:v>-14.11095</x:v>
      </x:c>
      <x:c t="n" s="0">
        <x:v>-9.86508</x:v>
      </x:c>
      <x:c t="n" s="0">
        <x:v>-14.54631</x:v>
      </x:c>
      <x:c t="n" s="0">
        <x:v>1.614476</x:v>
      </x:c>
      <x:c t="n" s="0">
        <x:v>12.8165</x:v>
      </x:c>
      <x:c t="n" s="0">
        <x:v>19.95416</x:v>
      </x:c>
      <x:c t="n" s="0">
        <x:v>20.13301</x:v>
      </x:c>
      <x:c t="n" s="0">
        <x:v>13.59831</x:v>
      </x:c>
      <x:c t="n" s="0">
        <x:v>27.81295</x:v>
      </x:c>
      <x:c t="n" s="0">
        <x:v>-0.2120756</x:v>
      </x:c>
      <x:c t="n" s="0">
        <x:v>12.55115</x:v>
      </x:c>
      <x:c t="n" s="0">
        <x:v>11.18288</x:v>
      </x:c>
      <x:c t="n" s="0">
        <x:v>28.40395</x:v>
      </x:c>
      <x:c t="n" s="0">
        <x:v>16.86665</x:v>
      </x:c>
      <x:c t="n" s="0">
        <x:v>29.50878</x:v>
      </x:c>
      <x:c t="n" s="0">
        <x:v>25.44981</x:v>
      </x:c>
      <x:c t="n" s="0">
        <x:v>23.14455</x:v>
      </x:c>
      <x:c t="n" s="0">
        <x:v>28.12457</x:v>
      </x:c>
      <x:c t="n" s="0">
        <x:v>24.80488</x:v>
      </x:c>
      <x:c t="n" s="0">
        <x:v>22.63007</x:v>
      </x:c>
      <x:c t="n" s="0">
        <x:v>14.80811</x:v>
      </x:c>
      <x:c t="n" s="0">
        <x:v>20.6256</x:v>
      </x:c>
      <x:c t="n" s="0">
        <x:v>18.05282</x:v>
      </x:c>
      <x:c t="n" s="0">
        <x:v>16.55672</x:v>
      </x:c>
      <x:c t="n" s="0">
        <x:v>48.89561</x:v>
      </x:c>
      <x:c t="n" s="0">
        <x:v>43.39867</x:v>
      </x:c>
      <x:c t="n" s="0">
        <x:v>14.75384</x:v>
      </x:c>
      <x:c t="n" s="0">
        <x:v>7.34252</x:v>
      </x:c>
      <x:c t="n" s="0">
        <x:v>6.767877</x:v>
      </x:c>
      <x:c t="n" s="0">
        <x:v>3.862414</x:v>
      </x:c>
      <x:c t="n" s="0">
        <x:v>10.90689</x:v>
      </x:c>
      <x:c t="n" s="0">
        <x:v>3.750896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43948.5588773148</x:v>
      </x:c>
      <x:c t="n" s="7">
        <x:v>43948.5588773148</x:v>
      </x:c>
      <x:c t="n" s="0">
        <x:v>46.31352</x:v>
      </x:c>
      <x:c t="n" s="0">
        <x:v>54.20069</x:v>
      </x:c>
      <x:c t="n" s="0">
        <x:v>54.6061</x:v>
      </x:c>
      <x:c t="n" s="0">
        <x:v>63.0783</x:v>
      </x:c>
      <x:c t="n" s="0">
        <x:v>-25.54685</x:v>
      </x:c>
      <x:c t="n" s="0">
        <x:v>-20.52995</x:v>
      </x:c>
      <x:c t="n" s="0">
        <x:v>-7.576924</x:v>
      </x:c>
      <x:c t="n" s="0">
        <x:v>-7.701682</x:v>
      </x:c>
      <x:c t="n" s="0">
        <x:v>-11.63869</x:v>
      </x:c>
      <x:c t="n" s="0">
        <x:v>-9.438536</x:v>
      </x:c>
      <x:c t="n" s="0">
        <x:v>-1.371607</x:v>
      </x:c>
      <x:c t="n" s="0">
        <x:v>3.336308</x:v>
      </x:c>
      <x:c t="n" s="0">
        <x:v>12.44767</x:v>
      </x:c>
      <x:c t="n" s="0">
        <x:v>18.86255</x:v>
      </x:c>
      <x:c t="n" s="0">
        <x:v>18.06798</x:v>
      </x:c>
      <x:c t="n" s="0">
        <x:v>16.21511</x:v>
      </x:c>
      <x:c t="n" s="0">
        <x:v>25.44587</x:v>
      </x:c>
      <x:c t="n" s="0">
        <x:v>16.19264</x:v>
      </x:c>
      <x:c t="n" s="0">
        <x:v>17.54482</x:v>
      </x:c>
      <x:c t="n" s="0">
        <x:v>16.73472</x:v>
      </x:c>
      <x:c t="n" s="0">
        <x:v>23.86531</x:v>
      </x:c>
      <x:c t="n" s="0">
        <x:v>21.80972</x:v>
      </x:c>
      <x:c t="n" s="0">
        <x:v>26.04518</x:v>
      </x:c>
      <x:c t="n" s="0">
        <x:v>26.91669</x:v>
      </x:c>
      <x:c t="n" s="0">
        <x:v>27.07088</x:v>
      </x:c>
      <x:c t="n" s="0">
        <x:v>27.78119</x:v>
      </x:c>
      <x:c t="n" s="0">
        <x:v>25.18395</x:v>
      </x:c>
      <x:c t="n" s="0">
        <x:v>22.31177</x:v>
      </x:c>
      <x:c t="n" s="0">
        <x:v>24.0184</x:v>
      </x:c>
      <x:c t="n" s="0">
        <x:v>24.16553</x:v>
      </x:c>
      <x:c t="n" s="0">
        <x:v>20.56731</x:v>
      </x:c>
      <x:c t="n" s="0">
        <x:v>35.81415</x:v>
      </x:c>
      <x:c t="n" s="0">
        <x:v>42.92152</x:v>
      </x:c>
      <x:c t="n" s="0">
        <x:v>43.20214</x:v>
      </x:c>
      <x:c t="n" s="0">
        <x:v>33.14762</x:v>
      </x:c>
      <x:c t="n" s="0">
        <x:v>6.676312</x:v>
      </x:c>
      <x:c t="n" s="0">
        <x:v>8.146616</x:v>
      </x:c>
      <x:c t="n" s="0">
        <x:v>3.971117</x:v>
      </x:c>
      <x:c t="n" s="0">
        <x:v>10.17008</x:v>
      </x:c>
      <x:c t="n" s="0">
        <x:v>4.117067</x:v>
      </x:c>
      <x:c t="n" s="0">
        <x:v>-26.80533</x:v>
      </x:c>
      <x:c t="n" s="0">
        <x:v>-20.8678</x:v>
      </x:c>
      <x:c t="n" s="0">
        <x:v>-6.16077</x:v>
      </x:c>
      <x:c t="n" s="0">
        <x:v>-17.74491</x:v>
      </x:c>
      <x:c t="n" s="0">
        <x:v>-14.11095</x:v>
      </x:c>
      <x:c t="n" s="0">
        <x:v>-12.76003</x:v>
      </x:c>
      <x:c t="n" s="0">
        <x:v>-14.54631</x:v>
      </x:c>
      <x:c t="n" s="0">
        <x:v>1.429783</x:v>
      </x:c>
      <x:c t="n" s="0">
        <x:v>12.72149</x:v>
      </x:c>
      <x:c t="n" s="0">
        <x:v>19.95416</x:v>
      </x:c>
      <x:c t="n" s="0">
        <x:v>18.85876</x:v>
      </x:c>
      <x:c t="n" s="0">
        <x:v>13.9632</x:v>
      </x:c>
      <x:c t="n" s="0">
        <x:v>26.10806</x:v>
      </x:c>
      <x:c t="n" s="0">
        <x:v>10.58228</x:v>
      </x:c>
      <x:c t="n" s="0">
        <x:v>19.40091</x:v>
      </x:c>
      <x:c t="n" s="0">
        <x:v>20.21683</x:v>
      </x:c>
      <x:c t="n" s="0">
        <x:v>25.3338</x:v>
      </x:c>
      <x:c t="n" s="0">
        <x:v>20.01782</x:v>
      </x:c>
      <x:c t="n" s="0">
        <x:v>21.82626</x:v>
      </x:c>
      <x:c t="n" s="0">
        <x:v>27.47159</x:v>
      </x:c>
      <x:c t="n" s="0">
        <x:v>25.15786</x:v>
      </x:c>
      <x:c t="n" s="0">
        <x:v>28.94384</x:v>
      </x:c>
      <x:c t="n" s="0">
        <x:v>14.57664</x:v>
      </x:c>
      <x:c t="n" s="0">
        <x:v>21.69549</x:v>
      </x:c>
      <x:c t="n" s="0">
        <x:v>25.56532</x:v>
      </x:c>
      <x:c t="n" s="0">
        <x:v>23.75052</x:v>
      </x:c>
      <x:c t="n" s="0">
        <x:v>21.3589</x:v>
      </x:c>
      <x:c t="n" s="0">
        <x:v>17.22178</x:v>
      </x:c>
      <x:c t="n" s="0">
        <x:v>45.51228</x:v>
      </x:c>
      <x:c t="n" s="0">
        <x:v>40.15333</x:v>
      </x:c>
      <x:c t="n" s="0">
        <x:v>12.16135</x:v>
      </x:c>
      <x:c t="n" s="0">
        <x:v>7.682678</x:v>
      </x:c>
      <x:c t="n" s="0">
        <x:v>8.251182</x:v>
      </x:c>
      <x:c t="n" s="0">
        <x:v>3.720462</x:v>
      </x:c>
      <x:c t="n" s="0">
        <x:v>8.874505</x:v>
      </x:c>
      <x:c t="n" s="0">
        <x:v>4.895156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43948.5588773148</x:v>
      </x:c>
      <x:c t="n" s="7">
        <x:v>43948.5588773148</x:v>
      </x:c>
      <x:c t="n" s="0">
        <x:v>41.09241</x:v>
      </x:c>
      <x:c t="n" s="0">
        <x:v>54.20069</x:v>
      </x:c>
      <x:c t="n" s="0">
        <x:v>60.1507</x:v>
      </x:c>
      <x:c t="n" s="0">
        <x:v>65.2171</x:v>
      </x:c>
      <x:c t="n" s="0">
        <x:v>-25.72522</x:v>
      </x:c>
      <x:c t="n" s="0">
        <x:v>-20.57787</x:v>
      </x:c>
      <x:c t="n" s="0">
        <x:v>-7.339149</x:v>
      </x:c>
      <x:c t="n" s="0">
        <x:v>-8.314113</x:v>
      </x:c>
      <x:c t="n" s="0">
        <x:v>-11.92301</x:v>
      </x:c>
      <x:c t="n" s="0">
        <x:v>-9.834948</x:v>
      </x:c>
      <x:c t="n" s="0">
        <x:v>-2.021318</x:v>
      </x:c>
      <x:c t="n" s="0">
        <x:v>3.0081</x:v>
      </x:c>
      <x:c t="n" s="0">
        <x:v>12.48873</x:v>
      </x:c>
      <x:c t="n" s="0">
        <x:v>18.79336</x:v>
      </x:c>
      <x:c t="n" s="0">
        <x:v>18.15663</x:v>
      </x:c>
      <x:c t="n" s="0">
        <x:v>16.11306</x:v>
      </x:c>
      <x:c t="n" s="0">
        <x:v>25.18777</x:v>
      </x:c>
      <x:c t="n" s="0">
        <x:v>15.81252</x:v>
      </x:c>
      <x:c t="n" s="0">
        <x:v>17.9714</x:v>
      </x:c>
      <x:c t="n" s="0">
        <x:v>18.4034</x:v>
      </x:c>
      <x:c t="n" s="0">
        <x:v>23.68157</x:v>
      </x:c>
      <x:c t="n" s="0">
        <x:v>21.52236</x:v>
      </x:c>
      <x:c t="n" s="0">
        <x:v>26.10922</x:v>
      </x:c>
      <x:c t="n" s="0">
        <x:v>26.58076</x:v>
      </x:c>
      <x:c t="n" s="0">
        <x:v>27.44675</x:v>
      </x:c>
      <x:c t="n" s="0">
        <x:v>27.45071</x:v>
      </x:c>
      <x:c t="n" s="0">
        <x:v>24.77507</x:v>
      </x:c>
      <x:c t="n" s="0">
        <x:v>22.26759</x:v>
      </x:c>
      <x:c t="n" s="0">
        <x:v>23.66714</x:v>
      </x:c>
      <x:c t="n" s="0">
        <x:v>23.89495</x:v>
      </x:c>
      <x:c t="n" s="0">
        <x:v>20.48284</x:v>
      </x:c>
      <x:c t="n" s="0">
        <x:v>35.23801</x:v>
      </x:c>
      <x:c t="n" s="0">
        <x:v>43.25893</x:v>
      </x:c>
      <x:c t="n" s="0">
        <x:v>42.52361</x:v>
      </x:c>
      <x:c t="n" s="0">
        <x:v>32.46494</x:v>
      </x:c>
      <x:c t="n" s="0">
        <x:v>6.572221</x:v>
      </x:c>
      <x:c t="n" s="0">
        <x:v>8.114344</x:v>
      </x:c>
      <x:c t="n" s="0">
        <x:v>3.860403</x:v>
      </x:c>
      <x:c t="n" s="0">
        <x:v>10.09928</x:v>
      </x:c>
      <x:c t="n" s="0">
        <x:v>4.001585</x:v>
      </x:c>
      <x:c t="n" s="0">
        <x:v>-26.93891</x:v>
      </x:c>
      <x:c t="n" s="0">
        <x:v>-20.8678</x:v>
      </x:c>
      <x:c t="n" s="0">
        <x:v>-6.521647</x:v>
      </x:c>
      <x:c t="n" s="0">
        <x:v>-18.51599</x:v>
      </x:c>
      <x:c t="n" s="0">
        <x:v>-14.11095</x:v>
      </x:c>
      <x:c t="n" s="0">
        <x:v>-13.39172</x:v>
      </x:c>
      <x:c t="n" s="0">
        <x:v>-14.54631</x:v>
      </x:c>
      <x:c t="n" s="0">
        <x:v>-0.1448217</x:v>
      </x:c>
      <x:c t="n" s="0">
        <x:v>12.72149</x:v>
      </x:c>
      <x:c t="n" s="0">
        <x:v>16.14561</x:v>
      </x:c>
      <x:c t="n" s="0">
        <x:v>18.64188</x:v>
      </x:c>
      <x:c t="n" s="0">
        <x:v>15.90586</x:v>
      </x:c>
      <x:c t="n" s="0">
        <x:v>23.26159</x:v>
      </x:c>
      <x:c t="n" s="0">
        <x:v>12.48568</x:v>
      </x:c>
      <x:c t="n" s="0">
        <x:v>19.68747</x:v>
      </x:c>
      <x:c t="n" s="0">
        <x:v>21.87248</x:v>
      </x:c>
      <x:c t="n" s="0">
        <x:v>23.10753</x:v>
      </x:c>
      <x:c t="n" s="0">
        <x:v>18.99107</x:v>
      </x:c>
      <x:c t="n" s="0">
        <x:v>28.32552</x:v>
      </x:c>
      <x:c t="n" s="0">
        <x:v>22.41162</x:v>
      </x:c>
      <x:c t="n" s="0">
        <x:v>30.15983</x:v>
      </x:c>
      <x:c t="n" s="0">
        <x:v>23.62359</x:v>
      </x:c>
      <x:c t="n" s="0">
        <x:v>24.98415</x:v>
      </x:c>
      <x:c t="n" s="0">
        <x:v>24.14328</x:v>
      </x:c>
      <x:c t="n" s="0">
        <x:v>20.62828</x:v>
      </x:c>
      <x:c t="n" s="0">
        <x:v>22.20816</x:v>
      </x:c>
      <x:c t="n" s="0">
        <x:v>18.62244</x:v>
      </x:c>
      <x:c t="n" s="0">
        <x:v>35.51575</x:v>
      </x:c>
      <x:c t="n" s="0">
        <x:v>41.93586</x:v>
      </x:c>
      <x:c t="n" s="0">
        <x:v>21.15126</x:v>
      </x:c>
      <x:c t="n" s="0">
        <x:v>7.110266</x:v>
      </x:c>
      <x:c t="n" s="0">
        <x:v>6.262565</x:v>
      </x:c>
      <x:c t="n" s="0">
        <x:v>7.694855</x:v>
      </x:c>
      <x:c t="n" s="0">
        <x:v>3.529938</x:v>
      </x:c>
      <x:c t="n" s="0">
        <x:v>9.453142</x:v>
      </x:c>
      <x:c t="n" s="0">
        <x:v>2.89628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43948.5588773148</x:v>
      </x:c>
      <x:c t="n" s="7">
        <x:v>43948.5588773148</x:v>
      </x:c>
      <x:c t="n" s="0">
        <x:v>35.75872</x:v>
      </x:c>
      <x:c t="n" s="0">
        <x:v>54.20069</x:v>
      </x:c>
      <x:c t="n" s="0">
        <x:v>61.79311</x:v>
      </x:c>
      <x:c t="n" s="0">
        <x:v>67.28836</x:v>
      </x:c>
      <x:c t="n" s="0">
        <x:v>-25.88326</x:v>
      </x:c>
      <x:c t="n" s="0">
        <x:v>-20.61919</x:v>
      </x:c>
      <x:c t="n" s="0">
        <x:v>-7.376017</x:v>
      </x:c>
      <x:c t="n" s="0">
        <x:v>-8.963599</x:v>
      </x:c>
      <x:c t="n" s="0">
        <x:v>-12.18147</x:v>
      </x:c>
      <x:c t="n" s="0">
        <x:v>-10.20473</x:v>
      </x:c>
      <x:c t="n" s="0">
        <x:v>-2.665313</x:v>
      </x:c>
      <x:c t="n" s="0">
        <x:v>2.667892</x:v>
      </x:c>
      <x:c t="n" s="0">
        <x:v>12.45653</x:v>
      </x:c>
      <x:c t="n" s="0">
        <x:v>18.31764</x:v>
      </x:c>
      <x:c t="n" s="0">
        <x:v>18.23094</x:v>
      </x:c>
      <x:c t="n" s="0">
        <x:v>16.08342</x:v>
      </x:c>
      <x:c t="n" s="0">
        <x:v>24.95451</x:v>
      </x:c>
      <x:c t="n" s="0">
        <x:v>16.2558</x:v>
      </x:c>
      <x:c t="n" s="0">
        <x:v>18.17307</x:v>
      </x:c>
      <x:c t="n" s="0">
        <x:v>18.49758</x:v>
      </x:c>
      <x:c t="n" s="0">
        <x:v>23.34061</x:v>
      </x:c>
      <x:c t="n" s="0">
        <x:v>21.12618</x:v>
      </x:c>
      <x:c t="n" s="0">
        <x:v>26.62511</x:v>
      </x:c>
      <x:c t="n" s="0">
        <x:v>26.29474</x:v>
      </x:c>
      <x:c t="n" s="0">
        <x:v>27.17635</x:v>
      </x:c>
      <x:c t="n" s="0">
        <x:v>26.97912</x:v>
      </x:c>
      <x:c t="n" s="0">
        <x:v>25.07311</x:v>
      </x:c>
      <x:c t="n" s="0">
        <x:v>22.222</x:v>
      </x:c>
      <x:c t="n" s="0">
        <x:v>23.36798</x:v>
      </x:c>
      <x:c t="n" s="0">
        <x:v>23.93166</x:v>
      </x:c>
      <x:c t="n" s="0">
        <x:v>20.2478</x:v>
      </x:c>
      <x:c t="n" s="0">
        <x:v>35.47728</x:v>
      </x:c>
      <x:c t="n" s="0">
        <x:v>42.60528</x:v>
      </x:c>
      <x:c t="n" s="0">
        <x:v>41.8399</x:v>
      </x:c>
      <x:c t="n" s="0">
        <x:v>31.78096</x:v>
      </x:c>
      <x:c t="n" s="0">
        <x:v>6.599456</x:v>
      </x:c>
      <x:c t="n" s="0">
        <x:v>7.941771</x:v>
      </x:c>
      <x:c t="n" s="0">
        <x:v>4.072543</x:v>
      </x:c>
      <x:c t="n" s="0">
        <x:v>9.892131</x:v>
      </x:c>
      <x:c t="n" s="0">
        <x:v>4.001297</x:v>
      </x:c>
      <x:c t="n" s="0">
        <x:v>-26.93891</x:v>
      </x:c>
      <x:c t="n" s="0">
        <x:v>-20.8678</x:v>
      </x:c>
      <x:c t="n" s="0">
        <x:v>-7.828947</x:v>
      </x:c>
      <x:c t="n" s="0">
        <x:v>-22.31315</x:v>
      </x:c>
      <x:c t="n" s="0">
        <x:v>-14.11095</x:v>
      </x:c>
      <x:c t="n" s="0">
        <x:v>-13.39172</x:v>
      </x:c>
      <x:c t="n" s="0">
        <x:v>-14.54631</x:v>
      </x:c>
      <x:c t="n" s="0">
        <x:v>-0.1448217</x:v>
      </x:c>
      <x:c t="n" s="0">
        <x:v>10.68522</x:v>
      </x:c>
      <x:c t="n" s="0">
        <x:v>13.40594</x:v>
      </x:c>
      <x:c t="n" s="0">
        <x:v>18.64188</x:v>
      </x:c>
      <x:c t="n" s="0">
        <x:v>15.90586</x:v>
      </x:c>
      <x:c t="n" s="0">
        <x:v>23.90788</x:v>
      </x:c>
      <x:c t="n" s="0">
        <x:v>19.97098</x:v>
      </x:c>
      <x:c t="n" s="0">
        <x:v>19.09871</x:v>
      </x:c>
      <x:c t="n" s="0">
        <x:v>19.53998</x:v>
      </x:c>
      <x:c t="n" s="0">
        <x:v>15.49786</x:v>
      </x:c>
      <x:c t="n" s="0">
        <x:v>15.01617</x:v>
      </x:c>
      <x:c t="n" s="0">
        <x:v>28.88797</x:v>
      </x:c>
      <x:c t="n" s="0">
        <x:v>25.16119</x:v>
      </x:c>
      <x:c t="n" s="0">
        <x:v>22.69813</x:v>
      </x:c>
      <x:c t="n" s="0">
        <x:v>21.68673</x:v>
      </x:c>
      <x:c t="n" s="0">
        <x:v>25.16392</x:v>
      </x:c>
      <x:c t="n" s="0">
        <x:v>22.37086</x:v>
      </x:c>
      <x:c t="n" s="0">
        <x:v>21.62276</x:v>
      </x:c>
      <x:c t="n" s="0">
        <x:v>22.39894</x:v>
      </x:c>
      <x:c t="n" s="0">
        <x:v>19.63576</x:v>
      </x:c>
      <x:c t="n" s="0">
        <x:v>32.3643</x:v>
      </x:c>
      <x:c t="n" s="0">
        <x:v>20.79763</x:v>
      </x:c>
      <x:c t="n" s="0">
        <x:v>15.47165</x:v>
      </x:c>
      <x:c t="n" s="0">
        <x:v>5.112047</x:v>
      </x:c>
      <x:c t="n" s="0">
        <x:v>6.996698</x:v>
      </x:c>
      <x:c t="n" s="0">
        <x:v>6.699912</x:v>
      </x:c>
      <x:c t="n" s="0">
        <x:v>5.029895</x:v>
      </x:c>
      <x:c t="n" s="0">
        <x:v>7.515298</x:v>
      </x:c>
      <x:c t="n" s="0">
        <x:v>3.724312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43948.5588773148</x:v>
      </x:c>
      <x:c t="n" s="7">
        <x:v>43948.5588773148</x:v>
      </x:c>
      <x:c t="n" s="0">
        <x:v>36.74557</x:v>
      </x:c>
      <x:c t="n" s="0">
        <x:v>54.20069</x:v>
      </x:c>
      <x:c t="n" s="0">
        <x:v>66.19284</x:v>
      </x:c>
      <x:c t="n" s="0">
        <x:v>70.06801</x:v>
      </x:c>
      <x:c t="n" s="0">
        <x:v>-26.02299</x:v>
      </x:c>
      <x:c t="n" s="0">
        <x:v>-20.65482</x:v>
      </x:c>
      <x:c t="n" s="0">
        <x:v>-7.439271</x:v>
      </x:c>
      <x:c t="n" s="0">
        <x:v>-9.614723</x:v>
      </x:c>
      <x:c t="n" s="0">
        <x:v>-12.41509</x:v>
      </x:c>
      <x:c t="n" s="0">
        <x:v>-10.54756</x:v>
      </x:c>
      <x:c t="n" s="0">
        <x:v>-3.237482</x:v>
      </x:c>
      <x:c t="n" s="0">
        <x:v>2.354631</x:v>
      </x:c>
      <x:c t="n" s="0">
        <x:v>11.96521</x:v>
      </x:c>
      <x:c t="n" s="0">
        <x:v>17.86553</x:v>
      </x:c>
      <x:c t="n" s="0">
        <x:v>18.2934</x:v>
      </x:c>
      <x:c t="n" s="0">
        <x:v>16.05795</x:v>
      </x:c>
      <x:c t="n" s="0">
        <x:v>24.93351</x:v>
      </x:c>
      <x:c t="n" s="0">
        <x:v>17.18205</x:v>
      </x:c>
      <x:c t="n" s="0">
        <x:v>17.91915</x:v>
      </x:c>
      <x:c t="n" s="0">
        <x:v>18.88585</x:v>
      </x:c>
      <x:c t="n" s="0">
        <x:v>23.05029</x:v>
      </x:c>
      <x:c t="n" s="0">
        <x:v>21.93182</x:v>
      </x:c>
      <x:c t="n" s="0">
        <x:v>27.01182</x:v>
      </x:c>
      <x:c t="n" s="0">
        <x:v>25.91611</x:v>
      </x:c>
      <x:c t="n" s="0">
        <x:v>26.9193</x:v>
      </x:c>
      <x:c t="n" s="0">
        <x:v>26.71637</x:v>
      </x:c>
      <x:c t="n" s="0">
        <x:v>24.85681</x:v>
      </x:c>
      <x:c t="n" s="0">
        <x:v>22.60415</x:v>
      </x:c>
      <x:c t="n" s="0">
        <x:v>23.20191</x:v>
      </x:c>
      <x:c t="n" s="0">
        <x:v>23.72946</x:v>
      </x:c>
      <x:c t="n" s="0">
        <x:v>20.11708</x:v>
      </x:c>
      <x:c t="n" s="0">
        <x:v>34.80273</x:v>
      </x:c>
      <x:c t="n" s="0">
        <x:v>41.92295</x:v>
      </x:c>
      <x:c t="n" s="0">
        <x:v>41.15569</x:v>
      </x:c>
      <x:c t="n" s="0">
        <x:v>31.10563</x:v>
      </x:c>
      <x:c t="n" s="0">
        <x:v>13.33109</x:v>
      </x:c>
      <x:c t="n" s="0">
        <x:v>7.903047</x:v>
      </x:c>
      <x:c t="n" s="0">
        <x:v>4.139994</x:v>
      </x:c>
      <x:c t="n" s="0">
        <x:v>9.64582</x:v>
      </x:c>
      <x:c t="n" s="0">
        <x:v>4.094264</x:v>
      </x:c>
      <x:c t="n" s="0">
        <x:v>-26.93891</x:v>
      </x:c>
      <x:c t="n" s="0">
        <x:v>-20.8678</x:v>
      </x:c>
      <x:c t="n" s="0">
        <x:v>-7.828947</x:v>
      </x:c>
      <x:c t="n" s="0">
        <x:v>-22.31315</x:v>
      </x:c>
      <x:c t="n" s="0">
        <x:v>-14.11095</x:v>
      </x:c>
      <x:c t="n" s="0">
        <x:v>-13.39172</x:v>
      </x:c>
      <x:c t="n" s="0">
        <x:v>-8.945374</x:v>
      </x:c>
      <x:c t="n" s="0">
        <x:v>-0.1448217</x:v>
      </x:c>
      <x:c t="n" s="0">
        <x:v>6.725498</x:v>
      </x:c>
      <x:c t="n" s="0">
        <x:v>13.40594</x:v>
      </x:c>
      <x:c t="n" s="0">
        <x:v>17.68736</x:v>
      </x:c>
      <x:c t="n" s="0">
        <x:v>15.90586</x:v>
      </x:c>
      <x:c t="n" s="0">
        <x:v>24.80852</x:v>
      </x:c>
      <x:c t="n" s="0">
        <x:v>20.27518</x:v>
      </x:c>
      <x:c t="n" s="0">
        <x:v>10.78774</x:v>
      </x:c>
      <x:c t="n" s="0">
        <x:v>20.72996</x:v>
      </x:c>
      <x:c t="n" s="0">
        <x:v>22.22192</x:v>
      </x:c>
      <x:c t="n" s="0">
        <x:v>26.19322</x:v>
      </x:c>
      <x:c t="n" s="0">
        <x:v>28.19532</x:v>
      </x:c>
      <x:c t="n" s="0">
        <x:v>23.74788</x:v>
      </x:c>
      <x:c t="n" s="0">
        <x:v>24.6552</x:v>
      </x:c>
      <x:c t="n" s="0">
        <x:v>26.78081</x:v>
      </x:c>
      <x:c t="n" s="0">
        <x:v>24.05712</x:v>
      </x:c>
      <x:c t="n" s="0">
        <x:v>23.59007</x:v>
      </x:c>
      <x:c t="n" s="0">
        <x:v>21.61644</x:v>
      </x:c>
      <x:c t="n" s="0">
        <x:v>24.14969</x:v>
      </x:c>
      <x:c t="n" s="0">
        <x:v>18.26845</x:v>
      </x:c>
      <x:c t="n" s="0">
        <x:v>16.92439</x:v>
      </x:c>
      <x:c t="n" s="0">
        <x:v>17.25033</x:v>
      </x:c>
      <x:c t="n" s="0">
        <x:v>20.7825</x:v>
      </x:c>
      <x:c t="n" s="0">
        <x:v>23.70255</x:v>
      </x:c>
      <x:c t="n" s="0">
        <x:v>21.13736</x:v>
      </x:c>
      <x:c t="n" s="0">
        <x:v>7.529829</x:v>
      </x:c>
      <x:c t="n" s="0">
        <x:v>4.473995</x:v>
      </x:c>
      <x:c t="n" s="0">
        <x:v>9.326428</x:v>
      </x:c>
      <x:c t="n" s="0">
        <x:v>4.765917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43948.5588773148</x:v>
      </x:c>
      <x:c t="n" s="7">
        <x:v>43948.5588773148</x:v>
      </x:c>
      <x:c t="n" s="0">
        <x:v>37.69195</x:v>
      </x:c>
      <x:c t="n" s="0">
        <x:v>54.20069</x:v>
      </x:c>
      <x:c t="n" s="0">
        <x:v>71.16462</x:v>
      </x:c>
      <x:c t="n" s="0">
        <x:v>73.45619</x:v>
      </x:c>
      <x:c t="n" s="0">
        <x:v>-26.10345</x:v>
      </x:c>
      <x:c t="n" s="0">
        <x:v>-20.80167</x:v>
      </x:c>
      <x:c t="n" s="0">
        <x:v>-7.494032</x:v>
      </x:c>
      <x:c t="n" s="0">
        <x:v>-10.26035</x:v>
      </x:c>
      <x:c t="n" s="0">
        <x:v>-12.72033</x:v>
      </x:c>
      <x:c t="n" s="0">
        <x:v>-10.86341</x:v>
      </x:c>
      <x:c t="n" s="0">
        <x:v>-3.681976</x:v>
      </x:c>
      <x:c t="n" s="0">
        <x:v>1.911889</x:v>
      </x:c>
      <x:c t="n" s="0">
        <x:v>11.49655</x:v>
      </x:c>
      <x:c t="n" s="0">
        <x:v>18.50775</x:v>
      </x:c>
      <x:c t="n" s="0">
        <x:v>17.97343</x:v>
      </x:c>
      <x:c t="n" s="0">
        <x:v>15.7626</x:v>
      </x:c>
      <x:c t="n" s="0">
        <x:v>24.91548</x:v>
      </x:c>
      <x:c t="n" s="0">
        <x:v>17.54826</x:v>
      </x:c>
      <x:c t="n" s="0">
        <x:v>17.25886</x:v>
      </x:c>
      <x:c t="n" s="0">
        <x:v>19.10691</x:v>
      </x:c>
      <x:c t="n" s="0">
        <x:v>22.67624</x:v>
      </x:c>
      <x:c t="n" s="0">
        <x:v>22.48936</x:v>
      </x:c>
      <x:c t="n" s="0">
        <x:v>26.73766</x:v>
      </x:c>
      <x:c t="n" s="0">
        <x:v>25.80555</x:v>
      </x:c>
      <x:c t="n" s="0">
        <x:v>26.83302</x:v>
      </x:c>
      <x:c t="n" s="0">
        <x:v>26.58974</x:v>
      </x:c>
      <x:c t="n" s="0">
        <x:v>24.95979</x:v>
      </x:c>
      <x:c t="n" s="0">
        <x:v>22.64012</x:v>
      </x:c>
      <x:c t="n" s="0">
        <x:v>22.82282</x:v>
      </x:c>
      <x:c t="n" s="0">
        <x:v>23.92273</x:v>
      </x:c>
      <x:c t="n" s="0">
        <x:v>19.74243</x:v>
      </x:c>
      <x:c t="n" s="0">
        <x:v>34.12636</x:v>
      </x:c>
      <x:c t="n" s="0">
        <x:v>41.23992</x:v>
      </x:c>
      <x:c t="n" s="0">
        <x:v>40.47857</x:v>
      </x:c>
      <x:c t="n" s="0">
        <x:v>30.76826</x:v>
      </x:c>
      <x:c t="n" s="0">
        <x:v>13.25126</x:v>
      </x:c>
      <x:c t="n" s="0">
        <x:v>7.737334</x:v>
      </x:c>
      <x:c t="n" s="0">
        <x:v>4.050421</x:v>
      </x:c>
      <x:c t="n" s="0">
        <x:v>9.570766</x:v>
      </x:c>
      <x:c t="n" s="0">
        <x:v>4.079889</x:v>
      </x:c>
      <x:c t="n" s="0">
        <x:v>-26.42694</x:v>
      </x:c>
      <x:c t="n" s="0">
        <x:v>-22.3735</x:v>
      </x:c>
      <x:c t="n" s="0">
        <x:v>-7.828947</x:v>
      </x:c>
      <x:c t="n" s="0">
        <x:v>-22.31315</x:v>
      </x:c>
      <x:c t="n" s="0">
        <x:v>-15.81991</x:v>
      </x:c>
      <x:c t="n" s="0">
        <x:v>-13.39172</x:v>
      </x:c>
      <x:c t="n" s="0">
        <x:v>-8.005747</x:v>
      </x:c>
      <x:c t="n" s="0">
        <x:v>-4.411368</x:v>
      </x:c>
      <x:c t="n" s="0">
        <x:v>6.241031</x:v>
      </x:c>
      <x:c t="n" s="0">
        <x:v>22.71248</x:v>
      </x:c>
      <x:c t="n" s="0">
        <x:v>15.39822</x:v>
      </x:c>
      <x:c t="n" s="0">
        <x:v>11.09624</x:v>
      </x:c>
      <x:c t="n" s="0">
        <x:v>24.80852</x:v>
      </x:c>
      <x:c t="n" s="0">
        <x:v>18.77262</x:v>
      </x:c>
      <x:c t="n" s="0">
        <x:v>13.59107</x:v>
      </x:c>
      <x:c t="n" s="0">
        <x:v>20.00748</x:v>
      </x:c>
      <x:c t="n" s="0">
        <x:v>18.37519</x:v>
      </x:c>
      <x:c t="n" s="0">
        <x:v>24.48702</x:v>
      </x:c>
      <x:c t="n" s="0">
        <x:v>20.48358</x:v>
      </x:c>
      <x:c t="n" s="0">
        <x:v>24.12028</x:v>
      </x:c>
      <x:c t="n" s="0">
        <x:v>26.07551</x:v>
      </x:c>
      <x:c t="n" s="0">
        <x:v>23.55872</x:v>
      </x:c>
      <x:c t="n" s="0">
        <x:v>26.34451</x:v>
      </x:c>
      <x:c t="n" s="0">
        <x:v>22.74422</x:v>
      </x:c>
      <x:c t="n" s="0">
        <x:v>23.31747</x:v>
      </x:c>
      <x:c t="n" s="0">
        <x:v>23.98014</x:v>
      </x:c>
      <x:c t="n" s="0">
        <x:v>16.72965</x:v>
      </x:c>
      <x:c t="n" s="0">
        <x:v>19.15706</x:v>
      </x:c>
      <x:c t="n" s="0">
        <x:v>17.26708</x:v>
      </x:c>
      <x:c t="n" s="0">
        <x:v>29.93635</x:v>
      </x:c>
      <x:c t="n" s="0">
        <x:v>26.4266</x:v>
      </x:c>
      <x:c t="n" s="0">
        <x:v>8.043284</x:v>
      </x:c>
      <x:c t="n" s="0">
        <x:v>6.594871</x:v>
      </x:c>
      <x:c t="n" s="0">
        <x:v>3.921998</x:v>
      </x:c>
      <x:c t="n" s="0">
        <x:v>8.899763</x:v>
      </x:c>
      <x:c t="n" s="0">
        <x:v>4.473033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43948.5588773148</x:v>
      </x:c>
      <x:c t="n" s="7">
        <x:v>43948.5588773148</x:v>
      </x:c>
      <x:c t="n" s="0">
        <x:v>44.99562</x:v>
      </x:c>
      <x:c t="n" s="0">
        <x:v>54.20069</x:v>
      </x:c>
      <x:c t="n" s="0">
        <x:v>70.36512</x:v>
      </x:c>
      <x:c t="n" s="0">
        <x:v>73.30896</x:v>
      </x:c>
      <x:c t="n" s="0">
        <x:v>-26.14999</x:v>
      </x:c>
      <x:c t="n" s="0">
        <x:v>-20.99887</x:v>
      </x:c>
      <x:c t="n" s="0">
        <x:v>-7.54135</x:v>
      </x:c>
      <x:c t="n" s="0">
        <x:v>-10.89964</x:v>
      </x:c>
      <x:c t="n" s="0">
        <x:v>-13.05647</x:v>
      </x:c>
      <x:c t="n" s="0">
        <x:v>-11.15264</x:v>
      </x:c>
      <x:c t="n" s="0">
        <x:v>-4.101299</x:v>
      </x:c>
      <x:c t="n" s="0">
        <x:v>1.396317</x:v>
      </x:c>
      <x:c t="n" s="0">
        <x:v>10.89806</x:v>
      </x:c>
      <x:c t="n" s="0">
        <x:v>19.43636</x:v>
      </x:c>
      <x:c t="n" s="0">
        <x:v>17.68017</x:v>
      </x:c>
      <x:c t="n" s="0">
        <x:v>15.32367</x:v>
      </x:c>
      <x:c t="n" s="0">
        <x:v>25.0634</x:v>
      </x:c>
      <x:c t="n" s="0">
        <x:v>17.74997</x:v>
      </x:c>
      <x:c t="n" s="0">
        <x:v>17.30956</x:v>
      </x:c>
      <x:c t="n" s="0">
        <x:v>18.77716</x:v>
      </x:c>
      <x:c t="n" s="0">
        <x:v>22.44971</x:v>
      </x:c>
      <x:c t="n" s="0">
        <x:v>22.22858</x:v>
      </x:c>
      <x:c t="n" s="0">
        <x:v>26.23533</x:v>
      </x:c>
      <x:c t="n" s="0">
        <x:v>25.73551</x:v>
      </x:c>
      <x:c t="n" s="0">
        <x:v>26.49958</x:v>
      </x:c>
      <x:c t="n" s="0">
        <x:v>26.53217</x:v>
      </x:c>
      <x:c t="n" s="0">
        <x:v>24.81429</x:v>
      </x:c>
      <x:c t="n" s="0">
        <x:v>22.38103</x:v>
      </x:c>
      <x:c t="n" s="0">
        <x:v>23.03067</x:v>
      </x:c>
      <x:c t="n" s="0">
        <x:v>23.63053</x:v>
      </x:c>
      <x:c t="n" s="0">
        <x:v>19.95901</x:v>
      </x:c>
      <x:c t="n" s="0">
        <x:v>33.70137</x:v>
      </x:c>
      <x:c t="n" s="0">
        <x:v>40.56702</x:v>
      </x:c>
      <x:c t="n" s="0">
        <x:v>39.85473</x:v>
      </x:c>
      <x:c t="n" s="0">
        <x:v>30.34538</x:v>
      </x:c>
      <x:c t="n" s="0">
        <x:v>12.65788</x:v>
      </x:c>
      <x:c t="n" s="0">
        <x:v>7.560194</x:v>
      </x:c>
      <x:c t="n" s="0">
        <x:v>4.010352</x:v>
      </x:c>
      <x:c t="n" s="0">
        <x:v>9.427781</x:v>
      </x:c>
      <x:c t="n" s="0">
        <x:v>4.068958</x:v>
      </x:c>
      <x:c t="n" s="0">
        <x:v>-26.42694</x:v>
      </x:c>
      <x:c t="n" s="0">
        <x:v>-22.3735</x:v>
      </x:c>
      <x:c t="n" s="0">
        <x:v>-7.828947</x:v>
      </x:c>
      <x:c t="n" s="0">
        <x:v>-22.31315</x:v>
      </x:c>
      <x:c t="n" s="0">
        <x:v>-15.81991</x:v>
      </x:c>
      <x:c t="n" s="0">
        <x:v>-11.18017</x:v>
      </x:c>
      <x:c t="n" s="0">
        <x:v>-8.005747</x:v>
      </x:c>
      <x:c t="n" s="0">
        <x:v>-4.411368</x:v>
      </x:c>
      <x:c t="n" s="0">
        <x:v>-1.35572</x:v>
      </x:c>
      <x:c t="n" s="0">
        <x:v>22.71248</x:v>
      </x:c>
      <x:c t="n" s="0">
        <x:v>15.39822</x:v>
      </x:c>
      <x:c t="n" s="0">
        <x:v>11.09624</x:v>
      </x:c>
      <x:c t="n" s="0">
        <x:v>26.32179</x:v>
      </x:c>
      <x:c t="n" s="0">
        <x:v>21.1017</x:v>
      </x:c>
      <x:c t="n" s="0">
        <x:v>17.59486</x:v>
      </x:c>
      <x:c t="n" s="0">
        <x:v>8.825199</x:v>
      </x:c>
      <x:c t="n" s="0">
        <x:v>20.50172</x:v>
      </x:c>
      <x:c t="n" s="0">
        <x:v>20.24688</x:v>
      </x:c>
      <x:c t="n" s="0">
        <x:v>21.22032</x:v>
      </x:c>
      <x:c t="n" s="0">
        <x:v>24.31671</x:v>
      </x:c>
      <x:c t="n" s="0">
        <x:v>25.79232</x:v>
      </x:c>
      <x:c t="n" s="0">
        <x:v>27.46747</x:v>
      </x:c>
      <x:c t="n" s="0">
        <x:v>18.98204</x:v>
      </x:c>
      <x:c t="n" s="0">
        <x:v>18.14145</x:v>
      </x:c>
      <x:c t="n" s="0">
        <x:v>21.65846</x:v>
      </x:c>
      <x:c t="n" s="0">
        <x:v>22.62302</x:v>
      </x:c>
      <x:c t="n" s="0">
        <x:v>22.55858</x:v>
      </x:c>
      <x:c t="n" s="0">
        <x:v>37.38181</x:v>
      </x:c>
      <x:c t="n" s="0">
        <x:v>24.2265</x:v>
      </x:c>
      <x:c t="n" s="0">
        <x:v>28.41809</x:v>
      </x:c>
      <x:c t="n" s="0">
        <x:v>33.96032</x:v>
      </x:c>
      <x:c t="n" s="0">
        <x:v>3.908221</x:v>
      </x:c>
      <x:c t="n" s="0">
        <x:v>7.638305</x:v>
      </x:c>
      <x:c t="n" s="0">
        <x:v>4.300684</x:v>
      </x:c>
      <x:c t="n" s="0">
        <x:v>8.610846</x:v>
      </x:c>
      <x:c t="n" s="0">
        <x:v>3.592326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43948.5588773148</x:v>
      </x:c>
      <x:c t="n" s="7">
        <x:v>43948.5588773148</x:v>
      </x:c>
      <x:c t="n" s="0">
        <x:v>48.30412</x:v>
      </x:c>
      <x:c t="n" s="0">
        <x:v>54.20069</x:v>
      </x:c>
      <x:c t="n" s="0">
        <x:v>69.27742</x:v>
      </x:c>
      <x:c t="n" s="0">
        <x:v>72.62073</x:v>
      </x:c>
      <x:c t="n" s="0">
        <x:v>-26.19019</x:v>
      </x:c>
      <x:c t="n" s="0">
        <x:v>-21.17461</x:v>
      </x:c>
      <x:c t="n" s="0">
        <x:v>-7.582176</x:v>
      </x:c>
      <x:c t="n" s="0">
        <x:v>-11.53169</x:v>
      </x:c>
      <x:c t="n" s="0">
        <x:v>-13.3657</x:v>
      </x:c>
      <x:c t="n" s="0">
        <x:v>-10.75634</x:v>
      </x:c>
      <x:c t="n" s="0">
        <x:v>-4.494546</x:v>
      </x:c>
      <x:c t="n" s="0">
        <x:v>0.8696964</x:v>
      </x:c>
      <x:c t="n" s="0">
        <x:v>10.25672</x:v>
      </x:c>
      <x:c t="n" s="0">
        <x:v>20.0974</x:v>
      </x:c>
      <x:c t="n" s="0">
        <x:v>17.41301</x:v>
      </x:c>
      <x:c t="n" s="0">
        <x:v>14.91014</x:v>
      </x:c>
      <x:c t="n" s="0">
        <x:v>25.27141</x:v>
      </x:c>
      <x:c t="n" s="0">
        <x:v>19.17496</x:v>
      </x:c>
      <x:c t="n" s="0">
        <x:v>17.0562</x:v>
      </x:c>
      <x:c t="n" s="0">
        <x:v>18.31772</x:v>
      </x:c>
      <x:c t="n" s="0">
        <x:v>21.93972</x:v>
      </x:c>
      <x:c t="n" s="0">
        <x:v>22.70444</x:v>
      </x:c>
      <x:c t="n" s="0">
        <x:v>25.76816</x:v>
      </x:c>
      <x:c t="n" s="0">
        <x:v>25.57024</x:v>
      </x:c>
      <x:c t="n" s="0">
        <x:v>26.87819</x:v>
      </x:c>
      <x:c t="n" s="0">
        <x:v>26.37971</x:v>
      </x:c>
      <x:c t="n" s="0">
        <x:v>24.48547</x:v>
      </x:c>
      <x:c t="n" s="0">
        <x:v>22.07267</x:v>
      </x:c>
      <x:c t="n" s="0">
        <x:v>22.83331</x:v>
      </x:c>
      <x:c t="n" s="0">
        <x:v>23.57888</x:v>
      </x:c>
      <x:c t="n" s="0">
        <x:v>19.92993</x:v>
      </x:c>
      <x:c t="n" s="0">
        <x:v>36.8951</x:v>
      </x:c>
      <x:c t="n" s="0">
        <x:v>39.88804</x:v>
      </x:c>
      <x:c t="n" s="0">
        <x:v>40.08628</x:v>
      </x:c>
      <x:c t="n" s="0">
        <x:v>31.35101</x:v>
      </x:c>
      <x:c t="n" s="0">
        <x:v>12.12224</x:v>
      </x:c>
      <x:c t="n" s="0">
        <x:v>7.799704</x:v>
      </x:c>
      <x:c t="n" s="0">
        <x:v>4.341814</x:v>
      </x:c>
      <x:c t="n" s="0">
        <x:v>9.336667</x:v>
      </x:c>
      <x:c t="n" s="0">
        <x:v>4.047584</x:v>
      </x:c>
      <x:c t="n" s="0">
        <x:v>-26.42694</x:v>
      </x:c>
      <x:c t="n" s="0">
        <x:v>-22.3735</x:v>
      </x:c>
      <x:c t="n" s="0">
        <x:v>-7.828947</x:v>
      </x:c>
      <x:c t="n" s="0">
        <x:v>-22.31315</x:v>
      </x:c>
      <x:c t="n" s="0">
        <x:v>-15.81991</x:v>
      </x:c>
      <x:c t="n" s="0">
        <x:v>-8.965851</x:v>
      </x:c>
      <x:c t="n" s="0">
        <x:v>-8.005747</x:v>
      </x:c>
      <x:c t="n" s="0">
        <x:v>-6.650798</x:v>
      </x:c>
      <x:c t="n" s="0">
        <x:v>-1.35572</x:v>
      </x:c>
      <x:c t="n" s="0">
        <x:v>22.71248</x:v>
      </x:c>
      <x:c t="n" s="0">
        <x:v>15.39822</x:v>
      </x:c>
      <x:c t="n" s="0">
        <x:v>12.32064</x:v>
      </x:c>
      <x:c t="n" s="0">
        <x:v>26.32179</x:v>
      </x:c>
      <x:c t="n" s="0">
        <x:v>23.38521</x:v>
      </x:c>
      <x:c t="n" s="0">
        <x:v>12.85985</x:v>
      </x:c>
      <x:c t="n" s="0">
        <x:v>15.79754</x:v>
      </x:c>
      <x:c t="n" s="0">
        <x:v>19.56768</x:v>
      </x:c>
      <x:c t="n" s="0">
        <x:v>24.60939</x:v>
      </x:c>
      <x:c t="n" s="0">
        <x:v>22.57108</x:v>
      </x:c>
      <x:c t="n" s="0">
        <x:v>25.46616</x:v>
      </x:c>
      <x:c t="n" s="0">
        <x:v>28.14974</x:v>
      </x:c>
      <x:c t="n" s="0">
        <x:v>22.17532</x:v>
      </x:c>
      <x:c t="n" s="0">
        <x:v>22.62568</x:v>
      </x:c>
      <x:c t="n" s="0">
        <x:v>18.51014</x:v>
      </x:c>
      <x:c t="n" s="0">
        <x:v>23.42805</x:v>
      </x:c>
      <x:c t="n" s="0">
        <x:v>22.54015</x:v>
      </x:c>
      <x:c t="n" s="0">
        <x:v>18.12945</x:v>
      </x:c>
      <x:c t="n" s="0">
        <x:v>41.86701</x:v>
      </x:c>
      <x:c t="n" s="0">
        <x:v>15.42694</x:v>
      </x:c>
      <x:c t="n" s="0">
        <x:v>46.15823</x:v>
      </x:c>
      <x:c t="n" s="0">
        <x:v>30.06395</x:v>
      </x:c>
      <x:c t="n" s="0">
        <x:v>5.086694</x:v>
      </x:c>
      <x:c t="n" s="0">
        <x:v>8.18623</x:v>
      </x:c>
      <x:c t="n" s="0">
        <x:v>5.317201</x:v>
      </x:c>
      <x:c t="n" s="0">
        <x:v>8.933212</x:v>
      </x:c>
      <x:c t="n" s="0">
        <x:v>4.539623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43948.5588773148</x:v>
      </x:c>
      <x:c t="n" s="7">
        <x:v>43948.5588773148</x:v>
      </x:c>
      <x:c t="n" s="0">
        <x:v>43.83892</x:v>
      </x:c>
      <x:c t="n" s="0">
        <x:v>54.20069</x:v>
      </x:c>
      <x:c t="n" s="0">
        <x:v>65.84518</x:v>
      </x:c>
      <x:c t="n" s="0">
        <x:v>69.65408</x:v>
      </x:c>
      <x:c t="n" s="0">
        <x:v>-26.22481</x:v>
      </x:c>
      <x:c t="n" s="0">
        <x:v>-21.33045</x:v>
      </x:c>
      <x:c t="n" s="0">
        <x:v>-7.617346</x:v>
      </x:c>
      <x:c t="n" s="0">
        <x:v>-12.15544</x:v>
      </x:c>
      <x:c t="n" s="0">
        <x:v>-13.64843</x:v>
      </x:c>
      <x:c t="n" s="0">
        <x:v>-10.44436</x:v>
      </x:c>
      <x:c t="n" s="0">
        <x:v>-4.445794</x:v>
      </x:c>
      <x:c t="n" s="0">
        <x:v>0.2618961</x:v>
      </x:c>
      <x:c t="n" s="0">
        <x:v>9.622327</x:v>
      </x:c>
      <x:c t="n" s="0">
        <x:v>20.61703</x:v>
      </x:c>
      <x:c t="n" s="0">
        <x:v>17.02591</x:v>
      </x:c>
      <x:c t="n" s="0">
        <x:v>14.84227</x:v>
      </x:c>
      <x:c t="n" s="0">
        <x:v>25.15554</x:v>
      </x:c>
      <x:c t="n" s="0">
        <x:v>19.77032</x:v>
      </x:c>
      <x:c t="n" s="0">
        <x:v>16.83622</x:v>
      </x:c>
      <x:c t="n" s="0">
        <x:v>18.23531</x:v>
      </x:c>
      <x:c t="n" s="0">
        <x:v>22.05054</x:v>
      </x:c>
      <x:c t="n" s="0">
        <x:v>23.17808</x:v>
      </x:c>
      <x:c t="n" s="0">
        <x:v>25.59886</x:v>
      </x:c>
      <x:c t="n" s="0">
        <x:v>25.5033</x:v>
      </x:c>
      <x:c t="n" s="0">
        <x:v>26.9703</x:v>
      </x:c>
      <x:c t="n" s="0">
        <x:v>26.15244</x:v>
      </x:c>
      <x:c t="n" s="0">
        <x:v>24.31462</x:v>
      </x:c>
      <x:c t="n" s="0">
        <x:v>21.58382</x:v>
      </x:c>
      <x:c t="n" s="0">
        <x:v>23.28279</x:v>
      </x:c>
      <x:c t="n" s="0">
        <x:v>23.46719</x:v>
      </x:c>
      <x:c t="n" s="0">
        <x:v>19.88773</x:v>
      </x:c>
      <x:c t="n" s="0">
        <x:v>36.27847</x:v>
      </x:c>
      <x:c t="n" s="0">
        <x:v>40.45214</x:v>
      </x:c>
      <x:c t="n" s="0">
        <x:v>41.70533</x:v>
      </x:c>
      <x:c t="n" s="0">
        <x:v>30.66955</x:v>
      </x:c>
      <x:c t="n" s="0">
        <x:v>11.59437</x:v>
      </x:c>
      <x:c t="n" s="0">
        <x:v>7.574471</x:v>
      </x:c>
      <x:c t="n" s="0">
        <x:v>4.240559</x:v>
      </x:c>
      <x:c t="n" s="0">
        <x:v>9.293205</x:v>
      </x:c>
      <x:c t="n" s="0">
        <x:v>4.164494</x:v>
      </x:c>
      <x:c t="n" s="0">
        <x:v>-26.42694</x:v>
      </x:c>
      <x:c t="n" s="0">
        <x:v>-22.3735</x:v>
      </x:c>
      <x:c t="n" s="0">
        <x:v>-7.828947</x:v>
      </x:c>
      <x:c t="n" s="0">
        <x:v>-22.31315</x:v>
      </x:c>
      <x:c t="n" s="0">
        <x:v>-15.81991</x:v>
      </x:c>
      <x:c t="n" s="0">
        <x:v>-8.965851</x:v>
      </x:c>
      <x:c t="n" s="0">
        <x:v>-2.706912</x:v>
      </x:c>
      <x:c t="n" s="0">
        <x:v>-8.904415</x:v>
      </x:c>
      <x:c t="n" s="0">
        <x:v>-1.35572</x:v>
      </x:c>
      <x:c t="n" s="0">
        <x:v>22.88781</x:v>
      </x:c>
      <x:c t="n" s="0">
        <x:v>11.73023</x:v>
      </x:c>
      <x:c t="n" s="0">
        <x:v>14.71869</x:v>
      </x:c>
      <x:c t="n" s="0">
        <x:v>22.34117</x:v>
      </x:c>
      <x:c t="n" s="0">
        <x:v>19.78439</x:v>
      </x:c>
      <x:c t="n" s="0">
        <x:v>18.613</x:v>
      </x:c>
      <x:c t="n" s="0">
        <x:v>18.69945</x:v>
      </x:c>
      <x:c t="n" s="0">
        <x:v>22.07935</x:v>
      </x:c>
      <x:c t="n" s="0">
        <x:v>25.84237</x:v>
      </x:c>
      <x:c t="n" s="0">
        <x:v>26.33187</x:v>
      </x:c>
      <x:c t="n" s="0">
        <x:v>24.22323</x:v>
      </x:c>
      <x:c t="n" s="0">
        <x:v>29.24848</x:v>
      </x:c>
      <x:c t="n" s="0">
        <x:v>26.93994</x:v>
      </x:c>
      <x:c t="n" s="0">
        <x:v>21.4788</x:v>
      </x:c>
      <x:c t="n" s="0">
        <x:v>21.77766</x:v>
      </x:c>
      <x:c t="n" s="0">
        <x:v>24.4217</x:v>
      </x:c>
      <x:c t="n" s="0">
        <x:v>22.78498</x:v>
      </x:c>
      <x:c t="n" s="0">
        <x:v>20.27453</x:v>
      </x:c>
      <x:c t="n" s="0">
        <x:v>20.7896</x:v>
      </x:c>
      <x:c t="n" s="0">
        <x:v>44.32628</x:v>
      </x:c>
      <x:c t="n" s="0">
        <x:v>41.50262</x:v>
      </x:c>
      <x:c t="n" s="0">
        <x:v>7.293849</x:v>
      </x:c>
      <x:c t="n" s="0">
        <x:v>7.024459</x:v>
      </x:c>
      <x:c t="n" s="0">
        <x:v>5.402112</x:v>
      </x:c>
      <x:c t="n" s="0">
        <x:v>3.133874</x:v>
      </x:c>
      <x:c t="n" s="0">
        <x:v>8.139178</x:v>
      </x:c>
      <x:c t="n" s="0">
        <x:v>4.24382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43948.5588773148</x:v>
      </x:c>
      <x:c t="n" s="7">
        <x:v>43948.5588773148</x:v>
      </x:c>
      <x:c t="n" s="0">
        <x:v>38.12213</x:v>
      </x:c>
      <x:c t="n" s="0">
        <x:v>54.20069</x:v>
      </x:c>
      <x:c t="n" s="0">
        <x:v>49.26456</x:v>
      </x:c>
      <x:c t="n" s="0">
        <x:v>61.11536</x:v>
      </x:c>
      <x:c t="n" s="0">
        <x:v>-26.25445</x:v>
      </x:c>
      <x:c t="n" s="0">
        <x:v>-21.69905</x:v>
      </x:c>
      <x:c t="n" s="0">
        <x:v>-7.974137</x:v>
      </x:c>
      <x:c t="n" s="0">
        <x:v>-12.8064</x:v>
      </x:c>
      <x:c t="n" s="0">
        <x:v>-13.90536</x:v>
      </x:c>
      <x:c t="n" s="0">
        <x:v>-10.19459</x:v>
      </x:c>
      <x:c t="n" s="0">
        <x:v>-4.056359</x:v>
      </x:c>
      <x:c t="n" s="0">
        <x:v>-0.3343816</x:v>
      </x:c>
      <x:c t="n" s="0">
        <x:v>8.987089</x:v>
      </x:c>
      <x:c t="n" s="0">
        <x:v>21.03749</x:v>
      </x:c>
      <x:c t="n" s="0">
        <x:v>16.5148</x:v>
      </x:c>
      <x:c t="n" s="0">
        <x:v>14.82445</x:v>
      </x:c>
      <x:c t="n" s="0">
        <x:v>24.76505</x:v>
      </x:c>
      <x:c t="n" s="0">
        <x:v>19.2496</x:v>
      </x:c>
      <x:c t="n" s="0">
        <x:v>17.75332</x:v>
      </x:c>
      <x:c t="n" s="0">
        <x:v>18.35417</x:v>
      </x:c>
      <x:c t="n" s="0">
        <x:v>21.82249</x:v>
      </x:c>
      <x:c t="n" s="0">
        <x:v>23.3824</x:v>
      </x:c>
      <x:c t="n" s="0">
        <x:v>25.60538</x:v>
      </x:c>
      <x:c t="n" s="0">
        <x:v>26.0422</x:v>
      </x:c>
      <x:c t="n" s="0">
        <x:v>27.04529</x:v>
      </x:c>
      <x:c t="n" s="0">
        <x:v>26.0082</x:v>
      </x:c>
      <x:c t="n" s="0">
        <x:v>23.83949</x:v>
      </x:c>
      <x:c t="n" s="0">
        <x:v>22.08718</x:v>
      </x:c>
      <x:c t="n" s="0">
        <x:v>23.24954</x:v>
      </x:c>
      <x:c t="n" s="0">
        <x:v>23.32211</x:v>
      </x:c>
      <x:c t="n" s="0">
        <x:v>20.09302</x:v>
      </x:c>
      <x:c t="n" s="0">
        <x:v>35.6459</x:v>
      </x:c>
      <x:c t="n" s="0">
        <x:v>40.5271</x:v>
      </x:c>
      <x:c t="n" s="0">
        <x:v>41.03287</x:v>
      </x:c>
      <x:c t="n" s="0">
        <x:v>29.98772</x:v>
      </x:c>
      <x:c t="n" s="0">
        <x:v>11.1386</x:v>
      </x:c>
      <x:c t="n" s="0">
        <x:v>7.345581</x:v>
      </x:c>
      <x:c t="n" s="0">
        <x:v>4.04583</x:v>
      </x:c>
      <x:c t="n" s="0">
        <x:v>9.378398</x:v>
      </x:c>
      <x:c t="n" s="0">
        <x:v>4.111678</x:v>
      </x:c>
      <x:c t="n" s="0">
        <x:v>-26.42694</x:v>
      </x:c>
      <x:c t="n" s="0">
        <x:v>-27.30668</x:v>
      </x:c>
      <x:c t="n" s="0">
        <x:v>-14.90831</x:v>
      </x:c>
      <x:c t="n" s="0">
        <x:v>-27.20238</x:v>
      </x:c>
      <x:c t="n" s="0">
        <x:v>-15.81991</x:v>
      </x:c>
      <x:c t="n" s="0">
        <x:v>-8.965851</x:v>
      </x:c>
      <x:c t="n" s="0">
        <x:v>-2.290279</x:v>
      </x:c>
      <x:c t="n" s="0">
        <x:v>-8.904415</x:v>
      </x:c>
      <x:c t="n" s="0">
        <x:v>-2.512138</x:v>
      </x:c>
      <x:c t="n" s="0">
        <x:v>22.91229</x:v>
      </x:c>
      <x:c t="n" s="0">
        <x:v>10.81737</x:v>
      </x:c>
      <x:c t="n" s="0">
        <x:v>14.71869</x:v>
      </x:c>
      <x:c t="n" s="0">
        <x:v>21.29326</x:v>
      </x:c>
      <x:c t="n" s="0">
        <x:v>13.31046</x:v>
      </x:c>
      <x:c t="n" s="0">
        <x:v>20.8043</x:v>
      </x:c>
      <x:c t="n" s="0">
        <x:v>17.04638</x:v>
      </x:c>
      <x:c t="n" s="0">
        <x:v>18.33928</x:v>
      </x:c>
      <x:c t="n" s="0">
        <x:v>22.25898</x:v>
      </x:c>
      <x:c t="n" s="0">
        <x:v>23.17469</x:v>
      </x:c>
      <x:c t="n" s="0">
        <x:v>30.40542</x:v>
      </x:c>
      <x:c t="n" s="0">
        <x:v>25.85199</x:v>
      </x:c>
      <x:c t="n" s="0">
        <x:v>25.91735</x:v>
      </x:c>
      <x:c t="n" s="0">
        <x:v>20.15208</x:v>
      </x:c>
      <x:c t="n" s="0">
        <x:v>23.76846</x:v>
      </x:c>
      <x:c t="n" s="0">
        <x:v>21.99868</x:v>
      </x:c>
      <x:c t="n" s="0">
        <x:v>21.03244</x:v>
      </x:c>
      <x:c t="n" s="0">
        <x:v>20.15638</x:v>
      </x:c>
      <x:c t="n" s="0">
        <x:v>29.54198</x:v>
      </x:c>
      <x:c t="n" s="0">
        <x:v>36.04255</x:v>
      </x:c>
      <x:c t="n" s="0">
        <x:v>19.6792</x:v>
      </x:c>
      <x:c t="n" s="0">
        <x:v>7.742109</x:v>
      </x:c>
      <x:c t="n" s="0">
        <x:v>4.531191</x:v>
      </x:c>
      <x:c t="n" s="0">
        <x:v>7.974265</x:v>
      </x:c>
      <x:c t="n" s="0">
        <x:v>3.387168</x:v>
      </x:c>
      <x:c t="n" s="0">
        <x:v>9.670156</x:v>
      </x:c>
      <x:c t="n" s="0">
        <x:v>4.026827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43948.5588773148</x:v>
      </x:c>
      <x:c t="n" s="7">
        <x:v>43948.5588773148</x:v>
      </x:c>
      <x:c t="n" s="0">
        <x:v>38.46122</x:v>
      </x:c>
      <x:c t="n" s="0">
        <x:v>54.20069</x:v>
      </x:c>
      <x:c t="n" s="0">
        <x:v>64.81657</x:v>
      </x:c>
      <x:c t="n" s="0">
        <x:v>71.64065</x:v>
      </x:c>
      <x:c t="n" s="0">
        <x:v>-26.28007</x:v>
      </x:c>
      <x:c t="n" s="0">
        <x:v>-22.1852</x:v>
      </x:c>
      <x:c t="n" s="0">
        <x:v>-8.511618</x:v>
      </x:c>
      <x:c t="n" s="0">
        <x:v>-13.47553</x:v>
      </x:c>
      <x:c t="n" s="0">
        <x:v>-14.16002</x:v>
      </x:c>
      <x:c t="n" s="0">
        <x:v>-9.992093</x:v>
      </x:c>
      <x:c t="n" s="0">
        <x:v>-3.749359</x:v>
      </x:c>
      <x:c t="n" s="0">
        <x:v>-0.884724</x:v>
      </x:c>
      <x:c t="n" s="0">
        <x:v>8.354035</x:v>
      </x:c>
      <x:c t="n" s="0">
        <x:v>21.36693</x:v>
      </x:c>
      <x:c t="n" s="0">
        <x:v>16.02495</x:v>
      </x:c>
      <x:c t="n" s="0">
        <x:v>14.80917</x:v>
      </x:c>
      <x:c t="n" s="0">
        <x:v>24.51472</x:v>
      </x:c>
      <x:c t="n" s="0">
        <x:v>18.74653</x:v>
      </x:c>
      <x:c t="n" s="0">
        <x:v>18.07888</x:v>
      </x:c>
      <x:c t="n" s="0">
        <x:v>17.79277</x:v>
      </x:c>
      <x:c t="n" s="0">
        <x:v>21.65012</x:v>
      </x:c>
      <x:c t="n" s="0">
        <x:v>23.3415</x:v>
      </x:c>
      <x:c t="n" s="0">
        <x:v>25.62282</x:v>
      </x:c>
      <x:c t="n" s="0">
        <x:v>27.2594</x:v>
      </x:c>
      <x:c t="n" s="0">
        <x:v>26.80039</x:v>
      </x:c>
      <x:c t="n" s="0">
        <x:v>26.04642</x:v>
      </x:c>
      <x:c t="n" s="0">
        <x:v>23.60867</x:v>
      </x:c>
      <x:c t="n" s="0">
        <x:v>22.20782</x:v>
      </x:c>
      <x:c t="n" s="0">
        <x:v>22.92406</x:v>
      </x:c>
      <x:c t="n" s="0">
        <x:v>23.25684</x:v>
      </x:c>
      <x:c t="n" s="0">
        <x:v>19.85567</x:v>
      </x:c>
      <x:c t="n" s="0">
        <x:v>35.11448</x:v>
      </x:c>
      <x:c t="n" s="0">
        <x:v>39.89154</x:v>
      </x:c>
      <x:c t="n" s="0">
        <x:v>40.396</x:v>
      </x:c>
      <x:c t="n" s="0">
        <x:v>29.65888</x:v>
      </x:c>
      <x:c t="n" s="0">
        <x:v>10.67034</x:v>
      </x:c>
      <x:c t="n" s="0">
        <x:v>7.570344</x:v>
      </x:c>
      <x:c t="n" s="0">
        <x:v>4.071934</x:v>
      </x:c>
      <x:c t="n" s="0">
        <x:v>9.537174</x:v>
      </x:c>
      <x:c t="n" s="0">
        <x:v>4.036713</x:v>
      </x:c>
      <x:c t="n" s="0">
        <x:v>-26.42694</x:v>
      </x:c>
      <x:c t="n" s="0">
        <x:v>-27.30668</x:v>
      </x:c>
      <x:c t="n" s="0">
        <x:v>-14.90831</x:v>
      </x:c>
      <x:c t="n" s="0">
        <x:v>-27.20238</x:v>
      </x:c>
      <x:c t="n" s="0">
        <x:v>-16.76149</x:v>
      </x:c>
      <x:c t="n" s="0">
        <x:v>-8.965851</x:v>
      </x:c>
      <x:c t="n" s="0">
        <x:v>-2.290279</x:v>
      </x:c>
      <x:c t="n" s="0">
        <x:v>-5.425762</x:v>
      </x:c>
      <x:c t="n" s="0">
        <x:v>-2.512138</x:v>
      </x:c>
      <x:c t="n" s="0">
        <x:v>22.52358</x:v>
      </x:c>
      <x:c t="n" s="0">
        <x:v>10.81737</x:v>
      </x:c>
      <x:c t="n" s="0">
        <x:v>14.19361</x:v>
      </x:c>
      <x:c t="n" s="0">
        <x:v>25.06915</x:v>
      </x:c>
      <x:c t="n" s="0">
        <x:v>13.19354</x:v>
      </x:c>
      <x:c t="n" s="0">
        <x:v>19.07131</x:v>
      </x:c>
      <x:c t="n" s="0">
        <x:v>9.434757</x:v>
      </x:c>
      <x:c t="n" s="0">
        <x:v>23.45087</x:v>
      </x:c>
      <x:c t="n" s="0">
        <x:v>25.11749</x:v>
      </x:c>
      <x:c t="n" s="0">
        <x:v>26.22814</x:v>
      </x:c>
      <x:c t="n" s="0">
        <x:v>29.15873</x:v>
      </x:c>
      <x:c t="n" s="0">
        <x:v>19.91553</x:v>
      </x:c>
      <x:c t="n" s="0">
        <x:v>23.29814</x:v>
      </x:c>
      <x:c t="n" s="0">
        <x:v>22.10541</x:v>
      </x:c>
      <x:c t="n" s="0">
        <x:v>20.84579</x:v>
      </x:c>
      <x:c t="n" s="0">
        <x:v>23.19999</x:v>
      </x:c>
      <x:c t="n" s="0">
        <x:v>23.02909</x:v>
      </x:c>
      <x:c t="n" s="0">
        <x:v>19.18369</x:v>
      </x:c>
      <x:c t="n" s="0">
        <x:v>23.55331</x:v>
      </x:c>
      <x:c t="n" s="0">
        <x:v>27.68591</x:v>
      </x:c>
      <x:c t="n" s="0">
        <x:v>34.90091</x:v>
      </x:c>
      <x:c t="n" s="0">
        <x:v>28.92698</x:v>
      </x:c>
      <x:c t="n" s="0">
        <x:v>6.424996</x:v>
      </x:c>
      <x:c t="n" s="0">
        <x:v>8.900455</x:v>
      </x:c>
      <x:c t="n" s="0">
        <x:v>3.637804</x:v>
      </x:c>
      <x:c t="n" s="0">
        <x:v>11.2047</x:v>
      </x:c>
      <x:c t="n" s="0">
        <x:v>3.728421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43948.5588773148</x:v>
      </x:c>
      <x:c t="n" s="7">
        <x:v>43948.5588773148</x:v>
      </x:c>
      <x:c t="n" s="0">
        <x:v>34.63358</x:v>
      </x:c>
      <x:c t="n" s="0">
        <x:v>54.20069</x:v>
      </x:c>
      <x:c t="n" s="0">
        <x:v>69.7738</x:v>
      </x:c>
      <x:c t="n" s="0">
        <x:v>72.15828</x:v>
      </x:c>
      <x:c t="n" s="0">
        <x:v>-26.30201</x:v>
      </x:c>
      <x:c t="n" s="0">
        <x:v>-22.64834</x:v>
      </x:c>
      <x:c t="n" s="0">
        <x:v>-9.029992</x:v>
      </x:c>
      <x:c t="n" s="0">
        <x:v>-14.14196</x:v>
      </x:c>
      <x:c t="n" s="0">
        <x:v>-14.54679</x:v>
      </x:c>
      <x:c t="n" s="0">
        <x:v>-9.82633</x:v>
      </x:c>
      <x:c t="n" s="0">
        <x:v>-3.50333</x:v>
      </x:c>
      <x:c t="n" s="0">
        <x:v>-1.183084</x:v>
      </x:c>
      <x:c t="n" s="0">
        <x:v>7.798657</x:v>
      </x:c>
      <x:c t="n" s="0">
        <x:v>21.15909</x:v>
      </x:c>
      <x:c t="n" s="0">
        <x:v>15.55787</x:v>
      </x:c>
      <x:c t="n" s="0">
        <x:v>14.33905</x:v>
      </x:c>
      <x:c t="n" s="0">
        <x:v>24.99216</x:v>
      </x:c>
      <x:c t="n" s="0">
        <x:v>18.26237</x:v>
      </x:c>
      <x:c t="n" s="0">
        <x:v>18.21719</x:v>
      </x:c>
      <x:c t="n" s="0">
        <x:v>17.1577</x:v>
      </x:c>
      <x:c t="n" s="0">
        <x:v>21.94343</x:v>
      </x:c>
      <x:c t="n" s="0">
        <x:v>23.32097</x:v>
      </x:c>
      <x:c t="n" s="0">
        <x:v>25.40293</x:v>
      </x:c>
      <x:c t="n" s="0">
        <x:v>26.93449</x:v>
      </x:c>
      <x:c t="n" s="0">
        <x:v>26.43395</x:v>
      </x:c>
      <x:c t="n" s="0">
        <x:v>26.05507</x:v>
      </x:c>
      <x:c t="n" s="0">
        <x:v>23.39616</x:v>
      </x:c>
      <x:c t="n" s="0">
        <x:v>22.1595</x:v>
      </x:c>
      <x:c t="n" s="0">
        <x:v>22.92954</x:v>
      </x:c>
      <x:c t="n" s="0">
        <x:v>23.36356</x:v>
      </x:c>
      <x:c t="n" s="0">
        <x:v>19.6695</x:v>
      </x:c>
      <x:c t="n" s="0">
        <x:v>34.44311</x:v>
      </x:c>
      <x:c t="n" s="0">
        <x:v>39.21728</x:v>
      </x:c>
      <x:c t="n" s="0">
        <x:v>39.8753</x:v>
      </x:c>
      <x:c t="n" s="0">
        <x:v>29.20417</x:v>
      </x:c>
      <x:c t="n" s="0">
        <x:v>10.29104</x:v>
      </x:c>
      <x:c t="n" s="0">
        <x:v>7.757493</x:v>
      </x:c>
      <x:c t="n" s="0">
        <x:v>3.993053</x:v>
      </x:c>
      <x:c t="n" s="0">
        <x:v>9.58638</x:v>
      </x:c>
      <x:c t="n" s="0">
        <x:v>4.119563</x:v>
      </x:c>
      <x:c t="n" s="0">
        <x:v>-26.42694</x:v>
      </x:c>
      <x:c t="n" s="0">
        <x:v>-27.30668</x:v>
      </x:c>
      <x:c t="n" s="0">
        <x:v>-14.90831</x:v>
      </x:c>
      <x:c t="n" s="0">
        <x:v>-27.20238</x:v>
      </x:c>
      <x:c t="n" s="0">
        <x:v>-17.96537</x:v>
      </x:c>
      <x:c t="n" s="0">
        <x:v>-8.965851</x:v>
      </x:c>
      <x:c t="n" s="0">
        <x:v>-2.290279</x:v>
      </x:c>
      <x:c t="n" s="0">
        <x:v>-3.51932</x:v>
      </x:c>
      <x:c t="n" s="0">
        <x:v>2.575901</x:v>
      </x:c>
      <x:c t="n" s="0">
        <x:v>17.8966</x:v>
      </x:c>
      <x:c t="n" s="0">
        <x:v>16.24362</x:v>
      </x:c>
      <x:c t="n" s="0">
        <x:v>4.210617</x:v>
      </x:c>
      <x:c t="n" s="0">
        <x:v>27.05795</x:v>
      </x:c>
      <x:c t="n" s="0">
        <x:v>15.38225</x:v>
      </x:c>
      <x:c t="n" s="0">
        <x:v>18.59321</x:v>
      </x:c>
      <x:c t="n" s="0">
        <x:v>12.54622</x:v>
      </x:c>
      <x:c t="n" s="0">
        <x:v>20.33518</x:v>
      </x:c>
      <x:c t="n" s="0">
        <x:v>20.31169</x:v>
      </x:c>
      <x:c t="n" s="0">
        <x:v>23.04041</x:v>
      </x:c>
      <x:c t="n" s="0">
        <x:v>26.9181</x:v>
      </x:c>
      <x:c t="n" s="0">
        <x:v>25.52703</x:v>
      </x:c>
      <x:c t="n" s="0">
        <x:v>26.75447</x:v>
      </x:c>
      <x:c t="n" s="0">
        <x:v>23.67857</x:v>
      </x:c>
      <x:c t="n" s="0">
        <x:v>22.29079</x:v>
      </x:c>
      <x:c t="n" s="0">
        <x:v>19.8334</x:v>
      </x:c>
      <x:c t="n" s="0">
        <x:v>25.2424</x:v>
      </x:c>
      <x:c t="n" s="0">
        <x:v>17.16503</x:v>
      </x:c>
      <x:c t="n" s="0">
        <x:v>15.38583</x:v>
      </x:c>
      <x:c t="n" s="0">
        <x:v>20.92008</x:v>
      </x:c>
      <x:c t="n" s="0">
        <x:v>24.65673</x:v>
      </x:c>
      <x:c t="n" s="0">
        <x:v>7.605872</x:v>
      </x:c>
      <x:c t="n" s="0">
        <x:v>6.882272</x:v>
      </x:c>
      <x:c t="n" s="0">
        <x:v>7.374195</x:v>
      </x:c>
      <x:c t="n" s="0">
        <x:v>4.211683</x:v>
      </x:c>
      <x:c t="n" s="0">
        <x:v>9.166862</x:v>
      </x:c>
      <x:c t="n" s="0">
        <x:v>3.622353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43948.5588773148</x:v>
      </x:c>
      <x:c t="n" s="7">
        <x:v>43948.5588773148</x:v>
      </x:c>
      <x:c t="n" s="0">
        <x:v>38.80561</x:v>
      </x:c>
      <x:c t="n" s="0">
        <x:v>54.20069</x:v>
      </x:c>
      <x:c t="n" s="0">
        <x:v>65.38041</x:v>
      </x:c>
      <x:c t="n" s="0">
        <x:v>71.05287</x:v>
      </x:c>
      <x:c t="n" s="0">
        <x:v>-26.32086</x:v>
      </x:c>
      <x:c t="n" s="0">
        <x:v>-23.08714</x:v>
      </x:c>
      <x:c t="n" s="0">
        <x:v>-9.527658</x:v>
      </x:c>
      <x:c t="n" s="0">
        <x:v>-14.8053</x:v>
      </x:c>
      <x:c t="n" s="0">
        <x:v>-14.90677</x:v>
      </x:c>
      <x:c t="n" s="0">
        <x:v>-9.689603</x:v>
      </x:c>
      <x:c t="n" s="0">
        <x:v>-3.303713</x:v>
      </x:c>
      <x:c t="n" s="0">
        <x:v>-1.455197</x:v>
      </x:c>
      <x:c t="n" s="0">
        <x:v>7.379351</x:v>
      </x:c>
      <x:c t="n" s="0">
        <x:v>20.81061</x:v>
      </x:c>
      <x:c t="n" s="0">
        <x:v>16.45057</x:v>
      </x:c>
      <x:c t="n" s="0">
        <x:v>13.72523</x:v>
      </x:c>
      <x:c t="n" s="0">
        <x:v>25.36209</x:v>
      </x:c>
      <x:c t="n" s="0">
        <x:v>18.60658</x:v>
      </x:c>
      <x:c t="n" s="0">
        <x:v>18.19402</x:v>
      </x:c>
      <x:c t="n" s="0">
        <x:v>17.17193</x:v>
      </x:c>
      <x:c t="n" s="0">
        <x:v>21.53107</x:v>
      </x:c>
      <x:c t="n" s="0">
        <x:v>23.01626</x:v>
      </x:c>
      <x:c t="n" s="0">
        <x:v>25.49601</x:v>
      </x:c>
      <x:c t="n" s="0">
        <x:v>27.24563</x:v>
      </x:c>
      <x:c t="n" s="0">
        <x:v>27.0165</x:v>
      </x:c>
      <x:c t="n" s="0">
        <x:v>26.06411</x:v>
      </x:c>
      <x:c t="n" s="0">
        <x:v>24.03546</x:v>
      </x:c>
      <x:c t="n" s="0">
        <x:v>21.91084</x:v>
      </x:c>
      <x:c t="n" s="0">
        <x:v>22.70732</x:v>
      </x:c>
      <x:c t="n" s="0">
        <x:v>23.29485</x:v>
      </x:c>
      <x:c t="n" s="0">
        <x:v>19.42363</x:v>
      </x:c>
      <x:c t="n" s="0">
        <x:v>33.76715</x:v>
      </x:c>
      <x:c t="n" s="0">
        <x:v>38.53386</x:v>
      </x:c>
      <x:c t="n" s="0">
        <x:v>39.19734</x:v>
      </x:c>
      <x:c t="n" s="0">
        <x:v>28.52642</x:v>
      </x:c>
      <x:c t="n" s="0">
        <x:v>9.835571</x:v>
      </x:c>
      <x:c t="n" s="0">
        <x:v>7.609972</x:v>
      </x:c>
      <x:c t="n" s="0">
        <x:v>3.926566</x:v>
      </x:c>
      <x:c t="n" s="0">
        <x:v>9.669079</x:v>
      </x:c>
      <x:c t="n" s="0">
        <x:v>4.063113</x:v>
      </x:c>
      <x:c t="n" s="0">
        <x:v>-26.16427</x:v>
      </x:c>
      <x:c t="n" s="0">
        <x:v>-27.30668</x:v>
      </x:c>
      <x:c t="n" s="0">
        <x:v>-14.90831</x:v>
      </x:c>
      <x:c t="n" s="0">
        <x:v>-27.20238</x:v>
      </x:c>
      <x:c t="n" s="0">
        <x:v>-17.96537</x:v>
      </x:c>
      <x:c t="n" s="0">
        <x:v>-7.179902</x:v>
      </x:c>
      <x:c t="n" s="0">
        <x:v>-1.002983</x:v>
      </x:c>
      <x:c t="n" s="0">
        <x:v>-3.476233</x:v>
      </x:c>
      <x:c t="n" s="0">
        <x:v>3.475091</x:v>
      </x:c>
      <x:c t="n" s="0">
        <x:v>17.8966</x:v>
      </x:c>
      <x:c t="n" s="0">
        <x:v>19.64586</x:v>
      </x:c>
      <x:c t="n" s="0">
        <x:v>4.210617</x:v>
      </x:c>
      <x:c t="n" s="0">
        <x:v>26.6306</x:v>
      </x:c>
      <x:c t="n" s="0">
        <x:v>21.16589</x:v>
      </x:c>
      <x:c t="n" s="0">
        <x:v>20.35744</x:v>
      </x:c>
      <x:c t="n" s="0">
        <x:v>18.25598</x:v>
      </x:c>
      <x:c t="n" s="0">
        <x:v>18.91998</x:v>
      </x:c>
      <x:c t="n" s="0">
        <x:v>20.13043</x:v>
      </x:c>
      <x:c t="n" s="0">
        <x:v>27.65323</x:v>
      </x:c>
      <x:c t="n" s="0">
        <x:v>29.90935</x:v>
      </x:c>
      <x:c t="n" s="0">
        <x:v>29.48974</x:v>
      </x:c>
      <x:c t="n" s="0">
        <x:v>25.14943</x:v>
      </x:c>
      <x:c t="n" s="0">
        <x:v>26.15442</x:v>
      </x:c>
      <x:c t="n" s="0">
        <x:v>20.35929</x:v>
      </x:c>
      <x:c t="n" s="0">
        <x:v>21.53786</x:v>
      </x:c>
      <x:c t="n" s="0">
        <x:v>22.44389</x:v>
      </x:c>
      <x:c t="n" s="0">
        <x:v>16.8396</x:v>
      </x:c>
      <x:c t="n" s="0">
        <x:v>15.85992</x:v>
      </x:c>
      <x:c t="n" s="0">
        <x:v>11.80962</x:v>
      </x:c>
      <x:c t="n" s="0">
        <x:v>34.70439</x:v>
      </x:c>
      <x:c t="n" s="0">
        <x:v>12.44178</x:v>
      </x:c>
      <x:c t="n" s="0">
        <x:v>5.967224</x:v>
      </x:c>
      <x:c t="n" s="0">
        <x:v>8.352266</x:v>
      </x:c>
      <x:c t="n" s="0">
        <x:v>3.683691</x:v>
      </x:c>
      <x:c t="n" s="0">
        <x:v>9.902845</x:v>
      </x:c>
      <x:c t="n" s="0">
        <x:v>4.513921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43948.5588773148</x:v>
      </x:c>
      <x:c t="n" s="7">
        <x:v>43948.5588773148</x:v>
      </x:c>
      <x:c t="n" s="0">
        <x:v>44.71891</x:v>
      </x:c>
      <x:c t="n" s="0">
        <x:v>54.20069</x:v>
      </x:c>
      <x:c t="n" s="0">
        <x:v>58.92208</x:v>
      </x:c>
      <x:c t="n" s="0">
        <x:v>66.46649</x:v>
      </x:c>
      <x:c t="n" s="0">
        <x:v>-26.10639</x:v>
      </x:c>
      <x:c t="n" s="0">
        <x:v>-23.50061</x:v>
      </x:c>
      <x:c t="n" s="0">
        <x:v>-10.00308</x:v>
      </x:c>
      <x:c t="n" s="0">
        <x:v>-15.46501</x:v>
      </x:c>
      <x:c t="n" s="0">
        <x:v>-15.23976</x:v>
      </x:c>
      <x:c t="n" s="0">
        <x:v>-7.749944</x:v>
      </x:c>
      <x:c t="n" s="0">
        <x:v>-1.758243</x:v>
      </x:c>
      <x:c t="n" s="0">
        <x:v>-1.67653</x:v>
      </x:c>
      <x:c t="n" s="0">
        <x:v>6.986119</x:v>
      </x:c>
      <x:c t="n" s="0">
        <x:v>20.48912</x:v>
      </x:c>
      <x:c t="n" s="0">
        <x:v>17.09021</x:v>
      </x:c>
      <x:c t="n" s="0">
        <x:v>13.12215</x:v>
      </x:c>
      <x:c t="n" s="0">
        <x:v>25.43028</x:v>
      </x:c>
      <x:c t="n" s="0">
        <x:v>19.08781</x:v>
      </x:c>
      <x:c t="n" s="0">
        <x:v>20.23494</x:v>
      </x:c>
      <x:c t="n" s="0">
        <x:v>17.76448</x:v>
      </x:c>
      <x:c t="n" s="0">
        <x:v>21.05139</x:v>
      </x:c>
      <x:c t="n" s="0">
        <x:v>22.51335</x:v>
      </x:c>
      <x:c t="n" s="0">
        <x:v>26.30423</x:v>
      </x:c>
      <x:c t="n" s="0">
        <x:v>27.21393</x:v>
      </x:c>
      <x:c t="n" s="0">
        <x:v>26.96198</x:v>
      </x:c>
      <x:c t="n" s="0">
        <x:v>26.04717</x:v>
      </x:c>
      <x:c t="n" s="0">
        <x:v>24.08605</x:v>
      </x:c>
      <x:c t="n" s="0">
        <x:v>22.24368</x:v>
      </x:c>
      <x:c t="n" s="0">
        <x:v>22.38388</x:v>
      </x:c>
      <x:c t="n" s="0">
        <x:v>23.34298</x:v>
      </x:c>
      <x:c t="n" s="0">
        <x:v>19.68605</x:v>
      </x:c>
      <x:c t="n" s="0">
        <x:v>33.0982</x:v>
      </x:c>
      <x:c t="n" s="0">
        <x:v>37.87226</x:v>
      </x:c>
      <x:c t="n" s="0">
        <x:v>39.2394</x:v>
      </x:c>
      <x:c t="n" s="0">
        <x:v>27.9149</x:v>
      </x:c>
      <x:c t="n" s="0">
        <x:v>9.42587</x:v>
      </x:c>
      <x:c t="n" s="0">
        <x:v>7.829041</x:v>
      </x:c>
      <x:c t="n" s="0">
        <x:v>3.980689</x:v>
      </x:c>
      <x:c t="n" s="0">
        <x:v>9.577337</x:v>
      </x:c>
      <x:c t="n" s="0">
        <x:v>4.118803</x:v>
      </x:c>
      <x:c t="n" s="0">
        <x:v>-24.66953</x:v>
      </x:c>
      <x:c t="n" s="0">
        <x:v>-27.30668</x:v>
      </x:c>
      <x:c t="n" s="0">
        <x:v>-14.90831</x:v>
      </x:c>
      <x:c t="n" s="0">
        <x:v>-27.20238</x:v>
      </x:c>
      <x:c t="n" s="0">
        <x:v>-17.96537</x:v>
      </x:c>
      <x:c t="n" s="0">
        <x:v>-1.916304</x:v>
      </x:c>
      <x:c t="n" s="0">
        <x:v>3.461809</x:v>
      </x:c>
      <x:c t="n" s="0">
        <x:v>-3.18603</x:v>
      </x:c>
      <x:c t="n" s="0">
        <x:v>3.475091</x:v>
      </x:c>
      <x:c t="n" s="0">
        <x:v>17.8966</x:v>
      </x:c>
      <x:c t="n" s="0">
        <x:v>19.64586</x:v>
      </x:c>
      <x:c t="n" s="0">
        <x:v>15.95574</x:v>
      </x:c>
      <x:c t="n" s="0">
        <x:v>25.8091</x:v>
      </x:c>
      <x:c t="n" s="0">
        <x:v>22.533</x:v>
      </x:c>
      <x:c t="n" s="0">
        <x:v>26.24528</x:v>
      </x:c>
      <x:c t="n" s="0">
        <x:v>20.72391</x:v>
      </x:c>
      <x:c t="n" s="0">
        <x:v>13.25925</x:v>
      </x:c>
      <x:c t="n" s="0">
        <x:v>18.62211</x:v>
      </x:c>
      <x:c t="n" s="0">
        <x:v>28.80902</x:v>
      </x:c>
      <x:c t="n" s="0">
        <x:v>24.82871</x:v>
      </x:c>
      <x:c t="n" s="0">
        <x:v>25.15366</x:v>
      </x:c>
      <x:c t="n" s="0">
        <x:v>25.02494</x:v>
      </x:c>
      <x:c t="n" s="0">
        <x:v>24.59496</x:v>
      </x:c>
      <x:c t="n" s="0">
        <x:v>23.28718</x:v>
      </x:c>
      <x:c t="n" s="0">
        <x:v>19.03021</x:v>
      </x:c>
      <x:c t="n" s="0">
        <x:v>21.26722</x:v>
      </x:c>
      <x:c t="n" s="0">
        <x:v>21.48889</x:v>
      </x:c>
      <x:c t="n" s="0">
        <x:v>17.15975</x:v>
      </x:c>
      <x:c t="n" s="0">
        <x:v>34.29995</x:v>
      </x:c>
      <x:c t="n" s="0">
        <x:v>41.05744</x:v>
      </x:c>
      <x:c t="n" s="0">
        <x:v>17.9747</x:v>
      </x:c>
      <x:c t="n" s="0">
        <x:v>4.481459</x:v>
      </x:c>
      <x:c t="n" s="0">
        <x:v>6.698528</x:v>
      </x:c>
      <x:c t="n" s="0">
        <x:v>4.060754</x:v>
      </x:c>
      <x:c t="n" s="0">
        <x:v>9.385377</x:v>
      </x:c>
      <x:c t="n" s="0">
        <x:v>4.549415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43948.5588773148</x:v>
      </x:c>
      <x:c t="n" s="7">
        <x:v>43948.5588773148</x:v>
      </x:c>
      <x:c t="n" s="0">
        <x:v>39.15675</x:v>
      </x:c>
      <x:c t="n" s="0">
        <x:v>54.20069</x:v>
      </x:c>
      <x:c t="n" s="0">
        <x:v>67.26355</x:v>
      </x:c>
      <x:c t="n" s="0">
        <x:v>72.25479</x:v>
      </x:c>
      <x:c t="n" s="0">
        <x:v>-25.86526</x:v>
      </x:c>
      <x:c t="n" s="0">
        <x:v>-23.88779</x:v>
      </x:c>
      <x:c t="n" s="0">
        <x:v>-10.50867</x:v>
      </x:c>
      <x:c t="n" s="0">
        <x:v>-16.10805</x:v>
      </x:c>
      <x:c t="n" s="0">
        <x:v>-15.54586</x:v>
      </x:c>
      <x:c t="n" s="0">
        <x:v>-6.24753</x:v>
      </x:c>
      <x:c t="n" s="0">
        <x:v>-0.4883866</x:v>
      </x:c>
      <x:c t="n" s="0">
        <x:v>-1.866772</x:v>
      </x:c>
      <x:c t="n" s="0">
        <x:v>6.830325</x:v>
      </x:c>
      <x:c t="n" s="0">
        <x:v>20.43152</x:v>
      </x:c>
      <x:c t="n" s="0">
        <x:v>17.57058</x:v>
      </x:c>
      <x:c t="n" s="0">
        <x:v>15.08187</x:v>
      </x:c>
      <x:c t="n" s="0">
        <x:v>25.48768</x:v>
      </x:c>
      <x:c t="n" s="0">
        <x:v>20.30003</x:v>
      </x:c>
      <x:c t="n" s="0">
        <x:v>21.39052</x:v>
      </x:c>
      <x:c t="n" s="0">
        <x:v>17.93979</x:v>
      </x:c>
      <x:c t="n" s="0">
        <x:v>20.63928</x:v>
      </x:c>
      <x:c t="n" s="0">
        <x:v>22.53113</x:v>
      </x:c>
      <x:c t="n" s="0">
        <x:v>26.1037</x:v>
      </x:c>
      <x:c t="n" s="0">
        <x:v>27.58491</x:v>
      </x:c>
      <x:c t="n" s="0">
        <x:v>26.45206</x:v>
      </x:c>
      <x:c t="n" s="0">
        <x:v>25.90873</x:v>
      </x:c>
      <x:c t="n" s="0">
        <x:v>23.9451</x:v>
      </x:c>
      <x:c t="n" s="0">
        <x:v>22.0913</x:v>
      </x:c>
      <x:c t="n" s="0">
        <x:v>22.02001</x:v>
      </x:c>
      <x:c t="n" s="0">
        <x:v>22.9805</x:v>
      </x:c>
      <x:c t="n" s="0">
        <x:v>19.61632</x:v>
      </x:c>
      <x:c t="n" s="0">
        <x:v>32.4254</x:v>
      </x:c>
      <x:c t="n" s="0">
        <x:v>38.80864</x:v>
      </x:c>
      <x:c t="n" s="0">
        <x:v>39.1064</x:v>
      </x:c>
      <x:c t="n" s="0">
        <x:v>27.23635</x:v>
      </x:c>
      <x:c t="n" s="0">
        <x:v>9.063007</x:v>
      </x:c>
      <x:c t="n" s="0">
        <x:v>7.601372</x:v>
      </x:c>
      <x:c t="n" s="0">
        <x:v>4.035686</x:v>
      </x:c>
      <x:c t="n" s="0">
        <x:v>9.470648</x:v>
      </x:c>
      <x:c t="n" s="0">
        <x:v>4.248271</x:v>
      </x:c>
      <x:c t="n" s="0">
        <x:v>-24.66953</x:v>
      </x:c>
      <x:c t="n" s="0">
        <x:v>-27.30668</x:v>
      </x:c>
      <x:c t="n" s="0">
        <x:v>-18.42164</x:v>
      </x:c>
      <x:c t="n" s="0">
        <x:v>-26.1329</x:v>
      </x:c>
      <x:c t="n" s="0">
        <x:v>-17.96537</x:v>
      </x:c>
      <x:c t="n" s="0">
        <x:v>-1.916304</x:v>
      </x:c>
      <x:c t="n" s="0">
        <x:v>3.461809</x:v>
      </x:c>
      <x:c t="n" s="0">
        <x:v>-3.18603</x:v>
      </x:c>
      <x:c t="n" s="0">
        <x:v>7.719446</x:v>
      </x:c>
      <x:c t="n" s="0">
        <x:v>20.93799</x:v>
      </x:c>
      <x:c t="n" s="0">
        <x:v>19.64586</x:v>
      </x:c>
      <x:c t="n" s="0">
        <x:v>20.0299</x:v>
      </x:c>
      <x:c t="n" s="0">
        <x:v>25.8091</x:v>
      </x:c>
      <x:c t="n" s="0">
        <x:v>24.14696</x:v>
      </x:c>
      <x:c t="n" s="0">
        <x:v>22.9358</x:v>
      </x:c>
      <x:c t="n" s="0">
        <x:v>17.2933</x:v>
      </x:c>
      <x:c t="n" s="0">
        <x:v>16.47241</x:v>
      </x:c>
      <x:c t="n" s="0">
        <x:v>22.7575</x:v>
      </x:c>
      <x:c t="n" s="0">
        <x:v>22.71735</x:v>
      </x:c>
      <x:c t="n" s="0">
        <x:v>28.45405</x:v>
      </x:c>
      <x:c t="n" s="0">
        <x:v>22.65429</x:v>
      </x:c>
      <x:c t="n" s="0">
        <x:v>25.04029</x:v>
      </x:c>
      <x:c t="n" s="0">
        <x:v>22.61718</x:v>
      </x:c>
      <x:c t="n" s="0">
        <x:v>22.41425</x:v>
      </x:c>
      <x:c t="n" s="0">
        <x:v>17.86402</x:v>
      </x:c>
      <x:c t="n" s="0">
        <x:v>24.83719</x:v>
      </x:c>
      <x:c t="n" s="0">
        <x:v>18.03973</x:v>
      </x:c>
      <x:c t="n" s="0">
        <x:v>23.2297</x:v>
      </x:c>
      <x:c t="n" s="0">
        <x:v>41.86469</x:v>
      </x:c>
      <x:c t="n" s="0">
        <x:v>23.08794</x:v>
      </x:c>
      <x:c t="n" s="0">
        <x:v>7.719813</x:v>
      </x:c>
      <x:c t="n" s="0">
        <x:v>6.255196</x:v>
      </x:c>
      <x:c t="n" s="0">
        <x:v>6.879125</x:v>
      </x:c>
      <x:c t="n" s="0">
        <x:v>3.699904</x:v>
      </x:c>
      <x:c t="n" s="0">
        <x:v>8.393712</x:v>
      </x:c>
      <x:c t="n" s="0">
        <x:v>4.24319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43948.5588773148</x:v>
      </x:c>
      <x:c t="n" s="7">
        <x:v>43948.5588773148</x:v>
      </x:c>
      <x:c t="n" s="0">
        <x:v>37.46804</x:v>
      </x:c>
      <x:c t="n" s="0">
        <x:v>54.20069</x:v>
      </x:c>
      <x:c t="n" s="0">
        <x:v>73.49545</x:v>
      </x:c>
      <x:c t="n" s="0">
        <x:v>76.10831</x:v>
      </x:c>
      <x:c t="n" s="0">
        <x:v>-25.66966</x:v>
      </x:c>
      <x:c t="n" s="0">
        <x:v>-24.24826</x:v>
      </x:c>
      <x:c t="n" s="0">
        <x:v>-11.16377</x:v>
      </x:c>
      <x:c t="n" s="0">
        <x:v>-16.70444</x:v>
      </x:c>
      <x:c t="n" s="0">
        <x:v>-15.82551</x:v>
      </x:c>
      <x:c t="n" s="0">
        <x:v>-5.279276</x:v>
      </x:c>
      <x:c t="n" s="0">
        <x:v>0.3627979</x:v>
      </x:c>
      <x:c t="n" s="0">
        <x:v>-2.036114</x:v>
      </x:c>
      <x:c t="n" s="0">
        <x:v>7.245039</x:v>
      </x:c>
      <x:c t="n" s="0">
        <x:v>20.50924</x:v>
      </x:c>
      <x:c t="n" s="0">
        <x:v>17.6573</x:v>
      </x:c>
      <x:c t="n" s="0">
        <x:v>16.25508</x:v>
      </x:c>
      <x:c t="n" s="0">
        <x:v>25.7036</x:v>
      </x:c>
      <x:c t="n" s="0">
        <x:v>20.8345</x:v>
      </x:c>
      <x:c t="n" s="0">
        <x:v>21.02621</x:v>
      </x:c>
      <x:c t="n" s="0">
        <x:v>17.59808</x:v>
      </x:c>
      <x:c t="n" s="0">
        <x:v>20.01043</x:v>
      </x:c>
      <x:c t="n" s="0">
        <x:v>23.11787</x:v>
      </x:c>
      <x:c t="n" s="0">
        <x:v>25.81196</x:v>
      </x:c>
      <x:c t="n" s="0">
        <x:v>27.27179</x:v>
      </x:c>
      <x:c t="n" s="0">
        <x:v>26.23589</x:v>
      </x:c>
      <x:c t="n" s="0">
        <x:v>25.61705</x:v>
      </x:c>
      <x:c t="n" s="0">
        <x:v>23.91005</x:v>
      </x:c>
      <x:c t="n" s="0">
        <x:v>22.4764</x:v>
      </x:c>
      <x:c t="n" s="0">
        <x:v>22.20476</x:v>
      </x:c>
      <x:c t="n" s="0">
        <x:v>23.33432</x:v>
      </x:c>
      <x:c t="n" s="0">
        <x:v>19.56294</x:v>
      </x:c>
      <x:c t="n" s="0">
        <x:v>32.106</x:v>
      </x:c>
      <x:c t="n" s="0">
        <x:v>38.31665</x:v>
      </x:c>
      <x:c t="n" s="0">
        <x:v>38.46214</x:v>
      </x:c>
      <x:c t="n" s="0">
        <x:v>26.56283</x:v>
      </x:c>
      <x:c t="n" s="0">
        <x:v>8.737573</x:v>
      </x:c>
      <x:c t="n" s="0">
        <x:v>7.554471</x:v>
      </x:c>
      <x:c t="n" s="0">
        <x:v>3.88843</x:v>
      </x:c>
      <x:c t="n" s="0">
        <x:v>9.58683</x:v>
      </x:c>
      <x:c t="n" s="0">
        <x:v>4.130889</x:v>
      </x:c>
      <x:c t="n" s="0">
        <x:v>-24.66953</x:v>
      </x:c>
      <x:c t="n" s="0">
        <x:v>-27.30668</x:v>
      </x:c>
      <x:c t="n" s="0">
        <x:v>-24.39661</x:v>
      </x:c>
      <x:c t="n" s="0">
        <x:v>-25.27543</x:v>
      </x:c>
      <x:c t="n" s="0">
        <x:v>-17.96537</x:v>
      </x:c>
      <x:c t="n" s="0">
        <x:v>-1.916304</x:v>
      </x:c>
      <x:c t="n" s="0">
        <x:v>3.461809</x:v>
      </x:c>
      <x:c t="n" s="0">
        <x:v>-3.18603</x:v>
      </x:c>
      <x:c t="n" s="0">
        <x:v>9.099959</x:v>
      </x:c>
      <x:c t="n" s="0">
        <x:v>20.93799</x:v>
      </x:c>
      <x:c t="n" s="0">
        <x:v>16.07442</x:v>
      </x:c>
      <x:c t="n" s="0">
        <x:v>20.0299</x:v>
      </x:c>
      <x:c t="n" s="0">
        <x:v>27.24912</x:v>
      </x:c>
      <x:c t="n" s="0">
        <x:v>21.01923</x:v>
      </x:c>
      <x:c t="n" s="0">
        <x:v>17.47906</x:v>
      </x:c>
      <x:c t="n" s="0">
        <x:v>11.40054</x:v>
      </x:c>
      <x:c t="n" s="0">
        <x:v>10.5924</x:v>
      </x:c>
      <x:c t="n" s="0">
        <x:v>26.65859</x:v>
      </x:c>
      <x:c t="n" s="0">
        <x:v>22.91984</x:v>
      </x:c>
      <x:c t="n" s="0">
        <x:v>22.95927</x:v>
      </x:c>
      <x:c t="n" s="0">
        <x:v>25.21507</x:v>
      </x:c>
      <x:c t="n" s="0">
        <x:v>24.57844</x:v>
      </x:c>
      <x:c t="n" s="0">
        <x:v>24.05892</x:v>
      </x:c>
      <x:c t="n" s="0">
        <x:v>24.19534</x:v>
      </x:c>
      <x:c t="n" s="0">
        <x:v>25.18045</x:v>
      </x:c>
      <x:c t="n" s="0">
        <x:v>21.42</x:v>
      </x:c>
      <x:c t="n" s="0">
        <x:v>19.14051</x:v>
      </x:c>
      <x:c t="n" s="0">
        <x:v>28.5602</x:v>
      </x:c>
      <x:c t="n" s="0">
        <x:v>28.21044</x:v>
      </x:c>
      <x:c t="n" s="0">
        <x:v>26.60166</x:v>
      </x:c>
      <x:c t="n" s="0">
        <x:v>20.71927</x:v>
      </x:c>
      <x:c t="n" s="0">
        <x:v>6.159482</x:v>
      </x:c>
      <x:c t="n" s="0">
        <x:v>6.379692</x:v>
      </x:c>
      <x:c t="n" s="0">
        <x:v>3.776069</x:v>
      </x:c>
      <x:c t="n" s="0">
        <x:v>9.554561</x:v>
      </x:c>
      <x:c t="n" s="0">
        <x:v>3.697884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43948.5588773148</x:v>
      </x:c>
      <x:c t="n" s="7">
        <x:v>43948.5588773148</x:v>
      </x:c>
      <x:c t="n" s="0">
        <x:v>37.00826</x:v>
      </x:c>
      <x:c t="n" s="0">
        <x:v>54.20069</x:v>
      </x:c>
      <x:c t="n" s="0">
        <x:v>71.90032</x:v>
      </x:c>
      <x:c t="n" s="0">
        <x:v>74.45415</x:v>
      </x:c>
      <x:c t="n" s="0">
        <x:v>-25.50924</x:v>
      </x:c>
      <x:c t="n" s="0">
        <x:v>-24.58175</x:v>
      </x:c>
      <x:c t="n" s="0">
        <x:v>-11.81399</x:v>
      </x:c>
      <x:c t="n" s="0">
        <x:v>-17.28788</x:v>
      </x:c>
      <x:c t="n" s="0">
        <x:v>-16.0795</x:v>
      </x:c>
      <x:c t="n" s="0">
        <x:v>-4.594923</x:v>
      </x:c>
      <x:c t="n" s="0">
        <x:v>0.9773249</x:v>
      </x:c>
      <x:c t="n" s="0">
        <x:v>0.1540968</x:v>
      </x:c>
      <x:c t="n" s="0">
        <x:v>7.570338</x:v>
      </x:c>
      <x:c t="n" s="0">
        <x:v>20.57452</x:v>
      </x:c>
      <x:c t="n" s="0">
        <x:v>17.25865</x:v>
      </x:c>
      <x:c t="n" s="0">
        <x:v>17.05475</x:v>
      </x:c>
      <x:c t="n" s="0">
        <x:v>25.96645</x:v>
      </x:c>
      <x:c t="n" s="0">
        <x:v>20.42464</x:v>
      </x:c>
      <x:c t="n" s="0">
        <x:v>20.57557</x:v>
      </x:c>
      <x:c t="n" s="0">
        <x:v>17.13078</x:v>
      </x:c>
      <x:c t="n" s="0">
        <x:v>19.57401</x:v>
      </x:c>
      <x:c t="n" s="0">
        <x:v>23.22352</x:v>
      </x:c>
      <x:c t="n" s="0">
        <x:v>25.89127</x:v>
      </x:c>
      <x:c t="n" s="0">
        <x:v>27.23208</x:v>
      </x:c>
      <x:c t="n" s="0">
        <x:v>26.14982</x:v>
      </x:c>
      <x:c t="n" s="0">
        <x:v>25.47433</x:v>
      </x:c>
      <x:c t="n" s="0">
        <x:v>23.80466</x:v>
      </x:c>
      <x:c t="n" s="0">
        <x:v>22.53111</x:v>
      </x:c>
      <x:c t="n" s="0">
        <x:v>22.49478</x:v>
      </x:c>
      <x:c t="n" s="0">
        <x:v>23.14422</x:v>
      </x:c>
      <x:c t="n" s="0">
        <x:v>19.38923</x:v>
      </x:c>
      <x:c t="n" s="0">
        <x:v>31.43725</x:v>
      </x:c>
      <x:c t="n" s="0">
        <x:v>37.67467</x:v>
      </x:c>
      <x:c t="n" s="0">
        <x:v>37.87575</x:v>
      </x:c>
      <x:c t="n" s="0">
        <x:v>26.11285</x:v>
      </x:c>
      <x:c t="n" s="0">
        <x:v>8.405336</x:v>
      </x:c>
      <x:c t="n" s="0">
        <x:v>7.33268</x:v>
      </x:c>
      <x:c t="n" s="0">
        <x:v>3.852399</x:v>
      </x:c>
      <x:c t="n" s="0">
        <x:v>9.424335</x:v>
      </x:c>
      <x:c t="n" s="0">
        <x:v>4.090631</x:v>
      </x:c>
      <x:c t="n" s="0">
        <x:v>-24.10374</x:v>
      </x:c>
      <x:c t="n" s="0">
        <x:v>-28.13848</x:v>
      </x:c>
      <x:c t="n" s="0">
        <x:v>-24.39661</x:v>
      </x:c>
      <x:c t="n" s="0">
        <x:v>-25.27543</x:v>
      </x:c>
      <x:c t="n" s="0">
        <x:v>-16.93592</x:v>
      </x:c>
      <x:c t="n" s="0">
        <x:v>-1.916304</x:v>
      </x:c>
      <x:c t="n" s="0">
        <x:v>3.348757</x:v>
      </x:c>
      <x:c t="n" s="0">
        <x:v>7.055369</x:v>
      </x:c>
      <x:c t="n" s="0">
        <x:v>8.869684</x:v>
      </x:c>
      <x:c t="n" s="0">
        <x:v>20.82016</x:v>
      </x:c>
      <x:c t="n" s="0">
        <x:v>13.66896</x:v>
      </x:c>
      <x:c t="n" s="0">
        <x:v>19.31755</x:v>
      </x:c>
      <x:c t="n" s="0">
        <x:v>27.24912</x:v>
      </x:c>
      <x:c t="n" s="0">
        <x:v>16.66717</x:v>
      </x:c>
      <x:c t="n" s="0">
        <x:v>15.84446</x:v>
      </x:c>
      <x:c t="n" s="0">
        <x:v>14.09189</x:v>
      </x:c>
      <x:c t="n" s="0">
        <x:v>18.97047</x:v>
      </x:c>
      <x:c t="n" s="0">
        <x:v>23.37612</x:v>
      </x:c>
      <x:c t="n" s="0">
        <x:v>26.06112</x:v>
      </x:c>
      <x:c t="n" s="0">
        <x:v>28.41957</x:v>
      </x:c>
      <x:c t="n" s="0">
        <x:v>25.11101</x:v>
      </x:c>
      <x:c t="n" s="0">
        <x:v>23.49238</x:v>
      </x:c>
      <x:c t="n" s="0">
        <x:v>23.81214</x:v>
      </x:c>
      <x:c t="n" s="0">
        <x:v>23.99299</x:v>
      </x:c>
      <x:c t="n" s="0">
        <x:v>20.88361</x:v>
      </x:c>
      <x:c t="n" s="0">
        <x:v>21.98559</x:v>
      </x:c>
      <x:c t="n" s="0">
        <x:v>20.43826</x:v>
      </x:c>
      <x:c t="n" s="0">
        <x:v>14.3982</x:v>
      </x:c>
      <x:c t="n" s="0">
        <x:v>18.67421</x:v>
      </x:c>
      <x:c t="n" s="0">
        <x:v>29.42322</x:v>
      </x:c>
      <x:c t="n" s="0">
        <x:v>16.24094</x:v>
      </x:c>
      <x:c t="n" s="0">
        <x:v>4.995254</x:v>
      </x:c>
      <x:c t="n" s="0">
        <x:v>6.552008</x:v>
      </x:c>
      <x:c t="n" s="0">
        <x:v>2.946468</x:v>
      </x:c>
      <x:c t="n" s="0">
        <x:v>8.75508</x:v>
      </x:c>
      <x:c t="n" s="0">
        <x:v>4.137015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43948.5588888889</x:v>
      </x:c>
      <x:c t="n" s="7">
        <x:v>43948.5588888889</x:v>
      </x:c>
      <x:c t="n" s="0">
        <x:v>35.28987</x:v>
      </x:c>
      <x:c t="n" s="0">
        <x:v>54.20069</x:v>
      </x:c>
      <x:c t="n" s="0">
        <x:v>61.78164</x:v>
      </x:c>
      <x:c t="n" s="0">
        <x:v>68.46221</x:v>
      </x:c>
      <x:c t="n" s="0">
        <x:v>-25.02463</x:v>
      </x:c>
      <x:c t="n" s="0">
        <x:v>-25.21194</x:v>
      </x:c>
      <x:c t="n" s="0">
        <x:v>-12.45855</x:v>
      </x:c>
      <x:c t="n" s="0">
        <x:v>-17.85687</x:v>
      </x:c>
      <x:c t="n" s="0">
        <x:v>-15.91773</x:v>
      </x:c>
      <x:c t="n" s="0">
        <x:v>-4.085298</x:v>
      </x:c>
      <x:c t="n" s="0">
        <x:v>1.34839</x:v>
      </x:c>
      <x:c t="n" s="0">
        <x:v>2.11086</x:v>
      </x:c>
      <x:c t="n" s="0">
        <x:v>7.672255</x:v>
      </x:c>
      <x:c t="n" s="0">
        <x:v>20.56465</x:v>
      </x:c>
      <x:c t="n" s="0">
        <x:v>16.88659</x:v>
      </x:c>
      <x:c t="n" s="0">
        <x:v>17.00585</x:v>
      </x:c>
      <x:c t="n" s="0">
        <x:v>26.12014</x:v>
      </x:c>
      <x:c t="n" s="0">
        <x:v>19.98962</x:v>
      </x:c>
      <x:c t="n" s="0">
        <x:v>20.16096</x:v>
      </x:c>
      <x:c t="n" s="0">
        <x:v>16.86072</x:v>
      </x:c>
      <x:c t="n" s="0">
        <x:v>20.01051</x:v>
      </x:c>
      <x:c t="n" s="0">
        <x:v>23.32386</x:v>
      </x:c>
      <x:c t="n" s="0">
        <x:v>25.43083</x:v>
      </x:c>
      <x:c t="n" s="0">
        <x:v>27.00016</x:v>
      </x:c>
      <x:c t="n" s="0">
        <x:v>25.78269</x:v>
      </x:c>
      <x:c t="n" s="0">
        <x:v>25.31003</x:v>
      </x:c>
      <x:c t="n" s="0">
        <x:v>24.11325</x:v>
      </x:c>
      <x:c t="n" s="0">
        <x:v>22.87611</x:v>
      </x:c>
      <x:c t="n" s="0">
        <x:v>22.03332</x:v>
      </x:c>
      <x:c t="n" s="0">
        <x:v>22.87132</x:v>
      </x:c>
      <x:c t="n" s="0">
        <x:v>19.34534</x:v>
      </x:c>
      <x:c t="n" s="0">
        <x:v>30.76183</x:v>
      </x:c>
      <x:c t="n" s="0">
        <x:v>36.99195</x:v>
      </x:c>
      <x:c t="n" s="0">
        <x:v>37.19252</x:v>
      </x:c>
      <x:c t="n" s="0">
        <x:v>25.4339</x:v>
      </x:c>
      <x:c t="n" s="0">
        <x:v>8.088448</x:v>
      </x:c>
      <x:c t="n" s="0">
        <x:v>7.275704</x:v>
      </x:c>
      <x:c t="n" s="0">
        <x:v>3.838657</x:v>
      </x:c>
      <x:c t="n" s="0">
        <x:v>9.265097</x:v>
      </x:c>
      <x:c t="n" s="0">
        <x:v>4.125606</x:v>
      </x:c>
      <x:c t="n" s="0">
        <x:v>-22.7478</x:v>
      </x:c>
      <x:c t="n" s="0">
        <x:v>-29.16826</x:v>
      </x:c>
      <x:c t="n" s="0">
        <x:v>-24.39661</x:v>
      </x:c>
      <x:c t="n" s="0">
        <x:v>-25.27543</x:v>
      </x:c>
      <x:c t="n" s="0">
        <x:v>-14.80573</x:v>
      </x:c>
      <x:c t="n" s="0">
        <x:v>-1.916304</x:v>
      </x:c>
      <x:c t="n" s="0">
        <x:v>2.990795</x:v>
      </x:c>
      <x:c t="n" s="0">
        <x:v>7.055369</x:v>
      </x:c>
      <x:c t="n" s="0">
        <x:v>8.095063</x:v>
      </x:c>
      <x:c t="n" s="0">
        <x:v>20.44617</x:v>
      </x:c>
      <x:c t="n" s="0">
        <x:v>13.66896</x:v>
      </x:c>
      <x:c t="n" s="0">
        <x:v>15.99455</x:v>
      </x:c>
      <x:c t="n" s="0">
        <x:v>26.68736</x:v>
      </x:c>
      <x:c t="n" s="0">
        <x:v>15.14549</x:v>
      </x:c>
      <x:c t="n" s="0">
        <x:v>16.91432</x:v>
      </x:c>
      <x:c t="n" s="0">
        <x:v>14.58064</x:v>
      </x:c>
      <x:c t="n" s="0">
        <x:v>22.68437</x:v>
      </x:c>
      <x:c t="n" s="0">
        <x:v>20.351</x:v>
      </x:c>
      <x:c t="n" s="0">
        <x:v>22.82153</x:v>
      </x:c>
      <x:c t="n" s="0">
        <x:v>24.49173</x:v>
      </x:c>
      <x:c t="n" s="0">
        <x:v>19.25326</x:v>
      </x:c>
      <x:c t="n" s="0">
        <x:v>27.12951</x:v>
      </x:c>
      <x:c t="n" s="0">
        <x:v>25.03306</x:v>
      </x:c>
      <x:c t="n" s="0">
        <x:v>22.76954</x:v>
      </x:c>
      <x:c t="n" s="0">
        <x:v>20.36738</x:v>
      </x:c>
      <x:c t="n" s="0">
        <x:v>23.47444</x:v>
      </x:c>
      <x:c t="n" s="0">
        <x:v>17.19666</x:v>
      </x:c>
      <x:c t="n" s="0">
        <x:v>16.2682</x:v>
      </x:c>
      <x:c t="n" s="0">
        <x:v>14.60707</x:v>
      </x:c>
      <x:c t="n" s="0">
        <x:v>12.6157</x:v>
      </x:c>
      <x:c t="n" s="0">
        <x:v>5.041401</x:v>
      </x:c>
      <x:c t="n" s="0">
        <x:v>6.713516</x:v>
      </x:c>
      <x:c t="n" s="0">
        <x:v>7.699527</x:v>
      </x:c>
      <x:c t="n" s="0">
        <x:v>4.413342</x:v>
      </x:c>
      <x:c t="n" s="0">
        <x:v>9.580891</x:v>
      </x:c>
      <x:c t="n" s="0">
        <x:v>4.072142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43948.5588888889</x:v>
      </x:c>
      <x:c t="n" s="7">
        <x:v>43948.5588888889</x:v>
      </x:c>
      <x:c t="n" s="0">
        <x:v>35.57056</x:v>
      </x:c>
      <x:c t="n" s="0">
        <x:v>54.20069</x:v>
      </x:c>
      <x:c t="n" s="0">
        <x:v>61.83908</x:v>
      </x:c>
      <x:c t="n" s="0">
        <x:v>67.84952</x:v>
      </x:c>
      <x:c t="n" s="0">
        <x:v>-24.60896</x:v>
      </x:c>
      <x:c t="n" s="0">
        <x:v>-25.88484</x:v>
      </x:c>
      <x:c t="n" s="0">
        <x:v>-13.09663</x:v>
      </x:c>
      <x:c t="n" s="0">
        <x:v>-18.40985</x:v>
      </x:c>
      <x:c t="n" s="0">
        <x:v>-15.73662</x:v>
      </x:c>
      <x:c t="n" s="0">
        <x:v>-3.817019</x:v>
      </x:c>
      <x:c t="n" s="0">
        <x:v>1.630415</x:v>
      </x:c>
      <x:c t="n" s="0">
        <x:v>3.458563</x:v>
      </x:c>
      <x:c t="n" s="0">
        <x:v>7.736599</x:v>
      </x:c>
      <x:c t="n" s="0">
        <x:v>20.54755</x:v>
      </x:c>
      <x:c t="n" s="0">
        <x:v>16.54147</x:v>
      </x:c>
      <x:c t="n" s="0">
        <x:v>16.87211</x:v>
      </x:c>
      <x:c t="n" s="0">
        <x:v>26.19371</x:v>
      </x:c>
      <x:c t="n" s="0">
        <x:v>19.52724</x:v>
      </x:c>
      <x:c t="n" s="0">
        <x:v>19.85607</x:v>
      </x:c>
      <x:c t="n" s="0">
        <x:v>16.5516</x:v>
      </x:c>
      <x:c t="n" s="0">
        <x:v>20.47414</x:v>
      </x:c>
      <x:c t="n" s="0">
        <x:v>22.747</x:v>
      </x:c>
      <x:c t="n" s="0">
        <x:v>25.46669</x:v>
      </x:c>
      <x:c t="n" s="0">
        <x:v>27.34044</x:v>
      </x:c>
      <x:c t="n" s="0">
        <x:v>25.32666</x:v>
      </x:c>
      <x:c t="n" s="0">
        <x:v>25.94984</x:v>
      </x:c>
      <x:c t="n" s="0">
        <x:v>24.23136</x:v>
      </x:c>
      <x:c t="n" s="0">
        <x:v>22.83467</x:v>
      </x:c>
      <x:c t="n" s="0">
        <x:v>21.84792</x:v>
      </x:c>
      <x:c t="n" s="0">
        <x:v>23.144</x:v>
      </x:c>
      <x:c t="n" s="0">
        <x:v>19.27549</x:v>
      </x:c>
      <x:c t="n" s="0">
        <x:v>30.1136</x:v>
      </x:c>
      <x:c t="n" s="0">
        <x:v>36.31003</x:v>
      </x:c>
      <x:c t="n" s="0">
        <x:v>36.50937</x:v>
      </x:c>
      <x:c t="n" s="0">
        <x:v>24.75573</x:v>
      </x:c>
      <x:c t="n" s="0">
        <x:v>7.953596</x:v>
      </x:c>
      <x:c t="n" s="0">
        <x:v>7.278513</x:v>
      </x:c>
      <x:c t="n" s="0">
        <x:v>4.043804</x:v>
      </x:c>
      <x:c t="n" s="0">
        <x:v>9.326283</x:v>
      </x:c>
      <x:c t="n" s="0">
        <x:v>4.139562</x:v>
      </x:c>
      <x:c t="n" s="0">
        <x:v>-22.7478</x:v>
      </x:c>
      <x:c t="n" s="0">
        <x:v>-29.16826</x:v>
      </x:c>
      <x:c t="n" s="0">
        <x:v>-24.39661</x:v>
      </x:c>
      <x:c t="n" s="0">
        <x:v>-25.27543</x:v>
      </x:c>
      <x:c t="n" s="0">
        <x:v>-14.80573</x:v>
      </x:c>
      <x:c t="n" s="0">
        <x:v>-3.480169</x:v>
      </x:c>
      <x:c t="n" s="0">
        <x:v>2.990795</x:v>
      </x:c>
      <x:c t="n" s="0">
        <x:v>8.127084</x:v>
      </x:c>
      <x:c t="n" s="0">
        <x:v>8.095063</x:v>
      </x:c>
      <x:c t="n" s="0">
        <x:v>20.44617</x:v>
      </x:c>
      <x:c t="n" s="0">
        <x:v>13.75125</x:v>
      </x:c>
      <x:c t="n" s="0">
        <x:v>15.99455</x:v>
      </x:c>
      <x:c t="n" s="0">
        <x:v>26.60083</x:v>
      </x:c>
      <x:c t="n" s="0">
        <x:v>15.51722</x:v>
      </x:c>
      <x:c t="n" s="0">
        <x:v>19.24238</x:v>
      </x:c>
      <x:c t="n" s="0">
        <x:v>13.42659</x:v>
      </x:c>
      <x:c t="n" s="0">
        <x:v>20.51648</x:v>
      </x:c>
      <x:c t="n" s="0">
        <x:v>16.39836</x:v>
      </x:c>
      <x:c t="n" s="0">
        <x:v>26.68008</x:v>
      </x:c>
      <x:c t="n" s="0">
        <x:v>29.077</x:v>
      </x:c>
      <x:c t="n" s="0">
        <x:v>22.87975</x:v>
      </x:c>
      <x:c t="n" s="0">
        <x:v>28.19068</x:v>
      </x:c>
      <x:c t="n" s="0">
        <x:v>24.3226</x:v>
      </x:c>
      <x:c t="n" s="0">
        <x:v>23.12426</x:v>
      </x:c>
      <x:c t="n" s="0">
        <x:v>20.95213</x:v>
      </x:c>
      <x:c t="n" s="0">
        <x:v>24.81927</x:v>
      </x:c>
      <x:c t="n" s="0">
        <x:v>18.86691</x:v>
      </x:c>
      <x:c t="n" s="0">
        <x:v>15.79735</x:v>
      </x:c>
      <x:c t="n" s="0">
        <x:v>10.64983</x:v>
      </x:c>
      <x:c t="n" s="0">
        <x:v>11.06732</x:v>
      </x:c>
      <x:c t="n" s="0">
        <x:v>5.47926</x:v>
      </x:c>
      <x:c t="n" s="0">
        <x:v>7.089865</x:v>
      </x:c>
      <x:c t="n" s="0">
        <x:v>6.63229</x:v>
      </x:c>
      <x:c t="n" s="0">
        <x:v>5.575468</x:v>
      </x:c>
      <x:c t="n" s="0">
        <x:v>8.815599</x:v>
      </x:c>
      <x:c t="n" s="0">
        <x:v>4.253093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43948.5588888889</x:v>
      </x:c>
      <x:c t="n" s="7">
        <x:v>43948.5588888889</x:v>
      </x:c>
      <x:c t="n" s="0">
        <x:v>35.67319</x:v>
      </x:c>
      <x:c t="n" s="0">
        <x:v>54.20069</x:v>
      </x:c>
      <x:c t="n" s="0">
        <x:v>66.37817</x:v>
      </x:c>
      <x:c t="n" s="0">
        <x:v>71.64065</x:v>
      </x:c>
      <x:c t="n" s="0">
        <x:v>-24.28282</x:v>
      </x:c>
      <x:c t="n" s="0">
        <x:v>-26.55572</x:v>
      </x:c>
      <x:c t="n" s="0">
        <x:v>-13.72728</x:v>
      </x:c>
      <x:c t="n" s="0">
        <x:v>-18.94515</x:v>
      </x:c>
      <x:c t="n" s="0">
        <x:v>-15.5877</x:v>
      </x:c>
      <x:c t="n" s="0">
        <x:v>-3.945968</x:v>
      </x:c>
      <x:c t="n" s="0">
        <x:v>1.857572</x:v>
      </x:c>
      <x:c t="n" s="0">
        <x:v>4.72259</x:v>
      </x:c>
      <x:c t="n" s="0">
        <x:v>7.790807</x:v>
      </x:c>
      <x:c t="n" s="0">
        <x:v>20.5329</x:v>
      </x:c>
      <x:c t="n" s="0">
        <x:v>16.24706</x:v>
      </x:c>
      <x:c t="n" s="0">
        <x:v>16.72182</x:v>
      </x:c>
      <x:c t="n" s="0">
        <x:v>26.20089</x:v>
      </x:c>
      <x:c t="n" s="0">
        <x:v>19.31664</x:v>
      </x:c>
      <x:c t="n" s="0">
        <x:v>20.22796</x:v>
      </x:c>
      <x:c t="n" s="0">
        <x:v>16.13666</x:v>
      </x:c>
      <x:c t="n" s="0">
        <x:v>20.20682</x:v>
      </x:c>
      <x:c t="n" s="0">
        <x:v>22.47252</x:v>
      </x:c>
      <x:c t="n" s="0">
        <x:v>25.22039</x:v>
      </x:c>
      <x:c t="n" s="0">
        <x:v>27.19195</x:v>
      </x:c>
      <x:c t="n" s="0">
        <x:v>25.28876</x:v>
      </x:c>
      <x:c t="n" s="0">
        <x:v>25.99591</x:v>
      </x:c>
      <x:c t="n" s="0">
        <x:v>23.88919</x:v>
      </x:c>
      <x:c t="n" s="0">
        <x:v>22.54601</x:v>
      </x:c>
      <x:c t="n" s="0">
        <x:v>21.7956</x:v>
      </x:c>
      <x:c t="n" s="0">
        <x:v>23.51482</x:v>
      </x:c>
      <x:c t="n" s="0">
        <x:v>19.16253</x:v>
      </x:c>
      <x:c t="n" s="0">
        <x:v>29.44665</x:v>
      </x:c>
      <x:c t="n" s="0">
        <x:v>35.62708</x:v>
      </x:c>
      <x:c t="n" s="0">
        <x:v>35.82535</x:v>
      </x:c>
      <x:c t="n" s="0">
        <x:v>24.07864</x:v>
      </x:c>
      <x:c t="n" s="0">
        <x:v>7.76027</x:v>
      </x:c>
      <x:c t="n" s="0">
        <x:v>7.225012</x:v>
      </x:c>
      <x:c t="n" s="0">
        <x:v>4.19058</x:v>
      </x:c>
      <x:c t="n" s="0">
        <x:v>9.406396</x:v>
      </x:c>
      <x:c t="n" s="0">
        <x:v>4.096739</x:v>
      </x:c>
      <x:c t="n" s="0">
        <x:v>-22.7478</x:v>
      </x:c>
      <x:c t="n" s="0">
        <x:v>-29.16826</x:v>
      </x:c>
      <x:c t="n" s="0">
        <x:v>-24.39661</x:v>
      </x:c>
      <x:c t="n" s="0">
        <x:v>-25.27543</x:v>
      </x:c>
      <x:c t="n" s="0">
        <x:v>-14.80573</x:v>
      </x:c>
      <x:c t="n" s="0">
        <x:v>-4.788308</x:v>
      </x:c>
      <x:c t="n" s="0">
        <x:v>2.990795</x:v>
      </x:c>
      <x:c t="n" s="0">
        <x:v>8.66251</x:v>
      </x:c>
      <x:c t="n" s="0">
        <x:v>7.671773</x:v>
      </x:c>
      <x:c t="n" s="0">
        <x:v>20.14963</x:v>
      </x:c>
      <x:c t="n" s="0">
        <x:v>13.98916</x:v>
      </x:c>
      <x:c t="n" s="0">
        <x:v>14.86558</x:v>
      </x:c>
      <x:c t="n" s="0">
        <x:v>25.0774</x:v>
      </x:c>
      <x:c t="n" s="0">
        <x:v>18.43848</x:v>
      </x:c>
      <x:c t="n" s="0">
        <x:v>22.28492</x:v>
      </x:c>
      <x:c t="n" s="0">
        <x:v>16.41512</x:v>
      </x:c>
      <x:c t="n" s="0">
        <x:v>19.28991</x:v>
      </x:c>
      <x:c t="n" s="0">
        <x:v>22.86337</x:v>
      </x:c>
      <x:c t="n" s="0">
        <x:v>17.52421</x:v>
      </x:c>
      <x:c t="n" s="0">
        <x:v>28.12608</x:v>
      </x:c>
      <x:c t="n" s="0">
        <x:v>24.94543</x:v>
      </x:c>
      <x:c t="n" s="0">
        <x:v>24.25842</x:v>
      </x:c>
      <x:c t="n" s="0">
        <x:v>20.76554</x:v>
      </x:c>
      <x:c t="n" s="0">
        <x:v>21.08957</x:v>
      </x:c>
      <x:c t="n" s="0">
        <x:v>21.89422</x:v>
      </x:c>
      <x:c t="n" s="0">
        <x:v>24.81507</x:v>
      </x:c>
      <x:c t="n" s="0">
        <x:v>17.3672</x:v>
      </x:c>
      <x:c t="n" s="0">
        <x:v>13.43484</x:v>
      </x:c>
      <x:c t="n" s="0">
        <x:v>12.57419</x:v>
      </x:c>
      <x:c t="n" s="0">
        <x:v>9.105639</x:v>
      </x:c>
      <x:c t="n" s="0">
        <x:v>4.933382</x:v>
      </x:c>
      <x:c t="n" s="0">
        <x:v>5.460074</x:v>
      </x:c>
      <x:c t="n" s="0">
        <x:v>6.327236</x:v>
      </x:c>
      <x:c t="n" s="0">
        <x:v>3.363817</x:v>
      </x:c>
      <x:c t="n" s="0">
        <x:v>10.05996</x:v>
      </x:c>
      <x:c t="n" s="0">
        <x:v>4.235382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43948.5588888889</x:v>
      </x:c>
      <x:c t="n" s="7">
        <x:v>43948.5588888889</x:v>
      </x:c>
      <x:c t="n" s="0">
        <x:v>36.78605</x:v>
      </x:c>
      <x:c t="n" s="0">
        <x:v>54.20069</x:v>
      </x:c>
      <x:c t="n" s="0">
        <x:v>70.70215</x:v>
      </x:c>
      <x:c t="n" s="0">
        <x:v>74.81282</x:v>
      </x:c>
      <x:c t="n" s="0">
        <x:v>-24.02251</x:v>
      </x:c>
      <x:c t="n" s="0">
        <x:v>-27.22421</x:v>
      </x:c>
      <x:c t="n" s="0">
        <x:v>-14.34945</x:v>
      </x:c>
      <x:c t="n" s="0">
        <x:v>-19.46115</x:v>
      </x:c>
      <x:c t="n" s="0">
        <x:v>-15.46444</x:v>
      </x:c>
      <x:c t="n" s="0">
        <x:v>-4.059207</x:v>
      </x:c>
      <x:c t="n" s="0">
        <x:v>2.042586</x:v>
      </x:c>
      <x:c t="n" s="0">
        <x:v>5.570717</x:v>
      </x:c>
      <x:c t="n" s="0">
        <x:v>7.436491</x:v>
      </x:c>
      <x:c t="n" s="0">
        <x:v>20.26116</x:v>
      </x:c>
      <x:c t="n" s="0">
        <x:v>15.98212</x:v>
      </x:c>
      <x:c t="n" s="0">
        <x:v>16.36425</x:v>
      </x:c>
      <x:c t="n" s="0">
        <x:v>25.8358</x:v>
      </x:c>
      <x:c t="n" s="0">
        <x:v>19.199</x:v>
      </x:c>
      <x:c t="n" s="0">
        <x:v>20.21231</x:v>
      </x:c>
      <x:c t="n" s="0">
        <x:v>16.81287</x:v>
      </x:c>
      <x:c t="n" s="0">
        <x:v>20.70888</x:v>
      </x:c>
      <x:c t="n" s="0">
        <x:v>23.19363</x:v>
      </x:c>
      <x:c t="n" s="0">
        <x:v>24.73721</x:v>
      </x:c>
      <x:c t="n" s="0">
        <x:v>27.34315</x:v>
      </x:c>
      <x:c t="n" s="0">
        <x:v>24.99333</x:v>
      </x:c>
      <x:c t="n" s="0">
        <x:v>25.7189</x:v>
      </x:c>
      <x:c t="n" s="0">
        <x:v>23.7392</x:v>
      </x:c>
      <x:c t="n" s="0">
        <x:v>22.32915</x:v>
      </x:c>
      <x:c t="n" s="0">
        <x:v>22.14393</x:v>
      </x:c>
      <x:c t="n" s="0">
        <x:v>23.48517</x:v>
      </x:c>
      <x:c t="n" s="0">
        <x:v>18.97879</x:v>
      </x:c>
      <x:c t="n" s="0">
        <x:v>28.78058</x:v>
      </x:c>
      <x:c t="n" s="0">
        <x:v>34.94695</x:v>
      </x:c>
      <x:c t="n" s="0">
        <x:v>35.14178</x:v>
      </x:c>
      <x:c t="n" s="0">
        <x:v>23.40219</x:v>
      </x:c>
      <x:c t="n" s="0">
        <x:v>7.415968</x:v>
      </x:c>
      <x:c t="n" s="0">
        <x:v>7.067974</x:v>
      </x:c>
      <x:c t="n" s="0">
        <x:v>3.863114</x:v>
      </x:c>
      <x:c t="n" s="0">
        <x:v>9.613435</x:v>
      </x:c>
      <x:c t="n" s="0">
        <x:v>4.134881</x:v>
      </x:c>
      <x:c t="n" s="0">
        <x:v>-22.7478</x:v>
      </x:c>
      <x:c t="n" s="0">
        <x:v>-29.16826</x:v>
      </x:c>
      <x:c t="n" s="0">
        <x:v>-17.95736</x:v>
      </x:c>
      <x:c t="n" s="0">
        <x:v>-24.36571</x:v>
      </x:c>
      <x:c t="n" s="0">
        <x:v>-14.80573</x:v>
      </x:c>
      <x:c t="n" s="0">
        <x:v>-4.788308</x:v>
      </x:c>
      <x:c t="n" s="0">
        <x:v>2.990795</x:v>
      </x:c>
      <x:c t="n" s="0">
        <x:v>8.66251</x:v>
      </x:c>
      <x:c t="n" s="0">
        <x:v>2.195485</x:v>
      </x:c>
      <x:c t="n" s="0">
        <x:v>17.18552</x:v>
      </x:c>
      <x:c t="n" s="0">
        <x:v>13.98916</x:v>
      </x:c>
      <x:c t="n" s="0">
        <x:v>13.33593</x:v>
      </x:c>
      <x:c t="n" s="0">
        <x:v>22.71036</x:v>
      </x:c>
      <x:c t="n" s="0">
        <x:v>17.15244</x:v>
      </x:c>
      <x:c t="n" s="0">
        <x:v>16.29731</x:v>
      </x:c>
      <x:c t="n" s="0">
        <x:v>18.37099</x:v>
      </x:c>
      <x:c t="n" s="0">
        <x:v>24.45075</x:v>
      </x:c>
      <x:c t="n" s="0">
        <x:v>26.61428</x:v>
      </x:c>
      <x:c t="n" s="0">
        <x:v>22.33665</x:v>
      </x:c>
      <x:c t="n" s="0">
        <x:v>25.32198</x:v>
      </x:c>
      <x:c t="n" s="0">
        <x:v>21.29948</x:v>
      </x:c>
      <x:c t="n" s="0">
        <x:v>23.73772</x:v>
      </x:c>
      <x:c t="n" s="0">
        <x:v>23.83958</x:v>
      </x:c>
      <x:c t="n" s="0">
        <x:v>18.24224</x:v>
      </x:c>
      <x:c t="n" s="0">
        <x:v>22.2175</x:v>
      </x:c>
      <x:c t="n" s="0">
        <x:v>22.80357</x:v>
      </x:c>
      <x:c t="n" s="0">
        <x:v>18.44358</x:v>
      </x:c>
      <x:c t="n" s="0">
        <x:v>14.80155</x:v>
      </x:c>
      <x:c t="n" s="0">
        <x:v>13.44681</x:v>
      </x:c>
      <x:c t="n" s="0">
        <x:v>9.497952</x:v>
      </x:c>
      <x:c t="n" s="0">
        <x:v>5.551029</x:v>
      </x:c>
      <x:c t="n" s="0">
        <x:v>5.222747</x:v>
      </x:c>
      <x:c t="n" s="0">
        <x:v>5.776917</x:v>
      </x:c>
      <x:c t="n" s="0">
        <x:v>2.326224</x:v>
      </x:c>
      <x:c t="n" s="0">
        <x:v>11.25922</x:v>
      </x:c>
      <x:c t="n" s="0">
        <x:v>4.407496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43948.5588888889</x:v>
      </x:c>
      <x:c t="n" s="7">
        <x:v>43948.5588888889</x:v>
      </x:c>
      <x:c t="n" s="0">
        <x:v>35.89689</x:v>
      </x:c>
      <x:c t="n" s="0">
        <x:v>54.20069</x:v>
      </x:c>
      <x:c t="n" s="0">
        <x:v>67.82267</x:v>
      </x:c>
      <x:c t="n" s="0">
        <x:v>70.51768</x:v>
      </x:c>
      <x:c t="n" s="0">
        <x:v>-23.81176</x:v>
      </x:c>
      <x:c t="n" s="0">
        <x:v>-27.72986</x:v>
      </x:c>
      <x:c t="n" s="0">
        <x:v>-14.35136</x:v>
      </x:c>
      <x:c t="n" s="0">
        <x:v>-19.84197</x:v>
      </x:c>
      <x:c t="n" s="0">
        <x:v>-15.36191</x:v>
      </x:c>
      <x:c t="n" s="0">
        <x:v>-4.158311</x:v>
      </x:c>
      <x:c t="n" s="0">
        <x:v>2.148232</x:v>
      </x:c>
      <x:c t="n" s="0">
        <x:v>6.10057</x:v>
      </x:c>
      <x:c t="n" s="0">
        <x:v>6.967773</x:v>
      </x:c>
      <x:c t="n" s="0">
        <x:v>19.9269</x:v>
      </x:c>
      <x:c t="n" s="0">
        <x:v>15.74231</x:v>
      </x:c>
      <x:c t="n" s="0">
        <x:v>16.03369</x:v>
      </x:c>
      <x:c t="n" s="0">
        <x:v>25.49769</x:v>
      </x:c>
      <x:c t="n" s="0">
        <x:v>18.70658</x:v>
      </x:c>
      <x:c t="n" s="0">
        <x:v>19.53005</x:v>
      </x:c>
      <x:c t="n" s="0">
        <x:v>16.40621</x:v>
      </x:c>
      <x:c t="n" s="0">
        <x:v>21.24147</x:v>
      </x:c>
      <x:c t="n" s="0">
        <x:v>23.74442</x:v>
      </x:c>
      <x:c t="n" s="0">
        <x:v>24.79123</x:v>
      </x:c>
      <x:c t="n" s="0">
        <x:v>27.02001</x:v>
      </x:c>
      <x:c t="n" s="0">
        <x:v>24.88872</x:v>
      </x:c>
      <x:c t="n" s="0">
        <x:v>25.5546</x:v>
      </x:c>
      <x:c t="n" s="0">
        <x:v>24.4972</x:v>
      </x:c>
      <x:c t="n" s="0">
        <x:v>22.26212</x:v>
      </x:c>
      <x:c t="n" s="0">
        <x:v>22.02277</x:v>
      </x:c>
      <x:c t="n" s="0">
        <x:v>23.59247</x:v>
      </x:c>
      <x:c t="n" s="0">
        <x:v>19.01651</x:v>
      </x:c>
      <x:c t="n" s="0">
        <x:v>28.14279</x:v>
      </x:c>
      <x:c t="n" s="0">
        <x:v>34.2658</x:v>
      </x:c>
      <x:c t="n" s="0">
        <x:v>34.45905</x:v>
      </x:c>
      <x:c t="n" s="0">
        <x:v>22.72931</x:v>
      </x:c>
      <x:c t="n" s="0">
        <x:v>7.15698</x:v>
      </x:c>
      <x:c t="n" s="0">
        <x:v>6.824055</x:v>
      </x:c>
      <x:c t="n" s="0">
        <x:v>3.734147</x:v>
      </x:c>
      <x:c t="n" s="0">
        <x:v>10.0463</x:v>
      </x:c>
      <x:c t="n" s="0">
        <x:v>4.170253</x:v>
      </x:c>
      <x:c t="n" s="0">
        <x:v>-22.7478</x:v>
      </x:c>
      <x:c t="n" s="0">
        <x:v>-29.16826</x:v>
      </x:c>
      <x:c t="n" s="0">
        <x:v>-14.36225</x:v>
      </x:c>
      <x:c t="n" s="0">
        <x:v>-23.17653</x:v>
      </x:c>
      <x:c t="n" s="0">
        <x:v>-14.80573</x:v>
      </x:c>
      <x:c t="n" s="0">
        <x:v>-4.788308</x:v>
      </x:c>
      <x:c t="n" s="0">
        <x:v>1.87685</x:v>
      </x:c>
      <x:c t="n" s="0">
        <x:v>7.276656</x:v>
      </x:c>
      <x:c t="n" s="0">
        <x:v>2.195485</x:v>
      </x:c>
      <x:c t="n" s="0">
        <x:v>17.18552</x:v>
      </x:c>
      <x:c t="n" s="0">
        <x:v>13.98916</x:v>
      </x:c>
      <x:c t="n" s="0">
        <x:v>13.33593</x:v>
      </x:c>
      <x:c t="n" s="0">
        <x:v>22.73159</x:v>
      </x:c>
      <x:c t="n" s="0">
        <x:v>13.44256</x:v>
      </x:c>
      <x:c t="n" s="0">
        <x:v>5.973837</x:v>
      </x:c>
      <x:c t="n" s="0">
        <x:v>11.54204</x:v>
      </x:c>
      <x:c t="n" s="0">
        <x:v>21.57646</x:v>
      </x:c>
      <x:c t="n" s="0">
        <x:v>25.55283</x:v>
      </x:c>
      <x:c t="n" s="0">
        <x:v>25.82658</x:v>
      </x:c>
      <x:c t="n" s="0">
        <x:v>25.78526</x:v>
      </x:c>
      <x:c t="n" s="0">
        <x:v>23.90102</x:v>
      </x:c>
      <x:c t="n" s="0">
        <x:v>24.94211</x:v>
      </x:c>
      <x:c t="n" s="0">
        <x:v>27.72302</x:v>
      </x:c>
      <x:c t="n" s="0">
        <x:v>23.93494</x:v>
      </x:c>
      <x:c t="n" s="0">
        <x:v>23.3902</x:v>
      </x:c>
      <x:c t="n" s="0">
        <x:v>22.3474</x:v>
      </x:c>
      <x:c t="n" s="0">
        <x:v>19.24652</x:v>
      </x:c>
      <x:c t="n" s="0">
        <x:v>17.29378</x:v>
      </x:c>
      <x:c t="n" s="0">
        <x:v>12.48427</x:v>
      </x:c>
      <x:c t="n" s="0">
        <x:v>10.82467</x:v>
      </x:c>
      <x:c t="n" s="0">
        <x:v>4.978273</x:v>
      </x:c>
      <x:c t="n" s="0">
        <x:v>5.563569</x:v>
      </x:c>
      <x:c t="n" s="0">
        <x:v>7.413703</x:v>
      </x:c>
      <x:c t="n" s="0">
        <x:v>2.294449</x:v>
      </x:c>
      <x:c t="n" s="0">
        <x:v>11.28079</x:v>
      </x:c>
      <x:c t="n" s="0">
        <x:v>3.82972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43948.5588888889</x:v>
      </x:c>
      <x:c t="n" s="7">
        <x:v>43948.5588888889</x:v>
      </x:c>
      <x:c t="n" s="0">
        <x:v>37.32565</x:v>
      </x:c>
      <x:c t="n" s="0">
        <x:v>54.20069</x:v>
      </x:c>
      <x:c t="n" s="0">
        <x:v>65.9148</x:v>
      </x:c>
      <x:c t="n" s="0">
        <x:v>70.92513</x:v>
      </x:c>
      <x:c t="n" s="0">
        <x:v>-23.63963</x:v>
      </x:c>
      <x:c t="n" s="0">
        <x:v>-28.21358</x:v>
      </x:c>
      <x:c t="n" s="0">
        <x:v>-14.35299</x:v>
      </x:c>
      <x:c t="n" s="0">
        <x:v>-20.19594</x:v>
      </x:c>
      <x:c t="n" s="0">
        <x:v>-14.39876</x:v>
      </x:c>
      <x:c t="n" s="0">
        <x:v>-4.244775</x:v>
      </x:c>
      <x:c t="n" s="0">
        <x:v>1.930312</x:v>
      </x:c>
      <x:c t="n" s="0">
        <x:v>5.983766</x:v>
      </x:c>
      <x:c t="n" s="0">
        <x:v>7.007581</x:v>
      </x:c>
      <x:c t="n" s="0">
        <x:v>19.61954</x:v>
      </x:c>
      <x:c t="n" s="0">
        <x:v>15.37638</x:v>
      </x:c>
      <x:c t="n" s="0">
        <x:v>15.72998</x:v>
      </x:c>
      <x:c t="n" s="0">
        <x:v>25.19121</x:v>
      </x:c>
      <x:c t="n" s="0">
        <x:v>18.1874</x:v>
      </x:c>
      <x:c t="n" s="0">
        <x:v>18.92536</x:v>
      </x:c>
      <x:c t="n" s="0">
        <x:v>16.34019</x:v>
      </x:c>
      <x:c t="n" s="0">
        <x:v>21.0004</x:v>
      </x:c>
      <x:c t="n" s="0">
        <x:v>24.05459</x:v>
      </x:c>
      <x:c t="n" s="0">
        <x:v>25.35607</x:v>
      </x:c>
      <x:c t="n" s="0">
        <x:v>27.00305</x:v>
      </x:c>
      <x:c t="n" s="0">
        <x:v>24.60674</x:v>
      </x:c>
      <x:c t="n" s="0">
        <x:v>25.82157</x:v>
      </x:c>
      <x:c t="n" s="0">
        <x:v>24.64483</x:v>
      </x:c>
      <x:c t="n" s="0">
        <x:v>22.52246</x:v>
      </x:c>
      <x:c t="n" s="0">
        <x:v>22.22409</x:v>
      </x:c>
      <x:c t="n" s="0">
        <x:v>23.18395</x:v>
      </x:c>
      <x:c t="n" s="0">
        <x:v>18.9214</x:v>
      </x:c>
      <x:c t="n" s="0">
        <x:v>27.49829</x:v>
      </x:c>
      <x:c t="n" s="0">
        <x:v>33.58553</x:v>
      </x:c>
      <x:c t="n" s="0">
        <x:v>33.77634</x:v>
      </x:c>
      <x:c t="n" s="0">
        <x:v>22.0557</x:v>
      </x:c>
      <x:c t="n" s="0">
        <x:v>7.059311</x:v>
      </x:c>
      <x:c t="n" s="0">
        <x:v>7.083962</x:v>
      </x:c>
      <x:c t="n" s="0">
        <x:v>3.801037</x:v>
      </x:c>
      <x:c t="n" s="0">
        <x:v>9.919305</x:v>
      </x:c>
      <x:c t="n" s="0">
        <x:v>4.16134</x:v>
      </x:c>
      <x:c t="n" s="0">
        <x:v>-22.7478</x:v>
      </x:c>
      <x:c t="n" s="0">
        <x:v>-29.16826</x:v>
      </x:c>
      <x:c t="n" s="0">
        <x:v>-14.36225</x:v>
      </x:c>
      <x:c t="n" s="0">
        <x:v>-23.17653</x:v>
      </x:c>
      <x:c t="n" s="0">
        <x:v>-9.215632</x:v>
      </x:c>
      <x:c t="n" s="0">
        <x:v>-4.788308</x:v>
      </x:c>
      <x:c t="n" s="0">
        <x:v>0.3747724</x:v>
      </x:c>
      <x:c t="n" s="0">
        <x:v>5.229229</x:v>
      </x:c>
      <x:c t="n" s="0">
        <x:v>9.332945</x:v>
      </x:c>
      <x:c t="n" s="0">
        <x:v>15.57972</x:v>
      </x:c>
      <x:c t="n" s="0">
        <x:v>9.650853</x:v>
      </x:c>
      <x:c t="n" s="0">
        <x:v>12.61441</x:v>
      </x:c>
      <x:c t="n" s="0">
        <x:v>22.76674</x:v>
      </x:c>
      <x:c t="n" s="0">
        <x:v>9.970239</x:v>
      </x:c>
      <x:c t="n" s="0">
        <x:v>9.927908</x:v>
      </x:c>
      <x:c t="n" s="0">
        <x:v>16.84605</x:v>
      </x:c>
      <x:c t="n" s="0">
        <x:v>18.81281</x:v>
      </x:c>
      <x:c t="n" s="0">
        <x:v>25.24612</x:v>
      </x:c>
      <x:c t="n" s="0">
        <x:v>27.695</x:v>
      </x:c>
      <x:c t="n" s="0">
        <x:v>26.64512</x:v>
      </x:c>
      <x:c t="n" s="0">
        <x:v>25.56535</x:v>
      </x:c>
      <x:c t="n" s="0">
        <x:v>27.63284</x:v>
      </x:c>
      <x:c t="n" s="0">
        <x:v>23.69171</x:v>
      </x:c>
      <x:c t="n" s="0">
        <x:v>22.14992</x:v>
      </x:c>
      <x:c t="n" s="0">
        <x:v>21.30682</x:v>
      </x:c>
      <x:c t="n" s="0">
        <x:v>20.29029</x:v>
      </x:c>
      <x:c t="n" s="0">
        <x:v>18.52518</x:v>
      </x:c>
      <x:c t="n" s="0">
        <x:v>14.29453</x:v>
      </x:c>
      <x:c t="n" s="0">
        <x:v>12.36389</x:v>
      </x:c>
      <x:c t="n" s="0">
        <x:v>10.16194</x:v>
      </x:c>
      <x:c t="n" s="0">
        <x:v>5.227435</x:v>
      </x:c>
      <x:c t="n" s="0">
        <x:v>6.328163</x:v>
      </x:c>
      <x:c t="n" s="0">
        <x:v>6.93355</x:v>
      </x:c>
      <x:c t="n" s="0">
        <x:v>4.639711</x:v>
      </x:c>
      <x:c t="n" s="0">
        <x:v>10.09431</x:v>
      </x:c>
      <x:c t="n" s="0">
        <x:v>4.579726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43948.5588888889</x:v>
      </x:c>
      <x:c t="n" s="7">
        <x:v>43948.5588888889</x:v>
      </x:c>
      <x:c t="n" s="0">
        <x:v>37.52304</x:v>
      </x:c>
      <x:c t="n" s="0">
        <x:v>54.20069</x:v>
      </x:c>
      <x:c t="n" s="0">
        <x:v>64.03212</x:v>
      </x:c>
      <x:c t="n" s="0">
        <x:v>68.79222</x:v>
      </x:c>
      <x:c t="n" s="0">
        <x:v>-23.49789</x:v>
      </x:c>
      <x:c t="n" s="0">
        <x:v>-28.67487</x:v>
      </x:c>
      <x:c t="n" s="0">
        <x:v>-14.35439</x:v>
      </x:c>
      <x:c t="n" s="0">
        <x:v>-20.52294</x:v>
      </x:c>
      <x:c t="n" s="0">
        <x:v>-12.77999</x:v>
      </x:c>
      <x:c t="n" s="0">
        <x:v>-4.320004</x:v>
      </x:c>
      <x:c t="n" s="0">
        <x:v>1.735135</x:v>
      </x:c>
      <x:c t="n" s="0">
        <x:v>5.881463</x:v>
      </x:c>
      <x:c t="n" s="0">
        <x:v>7.691034</x:v>
      </x:c>
      <x:c t="n" s="0">
        <x:v>19.0081</x:v>
      </x:c>
      <x:c t="n" s="0">
        <x:v>14.77531</x:v>
      </x:c>
      <x:c t="n" s="0">
        <x:v>15.29073</x:v>
      </x:c>
      <x:c t="n" s="0">
        <x:v>24.91116</x:v>
      </x:c>
      <x:c t="n" s="0">
        <x:v>17.53169</x:v>
      </x:c>
      <x:c t="n" s="0">
        <x:v>18.37925</x:v>
      </x:c>
      <x:c t="n" s="0">
        <x:v>16.22435</x:v>
      </x:c>
      <x:c t="n" s="0">
        <x:v>21.0067</x:v>
      </x:c>
      <x:c t="n" s="0">
        <x:v>23.80263</x:v>
      </x:c>
      <x:c t="n" s="0">
        <x:v>25.46098</x:v>
      </x:c>
      <x:c t="n" s="0">
        <x:v>27.19338</x:v>
      </x:c>
      <x:c t="n" s="0">
        <x:v>24.96685</x:v>
      </x:c>
      <x:c t="n" s="0">
        <x:v>25.54904</x:v>
      </x:c>
      <x:c t="n" s="0">
        <x:v>24.25243</x:v>
      </x:c>
      <x:c t="n" s="0">
        <x:v>22.47951</x:v>
      </x:c>
      <x:c t="n" s="0">
        <x:v>22.2505</x:v>
      </x:c>
      <x:c t="n" s="0">
        <x:v>22.94847</x:v>
      </x:c>
      <x:c t="n" s="0">
        <x:v>18.90314</x:v>
      </x:c>
      <x:c t="n" s="0">
        <x:v>26.86358</x:v>
      </x:c>
      <x:c t="n" s="0">
        <x:v>32.90511</x:v>
      </x:c>
      <x:c t="n" s="0">
        <x:v>33.09448</x:v>
      </x:c>
      <x:c t="n" s="0">
        <x:v>21.39527</x:v>
      </x:c>
      <x:c t="n" s="0">
        <x:v>6.866711</x:v>
      </x:c>
      <x:c t="n" s="0">
        <x:v>6.94981</x:v>
      </x:c>
      <x:c t="n" s="0">
        <x:v>3.791845</x:v>
      </x:c>
      <x:c t="n" s="0">
        <x:v>9.990864</x:v>
      </x:c>
      <x:c t="n" s="0">
        <x:v>4.254893</x:v>
      </x:c>
      <x:c t="n" s="0">
        <x:v>-22.7478</x:v>
      </x:c>
      <x:c t="n" s="0">
        <x:v>-29.16826</x:v>
      </x:c>
      <x:c t="n" s="0">
        <x:v>-14.36225</x:v>
      </x:c>
      <x:c t="n" s="0">
        <x:v>-23.17653</x:v>
      </x:c>
      <x:c t="n" s="0">
        <x:v>-8.276808</x:v>
      </x:c>
      <x:c t="n" s="0">
        <x:v>-4.788308</x:v>
      </x:c>
      <x:c t="n" s="0">
        <x:v>0.3747724</x:v>
      </x:c>
      <x:c t="n" s="0">
        <x:v>5.0658</x:v>
      </x:c>
      <x:c t="n" s="0">
        <x:v>10.36721</x:v>
      </x:c>
      <x:c t="n" s="0">
        <x:v>9.634499</x:v>
      </x:c>
      <x:c t="n" s="0">
        <x:v>5.967383</x:v>
      </x:c>
      <x:c t="n" s="0">
        <x:v>11.0578</x:v>
      </x:c>
      <x:c t="n" s="0">
        <x:v>22.76674</x:v>
      </x:c>
      <x:c t="n" s="0">
        <x:v>4.207605</x:v>
      </x:c>
      <x:c t="n" s="0">
        <x:v>12.88779</x:v>
      </x:c>
      <x:c t="n" s="0">
        <x:v>14.47767</x:v>
      </x:c>
      <x:c t="n" s="0">
        <x:v>21.30301</x:v>
      </x:c>
      <x:c t="n" s="0">
        <x:v>20.68571</x:v>
      </x:c>
      <x:c t="n" s="0">
        <x:v>23.96967</x:v>
      </x:c>
      <x:c t="n" s="0">
        <x:v>29.17383</x:v>
      </x:c>
      <x:c t="n" s="0">
        <x:v>25.25895</x:v>
      </x:c>
      <x:c t="n" s="0">
        <x:v>20.41059</x:v>
      </x:c>
      <x:c t="n" s="0">
        <x:v>21.41959</x:v>
      </x:c>
      <x:c t="n" s="0">
        <x:v>21.86427</x:v>
      </x:c>
      <x:c t="n" s="0">
        <x:v>22.73098</x:v>
      </x:c>
      <x:c t="n" s="0">
        <x:v>20.97015</x:v>
      </x:c>
      <x:c t="n" s="0">
        <x:v>17.52363</x:v>
      </x:c>
      <x:c t="n" s="0">
        <x:v>15.88105</x:v>
      </x:c>
      <x:c t="n" s="0">
        <x:v>12.30495</x:v>
      </x:c>
      <x:c t="n" s="0">
        <x:v>9.099778</x:v>
      </x:c>
      <x:c t="n" s="0">
        <x:v>6.60966</x:v>
      </x:c>
      <x:c t="n" s="0">
        <x:v>5.700396</x:v>
      </x:c>
      <x:c t="n" s="0">
        <x:v>6.521358</x:v>
      </x:c>
      <x:c t="n" s="0">
        <x:v>3.013662</x:v>
      </x:c>
      <x:c t="n" s="0">
        <x:v>9.793267</x:v>
      </x:c>
      <x:c t="n" s="0">
        <x:v>4.007696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43948.5588888889</x:v>
      </x:c>
      <x:c t="n" s="7">
        <x:v>43948.5588888889</x:v>
      </x:c>
      <x:c t="n" s="0">
        <x:v>35.91911</x:v>
      </x:c>
      <x:c t="n" s="0">
        <x:v>54.20069</x:v>
      </x:c>
      <x:c t="n" s="0">
        <x:v>62.29593</x:v>
      </x:c>
      <x:c t="n" s="0">
        <x:v>66.46649</x:v>
      </x:c>
      <x:c t="n" s="0">
        <x:v>-23.38016</x:v>
      </x:c>
      <x:c t="n" s="0">
        <x:v>-29.1115</x:v>
      </x:c>
      <x:c t="n" s="0">
        <x:v>-14.3556</x:v>
      </x:c>
      <x:c t="n" s="0">
        <x:v>-20.82314</x:v>
      </x:c>
      <x:c t="n" s="0">
        <x:v>-11.75657</x:v>
      </x:c>
      <x:c t="n" s="0">
        <x:v>-4.385302</x:v>
      </x:c>
      <x:c t="n" s="0">
        <x:v>1.56121</x:v>
      </x:c>
      <x:c t="n" s="0">
        <x:v>5.718849</x:v>
      </x:c>
      <x:c t="n" s="0">
        <x:v>8.200075</x:v>
      </x:c>
      <x:c t="n" s="0">
        <x:v>18.40772</x:v>
      </x:c>
      <x:c t="n" s="0">
        <x:v>14.18661</x:v>
      </x:c>
      <x:c t="n" s="0">
        <x:v>14.87686</x:v>
      </x:c>
      <x:c t="n" s="0">
        <x:v>25.14198</x:v>
      </x:c>
      <x:c t="n" s="0">
        <x:v>17.33216</x:v>
      </x:c>
      <x:c t="n" s="0">
        <x:v>17.93149</x:v>
      </x:c>
      <x:c t="n" s="0">
        <x:v>16.19382</x:v>
      </x:c>
      <x:c t="n" s="0">
        <x:v>20.91074</x:v>
      </x:c>
      <x:c t="n" s="0">
        <x:v>23.80539</x:v>
      </x:c>
      <x:c t="n" s="0">
        <x:v>25.16499</x:v>
      </x:c>
      <x:c t="n" s="0">
        <x:v>27.37648</x:v>
      </x:c>
      <x:c t="n" s="0">
        <x:v>26.13783</x:v>
      </x:c>
      <x:c t="n" s="0">
        <x:v>25.17673</x:v>
      </x:c>
      <x:c t="n" s="0">
        <x:v>23.98503</x:v>
      </x:c>
      <x:c t="n" s="0">
        <x:v>22.71932</x:v>
      </x:c>
      <x:c t="n" s="0">
        <x:v>21.98907</x:v>
      </x:c>
      <x:c t="n" s="0">
        <x:v>22.67432</x:v>
      </x:c>
      <x:c t="n" s="0">
        <x:v>19.08447</x:v>
      </x:c>
      <x:c t="n" s="0">
        <x:v>26.27638</x:v>
      </x:c>
      <x:c t="n" s="0">
        <x:v>32.22696</x:v>
      </x:c>
      <x:c t="n" s="0">
        <x:v>32.41153</x:v>
      </x:c>
      <x:c t="n" s="0">
        <x:v>20.72308</x:v>
      </x:c>
      <x:c t="n" s="0">
        <x:v>6.88034</x:v>
      </x:c>
      <x:c t="n" s="0">
        <x:v>6.920269</x:v>
      </x:c>
      <x:c t="n" s="0">
        <x:v>3.743768</x:v>
      </x:c>
      <x:c t="n" s="0">
        <x:v>10.12973</x:v>
      </x:c>
      <x:c t="n" s="0">
        <x:v>4.188612</x:v>
      </x:c>
      <x:c t="n" s="0">
        <x:v>-22.32637</x:v>
      </x:c>
      <x:c t="n" s="0">
        <x:v>-29.16826</x:v>
      </x:c>
      <x:c t="n" s="0">
        <x:v>-14.36225</x:v>
      </x:c>
      <x:c t="n" s="0">
        <x:v>-23.17653</x:v>
      </x:c>
      <x:c t="n" s="0">
        <x:v>-8.276808</x:v>
      </x:c>
      <x:c t="n" s="0">
        <x:v>-6.155428</x:v>
      </x:c>
      <x:c t="n" s="0">
        <x:v>0.3747724</x:v>
      </x:c>
      <x:c t="n" s="0">
        <x:v>4.53502</x:v>
      </x:c>
      <x:c t="n" s="0">
        <x:v>10.36721</x:v>
      </x:c>
      <x:c t="n" s="0">
        <x:v>9.634499</x:v>
      </x:c>
      <x:c t="n" s="0">
        <x:v>5.967383</x:v>
      </x:c>
      <x:c t="n" s="0">
        <x:v>11.0578</x:v>
      </x:c>
      <x:c t="n" s="0">
        <x:v>27.4572</x:v>
      </x:c>
      <x:c t="n" s="0">
        <x:v>18.07745</x:v>
      </x:c>
      <x:c t="n" s="0">
        <x:v>15.17585</x:v>
      </x:c>
      <x:c t="n" s="0">
        <x:v>16.81467</x:v>
      </x:c>
      <x:c t="n" s="0">
        <x:v>18.9453</x:v>
      </x:c>
      <x:c t="n" s="0">
        <x:v>25.32227</x:v>
      </x:c>
      <x:c t="n" s="0">
        <x:v>24.53743</x:v>
      </x:c>
      <x:c t="n" s="0">
        <x:v>25.26991</x:v>
      </x:c>
      <x:c t="n" s="0">
        <x:v>30.67915</x:v>
      </x:c>
      <x:c t="n" s="0">
        <x:v>20.25984</x:v>
      </x:c>
      <x:c t="n" s="0">
        <x:v>22.92635</x:v>
      </x:c>
      <x:c t="n" s="0">
        <x:v>24.08803</x:v>
      </x:c>
      <x:c t="n" s="0">
        <x:v>20.82248</x:v>
      </x:c>
      <x:c t="n" s="0">
        <x:v>21.32695</x:v>
      </x:c>
      <x:c t="n" s="0">
        <x:v>20.59918</x:v>
      </x:c>
      <x:c t="n" s="0">
        <x:v>18.16188</x:v>
      </x:c>
      <x:c t="n" s="0">
        <x:v>12.25258</x:v>
      </x:c>
      <x:c t="n" s="0">
        <x:v>9.083449</x:v>
      </x:c>
      <x:c t="n" s="0">
        <x:v>4.4855</x:v>
      </x:c>
      <x:c t="n" s="0">
        <x:v>6.050453</x:v>
      </x:c>
      <x:c t="n" s="0">
        <x:v>6.080978</x:v>
      </x:c>
      <x:c t="n" s="0">
        <x:v>4.146017</x:v>
      </x:c>
      <x:c t="n" s="0">
        <x:v>10.67983</x:v>
      </x:c>
      <x:c t="n" s="0">
        <x:v>4.073723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43948.5588888889</x:v>
      </x:c>
      <x:c t="n" s="7">
        <x:v>43948.5588888889</x:v>
      </x:c>
      <x:c t="n" s="0">
        <x:v>36.36985</x:v>
      </x:c>
      <x:c t="n" s="0">
        <x:v>54.20069</x:v>
      </x:c>
      <x:c t="n" s="0">
        <x:v>67.57718</x:v>
      </x:c>
      <x:c t="n" s="0">
        <x:v>72.83471</x:v>
      </x:c>
      <x:c t="n" s="0">
        <x:v>-23.09178</x:v>
      </x:c>
      <x:c t="n" s="0">
        <x:v>-29.16826</x:v>
      </x:c>
      <x:c t="n" s="0">
        <x:v>-14.35661</x:v>
      </x:c>
      <x:c t="n" s="0">
        <x:v>-21.09703</x:v>
      </x:c>
      <x:c t="n" s="0">
        <x:v>-11.04034</x:v>
      </x:c>
      <x:c t="n" s="0">
        <x:v>-4.88529</x:v>
      </x:c>
      <x:c t="n" s="0">
        <x:v>1.51846</x:v>
      </x:c>
      <x:c t="n" s="0">
        <x:v>5.564892</x:v>
      </x:c>
      <x:c t="n" s="0">
        <x:v>8.423342</x:v>
      </x:c>
      <x:c t="n" s="0">
        <x:v>17.81978</x:v>
      </x:c>
      <x:c t="n" s="0">
        <x:v>13.61175</x:v>
      </x:c>
      <x:c t="n" s="0">
        <x:v>14.87856</x:v>
      </x:c>
      <x:c t="n" s="0">
        <x:v>25.56694</x:v>
      </x:c>
      <x:c t="n" s="0">
        <x:v>17.54848</x:v>
      </x:c>
      <x:c t="n" s="0">
        <x:v>17.80682</x:v>
      </x:c>
      <x:c t="n" s="0">
        <x:v>16.28156</x:v>
      </x:c>
      <x:c t="n" s="0">
        <x:v>20.3353</x:v>
      </x:c>
      <x:c t="n" s="0">
        <x:v>23.62626</x:v>
      </x:c>
      <x:c t="n" s="0">
        <x:v>24.83891</x:v>
      </x:c>
      <x:c t="n" s="0">
        <x:v>27.75509</x:v>
      </x:c>
      <x:c t="n" s="0">
        <x:v>26.17969</x:v>
      </x:c>
      <x:c t="n" s="0">
        <x:v>24.86046</x:v>
      </x:c>
      <x:c t="n" s="0">
        <x:v>24.07454</x:v>
      </x:c>
      <x:c t="n" s="0">
        <x:v>22.52823</x:v>
      </x:c>
      <x:c t="n" s="0">
        <x:v>22.20944</x:v>
      </x:c>
      <x:c t="n" s="0">
        <x:v>22.54749</x:v>
      </x:c>
      <x:c t="n" s="0">
        <x:v>19.70375</x:v>
      </x:c>
      <x:c t="n" s="0">
        <x:v>25.65928</x:v>
      </x:c>
      <x:c t="n" s="0">
        <x:v>31.5502</x:v>
      </x:c>
      <x:c t="n" s="0">
        <x:v>31.73283</x:v>
      </x:c>
      <x:c t="n" s="0">
        <x:v>20.05596</x:v>
      </x:c>
      <x:c t="n" s="0">
        <x:v>6.674193</x:v>
      </x:c>
      <x:c t="n" s="0">
        <x:v>6.707129</x:v>
      </x:c>
      <x:c t="n" s="0">
        <x:v>3.741069</x:v>
      </x:c>
      <x:c t="n" s="0">
        <x:v>10.1002</x:v>
      </x:c>
      <x:c t="n" s="0">
        <x:v>4.192513</x:v>
      </x:c>
      <x:c t="n" s="0">
        <x:v>-21.70382</x:v>
      </x:c>
      <x:c t="n" s="0">
        <x:v>-29.16826</x:v>
      </x:c>
      <x:c t="n" s="0">
        <x:v>-14.36225</x:v>
      </x:c>
      <x:c t="n" s="0">
        <x:v>-23.17653</x:v>
      </x:c>
      <x:c t="n" s="0">
        <x:v>-8.276808</x:v>
      </x:c>
      <x:c t="n" s="0">
        <x:v>-10.31915</x:v>
      </x:c>
      <x:c t="n" s="0">
        <x:v>2.230138</x:v>
      </x:c>
      <x:c t="n" s="0">
        <x:v>4.53502</x:v>
      </x:c>
      <x:c t="n" s="0">
        <x:v>8.082223</x:v>
      </x:c>
      <x:c t="n" s="0">
        <x:v>16.75283</x:v>
      </x:c>
      <x:c t="n" s="0">
        <x:v>12.05018</x:v>
      </x:c>
      <x:c t="n" s="0">
        <x:v>17.43213</x:v>
      </x:c>
      <x:c t="n" s="0">
        <x:v>27.4572</x:v>
      </x:c>
      <x:c t="n" s="0">
        <x:v>18.63505</x:v>
      </x:c>
      <x:c t="n" s="0">
        <x:v>16.99558</x:v>
      </x:c>
      <x:c t="n" s="0">
        <x:v>16.31275</x:v>
      </x:c>
      <x:c t="n" s="0">
        <x:v>11.6493</x:v>
      </x:c>
      <x:c t="n" s="0">
        <x:v>22.50814</x:v>
      </x:c>
      <x:c t="n" s="0">
        <x:v>19.45949</x:v>
      </x:c>
      <x:c t="n" s="0">
        <x:v>31.44234</x:v>
      </x:c>
      <x:c t="n" s="0">
        <x:v>24.67793</x:v>
      </x:c>
      <x:c t="n" s="0">
        <x:v>24.30265</x:v>
      </x:c>
      <x:c t="n" s="0">
        <x:v>23.725</x:v>
      </x:c>
      <x:c t="n" s="0">
        <x:v>19.68742</x:v>
      </x:c>
      <x:c t="n" s="0">
        <x:v>23.87915</x:v>
      </x:c>
      <x:c t="n" s="0">
        <x:v>20.80094</x:v>
      </x:c>
      <x:c t="n" s="0">
        <x:v>22.2511</x:v>
      </x:c>
      <x:c t="n" s="0">
        <x:v>17.30957</x:v>
      </x:c>
      <x:c t="n" s="0">
        <x:v>13.25686</x:v>
      </x:c>
      <x:c t="n" s="0">
        <x:v>12.13247</x:v>
      </x:c>
      <x:c t="n" s="0">
        <x:v>4.741377</x:v>
      </x:c>
      <x:c t="n" s="0">
        <x:v>5.972033</x:v>
      </x:c>
      <x:c t="n" s="0">
        <x:v>5.022691</x:v>
      </x:c>
      <x:c t="n" s="0">
        <x:v>2.947434</x:v>
      </x:c>
      <x:c t="n" s="0">
        <x:v>9.777103</x:v>
      </x:c>
      <x:c t="n" s="0">
        <x:v>4.047936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43948.5588888889</x:v>
      </x:c>
      <x:c t="n" s="7">
        <x:v>43948.5588888889</x:v>
      </x:c>
      <x:c t="n" s="0">
        <x:v>36.19676</x:v>
      </x:c>
      <x:c t="n" s="0">
        <x:v>54.20069</x:v>
      </x:c>
      <x:c t="n" s="0">
        <x:v>72.88416</x:v>
      </x:c>
      <x:c t="n" s="0">
        <x:v>75.3828</x:v>
      </x:c>
      <x:c t="n" s="0">
        <x:v>-22.85976</x:v>
      </x:c>
      <x:c t="n" s="0">
        <x:v>-29.16826</x:v>
      </x:c>
      <x:c t="n" s="0">
        <x:v>-14.36465</x:v>
      </x:c>
      <x:c t="n" s="0">
        <x:v>-21.39672</x:v>
      </x:c>
      <x:c t="n" s="0">
        <x:v>-10.51015</x:v>
      </x:c>
      <x:c t="n" s="0">
        <x:v>-5.3632</x:v>
      </x:c>
      <x:c t="n" s="0">
        <x:v>1.779157</x:v>
      </x:c>
      <x:c t="n" s="0">
        <x:v>5.428945</x:v>
      </x:c>
      <x:c t="n" s="0">
        <x:v>8.121744</x:v>
      </x:c>
      <x:c t="n" s="0">
        <x:v>18.61644</x:v>
      </x:c>
      <x:c t="n" s="0">
        <x:v>14.22045</x:v>
      </x:c>
      <x:c t="n" s="0">
        <x:v>15.80639</x:v>
      </x:c>
      <x:c t="n" s="0">
        <x:v>25.46091</x:v>
      </x:c>
      <x:c t="n" s="0">
        <x:v>17.74038</x:v>
      </x:c>
      <x:c t="n" s="0">
        <x:v>17.67306</x:v>
      </x:c>
      <x:c t="n" s="0">
        <x:v>16.3404</x:v>
      </x:c>
      <x:c t="n" s="0">
        <x:v>19.87433</x:v>
      </x:c>
      <x:c t="n" s="0">
        <x:v>24.48305</x:v>
      </x:c>
      <x:c t="n" s="0">
        <x:v>24.4772</x:v>
      </x:c>
      <x:c t="n" s="0">
        <x:v>28.02419</x:v>
      </x:c>
      <x:c t="n" s="0">
        <x:v>26.56373</x:v>
      </x:c>
      <x:c t="n" s="0">
        <x:v>25.44578</x:v>
      </x:c>
      <x:c t="n" s="0">
        <x:v>24.26972</x:v>
      </x:c>
      <x:c t="n" s="0">
        <x:v>22.10088</x:v>
      </x:c>
      <x:c t="n" s="0">
        <x:v>22.3454</x:v>
      </x:c>
      <x:c t="n" s="0">
        <x:v>22.42626</x:v>
      </x:c>
      <x:c t="n" s="0">
        <x:v>19.91283</x:v>
      </x:c>
      <x:c t="n" s="0">
        <x:v>25.08226</x:v>
      </x:c>
      <x:c t="n" s="0">
        <x:v>30.87835</x:v>
      </x:c>
      <x:c t="n" s="0">
        <x:v>31.05124</x:v>
      </x:c>
      <x:c t="n" s="0">
        <x:v>19.39234</x:v>
      </x:c>
      <x:c t="n" s="0">
        <x:v>6.583729</x:v>
      </x:c>
      <x:c t="n" s="0">
        <x:v>6.519653</x:v>
      </x:c>
      <x:c t="n" s="0">
        <x:v>3.783714</x:v>
      </x:c>
      <x:c t="n" s="0">
        <x:v>10.03889</x:v>
      </x:c>
      <x:c t="n" s="0">
        <x:v>4.035491</x:v>
      </x:c>
      <x:c t="n" s="0">
        <x:v>-21.70382</x:v>
      </x:c>
      <x:c t="n" s="0">
        <x:v>-29.16826</x:v>
      </x:c>
      <x:c t="n" s="0">
        <x:v>-14.44564</x:v>
      </x:c>
      <x:c t="n" s="0">
        <x:v>-24.17921</x:v>
      </x:c>
      <x:c t="n" s="0">
        <x:v>-8.276808</x:v>
      </x:c>
      <x:c t="n" s="0">
        <x:v>-10.31915</x:v>
      </x:c>
      <x:c t="n" s="0">
        <x:v>3.052984</x:v>
      </x:c>
      <x:c t="n" s="0">
        <x:v>4.302229</x:v>
      </x:c>
      <x:c t="n" s="0">
        <x:v>5.750594</x:v>
      </x:c>
      <x:c t="n" s="0">
        <x:v>22.08992</x:v>
      </x:c>
      <x:c t="n" s="0">
        <x:v>17.18324</x:v>
      </x:c>
      <x:c t="n" s="0">
        <x:v>19.08081</x:v>
      </x:c>
      <x:c t="n" s="0">
        <x:v>20.99543</x:v>
      </x:c>
      <x:c t="n" s="0">
        <x:v>18.76556</x:v>
      </x:c>
      <x:c t="n" s="0">
        <x:v>16.65297</x:v>
      </x:c>
      <x:c t="n" s="0">
        <x:v>18.43656</x:v>
      </x:c>
      <x:c t="n" s="0">
        <x:v>17.20263</x:v>
      </x:c>
      <x:c t="n" s="0">
        <x:v>28.20474</x:v>
      </x:c>
      <x:c t="n" s="0">
        <x:v>22.4232</x:v>
      </x:c>
      <x:c t="n" s="0">
        <x:v>28.65281</x:v>
      </x:c>
      <x:c t="n" s="0">
        <x:v>29.52892</x:v>
      </x:c>
      <x:c t="n" s="0">
        <x:v>27.24856</x:v>
      </x:c>
      <x:c t="n" s="0">
        <x:v>25.50889</x:v>
      </x:c>
      <x:c t="n" s="0">
        <x:v>21.47693</x:v>
      </x:c>
      <x:c t="n" s="0">
        <x:v>20.7991</x:v>
      </x:c>
      <x:c t="n" s="0">
        <x:v>21.99867</x:v>
      </x:c>
      <x:c t="n" s="0">
        <x:v>20.69225</x:v>
      </x:c>
      <x:c t="n" s="0">
        <x:v>15.82087</x:v>
      </x:c>
      <x:c t="n" s="0">
        <x:v>14.0993</x:v>
      </x:c>
      <x:c t="n" s="0">
        <x:v>8.153421</x:v>
      </x:c>
      <x:c t="n" s="0">
        <x:v>5.360609</x:v>
      </x:c>
      <x:c t="n" s="0">
        <x:v>5.975547</x:v>
      </x:c>
      <x:c t="n" s="0">
        <x:v>5.629689</x:v>
      </x:c>
      <x:c t="n" s="0">
        <x:v>3.907313</x:v>
      </x:c>
      <x:c t="n" s="0">
        <x:v>9.913833</x:v>
      </x:c>
      <x:c t="n" s="0">
        <x:v>3.505801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43948.5588888889</x:v>
      </x:c>
      <x:c t="n" s="7">
        <x:v>43948.5588888889</x:v>
      </x:c>
      <x:c t="n" s="0">
        <x:v>37.7008</x:v>
      </x:c>
      <x:c t="n" s="0">
        <x:v>54.20069</x:v>
      </x:c>
      <x:c t="n" s="0">
        <x:v>67.51003</x:v>
      </x:c>
      <x:c t="n" s="0">
        <x:v>71.47252</x:v>
      </x:c>
      <x:c t="n" s="0">
        <x:v>-22.671</x:v>
      </x:c>
      <x:c t="n" s="0">
        <x:v>-29.16826</x:v>
      </x:c>
      <x:c t="n" s="0">
        <x:v>-14.37817</x:v>
      </x:c>
      <x:c t="n" s="0">
        <x:v>-21.72117</x:v>
      </x:c>
      <x:c t="n" s="0">
        <x:v>-10.10355</x:v>
      </x:c>
      <x:c t="n" s="0">
        <x:v>-5.817616</x:v>
      </x:c>
      <x:c t="n" s="0">
        <x:v>1.990044</x:v>
      </x:c>
      <x:c t="n" s="0">
        <x:v>5.136652</x:v>
      </x:c>
      <x:c t="n" s="0">
        <x:v>7.846477</x:v>
      </x:c>
      <x:c t="n" s="0">
        <x:v>19.33097</x:v>
      </x:c>
      <x:c t="n" s="0">
        <x:v>14.80015</x:v>
      </x:c>
      <x:c t="n" s="0">
        <x:v>16.46698</x:v>
      </x:c>
      <x:c t="n" s="0">
        <x:v>24.90902</x:v>
      </x:c>
      <x:c t="n" s="0">
        <x:v>17.90597</x:v>
      </x:c>
      <x:c t="n" s="0">
        <x:v>17.55654</x:v>
      </x:c>
      <x:c t="n" s="0">
        <x:v>17.12684</x:v>
      </x:c>
      <x:c t="n" s="0">
        <x:v>19.67065</x:v>
      </x:c>
      <x:c t="n" s="0">
        <x:v>25.37762</x:v>
      </x:c>
      <x:c t="n" s="0">
        <x:v>24.12705</x:v>
      </x:c>
      <x:c t="n" s="0">
        <x:v>28.45578</x:v>
      </x:c>
      <x:c t="n" s="0">
        <x:v>27.20904</x:v>
      </x:c>
      <x:c t="n" s="0">
        <x:v>25.23646</x:v>
      </x:c>
      <x:c t="n" s="0">
        <x:v>24.15273</x:v>
      </x:c>
      <x:c t="n" s="0">
        <x:v>21.91239</x:v>
      </x:c>
      <x:c t="n" s="0">
        <x:v>22.15589</x:v>
      </x:c>
      <x:c t="n" s="0">
        <x:v>22.52754</x:v>
      </x:c>
      <x:c t="n" s="0">
        <x:v>20.03721</x:v>
      </x:c>
      <x:c t="n" s="0">
        <x:v>24.4801</x:v>
      </x:c>
      <x:c t="n" s="0">
        <x:v>30.20551</x:v>
      </x:c>
      <x:c t="n" s="0">
        <x:v>30.37241</x:v>
      </x:c>
      <x:c t="n" s="0">
        <x:v>18.73195</x:v>
      </x:c>
      <x:c t="n" s="0">
        <x:v>6.376479</x:v>
      </x:c>
      <x:c t="n" s="0">
        <x:v>6.442111</x:v>
      </x:c>
      <x:c t="n" s="0">
        <x:v>3.831213</x:v>
      </x:c>
      <x:c t="n" s="0">
        <x:v>10.06947</x:v>
      </x:c>
      <x:c t="n" s="0">
        <x:v>4.021637</x:v>
      </x:c>
      <x:c t="n" s="0">
        <x:v>-21.70382</x:v>
      </x:c>
      <x:c t="n" s="0">
        <x:v>-29.16826</x:v>
      </x:c>
      <x:c t="n" s="0">
        <x:v>-14.45769</x:v>
      </x:c>
      <x:c t="n" s="0">
        <x:v>-24.3434</x:v>
      </x:c>
      <x:c t="n" s="0">
        <x:v>-8.276808</x:v>
      </x:c>
      <x:c t="n" s="0">
        <x:v>-10.31915</x:v>
      </x:c>
      <x:c t="n" s="0">
        <x:v>3.052984</x:v>
      </x:c>
      <x:c t="n" s="0">
        <x:v>2.187793</x:v>
      </x:c>
      <x:c t="n" s="0">
        <x:v>5.043967</x:v>
      </x:c>
      <x:c t="n" s="0">
        <x:v>22.08992</x:v>
      </x:c>
      <x:c t="n" s="0">
        <x:v>17.18324</x:v>
      </x:c>
      <x:c t="n" s="0">
        <x:v>19.08081</x:v>
      </x:c>
      <x:c t="n" s="0">
        <x:v>18.07394</x:v>
      </x:c>
      <x:c t="n" s="0">
        <x:v>18.75498</x:v>
      </x:c>
      <x:c t="n" s="0">
        <x:v>17.31386</x:v>
      </x:c>
      <x:c t="n" s="0">
        <x:v>20.8092</x:v>
      </x:c>
      <x:c t="n" s="0">
        <x:v>17.04233</x:v>
      </x:c>
      <x:c t="n" s="0">
        <x:v>28.3834</x:v>
      </x:c>
      <x:c t="n" s="0">
        <x:v>22.97745</x:v>
      </x:c>
      <x:c t="n" s="0">
        <x:v>30.02199</x:v>
      </x:c>
      <x:c t="n" s="0">
        <x:v>29.35454</x:v>
      </x:c>
      <x:c t="n" s="0">
        <x:v>23.89245</x:v>
      </x:c>
      <x:c t="n" s="0">
        <x:v>23.24551</x:v>
      </x:c>
      <x:c t="n" s="0">
        <x:v>22.35557</x:v>
      </x:c>
      <x:c t="n" s="0">
        <x:v>22.04878</x:v>
      </x:c>
      <x:c t="n" s="0">
        <x:v>23.37999</x:v>
      </x:c>
      <x:c t="n" s="0">
        <x:v>22.78466</x:v>
      </x:c>
      <x:c t="n" s="0">
        <x:v>17.53802</x:v>
      </x:c>
      <x:c t="n" s="0">
        <x:v>13.63451</x:v>
      </x:c>
      <x:c t="n" s="0">
        <x:v>9.641675</x:v>
      </x:c>
      <x:c t="n" s="0">
        <x:v>4.575322</x:v>
      </x:c>
      <x:c t="n" s="0">
        <x:v>4.711246</x:v>
      </x:c>
      <x:c t="n" s="0">
        <x:v>7.366763</x:v>
      </x:c>
      <x:c t="n" s="0">
        <x:v>4.33744</x:v>
      </x:c>
      <x:c t="n" s="0">
        <x:v>9.962972</x:v>
      </x:c>
      <x:c t="n" s="0">
        <x:v>3.675709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43948.5588888889</x:v>
      </x:c>
      <x:c t="n" s="7">
        <x:v>43948.5588888889</x:v>
      </x:c>
      <x:c t="n" s="0">
        <x:v>35.93659</x:v>
      </x:c>
      <x:c t="n" s="0">
        <x:v>54.20069</x:v>
      </x:c>
      <x:c t="n" s="0">
        <x:v>62.21906</x:v>
      </x:c>
      <x:c t="n" s="0">
        <x:v>68.79222</x:v>
      </x:c>
      <x:c t="n" s="0">
        <x:v>-22.51877</x:v>
      </x:c>
      <x:c t="n" s="0">
        <x:v>-29.16826</x:v>
      </x:c>
      <x:c t="n" s="0">
        <x:v>-14.38974</x:v>
      </x:c>
      <x:c t="n" s="0">
        <x:v>-22.01869</x:v>
      </x:c>
      <x:c t="n" s="0">
        <x:v>-9.805861</x:v>
      </x:c>
      <x:c t="n" s="0">
        <x:v>-6.247299</x:v>
      </x:c>
      <x:c t="n" s="0">
        <x:v>2.162378</x:v>
      </x:c>
      <x:c t="n" s="0">
        <x:v>4.812375</x:v>
      </x:c>
      <x:c t="n" s="0">
        <x:v>7.37106</x:v>
      </x:c>
      <x:c t="n" s="0">
        <x:v>19.7971</x:v>
      </x:c>
      <x:c t="n" s="0">
        <x:v>15.24051</x:v>
      </x:c>
      <x:c t="n" s="0">
        <x:v>16.82591</x:v>
      </x:c>
      <x:c t="n" s="0">
        <x:v>24.45366</x:v>
      </x:c>
      <x:c t="n" s="0">
        <x:v>18.03612</x:v>
      </x:c>
      <x:c t="n" s="0">
        <x:v>17.61239</x:v>
      </x:c>
      <x:c t="n" s="0">
        <x:v>18.21184</x:v>
      </x:c>
      <x:c t="n" s="0">
        <x:v>19.48015</x:v>
      </x:c>
      <x:c t="n" s="0">
        <x:v>25.49339</x:v>
      </x:c>
      <x:c t="n" s="0">
        <x:v>24.50258</x:v>
      </x:c>
      <x:c t="n" s="0">
        <x:v>28.29307</x:v>
      </x:c>
      <x:c t="n" s="0">
        <x:v>27.79033</x:v>
      </x:c>
      <x:c t="n" s="0">
        <x:v>24.83143</x:v>
      </x:c>
      <x:c t="n" s="0">
        <x:v>24.10646</x:v>
      </x:c>
      <x:c t="n" s="0">
        <x:v>22.34508</x:v>
      </x:c>
      <x:c t="n" s="0">
        <x:v>22.50738</x:v>
      </x:c>
      <x:c t="n" s="0">
        <x:v>22.60779</x:v>
      </x:c>
      <x:c t="n" s="0">
        <x:v>20.83273</x:v>
      </x:c>
      <x:c t="n" s="0">
        <x:v>23.90279</x:v>
      </x:c>
      <x:c t="n" s="0">
        <x:v>29.53595</x:v>
      </x:c>
      <x:c t="n" s="0">
        <x:v>29.69175</x:v>
      </x:c>
      <x:c t="n" s="0">
        <x:v>18.09141</x:v>
      </x:c>
      <x:c t="n" s="0">
        <x:v>6.406982</x:v>
      </x:c>
      <x:c t="n" s="0">
        <x:v>6.62078</x:v>
      </x:c>
      <x:c t="n" s="0">
        <x:v>4.059754</x:v>
      </x:c>
      <x:c t="n" s="0">
        <x:v>10.12467</x:v>
      </x:c>
      <x:c t="n" s="0">
        <x:v>4.021118</x:v>
      </x:c>
      <x:c t="n" s="0">
        <x:v>-21.76305</x:v>
      </x:c>
      <x:c t="n" s="0">
        <x:v>-29.16826</x:v>
      </x:c>
      <x:c t="n" s="0">
        <x:v>-14.45769</x:v>
      </x:c>
      <x:c t="n" s="0">
        <x:v>-24.3434</x:v>
      </x:c>
      <x:c t="n" s="0">
        <x:v>-8.688419</x:v>
      </x:c>
      <x:c t="n" s="0">
        <x:v>-10.31915</x:v>
      </x:c>
      <x:c t="n" s="0">
        <x:v>3.052984</x:v>
      </x:c>
      <x:c t="n" s="0">
        <x:v>2.187793</x:v>
      </x:c>
      <x:c t="n" s="0">
        <x:v>1.764255</x:v>
      </x:c>
      <x:c t="n" s="0">
        <x:v>21.00811</x:v>
      </x:c>
      <x:c t="n" s="0">
        <x:v>17.18324</x:v>
      </x:c>
      <x:c t="n" s="0">
        <x:v>16.22723</x:v>
      </x:c>
      <x:c t="n" s="0">
        <x:v>22.84309</x:v>
      </x:c>
      <x:c t="n" s="0">
        <x:v>18.72311</x:v>
      </x:c>
      <x:c t="n" s="0">
        <x:v>17.92549</x:v>
      </x:c>
      <x:c t="n" s="0">
        <x:v>21.2076</x:v>
      </x:c>
      <x:c t="n" s="0">
        <x:v>19.73184</x:v>
      </x:c>
      <x:c t="n" s="0">
        <x:v>25.07942</x:v>
      </x:c>
      <x:c t="n" s="0">
        <x:v>26.12778</x:v>
      </x:c>
      <x:c t="n" s="0">
        <x:v>24.34074</x:v>
      </x:c>
      <x:c t="n" s="0">
        <x:v>29.98521</x:v>
      </x:c>
      <x:c t="n" s="0">
        <x:v>22.56295</x:v>
      </x:c>
      <x:c t="n" s="0">
        <x:v>23.15027</x:v>
      </x:c>
      <x:c t="n" s="0">
        <x:v>22.02501</x:v>
      </x:c>
      <x:c t="n" s="0">
        <x:v>23.77508</x:v>
      </x:c>
      <x:c t="n" s="0">
        <x:v>22.69522</x:v>
      </x:c>
      <x:c t="n" s="0">
        <x:v>23.12584</x:v>
      </x:c>
      <x:c t="n" s="0">
        <x:v>16.59076</x:v>
      </x:c>
      <x:c t="n" s="0">
        <x:v>13.09225</x:v>
      </x:c>
      <x:c t="n" s="0">
        <x:v>8.18813</x:v>
      </x:c>
      <x:c t="n" s="0">
        <x:v>6.312334</x:v>
      </x:c>
      <x:c t="n" s="0">
        <x:v>6.538942</x:v>
      </x:c>
      <x:c t="n" s="0">
        <x:v>7.164438</x:v>
      </x:c>
      <x:c t="n" s="0">
        <x:v>5.317153</x:v>
      </x:c>
      <x:c t="n" s="0">
        <x:v>10.5996</x:v>
      </x:c>
      <x:c t="n" s="0">
        <x:v>4.574365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43948.5588888889</x:v>
      </x:c>
      <x:c t="n" s="7">
        <x:v>43948.5588888889</x:v>
      </x:c>
      <x:c t="n" s="0">
        <x:v>36.59224</x:v>
      </x:c>
      <x:c t="n" s="0">
        <x:v>54.20069</x:v>
      </x:c>
      <x:c t="n" s="0">
        <x:v>69.63736</x:v>
      </x:c>
      <x:c t="n" s="0">
        <x:v>73.77028</x:v>
      </x:c>
      <x:c t="n" s="0">
        <x:v>-22.41035</x:v>
      </x:c>
      <x:c t="n" s="0">
        <x:v>-29.16826</x:v>
      </x:c>
      <x:c t="n" s="0">
        <x:v>-14.39965</x:v>
      </x:c>
      <x:c t="n" s="0">
        <x:v>-22.29</x:v>
      </x:c>
      <x:c t="n" s="0">
        <x:v>-9.702611</x:v>
      </x:c>
      <x:c t="n" s="0">
        <x:v>-6.65124</x:v>
      </x:c>
      <x:c t="n" s="0">
        <x:v>2.304329</x:v>
      </x:c>
      <x:c t="n" s="0">
        <x:v>4.385299</x:v>
      </x:c>
      <x:c t="n" s="0">
        <x:v>6.885242</x:v>
      </x:c>
      <x:c t="n" s="0">
        <x:v>19.76386</x:v>
      </x:c>
      <x:c t="n" s="0">
        <x:v>15.27399</x:v>
      </x:c>
      <x:c t="n" s="0">
        <x:v>16.18622</x:v>
      </x:c>
      <x:c t="n" s="0">
        <x:v>24.54781</x:v>
      </x:c>
      <x:c t="n" s="0">
        <x:v>18.1546</x:v>
      </x:c>
      <x:c t="n" s="0">
        <x:v>17.66403</x:v>
      </x:c>
      <x:c t="n" s="0">
        <x:v>18.35717</x:v>
      </x:c>
      <x:c t="n" s="0">
        <x:v>19.30883</x:v>
      </x:c>
      <x:c t="n" s="0">
        <x:v>25.27848</x:v>
      </x:c>
      <x:c t="n" s="0">
        <x:v>25.07681</x:v>
      </x:c>
      <x:c t="n" s="0">
        <x:v>28.25666</x:v>
      </x:c>
      <x:c t="n" s="0">
        <x:v>27.83396</x:v>
      </x:c>
      <x:c t="n" s="0">
        <x:v>25.02258</x:v>
      </x:c>
      <x:c t="n" s="0">
        <x:v>24.57391</x:v>
      </x:c>
      <x:c t="n" s="0">
        <x:v>22.6474</x:v>
      </x:c>
      <x:c t="n" s="0">
        <x:v>22.40618</x:v>
      </x:c>
      <x:c t="n" s="0">
        <x:v>22.70018</x:v>
      </x:c>
      <x:c t="n" s="0">
        <x:v>21.03617</x:v>
      </x:c>
      <x:c t="n" s="0">
        <x:v>23.39323</x:v>
      </x:c>
      <x:c t="n" s="0">
        <x:v>28.87367</x:v>
      </x:c>
      <x:c t="n" s="0">
        <x:v>29.01373</x:v>
      </x:c>
      <x:c t="n" s="0">
        <x:v>17.445</x:v>
      </x:c>
      <x:c t="n" s="0">
        <x:v>6.298273</x:v>
      </x:c>
      <x:c t="n" s="0">
        <x:v>6.677729</x:v>
      </x:c>
      <x:c t="n" s="0">
        <x:v>3.941916</x:v>
      </x:c>
      <x:c t="n" s="0">
        <x:v>9.924096</x:v>
      </x:c>
      <x:c t="n" s="0">
        <x:v>4.137629</x:v>
      </x:c>
      <x:c t="n" s="0">
        <x:v>-21.8231</x:v>
      </x:c>
      <x:c t="n" s="0">
        <x:v>-29.16826</x:v>
      </x:c>
      <x:c t="n" s="0">
        <x:v>-14.45769</x:v>
      </x:c>
      <x:c t="n" s="0">
        <x:v>-24.3434</x:v>
      </x:c>
      <x:c t="n" s="0">
        <x:v>-9.143166</x:v>
      </x:c>
      <x:c t="n" s="0">
        <x:v>-10.31915</x:v>
      </x:c>
      <x:c t="n" s="0">
        <x:v>3.052984</x:v>
      </x:c>
      <x:c t="n" s="0">
        <x:v>-2.442597</x:v>
      </x:c>
      <x:c t="n" s="0">
        <x:v>1.764255</x:v>
      </x:c>
      <x:c t="n" s="0">
        <x:v>19.56413</x:v>
      </x:c>
      <x:c t="n" s="0">
        <x:v>12.95063</x:v>
      </x:c>
      <x:c t="n" s="0">
        <x:v>4.73276</x:v>
      </x:c>
      <x:c t="n" s="0">
        <x:v>25.06117</x:v>
      </x:c>
      <x:c t="n" s="0">
        <x:v>18.96669</x:v>
      </x:c>
      <x:c t="n" s="0">
        <x:v>17.97413</x:v>
      </x:c>
      <x:c t="n" s="0">
        <x:v>18.40178</x:v>
      </x:c>
      <x:c t="n" s="0">
        <x:v>15.0271</x:v>
      </x:c>
      <x:c t="n" s="0">
        <x:v>21.19515</x:v>
      </x:c>
      <x:c t="n" s="0">
        <x:v>27.96589</x:v>
      </x:c>
      <x:c t="n" s="0">
        <x:v>29.18527</x:v>
      </x:c>
      <x:c t="n" s="0">
        <x:v>29.17301</x:v>
      </x:c>
      <x:c t="n" s="0">
        <x:v>24.57711</x:v>
      </x:c>
      <x:c t="n" s="0">
        <x:v>27.05772</x:v>
      </x:c>
      <x:c t="n" s="0">
        <x:v>23.9228</x:v>
      </x:c>
      <x:c t="n" s="0">
        <x:v>21.87324</x:v>
      </x:c>
      <x:c t="n" s="0">
        <x:v>24.62724</x:v>
      </x:c>
      <x:c t="n" s="0">
        <x:v>21.39794</x:v>
      </x:c>
      <x:c t="n" s="0">
        <x:v>16.06656</x:v>
      </x:c>
      <x:c t="n" s="0">
        <x:v>14.37159</x:v>
      </x:c>
      <x:c t="n" s="0">
        <x:v>10.42422</x:v>
      </x:c>
      <x:c t="n" s="0">
        <x:v>5.699337</x:v>
      </x:c>
      <x:c t="n" s="0">
        <x:v>5.18103</x:v>
      </x:c>
      <x:c t="n" s="0">
        <x:v>6.14623</x:v>
      </x:c>
      <x:c t="n" s="0">
        <x:v>3.820281</x:v>
      </x:c>
      <x:c t="n" s="0">
        <x:v>10.5</x:v>
      </x:c>
      <x:c t="n" s="0">
        <x:v>4.297888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43948.5588888889</x:v>
      </x:c>
      <x:c t="n" s="7">
        <x:v>43948.5588888889</x:v>
      </x:c>
      <x:c t="n" s="0">
        <x:v>35.71667</x:v>
      </x:c>
      <x:c t="n" s="0">
        <x:v>54.20069</x:v>
      </x:c>
      <x:c t="n" s="0">
        <x:v>71.21504</x:v>
      </x:c>
      <x:c t="n" s="0">
        <x:v>74.12566</x:v>
      </x:c>
      <x:c t="n" s="0">
        <x:v>-22.31978</x:v>
      </x:c>
      <x:c t="n" s="0">
        <x:v>-29.16826</x:v>
      </x:c>
      <x:c t="n" s="0">
        <x:v>-14.40812</x:v>
      </x:c>
      <x:c t="n" s="0">
        <x:v>-22.53588</x:v>
      </x:c>
      <x:c t="n" s="0">
        <x:v>-9.616329</x:v>
      </x:c>
      <x:c t="n" s="0">
        <x:v>-6.644164</x:v>
      </x:c>
      <x:c t="n" s="0">
        <x:v>2.920093</x:v>
      </x:c>
      <x:c t="n" s="0">
        <x:v>3.75592</x:v>
      </x:c>
      <x:c t="n" s="0">
        <x:v>6.42244</x:v>
      </x:c>
      <x:c t="n" s="0">
        <x:v>19.73527</x:v>
      </x:c>
      <x:c t="n" s="0">
        <x:v>14.78005</x:v>
      </x:c>
      <x:c t="n" s="0">
        <x:v>15.55371</x:v>
      </x:c>
      <x:c t="n" s="0">
        <x:v>24.62664</x:v>
      </x:c>
      <x:c t="n" s="0">
        <x:v>18.32332</x:v>
      </x:c>
      <x:c t="n" s="0">
        <x:v>17.55762</x:v>
      </x:c>
      <x:c t="n" s="0">
        <x:v>18.20891</x:v>
      </x:c>
      <x:c t="n" s="0">
        <x:v>19.21789</x:v>
      </x:c>
      <x:c t="n" s="0">
        <x:v>25.05572</x:v>
      </x:c>
      <x:c t="n" s="0">
        <x:v>25.53704</x:v>
      </x:c>
      <x:c t="n" s="0">
        <x:v>27.98754</x:v>
      </x:c>
      <x:c t="n" s="0">
        <x:v>28.34161</x:v>
      </x:c>
      <x:c t="n" s="0">
        <x:v>24.97541</x:v>
      </x:c>
      <x:c t="n" s="0">
        <x:v>24.58012</x:v>
      </x:c>
      <x:c t="n" s="0">
        <x:v>22.63126</x:v>
      </x:c>
      <x:c t="n" s="0">
        <x:v>22.16441</x:v>
      </x:c>
      <x:c t="n" s="0">
        <x:v>22.97412</x:v>
      </x:c>
      <x:c t="n" s="0">
        <x:v>21.16961</x:v>
      </x:c>
      <x:c t="n" s="0">
        <x:v>22.84195</x:v>
      </x:c>
      <x:c t="n" s="0">
        <x:v>28.20758</x:v>
      </x:c>
      <x:c t="n" s="0">
        <x:v>28.33927</x:v>
      </x:c>
      <x:c t="n" s="0">
        <x:v>16.8012</x:v>
      </x:c>
      <x:c t="n" s="0">
        <x:v>6.147602</x:v>
      </x:c>
      <x:c t="n" s="0">
        <x:v>6.746759</x:v>
      </x:c>
      <x:c t="n" s="0">
        <x:v>3.971705</x:v>
      </x:c>
      <x:c t="n" s="0">
        <x:v>10.23556</x:v>
      </x:c>
      <x:c t="n" s="0">
        <x:v>4.10146</x:v>
      </x:c>
      <x:c t="n" s="0">
        <x:v>-21.8231</x:v>
      </x:c>
      <x:c t="n" s="0">
        <x:v>-29.16826</x:v>
      </x:c>
      <x:c t="n" s="0">
        <x:v>-14.45769</x:v>
      </x:c>
      <x:c t="n" s="0">
        <x:v>-24.3434</x:v>
      </x:c>
      <x:c t="n" s="0">
        <x:v>-9.143166</x:v>
      </x:c>
      <x:c t="n" s="0">
        <x:v>-5.401307</x:v>
      </x:c>
      <x:c t="n" s="0">
        <x:v>6.314356</x:v>
      </x:c>
      <x:c t="n" s="0">
        <x:v>-6.816826</x:v>
      </x:c>
      <x:c t="n" s="0">
        <x:v>2.521558</x:v>
      </x:c>
      <x:c t="n" s="0">
        <x:v>19.56413</x:v>
      </x:c>
      <x:c t="n" s="0">
        <x:v>9.482475</x:v>
      </x:c>
      <x:c t="n" s="0">
        <x:v>4.73276</x:v>
      </x:c>
      <x:c t="n" s="0">
        <x:v>24.46968</x:v>
      </x:c>
      <x:c t="n" s="0">
        <x:v>19.19734</x:v>
      </x:c>
      <x:c t="n" s="0">
        <x:v>14.70572</x:v>
      </x:c>
      <x:c t="n" s="0">
        <x:v>16.69296</x:v>
      </x:c>
      <x:c t="n" s="0">
        <x:v>20.39358</x:v>
      </x:c>
      <x:c t="n" s="0">
        <x:v>26.50603</x:v>
      </x:c>
      <x:c t="n" s="0">
        <x:v>28.09887</x:v>
      </x:c>
      <x:c t="n" s="0">
        <x:v>25.29053</x:v>
      </x:c>
      <x:c t="n" s="0">
        <x:v>29.97955</x:v>
      </x:c>
      <x:c t="n" s="0">
        <x:v>25.69886</x:v>
      </x:c>
      <x:c t="n" s="0">
        <x:v>23.57324</x:v>
      </x:c>
      <x:c t="n" s="0">
        <x:v>22.35866</x:v>
      </x:c>
      <x:c t="n" s="0">
        <x:v>21.63465</x:v>
      </x:c>
      <x:c t="n" s="0">
        <x:v>24.41362</x:v>
      </x:c>
      <x:c t="n" s="0">
        <x:v>23.7612</x:v>
      </x:c>
      <x:c t="n" s="0">
        <x:v>15.92094</x:v>
      </x:c>
      <x:c t="n" s="0">
        <x:v>12.93227</x:v>
      </x:c>
      <x:c t="n" s="0">
        <x:v>10.44901</x:v>
      </x:c>
      <x:c t="n" s="0">
        <x:v>5.224638</x:v>
      </x:c>
      <x:c t="n" s="0">
        <x:v>5.578433</x:v>
      </x:c>
      <x:c t="n" s="0">
        <x:v>6.78182</x:v>
      </x:c>
      <x:c t="n" s="0">
        <x:v>3.694338</x:v>
      </x:c>
      <x:c t="n" s="0">
        <x:v>10.12525</x:v>
      </x:c>
      <x:c t="n" s="0">
        <x:v>3.762215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43948.5588888889</x:v>
      </x:c>
      <x:c t="n" s="7">
        <x:v>43948.5588888889</x:v>
      </x:c>
      <x:c t="n" s="0">
        <x:v>37.22477</x:v>
      </x:c>
      <x:c t="n" s="0">
        <x:v>54.20069</x:v>
      </x:c>
      <x:c t="n" s="0">
        <x:v>58.45448</x:v>
      </x:c>
      <x:c t="n" s="0">
        <x:v>66.08861</x:v>
      </x:c>
      <x:c t="n" s="0">
        <x:v>-22.24395</x:v>
      </x:c>
      <x:c t="n" s="0">
        <x:v>-29.16826</x:v>
      </x:c>
      <x:c t="n" s="0">
        <x:v>-14.41538</x:v>
      </x:c>
      <x:c t="n" s="0">
        <x:v>-22.75757</x:v>
      </x:c>
      <x:c t="n" s="0">
        <x:v>-9.543981</x:v>
      </x:c>
      <x:c t="n" s="0">
        <x:v>-6.439042</x:v>
      </x:c>
      <x:c t="n" s="0">
        <x:v>3.612936</x:v>
      </x:c>
      <x:c t="n" s="0">
        <x:v>3.135199</x:v>
      </x:c>
      <x:c t="n" s="0">
        <x:v>6.254914</x:v>
      </x:c>
      <x:c t="n" s="0">
        <x:v>19.7107</x:v>
      </x:c>
      <x:c t="n" s="0">
        <x:v>14.30859</x:v>
      </x:c>
      <x:c t="n" s="0">
        <x:v>15.05457</x:v>
      </x:c>
      <x:c t="n" s="0">
        <x:v>24.45198</x:v>
      </x:c>
      <x:c t="n" s="0">
        <x:v>18.33924</x:v>
      </x:c>
      <x:c t="n" s="0">
        <x:v>16.99547</x:v>
      </x:c>
      <x:c t="n" s="0">
        <x:v>17.86096</x:v>
      </x:c>
      <x:c t="n" s="0">
        <x:v>20.88208</x:v>
      </x:c>
      <x:c t="n" s="0">
        <x:v>25.4524</x:v>
      </x:c>
      <x:c t="n" s="0">
        <x:v>25.77547</x:v>
      </x:c>
      <x:c t="n" s="0">
        <x:v>28.26317</x:v>
      </x:c>
      <x:c t="n" s="0">
        <x:v>28.61844</x:v>
      </x:c>
      <x:c t="n" s="0">
        <x:v>24.94136</x:v>
      </x:c>
      <x:c t="n" s="0">
        <x:v>24.78396</x:v>
      </x:c>
      <x:c t="n" s="0">
        <x:v>23.31426</x:v>
      </x:c>
      <x:c t="n" s="0">
        <x:v>22.20045</x:v>
      </x:c>
      <x:c t="n" s="0">
        <x:v>23.52238</x:v>
      </x:c>
      <x:c t="n" s="0">
        <x:v>21.59712</x:v>
      </x:c>
      <x:c t="n" s="0">
        <x:v>22.31114</x:v>
      </x:c>
      <x:c t="n" s="0">
        <x:v>27.54616</x:v>
      </x:c>
      <x:c t="n" s="0">
        <x:v>27.66449</x:v>
      </x:c>
      <x:c t="n" s="0">
        <x:v>16.16917</x:v>
      </x:c>
      <x:c t="n" s="0">
        <x:v>5.983357</x:v>
      </x:c>
      <x:c t="n" s="0">
        <x:v>6.773223</x:v>
      </x:c>
      <x:c t="n" s="0">
        <x:v>3.951949</x:v>
      </x:c>
      <x:c t="n" s="0">
        <x:v>10.13799</x:v>
      </x:c>
      <x:c t="n" s="0">
        <x:v>4.054875</x:v>
      </x:c>
      <x:c t="n" s="0">
        <x:v>-21.8231</x:v>
      </x:c>
      <x:c t="n" s="0">
        <x:v>-29.16826</x:v>
      </x:c>
      <x:c t="n" s="0">
        <x:v>-14.45769</x:v>
      </x:c>
      <x:c t="n" s="0">
        <x:v>-24.3434</x:v>
      </x:c>
      <x:c t="n" s="0">
        <x:v>-9.143166</x:v>
      </x:c>
      <x:c t="n" s="0">
        <x:v>-5.401307</x:v>
      </x:c>
      <x:c t="n" s="0">
        <x:v>6.314356</x:v>
      </x:c>
      <x:c t="n" s="0">
        <x:v>-6.816826</x:v>
      </x:c>
      <x:c t="n" s="0">
        <x:v>5.785183</x:v>
      </x:c>
      <x:c t="n" s="0">
        <x:v>21.1274</x:v>
      </x:c>
      <x:c t="n" s="0">
        <x:v>9.482475</x:v>
      </x:c>
      <x:c t="n" s="0">
        <x:v>11.71613</x:v>
      </x:c>
      <x:c t="n" s="0">
        <x:v>23.25963</x:v>
      </x:c>
      <x:c t="n" s="0">
        <x:v>17.59736</x:v>
      </x:c>
      <x:c t="n" s="0">
        <x:v>9.817773</x:v>
      </x:c>
      <x:c t="n" s="0">
        <x:v>13.56832</x:v>
      </x:c>
      <x:c t="n" s="0">
        <x:v>26.21939</x:v>
      </x:c>
      <x:c t="n" s="0">
        <x:v>25.28481</x:v>
      </x:c>
      <x:c t="n" s="0">
        <x:v>24.41856</x:v>
      </x:c>
      <x:c t="n" s="0">
        <x:v>29.53779</x:v>
      </x:c>
      <x:c t="n" s="0">
        <x:v>28.96661</x:v>
      </x:c>
      <x:c t="n" s="0">
        <x:v>27.29581</x:v>
      </x:c>
      <x:c t="n" s="0">
        <x:v>25.90321</x:v>
      </x:c>
      <x:c t="n" s="0">
        <x:v>26.68068</x:v>
      </x:c>
      <x:c t="n" s="0">
        <x:v>21.19687</x:v>
      </x:c>
      <x:c t="n" s="0">
        <x:v>24.53701</x:v>
      </x:c>
      <x:c t="n" s="0">
        <x:v>22.46476</x:v>
      </x:c>
      <x:c t="n" s="0">
        <x:v>17.55296</x:v>
      </x:c>
      <x:c t="n" s="0">
        <x:v>12.75701</x:v>
      </x:c>
      <x:c t="n" s="0">
        <x:v>8.853653</x:v>
      </x:c>
      <x:c t="n" s="0">
        <x:v>4.208117</x:v>
      </x:c>
      <x:c t="n" s="0">
        <x:v>6.133934</x:v>
      </x:c>
      <x:c t="n" s="0">
        <x:v>6.871612</x:v>
      </x:c>
      <x:c t="n" s="0">
        <x:v>4.523146</x:v>
      </x:c>
      <x:c t="n" s="0">
        <x:v>10.07964</x:v>
      </x:c>
      <x:c t="n" s="0">
        <x:v>4.639696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43948.5588888889</x:v>
      </x:c>
      <x:c t="n" s="7">
        <x:v>43948.5588888889</x:v>
      </x:c>
      <x:c t="n" s="0">
        <x:v>35.13495</x:v>
      </x:c>
      <x:c t="n" s="0">
        <x:v>54.20069</x:v>
      </x:c>
      <x:c t="n" s="0">
        <x:v>67.77855</x:v>
      </x:c>
      <x:c t="n" s="0">
        <x:v>72.95821</x:v>
      </x:c>
      <x:c t="n" s="0">
        <x:v>-22.18018</x:v>
      </x:c>
      <x:c t="n" s="0">
        <x:v>-29.16826</x:v>
      </x:c>
      <x:c t="n" s="0">
        <x:v>-14.50421</x:v>
      </x:c>
      <x:c t="n" s="0">
        <x:v>-22.90548</x:v>
      </x:c>
      <x:c t="n" s="0">
        <x:v>-9.483135</x:v>
      </x:c>
      <x:c t="n" s="0">
        <x:v>-6.271222</x:v>
      </x:c>
      <x:c t="n" s="0">
        <x:v>4.128061</x:v>
      </x:c>
      <x:c t="n" s="0">
        <x:v>2.635376</x:v>
      </x:c>
      <x:c t="n" s="0">
        <x:v>6.189431</x:v>
      </x:c>
      <x:c t="n" s="0">
        <x:v>20.3486</x:v>
      </x:c>
      <x:c t="n" s="0">
        <x:v>13.861</x:v>
      </x:c>
      <x:c t="n" s="0">
        <x:v>14.78465</x:v>
      </x:c>
      <x:c t="n" s="0">
        <x:v>24.29704</x:v>
      </x:c>
      <x:c t="n" s="0">
        <x:v>18.15655</x:v>
      </x:c>
      <x:c t="n" s="0">
        <x:v>16.82851</x:v>
      </x:c>
      <x:c t="n" s="0">
        <x:v>17.32815</x:v>
      </x:c>
      <x:c t="n" s="0">
        <x:v>20.86366</x:v>
      </x:c>
      <x:c t="n" s="0">
        <x:v>25.14903</x:v>
      </x:c>
      <x:c t="n" s="0">
        <x:v>25.57515</x:v>
      </x:c>
      <x:c t="n" s="0">
        <x:v>28.4189</x:v>
      </x:c>
      <x:c t="n" s="0">
        <x:v>28.22039</x:v>
      </x:c>
      <x:c t="n" s="0">
        <x:v>25.07629</x:v>
      </x:c>
      <x:c t="n" s="0">
        <x:v>24.45972</x:v>
      </x:c>
      <x:c t="n" s="0">
        <x:v>23.78346</x:v>
      </x:c>
      <x:c t="n" s="0">
        <x:v>22.06981</x:v>
      </x:c>
      <x:c t="n" s="0">
        <x:v>23.35086</x:v>
      </x:c>
      <x:c t="n" s="0">
        <x:v>21.501</x:v>
      </x:c>
      <x:c t="n" s="0">
        <x:v>21.93527</x:v>
      </x:c>
      <x:c t="n" s="0">
        <x:v>26.88724</x:v>
      </x:c>
      <x:c t="n" s="0">
        <x:v>26.98999</x:v>
      </x:c>
      <x:c t="n" s="0">
        <x:v>15.54345</x:v>
      </x:c>
      <x:c t="n" s="0">
        <x:v>5.929331</x:v>
      </x:c>
      <x:c t="n" s="0">
        <x:v>6.61642</x:v>
      </x:c>
      <x:c t="n" s="0">
        <x:v>3.912321</x:v>
      </x:c>
      <x:c t="n" s="0">
        <x:v>10.14275</x:v>
      </x:c>
      <x:c t="n" s="0">
        <x:v>4.148069</x:v>
      </x:c>
      <x:c t="n" s="0">
        <x:v>-21.8231</x:v>
      </x:c>
      <x:c t="n" s="0">
        <x:v>-29.16826</x:v>
      </x:c>
      <x:c t="n" s="0">
        <x:v>-16.05079</x:v>
      </x:c>
      <x:c t="n" s="0">
        <x:v>-23.3332</x:v>
      </x:c>
      <x:c t="n" s="0">
        <x:v>-9.143166</x:v>
      </x:c>
      <x:c t="n" s="0">
        <x:v>-5.401307</x:v>
      </x:c>
      <x:c t="n" s="0">
        <x:v>6.314356</x:v>
      </x:c>
      <x:c t="n" s="0">
        <x:v>-0.1928799</x:v>
      </x:c>
      <x:c t="n" s="0">
        <x:v>5.785183</x:v>
      </x:c>
      <x:c t="n" s="0">
        <x:v>22.89936</x:v>
      </x:c>
      <x:c t="n" s="0">
        <x:v>10.06387</x:v>
      </x:c>
      <x:c t="n" s="0">
        <x:v>12.74242</x:v>
      </x:c>
      <x:c t="n" s="0">
        <x:v>23.25963</x:v>
      </x:c>
      <x:c t="n" s="0">
        <x:v>16.89932</x:v>
      </x:c>
      <x:c t="n" s="0">
        <x:v>17.19319</x:v>
      </x:c>
      <x:c t="n" s="0">
        <x:v>7.754854</x:v>
      </x:c>
      <x:c t="n" s="0">
        <x:v>8.527143</x:v>
      </x:c>
      <x:c t="n" s="0">
        <x:v>23.82471</x:v>
      </x:c>
      <x:c t="n" s="0">
        <x:v>25.55281</x:v>
      </x:c>
      <x:c t="n" s="0">
        <x:v>27.95753</x:v>
      </x:c>
      <x:c t="n" s="0">
        <x:v>26.92051</x:v>
      </x:c>
      <x:c t="n" s="0">
        <x:v>23.14646</x:v>
      </x:c>
      <x:c t="n" s="0">
        <x:v>22.04628</x:v>
      </x:c>
      <x:c t="n" s="0">
        <x:v>25.63488</x:v>
      </x:c>
      <x:c t="n" s="0">
        <x:v>20.94174</x:v>
      </x:c>
      <x:c t="n" s="0">
        <x:v>21.66113</x:v>
      </x:c>
      <x:c t="n" s="0">
        <x:v>17.60728</x:v>
      </x:c>
      <x:c t="n" s="0">
        <x:v>17.17005</x:v>
      </x:c>
      <x:c t="n" s="0">
        <x:v>14.3943</x:v>
      </x:c>
      <x:c t="n" s="0">
        <x:v>11.77512</x:v>
      </x:c>
      <x:c t="n" s="0">
        <x:v>5.09908</x:v>
      </x:c>
      <x:c t="n" s="0">
        <x:v>4.749166</x:v>
      </x:c>
      <x:c t="n" s="0">
        <x:v>6.388919</x:v>
      </x:c>
      <x:c t="n" s="0">
        <x:v>2.5893</x:v>
      </x:c>
      <x:c t="n" s="0">
        <x:v>9.759911</x:v>
      </x:c>
      <x:c t="n" s="0">
        <x:v>4.11405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43948.5588888889</x:v>
      </x:c>
      <x:c t="n" s="7">
        <x:v>43948.5588888889</x:v>
      </x:c>
      <x:c t="n" s="0">
        <x:v>34.09842</x:v>
      </x:c>
      <x:c t="n" s="0">
        <x:v>54.20069</x:v>
      </x:c>
      <x:c t="n" s="0">
        <x:v>70.2236</x:v>
      </x:c>
      <x:c t="n" s="0">
        <x:v>73.80381</x:v>
      </x:c>
      <x:c t="n" s="0">
        <x:v>-22.1265</x:v>
      </x:c>
      <x:c t="n" s="0">
        <x:v>-29.16826</x:v>
      </x:c>
      <x:c t="n" s="0">
        <x:v>-14.82374</x:v>
      </x:c>
      <x:c t="n" s="0">
        <x:v>-22.89372</x:v>
      </x:c>
      <x:c t="n" s="0">
        <x:v>-9.43183</x:v>
      </x:c>
      <x:c t="n" s="0">
        <x:v>-6.132861</x:v>
      </x:c>
      <x:c t="n" s="0">
        <x:v>4.524266</x:v>
      </x:c>
      <x:c t="n" s="0">
        <x:v>2.484552</x:v>
      </x:c>
      <x:c t="n" s="0">
        <x:v>6.576864</x:v>
      </x:c>
      <x:c t="n" s="0">
        <x:v>20.82781</x:v>
      </x:c>
      <x:c t="n" s="0">
        <x:v>13.56563</x:v>
      </x:c>
      <x:c t="n" s="0">
        <x:v>14.54006</x:v>
      </x:c>
      <x:c t="n" s="0">
        <x:v>24.50549</x:v>
      </x:c>
      <x:c t="n" s="0">
        <x:v>18.99323</x:v>
      </x:c>
      <x:c t="n" s="0">
        <x:v>16.74268</x:v>
      </x:c>
      <x:c t="n" s="0">
        <x:v>16.8743</x:v>
      </x:c>
      <x:c t="n" s="0">
        <x:v>20.19835</x:v>
      </x:c>
      <x:c t="n" s="0">
        <x:v>25.06936</x:v>
      </x:c>
      <x:c t="n" s="0">
        <x:v>25.45641</x:v>
      </x:c>
      <x:c t="n" s="0">
        <x:v>28.11226</x:v>
      </x:c>
      <x:c t="n" s="0">
        <x:v>27.85945</x:v>
      </x:c>
      <x:c t="n" s="0">
        <x:v>25.17833</x:v>
      </x:c>
      <x:c t="n" s="0">
        <x:v>24.9627</x:v>
      </x:c>
      <x:c t="n" s="0">
        <x:v>23.51773</x:v>
      </x:c>
      <x:c t="n" s="0">
        <x:v>22.07358</x:v>
      </x:c>
      <x:c t="n" s="0">
        <x:v>23.23246</x:v>
      </x:c>
      <x:c t="n" s="0">
        <x:v>21.06362</x:v>
      </x:c>
      <x:c t="n" s="0">
        <x:v>21.41295</x:v>
      </x:c>
      <x:c t="n" s="0">
        <x:v>26.25184</x:v>
      </x:c>
      <x:c t="n" s="0">
        <x:v>26.33552</x:v>
      </x:c>
      <x:c t="n" s="0">
        <x:v>14.91908</x:v>
      </x:c>
      <x:c t="n" s="0">
        <x:v>6.000517</x:v>
      </x:c>
      <x:c t="n" s="0">
        <x:v>6.553584</x:v>
      </x:c>
      <x:c t="n" s="0">
        <x:v>3.910711</x:v>
      </x:c>
      <x:c t="n" s="0">
        <x:v>10.01391</x:v>
      </x:c>
      <x:c t="n" s="0">
        <x:v>4.258373</x:v>
      </x:c>
      <x:c t="n" s="0">
        <x:v>-21.8231</x:v>
      </x:c>
      <x:c t="n" s="0">
        <x:v>-29.16826</x:v>
      </x:c>
      <x:c t="n" s="0">
        <x:v>-17.39317</x:v>
      </x:c>
      <x:c t="n" s="0">
        <x:v>-22.82353</x:v>
      </x:c>
      <x:c t="n" s="0">
        <x:v>-9.143166</x:v>
      </x:c>
      <x:c t="n" s="0">
        <x:v>-5.401307</x:v>
      </x:c>
      <x:c t="n" s="0">
        <x:v>6.314356</x:v>
      </x:c>
      <x:c t="n" s="0">
        <x:v>1.478686</x:v>
      </x:c>
      <x:c t="n" s="0">
        <x:v>9.487383</x:v>
      </x:c>
      <x:c t="n" s="0">
        <x:v>22.89936</x:v>
      </x:c>
      <x:c t="n" s="0">
        <x:v>11.4497</x:v>
      </x:c>
      <x:c t="n" s="0">
        <x:v>12.74242</x:v>
      </x:c>
      <x:c t="n" s="0">
        <x:v>26.44898</x:v>
      </x:c>
      <x:c t="n" s="0">
        <x:v>23.47338</x:v>
      </x:c>
      <x:c t="n" s="0">
        <x:v>14.34744</x:v>
      </x:c>
      <x:c t="n" s="0">
        <x:v>14.73552</x:v>
      </x:c>
      <x:c t="n" s="0">
        <x:v>9.529169</x:v>
      </x:c>
      <x:c t="n" s="0">
        <x:v>24.23142</x:v>
      </x:c>
      <x:c t="n" s="0">
        <x:v>21.69118</x:v>
      </x:c>
      <x:c t="n" s="0">
        <x:v>30.13488</x:v>
      </x:c>
      <x:c t="n" s="0">
        <x:v>24.35722</x:v>
      </x:c>
      <x:c t="n" s="0">
        <x:v>26.27677</x:v>
      </x:c>
      <x:c t="n" s="0">
        <x:v>27.47285</x:v>
      </x:c>
      <x:c t="n" s="0">
        <x:v>22.45541</x:v>
      </x:c>
      <x:c t="n" s="0">
        <x:v>23.92158</x:v>
      </x:c>
      <x:c t="n" s="0">
        <x:v>24.53395</x:v>
      </x:c>
      <x:c t="n" s="0">
        <x:v>19.43</x:v>
      </x:c>
      <x:c t="n" s="0">
        <x:v>16.48311</x:v>
      </x:c>
      <x:c t="n" s="0">
        <x:v>15.59225</x:v>
      </x:c>
      <x:c t="n" s="0">
        <x:v>12.00453</x:v>
      </x:c>
      <x:c t="n" s="0">
        <x:v>5.651855</x:v>
      </x:c>
      <x:c t="n" s="0">
        <x:v>6.565483</x:v>
      </x:c>
      <x:c t="n" s="0">
        <x:v>6.484379</x:v>
      </x:c>
      <x:c t="n" s="0">
        <x:v>4.528221</x:v>
      </x:c>
      <x:c t="n" s="0">
        <x:v>9.297331</x:v>
      </x:c>
      <x:c t="n" s="0">
        <x:v>4.045493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43948.5588888889</x:v>
      </x:c>
      <x:c t="n" s="7">
        <x:v>43948.5588888889</x:v>
      </x:c>
      <x:c t="n" s="0">
        <x:v>36.45815</x:v>
      </x:c>
      <x:c t="n" s="0">
        <x:v>54.20069</x:v>
      </x:c>
      <x:c t="n" s="0">
        <x:v>62.84819</x:v>
      </x:c>
      <x:c t="n" s="0">
        <x:v>70.98946</x:v>
      </x:c>
      <x:c t="n" s="0">
        <x:v>-22.0812</x:v>
      </x:c>
      <x:c t="n" s="0">
        <x:v>-29.16826</x:v>
      </x:c>
      <x:c t="n" s="0">
        <x:v>-15.11657</x:v>
      </x:c>
      <x:c t="n" s="0">
        <x:v>-22.88375</x:v>
      </x:c>
      <x:c t="n" s="0">
        <x:v>-9.606349</x:v>
      </x:c>
      <x:c t="n" s="0">
        <x:v>-6.018085</x:v>
      </x:c>
      <x:c t="n" s="0">
        <x:v>4.720667</x:v>
      </x:c>
      <x:c t="n" s="0">
        <x:v>2.351464</x:v>
      </x:c>
      <x:c t="n" s="0">
        <x:v>7.231639</x:v>
      </x:c>
      <x:c t="n" s="0">
        <x:v>21.1237</x:v>
      </x:c>
      <x:c t="n" s="0">
        <x:v>13.31398</x:v>
      </x:c>
      <x:c t="n" s="0">
        <x:v>14.33984</x:v>
      </x:c>
      <x:c t="n" s="0">
        <x:v>24.84933</x:v>
      </x:c>
      <x:c t="n" s="0">
        <x:v>20.0092</x:v>
      </x:c>
      <x:c t="n" s="0">
        <x:v>16.24347</x:v>
      </x:c>
      <x:c t="n" s="0">
        <x:v>16.79422</x:v>
      </x:c>
      <x:c t="n" s="0">
        <x:v>19.64995</x:v>
      </x:c>
      <x:c t="n" s="0">
        <x:v>24.7161</x:v>
      </x:c>
      <x:c t="n" s="0">
        <x:v>24.79601</x:v>
      </x:c>
      <x:c t="n" s="0">
        <x:v>28.25072</x:v>
      </x:c>
      <x:c t="n" s="0">
        <x:v>27.8796</x:v>
      </x:c>
      <x:c t="n" s="0">
        <x:v>25.60671</x:v>
      </x:c>
      <x:c t="n" s="0">
        <x:v>25.02896</x:v>
      </x:c>
      <x:c t="n" s="0">
        <x:v>23.39801</x:v>
      </x:c>
      <x:c t="n" s="0">
        <x:v>22.28446</x:v>
      </x:c>
      <x:c t="n" s="0">
        <x:v>23.17242</x:v>
      </x:c>
      <x:c t="n" s="0">
        <x:v>20.92421</x:v>
      </x:c>
      <x:c t="n" s="0">
        <x:v>20.87421</x:v>
      </x:c>
      <x:c t="n" s="0">
        <x:v>25.61273</x:v>
      </x:c>
      <x:c t="n" s="0">
        <x:v>25.67157</x:v>
      </x:c>
      <x:c t="n" s="0">
        <x:v>14.31351</x:v>
      </x:c>
      <x:c t="n" s="0">
        <x:v>6.015458</x:v>
      </x:c>
      <x:c t="n" s="0">
        <x:v>6.566187</x:v>
      </x:c>
      <x:c t="n" s="0">
        <x:v>4.074871</x:v>
      </x:c>
      <x:c t="n" s="0">
        <x:v>10.10357</x:v>
      </x:c>
      <x:c t="n" s="0">
        <x:v>4.059688</x:v>
      </x:c>
      <x:c t="n" s="0">
        <x:v>-21.8231</x:v>
      </x:c>
      <x:c t="n" s="0">
        <x:v>-29.16826</x:v>
      </x:c>
      <x:c t="n" s="0">
        <x:v>-17.39317</x:v>
      </x:c>
      <x:c t="n" s="0">
        <x:v>-22.82353</x:v>
      </x:c>
      <x:c t="n" s="0">
        <x:v>-12.08739</x:v>
      </x:c>
      <x:c t="n" s="0">
        <x:v>-5.401307</x:v>
      </x:c>
      <x:c t="n" s="0">
        <x:v>5.351446</x:v>
      </x:c>
      <x:c t="n" s="0">
        <x:v>1.304664</x:v>
      </x:c>
      <x:c t="n" s="0">
        <x:v>9.829447</x:v>
      </x:c>
      <x:c t="n" s="0">
        <x:v>21.9964</x:v>
      </x:c>
      <x:c t="n" s="0">
        <x:v>11.4497</x:v>
      </x:c>
      <x:c t="n" s="0">
        <x:v>13.18822</x:v>
      </x:c>
      <x:c t="n" s="0">
        <x:v>26.44898</x:v>
      </x:c>
      <x:c t="n" s="0">
        <x:v>23.08472</x:v>
      </x:c>
      <x:c t="n" s="0">
        <x:v>15.83297</x:v>
      </x:c>
      <x:c t="n" s="0">
        <x:v>16.82867</x:v>
      </x:c>
      <x:c t="n" s="0">
        <x:v>18.1104</x:v>
      </x:c>
      <x:c t="n" s="0">
        <x:v>21.428</x:v>
      </x:c>
      <x:c t="n" s="0">
        <x:v>24.22778</x:v>
      </x:c>
      <x:c t="n" s="0">
        <x:v>25.29726</x:v>
      </x:c>
      <x:c t="n" s="0">
        <x:v>27.32427</x:v>
      </x:c>
      <x:c t="n" s="0">
        <x:v>27.84521</x:v>
      </x:c>
      <x:c t="n" s="0">
        <x:v>27.7361</x:v>
      </x:c>
      <x:c t="n" s="0">
        <x:v>18.77271</x:v>
      </x:c>
      <x:c t="n" s="0">
        <x:v>24.0538</x:v>
      </x:c>
      <x:c t="n" s="0">
        <x:v>20.01146</x:v>
      </x:c>
      <x:c t="n" s="0">
        <x:v>19.7547</x:v>
      </x:c>
      <x:c t="n" s="0">
        <x:v>14.48505</x:v>
      </x:c>
      <x:c t="n" s="0">
        <x:v>11.84448</x:v>
      </x:c>
      <x:c t="n" s="0">
        <x:v>11.58067</x:v>
      </x:c>
      <x:c t="n" s="0">
        <x:v>4.088339</x:v>
      </x:c>
      <x:c t="n" s="0">
        <x:v>5.601662</x:v>
      </x:c>
      <x:c t="n" s="0">
        <x:v>6.32357</x:v>
      </x:c>
      <x:c t="n" s="0">
        <x:v>4.31226</x:v>
      </x:c>
      <x:c t="n" s="0">
        <x:v>10.94727</x:v>
      </x:c>
      <x:c t="n" s="0">
        <x:v>3.964532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43948.5588888889</x:v>
      </x:c>
      <x:c t="n" s="7">
        <x:v>43948.5588888889</x:v>
      </x:c>
      <x:c t="n" s="0">
        <x:v>35.9718</x:v>
      </x:c>
      <x:c t="n" s="0">
        <x:v>54.20069</x:v>
      </x:c>
      <x:c t="n" s="0">
        <x:v>59.43252</x:v>
      </x:c>
      <x:c t="n" s="0">
        <x:v>64.42529</x:v>
      </x:c>
      <x:c t="n" s="0">
        <x:v>-22.04289</x:v>
      </x:c>
      <x:c t="n" s="0">
        <x:v>-29.16826</x:v>
      </x:c>
      <x:c t="n" s="0">
        <x:v>-15.38331</x:v>
      </x:c>
      <x:c t="n" s="0">
        <x:v>-22.87525</x:v>
      </x:c>
      <x:c t="n" s="0">
        <x:v>-9.89142</x:v>
      </x:c>
      <x:c t="n" s="0">
        <x:v>-5.922413</x:v>
      </x:c>
      <x:c t="n" s="0">
        <x:v>4.818655</x:v>
      </x:c>
      <x:c t="n" s="0">
        <x:v>2.159906</x:v>
      </x:c>
      <x:c t="n" s="0">
        <x:v>7.721968</x:v>
      </x:c>
      <x:c t="n" s="0">
        <x:v>21.15719</x:v>
      </x:c>
      <x:c t="n" s="0">
        <x:v>13.08688</x:v>
      </x:c>
      <x:c t="n" s="0">
        <x:v>14.21897</x:v>
      </x:c>
      <x:c t="n" s="0">
        <x:v>25.07628</x:v>
      </x:c>
      <x:c t="n" s="0">
        <x:v>20.3438</x:v>
      </x:c>
      <x:c t="n" s="0">
        <x:v>17.86247</x:v>
      </x:c>
      <x:c t="n" s="0">
        <x:v>16.99517</x:v>
      </x:c>
      <x:c t="n" s="0">
        <x:v>19.84991</x:v>
      </x:c>
      <x:c t="n" s="0">
        <x:v>24.78851</x:v>
      </x:c>
      <x:c t="n" s="0">
        <x:v>25.59018</x:v>
      </x:c>
      <x:c t="n" s="0">
        <x:v>28.17633</x:v>
      </x:c>
      <x:c t="n" s="0">
        <x:v>27.50718</x:v>
      </x:c>
      <x:c t="n" s="0">
        <x:v>25.64201</x:v>
      </x:c>
      <x:c t="n" s="0">
        <x:v>25.37684</x:v>
      </x:c>
      <x:c t="n" s="0">
        <x:v>23.04391</x:v>
      </x:c>
      <x:c t="n" s="0">
        <x:v>22.621</x:v>
      </x:c>
      <x:c t="n" s="0">
        <x:v>22.91216</x:v>
      </x:c>
      <x:c t="n" s="0">
        <x:v>20.98228</x:v>
      </x:c>
      <x:c t="n" s="0">
        <x:v>20.45062</x:v>
      </x:c>
      <x:c t="n" s="0">
        <x:v>24.94802</x:v>
      </x:c>
      <x:c t="n" s="0">
        <x:v>25.01381</x:v>
      </x:c>
      <x:c t="n" s="0">
        <x:v>13.73784</x:v>
      </x:c>
      <x:c t="n" s="0">
        <x:v>5.901498</x:v>
      </x:c>
      <x:c t="n" s="0">
        <x:v>6.541025</x:v>
      </x:c>
      <x:c t="n" s="0">
        <x:v>3.977937</x:v>
      </x:c>
      <x:c t="n" s="0">
        <x:v>10.10797</x:v>
      </x:c>
      <x:c t="n" s="0">
        <x:v>4.135149</x:v>
      </x:c>
      <x:c t="n" s="0">
        <x:v>-21.8231</x:v>
      </x:c>
      <x:c t="n" s="0">
        <x:v>-29.16826</x:v>
      </x:c>
      <x:c t="n" s="0">
        <x:v>-17.39317</x:v>
      </x:c>
      <x:c t="n" s="0">
        <x:v>-22.82353</x:v>
      </x:c>
      <x:c t="n" s="0">
        <x:v>-12.08739</x:v>
      </x:c>
      <x:c t="n" s="0">
        <x:v>-5.401307</x:v>
      </x:c>
      <x:c t="n" s="0">
        <x:v>5.351446</x:v>
      </x:c>
      <x:c t="n" s="0">
        <x:v>0.7363868</x:v>
      </x:c>
      <x:c t="n" s="0">
        <x:v>9.829447</x:v>
      </x:c>
      <x:c t="n" s="0">
        <x:v>21.34813</x:v>
      </x:c>
      <x:c t="n" s="0">
        <x:v>11.4497</x:v>
      </x:c>
      <x:c t="n" s="0">
        <x:v>13.43526</x:v>
      </x:c>
      <x:c t="n" s="0">
        <x:v>26.03632</x:v>
      </x:c>
      <x:c t="n" s="0">
        <x:v>21.65287</x:v>
      </x:c>
      <x:c t="n" s="0">
        <x:v>23.45923</x:v>
      </x:c>
      <x:c t="n" s="0">
        <x:v>19.48343</x:v>
      </x:c>
      <x:c t="n" s="0">
        <x:v>18.64112</x:v>
      </x:c>
      <x:c t="n" s="0">
        <x:v>25.24933</x:v>
      </x:c>
      <x:c t="n" s="0">
        <x:v>27.66754</x:v>
      </x:c>
      <x:c t="n" s="0">
        <x:v>27.32191</x:v>
      </x:c>
      <x:c t="n" s="0">
        <x:v>21.49162</x:v>
      </x:c>
      <x:c t="n" s="0">
        <x:v>23.56532</x:v>
      </x:c>
      <x:c t="n" s="0">
        <x:v>24.92905</x:v>
      </x:c>
      <x:c t="n" s="0">
        <x:v>22.00466</x:v>
      </x:c>
      <x:c t="n" s="0">
        <x:v>21.48605</x:v>
      </x:c>
      <x:c t="n" s="0">
        <x:v>24.33972</x:v>
      </x:c>
      <x:c t="n" s="0">
        <x:v>21.24065</x:v>
      </x:c>
      <x:c t="n" s="0">
        <x:v>15.81508</x:v>
      </x:c>
      <x:c t="n" s="0">
        <x:v>10.77975</x:v>
      </x:c>
      <x:c t="n" s="0">
        <x:v>11.65631</x:v>
      </x:c>
      <x:c t="n" s="0">
        <x:v>6.648051</x:v>
      </x:c>
      <x:c t="n" s="0">
        <x:v>4.469758</x:v>
      </x:c>
      <x:c t="n" s="0">
        <x:v>6.609035</x:v>
      </x:c>
      <x:c t="n" s="0">
        <x:v>3.269925</x:v>
      </x:c>
      <x:c t="n" s="0">
        <x:v>10.1905</x:v>
      </x:c>
      <x:c t="n" s="0">
        <x:v>4.03934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43948.5588888889</x:v>
      </x:c>
      <x:c t="n" s="7">
        <x:v>43948.5588888889</x:v>
      </x:c>
      <x:c t="n" s="0">
        <x:v>35.27951</x:v>
      </x:c>
      <x:c t="n" s="0">
        <x:v>54.20069</x:v>
      </x:c>
      <x:c t="n" s="0">
        <x:v>68.12869</x:v>
      </x:c>
      <x:c t="n" s="0">
        <x:v>73.0783</x:v>
      </x:c>
      <x:c t="n" s="0">
        <x:v>-22.07405</x:v>
      </x:c>
      <x:c t="n" s="0">
        <x:v>-29.16826</x:v>
      </x:c>
      <x:c t="n" s="0">
        <x:v>-15.62483</x:v>
      </x:c>
      <x:c t="n" s="0">
        <x:v>-22.86802</x:v>
      </x:c>
      <x:c t="n" s="0">
        <x:v>-10.15063</x:v>
      </x:c>
      <x:c t="n" s="0">
        <x:v>-6.028707</x:v>
      </x:c>
      <x:c t="n" s="0">
        <x:v>4.900622</x:v>
      </x:c>
      <x:c t="n" s="0">
        <x:v>1.979011</x:v>
      </x:c>
      <x:c t="n" s="0">
        <x:v>7.740719</x:v>
      </x:c>
      <x:c t="n" s="0">
        <x:v>21.18559</x:v>
      </x:c>
      <x:c t="n" s="0">
        <x:v>12.7864</x:v>
      </x:c>
      <x:c t="n" s="0">
        <x:v>14.11302</x:v>
      </x:c>
      <x:c t="n" s="0">
        <x:v>25.21947</x:v>
      </x:c>
      <x:c t="n" s="0">
        <x:v>20.87795</x:v>
      </x:c>
      <x:c t="n" s="0">
        <x:v>18.75541</x:v>
      </x:c>
      <x:c t="n" s="0">
        <x:v>17.83859</x:v>
      </x:c>
      <x:c t="n" s="0">
        <x:v>19.41877</x:v>
      </x:c>
      <x:c t="n" s="0">
        <x:v>24.51804</x:v>
      </x:c>
      <x:c t="n" s="0">
        <x:v>25.38728</x:v>
      </x:c>
      <x:c t="n" s="0">
        <x:v>27.7326</x:v>
      </x:c>
      <x:c t="n" s="0">
        <x:v>27.16276</x:v>
      </x:c>
      <x:c t="n" s="0">
        <x:v>25.61441</x:v>
      </x:c>
      <x:c t="n" s="0">
        <x:v>25.15277</x:v>
      </x:c>
      <x:c t="n" s="0">
        <x:v>22.98542</x:v>
      </x:c>
      <x:c t="n" s="0">
        <x:v>22.52852</x:v>
      </x:c>
      <x:c t="n" s="0">
        <x:v>23.53448</x:v>
      </x:c>
      <x:c t="n" s="0">
        <x:v>20.70514</x:v>
      </x:c>
      <x:c t="n" s="0">
        <x:v>19.98323</x:v>
      </x:c>
      <x:c t="n" s="0">
        <x:v>24.31867</x:v>
      </x:c>
      <x:c t="n" s="0">
        <x:v>24.35573</x:v>
      </x:c>
      <x:c t="n" s="0">
        <x:v>13.20601</x:v>
      </x:c>
      <x:c t="n" s="0">
        <x:v>6.078652</x:v>
      </x:c>
      <x:c t="n" s="0">
        <x:v>6.643294</x:v>
      </x:c>
      <x:c t="n" s="0">
        <x:v>3.960314</x:v>
      </x:c>
      <x:c t="n" s="0">
        <x:v>10.03218</x:v>
      </x:c>
      <x:c t="n" s="0">
        <x:v>4.136415</x:v>
      </x:c>
      <x:c t="n" s="0">
        <x:v>-22.69552</x:v>
      </x:c>
      <x:c t="n" s="0">
        <x:v>-29.16826</x:v>
      </x:c>
      <x:c t="n" s="0">
        <x:v>-17.39317</x:v>
      </x:c>
      <x:c t="n" s="0">
        <x:v>-22.82353</x:v>
      </x:c>
      <x:c t="n" s="0">
        <x:v>-12.08739</x:v>
      </x:c>
      <x:c t="n" s="0">
        <x:v>-8.371456</x:v>
      </x:c>
      <x:c t="n" s="0">
        <x:v>5.351446</x:v>
      </x:c>
      <x:c t="n" s="0">
        <x:v>0.7363868</x:v>
      </x:c>
      <x:c t="n" s="0">
        <x:v>4.632083</x:v>
      </x:c>
      <x:c t="n" s="0">
        <x:v>21.34813</x:v>
      </x:c>
      <x:c t="n" s="0">
        <x:v>9.233301</x:v>
      </x:c>
      <x:c t="n" s="0">
        <x:v>13.43526</x:v>
      </x:c>
      <x:c t="n" s="0">
        <x:v>25.97403</x:v>
      </x:c>
      <x:c t="n" s="0">
        <x:v>25.64271</x:v>
      </x:c>
      <x:c t="n" s="0">
        <x:v>19.90387</x:v>
      </x:c>
      <x:c t="n" s="0">
        <x:v>20.57902</x:v>
      </x:c>
      <x:c t="n" s="0">
        <x:v>18.55479</x:v>
      </x:c>
      <x:c t="n" s="0">
        <x:v>21.54494</x:v>
      </x:c>
      <x:c t="n" s="0">
        <x:v>23.48679</x:v>
      </x:c>
      <x:c t="n" s="0">
        <x:v>19.76219</x:v>
      </x:c>
      <x:c t="n" s="0">
        <x:v>26.33227</x:v>
      </x:c>
      <x:c t="n" s="0">
        <x:v>27.16887</x:v>
      </x:c>
      <x:c t="n" s="0">
        <x:v>24.63631</x:v>
      </x:c>
      <x:c t="n" s="0">
        <x:v>21.96897</x:v>
      </x:c>
      <x:c t="n" s="0">
        <x:v>22.97715</x:v>
      </x:c>
      <x:c t="n" s="0">
        <x:v>23.91758</x:v>
      </x:c>
      <x:c t="n" s="0">
        <x:v>17.74755</x:v>
      </x:c>
      <x:c t="n" s="0">
        <x:v>15.18537</x:v>
      </x:c>
      <x:c t="n" s="0">
        <x:v>14.61886</x:v>
      </x:c>
      <x:c t="n" s="0">
        <x:v>11.45778</x:v>
      </x:c>
      <x:c t="n" s="0">
        <x:v>6.929991</x:v>
      </x:c>
      <x:c t="n" s="0">
        <x:v>7.225877</x:v>
      </x:c>
      <x:c t="n" s="0">
        <x:v>6.146551</x:v>
      </x:c>
      <x:c t="n" s="0">
        <x:v>3.210982</x:v>
      </x:c>
      <x:c t="n" s="0">
        <x:v>9.12437</x:v>
      </x:c>
      <x:c t="n" s="0">
        <x:v>4.700251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43948.5588888889</x:v>
      </x:c>
      <x:c t="n" s="7">
        <x:v>43948.5588888889</x:v>
      </x:c>
      <x:c t="n" s="0">
        <x:v>35.54713</x:v>
      </x:c>
      <x:c t="n" s="0">
        <x:v>54.20069</x:v>
      </x:c>
      <x:c t="n" s="0">
        <x:v>68.62749</x:v>
      </x:c>
      <x:c t="n" s="0">
        <x:v>72.15828</x:v>
      </x:c>
      <x:c t="n" s="0">
        <x:v>-22.20146</x:v>
      </x:c>
      <x:c t="n" s="0">
        <x:v>-29.16826</x:v>
      </x:c>
      <x:c t="n" s="0">
        <x:v>-15.84227</x:v>
      </x:c>
      <x:c t="n" s="0">
        <x:v>-22.86181</x:v>
      </x:c>
      <x:c t="n" s="0">
        <x:v>-10.38495</x:v>
      </x:c>
      <x:c t="n" s="0">
        <x:v>-6.432151</x:v>
      </x:c>
      <x:c t="n" s="0">
        <x:v>4.96942</x:v>
      </x:c>
      <x:c t="n" s="0">
        <x:v>1.818323</x:v>
      </x:c>
      <x:c t="n" s="0">
        <x:v>7.138167</x:v>
      </x:c>
      <x:c t="n" s="0">
        <x:v>21.19024</x:v>
      </x:c>
      <x:c t="n" s="0">
        <x:v>12.34875</x:v>
      </x:c>
      <x:c t="n" s="0">
        <x:v>14.05948</x:v>
      </x:c>
      <x:c t="n" s="0">
        <x:v>25.28703</x:v>
      </x:c>
      <x:c t="n" s="0">
        <x:v>22.79271</x:v>
      </x:c>
      <x:c t="n" s="0">
        <x:v>18.5955</x:v>
      </x:c>
      <x:c t="n" s="0">
        <x:v>18.21733</x:v>
      </x:c>
      <x:c t="n" s="0">
        <x:v>20.06403</x:v>
      </x:c>
      <x:c t="n" s="0">
        <x:v>25.11029</x:v>
      </x:c>
      <x:c t="n" s="0">
        <x:v>25.13083</x:v>
      </x:c>
      <x:c t="n" s="0">
        <x:v>27.10141</x:v>
      </x:c>
      <x:c t="n" s="0">
        <x:v>27.16582</x:v>
      </x:c>
      <x:c t="n" s="0">
        <x:v>26.16459</x:v>
      </x:c>
      <x:c t="n" s="0">
        <x:v>25.3343</x:v>
      </x:c>
      <x:c t="n" s="0">
        <x:v>23.21539</x:v>
      </x:c>
      <x:c t="n" s="0">
        <x:v>22.54906</x:v>
      </x:c>
      <x:c t="n" s="0">
        <x:v>23.18224</x:v>
      </x:c>
      <x:c t="n" s="0">
        <x:v>20.2846</x:v>
      </x:c>
      <x:c t="n" s="0">
        <x:v>19.4991</x:v>
      </x:c>
      <x:c t="n" s="0">
        <x:v>23.70405</x:v>
      </x:c>
      <x:c t="n" s="0">
        <x:v>23.7046</x:v>
      </x:c>
      <x:c t="n" s="0">
        <x:v>12.64347</x:v>
      </x:c>
      <x:c t="n" s="0">
        <x:v>6.026713</x:v>
      </x:c>
      <x:c t="n" s="0">
        <x:v>6.557723</x:v>
      </x:c>
      <x:c t="n" s="0">
        <x:v>3.799082</x:v>
      </x:c>
      <x:c t="n" s="0">
        <x:v>9.888451</x:v>
      </x:c>
      <x:c t="n" s="0">
        <x:v>4.110096</x:v>
      </x:c>
      <x:c t="n" s="0">
        <x:v>-23.03016</x:v>
      </x:c>
      <x:c t="n" s="0">
        <x:v>-29.16826</x:v>
      </x:c>
      <x:c t="n" s="0">
        <x:v>-17.47818</x:v>
      </x:c>
      <x:c t="n" s="0">
        <x:v>-21.94519</x:v>
      </x:c>
      <x:c t="n" s="0">
        <x:v>-12.08739</x:v>
      </x:c>
      <x:c t="n" s="0">
        <x:v>-10.09258</x:v>
      </x:c>
      <x:c t="n" s="0">
        <x:v>5.351446</x:v>
      </x:c>
      <x:c t="n" s="0">
        <x:v>0.3272467</x:v>
      </x:c>
      <x:c t="n" s="0">
        <x:v>-1.746244</x:v>
      </x:c>
      <x:c t="n" s="0">
        <x:v>20.83773</x:v>
      </x:c>
      <x:c t="n" s="0">
        <x:v>8.143346</x:v>
      </x:c>
      <x:c t="n" s="0">
        <x:v>13.92422</x:v>
      </x:c>
      <x:c t="n" s="0">
        <x:v>24.67397</x:v>
      </x:c>
      <x:c t="n" s="0">
        <x:v>27.68651</x:v>
      </x:c>
      <x:c t="n" s="0">
        <x:v>17.55653</x:v>
      </x:c>
      <x:c t="n" s="0">
        <x:v>20.16283</x:v>
      </x:c>
      <x:c t="n" s="0">
        <x:v>23.96491</x:v>
      </x:c>
      <x:c t="n" s="0">
        <x:v>28.14372</x:v>
      </x:c>
      <x:c t="n" s="0">
        <x:v>23.17213</x:v>
      </x:c>
      <x:c t="n" s="0">
        <x:v>17.85566</x:v>
      </x:c>
      <x:c t="n" s="0">
        <x:v>27.23485</x:v>
      </x:c>
      <x:c t="n" s="0">
        <x:v>26.75235</x:v>
      </x:c>
      <x:c t="n" s="0">
        <x:v>23.49331</x:v>
      </x:c>
      <x:c t="n" s="0">
        <x:v>24.42117</x:v>
      </x:c>
      <x:c t="n" s="0">
        <x:v>22.23479</x:v>
      </x:c>
      <x:c t="n" s="0">
        <x:v>21.29333</x:v>
      </x:c>
      <x:c t="n" s="0">
        <x:v>16.0363</x:v>
      </x:c>
      <x:c t="n" s="0">
        <x:v>16.10652</x:v>
      </x:c>
      <x:c t="n" s="0">
        <x:v>13.72093</x:v>
      </x:c>
      <x:c t="n" s="0">
        <x:v>9.700415</x:v>
      </x:c>
      <x:c t="n" s="0">
        <x:v>6.383258</x:v>
      </x:c>
      <x:c t="n" s="0">
        <x:v>6.010026</x:v>
      </x:c>
      <x:c t="n" s="0">
        <x:v>7.057388</x:v>
      </x:c>
      <x:c t="n" s="0">
        <x:v>3.632026</x:v>
      </x:c>
      <x:c t="n" s="0">
        <x:v>9.068049</x:v>
      </x:c>
      <x:c t="n" s="0">
        <x:v>3.683491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43948.5588888889</x:v>
      </x:c>
      <x:c t="n" s="7">
        <x:v>43948.5588888889</x:v>
      </x:c>
      <x:c t="n" s="0">
        <x:v>35.6157</x:v>
      </x:c>
      <x:c t="n" s="0">
        <x:v>54.20069</x:v>
      </x:c>
      <x:c t="n" s="0">
        <x:v>68.91572</x:v>
      </x:c>
      <x:c t="n" s="0">
        <x:v>71.64065</x:v>
      </x:c>
      <x:c t="n" s="0">
        <x:v>-22.31337</x:v>
      </x:c>
      <x:c t="n" s="0">
        <x:v>-29.16826</x:v>
      </x:c>
      <x:c t="n" s="0">
        <x:v>-16.09237</x:v>
      </x:c>
      <x:c t="n" s="0">
        <x:v>-22.05865</x:v>
      </x:c>
      <x:c t="n" s="0">
        <x:v>-10.59559</x:v>
      </x:c>
      <x:c t="n" s="0">
        <x:v>-6.80911</x:v>
      </x:c>
      <x:c t="n" s="0">
        <x:v>5.027325</x:v>
      </x:c>
      <x:c t="n" s="0">
        <x:v>1.385935</x:v>
      </x:c>
      <x:c t="n" s="0">
        <x:v>6.547796</x:v>
      </x:c>
      <x:c t="n" s="0">
        <x:v>21.06616</x:v>
      </x:c>
      <x:c t="n" s="0">
        <x:v>11.93656</x:v>
      </x:c>
      <x:c t="n" s="0">
        <x:v>14.04937</x:v>
      </x:c>
      <x:c t="n" s="0">
        <x:v>25.00232</x:v>
      </x:c>
      <x:c t="n" s="0">
        <x:v>23.32407</x:v>
      </x:c>
      <x:c t="n" s="0">
        <x:v>18.48076</x:v>
      </x:c>
      <x:c t="n" s="0">
        <x:v>18.67372</x:v>
      </x:c>
      <x:c t="n" s="0">
        <x:v>20.36825</x:v>
      </x:c>
      <x:c t="n" s="0">
        <x:v>24.85928</x:v>
      </x:c>
      <x:c t="n" s="0">
        <x:v>25.06794</x:v>
      </x:c>
      <x:c t="n" s="0">
        <x:v>27.38615</x:v>
      </x:c>
      <x:c t="n" s="0">
        <x:v>26.96616</x:v>
      </x:c>
      <x:c t="n" s="0">
        <x:v>25.77112</x:v>
      </x:c>
      <x:c t="n" s="0">
        <x:v>24.98204</x:v>
      </x:c>
      <x:c t="n" s="0">
        <x:v>23.23556</x:v>
      </x:c>
      <x:c t="n" s="0">
        <x:v>22.28535</x:v>
      </x:c>
      <x:c t="n" s="0">
        <x:v>22.99776</x:v>
      </x:c>
      <x:c t="n" s="0">
        <x:v>20.48746</x:v>
      </x:c>
      <x:c t="n" s="0">
        <x:v>19.17427</x:v>
      </x:c>
      <x:c t="n" s="0">
        <x:v>23.08992</x:v>
      </x:c>
      <x:c t="n" s="0">
        <x:v>23.05728</x:v>
      </x:c>
      <x:c t="n" s="0">
        <x:v>12.14102</x:v>
      </x:c>
      <x:c t="n" s="0">
        <x:v>6.125123</x:v>
      </x:c>
      <x:c t="n" s="0">
        <x:v>6.636546</x:v>
      </x:c>
      <x:c t="n" s="0">
        <x:v>3.709784</x:v>
      </x:c>
      <x:c t="n" s="0">
        <x:v>9.859192</x:v>
      </x:c>
      <x:c t="n" s="0">
        <x:v>4.396429</x:v>
      </x:c>
      <x:c t="n" s="0">
        <x:v>-23.03016</x:v>
      </x:c>
      <x:c t="n" s="0">
        <x:v>-29.16826</x:v>
      </x:c>
      <x:c t="n" s="0">
        <x:v>-18.12494</x:v>
      </x:c>
      <x:c t="n" s="0">
        <x:v>-18.36255</x:v>
      </x:c>
      <x:c t="n" s="0">
        <x:v>-12.08739</x:v>
      </x:c>
      <x:c t="n" s="0">
        <x:v>-10.09258</x:v>
      </x:c>
      <x:c t="n" s="0">
        <x:v>4.576206</x:v>
      </x:c>
      <x:c t="n" s="0">
        <x:v>-4.780443</x:v>
      </x:c>
      <x:c t="n" s="0">
        <x:v>5.390961</x:v>
      </x:c>
      <x:c t="n" s="0">
        <x:v>20.25925</x:v>
      </x:c>
      <x:c t="n" s="0">
        <x:v>8.143346</x:v>
      </x:c>
      <x:c t="n" s="0">
        <x:v>13.98978</x:v>
      </x:c>
      <x:c t="n" s="0">
        <x:v>22.80989</x:v>
      </x:c>
      <x:c t="n" s="0">
        <x:v>21.87864</x:v>
      </x:c>
      <x:c t="n" s="0">
        <x:v>17.80697</x:v>
      </x:c>
      <x:c t="n" s="0">
        <x:v>20.30535</x:v>
      </x:c>
      <x:c t="n" s="0">
        <x:v>17.32007</x:v>
      </x:c>
      <x:c t="n" s="0">
        <x:v>18.25972</x:v>
      </x:c>
      <x:c t="n" s="0">
        <x:v>24.85958</x:v>
      </x:c>
      <x:c t="n" s="0">
        <x:v>29.00218</x:v>
      </x:c>
      <x:c t="n" s="0">
        <x:v>24.11857</x:v>
      </x:c>
      <x:c t="n" s="0">
        <x:v>29.51</x:v>
      </x:c>
      <x:c t="n" s="0">
        <x:v>24.89391</x:v>
      </x:c>
      <x:c t="n" s="0">
        <x:v>23.15209</x:v>
      </x:c>
      <x:c t="n" s="0">
        <x:v>19.34441</x:v>
      </x:c>
      <x:c t="n" s="0">
        <x:v>21.33546</x:v>
      </x:c>
      <x:c t="n" s="0">
        <x:v>21.58569</x:v>
      </x:c>
      <x:c t="n" s="0">
        <x:v>15.46349</x:v>
      </x:c>
      <x:c t="n" s="0">
        <x:v>13.82465</x:v>
      </x:c>
      <x:c t="n" s="0">
        <x:v>10.13328</x:v>
      </x:c>
      <x:c t="n" s="0">
        <x:v>6.426792</x:v>
      </x:c>
      <x:c t="n" s="0">
        <x:v>6.735003</x:v>
      </x:c>
      <x:c t="n" s="0">
        <x:v>6.311377</x:v>
      </x:c>
      <x:c t="n" s="0">
        <x:v>2.676046</x:v>
      </x:c>
      <x:c t="n" s="0">
        <x:v>9.371162</x:v>
      </x:c>
      <x:c t="n" s="0">
        <x:v>5.449319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43948.5588888889</x:v>
      </x:c>
      <x:c t="n" s="7">
        <x:v>43948.5588888889</x:v>
      </x:c>
      <x:c t="n" s="0">
        <x:v>35.34401</x:v>
      </x:c>
      <x:c t="n" s="0">
        <x:v>54.20069</x:v>
      </x:c>
      <x:c t="n" s="0">
        <x:v>67.62094</x:v>
      </x:c>
      <x:c t="n" s="0">
        <x:v>71.64065</x:v>
      </x:c>
      <x:c t="n" s="0">
        <x:v>-22.41121</x:v>
      </x:c>
      <x:c t="n" s="0">
        <x:v>-29.16826</x:v>
      </x:c>
      <x:c t="n" s="0">
        <x:v>-16.33608</x:v>
      </x:c>
      <x:c t="n" s="0">
        <x:v>-21.28185</x:v>
      </x:c>
      <x:c t="n" s="0">
        <x:v>-10.78394</x:v>
      </x:c>
      <x:c t="n" s="0">
        <x:v>-7.159166</x:v>
      </x:c>
      <x:c t="n" s="0">
        <x:v>4.771253</x:v>
      </x:c>
      <x:c t="n" s="0">
        <x:v>0.8764811</x:v>
      </x:c>
      <x:c t="n" s="0">
        <x:v>7.025331</x:v>
      </x:c>
      <x:c t="n" s="0">
        <x:v>20.95732</x:v>
      </x:c>
      <x:c t="n" s="0">
        <x:v>11.55064</x:v>
      </x:c>
      <x:c t="n" s="0">
        <x:v>14.04072</x:v>
      </x:c>
      <x:c t="n" s="0">
        <x:v>24.74345</x:v>
      </x:c>
      <x:c t="n" s="0">
        <x:v>22.67256</x:v>
      </x:c>
      <x:c t="n" s="0">
        <x:v>18.62515</x:v>
      </x:c>
      <x:c t="n" s="0">
        <x:v>18.43841</x:v>
      </x:c>
      <x:c t="n" s="0">
        <x:v>20.05397</x:v>
      </x:c>
      <x:c t="n" s="0">
        <x:v>24.22046</x:v>
      </x:c>
      <x:c t="n" s="0">
        <x:v>24.79585</x:v>
      </x:c>
      <x:c t="n" s="0">
        <x:v>27.30799</x:v>
      </x:c>
      <x:c t="n" s="0">
        <x:v>26.68243</x:v>
      </x:c>
      <x:c t="n" s="0">
        <x:v>26.40653</x:v>
      </x:c>
      <x:c t="n" s="0">
        <x:v>25.02434</x:v>
      </x:c>
      <x:c t="n" s="0">
        <x:v>23.04421</x:v>
      </x:c>
      <x:c t="n" s="0">
        <x:v>22.5645</x:v>
      </x:c>
      <x:c t="n" s="0">
        <x:v>23.23075</x:v>
      </x:c>
      <x:c t="n" s="0">
        <x:v>20.13539</x:v>
      </x:c>
      <x:c t="n" s="0">
        <x:v>19.07915</x:v>
      </x:c>
      <x:c t="n" s="0">
        <x:v>22.46764</x:v>
      </x:c>
      <x:c t="n" s="0">
        <x:v>22.40242</x:v>
      </x:c>
      <x:c t="n" s="0">
        <x:v>11.65176</x:v>
      </x:c>
      <x:c t="n" s="0">
        <x:v>5.977327</x:v>
      </x:c>
      <x:c t="n" s="0">
        <x:v>6.415369</x:v>
      </x:c>
      <x:c t="n" s="0">
        <x:v>3.594601</x:v>
      </x:c>
      <x:c t="n" s="0">
        <x:v>9.850603</x:v>
      </x:c>
      <x:c t="n" s="0">
        <x:v>4.184509</x:v>
      </x:c>
      <x:c t="n" s="0">
        <x:v>-23.03016</x:v>
      </x:c>
      <x:c t="n" s="0">
        <x:v>-29.16826</x:v>
      </x:c>
      <x:c t="n" s="0">
        <x:v>-18.12494</x:v>
      </x:c>
      <x:c t="n" s="0">
        <x:v>-18.36255</x:v>
      </x:c>
      <x:c t="n" s="0">
        <x:v>-12.08739</x:v>
      </x:c>
      <x:c t="n" s="0">
        <x:v>-10.09258</x:v>
      </x:c>
      <x:c t="n" s="0">
        <x:v>2.864635</x:v>
      </x:c>
      <x:c t="n" s="0">
        <x:v>-4.780443</x:v>
      </x:c>
      <x:c t="n" s="0">
        <x:v>9.091398</x:v>
      </x:c>
      <x:c t="n" s="0">
        <x:v>20.25925</x:v>
      </x:c>
      <x:c t="n" s="0">
        <x:v>10.59481</x:v>
      </x:c>
      <x:c t="n" s="0">
        <x:v>13.98978</x:v>
      </x:c>
      <x:c t="n" s="0">
        <x:v>26.54804</x:v>
      </x:c>
      <x:c t="n" s="0">
        <x:v>9.922625</x:v>
      </x:c>
      <x:c t="n" s="0">
        <x:v>20.44359</x:v>
      </x:c>
      <x:c t="n" s="0">
        <x:v>13.96153</x:v>
      </x:c>
      <x:c t="n" s="0">
        <x:v>19.15413</x:v>
      </x:c>
      <x:c t="n" s="0">
        <x:v>15.59132</x:v>
      </x:c>
      <x:c t="n" s="0">
        <x:v>23.86719</x:v>
      </x:c>
      <x:c t="n" s="0">
        <x:v>26.8325</x:v>
      </x:c>
      <x:c t="n" s="0">
        <x:v>24.78446</x:v>
      </x:c>
      <x:c t="n" s="0">
        <x:v>24.17351</x:v>
      </x:c>
      <x:c t="n" s="0">
        <x:v>23.62654</x:v>
      </x:c>
      <x:c t="n" s="0">
        <x:v>22.08604</x:v>
      </x:c>
      <x:c t="n" s="0">
        <x:v>25.37742</x:v>
      </x:c>
      <x:c t="n" s="0">
        <x:v>24.69842</x:v>
      </x:c>
      <x:c t="n" s="0">
        <x:v>18.48198</x:v>
      </x:c>
      <x:c t="n" s="0">
        <x:v>18.51692</x:v>
      </x:c>
      <x:c t="n" s="0">
        <x:v>14.72588</x:v>
      </x:c>
      <x:c t="n" s="0">
        <x:v>9.611248</x:v>
      </x:c>
      <x:c t="n" s="0">
        <x:v>6.56228</x:v>
      </x:c>
      <x:c t="n" s="0">
        <x:v>5.079849</x:v>
      </x:c>
      <x:c t="n" s="0">
        <x:v>5.411106</x:v>
      </x:c>
      <x:c t="n" s="0">
        <x:v>3.408459</x:v>
      </x:c>
      <x:c t="n" s="0">
        <x:v>9.838017</x:v>
      </x:c>
      <x:c t="n" s="0">
        <x:v>3.718185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43948.5588888889</x:v>
      </x:c>
      <x:c t="n" s="7">
        <x:v>43948.5588888889</x:v>
      </x:c>
      <x:c t="n" s="0">
        <x:v>35.90689</x:v>
      </x:c>
      <x:c t="n" s="0">
        <x:v>54.20069</x:v>
      </x:c>
      <x:c t="n" s="0">
        <x:v>61.47131</x:v>
      </x:c>
      <x:c t="n" s="0">
        <x:v>68.2274</x:v>
      </x:c>
      <x:c t="n" s="0">
        <x:v>-22.58662</x:v>
      </x:c>
      <x:c t="n" s="0">
        <x:v>-29.16826</x:v>
      </x:c>
      <x:c t="n" s="0">
        <x:v>-16.55566</x:v>
      </x:c>
      <x:c t="n" s="0">
        <x:v>-20.71327</x:v>
      </x:c>
      <x:c t="n" s="0">
        <x:v>-10.16817</x:v>
      </x:c>
      <x:c t="n" s="0">
        <x:v>-7.482215</x:v>
      </x:c>
      <x:c t="n" s="0">
        <x:v>4.539934</x:v>
      </x:c>
      <x:c t="n" s="0">
        <x:v>0.6567029</x:v>
      </x:c>
      <x:c t="n" s="0">
        <x:v>7.395317</x:v>
      </x:c>
      <x:c t="n" s="0">
        <x:v>20.84396</x:v>
      </x:c>
      <x:c t="n" s="0">
        <x:v>11.96135</x:v>
      </x:c>
      <x:c t="n" s="0">
        <x:v>14.98752</x:v>
      </x:c>
      <x:c t="n" s="0">
        <x:v>25.84246</x:v>
      </x:c>
      <x:c t="n" s="0">
        <x:v>22.33136</x:v>
      </x:c>
      <x:c t="n" s="0">
        <x:v>19.07668</x:v>
      </x:c>
      <x:c t="n" s="0">
        <x:v>18.14369</x:v>
      </x:c>
      <x:c t="n" s="0">
        <x:v>19.66943</x:v>
      </x:c>
      <x:c t="n" s="0">
        <x:v>23.76812</x:v>
      </x:c>
      <x:c t="n" s="0">
        <x:v>24.87236</x:v>
      </x:c>
      <x:c t="n" s="0">
        <x:v>27.02255</x:v>
      </x:c>
      <x:c t="n" s="0">
        <x:v>26.6932</x:v>
      </x:c>
      <x:c t="n" s="0">
        <x:v>26.67285</x:v>
      </x:c>
      <x:c t="n" s="0">
        <x:v>25.02813</x:v>
      </x:c>
      <x:c t="n" s="0">
        <x:v>22.66872</x:v>
      </x:c>
      <x:c t="n" s="0">
        <x:v>23.01622</x:v>
      </x:c>
      <x:c t="n" s="0">
        <x:v>23.13366</x:v>
      </x:c>
      <x:c t="n" s="0">
        <x:v>20.31086</x:v>
      </x:c>
      <x:c t="n" s="0">
        <x:v>18.78758</x:v>
      </x:c>
      <x:c t="n" s="0">
        <x:v>21.92939</x:v>
      </x:c>
      <x:c t="n" s="0">
        <x:v>21.75494</x:v>
      </x:c>
      <x:c t="n" s="0">
        <x:v>11.18346</x:v>
      </x:c>
      <x:c t="n" s="0">
        <x:v>6.074066</x:v>
      </x:c>
      <x:c t="n" s="0">
        <x:v>6.625807</x:v>
      </x:c>
      <x:c t="n" s="0">
        <x:v>3.700975</x:v>
      </x:c>
      <x:c t="n" s="0">
        <x:v>9.771112</x:v>
      </x:c>
      <x:c t="n" s="0">
        <x:v>4.277694</x:v>
      </x:c>
      <x:c t="n" s="0">
        <x:v>-24.59947</x:v>
      </x:c>
      <x:c t="n" s="0">
        <x:v>-29.16826</x:v>
      </x:c>
      <x:c t="n" s="0">
        <x:v>-18.12494</x:v>
      </x:c>
      <x:c t="n" s="0">
        <x:v>-18.36255</x:v>
      </x:c>
      <x:c t="n" s="0">
        <x:v>-5.70102</x:v>
      </x:c>
      <x:c t="n" s="0">
        <x:v>-10.09258</x:v>
      </x:c>
      <x:c t="n" s="0">
        <x:v>2.864635</x:v>
      </x:c>
      <x:c t="n" s="0">
        <x:v>0.9419837</x:v>
      </x:c>
      <x:c t="n" s="0">
        <x:v>9.091398</x:v>
      </x:c>
      <x:c t="n" s="0">
        <x:v>19.97816</x:v>
      </x:c>
      <x:c t="n" s="0">
        <x:v>14.20077</x:v>
      </x:c>
      <x:c t="n" s="0">
        <x:v>20.26316</x:v>
      </x:c>
      <x:c t="n" s="0">
        <x:v>29.47485</x:v>
      </x:c>
      <x:c t="n" s="0">
        <x:v>21.2482</x:v>
      </x:c>
      <x:c t="n" s="0">
        <x:v>20.27455</x:v>
      </x:c>
      <x:c t="n" s="0">
        <x:v>16.62062</x:v>
      </x:c>
      <x:c t="n" s="0">
        <x:v>14.62277</x:v>
      </x:c>
      <x:c t="n" s="0">
        <x:v>21.86174</x:v>
      </x:c>
      <x:c t="n" s="0">
        <x:v>24.87489</x:v>
      </x:c>
      <x:c t="n" s="0">
        <x:v>27.10719</x:v>
      </x:c>
      <x:c t="n" s="0">
        <x:v>26.28534</x:v>
      </x:c>
      <x:c t="n" s="0">
        <x:v>27.63006</x:v>
      </x:c>
      <x:c t="n" s="0">
        <x:v>26.01924</x:v>
      </x:c>
      <x:c t="n" s="0">
        <x:v>19.89073</x:v>
      </x:c>
      <x:c t="n" s="0">
        <x:v>23.87091</x:v>
      </x:c>
      <x:c t="n" s="0">
        <x:v>22.84155</x:v>
      </x:c>
      <x:c t="n" s="0">
        <x:v>21.42929</x:v>
      </x:c>
      <x:c t="n" s="0">
        <x:v>15.67566</x:v>
      </x:c>
      <x:c t="n" s="0">
        <x:v>12.75366</x:v>
      </x:c>
      <x:c t="n" s="0">
        <x:v>9.268259</x:v>
      </x:c>
      <x:c t="n" s="0">
        <x:v>5.638681</x:v>
      </x:c>
      <x:c t="n" s="0">
        <x:v>5.655143</x:v>
      </x:c>
      <x:c t="n" s="0">
        <x:v>8.058534</x:v>
      </x:c>
      <x:c t="n" s="0">
        <x:v>4.52021</x:v>
      </x:c>
      <x:c t="n" s="0">
        <x:v>9.195961</x:v>
      </x:c>
      <x:c t="n" s="0">
        <x:v>3.901371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43948.5588888889</x:v>
      </x:c>
      <x:c t="n" s="7">
        <x:v>43948.5588888889</x:v>
      </x:c>
      <x:c t="n" s="0">
        <x:v>35.44759</x:v>
      </x:c>
      <x:c t="n" s="0">
        <x:v>54.20069</x:v>
      </x:c>
      <x:c t="n" s="0">
        <x:v>63.40511</x:v>
      </x:c>
      <x:c t="n" s="0">
        <x:v>68.99906</x:v>
      </x:c>
      <x:c t="n" s="0">
        <x:v>-22.89037</x:v>
      </x:c>
      <x:c t="n" s="0">
        <x:v>-29.16826</x:v>
      </x:c>
      <x:c t="n" s="0">
        <x:v>-16.7524</x:v>
      </x:c>
      <x:c t="n" s="0">
        <x:v>-20.28043</x:v>
      </x:c>
      <x:c t="n" s="0">
        <x:v>-8.809962</x:v>
      </x:c>
      <x:c t="n" s="0">
        <x:v>-7.77851</x:v>
      </x:c>
      <x:c t="n" s="0">
        <x:v>4.332132</x:v>
      </x:c>
      <x:c t="n" s="0">
        <x:v>0.8601462</x:v>
      </x:c>
      <x:c t="n" s="0">
        <x:v>7.688114</x:v>
      </x:c>
      <x:c t="n" s="0">
        <x:v>20.71593</x:v>
      </x:c>
      <x:c t="n" s="0">
        <x:v>12.36932</x:v>
      </x:c>
      <x:c t="n" s="0">
        <x:v>16.66415</x:v>
      </x:c>
      <x:c t="n" s="0">
        <x:v>26.60136</x:v>
      </x:c>
      <x:c t="n" s="0">
        <x:v>22.18912</x:v>
      </x:c>
      <x:c t="n" s="0">
        <x:v>18.85464</x:v>
      </x:c>
      <x:c t="n" s="0">
        <x:v>17.81253</x:v>
      </x:c>
      <x:c t="n" s="0">
        <x:v>19.70855</x:v>
      </x:c>
      <x:c t="n" s="0">
        <x:v>23.60461</x:v>
      </x:c>
      <x:c t="n" s="0">
        <x:v>24.73358</x:v>
      </x:c>
      <x:c t="n" s="0">
        <x:v>27.15747</x:v>
      </x:c>
      <x:c t="n" s="0">
        <x:v>26.50936</x:v>
      </x:c>
      <x:c t="n" s="0">
        <x:v>26.58274</x:v>
      </x:c>
      <x:c t="n" s="0">
        <x:v>25.17633</x:v>
      </x:c>
      <x:c t="n" s="0">
        <x:v>22.89818</x:v>
      </x:c>
      <x:c t="n" s="0">
        <x:v>23.3531</x:v>
      </x:c>
      <x:c t="n" s="0">
        <x:v>23.09715</x:v>
      </x:c>
      <x:c t="n" s="0">
        <x:v>20.36025</x:v>
      </x:c>
      <x:c t="n" s="0">
        <x:v>18.45286</x:v>
      </x:c>
      <x:c t="n" s="0">
        <x:v>21.30215</x:v>
      </x:c>
      <x:c t="n" s="0">
        <x:v>21.12121</x:v>
      </x:c>
      <x:c t="n" s="0">
        <x:v>10.69757</x:v>
      </x:c>
      <x:c t="n" s="0">
        <x:v>5.767213</x:v>
      </x:c>
      <x:c t="n" s="0">
        <x:v>6.727203</x:v>
      </x:c>
      <x:c t="n" s="0">
        <x:v>3.676002</x:v>
      </x:c>
      <x:c t="n" s="0">
        <x:v>10.1175</x:v>
      </x:c>
      <x:c t="n" s="0">
        <x:v>4.174095</x:v>
      </x:c>
      <x:c t="n" s="0">
        <x:v>-25.28025</x:v>
      </x:c>
      <x:c t="n" s="0">
        <x:v>-29.16826</x:v>
      </x:c>
      <x:c t="n" s="0">
        <x:v>-18.12494</x:v>
      </x:c>
      <x:c t="n" s="0">
        <x:v>-18.36255</x:v>
      </x:c>
      <x:c t="n" s="0">
        <x:v>-4.708596</x:v>
      </x:c>
      <x:c t="n" s="0">
        <x:v>-10.91301</x:v>
      </x:c>
      <x:c t="n" s="0">
        <x:v>2.864635</x:v>
      </x:c>
      <x:c t="n" s="0">
        <x:v>1.890458</x:v>
      </x:c>
      <x:c t="n" s="0">
        <x:v>8.919713</x:v>
      </x:c>
      <x:c t="n" s="0">
        <x:v>19.88026</x:v>
      </x:c>
      <x:c t="n" s="0">
        <x:v>14.20077</x:v>
      </x:c>
      <x:c t="n" s="0">
        <x:v>21.2486</x:v>
      </x:c>
      <x:c t="n" s="0">
        <x:v>29.47485</x:v>
      </x:c>
      <x:c t="n" s="0">
        <x:v>22.18657</x:v>
      </x:c>
      <x:c t="n" s="0">
        <x:v>16.37904</x:v>
      </x:c>
      <x:c t="n" s="0">
        <x:v>13.65141</x:v>
      </x:c>
      <x:c t="n" s="0">
        <x:v>22.99855</x:v>
      </x:c>
      <x:c t="n" s="0">
        <x:v>20.63433</x:v>
      </x:c>
      <x:c t="n" s="0">
        <x:v>23.22157</x:v>
      </x:c>
      <x:c t="n" s="0">
        <x:v>26.38776</x:v>
      </x:c>
      <x:c t="n" s="0">
        <x:v>26.39973</x:v>
      </x:c>
      <x:c t="n" s="0">
        <x:v>24.98347</x:v>
      </x:c>
      <x:c t="n" s="0">
        <x:v>26.38263</x:v>
      </x:c>
      <x:c t="n" s="0">
        <x:v>23.21415</x:v>
      </x:c>
      <x:c t="n" s="0">
        <x:v>24.56566</x:v>
      </x:c>
      <x:c t="n" s="0">
        <x:v>22.28274</x:v>
      </x:c>
      <x:c t="n" s="0">
        <x:v>19.30085</x:v>
      </x:c>
      <x:c t="n" s="0">
        <x:v>16.681</x:v>
      </x:c>
      <x:c t="n" s="0">
        <x:v>11.18558</x:v>
      </x:c>
      <x:c t="n" s="0">
        <x:v>9.239983</x:v>
      </x:c>
      <x:c t="n" s="0">
        <x:v>6.46201</x:v>
      </x:c>
      <x:c t="n" s="0">
        <x:v>4.073333</x:v>
      </x:c>
      <x:c t="n" s="0">
        <x:v>7.341919</x:v>
      </x:c>
      <x:c t="n" s="0">
        <x:v>3.232746</x:v>
      </x:c>
      <x:c t="n" s="0">
        <x:v>11.76879</x:v>
      </x:c>
      <x:c t="n" s="0">
        <x:v>3.787547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43948.5588888889</x:v>
      </x:c>
      <x:c t="n" s="7">
        <x:v>43948.5588888889</x:v>
      </x:c>
      <x:c t="n" s="0">
        <x:v>36.6765</x:v>
      </x:c>
      <x:c t="n" s="0">
        <x:v>54.20069</x:v>
      </x:c>
      <x:c t="n" s="0">
        <x:v>64.38211</x:v>
      </x:c>
      <x:c t="n" s="0">
        <x:v>70.51768</x:v>
      </x:c>
      <x:c t="n" s="0">
        <x:v>-23.16768</x:v>
      </x:c>
      <x:c t="n" s="0">
        <x:v>-29.16826</x:v>
      </x:c>
      <x:c t="n" s="0">
        <x:v>-16.92777</x:v>
      </x:c>
      <x:c t="n" s="0">
        <x:v>-19.94217</x:v>
      </x:c>
      <x:c t="n" s="0">
        <x:v>-7.913188</x:v>
      </x:c>
      <x:c t="n" s="0">
        <x:v>-8.296427</x:v>
      </x:c>
      <x:c t="n" s="0">
        <x:v>4.19626</x:v>
      </x:c>
      <x:c t="n" s="0">
        <x:v>1.026652</x:v>
      </x:c>
      <x:c t="n" s="0">
        <x:v>7.808289</x:v>
      </x:c>
      <x:c t="n" s="0">
        <x:v>20.60352</x:v>
      </x:c>
      <x:c t="n" s="0">
        <x:v>12.68976</x:v>
      </x:c>
      <x:c t="n" s="0">
        <x:v>17.7142</x:v>
      </x:c>
      <x:c t="n" s="0">
        <x:v>26.70033</x:v>
      </x:c>
      <x:c t="n" s="0">
        <x:v>22.49004</x:v>
      </x:c>
      <x:c t="n" s="0">
        <x:v>18.57558</x:v>
      </x:c>
      <x:c t="n" s="0">
        <x:v>17.48044</x:v>
      </x:c>
      <x:c t="n" s="0">
        <x:v>21.36399</x:v>
      </x:c>
      <x:c t="n" s="0">
        <x:v>23.08038</x:v>
      </x:c>
      <x:c t="n" s="0">
        <x:v>24.72779</x:v>
      </x:c>
      <x:c t="n" s="0">
        <x:v>26.86519</x:v>
      </x:c>
      <x:c t="n" s="0">
        <x:v>26.25208</x:v>
      </x:c>
      <x:c t="n" s="0">
        <x:v>26.21958</x:v>
      </x:c>
      <x:c t="n" s="0">
        <x:v>25.23073</x:v>
      </x:c>
      <x:c t="n" s="0">
        <x:v>22.72624</x:v>
      </x:c>
      <x:c t="n" s="0">
        <x:v>23.06886</x:v>
      </x:c>
      <x:c t="n" s="0">
        <x:v>23.02687</x:v>
      </x:c>
      <x:c t="n" s="0">
        <x:v>20.1745</x:v>
      </x:c>
      <x:c t="n" s="0">
        <x:v>18.13316</x:v>
      </x:c>
      <x:c t="n" s="0">
        <x:v>20.70895</x:v>
      </x:c>
      <x:c t="n" s="0">
        <x:v>20.46443</x:v>
      </x:c>
      <x:c t="n" s="0">
        <x:v>10.29859</x:v>
      </x:c>
      <x:c t="n" s="0">
        <x:v>5.606798</x:v>
      </x:c>
      <x:c t="n" s="0">
        <x:v>6.67737</x:v>
      </x:c>
      <x:c t="n" s="0">
        <x:v>3.715452</x:v>
      </x:c>
      <x:c t="n" s="0">
        <x:v>10.09698</x:v>
      </x:c>
      <x:c t="n" s="0">
        <x:v>4.075919</x:v>
      </x:c>
      <x:c t="n" s="0">
        <x:v>-25.28025</x:v>
      </x:c>
      <x:c t="n" s="0">
        <x:v>-29.16826</x:v>
      </x:c>
      <x:c t="n" s="0">
        <x:v>-18.12494</x:v>
      </x:c>
      <x:c t="n" s="0">
        <x:v>-18.36255</x:v>
      </x:c>
      <x:c t="n" s="0">
        <x:v>-4.708596</x:v>
      </x:c>
      <x:c t="n" s="0">
        <x:v>-15.15874</x:v>
      </x:c>
      <x:c t="n" s="0">
        <x:v>4.315949</x:v>
      </x:c>
      <x:c t="n" s="0">
        <x:v>1.890458</x:v>
      </x:c>
      <x:c t="n" s="0">
        <x:v>8.359743</x:v>
      </x:c>
      <x:c t="n" s="0">
        <x:v>19.88026</x:v>
      </x:c>
      <x:c t="n" s="0">
        <x:v>14.20077</x:v>
      </x:c>
      <x:c t="n" s="0">
        <x:v>20.86712</x:v>
      </x:c>
      <x:c t="n" s="0">
        <x:v>25.20753</x:v>
      </x:c>
      <x:c t="n" s="0">
        <x:v>24.18126</x:v>
      </x:c>
      <x:c t="n" s="0">
        <x:v>16.48309</x:v>
      </x:c>
      <x:c t="n" s="0">
        <x:v>15.914</x:v>
      </x:c>
      <x:c t="n" s="0">
        <x:v>24.96813</x:v>
      </x:c>
      <x:c t="n" s="0">
        <x:v>15.49521</x:v>
      </x:c>
      <x:c t="n" s="0">
        <x:v>23.42602</x:v>
      </x:c>
      <x:c t="n" s="0">
        <x:v>25.94742</x:v>
      </x:c>
      <x:c t="n" s="0">
        <x:v>21.57724</x:v>
      </x:c>
      <x:c t="n" s="0">
        <x:v>24.85022</x:v>
      </x:c>
      <x:c t="n" s="0">
        <x:v>25.96731</x:v>
      </x:c>
      <x:c t="n" s="0">
        <x:v>26.14471</x:v>
      </x:c>
      <x:c t="n" s="0">
        <x:v>21.6563</x:v>
      </x:c>
      <x:c t="n" s="0">
        <x:v>22.44547</x:v>
      </x:c>
      <x:c t="n" s="0">
        <x:v>18.22052</x:v>
      </x:c>
      <x:c t="n" s="0">
        <x:v>14.14705</x:v>
      </x:c>
      <x:c t="n" s="0">
        <x:v>12.79399</x:v>
      </x:c>
      <x:c t="n" s="0">
        <x:v>7.559326</x:v>
      </x:c>
      <x:c t="n" s="0">
        <x:v>6.58689</x:v>
      </x:c>
      <x:c t="n" s="0">
        <x:v>4.443921</x:v>
      </x:c>
      <x:c t="n" s="0">
        <x:v>5.462587</x:v>
      </x:c>
      <x:c t="n" s="0">
        <x:v>4.686555</x:v>
      </x:c>
      <x:c t="n" s="0">
        <x:v>10.63861</x:v>
      </x:c>
      <x:c t="n" s="0">
        <x:v>3.404159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43948.5588888889</x:v>
      </x:c>
      <x:c t="n" s="7">
        <x:v>43948.5588888889</x:v>
      </x:c>
      <x:c t="n" s="0">
        <x:v>37.28335</x:v>
      </x:c>
      <x:c t="n" s="0">
        <x:v>54.20069</x:v>
      </x:c>
      <x:c t="n" s="0">
        <x:v>60.42574</x:v>
      </x:c>
      <x:c t="n" s="0">
        <x:v>67.13596</x:v>
      </x:c>
      <x:c t="n" s="0">
        <x:v>-23.41943</x:v>
      </x:c>
      <x:c t="n" s="0">
        <x:v>-29.16826</x:v>
      </x:c>
      <x:c t="n" s="0">
        <x:v>-17.08335</x:v>
      </x:c>
      <x:c t="n" s="0">
        <x:v>-19.67279</x:v>
      </x:c>
      <x:c t="n" s="0">
        <x:v>-7.271111</x:v>
      </x:c>
      <x:c t="n" s="0">
        <x:v>-8.831489</x:v>
      </x:c>
      <x:c t="n" s="0">
        <x:v>4.394505</x:v>
      </x:c>
      <x:c t="n" s="0">
        <x:v>1.088726</x:v>
      </x:c>
      <x:c t="n" s="0">
        <x:v>7.893285</x:v>
      </x:c>
      <x:c t="n" s="0">
        <x:v>20.53042</x:v>
      </x:c>
      <x:c t="n" s="0">
        <x:v>12.72527</x:v>
      </x:c>
      <x:c t="n" s="0">
        <x:v>17.77454</x:v>
      </x:c>
      <x:c t="n" s="0">
        <x:v>26.51189</x:v>
      </x:c>
      <x:c t="n" s="0">
        <x:v>22.7015</x:v>
      </x:c>
      <x:c t="n" s="0">
        <x:v>18.32756</x:v>
      </x:c>
      <x:c t="n" s="0">
        <x:v>17.53137</x:v>
      </x:c>
      <x:c t="n" s="0">
        <x:v>21.24801</x:v>
      </x:c>
      <x:c t="n" s="0">
        <x:v>22.66811</x:v>
      </x:c>
      <x:c t="n" s="0">
        <x:v>24.40144</x:v>
      </x:c>
      <x:c t="n" s="0">
        <x:v>27.0663</x:v>
      </x:c>
      <x:c t="n" s="0">
        <x:v>26.54894</x:v>
      </x:c>
      <x:c t="n" s="0">
        <x:v>26.58278</x:v>
      </x:c>
      <x:c t="n" s="0">
        <x:v>25.59622</x:v>
      </x:c>
      <x:c t="n" s="0">
        <x:v>23.14485</x:v>
      </x:c>
      <x:c t="n" s="0">
        <x:v>23.00152</x:v>
      </x:c>
      <x:c t="n" s="0">
        <x:v>22.92746</x:v>
      </x:c>
      <x:c t="n" s="0">
        <x:v>20.8869</x:v>
      </x:c>
      <x:c t="n" s="0">
        <x:v>17.60079</x:v>
      </x:c>
      <x:c t="n" s="0">
        <x:v>20.12687</x:v>
      </x:c>
      <x:c t="n" s="0">
        <x:v>19.85724</x:v>
      </x:c>
      <x:c t="n" s="0">
        <x:v>9.865063</x:v>
      </x:c>
      <x:c t="n" s="0">
        <x:v>5.51172</x:v>
      </x:c>
      <x:c t="n" s="0">
        <x:v>6.671827</x:v>
      </x:c>
      <x:c t="n" s="0">
        <x:v>3.75088</x:v>
      </x:c>
      <x:c t="n" s="0">
        <x:v>10.06878</x:v>
      </x:c>
      <x:c t="n" s="0">
        <x:v>4.154449</x:v>
      </x:c>
      <x:c t="n" s="0">
        <x:v>-25.28025</x:v>
      </x:c>
      <x:c t="n" s="0">
        <x:v>-29.16826</x:v>
      </x:c>
      <x:c t="n" s="0">
        <x:v>-18.12494</x:v>
      </x:c>
      <x:c t="n" s="0">
        <x:v>-18.36255</x:v>
      </x:c>
      <x:c t="n" s="0">
        <x:v>-4.708596</x:v>
      </x:c>
      <x:c t="n" s="0">
        <x:v>-15.15874</x:v>
      </x:c>
      <x:c t="n" s="0">
        <x:v>5.401848</x:v>
      </x:c>
      <x:c t="n" s="0">
        <x:v>0.7283753</x:v>
      </x:c>
      <x:c t="n" s="0">
        <x:v>8.359743</x:v>
      </x:c>
      <x:c t="n" s="0">
        <x:v>20.32894</x:v>
      </x:c>
      <x:c t="n" s="0">
        <x:v>10.22775</x:v>
      </x:c>
      <x:c t="n" s="0">
        <x:v>16.39761</x:v>
      </x:c>
      <x:c t="n" s="0">
        <x:v>25.20753</x:v>
      </x:c>
      <x:c t="n" s="0">
        <x:v>22.37634</x:v>
      </x:c>
      <x:c t="n" s="0">
        <x:v>16.26932</x:v>
      </x:c>
      <x:c t="n" s="0">
        <x:v>20.08009</x:v>
      </x:c>
      <x:c t="n" s="0">
        <x:v>18.51581</x:v>
      </x:c>
      <x:c t="n" s="0">
        <x:v>21.69226</x:v>
      </x:c>
      <x:c t="n" s="0">
        <x:v>23.55683</x:v>
      </x:c>
      <x:c t="n" s="0">
        <x:v>27.05779</x:v>
      </x:c>
      <x:c t="n" s="0">
        <x:v>29.16271</x:v>
      </x:c>
      <x:c t="n" s="0">
        <x:v>28.08753</x:v>
      </x:c>
      <x:c t="n" s="0">
        <x:v>25.91247</x:v>
      </x:c>
      <x:c t="n" s="0">
        <x:v>18.77258</x:v>
      </x:c>
      <x:c t="n" s="0">
        <x:v>21.79804</x:v>
      </x:c>
      <x:c t="n" s="0">
        <x:v>22.48482</x:v>
      </x:c>
      <x:c t="n" s="0">
        <x:v>24.05059</x:v>
      </x:c>
      <x:c t="n" s="0">
        <x:v>12.53434</x:v>
      </x:c>
      <x:c t="n" s="0">
        <x:v>11.23459</x:v>
      </x:c>
      <x:c t="n" s="0">
        <x:v>11.02405</x:v>
      </x:c>
      <x:c t="n" s="0">
        <x:v>4.617861</x:v>
      </x:c>
      <x:c t="n" s="0">
        <x:v>4.892836</x:v>
      </x:c>
      <x:c t="n" s="0">
        <x:v>6.270714</x:v>
      </x:c>
      <x:c t="n" s="0">
        <x:v>2.17813</x:v>
      </x:c>
      <x:c t="n" s="0">
        <x:v>9.26581</x:v>
      </x:c>
      <x:c t="n" s="0">
        <x:v>4.466708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43948.5588888889</x:v>
      </x:c>
      <x:c t="n" s="7">
        <x:v>43948.5588888889</x:v>
      </x:c>
      <x:c t="n" s="0">
        <x:v>37.19806</x:v>
      </x:c>
      <x:c t="n" s="0">
        <x:v>54.20069</x:v>
      </x:c>
      <x:c t="n" s="0">
        <x:v>58.95477</x:v>
      </x:c>
      <x:c t="n" s="0">
        <x:v>63.0783</x:v>
      </x:c>
      <x:c t="n" s="0">
        <x:v>-23.64654</x:v>
      </x:c>
      <x:c t="n" s="0">
        <x:v>-29.16826</x:v>
      </x:c>
      <x:c t="n" s="0">
        <x:v>-17.2487</x:v>
      </x:c>
      <x:c t="n" s="0">
        <x:v>-18.96282</x:v>
      </x:c>
      <x:c t="n" s="0">
        <x:v>-6.789132</x:v>
      </x:c>
      <x:c t="n" s="0">
        <x:v>-9.347227</x:v>
      </x:c>
      <x:c t="n" s="0">
        <x:v>4.556929</x:v>
      </x:c>
      <x:c t="n" s="0">
        <x:v>0.9278961</x:v>
      </x:c>
      <x:c t="n" s="0">
        <x:v>7.765908</x:v>
      </x:c>
      <x:c t="n" s="0">
        <x:v>20.53732</x:v>
      </x:c>
      <x:c t="n" s="0">
        <x:v>12.08245</x:v>
      </x:c>
      <x:c t="n" s="0">
        <x:v>17.59878</x:v>
      </x:c>
      <x:c t="n" s="0">
        <x:v>26.51374</x:v>
      </x:c>
      <x:c t="n" s="0">
        <x:v>22.33785</x:v>
      </x:c>
      <x:c t="n" s="0">
        <x:v>18.02389</x:v>
      </x:c>
      <x:c t="n" s="0">
        <x:v>18.54217</x:v>
      </x:c>
      <x:c t="n" s="0">
        <x:v>20.63961</x:v>
      </x:c>
      <x:c t="n" s="0">
        <x:v>22.67566</x:v>
      </x:c>
      <x:c t="n" s="0">
        <x:v>24.68353</x:v>
      </x:c>
      <x:c t="n" s="0">
        <x:v>26.70483</x:v>
      </x:c>
      <x:c t="n" s="0">
        <x:v>26.74921</x:v>
      </x:c>
      <x:c t="n" s="0">
        <x:v>26.35453</x:v>
      </x:c>
      <x:c t="n" s="0">
        <x:v>26.13602</x:v>
      </x:c>
      <x:c t="n" s="0">
        <x:v>22.75525</x:v>
      </x:c>
      <x:c t="n" s="0">
        <x:v>22.61137</x:v>
      </x:c>
      <x:c t="n" s="0">
        <x:v>22.89544</x:v>
      </x:c>
      <x:c t="n" s="0">
        <x:v>20.82685</x:v>
      </x:c>
      <x:c t="n" s="0">
        <x:v>17.22257</x:v>
      </x:c>
      <x:c t="n" s="0">
        <x:v>19.57681</x:v>
      </x:c>
      <x:c t="n" s="0">
        <x:v>19.2594</x:v>
      </x:c>
      <x:c t="n" s="0">
        <x:v>9.436268</x:v>
      </x:c>
      <x:c t="n" s="0">
        <x:v>5.507551</x:v>
      </x:c>
      <x:c t="n" s="0">
        <x:v>6.753161</x:v>
      </x:c>
      <x:c t="n" s="0">
        <x:v>3.746999</x:v>
      </x:c>
      <x:c t="n" s="0">
        <x:v>10.00549</x:v>
      </x:c>
      <x:c t="n" s="0">
        <x:v>4.121263</x:v>
      </x:c>
      <x:c t="n" s="0">
        <x:v>-25.28025</x:v>
      </x:c>
      <x:c t="n" s="0">
        <x:v>-25.82448</x:v>
      </x:c>
      <x:c t="n" s="0">
        <x:v>-18.53942</x:v>
      </x:c>
      <x:c t="n" s="0">
        <x:v>-15.18872</x:v>
      </x:c>
      <x:c t="n" s="0">
        <x:v>-4.708596</x:v>
      </x:c>
      <x:c t="n" s="0">
        <x:v>-15.15874</x:v>
      </x:c>
      <x:c t="n" s="0">
        <x:v>5.401848</x:v>
      </x:c>
      <x:c t="n" s="0">
        <x:v>-0.1551409</x:v>
      </x:c>
      <x:c t="n" s="0">
        <x:v>5.595365</x:v>
      </x:c>
      <x:c t="n" s="0">
        <x:v>20.57746</x:v>
      </x:c>
      <x:c t="n" s="0">
        <x:v>0.3222374</x:v>
      </x:c>
      <x:c t="n" s="0">
        <x:v>16.39761</x:v>
      </x:c>
      <x:c t="n" s="0">
        <x:v>27.23911</x:v>
      </x:c>
      <x:c t="n" s="0">
        <x:v>19.23126</x:v>
      </x:c>
      <x:c t="n" s="0">
        <x:v>15.50163</x:v>
      </x:c>
      <x:c t="n" s="0">
        <x:v>20.16704</x:v>
      </x:c>
      <x:c t="n" s="0">
        <x:v>10.5309</x:v>
      </x:c>
      <x:c t="n" s="0">
        <x:v>22.09398</x:v>
      </x:c>
      <x:c t="n" s="0">
        <x:v>25.87806</x:v>
      </x:c>
      <x:c t="n" s="0">
        <x:v>22.62697</x:v>
      </x:c>
      <x:c t="n" s="0">
        <x:v>28.29949</x:v>
      </x:c>
      <x:c t="n" s="0">
        <x:v>23.78828</x:v>
      </x:c>
      <x:c t="n" s="0">
        <x:v>28.84037</x:v>
      </x:c>
      <x:c t="n" s="0">
        <x:v>19.60258</x:v>
      </x:c>
      <x:c t="n" s="0">
        <x:v>21.16194</x:v>
      </x:c>
      <x:c t="n" s="0">
        <x:v>22.59066</x:v>
      </x:c>
      <x:c t="n" s="0">
        <x:v>20.94861</x:v>
      </x:c>
      <x:c t="n" s="0">
        <x:v>12.66233</x:v>
      </x:c>
      <x:c t="n" s="0">
        <x:v>13.6349</x:v>
      </x:c>
      <x:c t="n" s="0">
        <x:v>11.26492</x:v>
      </x:c>
      <x:c t="n" s="0">
        <x:v>5.018137</x:v>
      </x:c>
      <x:c t="n" s="0">
        <x:v>5.816211</x:v>
      </x:c>
      <x:c t="n" s="0">
        <x:v>7.700796</x:v>
      </x:c>
      <x:c t="n" s="0">
        <x:v>4.727639</x:v>
      </x:c>
      <x:c t="n" s="0">
        <x:v>9.905375</x:v>
      </x:c>
      <x:c t="n" s="0">
        <x:v>4.262112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43948.5588888889</x:v>
      </x:c>
      <x:c t="n" s="7">
        <x:v>43948.5588888889</x:v>
      </x:c>
      <x:c t="n" s="0">
        <x:v>36.91924</x:v>
      </x:c>
      <x:c t="n" s="0">
        <x:v>54.20069</x:v>
      </x:c>
      <x:c t="n" s="0">
        <x:v>54.43008</x:v>
      </x:c>
      <x:c t="n" s="0">
        <x:v>63.0783</x:v>
      </x:c>
      <x:c t="n" s="0">
        <x:v>-23.85032</x:v>
      </x:c>
      <x:c t="n" s="0">
        <x:v>-29.16826</x:v>
      </x:c>
      <x:c t="n" s="0">
        <x:v>-17.42195</x:v>
      </x:c>
      <x:c t="n" s="0">
        <x:v>-18.07133</x:v>
      </x:c>
      <x:c t="n" s="0">
        <x:v>-6.416028</x:v>
      </x:c>
      <x:c t="n" s="0">
        <x:v>-9.842045</x:v>
      </x:c>
      <x:c t="n" s="0">
        <x:v>4.690991</x:v>
      </x:c>
      <x:c t="n" s="0">
        <x:v>0.7856655</x:v>
      </x:c>
      <x:c t="n" s="0">
        <x:v>7.456913</x:v>
      </x:c>
      <x:c t="n" s="0">
        <x:v>20.5432</x:v>
      </x:c>
      <x:c t="n" s="0">
        <x:v>11.44636</x:v>
      </x:c>
      <x:c t="n" s="0">
        <x:v>17.44283</x:v>
      </x:c>
      <x:c t="n" s="0">
        <x:v>26.66626</x:v>
      </x:c>
      <x:c t="n" s="0">
        <x:v>22.33586</x:v>
      </x:c>
      <x:c t="n" s="0">
        <x:v>17.79305</x:v>
      </x:c>
      <x:c t="n" s="0">
        <x:v>17.99228</x:v>
      </x:c>
      <x:c t="n" s="0">
        <x:v>20.5906</x:v>
      </x:c>
      <x:c t="n" s="0">
        <x:v>22.92339</x:v>
      </x:c>
      <x:c t="n" s="0">
        <x:v>24.54895</x:v>
      </x:c>
      <x:c t="n" s="0">
        <x:v>26.36409</x:v>
      </x:c>
      <x:c t="n" s="0">
        <x:v>26.80124</x:v>
      </x:c>
      <x:c t="n" s="0">
        <x:v>26.07204</x:v>
      </x:c>
      <x:c t="n" s="0">
        <x:v>25.96956</x:v>
      </x:c>
      <x:c t="n" s="0">
        <x:v>22.53125</x:v>
      </x:c>
      <x:c t="n" s="0">
        <x:v>22.70052</x:v>
      </x:c>
      <x:c t="n" s="0">
        <x:v>22.57289</x:v>
      </x:c>
      <x:c t="n" s="0">
        <x:v>20.76092</x:v>
      </x:c>
      <x:c t="n" s="0">
        <x:v>16.98846</x:v>
      </x:c>
      <x:c t="n" s="0">
        <x:v>19.11882</x:v>
      </x:c>
      <x:c t="n" s="0">
        <x:v>18.6915</x:v>
      </x:c>
      <x:c t="n" s="0">
        <x:v>8.973401</x:v>
      </x:c>
      <x:c t="n" s="0">
        <x:v>5.504546</x:v>
      </x:c>
      <x:c t="n" s="0">
        <x:v>6.733294</x:v>
      </x:c>
      <x:c t="n" s="0">
        <x:v>3.929176</x:v>
      </x:c>
      <x:c t="n" s="0">
        <x:v>9.879863</x:v>
      </x:c>
      <x:c t="n" s="0">
        <x:v>3.992006</x:v>
      </x:c>
      <x:c t="n" s="0">
        <x:v>-25.28025</x:v>
      </x:c>
      <x:c t="n" s="0">
        <x:v>-25.42085</x:v>
      </x:c>
      <x:c t="n" s="0">
        <x:v>-18.602</x:v>
      </x:c>
      <x:c t="n" s="0">
        <x:v>-14.8784</x:v>
      </x:c>
      <x:c t="n" s="0">
        <x:v>-5.907131</x:v>
      </x:c>
      <x:c t="n" s="0">
        <x:v>-15.15874</x:v>
      </x:c>
      <x:c t="n" s="0">
        <x:v>5.401848</x:v>
      </x:c>
      <x:c t="n" s="0">
        <x:v>-2.089197</x:v>
      </x:c>
      <x:c t="n" s="0">
        <x:v>5.004872</x:v>
      </x:c>
      <x:c t="n" s="0">
        <x:v>20.57746</x:v>
      </x:c>
      <x:c t="n" s="0">
        <x:v>0.3222374</x:v>
      </x:c>
      <x:c t="n" s="0">
        <x:v>16.39761</x:v>
      </x:c>
      <x:c t="n" s="0">
        <x:v>27.46493</x:v>
      </x:c>
      <x:c t="n" s="0">
        <x:v>23.97149</x:v>
      </x:c>
      <x:c t="n" s="0">
        <x:v>16.50041</x:v>
      </x:c>
      <x:c t="n" s="0">
        <x:v>13.61901</x:v>
      </x:c>
      <x:c t="n" s="0">
        <x:v>23.83471</x:v>
      </x:c>
      <x:c t="n" s="0">
        <x:v>26.13722</x:v>
      </x:c>
      <x:c t="n" s="0">
        <x:v>25.10543</x:v>
      </x:c>
      <x:c t="n" s="0">
        <x:v>26.22369</x:v>
      </x:c>
      <x:c t="n" s="0">
        <x:v>24.82919</x:v>
      </x:c>
      <x:c t="n" s="0">
        <x:v>25.86852</x:v>
      </x:c>
      <x:c t="n" s="0">
        <x:v>24.30454</x:v>
      </x:c>
      <x:c t="n" s="0">
        <x:v>19.74238</x:v>
      </x:c>
      <x:c t="n" s="0">
        <x:v>22.80449</x:v>
      </x:c>
      <x:c t="n" s="0">
        <x:v>19.23639</x:v>
      </x:c>
      <x:c t="n" s="0">
        <x:v>20.13446</x:v>
      </x:c>
      <x:c t="n" s="0">
        <x:v>16.22521</x:v>
      </x:c>
      <x:c t="n" s="0">
        <x:v>13.99268</x:v>
      </x:c>
      <x:c t="n" s="0">
        <x:v>11.45956</x:v>
      </x:c>
      <x:c t="n" s="0">
        <x:v>4.244018</x:v>
      </x:c>
      <x:c t="n" s="0">
        <x:v>4.765966</x:v>
      </x:c>
      <x:c t="n" s="0">
        <x:v>5.968542</x:v>
      </x:c>
      <x:c t="n" s="0">
        <x:v>5.342406</x:v>
      </x:c>
      <x:c t="n" s="0">
        <x:v>8.238626</x:v>
      </x:c>
      <x:c t="n" s="0">
        <x:v>2.596703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43948.5588888889</x:v>
      </x:c>
      <x:c t="n" s="7">
        <x:v>43948.5588888889</x:v>
      </x:c>
      <x:c t="n" s="0">
        <x:v>35.90432</x:v>
      </x:c>
      <x:c t="n" s="0">
        <x:v>54.20069</x:v>
      </x:c>
      <x:c t="n" s="0">
        <x:v>58.21146</x:v>
      </x:c>
      <x:c t="n" s="0">
        <x:v>65.88657</x:v>
      </x:c>
      <x:c t="n" s="0">
        <x:v>-24.03233</x:v>
      </x:c>
      <x:c t="n" s="0">
        <x:v>-28.52003</x:v>
      </x:c>
      <x:c t="n" s="0">
        <x:v>-17.57557</x:v>
      </x:c>
      <x:c t="n" s="0">
        <x:v>-17.4324</x:v>
      </x:c>
      <x:c t="n" s="0">
        <x:v>-6.725544</x:v>
      </x:c>
      <x:c t="n" s="0">
        <x:v>-10.31444</x:v>
      </x:c>
      <x:c t="n" s="0">
        <x:v>4.802296</x:v>
      </x:c>
      <x:c t="n" s="0">
        <x:v>0.1251772</x:v>
      </x:c>
      <x:c t="n" s="0">
        <x:v>7.17442</x:v>
      </x:c>
      <x:c t="n" s="0">
        <x:v>20.49951</x:v>
      </x:c>
      <x:c t="n" s="0">
        <x:v>10.81799</x:v>
      </x:c>
      <x:c t="n" s="0">
        <x:v>17.10879</x:v>
      </x:c>
      <x:c t="n" s="0">
        <x:v>26.72972</x:v>
      </x:c>
      <x:c t="n" s="0">
        <x:v>22.8042</x:v>
      </x:c>
      <x:c t="n" s="0">
        <x:v>17.64104</x:v>
      </x:c>
      <x:c t="n" s="0">
        <x:v>17.83616</x:v>
      </x:c>
      <x:c t="n" s="0">
        <x:v>21.22006</x:v>
      </x:c>
      <x:c t="n" s="0">
        <x:v>23.23734</x:v>
      </x:c>
      <x:c t="n" s="0">
        <x:v>25.5316</x:v>
      </x:c>
      <x:c t="n" s="0">
        <x:v>26.3278</x:v>
      </x:c>
      <x:c t="n" s="0">
        <x:v>26.48185</x:v>
      </x:c>
      <x:c t="n" s="0">
        <x:v>25.98426</x:v>
      </x:c>
      <x:c t="n" s="0">
        <x:v>25.87722</x:v>
      </x:c>
      <x:c t="n" s="0">
        <x:v>21.97508</x:v>
      </x:c>
      <x:c t="n" s="0">
        <x:v>22.58376</x:v>
      </x:c>
      <x:c t="n" s="0">
        <x:v>22.18015</x:v>
      </x:c>
      <x:c t="n" s="0">
        <x:v>21.10907</x:v>
      </x:c>
      <x:c t="n" s="0">
        <x:v>16.78189</x:v>
      </x:c>
      <x:c t="n" s="0">
        <x:v>18.65325</x:v>
      </x:c>
      <x:c t="n" s="0">
        <x:v>18.12701</x:v>
      </x:c>
      <x:c t="n" s="0">
        <x:v>8.588344</x:v>
      </x:c>
      <x:c t="n" s="0">
        <x:v>5.351991</x:v>
      </x:c>
      <x:c t="n" s="0">
        <x:v>6.538036</x:v>
      </x:c>
      <x:c t="n" s="0">
        <x:v>3.955395</x:v>
      </x:c>
      <x:c t="n" s="0">
        <x:v>9.735087</x:v>
      </x:c>
      <x:c t="n" s="0">
        <x:v>3.91557</x:v>
      </x:c>
      <x:c t="n" s="0">
        <x:v>-25.28025</x:v>
      </x:c>
      <x:c t="n" s="0">
        <x:v>-25.42085</x:v>
      </x:c>
      <x:c t="n" s="0">
        <x:v>-18.602</x:v>
      </x:c>
      <x:c t="n" s="0">
        <x:v>-14.8784</x:v>
      </x:c>
      <x:c t="n" s="0">
        <x:v>-9.18326</x:v>
      </x:c>
      <x:c t="n" s="0">
        <x:v>-15.15874</x:v>
      </x:c>
      <x:c t="n" s="0">
        <x:v>5.401848</x:v>
      </x:c>
      <x:c t="n" s="0">
        <x:v>-13.96113</x:v>
      </x:c>
      <x:c t="n" s="0">
        <x:v>5.004872</x:v>
      </x:c>
      <x:c t="n" s="0">
        <x:v>20.03233</x:v>
      </x:c>
      <x:c t="n" s="0">
        <x:v>5.564401</x:v>
      </x:c>
      <x:c t="n" s="0">
        <x:v>12.63169</x:v>
      </x:c>
      <x:c t="n" s="0">
        <x:v>25.82654</x:v>
      </x:c>
      <x:c t="n" s="0">
        <x:v>24.84016</x:v>
      </x:c>
      <x:c t="n" s="0">
        <x:v>18.25045</x:v>
      </x:c>
      <x:c t="n" s="0">
        <x:v>17.18767</x:v>
      </x:c>
      <x:c t="n" s="0">
        <x:v>20.22933</x:v>
      </x:c>
      <x:c t="n" s="0">
        <x:v>20.15159</x:v>
      </x:c>
      <x:c t="n" s="0">
        <x:v>28.23071</x:v>
      </x:c>
      <x:c t="n" s="0">
        <x:v>26.76746</x:v>
      </x:c>
      <x:c t="n" s="0">
        <x:v>24.50568</x:v>
      </x:c>
      <x:c t="n" s="0">
        <x:v>24.5323</x:v>
      </x:c>
      <x:c t="n" s="0">
        <x:v>25.69464</x:v>
      </x:c>
      <x:c t="n" s="0">
        <x:v>18.22791</x:v>
      </x:c>
      <x:c t="n" s="0">
        <x:v>21.47818</x:v>
      </x:c>
      <x:c t="n" s="0">
        <x:v>21.20163</x:v>
      </x:c>
      <x:c t="n" s="0">
        <x:v>21.58154</x:v>
      </x:c>
      <x:c t="n" s="0">
        <x:v>14.65308</x:v>
      </x:c>
      <x:c t="n" s="0">
        <x:v>14.73338</x:v>
      </x:c>
      <x:c t="n" s="0">
        <x:v>9.696595</x:v>
      </x:c>
      <x:c t="n" s="0">
        <x:v>5.993215</x:v>
      </x:c>
      <x:c t="n" s="0">
        <x:v>5.466125</x:v>
      </x:c>
      <x:c t="n" s="0">
        <x:v>6.121671</x:v>
      </x:c>
      <x:c t="n" s="0">
        <x:v>3.765986</x:v>
      </x:c>
      <x:c t="n" s="0">
        <x:v>9.302504</x:v>
      </x:c>
      <x:c t="n" s="0">
        <x:v>3.865932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43948.5588888889</x:v>
      </x:c>
      <x:c t="n" s="7">
        <x:v>43948.5588888889</x:v>
      </x:c>
      <x:c t="n" s="0">
        <x:v>36.79375</x:v>
      </x:c>
      <x:c t="n" s="0">
        <x:v>54.20069</x:v>
      </x:c>
      <x:c t="n" s="0">
        <x:v>59.01734</x:v>
      </x:c>
      <x:c t="n" s="0">
        <x:v>65.67467</x:v>
      </x:c>
      <x:c t="n" s="0">
        <x:v>-24.19402</x:v>
      </x:c>
      <x:c t="n" s="0">
        <x:v>-27.90676</x:v>
      </x:c>
      <x:c t="n" s="0">
        <x:v>-17.71119</x:v>
      </x:c>
      <x:c t="n" s="0">
        <x:v>-16.95252</x:v>
      </x:c>
      <x:c t="n" s="0">
        <x:v>-7.00855</x:v>
      </x:c>
      <x:c t="n" s="0">
        <x:v>-10.76302</x:v>
      </x:c>
      <x:c t="n" s="0">
        <x:v>4.765378</x:v>
      </x:c>
      <x:c t="n" s="0">
        <x:v>-0.5312489</x:v>
      </x:c>
      <x:c t="n" s="0">
        <x:v>6.871979</x:v>
      </x:c>
      <x:c t="n" s="0">
        <x:v>20.43436</x:v>
      </x:c>
      <x:c t="n" s="0">
        <x:v>11.0453</x:v>
      </x:c>
      <x:c t="n" s="0">
        <x:v>16.68051</x:v>
      </x:c>
      <x:c t="n" s="0">
        <x:v>26.35935</x:v>
      </x:c>
      <x:c t="n" s="0">
        <x:v>22.54884</x:v>
      </x:c>
      <x:c t="n" s="0">
        <x:v>18.09171</x:v>
      </x:c>
      <x:c t="n" s="0">
        <x:v>17.74906</x:v>
      </x:c>
      <x:c t="n" s="0">
        <x:v>20.57701</x:v>
      </x:c>
      <x:c t="n" s="0">
        <x:v>22.65951</x:v>
      </x:c>
      <x:c t="n" s="0">
        <x:v>25.10668</x:v>
      </x:c>
      <x:c t="n" s="0">
        <x:v>26.62315</x:v>
      </x:c>
      <x:c t="n" s="0">
        <x:v>26.40675</x:v>
      </x:c>
      <x:c t="n" s="0">
        <x:v>26.02382</x:v>
      </x:c>
      <x:c t="n" s="0">
        <x:v>25.72988</x:v>
      </x:c>
      <x:c t="n" s="0">
        <x:v>22.16758</x:v>
      </x:c>
      <x:c t="n" s="0">
        <x:v>22.35377</x:v>
      </x:c>
      <x:c t="n" s="0">
        <x:v>22.11658</x:v>
      </x:c>
      <x:c t="n" s="0">
        <x:v>20.69645</x:v>
      </x:c>
      <x:c t="n" s="0">
        <x:v>16.63102</x:v>
      </x:c>
      <x:c t="n" s="0">
        <x:v>18.19498</x:v>
      </x:c>
      <x:c t="n" s="0">
        <x:v>17.59037</x:v>
      </x:c>
      <x:c t="n" s="0">
        <x:v>8.206512</x:v>
      </x:c>
      <x:c t="n" s="0">
        <x:v>5.37771</x:v>
      </x:c>
      <x:c t="n" s="0">
        <x:v>6.486584</x:v>
      </x:c>
      <x:c t="n" s="0">
        <x:v>4.119305</x:v>
      </x:c>
      <x:c t="n" s="0">
        <x:v>9.607278</x:v>
      </x:c>
      <x:c t="n" s="0">
        <x:v>3.841167</x:v>
      </x:c>
      <x:c t="n" s="0">
        <x:v>-25.28025</x:v>
      </x:c>
      <x:c t="n" s="0">
        <x:v>-25.42085</x:v>
      </x:c>
      <x:c t="n" s="0">
        <x:v>-18.602</x:v>
      </x:c>
      <x:c t="n" s="0">
        <x:v>-14.8784</x:v>
      </x:c>
      <x:c t="n" s="0">
        <x:v>-9.18326</x:v>
      </x:c>
      <x:c t="n" s="0">
        <x:v>-15.15874</x:v>
      </x:c>
      <x:c t="n" s="0">
        <x:v>3.584455</x:v>
      </x:c>
      <x:c t="n" s="0">
        <x:v>-13.96113</x:v>
      </x:c>
      <x:c t="n" s="0">
        <x:v>3.968116</x:v>
      </x:c>
      <x:c t="n" s="0">
        <x:v>20.03233</x:v>
      </x:c>
      <x:c t="n" s="0">
        <x:v>13.27767</x:v>
      </x:c>
      <x:c t="n" s="0">
        <x:v>12.63169</x:v>
      </x:c>
      <x:c t="n" s="0">
        <x:v>23.16435</x:v>
      </x:c>
      <x:c t="n" s="0">
        <x:v>10.61822</x:v>
      </x:c>
      <x:c t="n" s="0">
        <x:v>20.06911</x:v>
      </x:c>
      <x:c t="n" s="0">
        <x:v>17.20616</x:v>
      </x:c>
      <x:c t="n" s="0">
        <x:v>5.760962</x:v>
      </x:c>
      <x:c t="n" s="0">
        <x:v>18.89749</x:v>
      </x:c>
      <x:c t="n" s="0">
        <x:v>22.63287</x:v>
      </x:c>
      <x:c t="n" s="0">
        <x:v>27.36684</x:v>
      </x:c>
      <x:c t="n" s="0">
        <x:v>24.8504</x:v>
      </x:c>
      <x:c t="n" s="0">
        <x:v>24.64952</x:v>
      </x:c>
      <x:c t="n" s="0">
        <x:v>21.9032</x:v>
      </x:c>
      <x:c t="n" s="0">
        <x:v>23.37959</x:v>
      </x:c>
      <x:c t="n" s="0">
        <x:v>22.07523</x:v>
      </x:c>
      <x:c t="n" s="0">
        <x:v>19.52063</x:v>
      </x:c>
      <x:c t="n" s="0">
        <x:v>17.63468</x:v>
      </x:c>
      <x:c t="n" s="0">
        <x:v>16.11726</x:v>
      </x:c>
      <x:c t="n" s="0">
        <x:v>12.72852</x:v>
      </x:c>
      <x:c t="n" s="0">
        <x:v>11.51199</x:v>
      </x:c>
      <x:c t="n" s="0">
        <x:v>3.791864</x:v>
      </x:c>
      <x:c t="n" s="0">
        <x:v>5.220728</x:v>
      </x:c>
      <x:c t="n" s="0">
        <x:v>6.227317</x:v>
      </x:c>
      <x:c t="n" s="0">
        <x:v>4.278069</x:v>
      </x:c>
      <x:c t="n" s="0">
        <x:v>7.894053</x:v>
      </x:c>
      <x:c t="n" s="0">
        <x:v>3.246977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43948.5588888889</x:v>
      </x:c>
      <x:c t="n" s="7">
        <x:v>43948.5588888889</x:v>
      </x:c>
      <x:c t="n" s="0">
        <x:v>36.85773</x:v>
      </x:c>
      <x:c t="n" s="0">
        <x:v>54.20069</x:v>
      </x:c>
      <x:c t="n" s="0">
        <x:v>60.8773</x:v>
      </x:c>
      <x:c t="n" s="0">
        <x:v>66.64378</x:v>
      </x:c>
      <x:c t="n" s="0">
        <x:v>-24.55085</x:v>
      </x:c>
      <x:c t="n" s="0">
        <x:v>-27.44371</x:v>
      </x:c>
      <x:c t="n" s="0">
        <x:v>-17.83049</x:v>
      </x:c>
      <x:c t="n" s="0">
        <x:v>-16.58089</x:v>
      </x:c>
      <x:c t="n" s="0">
        <x:v>-7.265759</x:v>
      </x:c>
      <x:c t="n" s="0">
        <x:v>-8.97953</x:v>
      </x:c>
      <x:c t="n" s="0">
        <x:v>4.524199</x:v>
      </x:c>
      <x:c t="n" s="0">
        <x:v>-1.182983</x:v>
      </x:c>
      <x:c t="n" s="0">
        <x:v>6.51976</x:v>
      </x:c>
      <x:c t="n" s="0">
        <x:v>20.37794</x:v>
      </x:c>
      <x:c t="n" s="0">
        <x:v>11.45171</x:v>
      </x:c>
      <x:c t="n" s="0">
        <x:v>16.27802</x:v>
      </x:c>
      <x:c t="n" s="0">
        <x:v>26.01594</x:v>
      </x:c>
      <x:c t="n" s="0">
        <x:v>21.91088</x:v>
      </x:c>
      <x:c t="n" s="0">
        <x:v>19.33293</x:v>
      </x:c>
      <x:c t="n" s="0">
        <x:v>18.52534</x:v>
      </x:c>
      <x:c t="n" s="0">
        <x:v>20.34308</x:v>
      </x:c>
      <x:c t="n" s="0">
        <x:v>23.31233</x:v>
      </x:c>
      <x:c t="n" s="0">
        <x:v>24.96857</x:v>
      </x:c>
      <x:c t="n" s="0">
        <x:v>26.75059</x:v>
      </x:c>
      <x:c t="n" s="0">
        <x:v>27.27761</x:v>
      </x:c>
      <x:c t="n" s="0">
        <x:v>25.5624</x:v>
      </x:c>
      <x:c t="n" s="0">
        <x:v>25.28272</x:v>
      </x:c>
      <x:c t="n" s="0">
        <x:v>22.15092</x:v>
      </x:c>
      <x:c t="n" s="0">
        <x:v>22.49763</x:v>
      </x:c>
      <x:c t="n" s="0">
        <x:v>21.88358</x:v>
      </x:c>
      <x:c t="n" s="0">
        <x:v>20.50151</x:v>
      </x:c>
      <x:c t="n" s="0">
        <x:v>16.44897</x:v>
      </x:c>
      <x:c t="n" s="0">
        <x:v>17.71525</x:v>
      </x:c>
      <x:c t="n" s="0">
        <x:v>17.04237</x:v>
      </x:c>
      <x:c t="n" s="0">
        <x:v>7.77631</x:v>
      </x:c>
      <x:c t="n" s="0">
        <x:v>5.39882</x:v>
      </x:c>
      <x:c t="n" s="0">
        <x:v>6.481549</x:v>
      </x:c>
      <x:c t="n" s="0">
        <x:v>3.892237</x:v>
      </x:c>
      <x:c t="n" s="0">
        <x:v>9.77219</x:v>
      </x:c>
      <x:c t="n" s="0">
        <x:v>3.842194</x:v>
      </x:c>
      <x:c t="n" s="0">
        <x:v>-29.66351</x:v>
      </x:c>
      <x:c t="n" s="0">
        <x:v>-25.42085</x:v>
      </x:c>
      <x:c t="n" s="0">
        <x:v>-18.602</x:v>
      </x:c>
      <x:c t="n" s="0">
        <x:v>-14.8784</x:v>
      </x:c>
      <x:c t="n" s="0">
        <x:v>-9.18326</x:v>
      </x:c>
      <x:c t="n" s="0">
        <x:v>-2.463477</x:v>
      </x:c>
      <x:c t="n" s="0">
        <x:v>2.758398</x:v>
      </x:c>
      <x:c t="n" s="0">
        <x:v>-5.892879</x:v>
      </x:c>
      <x:c t="n" s="0">
        <x:v>3.559125</x:v>
      </x:c>
      <x:c t="n" s="0">
        <x:v>20.03233</x:v>
      </x:c>
      <x:c t="n" s="0">
        <x:v>13.27767</x:v>
      </x:c>
      <x:c t="n" s="0">
        <x:v>11.77127</x:v>
      </x:c>
      <x:c t="n" s="0">
        <x:v>25.00327</x:v>
      </x:c>
      <x:c t="n" s="0">
        <x:v>16.9226</x:v>
      </x:c>
      <x:c t="n" s="0">
        <x:v>24.32728</x:v>
      </x:c>
      <x:c t="n" s="0">
        <x:v>22.73094</x:v>
      </x:c>
      <x:c t="n" s="0">
        <x:v>20.50775</x:v>
      </x:c>
      <x:c t="n" s="0">
        <x:v>27.79395</x:v>
      </x:c>
      <x:c t="n" s="0">
        <x:v>24.45145</x:v>
      </x:c>
      <x:c t="n" s="0">
        <x:v>27.53563</x:v>
      </x:c>
      <x:c t="n" s="0">
        <x:v>31.92731</x:v>
      </x:c>
      <x:c t="n" s="0">
        <x:v>23.143</x:v>
      </x:c>
      <x:c t="n" s="0">
        <x:v>24.46582</x:v>
      </x:c>
      <x:c t="n" s="0">
        <x:v>22.85304</x:v>
      </x:c>
      <x:c t="n" s="0">
        <x:v>24.03815</x:v>
      </x:c>
      <x:c t="n" s="0">
        <x:v>19.54796</x:v>
      </x:c>
      <x:c t="n" s="0">
        <x:v>19.90778</x:v>
      </x:c>
      <x:c t="n" s="0">
        <x:v>13.52966</x:v>
      </x:c>
      <x:c t="n" s="0">
        <x:v>12.21934</x:v>
      </x:c>
      <x:c t="n" s="0">
        <x:v>11.17692</x:v>
      </x:c>
      <x:c t="n" s="0">
        <x:v>4.427467</x:v>
      </x:c>
      <x:c t="n" s="0">
        <x:v>5.526547</x:v>
      </x:c>
      <x:c t="n" s="0">
        <x:v>5.581397</x:v>
      </x:c>
      <x:c t="n" s="0">
        <x:v>2.711798</x:v>
      </x:c>
      <x:c t="n" s="0">
        <x:v>10.48369</x:v>
      </x:c>
      <x:c t="n" s="0">
        <x:v>3.790889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43948.5588888889</x:v>
      </x:c>
      <x:c t="n" s="7">
        <x:v>43948.5588888889</x:v>
      </x:c>
      <x:c t="n" s="0">
        <x:v>36.79049</x:v>
      </x:c>
      <x:c t="n" s="0">
        <x:v>54.20069</x:v>
      </x:c>
      <x:c t="n" s="0">
        <x:v>66.07726</x:v>
      </x:c>
      <x:c t="n" s="0">
        <x:v>70.65778</x:v>
      </x:c>
      <x:c t="n" s="0">
        <x:v>-25.01372</x:v>
      </x:c>
      <x:c t="n" s="0">
        <x:v>-27.08401</x:v>
      </x:c>
      <x:c t="n" s="0">
        <x:v>-17.93502</x:v>
      </x:c>
      <x:c t="n" s="0">
        <x:v>-16.28689</x:v>
      </x:c>
      <x:c t="n" s="0">
        <x:v>-7.498167</x:v>
      </x:c>
      <x:c t="n" s="0">
        <x:v>-7.194116</x:v>
      </x:c>
      <x:c t="n" s="0">
        <x:v>4.307063</x:v>
      </x:c>
      <x:c t="n" s="0">
        <x:v>-1.144456</x:v>
      </x:c>
      <x:c t="n" s="0">
        <x:v>6.194544</x:v>
      </x:c>
      <x:c t="n" s="0">
        <x:v>20.54516</x:v>
      </x:c>
      <x:c t="n" s="0">
        <x:v>11.77101</x:v>
      </x:c>
      <x:c t="n" s="0">
        <x:v>15.70815</x:v>
      </x:c>
      <x:c t="n" s="0">
        <x:v>26.17019</x:v>
      </x:c>
      <x:c t="n" s="0">
        <x:v>21.86778</x:v>
      </x:c>
      <x:c t="n" s="0">
        <x:v>20.52232</x:v>
      </x:c>
      <x:c t="n" s="0">
        <x:v>18.73115</x:v>
      </x:c>
      <x:c t="n" s="0">
        <x:v>21.29213</x:v>
      </x:c>
      <x:c t="n" s="0">
        <x:v>24.10335</x:v>
      </x:c>
      <x:c t="n" s="0">
        <x:v>25.57174</x:v>
      </x:c>
      <x:c t="n" s="0">
        <x:v>26.5529</x:v>
      </x:c>
      <x:c t="n" s="0">
        <x:v>27.46739</x:v>
      </x:c>
      <x:c t="n" s="0">
        <x:v>25.30003</x:v>
      </x:c>
      <x:c t="n" s="0">
        <x:v>25.10288</x:v>
      </x:c>
      <x:c t="n" s="0">
        <x:v>22.38311</x:v>
      </x:c>
      <x:c t="n" s="0">
        <x:v>22.5808</x:v>
      </x:c>
      <x:c t="n" s="0">
        <x:v>21.4858</x:v>
      </x:c>
      <x:c t="n" s="0">
        <x:v>20.45675</x:v>
      </x:c>
      <x:c t="n" s="0">
        <x:v>16.2139</x:v>
      </x:c>
      <x:c t="n" s="0">
        <x:v>17.2641</x:v>
      </x:c>
      <x:c t="n" s="0">
        <x:v>16.63223</x:v>
      </x:c>
      <x:c t="n" s="0">
        <x:v>7.585454</x:v>
      </x:c>
      <x:c t="n" s="0">
        <x:v>5.470477</x:v>
      </x:c>
      <x:c t="n" s="0">
        <x:v>6.357527</x:v>
      </x:c>
      <x:c t="n" s="0">
        <x:v>3.828511</x:v>
      </x:c>
      <x:c t="n" s="0">
        <x:v>9.933617</x:v>
      </x:c>
      <x:c t="n" s="0">
        <x:v>3.891049</x:v>
      </x:c>
      <x:c t="n" s="0">
        <x:v>-29.66351</x:v>
      </x:c>
      <x:c t="n" s="0">
        <x:v>-25.42085</x:v>
      </x:c>
      <x:c t="n" s="0">
        <x:v>-19.42548</x:v>
      </x:c>
      <x:c t="n" s="0">
        <x:v>-14.71942</x:v>
      </x:c>
      <x:c t="n" s="0">
        <x:v>-9.18326</x:v>
      </x:c>
      <x:c t="n" s="0">
        <x:v>-2.463477</x:v>
      </x:c>
      <x:c t="n" s="0">
        <x:v>2.758398</x:v>
      </x:c>
      <x:c t="n" s="0">
        <x:v>-0.4127389</x:v>
      </x:c>
      <x:c t="n" s="0">
        <x:v>2.404415</x:v>
      </x:c>
      <x:c t="n" s="0">
        <x:v>22.1534</x:v>
      </x:c>
      <x:c t="n" s="0">
        <x:v>13.27767</x:v>
      </x:c>
      <x:c t="n" s="0">
        <x:v>7.120122</x:v>
      </x:c>
      <x:c t="n" s="0">
        <x:v>26.977</x:v>
      </x:c>
      <x:c t="n" s="0">
        <x:v>22.10437</x:v>
      </x:c>
      <x:c t="n" s="0">
        <x:v>23.0872</x:v>
      </x:c>
      <x:c t="n" s="0">
        <x:v>14.98864</x:v>
      </x:c>
      <x:c t="n" s="0">
        <x:v>25.57769</x:v>
      </x:c>
      <x:c t="n" s="0">
        <x:v>24.16817</x:v>
      </x:c>
      <x:c t="n" s="0">
        <x:v>27.15856</x:v>
      </x:c>
      <x:c t="n" s="0">
        <x:v>23.76795</x:v>
      </x:c>
      <x:c t="n" s="0">
        <x:v>24.24618</x:v>
      </x:c>
      <x:c t="n" s="0">
        <x:v>25.31645</x:v>
      </x:c>
      <x:c t="n" s="0">
        <x:v>24.3294</x:v>
      </x:c>
      <x:c t="n" s="0">
        <x:v>24.04146</x:v>
      </x:c>
      <x:c t="n" s="0">
        <x:v>19.43951</x:v>
      </x:c>
      <x:c t="n" s="0">
        <x:v>18.47406</x:v>
      </x:c>
      <x:c t="n" s="0">
        <x:v>19.84682</x:v>
      </x:c>
      <x:c t="n" s="0">
        <x:v>16.52808</x:v>
      </x:c>
      <x:c t="n" s="0">
        <x:v>14.93007</x:v>
      </x:c>
      <x:c t="n" s="0">
        <x:v>12.87574</x:v>
      </x:c>
      <x:c t="n" s="0">
        <x:v>6.080714</x:v>
      </x:c>
      <x:c t="n" s="0">
        <x:v>5.960427</x:v>
      </x:c>
      <x:c t="n" s="0">
        <x:v>6.680075</x:v>
      </x:c>
      <x:c t="n" s="0">
        <x:v>3.349107</x:v>
      </x:c>
      <x:c t="n" s="0">
        <x:v>10.82249</x:v>
      </x:c>
      <x:c t="n" s="0">
        <x:v>4.159705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43948.5588888889</x:v>
      </x:c>
      <x:c t="n" s="7">
        <x:v>43948.5588888889</x:v>
      </x:c>
      <x:c t="n" s="0">
        <x:v>35.60686</x:v>
      </x:c>
      <x:c t="n" s="0">
        <x:v>54.20069</x:v>
      </x:c>
      <x:c t="n" s="0">
        <x:v>67.03271</x:v>
      </x:c>
      <x:c t="n" s="0">
        <x:v>71.69528</x:v>
      </x:c>
      <x:c t="n" s="0">
        <x:v>-25.45234</x:v>
      </x:c>
      <x:c t="n" s="0">
        <x:v>-26.7988</x:v>
      </x:c>
      <x:c t="n" s="0">
        <x:v>-18.28991</x:v>
      </x:c>
      <x:c t="n" s="0">
        <x:v>-15.96887</x:v>
      </x:c>
      <x:c t="n" s="0">
        <x:v>-7.707</x:v>
      </x:c>
      <x:c t="n" s="0">
        <x:v>-6.09537</x:v>
      </x:c>
      <x:c t="n" s="0">
        <x:v>4.11262</x:v>
      </x:c>
      <x:c t="n" s="0">
        <x:v>-1.029651</x:v>
      </x:c>
      <x:c t="n" s="0">
        <x:v>5.659331</x:v>
      </x:c>
      <x:c t="n" s="0">
        <x:v>20.86769</x:v>
      </x:c>
      <x:c t="n" s="0">
        <x:v>12.10115</x:v>
      </x:c>
      <x:c t="n" s="0">
        <x:v>15.12441</x:v>
      </x:c>
      <x:c t="n" s="0">
        <x:v>26.29773</x:v>
      </x:c>
      <x:c t="n" s="0">
        <x:v>21.83111</x:v>
      </x:c>
      <x:c t="n" s="0">
        <x:v>20.40071</x:v>
      </x:c>
      <x:c t="n" s="0">
        <x:v>18.3948</x:v>
      </x:c>
      <x:c t="n" s="0">
        <x:v>21.70873</x:v>
      </x:c>
      <x:c t="n" s="0">
        <x:v>23.5783</x:v>
      </x:c>
      <x:c t="n" s="0">
        <x:v>25.29942</x:v>
      </x:c>
      <x:c t="n" s="0">
        <x:v>26.41412</x:v>
      </x:c>
      <x:c t="n" s="0">
        <x:v>27.22122</x:v>
      </x:c>
      <x:c t="n" s="0">
        <x:v>25.70674</x:v>
      </x:c>
      <x:c t="n" s="0">
        <x:v>25.32824</x:v>
      </x:c>
      <x:c t="n" s="0">
        <x:v>22.50787</x:v>
      </x:c>
      <x:c t="n" s="0">
        <x:v>22.04365</x:v>
      </x:c>
      <x:c t="n" s="0">
        <x:v>21.65002</x:v>
      </x:c>
      <x:c t="n" s="0">
        <x:v>20.2903</x:v>
      </x:c>
      <x:c t="n" s="0">
        <x:v>16.22182</x:v>
      </x:c>
      <x:c t="n" s="0">
        <x:v>17.14571</x:v>
      </x:c>
      <x:c t="n" s="0">
        <x:v>16.1765</x:v>
      </x:c>
      <x:c t="n" s="0">
        <x:v>7.295877</x:v>
      </x:c>
      <x:c t="n" s="0">
        <x:v>5.691247</x:v>
      </x:c>
      <x:c t="n" s="0">
        <x:v>6.381991</x:v>
      </x:c>
      <x:c t="n" s="0">
        <x:v>3.676802</x:v>
      </x:c>
      <x:c t="n" s="0">
        <x:v>9.870209</x:v>
      </x:c>
      <x:c t="n" s="0">
        <x:v>3.901103</x:v>
      </x:c>
      <x:c t="n" s="0">
        <x:v>-29.66351</x:v>
      </x:c>
      <x:c t="n" s="0">
        <x:v>-25.42085</x:v>
      </x:c>
      <x:c t="n" s="0">
        <x:v>-21.28278</x:v>
      </x:c>
      <x:c t="n" s="0">
        <x:v>-14.46673</x:v>
      </x:c>
      <x:c t="n" s="0">
        <x:v>-9.18326</x:v>
      </x:c>
      <x:c t="n" s="0">
        <x:v>-2.463477</x:v>
      </x:c>
      <x:c t="n" s="0">
        <x:v>2.758398</x:v>
      </x:c>
      <x:c t="n" s="0">
        <x:v>-0.4127389</x:v>
      </x:c>
      <x:c t="n" s="0">
        <x:v>-0.6727135</x:v>
      </x:c>
      <x:c t="n" s="0">
        <x:v>22.38675</x:v>
      </x:c>
      <x:c t="n" s="0">
        <x:v>14.10791</x:v>
      </x:c>
      <x:c t="n" s="0">
        <x:v>7.120122</x:v>
      </x:c>
      <x:c t="n" s="0">
        <x:v>26.977</x:v>
      </x:c>
      <x:c t="n" s="0">
        <x:v>19.87172</x:v>
      </x:c>
      <x:c t="n" s="0">
        <x:v>19.61165</x:v>
      </x:c>
      <x:c t="n" s="0">
        <x:v>17.87162</x:v>
      </x:c>
      <x:c t="n" s="0">
        <x:v>21.68268</x:v>
      </x:c>
      <x:c t="n" s="0">
        <x:v>15.13655</x:v>
      </x:c>
      <x:c t="n" s="0">
        <x:v>24.36667</x:v>
      </x:c>
      <x:c t="n" s="0">
        <x:v>29.03997</x:v>
      </x:c>
      <x:c t="n" s="0">
        <x:v>27.38588</x:v>
      </x:c>
      <x:c t="n" s="0">
        <x:v>25.98591</x:v>
      </x:c>
      <x:c t="n" s="0">
        <x:v>24.61295</x:v>
      </x:c>
      <x:c t="n" s="0">
        <x:v>21.00407</x:v>
      </x:c>
      <x:c t="n" s="0">
        <x:v>17.93439</x:v>
      </x:c>
      <x:c t="n" s="0">
        <x:v>22.81857</x:v>
      </x:c>
      <x:c t="n" s="0">
        <x:v>20.83094</x:v>
      </x:c>
      <x:c t="n" s="0">
        <x:v>17.01163</x:v>
      </x:c>
      <x:c t="n" s="0">
        <x:v>15.3439</x:v>
      </x:c>
      <x:c t="n" s="0">
        <x:v>12.35256</x:v>
      </x:c>
      <x:c t="n" s="0">
        <x:v>6.186548</x:v>
      </x:c>
      <x:c t="n" s="0">
        <x:v>6.187725</x:v>
      </x:c>
      <x:c t="n" s="0">
        <x:v>6.289865</x:v>
      </x:c>
      <x:c t="n" s="0">
        <x:v>1.865678</x:v>
      </x:c>
      <x:c t="n" s="0">
        <x:v>10.32897</x:v>
      </x:c>
      <x:c t="n" s="0">
        <x:v>4.753292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43948.5588888889</x:v>
      </x:c>
      <x:c t="n" s="7">
        <x:v>43948.5588888889</x:v>
      </x:c>
      <x:c t="n" s="0">
        <x:v>35.21575</x:v>
      </x:c>
      <x:c t="n" s="0">
        <x:v>54.20069</x:v>
      </x:c>
      <x:c t="n" s="0">
        <x:v>66.78775</x:v>
      </x:c>
      <x:c t="n" s="0">
        <x:v>71.11536</x:v>
      </x:c>
      <x:c t="n" s="0">
        <x:v>-25.86564</x:v>
      </x:c>
      <x:c t="n" s="0">
        <x:v>-26.56933</x:v>
      </x:c>
      <x:c t="n" s="0">
        <x:v>-18.61781</x:v>
      </x:c>
      <x:c t="n" s="0">
        <x:v>-15.71454</x:v>
      </x:c>
      <x:c t="n" s="0">
        <x:v>-7.893658</x:v>
      </x:c>
      <x:c t="n" s="0">
        <x:v>-5.336621</x:v>
      </x:c>
      <x:c t="n" s="0">
        <x:v>3.775482</x:v>
      </x:c>
      <x:c t="n" s="0">
        <x:v>-1.164375</x:v>
      </x:c>
      <x:c t="n" s="0">
        <x:v>5.143424</x:v>
      </x:c>
      <x:c t="n" s="0">
        <x:v>21.12537</x:v>
      </x:c>
      <x:c t="n" s="0">
        <x:v>12.55412</x:v>
      </x:c>
      <x:c t="n" s="0">
        <x:v>14.55508</x:v>
      </x:c>
      <x:c t="n" s="0">
        <x:v>26.14893</x:v>
      </x:c>
      <x:c t="n" s="0">
        <x:v>21.29813</x:v>
      </x:c>
      <x:c t="n" s="0">
        <x:v>19.94698</x:v>
      </x:c>
      <x:c t="n" s="0">
        <x:v>18.95511</x:v>
      </x:c>
      <x:c t="n" s="0">
        <x:v>21.35506</x:v>
      </x:c>
      <x:c t="n" s="0">
        <x:v>23.0308</x:v>
      </x:c>
      <x:c t="n" s="0">
        <x:v>25.04217</x:v>
      </x:c>
      <x:c t="n" s="0">
        <x:v>27.25558</x:v>
      </x:c>
      <x:c t="n" s="0">
        <x:v>27.50826</x:v>
      </x:c>
      <x:c t="n" s="0">
        <x:v>26.25014</x:v>
      </x:c>
      <x:c t="n" s="0">
        <x:v>25.00474</x:v>
      </x:c>
      <x:c t="n" s="0">
        <x:v>22.1708</x:v>
      </x:c>
      <x:c t="n" s="0">
        <x:v>22.15595</x:v>
      </x:c>
      <x:c t="n" s="0">
        <x:v>21.43774</x:v>
      </x:c>
      <x:c t="n" s="0">
        <x:v>20.23655</x:v>
      </x:c>
      <x:c t="n" s="0">
        <x:v>16.29493</x:v>
      </x:c>
      <x:c t="n" s="0">
        <x:v>16.91268</x:v>
      </x:c>
      <x:c t="n" s="0">
        <x:v>15.72348</x:v>
      </x:c>
      <x:c t="n" s="0">
        <x:v>7.157488</x:v>
      </x:c>
      <x:c t="n" s="0">
        <x:v>5.693467</x:v>
      </x:c>
      <x:c t="n" s="0">
        <x:v>6.343834</x:v>
      </x:c>
      <x:c t="n" s="0">
        <x:v>3.59218</x:v>
      </x:c>
      <x:c t="n" s="0">
        <x:v>9.962901</x:v>
      </x:c>
      <x:c t="n" s="0">
        <x:v>4.025725</x:v>
      </x:c>
      <x:c t="n" s="0">
        <x:v>-29.86055</x:v>
      </x:c>
      <x:c t="n" s="0">
        <x:v>-25.0967</x:v>
      </x:c>
      <x:c t="n" s="0">
        <x:v>-21.28278</x:v>
      </x:c>
      <x:c t="n" s="0">
        <x:v>-14.46673</x:v>
      </x:c>
      <x:c t="n" s="0">
        <x:v>-9.21708</x:v>
      </x:c>
      <x:c t="n" s="0">
        <x:v>-2.463477</x:v>
      </x:c>
      <x:c t="n" s="0">
        <x:v>-0.8132808</x:v>
      </x:c>
      <x:c t="n" s="0">
        <x:v>-3.678708</x:v>
      </x:c>
      <x:c t="n" s="0">
        <x:v>-0.6727135</x:v>
      </x:c>
      <x:c t="n" s="0">
        <x:v>22.34943</x:v>
      </x:c>
      <x:c t="n" s="0">
        <x:v>14.53919</x:v>
      </x:c>
      <x:c t="n" s="0">
        <x:v>9.619419</x:v>
      </x:c>
      <x:c t="n" s="0">
        <x:v>23.68168</x:v>
      </x:c>
      <x:c t="n" s="0">
        <x:v>15.02897</x:v>
      </x:c>
      <x:c t="n" s="0">
        <x:v>5.937874</x:v>
      </x:c>
      <x:c t="n" s="0">
        <x:v>23.22133</x:v>
      </x:c>
      <x:c t="n" s="0">
        <x:v>20.41991</x:v>
      </x:c>
      <x:c t="n" s="0">
        <x:v>23.37488</x:v>
      </x:c>
      <x:c t="n" s="0">
        <x:v>22.11086</x:v>
      </x:c>
      <x:c t="n" s="0">
        <x:v>29.10443</x:v>
      </x:c>
      <x:c t="n" s="0">
        <x:v>27.95497</x:v>
      </x:c>
      <x:c t="n" s="0">
        <x:v>28.12429</x:v>
      </x:c>
      <x:c t="n" s="0">
        <x:v>24.16365</x:v>
      </x:c>
      <x:c t="n" s="0">
        <x:v>21.00397</x:v>
      </x:c>
      <x:c t="n" s="0">
        <x:v>23.02285</x:v>
      </x:c>
      <x:c t="n" s="0">
        <x:v>19.31574</x:v>
      </x:c>
      <x:c t="n" s="0">
        <x:v>17.46818</x:v>
      </x:c>
      <x:c t="n" s="0">
        <x:v>15.47195</x:v>
      </x:c>
      <x:c t="n" s="0">
        <x:v>15.9837</x:v>
      </x:c>
      <x:c t="n" s="0">
        <x:v>10.3111</x:v>
      </x:c>
      <x:c t="n" s="0">
        <x:v>5.164101</x:v>
      </x:c>
      <x:c t="n" s="0">
        <x:v>6.287497</x:v>
      </x:c>
      <x:c t="n" s="0">
        <x:v>6.662495</x:v>
      </x:c>
      <x:c t="n" s="0">
        <x:v>2.936837</x:v>
      </x:c>
      <x:c t="n" s="0">
        <x:v>10.03069</x:v>
      </x:c>
      <x:c t="n" s="0">
        <x:v>4.128654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43948.5588888889</x:v>
      </x:c>
      <x:c t="n" s="7">
        <x:v>43948.5588888889</x:v>
      </x:c>
      <x:c t="n" s="0">
        <x:v>36.71319</x:v>
      </x:c>
      <x:c t="n" s="0">
        <x:v>54.20069</x:v>
      </x:c>
      <x:c t="n" s="0">
        <x:v>60.81462</x:v>
      </x:c>
      <x:c t="n" s="0">
        <x:v>67.97917</x:v>
      </x:c>
      <x:c t="n" s="0">
        <x:v>-26.45525</x:v>
      </x:c>
      <x:c t="n" s="0">
        <x:v>-26.02268</x:v>
      </x:c>
      <x:c t="n" s="0">
        <x:v>-18.91891</x:v>
      </x:c>
      <x:c t="n" s="0">
        <x:v>-15.50856</x:v>
      </x:c>
      <x:c t="n" s="0">
        <x:v>-8.08296</x:v>
      </x:c>
      <x:c t="n" s="0">
        <x:v>-4.779404</x:v>
      </x:c>
      <x:c t="n" s="0">
        <x:v>3.296235</x:v>
      </x:c>
      <x:c t="n" s="0">
        <x:v>-1.513603</x:v>
      </x:c>
      <x:c t="n" s="0">
        <x:v>4.64842</x:v>
      </x:c>
      <x:c t="n" s="0">
        <x:v>21.29145</x:v>
      </x:c>
      <x:c t="n" s="0">
        <x:v>12.90676</x:v>
      </x:c>
      <x:c t="n" s="0">
        <x:v>14.58007</x:v>
      </x:c>
      <x:c t="n" s="0">
        <x:v>25.86509</x:v>
      </x:c>
      <x:c t="n" s="0">
        <x:v>20.73535</x:v>
      </x:c>
      <x:c t="n" s="0">
        <x:v>19.3339</x:v>
      </x:c>
      <x:c t="n" s="0">
        <x:v>20.20345</x:v>
      </x:c>
      <x:c t="n" s="0">
        <x:v>21.59362</x:v>
      </x:c>
      <x:c t="n" s="0">
        <x:v>23.96713</x:v>
      </x:c>
      <x:c t="n" s="0">
        <x:v>24.83208</x:v>
      </x:c>
      <x:c t="n" s="0">
        <x:v>27.49162</x:v>
      </x:c>
      <x:c t="n" s="0">
        <x:v>27.56042</x:v>
      </x:c>
      <x:c t="n" s="0">
        <x:v>25.8157</x:v>
      </x:c>
      <x:c t="n" s="0">
        <x:v>24.73368</x:v>
      </x:c>
      <x:c t="n" s="0">
        <x:v>22.38776</x:v>
      </x:c>
      <x:c t="n" s="0">
        <x:v>21.87646</x:v>
      </x:c>
      <x:c t="n" s="0">
        <x:v>21.32599</x:v>
      </x:c>
      <x:c t="n" s="0">
        <x:v>20.11205</x:v>
      </x:c>
      <x:c t="n" s="0">
        <x:v>16.14119</x:v>
      </x:c>
      <x:c t="n" s="0">
        <x:v>16.6946</x:v>
      </x:c>
      <x:c t="n" s="0">
        <x:v>15.28086</x:v>
      </x:c>
      <x:c t="n" s="0">
        <x:v>7.017839</x:v>
      </x:c>
      <x:c t="n" s="0">
        <x:v>5.862252</x:v>
      </x:c>
      <x:c t="n" s="0">
        <x:v>6.42874</x:v>
      </x:c>
      <x:c t="n" s="0">
        <x:v>3.447159</x:v>
      </x:c>
      <x:c t="n" s="0">
        <x:v>9.859807</x:v>
      </x:c>
      <x:c t="n" s="0">
        <x:v>4.086874</x:v>
      </x:c>
      <x:c t="n" s="0">
        <x:v>-30.06697</x:v>
      </x:c>
      <x:c t="n" s="0">
        <x:v>-23.3258</x:v>
      </x:c>
      <x:c t="n" s="0">
        <x:v>-21.28278</x:v>
      </x:c>
      <x:c t="n" s="0">
        <x:v>-14.46673</x:v>
      </x:c>
      <x:c t="n" s="0">
        <x:v>-9.461496</x:v>
      </x:c>
      <x:c t="n" s="0">
        <x:v>-2.463477</x:v>
      </x:c>
      <x:c t="n" s="0">
        <x:v>-1.687248</x:v>
      </x:c>
      <x:c t="n" s="0">
        <x:v>-4.436857</x:v>
      </x:c>
      <x:c t="n" s="0">
        <x:v>1.361831</x:v>
      </x:c>
      <x:c t="n" s="0">
        <x:v>22.0788</x:v>
      </x:c>
      <x:c t="n" s="0">
        <x:v>14.53919</x:v>
      </x:c>
      <x:c t="n" s="0">
        <x:v>15.70786</x:v>
      </x:c>
      <x:c t="n" s="0">
        <x:v>23.68168</x:v>
      </x:c>
      <x:c t="n" s="0">
        <x:v>11.51813</x:v>
      </x:c>
      <x:c t="n" s="0">
        <x:v>14.06105</x:v>
      </x:c>
      <x:c t="n" s="0">
        <x:v>22.39574</x:v>
      </x:c>
      <x:c t="n" s="0">
        <x:v>21.81954</x:v>
      </x:c>
      <x:c t="n" s="0">
        <x:v>25.92073</x:v>
      </x:c>
      <x:c t="n" s="0">
        <x:v>25.03541</x:v>
      </x:c>
      <x:c t="n" s="0">
        <x:v>28.3679</x:v>
      </x:c>
      <x:c t="n" s="0">
        <x:v>29.12269</x:v>
      </x:c>
      <x:c t="n" s="0">
        <x:v>22.3862</x:v>
      </x:c>
      <x:c t="n" s="0">
        <x:v>24.24353</x:v>
      </x:c>
      <x:c t="n" s="0">
        <x:v>25.33777</x:v>
      </x:c>
      <x:c t="n" s="0">
        <x:v>19.51925</x:v>
      </x:c>
      <x:c t="n" s="0">
        <x:v>22.58953</x:v>
      </x:c>
      <x:c t="n" s="0">
        <x:v>18.85438</x:v>
      </x:c>
      <x:c t="n" s="0">
        <x:v>15.29104</x:v>
      </x:c>
      <x:c t="n" s="0">
        <x:v>13.86646</x:v>
      </x:c>
      <x:c t="n" s="0">
        <x:v>10.52065</x:v>
      </x:c>
      <x:c t="n" s="0">
        <x:v>5.832494</x:v>
      </x:c>
      <x:c t="n" s="0">
        <x:v>6.121675</x:v>
      </x:c>
      <x:c t="n" s="0">
        <x:v>6.641058</x:v>
      </x:c>
      <x:c t="n" s="0">
        <x:v>3.189944</x:v>
      </x:c>
      <x:c t="n" s="0">
        <x:v>9.30834</x:v>
      </x:c>
      <x:c t="n" s="0">
        <x:v>4.14548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43948.5588888889</x:v>
      </x:c>
      <x:c t="n" s="7">
        <x:v>43948.5588888889</x:v>
      </x:c>
      <x:c t="n" s="0">
        <x:v>35.69764</x:v>
      </x:c>
      <x:c t="n" s="0">
        <x:v>54.20069</x:v>
      </x:c>
      <x:c t="n" s="0">
        <x:v>58.98604</x:v>
      </x:c>
      <x:c t="n" s="0">
        <x:v>64.42529</x:v>
      </x:c>
      <x:c t="n" s="0">
        <x:v>-27.10495</x:v>
      </x:c>
      <x:c t="n" s="0">
        <x:v>-25.50921</x:v>
      </x:c>
      <x:c t="n" s="0">
        <x:v>-19.19369</x:v>
      </x:c>
      <x:c t="n" s="0">
        <x:v>-15.34006</x:v>
      </x:c>
      <x:c t="n" s="0">
        <x:v>-8.258913</x:v>
      </x:c>
      <x:c t="n" s="0">
        <x:v>-4.43674</x:v>
      </x:c>
      <x:c t="n" s="0">
        <x:v>2.840403</x:v>
      </x:c>
      <x:c t="n" s="0">
        <x:v>-1.835836</x:v>
      </x:c>
      <x:c t="n" s="0">
        <x:v>4.593459</x:v>
      </x:c>
      <x:c t="n" s="0">
        <x:v>21.41567</x:v>
      </x:c>
      <x:c t="n" s="0">
        <x:v>13.1868</x:v>
      </x:c>
      <x:c t="n" s="0">
        <x:v>14.7641</x:v>
      </x:c>
      <x:c t="n" s="0">
        <x:v>25.52195</x:v>
      </x:c>
      <x:c t="n" s="0">
        <x:v>20.10177</x:v>
      </x:c>
      <x:c t="n" s="0">
        <x:v>19.03759</x:v>
      </x:c>
      <x:c t="n" s="0">
        <x:v>19.91356</x:v>
      </x:c>
      <x:c t="n" s="0">
        <x:v>21.47292</x:v>
      </x:c>
      <x:c t="n" s="0">
        <x:v>23.73558</x:v>
      </x:c>
      <x:c t="n" s="0">
        <x:v>24.77581</x:v>
      </x:c>
      <x:c t="n" s="0">
        <x:v>27.82266</x:v>
      </x:c>
      <x:c t="n" s="0">
        <x:v>27.39027</x:v>
      </x:c>
      <x:c t="n" s="0">
        <x:v>25.60222</x:v>
      </x:c>
      <x:c t="n" s="0">
        <x:v>24.70889</x:v>
      </x:c>
      <x:c t="n" s="0">
        <x:v>22.82766</x:v>
      </x:c>
      <x:c t="n" s="0">
        <x:v>21.70204</x:v>
      </x:c>
      <x:c t="n" s="0">
        <x:v>21.43011</x:v>
      </x:c>
      <x:c t="n" s="0">
        <x:v>19.99447</x:v>
      </x:c>
      <x:c t="n" s="0">
        <x:v>16.19954</x:v>
      </x:c>
      <x:c t="n" s="0">
        <x:v>16.29569</x:v>
      </x:c>
      <x:c t="n" s="0">
        <x:v>14.79081</x:v>
      </x:c>
      <x:c t="n" s="0">
        <x:v>6.827732</x:v>
      </x:c>
      <x:c t="n" s="0">
        <x:v>5.64546</x:v>
      </x:c>
      <x:c t="n" s="0">
        <x:v>6.433596</x:v>
      </x:c>
      <x:c t="n" s="0">
        <x:v>3.420675</x:v>
      </x:c>
      <x:c t="n" s="0">
        <x:v>9.811661</x:v>
      </x:c>
      <x:c t="n" s="0">
        <x:v>4.062871</x:v>
      </x:c>
      <x:c t="n" s="0">
        <x:v>-30.06697</x:v>
      </x:c>
      <x:c t="n" s="0">
        <x:v>-23.3258</x:v>
      </x:c>
      <x:c t="n" s="0">
        <x:v>-21.28278</x:v>
      </x:c>
      <x:c t="n" s="0">
        <x:v>-14.46673</x:v>
      </x:c>
      <x:c t="n" s="0">
        <x:v>-9.461496</x:v>
      </x:c>
      <x:c t="n" s="0">
        <x:v>-4.084316</x:v>
      </x:c>
      <x:c t="n" s="0">
        <x:v>-1.687248</x:v>
      </x:c>
      <x:c t="n" s="0">
        <x:v>-4.436857</x:v>
      </x:c>
      <x:c t="n" s="0">
        <x:v>4.629541</x:v>
      </x:c>
      <x:c t="n" s="0">
        <x:v>22.0788</x:v>
      </x:c>
      <x:c t="n" s="0">
        <x:v>14.01854</x:v>
      </x:c>
      <x:c t="n" s="0">
        <x:v>15.70786</x:v>
      </x:c>
      <x:c t="n" s="0">
        <x:v>21.81897</x:v>
      </x:c>
      <x:c t="n" s="0">
        <x:v>9.191381</x:v>
      </x:c>
      <x:c t="n" s="0">
        <x:v>16.66325</x:v>
      </x:c>
      <x:c t="n" s="0">
        <x:v>16.25551</x:v>
      </x:c>
      <x:c t="n" s="0">
        <x:v>22.09022</x:v>
      </x:c>
      <x:c t="n" s="0">
        <x:v>22.71729</x:v>
      </x:c>
      <x:c t="n" s="0">
        <x:v>22.6867</x:v>
      </x:c>
      <x:c t="n" s="0">
        <x:v>29.86611</x:v>
      </x:c>
      <x:c t="n" s="0">
        <x:v>21.94882</x:v>
      </x:c>
      <x:c t="n" s="0">
        <x:v>24.25963</x:v>
      </x:c>
      <x:c t="n" s="0">
        <x:v>20.84013</x:v>
      </x:c>
      <x:c t="n" s="0">
        <x:v>22.46128</x:v>
      </x:c>
      <x:c t="n" s="0">
        <x:v>20.82849</x:v>
      </x:c>
      <x:c t="n" s="0">
        <x:v>20.42016</x:v>
      </x:c>
      <x:c t="n" s="0">
        <x:v>20.84139</x:v>
      </x:c>
      <x:c t="n" s="0">
        <x:v>15.96253</x:v>
      </x:c>
      <x:c t="n" s="0">
        <x:v>12.39849</x:v>
      </x:c>
      <x:c t="n" s="0">
        <x:v>10.5504</x:v>
      </x:c>
      <x:c t="n" s="0">
        <x:v>5.833867</x:v>
      </x:c>
      <x:c t="n" s="0">
        <x:v>4.484752</x:v>
      </x:c>
      <x:c t="n" s="0">
        <x:v>6.720196</x:v>
      </x:c>
      <x:c t="n" s="0">
        <x:v>3.217241</x:v>
      </x:c>
      <x:c t="n" s="0">
        <x:v>9.477128</x:v>
      </x:c>
      <x:c t="n" s="0">
        <x:v>3.841546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43948.5588888889</x:v>
      </x:c>
      <x:c t="n" s="7">
        <x:v>43948.5588888889</x:v>
      </x:c>
      <x:c t="n" s="0">
        <x:v>35.61601</x:v>
      </x:c>
      <x:c t="n" s="0">
        <x:v>54.20069</x:v>
      </x:c>
      <x:c t="n" s="0">
        <x:v>57.98391</x:v>
      </x:c>
      <x:c t="n" s="0">
        <x:v>67.97917</x:v>
      </x:c>
      <x:c t="n" s="0">
        <x:v>-27.74897</x:v>
      </x:c>
      <x:c t="n" s="0">
        <x:v>-25.11408</x:v>
      </x:c>
      <x:c t="n" s="0">
        <x:v>-19.44295</x:v>
      </x:c>
      <x:c t="n" s="0">
        <x:v>-15.20113</x:v>
      </x:c>
      <x:c t="n" s="0">
        <x:v>-8.415036</x:v>
      </x:c>
      <x:c t="n" s="0">
        <x:v>-4.702147</x:v>
      </x:c>
      <x:c t="n" s="0">
        <x:v>2.409236</x:v>
      </x:c>
      <x:c t="n" s="0">
        <x:v>-1.755082</x:v>
      </x:c>
      <x:c t="n" s="0">
        <x:v>4.598744</x:v>
      </x:c>
      <x:c t="n" s="0">
        <x:v>21.51901</x:v>
      </x:c>
      <x:c t="n" s="0">
        <x:v>12.80385</x:v>
      </x:c>
      <x:c t="n" s="0">
        <x:v>14.91531</x:v>
      </x:c>
      <x:c t="n" s="0">
        <x:v>25.11947</x:v>
      </x:c>
      <x:c t="n" s="0">
        <x:v>19.55896</x:v>
      </x:c>
      <x:c t="n" s="0">
        <x:v>18.73412</x:v>
      </x:c>
      <x:c t="n" s="0">
        <x:v>19.34181</x:v>
      </x:c>
      <x:c t="n" s="0">
        <x:v>21.8958</x:v>
      </x:c>
      <x:c t="n" s="0">
        <x:v>23.41826</x:v>
      </x:c>
      <x:c t="n" s="0">
        <x:v>24.32802</x:v>
      </x:c>
      <x:c t="n" s="0">
        <x:v>27.75125</x:v>
      </x:c>
      <x:c t="n" s="0">
        <x:v>26.86542</x:v>
      </x:c>
      <x:c t="n" s="0">
        <x:v>26.21142</x:v>
      </x:c>
      <x:c t="n" s="0">
        <x:v>24.41128</x:v>
      </x:c>
      <x:c t="n" s="0">
        <x:v>22.69244</x:v>
      </x:c>
      <x:c t="n" s="0">
        <x:v>21.88139</x:v>
      </x:c>
      <x:c t="n" s="0">
        <x:v>21.99093</x:v>
      </x:c>
      <x:c t="n" s="0">
        <x:v>19.99685</x:v>
      </x:c>
      <x:c t="n" s="0">
        <x:v>16.00249</x:v>
      </x:c>
      <x:c t="n" s="0">
        <x:v>15.89027</x:v>
      </x:c>
      <x:c t="n" s="0">
        <x:v>14.5413</x:v>
      </x:c>
      <x:c t="n" s="0">
        <x:v>6.828411</x:v>
      </x:c>
      <x:c t="n" s="0">
        <x:v>5.542853</x:v>
      </x:c>
      <x:c t="n" s="0">
        <x:v>6.450152</x:v>
      </x:c>
      <x:c t="n" s="0">
        <x:v>3.489182</x:v>
      </x:c>
      <x:c t="n" s="0">
        <x:v>9.812483</x:v>
      </x:c>
      <x:c t="n" s="0">
        <x:v>4.019846</x:v>
      </x:c>
      <x:c t="n" s="0">
        <x:v>-30.06697</x:v>
      </x:c>
      <x:c t="n" s="0">
        <x:v>-23.3258</x:v>
      </x:c>
      <x:c t="n" s="0">
        <x:v>-21.28278</x:v>
      </x:c>
      <x:c t="n" s="0">
        <x:v>-14.46673</x:v>
      </x:c>
      <x:c t="n" s="0">
        <x:v>-9.461496</x:v>
      </x:c>
      <x:c t="n" s="0">
        <x:v>-6.699619</x:v>
      </x:c>
      <x:c t="n" s="0">
        <x:v>-1.687248</x:v>
      </x:c>
      <x:c t="n" s="0">
        <x:v>0.3468498</x:v>
      </x:c>
      <x:c t="n" s="0">
        <x:v>4.629541</x:v>
      </x:c>
      <x:c t="n" s="0">
        <x:v>22.0788</x:v>
      </x:c>
      <x:c t="n" s="0">
        <x:v>4.370079</x:v>
      </x:c>
      <x:c t="n" s="0">
        <x:v>13.89554</x:v>
      </x:c>
      <x:c t="n" s="0">
        <x:v>21.47329</x:v>
      </x:c>
      <x:c t="n" s="0">
        <x:v>14.46504</x:v>
      </x:c>
      <x:c t="n" s="0">
        <x:v>16.21847</x:v>
      </x:c>
      <x:c t="n" s="0">
        <x:v>16.8485</x:v>
      </x:c>
      <x:c t="n" s="0">
        <x:v>24.15814</x:v>
      </x:c>
      <x:c t="n" s="0">
        <x:v>17.71667</x:v>
      </x:c>
      <x:c t="n" s="0">
        <x:v>21.94081</x:v>
      </x:c>
      <x:c t="n" s="0">
        <x:v>25.24874</x:v>
      </x:c>
      <x:c t="n" s="0">
        <x:v>20.27094</x:v>
      </x:c>
      <x:c t="n" s="0">
        <x:v>29.31011</x:v>
      </x:c>
      <x:c t="n" s="0">
        <x:v>23.41131</x:v>
      </x:c>
      <x:c t="n" s="0">
        <x:v>20.93162</x:v>
      </x:c>
      <x:c t="n" s="0">
        <x:v>22.02599</x:v>
      </x:c>
      <x:c t="n" s="0">
        <x:v>24.00085</x:v>
      </x:c>
      <x:c t="n" s="0">
        <x:v>20.59538</x:v>
      </x:c>
      <x:c t="n" s="0">
        <x:v>15.05509</x:v>
      </x:c>
      <x:c t="n" s="0">
        <x:v>14.09004</x:v>
      </x:c>
      <x:c t="n" s="0">
        <x:v>12.62598</x:v>
      </x:c>
      <x:c t="n" s="0">
        <x:v>7.117704</x:v>
      </x:c>
      <x:c t="n" s="0">
        <x:v>5.96697</x:v>
      </x:c>
      <x:c t="n" s="0">
        <x:v>5.881738</x:v>
      </x:c>
      <x:c t="n" s="0">
        <x:v>4.081575</x:v>
      </x:c>
      <x:c t="n" s="0">
        <x:v>10.46884</x:v>
      </x:c>
      <x:c t="n" s="0">
        <x:v>3.894453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43948.5588888889</x:v>
      </x:c>
      <x:c t="n" s="7">
        <x:v>43948.5588888889</x:v>
      </x:c>
      <x:c t="n" s="0">
        <x:v>37.16282</x:v>
      </x:c>
      <x:c t="n" s="0">
        <x:v>54.20069</x:v>
      </x:c>
      <x:c t="n" s="0">
        <x:v>67.88487</x:v>
      </x:c>
      <x:c t="n" s="0">
        <x:v>71.2377</x:v>
      </x:c>
      <x:c t="n" s="0">
        <x:v>-28.38581</x:v>
      </x:c>
      <x:c t="n" s="0">
        <x:v>-24.80309</x:v>
      </x:c>
      <x:c t="n" s="0">
        <x:v>-19.66781</x:v>
      </x:c>
      <x:c t="n" s="0">
        <x:v>-15.08593</x:v>
      </x:c>
      <x:c t="n" s="0">
        <x:v>-8.552964</x:v>
      </x:c>
      <x:c t="n" s="0">
        <x:v>-4.942404</x:v>
      </x:c>
      <x:c t="n" s="0">
        <x:v>2.003757</x:v>
      </x:c>
      <x:c t="n" s="0">
        <x:v>-1.172404</x:v>
      </x:c>
      <x:c t="n" s="0">
        <x:v>4.554378</x:v>
      </x:c>
      <x:c t="n" s="0">
        <x:v>21.4341</x:v>
      </x:c>
      <x:c t="n" s="0">
        <x:v>12.22373</x:v>
      </x:c>
      <x:c t="n" s="0">
        <x:v>14.30964</x:v>
      </x:c>
      <x:c t="n" s="0">
        <x:v>24.84205</x:v>
      </x:c>
      <x:c t="n" s="0">
        <x:v>19.11937</x:v>
      </x:c>
      <x:c t="n" s="0">
        <x:v>18.79155</x:v>
      </x:c>
      <x:c t="n" s="0">
        <x:v>19.6727</x:v>
      </x:c>
      <x:c t="n" s="0">
        <x:v>22.12825</x:v>
      </x:c>
      <x:c t="n" s="0">
        <x:v>23.20137</x:v>
      </x:c>
      <x:c t="n" s="0">
        <x:v>24.44062</x:v>
      </x:c>
      <x:c t="n" s="0">
        <x:v>27.68578</x:v>
      </x:c>
      <x:c t="n" s="0">
        <x:v>26.77393</x:v>
      </x:c>
      <x:c t="n" s="0">
        <x:v>26.39143</x:v>
      </x:c>
      <x:c t="n" s="0">
        <x:v>24.29369</x:v>
      </x:c>
      <x:c t="n" s="0">
        <x:v>22.4076</x:v>
      </x:c>
      <x:c t="n" s="0">
        <x:v>21.43213</x:v>
      </x:c>
      <x:c t="n" s="0">
        <x:v>21.90216</x:v>
      </x:c>
      <x:c t="n" s="0">
        <x:v>20.35827</x:v>
      </x:c>
      <x:c t="n" s="0">
        <x:v>15.80113</x:v>
      </x:c>
      <x:c t="n" s="0">
        <x:v>15.8989</x:v>
      </x:c>
      <x:c t="n" s="0">
        <x:v>14.26049</x:v>
      </x:c>
      <x:c t="n" s="0">
        <x:v>6.917334</x:v>
      </x:c>
      <x:c t="n" s="0">
        <x:v>5.765248</x:v>
      </x:c>
      <x:c t="n" s="0">
        <x:v>6.482589</x:v>
      </x:c>
      <x:c t="n" s="0">
        <x:v>3.596767</x:v>
      </x:c>
      <x:c t="n" s="0">
        <x:v>9.852809</x:v>
      </x:c>
      <x:c t="n" s="0">
        <x:v>3.869242</x:v>
      </x:c>
      <x:c t="n" s="0">
        <x:v>-30.06697</x:v>
      </x:c>
      <x:c t="n" s="0">
        <x:v>-23.46483</x:v>
      </x:c>
      <x:c t="n" s="0">
        <x:v>-21.46547</x:v>
      </x:c>
      <x:c t="n" s="0">
        <x:v>-14.78577</x:v>
      </x:c>
      <x:c t="n" s="0">
        <x:v>-9.461496</x:v>
      </x:c>
      <x:c t="n" s="0">
        <x:v>-6.699619</x:v>
      </x:c>
      <x:c t="n" s="0">
        <x:v>-1.031298</x:v>
      </x:c>
      <x:c t="n" s="0">
        <x:v>1.219486</x:v>
      </x:c>
      <x:c t="n" s="0">
        <x:v>4.08207</x:v>
      </x:c>
      <x:c t="n" s="0">
        <x:v>20.07773</x:v>
      </x:c>
      <x:c t="n" s="0">
        <x:v>4.370079</x:v>
      </x:c>
      <x:c t="n" s="0">
        <x:v>5.259567</x:v>
      </x:c>
      <x:c t="n" s="0">
        <x:v>23.99577</x:v>
      </x:c>
      <x:c t="n" s="0">
        <x:v>15.03222</x:v>
      </x:c>
      <x:c t="n" s="0">
        <x:v>21.3168</x:v>
      </x:c>
      <x:c t="n" s="0">
        <x:v>21.2694</x:v>
      </x:c>
      <x:c t="n" s="0">
        <x:v>21.74549</x:v>
      </x:c>
      <x:c t="n" s="0">
        <x:v>24.41866</x:v>
      </x:c>
      <x:c t="n" s="0">
        <x:v>24.14778</x:v>
      </x:c>
      <x:c t="n" s="0">
        <x:v>26.61226</x:v>
      </x:c>
      <x:c t="n" s="0">
        <x:v>26.35508</x:v>
      </x:c>
      <x:c t="n" s="0">
        <x:v>27.47937</x:v>
      </x:c>
      <x:c t="n" s="0">
        <x:v>25.16036</x:v>
      </x:c>
      <x:c t="n" s="0">
        <x:v>22.90816</x:v>
      </x:c>
      <x:c t="n" s="0">
        <x:v>19.6705</x:v>
      </x:c>
      <x:c t="n" s="0">
        <x:v>20.91042</x:v>
      </x:c>
      <x:c t="n" s="0">
        <x:v>22.44239</x:v>
      </x:c>
      <x:c t="n" s="0">
        <x:v>17.61357</x:v>
      </x:c>
      <x:c t="n" s="0">
        <x:v>16.40088</x:v>
      </x:c>
      <x:c t="n" s="0">
        <x:v>12.24126</x:v>
      </x:c>
      <x:c t="n" s="0">
        <x:v>7.855053</x:v>
      </x:c>
      <x:c t="n" s="0">
        <x:v>6.28717</x:v>
      </x:c>
      <x:c t="n" s="0">
        <x:v>8.097962</x:v>
      </x:c>
      <x:c t="n" s="0">
        <x:v>3.958514</x:v>
      </x:c>
      <x:c t="n" s="0">
        <x:v>8.934859</x:v>
      </x:c>
      <x:c t="n" s="0">
        <x:v>2.808393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43948.5588888889</x:v>
      </x:c>
      <x:c t="n" s="7">
        <x:v>43948.5588888889</x:v>
      </x:c>
      <x:c t="n" s="0">
        <x:v>36.76633</x:v>
      </x:c>
      <x:c t="n" s="0">
        <x:v>54.20069</x:v>
      </x:c>
      <x:c t="n" s="0">
        <x:v>68.84291</x:v>
      </x:c>
      <x:c t="n" s="0">
        <x:v>72.39566</x:v>
      </x:c>
      <x:c t="n" s="0">
        <x:v>-29.01529</x:v>
      </x:c>
      <x:c t="n" s="0">
        <x:v>-24.71926</x:v>
      </x:c>
      <x:c t="n" s="0">
        <x:v>-19.9864</x:v>
      </x:c>
      <x:c t="n" s="0">
        <x:v>-15.31132</x:v>
      </x:c>
      <x:c t="n" s="0">
        <x:v>-8.674323</x:v>
      </x:c>
      <x:c t="n" s="0">
        <x:v>-5.158668</x:v>
      </x:c>
      <x:c t="n" s="0">
        <x:v>1.910044</x:v>
      </x:c>
      <x:c t="n" s="0">
        <x:v>-0.7300358</x:v>
      </x:c>
      <x:c t="n" s="0">
        <x:v>4.488552</x:v>
      </x:c>
      <x:c t="n" s="0">
        <x:v>21.26062</x:v>
      </x:c>
      <x:c t="n" s="0">
        <x:v>11.65844</x:v>
      </x:c>
      <x:c t="n" s="0">
        <x:v>13.71575</x:v>
      </x:c>
      <x:c t="n" s="0">
        <x:v>24.86765</x:v>
      </x:c>
      <x:c t="n" s="0">
        <x:v>18.76185</x:v>
      </x:c>
      <x:c t="n" s="0">
        <x:v>19.66706</x:v>
      </x:c>
      <x:c t="n" s="0">
        <x:v>19.4568</x:v>
      </x:c>
      <x:c t="n" s="0">
        <x:v>22.00735</x:v>
      </x:c>
      <x:c t="n" s="0">
        <x:v>23.40948</x:v>
      </x:c>
      <x:c t="n" s="0">
        <x:v>24.1856</x:v>
      </x:c>
      <x:c t="n" s="0">
        <x:v>27.313</x:v>
      </x:c>
      <x:c t="n" s="0">
        <x:v>26.29201</x:v>
      </x:c>
      <x:c t="n" s="0">
        <x:v>26.43752</x:v>
      </x:c>
      <x:c t="n" s="0">
        <x:v>24.34498</x:v>
      </x:c>
      <x:c t="n" s="0">
        <x:v>22.82197</x:v>
      </x:c>
      <x:c t="n" s="0">
        <x:v>21.52834</x:v>
      </x:c>
      <x:c t="n" s="0">
        <x:v>21.81773</x:v>
      </x:c>
      <x:c t="n" s="0">
        <x:v>20.6798</x:v>
      </x:c>
      <x:c t="n" s="0">
        <x:v>16.52457</x:v>
      </x:c>
      <x:c t="n" s="0">
        <x:v>15.75546</x:v>
      </x:c>
      <x:c t="n" s="0">
        <x:v>14.02173</x:v>
      </x:c>
      <x:c t="n" s="0">
        <x:v>6.912373</x:v>
      </x:c>
      <x:c t="n" s="0">
        <x:v>5.752356</x:v>
      </x:c>
      <x:c t="n" s="0">
        <x:v>6.77442</x:v>
      </x:c>
      <x:c t="n" s="0">
        <x:v>3.486712</x:v>
      </x:c>
      <x:c t="n" s="0">
        <x:v>9.821953</x:v>
      </x:c>
      <x:c t="n" s="0">
        <x:v>3.950665</x:v>
      </x:c>
      <x:c t="n" s="0">
        <x:v>-30.06697</x:v>
      </x:c>
      <x:c t="n" s="0">
        <x:v>-24.58706</x:v>
      </x:c>
      <x:c t="n" s="0">
        <x:v>-23.01916</x:v>
      </x:c>
      <x:c t="n" s="0">
        <x:v>-18.09805</x:v>
      </x:c>
      <x:c t="n" s="0">
        <x:v>-9.461496</x:v>
      </x:c>
      <x:c t="n" s="0">
        <x:v>-6.699619</x:v>
      </x:c>
      <x:c t="n" s="0">
        <x:v>1.938194</x:v>
      </x:c>
      <x:c t="n" s="0">
        <x:v>2.954305</x:v>
      </x:c>
      <x:c t="n" s="0">
        <x:v>4.08207</x:v>
      </x:c>
      <x:c t="n" s="0">
        <x:v>20.07773</x:v>
      </x:c>
      <x:c t="n" s="0">
        <x:v>4.370079</x:v>
      </x:c>
      <x:c t="n" s="0">
        <x:v>5.259567</x:v>
      </x:c>
      <x:c t="n" s="0">
        <x:v>25.0144</x:v>
      </x:c>
      <x:c t="n" s="0">
        <x:v>15.96639</x:v>
      </x:c>
      <x:c t="n" s="0">
        <x:v>23.13288</x:v>
      </x:c>
      <x:c t="n" s="0">
        <x:v>15.49292</x:v>
      </x:c>
      <x:c t="n" s="0">
        <x:v>21.80227</x:v>
      </x:c>
      <x:c t="n" s="0">
        <x:v>23.76457</x:v>
      </x:c>
      <x:c t="n" s="0">
        <x:v>22.33433</x:v>
      </x:c>
      <x:c t="n" s="0">
        <x:v>25.07165</x:v>
      </x:c>
      <x:c t="n" s="0">
        <x:v>19.2496</x:v>
      </x:c>
      <x:c t="n" s="0">
        <x:v>27.75204</x:v>
      </x:c>
      <x:c t="n" s="0">
        <x:v>22.52783</x:v>
      </x:c>
      <x:c t="n" s="0">
        <x:v>23.20745</x:v>
      </x:c>
      <x:c t="n" s="0">
        <x:v>21.14294</x:v>
      </x:c>
      <x:c t="n" s="0">
        <x:v>22.24542</x:v>
      </x:c>
      <x:c t="n" s="0">
        <x:v>21.55511</x:v>
      </x:c>
      <x:c t="n" s="0">
        <x:v>17.76917</x:v>
      </x:c>
      <x:c t="n" s="0">
        <x:v>12.80904</x:v>
      </x:c>
      <x:c t="n" s="0">
        <x:v>11.60975</x:v>
      </x:c>
      <x:c t="n" s="0">
        <x:v>5.568016</x:v>
      </x:c>
      <x:c t="n" s="0">
        <x:v>5.131618</x:v>
      </x:c>
      <x:c t="n" s="0">
        <x:v>6.529057</x:v>
      </x:c>
      <x:c t="n" s="0">
        <x:v>3.070011</x:v>
      </x:c>
      <x:c t="n" s="0">
        <x:v>9.310352</x:v>
      </x:c>
      <x:c t="n" s="0">
        <x:v>4.248945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43948.5588888889</x:v>
      </x:c>
      <x:c t="n" s="7">
        <x:v>43948.5588888889</x:v>
      </x:c>
      <x:c t="n" s="0">
        <x:v>36.0063</x:v>
      </x:c>
      <x:c t="n" s="0">
        <x:v>54.20069</x:v>
      </x:c>
      <x:c t="n" s="0">
        <x:v>71.0562</x:v>
      </x:c>
      <x:c t="n" s="0">
        <x:v>74.15657</x:v>
      </x:c>
      <x:c t="n" s="0">
        <x:v>-29.6364</x:v>
      </x:c>
      <x:c t="n" s="0">
        <x:v>-24.70019</x:v>
      </x:c>
      <x:c t="n" s="0">
        <x:v>-20.31748</x:v>
      </x:c>
      <x:c t="n" s="0">
        <x:v>-15.62252</x:v>
      </x:c>
      <x:c t="n" s="0">
        <x:v>-8.395242</x:v>
      </x:c>
      <x:c t="n" s="0">
        <x:v>-5.352291</x:v>
      </x:c>
      <x:c t="n" s="0">
        <x:v>1.914164</x:v>
      </x:c>
      <x:c t="n" s="0">
        <x:v>0.6754769</x:v>
      </x:c>
      <x:c t="n" s="0">
        <x:v>4.431535</x:v>
      </x:c>
      <x:c t="n" s="0">
        <x:v>21.10677</x:v>
      </x:c>
      <x:c t="n" s="0">
        <x:v>11.33022</x:v>
      </x:c>
      <x:c t="n" s="0">
        <x:v>13.1351</x:v>
      </x:c>
      <x:c t="n" s="0">
        <x:v>24.88938</x:v>
      </x:c>
      <x:c t="n" s="0">
        <x:v>18.45001</x:v>
      </x:c>
      <x:c t="n" s="0">
        <x:v>20.58325</x:v>
      </x:c>
      <x:c t="n" s="0">
        <x:v>20.11892</x:v>
      </x:c>
      <x:c t="n" s="0">
        <x:v>21.71362</x:v>
      </x:c>
      <x:c t="n" s="0">
        <x:v>23.49086</x:v>
      </x:c>
      <x:c t="n" s="0">
        <x:v>24.56564</x:v>
      </x:c>
      <x:c t="n" s="0">
        <x:v>26.98966</x:v>
      </x:c>
      <x:c t="n" s="0">
        <x:v>25.92</x:v>
      </x:c>
      <x:c t="n" s="0">
        <x:v>26.68512</x:v>
      </x:c>
      <x:c t="n" s="0">
        <x:v>24.05408</x:v>
      </x:c>
      <x:c t="n" s="0">
        <x:v>23.05392</x:v>
      </x:c>
      <x:c t="n" s="0">
        <x:v>21.29149</x:v>
      </x:c>
      <x:c t="n" s="0">
        <x:v>21.67694</x:v>
      </x:c>
      <x:c t="n" s="0">
        <x:v>20.88261</x:v>
      </x:c>
      <x:c t="n" s="0">
        <x:v>16.37804</x:v>
      </x:c>
      <x:c t="n" s="0">
        <x:v>15.58754</x:v>
      </x:c>
      <x:c t="n" s="0">
        <x:v>13.88039</x:v>
      </x:c>
      <x:c t="n" s="0">
        <x:v>6.673093</x:v>
      </x:c>
      <x:c t="n" s="0">
        <x:v>5.574467</x:v>
      </x:c>
      <x:c t="n" s="0">
        <x:v>6.685331</x:v>
      </x:c>
      <x:c t="n" s="0">
        <x:v>3.426075</x:v>
      </x:c>
      <x:c t="n" s="0">
        <x:v>9.705416</x:v>
      </x:c>
      <x:c t="n" s="0">
        <x:v>3.867636</x:v>
      </x:c>
      <x:c t="n" s="0">
        <x:v>-30.06697</x:v>
      </x:c>
      <x:c t="n" s="0">
        <x:v>-24.58706</x:v>
      </x:c>
      <x:c t="n" s="0">
        <x:v>-23.01916</x:v>
      </x:c>
      <x:c t="n" s="0">
        <x:v>-18.09805</x:v>
      </x:c>
      <x:c t="n" s="0">
        <x:v>-5.061425</x:v>
      </x:c>
      <x:c t="n" s="0">
        <x:v>-6.699619</x:v>
      </x:c>
      <x:c t="n" s="0">
        <x:v>1.938194</x:v>
      </x:c>
      <x:c t="n" s="0">
        <x:v>4.854425</x:v>
      </x:c>
      <x:c t="n" s="0">
        <x:v>4.08207</x:v>
      </x:c>
      <x:c t="n" s="0">
        <x:v>19.70858</x:v>
      </x:c>
      <x:c t="n" s="0">
        <x:v>11.33782</x:v>
      </x:c>
      <x:c t="n" s="0">
        <x:v>4.677195</x:v>
      </x:c>
      <x:c t="n" s="0">
        <x:v>24.73361</x:v>
      </x:c>
      <x:c t="n" s="0">
        <x:v>20.17228</x:v>
      </x:c>
      <x:c t="n" s="0">
        <x:v>23.94882</x:v>
      </x:c>
      <x:c t="n" s="0">
        <x:v>24.34998</x:v>
      </x:c>
      <x:c t="n" s="0">
        <x:v>16.56134</x:v>
      </x:c>
      <x:c t="n" s="0">
        <x:v>23.8591</x:v>
      </x:c>
      <x:c t="n" s="0">
        <x:v>28.42977</x:v>
      </x:c>
      <x:c t="n" s="0">
        <x:v>24.36003</x:v>
      </x:c>
      <x:c t="n" s="0">
        <x:v>27.01501</x:v>
      </x:c>
      <x:c t="n" s="0">
        <x:v>26.3955</x:v>
      </x:c>
      <x:c t="n" s="0">
        <x:v>19.72688</x:v>
      </x:c>
      <x:c t="n" s="0">
        <x:v>24.53364</x:v>
      </x:c>
      <x:c t="n" s="0">
        <x:v>20.96548</x:v>
      </x:c>
      <x:c t="n" s="0">
        <x:v>19.05699</x:v>
      </x:c>
      <x:c t="n" s="0">
        <x:v>20.38334</x:v>
      </x:c>
      <x:c t="n" s="0">
        <x:v>14.984</x:v>
      </x:c>
      <x:c t="n" s="0">
        <x:v>16.83425</x:v>
      </x:c>
      <x:c t="n" s="0">
        <x:v>13.48388</x:v>
      </x:c>
      <x:c t="n" s="0">
        <x:v>5.66087</x:v>
      </x:c>
      <x:c t="n" s="0">
        <x:v>4.836511</x:v>
      </x:c>
      <x:c t="n" s="0">
        <x:v>6.306721</x:v>
      </x:c>
      <x:c t="n" s="0">
        <x:v>2.289519</x:v>
      </x:c>
      <x:c t="n" s="0">
        <x:v>10.05935</x:v>
      </x:c>
      <x:c t="n" s="0">
        <x:v>4.04262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43948.5588888889</x:v>
      </x:c>
      <x:c t="n" s="7">
        <x:v>43948.5588888889</x:v>
      </x:c>
      <x:c t="n" s="0">
        <x:v>36.7173</x:v>
      </x:c>
      <x:c t="n" s="0">
        <x:v>54.20069</x:v>
      </x:c>
      <x:c t="n" s="0">
        <x:v>67.18291</x:v>
      </x:c>
      <x:c t="n" s="0">
        <x:v>71.05287</x:v>
      </x:c>
      <x:c t="n" s="0">
        <x:v>-30.06697</x:v>
      </x:c>
      <x:c t="n" s="0">
        <x:v>-24.68402</x:v>
      </x:c>
      <x:c t="n" s="0">
        <x:v>-20.62166</x:v>
      </x:c>
      <x:c t="n" s="0">
        <x:v>-15.90717</x:v>
      </x:c>
      <x:c t="n" s="0">
        <x:v>-7.293547</x:v>
      </x:c>
      <x:c t="n" s="0">
        <x:v>-5.52477</x:v>
      </x:c>
      <x:c t="n" s="0">
        <x:v>1.917679</x:v>
      </x:c>
      <x:c t="n" s="0">
        <x:v>1.596094</x:v>
      </x:c>
      <x:c t="n" s="0">
        <x:v>5.67003</x:v>
      </x:c>
      <x:c t="n" s="0">
        <x:v>20.8197</x:v>
      </x:c>
      <x:c t="n" s="0">
        <x:v>11.62551</x:v>
      </x:c>
      <x:c t="n" s="0">
        <x:v>12.51666</x:v>
      </x:c>
      <x:c t="n" s="0">
        <x:v>24.798</x:v>
      </x:c>
      <x:c t="n" s="0">
        <x:v>19.57413</x:v>
      </x:c>
      <x:c t="n" s="0">
        <x:v>21.07342</x:v>
      </x:c>
      <x:c t="n" s="0">
        <x:v>20.75183</x:v>
      </x:c>
      <x:c t="n" s="0">
        <x:v>21.16878</x:v>
      </x:c>
      <x:c t="n" s="0">
        <x:v>23.77126</x:v>
      </x:c>
      <x:c t="n" s="0">
        <x:v>25.54659</x:v>
      </x:c>
      <x:c t="n" s="0">
        <x:v>26.65575</x:v>
      </x:c>
      <x:c t="n" s="0">
        <x:v>26.92408</x:v>
      </x:c>
      <x:c t="n" s="0">
        <x:v>26.50029</x:v>
      </x:c>
      <x:c t="n" s="0">
        <x:v>23.75595</x:v>
      </x:c>
      <x:c t="n" s="0">
        <x:v>22.66004</x:v>
      </x:c>
      <x:c t="n" s="0">
        <x:v>21.61166</x:v>
      </x:c>
      <x:c t="n" s="0">
        <x:v>21.63952</x:v>
      </x:c>
      <x:c t="n" s="0">
        <x:v>20.72906</x:v>
      </x:c>
      <x:c t="n" s="0">
        <x:v>16.43249</x:v>
      </x:c>
      <x:c t="n" s="0">
        <x:v>15.81139</x:v>
      </x:c>
      <x:c t="n" s="0">
        <x:v>13.54302</x:v>
      </x:c>
      <x:c t="n" s="0">
        <x:v>6.475992</x:v>
      </x:c>
      <x:c t="n" s="0">
        <x:v>5.605496</x:v>
      </x:c>
      <x:c t="n" s="0">
        <x:v>6.670541</x:v>
      </x:c>
      <x:c t="n" s="0">
        <x:v>3.350506</x:v>
      </x:c>
      <x:c t="n" s="0">
        <x:v>9.999745</x:v>
      </x:c>
      <x:c t="n" s="0">
        <x:v>3.875078</x:v>
      </x:c>
      <x:c t="n" s="0">
        <x:v>-30.06697</x:v>
      </x:c>
      <x:c t="n" s="0">
        <x:v>-24.58706</x:v>
      </x:c>
      <x:c t="n" s="0">
        <x:v>-23.01916</x:v>
      </x:c>
      <x:c t="n" s="0">
        <x:v>-18.09805</x:v>
      </x:c>
      <x:c t="n" s="0">
        <x:v>-3.655852</x:v>
      </x:c>
      <x:c t="n" s="0">
        <x:v>-6.699619</x:v>
      </x:c>
      <x:c t="n" s="0">
        <x:v>1.938194</x:v>
      </x:c>
      <x:c t="n" s="0">
        <x:v>4.854425</x:v>
      </x:c>
      <x:c t="n" s="0">
        <x:v>11.29686</x:v>
      </x:c>
      <x:c t="n" s="0">
        <x:v>18.36465</x:v>
      </x:c>
      <x:c t="n" s="0">
        <x:v>13.03865</x:v>
      </x:c>
      <x:c t="n" s="0">
        <x:v>2.232067</x:v>
      </x:c>
      <x:c t="n" s="0">
        <x:v>24.22109</x:v>
      </x:c>
      <x:c t="n" s="0">
        <x:v>23.25552</x:v>
      </x:c>
      <x:c t="n" s="0">
        <x:v>21.85516</x:v>
      </x:c>
      <x:c t="n" s="0">
        <x:v>22.37735</x:v>
      </x:c>
      <x:c t="n" s="0">
        <x:v>13.22993</x:v>
      </x:c>
      <x:c t="n" s="0">
        <x:v>26.11735</x:v>
      </x:c>
      <x:c t="n" s="0">
        <x:v>27.80319</x:v>
      </x:c>
      <x:c t="n" s="0">
        <x:v>25.48858</x:v>
      </x:c>
      <x:c t="n" s="0">
        <x:v>29.85449</x:v>
      </x:c>
      <x:c t="n" s="0">
        <x:v>23.92035</x:v>
      </x:c>
      <x:c t="n" s="0">
        <x:v>21.66083</x:v>
      </x:c>
      <x:c t="n" s="0">
        <x:v>16.54509</x:v>
      </x:c>
      <x:c t="n" s="0">
        <x:v>21.72373</x:v>
      </x:c>
      <x:c t="n" s="0">
        <x:v>21.40084</x:v>
      </x:c>
      <x:c t="n" s="0">
        <x:v>21.57083</x:v>
      </x:c>
      <x:c t="n" s="0">
        <x:v>16.24053</x:v>
      </x:c>
      <x:c t="n" s="0">
        <x:v>14.81375</x:v>
      </x:c>
      <x:c t="n" s="0">
        <x:v>10.34925</x:v>
      </x:c>
      <x:c t="n" s="0">
        <x:v>4.77982</x:v>
      </x:c>
      <x:c t="n" s="0">
        <x:v>6.237915</x:v>
      </x:c>
      <x:c t="n" s="0">
        <x:v>7.019403</x:v>
      </x:c>
      <x:c t="n" s="0">
        <x:v>2.791753</x:v>
      </x:c>
      <x:c t="n" s="0">
        <x:v>11.64539</x:v>
      </x:c>
      <x:c t="n" s="0">
        <x:v>3.483595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43948.5588888889</x:v>
      </x:c>
      <x:c t="n" s="7">
        <x:v>43948.5588888889</x:v>
      </x:c>
      <x:c t="n" s="0">
        <x:v>35.48778</x:v>
      </x:c>
      <x:c t="n" s="0">
        <x:v>54.20069</x:v>
      </x:c>
      <x:c t="n" s="0">
        <x:v>63.81935</x:v>
      </x:c>
      <x:c t="n" s="0">
        <x:v>68.68498</x:v>
      </x:c>
      <x:c t="n" s="0">
        <x:v>-30.06697</x:v>
      </x:c>
      <x:c t="n" s="0">
        <x:v>-24.67022</x:v>
      </x:c>
      <x:c t="n" s="0">
        <x:v>-20.8995</x:v>
      </x:c>
      <x:c t="n" s="0">
        <x:v>-16.16593</x:v>
      </x:c>
      <x:c t="n" s="0">
        <x:v>-6.533158</x:v>
      </x:c>
      <x:c t="n" s="0">
        <x:v>-5.677697</x:v>
      </x:c>
      <x:c t="n" s="0">
        <x:v>1.920679</x:v>
      </x:c>
      <x:c t="n" s="0">
        <x:v>2.252395</x:v>
      </x:c>
      <x:c t="n" s="0">
        <x:v>7.280812</x:v>
      </x:c>
      <x:c t="n" s="0">
        <x:v>20.53694</x:v>
      </x:c>
      <x:c t="n" s="0">
        <x:v>11.86271</x:v>
      </x:c>
      <x:c t="n" s="0">
        <x:v>11.90034</x:v>
      </x:c>
      <x:c t="n" s="0">
        <x:v>24.71842</x:v>
      </x:c>
      <x:c t="n" s="0">
        <x:v>20.23391</x:v>
      </x:c>
      <x:c t="n" s="0">
        <x:v>20.91345</x:v>
      </x:c>
      <x:c t="n" s="0">
        <x:v>20.75663</x:v>
      </x:c>
      <x:c t="n" s="0">
        <x:v>20.56366</x:v>
      </x:c>
      <x:c t="n" s="0">
        <x:v>24.25463</x:v>
      </x:c>
      <x:c t="n" s="0">
        <x:v>25.44749</x:v>
      </x:c>
      <x:c t="n" s="0">
        <x:v>27.22173</x:v>
      </x:c>
      <x:c t="n" s="0">
        <x:v>26.74247</x:v>
      </x:c>
      <x:c t="n" s="0">
        <x:v>26.75234</x:v>
      </x:c>
      <x:c t="n" s="0">
        <x:v>23.6479</x:v>
      </x:c>
      <x:c t="n" s="0">
        <x:v>22.37169</x:v>
      </x:c>
      <x:c t="n" s="0">
        <x:v>21.76389</x:v>
      </x:c>
      <x:c t="n" s="0">
        <x:v>21.32805</x:v>
      </x:c>
      <x:c t="n" s="0">
        <x:v>20.81978</x:v>
      </x:c>
      <x:c t="n" s="0">
        <x:v>16.41938</x:v>
      </x:c>
      <x:c t="n" s="0">
        <x:v>15.7662</x:v>
      </x:c>
      <x:c t="n" s="0">
        <x:v>13.5315</x:v>
      </x:c>
      <x:c t="n" s="0">
        <x:v>6.393617</x:v>
      </x:c>
      <x:c t="n" s="0">
        <x:v>5.64499</x:v>
      </x:c>
      <x:c t="n" s="0">
        <x:v>6.722292</x:v>
      </x:c>
      <x:c t="n" s="0">
        <x:v>3.279678</x:v>
      </x:c>
      <x:c t="n" s="0">
        <x:v>10.00433</x:v>
      </x:c>
      <x:c t="n" s="0">
        <x:v>3.837968</x:v>
      </x:c>
      <x:c t="n" s="0">
        <x:v>-30.06697</x:v>
      </x:c>
      <x:c t="n" s="0">
        <x:v>-24.58706</x:v>
      </x:c>
      <x:c t="n" s="0">
        <x:v>-23.01916</x:v>
      </x:c>
      <x:c t="n" s="0">
        <x:v>-18.09805</x:v>
      </x:c>
      <x:c t="n" s="0">
        <x:v>-3.655852</x:v>
      </x:c>
      <x:c t="n" s="0">
        <x:v>-7.01923</x:v>
      </x:c>
      <x:c t="n" s="0">
        <x:v>1.99798</x:v>
      </x:c>
      <x:c t="n" s="0">
        <x:v>4.9396</x:v>
      </x:c>
      <x:c t="n" s="0">
        <x:v>11.77245</x:v>
      </x:c>
      <x:c t="n" s="0">
        <x:v>18.36465</x:v>
      </x:c>
      <x:c t="n" s="0">
        <x:v>13.03865</x:v>
      </x:c>
      <x:c t="n" s="0">
        <x:v>2.232067</x:v>
      </x:c>
      <x:c t="n" s="0">
        <x:v>25.41739</x:v>
      </x:c>
      <x:c t="n" s="0">
        <x:v>22.21811</x:v>
      </x:c>
      <x:c t="n" s="0">
        <x:v>19.24432</x:v>
      </x:c>
      <x:c t="n" s="0">
        <x:v>19.27373</x:v>
      </x:c>
      <x:c t="n" s="0">
        <x:v>17.03315</x:v>
      </x:c>
      <x:c t="n" s="0">
        <x:v>24.41309</x:v>
      </x:c>
      <x:c t="n" s="0">
        <x:v>25.47594</x:v>
      </x:c>
      <x:c t="n" s="0">
        <x:v>31.26875</x:v>
      </x:c>
      <x:c t="n" s="0">
        <x:v>23.40701</x:v>
      </x:c>
      <x:c t="n" s="0">
        <x:v>29.42971</x:v>
      </x:c>
      <x:c t="n" s="0">
        <x:v>24.42747</x:v>
      </x:c>
      <x:c t="n" s="0">
        <x:v>20.34442</x:v>
      </x:c>
      <x:c t="n" s="0">
        <x:v>23.92227</x:v>
      </x:c>
      <x:c t="n" s="0">
        <x:v>17.97817</x:v>
      </x:c>
      <x:c t="n" s="0">
        <x:v>20.07088</x:v>
      </x:c>
      <x:c t="n" s="0">
        <x:v>16.4905</x:v>
      </x:c>
      <x:c t="n" s="0">
        <x:v>15.04455</x:v>
      </x:c>
      <x:c t="n" s="0">
        <x:v>12.51612</x:v>
      </x:c>
      <x:c t="n" s="0">
        <x:v>6.371226</x:v>
      </x:c>
      <x:c t="n" s="0">
        <x:v>4.568946</x:v>
      </x:c>
      <x:c t="n" s="0">
        <x:v>6.988366</x:v>
      </x:c>
      <x:c t="n" s="0">
        <x:v>2.878699</x:v>
      </x:c>
      <x:c t="n" s="0">
        <x:v>9.758366</x:v>
      </x:c>
      <x:c t="n" s="0">
        <x:v>3.82216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43948.5588888889</x:v>
      </x:c>
      <x:c t="n" s="7">
        <x:v>43948.5588888889</x:v>
      </x:c>
      <x:c t="n" s="0">
        <x:v>35.54263</x:v>
      </x:c>
      <x:c t="n" s="0">
        <x:v>54.20069</x:v>
      </x:c>
      <x:c t="n" s="0">
        <x:v>64.86436</x:v>
      </x:c>
      <x:c t="n" s="0">
        <x:v>69.47679</x:v>
      </x:c>
      <x:c t="n" s="0">
        <x:v>-30.06697</x:v>
      </x:c>
      <x:c t="n" s="0">
        <x:v>-24.65848</x:v>
      </x:c>
      <x:c t="n" s="0">
        <x:v>-21.15175</x:v>
      </x:c>
      <x:c t="n" s="0">
        <x:v>-16.39985</x:v>
      </x:c>
      <x:c t="n" s="0">
        <x:v>-5.974907</x:v>
      </x:c>
      <x:c t="n" s="0">
        <x:v>-5.94427</x:v>
      </x:c>
      <x:c t="n" s="0">
        <x:v>1.954289</x:v>
      </x:c>
      <x:c t="n" s="0">
        <x:v>2.815271</x:v>
      </x:c>
      <x:c t="n" s="0">
        <x:v>8.15261</x:v>
      </x:c>
      <x:c t="n" s="0">
        <x:v>20.27996</x:v>
      </x:c>
      <x:c t="n" s="0">
        <x:v>12.05551</x:v>
      </x:c>
      <x:c t="n" s="0">
        <x:v>11.41958</x:v>
      </x:c>
      <x:c t="n" s="0">
        <x:v>25.64118</x:v>
      </x:c>
      <x:c t="n" s="0">
        <x:v>20.43429</x:v>
      </x:c>
      <x:c t="n" s="0">
        <x:v>20.53519</x:v>
      </x:c>
      <x:c t="n" s="0">
        <x:v>20.61505</x:v>
      </x:c>
      <x:c t="n" s="0">
        <x:v>20.75305</x:v>
      </x:c>
      <x:c t="n" s="0">
        <x:v>23.68387</x:v>
      </x:c>
      <x:c t="n" s="0">
        <x:v>25.60675</x:v>
      </x:c>
      <x:c t="n" s="0">
        <x:v>27.64617</x:v>
      </x:c>
      <x:c t="n" s="0">
        <x:v>26.48228</x:v>
      </x:c>
      <x:c t="n" s="0">
        <x:v>26.88393</x:v>
      </x:c>
      <x:c t="n" s="0">
        <x:v>23.6923</x:v>
      </x:c>
      <x:c t="n" s="0">
        <x:v>22.57515</x:v>
      </x:c>
      <x:c t="n" s="0">
        <x:v>21.63891</x:v>
      </x:c>
      <x:c t="n" s="0">
        <x:v>20.91833</x:v>
      </x:c>
      <x:c t="n" s="0">
        <x:v>20.67381</x:v>
      </x:c>
      <x:c t="n" s="0">
        <x:v>16.19599</x:v>
      </x:c>
      <x:c t="n" s="0">
        <x:v>15.51164</x:v>
      </x:c>
      <x:c t="n" s="0">
        <x:v>13.1556</x:v>
      </x:c>
      <x:c t="n" s="0">
        <x:v>6.354593</x:v>
      </x:c>
      <x:c t="n" s="0">
        <x:v>5.470608</x:v>
      </x:c>
      <x:c t="n" s="0">
        <x:v>6.605998</x:v>
      </x:c>
      <x:c t="n" s="0">
        <x:v>3.081326</x:v>
      </x:c>
      <x:c t="n" s="0">
        <x:v>10.05809</x:v>
      </x:c>
      <x:c t="n" s="0">
        <x:v>3.914143</x:v>
      </x:c>
      <x:c t="n" s="0">
        <x:v>-30.06697</x:v>
      </x:c>
      <x:c t="n" s="0">
        <x:v>-24.58706</x:v>
      </x:c>
      <x:c t="n" s="0">
        <x:v>-23.01916</x:v>
      </x:c>
      <x:c t="n" s="0">
        <x:v>-18.09805</x:v>
      </x:c>
      <x:c t="n" s="0">
        <x:v>-3.655852</x:v>
      </x:c>
      <x:c t="n" s="0">
        <x:v>-8.149283</x:v>
      </x:c>
      <x:c t="n" s="0">
        <x:v>2.172551</x:v>
      </x:c>
      <x:c t="n" s="0">
        <x:v>5.185534</x:v>
      </x:c>
      <x:c t="n" s="0">
        <x:v>9.65871</x:v>
      </x:c>
      <x:c t="n" s="0">
        <x:v>19.10183</x:v>
      </x:c>
      <x:c t="n" s="0">
        <x:v>13.01989</x:v>
      </x:c>
      <x:c t="n" s="0">
        <x:v>10.70233</x:v>
      </x:c>
      <x:c t="n" s="0">
        <x:v>29.70753</x:v>
      </x:c>
      <x:c t="n" s="0">
        <x:v>21.45111</x:v>
      </x:c>
      <x:c t="n" s="0">
        <x:v>16.73617</x:v>
      </x:c>
      <x:c t="n" s="0">
        <x:v>21.38848</x:v>
      </x:c>
      <x:c t="n" s="0">
        <x:v>23.52881</x:v>
      </x:c>
      <x:c t="n" s="0">
        <x:v>16.84977</x:v>
      </x:c>
      <x:c t="n" s="0">
        <x:v>26.26312</x:v>
      </x:c>
      <x:c t="n" s="0">
        <x:v>25.29967</x:v>
      </x:c>
      <x:c t="n" s="0">
        <x:v>24.01378</x:v>
      </x:c>
      <x:c t="n" s="0">
        <x:v>27.88651</x:v>
      </x:c>
      <x:c t="n" s="0">
        <x:v>23.24343</x:v>
      </x:c>
      <x:c t="n" s="0">
        <x:v>24.96348</x:v>
      </x:c>
      <x:c t="n" s="0">
        <x:v>21.85143</x:v>
      </x:c>
      <x:c t="n" s="0">
        <x:v>17.81645</x:v>
      </x:c>
      <x:c t="n" s="0">
        <x:v>20.05836</x:v>
      </x:c>
      <x:c t="n" s="0">
        <x:v>15.2552</x:v>
      </x:c>
      <x:c t="n" s="0">
        <x:v>14.43152</x:v>
      </x:c>
      <x:c t="n" s="0">
        <x:v>10.63387</x:v>
      </x:c>
      <x:c t="n" s="0">
        <x:v>5.715189</x:v>
      </x:c>
      <x:c t="n" s="0">
        <x:v>6.15501</x:v>
      </x:c>
      <x:c t="n" s="0">
        <x:v>5.854091</x:v>
      </x:c>
      <x:c t="n" s="0">
        <x:v>2.821878</x:v>
      </x:c>
      <x:c t="n" s="0">
        <x:v>9.912338</x:v>
      </x:c>
      <x:c t="n" s="0">
        <x:v>4.280657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43948.5588888889</x:v>
      </x:c>
      <x:c t="n" s="7">
        <x:v>43948.5588888889</x:v>
      </x:c>
      <x:c t="n" s="0">
        <x:v>36.26865</x:v>
      </x:c>
      <x:c t="n" s="0">
        <x:v>54.20069</x:v>
      </x:c>
      <x:c t="n" s="0">
        <x:v>61.63528</x:v>
      </x:c>
      <x:c t="n" s="0">
        <x:v>67.43559</x:v>
      </x:c>
      <x:c t="n" s="0">
        <x:v>-30.06697</x:v>
      </x:c>
      <x:c t="n" s="0">
        <x:v>-24.64856</x:v>
      </x:c>
      <x:c t="n" s="0">
        <x:v>-21.36573</x:v>
      </x:c>
      <x:c t="n" s="0">
        <x:v>-16.61395</x:v>
      </x:c>
      <x:c t="n" s="0">
        <x:v>-5.549092</x:v>
      </x:c>
      <x:c t="n" s="0">
        <x:v>-6.204312</x:v>
      </x:c>
      <x:c t="n" s="0">
        <x:v>1.98684</x:v>
      </x:c>
      <x:c t="n" s="0">
        <x:v>3.252704</x:v>
      </x:c>
      <x:c t="n" s="0">
        <x:v>7.842359</x:v>
      </x:c>
      <x:c t="n" s="0">
        <x:v>20.50928</x:v>
      </x:c>
      <x:c t="n" s="0">
        <x:v>12.1934</x:v>
      </x:c>
      <x:c t="n" s="0">
        <x:v>11.76959</x:v>
      </x:c>
      <x:c t="n" s="0">
        <x:v>26.52731</x:v>
      </x:c>
      <x:c t="n" s="0">
        <x:v>20.40844</x:v>
      </x:c>
      <x:c t="n" s="0">
        <x:v>20.4007</x:v>
      </x:c>
      <x:c t="n" s="0">
        <x:v>20.97963</x:v>
      </x:c>
      <x:c t="n" s="0">
        <x:v>21.54398</x:v>
      </x:c>
      <x:c t="n" s="0">
        <x:v>23.3577</x:v>
      </x:c>
      <x:c t="n" s="0">
        <x:v>25.51384</x:v>
      </x:c>
      <x:c t="n" s="0">
        <x:v>27.68271</x:v>
      </x:c>
      <x:c t="n" s="0">
        <x:v>26.1507</x:v>
      </x:c>
      <x:c t="n" s="0">
        <x:v>26.95078</x:v>
      </x:c>
      <x:c t="n" s="0">
        <x:v>23.66521</x:v>
      </x:c>
      <x:c t="n" s="0">
        <x:v>23.03845</x:v>
      </x:c>
      <x:c t="n" s="0">
        <x:v>21.82686</x:v>
      </x:c>
      <x:c t="n" s="0">
        <x:v>21.05017</x:v>
      </x:c>
      <x:c t="n" s="0">
        <x:v>20.43977</x:v>
      </x:c>
      <x:c t="n" s="0">
        <x:v>16.19106</x:v>
      </x:c>
      <x:c t="n" s="0">
        <x:v>15.27111</x:v>
      </x:c>
      <x:c t="n" s="0">
        <x:v>12.84358</x:v>
      </x:c>
      <x:c t="n" s="0">
        <x:v>6.286448</x:v>
      </x:c>
      <x:c t="n" s="0">
        <x:v>5.618816</x:v>
      </x:c>
      <x:c t="n" s="0">
        <x:v>6.672644</x:v>
      </x:c>
      <x:c t="n" s="0">
        <x:v>3.072927</x:v>
      </x:c>
      <x:c t="n" s="0">
        <x:v>9.961514</x:v>
      </x:c>
      <x:c t="n" s="0">
        <x:v>3.920844</x:v>
      </x:c>
      <x:c t="n" s="0">
        <x:v>-30.06697</x:v>
      </x:c>
      <x:c t="n" s="0">
        <x:v>-24.58706</x:v>
      </x:c>
      <x:c t="n" s="0">
        <x:v>-22.76481</x:v>
      </x:c>
      <x:c t="n" s="0">
        <x:v>-18.16904</x:v>
      </x:c>
      <x:c t="n" s="0">
        <x:v>-3.655852</x:v>
      </x:c>
      <x:c t="n" s="0">
        <x:v>-8.149283</x:v>
      </x:c>
      <x:c t="n" s="0">
        <x:v>2.172551</x:v>
      </x:c>
      <x:c t="n" s="0">
        <x:v>5.185534</x:v>
      </x:c>
      <x:c t="n" s="0">
        <x:v>5.376403</x:v>
      </x:c>
      <x:c t="n" s="0">
        <x:v>22.30917</x:v>
      </x:c>
      <x:c t="n" s="0">
        <x:v>12.8863</x:v>
      </x:c>
      <x:c t="n" s="0">
        <x:v>13.39227</x:v>
      </x:c>
      <x:c t="n" s="0">
        <x:v>29.70753</x:v>
      </x:c>
      <x:c t="n" s="0">
        <x:v>19.19184</x:v>
      </x:c>
      <x:c t="n" s="0">
        <x:v>21.06548</x:v>
      </x:c>
      <x:c t="n" s="0">
        <x:v>22.96388</x:v>
      </x:c>
      <x:c t="n" s="0">
        <x:v>22.25653</x:v>
      </x:c>
      <x:c t="n" s="0">
        <x:v>21.49798</x:v>
      </x:c>
      <x:c t="n" s="0">
        <x:v>23.68976</x:v>
      </x:c>
      <x:c t="n" s="0">
        <x:v>30.07737</x:v>
      </x:c>
      <x:c t="n" s="0">
        <x:v>23.28469</x:v>
      </x:c>
      <x:c t="n" s="0">
        <x:v>24.10872</x:v>
      </x:c>
      <x:c t="n" s="0">
        <x:v>23.6653</x:v>
      </x:c>
      <x:c t="n" s="0">
        <x:v>23.62913</x:v>
      </x:c>
      <x:c t="n" s="0">
        <x:v>21.19865</x:v>
      </x:c>
      <x:c t="n" s="0">
        <x:v>22.28199</x:v>
      </x:c>
      <x:c t="n" s="0">
        <x:v>19.31933</x:v>
      </x:c>
      <x:c t="n" s="0">
        <x:v>15.51851</x:v>
      </x:c>
      <x:c t="n" s="0">
        <x:v>12.42932</x:v>
      </x:c>
      <x:c t="n" s="0">
        <x:v>10.08929</x:v>
      </x:c>
      <x:c t="n" s="0">
        <x:v>6.483317</x:v>
      </x:c>
      <x:c t="n" s="0">
        <x:v>6.10993</x:v>
      </x:c>
      <x:c t="n" s="0">
        <x:v>6.666929</x:v>
      </x:c>
      <x:c t="n" s="0">
        <x:v>2.981366</x:v>
      </x:c>
      <x:c t="n" s="0">
        <x:v>9.137992</x:v>
      </x:c>
      <x:c t="n" s="0">
        <x:v>3.609319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43948.5588888889</x:v>
      </x:c>
      <x:c t="n" s="7">
        <x:v>43948.5588888889</x:v>
      </x:c>
      <x:c t="n" s="0">
        <x:v>36.47534</x:v>
      </x:c>
      <x:c t="n" s="0">
        <x:v>54.20069</x:v>
      </x:c>
      <x:c t="n" s="0">
        <x:v>57.65869</x:v>
      </x:c>
      <x:c t="n" s="0">
        <x:v>64.42529</x:v>
      </x:c>
      <x:c t="n" s="0">
        <x:v>-30.06697</x:v>
      </x:c>
      <x:c t="n" s="0">
        <x:v>-24.63989</x:v>
      </x:c>
      <x:c t="n" s="0">
        <x:v>-21.53513</x:v>
      </x:c>
      <x:c t="n" s="0">
        <x:v>-16.81172</x:v>
      </x:c>
      <x:c t="n" s="0">
        <x:v>-5.215815</x:v>
      </x:c>
      <x:c t="n" s="0">
        <x:v>-6.439429</x:v>
      </x:c>
      <x:c t="n" s="0">
        <x:v>2.014449</x:v>
      </x:c>
      <x:c t="n" s="0">
        <x:v>3.232285</x:v>
      </x:c>
      <x:c t="n" s="0">
        <x:v>7.558634</x:v>
      </x:c>
      <x:c t="n" s="0">
        <x:v>20.82321</x:v>
      </x:c>
      <x:c t="n" s="0">
        <x:v>12.30171</x:v>
      </x:c>
      <x:c t="n" s="0">
        <x:v>12.04769</x:v>
      </x:c>
      <x:c t="n" s="0">
        <x:v>26.83929</x:v>
      </x:c>
      <x:c t="n" s="0">
        <x:v>20.20202</x:v>
      </x:c>
      <x:c t="n" s="0">
        <x:v>20.65346</x:v>
      </x:c>
      <x:c t="n" s="0">
        <x:v>21.43613</x:v>
      </x:c>
      <x:c t="n" s="0">
        <x:v>21.03176</x:v>
      </x:c>
      <x:c t="n" s="0">
        <x:v>23.02117</x:v>
      </x:c>
      <x:c t="n" s="0">
        <x:v>25.30655</x:v>
      </x:c>
      <x:c t="n" s="0">
        <x:v>27.76275</x:v>
      </x:c>
      <x:c t="n" s="0">
        <x:v>26.18298</x:v>
      </x:c>
      <x:c t="n" s="0">
        <x:v>26.80428</x:v>
      </x:c>
      <x:c t="n" s="0">
        <x:v>23.94775</x:v>
      </x:c>
      <x:c t="n" s="0">
        <x:v>22.74362</x:v>
      </x:c>
      <x:c t="n" s="0">
        <x:v>21.67591</x:v>
      </x:c>
      <x:c t="n" s="0">
        <x:v>20.81317</x:v>
      </x:c>
      <x:c t="n" s="0">
        <x:v>20.3947</x:v>
      </x:c>
      <x:c t="n" s="0">
        <x:v>16.16134</x:v>
      </x:c>
      <x:c t="n" s="0">
        <x:v>15.02152</x:v>
      </x:c>
      <x:c t="n" s="0">
        <x:v>12.6585</x:v>
      </x:c>
      <x:c t="n" s="0">
        <x:v>6.394934</x:v>
      </x:c>
      <x:c t="n" s="0">
        <x:v>5.75553</x:v>
      </x:c>
      <x:c t="n" s="0">
        <x:v>6.59999</x:v>
      </x:c>
      <x:c t="n" s="0">
        <x:v>3.186038</x:v>
      </x:c>
      <x:c t="n" s="0">
        <x:v>9.870805</x:v>
      </x:c>
      <x:c t="n" s="0">
        <x:v>3.841473</x:v>
      </x:c>
      <x:c t="n" s="0">
        <x:v>-30.06697</x:v>
      </x:c>
      <x:c t="n" s="0">
        <x:v>-24.58706</x:v>
      </x:c>
      <x:c t="n" s="0">
        <x:v>-22.68324</x:v>
      </x:c>
      <x:c t="n" s="0">
        <x:v>-18.19296</x:v>
      </x:c>
      <x:c t="n" s="0">
        <x:v>-3.655852</x:v>
      </x:c>
      <x:c t="n" s="0">
        <x:v>-8.149283</x:v>
      </x:c>
      <x:c t="n" s="0">
        <x:v>2.172551</x:v>
      </x:c>
      <x:c t="n" s="0">
        <x:v>0.755365</x:v>
      </x:c>
      <x:c t="n" s="0">
        <x:v>5.376403</x:v>
      </x:c>
      <x:c t="n" s="0">
        <x:v>22.30917</x:v>
      </x:c>
      <x:c t="n" s="0">
        <x:v>12.8863</x:v>
      </x:c>
      <x:c t="n" s="0">
        <x:v>13.39227</x:v>
      </x:c>
      <x:c t="n" s="0">
        <x:v>27.0228</x:v>
      </x:c>
      <x:c t="n" s="0">
        <x:v>19.08983</x:v>
      </x:c>
      <x:c t="n" s="0">
        <x:v>21.02068</x:v>
      </x:c>
      <x:c t="n" s="0">
        <x:v>23.20039</x:v>
      </x:c>
      <x:c t="n" s="0">
        <x:v>17.94279</x:v>
      </x:c>
      <x:c t="n" s="0">
        <x:v>19.05336</x:v>
      </x:c>
      <x:c t="n" s="0">
        <x:v>22.9673</x:v>
      </x:c>
      <x:c t="n" s="0">
        <x:v>23.2202</x:v>
      </x:c>
      <x:c t="n" s="0">
        <x:v>27.60404</x:v>
      </x:c>
      <x:c t="n" s="0">
        <x:v>25.80117</x:v>
      </x:c>
      <x:c t="n" s="0">
        <x:v>25.35799</x:v>
      </x:c>
      <x:c t="n" s="0">
        <x:v>19.88989</x:v>
      </x:c>
      <x:c t="n" s="0">
        <x:v>21.05632</x:v>
      </x:c>
      <x:c t="n" s="0">
        <x:v>18.76203</x:v>
      </x:c>
      <x:c t="n" s="0">
        <x:v>19.6583</x:v>
      </x:c>
      <x:c t="n" s="0">
        <x:v>16.08004</x:v>
      </x:c>
      <x:c t="n" s="0">
        <x:v>13.79457</x:v>
      </x:c>
      <x:c t="n" s="0">
        <x:v>11.53021</x:v>
      </x:c>
      <x:c t="n" s="0">
        <x:v>7.079504</x:v>
      </x:c>
      <x:c t="n" s="0">
        <x:v>5.772844</x:v>
      </x:c>
      <x:c t="n" s="0">
        <x:v>6.305361</x:v>
      </x:c>
      <x:c t="n" s="0">
        <x:v>3.344951</x:v>
      </x:c>
      <x:c t="n" s="0">
        <x:v>9.452156</x:v>
      </x:c>
      <x:c t="n" s="0">
        <x:v>4.58498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43948.5588888889</x:v>
      </x:c>
      <x:c t="n" s="7">
        <x:v>43948.5588888889</x:v>
      </x:c>
      <x:c t="n" s="0">
        <x:v>36.53653</x:v>
      </x:c>
      <x:c t="n" s="0">
        <x:v>54.20069</x:v>
      </x:c>
      <x:c t="n" s="0">
        <x:v>65.26785</x:v>
      </x:c>
      <x:c t="n" s="0">
        <x:v>68.57503</x:v>
      </x:c>
      <x:c t="n" s="0">
        <x:v>-30.06697</x:v>
      </x:c>
      <x:c t="n" s="0">
        <x:v>-24.63273</x:v>
      </x:c>
      <x:c t="n" s="0">
        <x:v>-21.68526</x:v>
      </x:c>
      <x:c t="n" s="0">
        <x:v>-16.98805</x:v>
      </x:c>
      <x:c t="n" s="0">
        <x:v>-4.950131</x:v>
      </x:c>
      <x:c t="n" s="0">
        <x:v>-6.650821</x:v>
      </x:c>
      <x:c t="n" s="0">
        <x:v>2.037889</x:v>
      </x:c>
      <x:c t="n" s="0">
        <x:v>2.849542</x:v>
      </x:c>
      <x:c t="n" s="0">
        <x:v>7.300728</x:v>
      </x:c>
      <x:c t="n" s="0">
        <x:v>21.07445</x:v>
      </x:c>
      <x:c t="n" s="0">
        <x:v>12.39211</x:v>
      </x:c>
      <x:c t="n" s="0">
        <x:v>12.27185</x:v>
      </x:c>
      <x:c t="n" s="0">
        <x:v>26.7855</x:v>
      </x:c>
      <x:c t="n" s="0">
        <x:v>20.24945</x:v>
      </x:c>
      <x:c t="n" s="0">
        <x:v>20.44836</x:v>
      </x:c>
      <x:c t="n" s="0">
        <x:v>21.61736</x:v>
      </x:c>
      <x:c t="n" s="0">
        <x:v>20.81711</x:v>
      </x:c>
      <x:c t="n" s="0">
        <x:v>22.42532</x:v>
      </x:c>
      <x:c t="n" s="0">
        <x:v>25.0494</x:v>
      </x:c>
      <x:c t="n" s="0">
        <x:v>27.19286</x:v>
      </x:c>
      <x:c t="n" s="0">
        <x:v>26.18683</x:v>
      </x:c>
      <x:c t="n" s="0">
        <x:v>26.62064</x:v>
      </x:c>
      <x:c t="n" s="0">
        <x:v>24.46382</x:v>
      </x:c>
      <x:c t="n" s="0">
        <x:v>22.83494</x:v>
      </x:c>
      <x:c t="n" s="0">
        <x:v>21.69924</x:v>
      </x:c>
      <x:c t="n" s="0">
        <x:v>20.60339</x:v>
      </x:c>
      <x:c t="n" s="0">
        <x:v>20.32027</x:v>
      </x:c>
      <x:c t="n" s="0">
        <x:v>16.03841</x:v>
      </x:c>
      <x:c t="n" s="0">
        <x:v>14.84846</x:v>
      </x:c>
      <x:c t="n" s="0">
        <x:v>12.41822</x:v>
      </x:c>
      <x:c t="n" s="0">
        <x:v>6.426239</x:v>
      </x:c>
      <x:c t="n" s="0">
        <x:v>5.757539</x:v>
      </x:c>
      <x:c t="n" s="0">
        <x:v>6.509071</x:v>
      </x:c>
      <x:c t="n" s="0">
        <x:v>3.530962</x:v>
      </x:c>
      <x:c t="n" s="0">
        <x:v>9.844591</x:v>
      </x:c>
      <x:c t="n" s="0">
        <x:v>3.916568</x:v>
      </x:c>
      <x:c t="n" s="0">
        <x:v>-30.06697</x:v>
      </x:c>
      <x:c t="n" s="0">
        <x:v>-25.41923</x:v>
      </x:c>
      <x:c t="n" s="0">
        <x:v>-22.68324</x:v>
      </x:c>
      <x:c t="n" s="0">
        <x:v>-18.19296</x:v>
      </x:c>
      <x:c t="n" s="0">
        <x:v>-4.865454</x:v>
      </x:c>
      <x:c t="n" s="0">
        <x:v>-8.149283</x:v>
      </x:c>
      <x:c t="n" s="0">
        <x:v>2.172551</x:v>
      </x:c>
      <x:c t="n" s="0">
        <x:v>-0.5134462</x:v>
      </x:c>
      <x:c t="n" s="0">
        <x:v>9.168419</x:v>
      </x:c>
      <x:c t="n" s="0">
        <x:v>20.29542</x:v>
      </x:c>
      <x:c t="n" s="0">
        <x:v>12.8863</x:v>
      </x:c>
      <x:c t="n" s="0">
        <x:v>14.40776</x:v>
      </x:c>
      <x:c t="n" s="0">
        <x:v>26.45666</x:v>
      </x:c>
      <x:c t="n" s="0">
        <x:v>20.94311</x:v>
      </x:c>
      <x:c t="n" s="0">
        <x:v>19.00407</x:v>
      </x:c>
      <x:c t="n" s="0">
        <x:v>22.39607</x:v>
      </x:c>
      <x:c t="n" s="0">
        <x:v>18.78568</x:v>
      </x:c>
      <x:c t="n" s="0">
        <x:v>18.44855</x:v>
      </x:c>
      <x:c t="n" s="0">
        <x:v>24.23979</x:v>
      </x:c>
      <x:c t="n" s="0">
        <x:v>27.35493</x:v>
      </x:c>
      <x:c t="n" s="0">
        <x:v>24.98917</x:v>
      </x:c>
      <x:c t="n" s="0">
        <x:v>25.46756</x:v>
      </x:c>
      <x:c t="n" s="0">
        <x:v>26.5743</x:v>
      </x:c>
      <x:c t="n" s="0">
        <x:v>25.94324</x:v>
      </x:c>
      <x:c t="n" s="0">
        <x:v>20.19299</x:v>
      </x:c>
      <x:c t="n" s="0">
        <x:v>20.94936</x:v>
      </x:c>
      <x:c t="n" s="0">
        <x:v>19.34569</x:v>
      </x:c>
      <x:c t="n" s="0">
        <x:v>14.89672</x:v>
      </x:c>
      <x:c t="n" s="0">
        <x:v>13.50493</x:v>
      </x:c>
      <x:c t="n" s="0">
        <x:v>10.67639</x:v>
      </x:c>
      <x:c t="n" s="0">
        <x:v>5.977088</x:v>
      </x:c>
      <x:c t="n" s="0">
        <x:v>6.035172</x:v>
      </x:c>
      <x:c t="n" s="0">
        <x:v>6.409141</x:v>
      </x:c>
      <x:c t="n" s="0">
        <x:v>5.23494</x:v>
      </x:c>
      <x:c t="n" s="0">
        <x:v>9.747862</x:v>
      </x:c>
      <x:c t="n" s="0">
        <x:v>3.540136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43948.5588888889</x:v>
      </x:c>
      <x:c t="n" s="7">
        <x:v>43948.5588888889</x:v>
      </x:c>
      <x:c t="n" s="0">
        <x:v>35.74862</x:v>
      </x:c>
      <x:c t="n" s="0">
        <x:v>54.20069</x:v>
      </x:c>
      <x:c t="n" s="0">
        <x:v>67.83215</x:v>
      </x:c>
      <x:c t="n" s="0">
        <x:v>71.52929</x:v>
      </x:c>
      <x:c t="n" s="0">
        <x:v>-30.06697</x:v>
      </x:c>
      <x:c t="n" s="0">
        <x:v>-24.93448</x:v>
      </x:c>
      <x:c t="n" s="0">
        <x:v>-21.81764</x:v>
      </x:c>
      <x:c t="n" s="0">
        <x:v>-17.14451</x:v>
      </x:c>
      <x:c t="n" s="0">
        <x:v>-5.2972</x:v>
      </x:c>
      <x:c t="n" s="0">
        <x:v>-6.839879</x:v>
      </x:c>
      <x:c t="n" s="0">
        <x:v>1.967886</x:v>
      </x:c>
      <x:c t="n" s="0">
        <x:v>2.493641</x:v>
      </x:c>
      <x:c t="n" s="0">
        <x:v>8.427636</x:v>
      </x:c>
      <x:c t="n" s="0">
        <x:v>20.39956</x:v>
      </x:c>
      <x:c t="n" s="0">
        <x:v>12.96625</x:v>
      </x:c>
      <x:c t="n" s="0">
        <x:v>12.97477</x:v>
      </x:c>
      <x:c t="n" s="0">
        <x:v>26.85772</x:v>
      </x:c>
      <x:c t="n" s="0">
        <x:v>20.35788</x:v>
      </x:c>
      <x:c t="n" s="0">
        <x:v>20.38713</x:v>
      </x:c>
      <x:c t="n" s="0">
        <x:v>21.72179</x:v>
      </x:c>
      <x:c t="n" s="0">
        <x:v>20.89017</x:v>
      </x:c>
      <x:c t="n" s="0">
        <x:v>22.48062</x:v>
      </x:c>
      <x:c t="n" s="0">
        <x:v>25.35612</x:v>
      </x:c>
      <x:c t="n" s="0">
        <x:v>27.38101</x:v>
      </x:c>
      <x:c t="n" s="0">
        <x:v>26.11626</x:v>
      </x:c>
      <x:c t="n" s="0">
        <x:v>26.40551</x:v>
      </x:c>
      <x:c t="n" s="0">
        <x:v>24.45118</x:v>
      </x:c>
      <x:c t="n" s="0">
        <x:v>23.63681</x:v>
      </x:c>
      <x:c t="n" s="0">
        <x:v>21.54281</x:v>
      </x:c>
      <x:c t="n" s="0">
        <x:v>20.88058</x:v>
      </x:c>
      <x:c t="n" s="0">
        <x:v>20.10894</x:v>
      </x:c>
      <x:c t="n" s="0">
        <x:v>16.05169</x:v>
      </x:c>
      <x:c t="n" s="0">
        <x:v>14.80776</x:v>
      </x:c>
      <x:c t="n" s="0">
        <x:v>12.2006</x:v>
      </x:c>
      <x:c t="n" s="0">
        <x:v>6.293135</x:v>
      </x:c>
      <x:c t="n" s="0">
        <x:v>5.725112</x:v>
      </x:c>
      <x:c t="n" s="0">
        <x:v>6.46692</x:v>
      </x:c>
      <x:c t="n" s="0">
        <x:v>3.461887</x:v>
      </x:c>
      <x:c t="n" s="0">
        <x:v>9.800578</x:v>
      </x:c>
      <x:c t="n" s="0">
        <x:v>4.014144</x:v>
      </x:c>
      <x:c t="n" s="0">
        <x:v>-30.06697</x:v>
      </x:c>
      <x:c t="n" s="0">
        <x:v>-27.3035</x:v>
      </x:c>
      <x:c t="n" s="0">
        <x:v>-22.68324</x:v>
      </x:c>
      <x:c t="n" s="0">
        <x:v>-18.19296</x:v>
      </x:c>
      <x:c t="n" s="0">
        <x:v>-8.193644</x:v>
      </x:c>
      <x:c t="n" s="0">
        <x:v>-8.149283</x:v>
      </x:c>
      <x:c t="n" s="0">
        <x:v>0.4817954</x:v>
      </x:c>
      <x:c t="n" s="0">
        <x:v>-0.5134462</x:v>
      </x:c>
      <x:c t="n" s="0">
        <x:v>12.11442</x:v>
      </x:c>
      <x:c t="n" s="0">
        <x:v>2.549682</x:v>
      </x:c>
      <x:c t="n" s="0">
        <x:v>17.33363</x:v>
      </x:c>
      <x:c t="n" s="0">
        <x:v>15.70305</x:v>
      </x:c>
      <x:c t="n" s="0">
        <x:v>28.15284</x:v>
      </x:c>
      <x:c t="n" s="0">
        <x:v>20.06941</x:v>
      </x:c>
      <x:c t="n" s="0">
        <x:v>20.75603</x:v>
      </x:c>
      <x:c t="n" s="0">
        <x:v>22.24623</x:v>
      </x:c>
      <x:c t="n" s="0">
        <x:v>22.94567</x:v>
      </x:c>
      <x:c t="n" s="0">
        <x:v>21.9045</x:v>
      </x:c>
      <x:c t="n" s="0">
        <x:v>27.43884</x:v>
      </x:c>
      <x:c t="n" s="0">
        <x:v>24.55804</x:v>
      </x:c>
      <x:c t="n" s="0">
        <x:v>28.99642</x:v>
      </x:c>
      <x:c t="n" s="0">
        <x:v>26.03661</x:v>
      </x:c>
      <x:c t="n" s="0">
        <x:v>23.61435</x:v>
      </x:c>
      <x:c t="n" s="0">
        <x:v>24.92348</x:v>
      </x:c>
      <x:c t="n" s="0">
        <x:v>22.68948</x:v>
      </x:c>
      <x:c t="n" s="0">
        <x:v>22.28673</x:v>
      </x:c>
      <x:c t="n" s="0">
        <x:v>19.219</x:v>
      </x:c>
      <x:c t="n" s="0">
        <x:v>16.35385</x:v>
      </x:c>
      <x:c t="n" s="0">
        <x:v>14.47841</x:v>
      </x:c>
      <x:c t="n" s="0">
        <x:v>10.6945</x:v>
      </x:c>
      <x:c t="n" s="0">
        <x:v>5.310676</x:v>
      </x:c>
      <x:c t="n" s="0">
        <x:v>5.993921</x:v>
      </x:c>
      <x:c t="n" s="0">
        <x:v>5.987237</x:v>
      </x:c>
      <x:c t="n" s="0">
        <x:v>2.671984</x:v>
      </x:c>
      <x:c t="n" s="0">
        <x:v>8.64185</x:v>
      </x:c>
      <x:c t="n" s="0">
        <x:v>3.928049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43948.5588888889</x:v>
      </x:c>
      <x:c t="n" s="7">
        <x:v>43948.5588888889</x:v>
      </x:c>
      <x:c t="n" s="0">
        <x:v>36.51698</x:v>
      </x:c>
      <x:c t="n" s="0">
        <x:v>54.20069</x:v>
      </x:c>
      <x:c t="n" s="0">
        <x:v>70.55487</x:v>
      </x:c>
      <x:c t="n" s="0">
        <x:v>73.90289</x:v>
      </x:c>
      <x:c t="n" s="0">
        <x:v>-30.06697</x:v>
      </x:c>
      <x:c t="n" s="0">
        <x:v>-25.21022</x:v>
      </x:c>
      <x:c t="n" s="0">
        <x:v>-21.93398</x:v>
      </x:c>
      <x:c t="n" s="0">
        <x:v>-17.28275</x:v>
      </x:c>
      <x:c t="n" s="0">
        <x:v>-5.617278</x:v>
      </x:c>
      <x:c t="n" s="0">
        <x:v>-7.127598</x:v>
      </x:c>
      <x:c t="n" s="0">
        <x:v>1.643793</x:v>
      </x:c>
      <x:c t="n" s="0">
        <x:v>2.111622</x:v>
      </x:c>
      <x:c t="n" s="0">
        <x:v>9.201988</x:v>
      </x:c>
      <x:c t="n" s="0">
        <x:v>19.72642</x:v>
      </x:c>
      <x:c t="n" s="0">
        <x:v>14.44767</x:v>
      </x:c>
      <x:c t="n" s="0">
        <x:v>13.4964</x:v>
      </x:c>
      <x:c t="n" s="0">
        <x:v>27.22751</x:v>
      </x:c>
      <x:c t="n" s="0">
        <x:v>20.08863</x:v>
      </x:c>
      <x:c t="n" s="0">
        <x:v>20.51772</x:v>
      </x:c>
      <x:c t="n" s="0">
        <x:v>21.4016</x:v>
      </x:c>
      <x:c t="n" s="0">
        <x:v>21.99431</x:v>
      </x:c>
      <x:c t="n" s="0">
        <x:v>22.54276</x:v>
      </x:c>
      <x:c t="n" s="0">
        <x:v>25.28059</x:v>
      </x:c>
      <x:c t="n" s="0">
        <x:v>27.88393</x:v>
      </x:c>
      <x:c t="n" s="0">
        <x:v>26.88701</x:v>
      </x:c>
      <x:c t="n" s="0">
        <x:v>26.13646</x:v>
      </x:c>
      <x:c t="n" s="0">
        <x:v>24.11731</x:v>
      </x:c>
      <x:c t="n" s="0">
        <x:v>23.16112</x:v>
      </x:c>
      <x:c t="n" s="0">
        <x:v>21.83985</x:v>
      </x:c>
      <x:c t="n" s="0">
        <x:v>21.10681</x:v>
      </x:c>
      <x:c t="n" s="0">
        <x:v>20.05468</x:v>
      </x:c>
      <x:c t="n" s="0">
        <x:v>15.83144</x:v>
      </x:c>
      <x:c t="n" s="0">
        <x:v>14.4855</x:v>
      </x:c>
      <x:c t="n" s="0">
        <x:v>11.96387</x:v>
      </x:c>
      <x:c t="n" s="0">
        <x:v>6.302705</x:v>
      </x:c>
      <x:c t="n" s="0">
        <x:v>6.045336</x:v>
      </x:c>
      <x:c t="n" s="0">
        <x:v>6.616604</x:v>
      </x:c>
      <x:c t="n" s="0">
        <x:v>3.482196</x:v>
      </x:c>
      <x:c t="n" s="0">
        <x:v>9.689487</x:v>
      </x:c>
      <x:c t="n" s="0">
        <x:v>3.904508</x:v>
      </x:c>
      <x:c t="n" s="0">
        <x:v>-30.06697</x:v>
      </x:c>
      <x:c t="n" s="0">
        <x:v>-27.3035</x:v>
      </x:c>
      <x:c t="n" s="0">
        <x:v>-22.68324</x:v>
      </x:c>
      <x:c t="n" s="0">
        <x:v>-18.19296</x:v>
      </x:c>
      <x:c t="n" s="0">
        <x:v>-8.193644</x:v>
      </x:c>
      <x:c t="n" s="0">
        <x:v>-10.83065</x:v>
      </x:c>
      <x:c t="n" s="0">
        <x:v>-0.9786551</x:v>
      </x:c>
      <x:c t="n" s="0">
        <x:v>-2.025589</x:v>
      </x:c>
      <x:c t="n" s="0">
        <x:v>12.11442</x:v>
      </x:c>
      <x:c t="n" s="0">
        <x:v>2.549682</x:v>
      </x:c>
      <x:c t="n" s="0">
        <x:v>18.74661</x:v>
      </x:c>
      <x:c t="n" s="0">
        <x:v>15.70305</x:v>
      </x:c>
      <x:c t="n" s="0">
        <x:v>28.92286</x:v>
      </x:c>
      <x:c t="n" s="0">
        <x:v>18.05316</x:v>
      </x:c>
      <x:c t="n" s="0">
        <x:v>21.32022</x:v>
      </x:c>
      <x:c t="n" s="0">
        <x:v>14.07888</x:v>
      </x:c>
      <x:c t="n" s="0">
        <x:v>26.55037</x:v>
      </x:c>
      <x:c t="n" s="0">
        <x:v>24.5046</x:v>
      </x:c>
      <x:c t="n" s="0">
        <x:v>20.70192</x:v>
      </x:c>
      <x:c t="n" s="0">
        <x:v>30.38925</x:v>
      </x:c>
      <x:c t="n" s="0">
        <x:v>27.43945</x:v>
      </x:c>
      <x:c t="n" s="0">
        <x:v>26.94863</x:v>
      </x:c>
      <x:c t="n" s="0">
        <x:v>22.80235</x:v>
      </x:c>
      <x:c t="n" s="0">
        <x:v>20.14047</x:v>
      </x:c>
      <x:c t="n" s="0">
        <x:v>21.85531</x:v>
      </x:c>
      <x:c t="n" s="0">
        <x:v>20.22352</x:v>
      </x:c>
      <x:c t="n" s="0">
        <x:v>19.83834</x:v>
      </x:c>
      <x:c t="n" s="0">
        <x:v>15.10961</x:v>
      </x:c>
      <x:c t="n" s="0">
        <x:v>11.07304</x:v>
      </x:c>
      <x:c t="n" s="0">
        <x:v>10.61147</x:v>
      </x:c>
      <x:c t="n" s="0">
        <x:v>7.116063</x:v>
      </x:c>
      <x:c t="n" s="0">
        <x:v>6.933589</x:v>
      </x:c>
      <x:c t="n" s="0">
        <x:v>6.702399</x:v>
      </x:c>
      <x:c t="n" s="0">
        <x:v>3.672028</x:v>
      </x:c>
      <x:c t="n" s="0">
        <x:v>10.16266</x:v>
      </x:c>
      <x:c t="n" s="0">
        <x:v>4.186821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43948.5588888889</x:v>
      </x:c>
      <x:c t="n" s="7">
        <x:v>43948.5588888889</x:v>
      </x:c>
      <x:c t="n" s="0">
        <x:v>35.7037</x:v>
      </x:c>
      <x:c t="n" s="0">
        <x:v>54.20069</x:v>
      </x:c>
      <x:c t="n" s="0">
        <x:v>65.23988</x:v>
      </x:c>
      <x:c t="n" s="0">
        <x:v>68.79222</x:v>
      </x:c>
      <x:c t="n" s="0">
        <x:v>-30.06697</x:v>
      </x:c>
      <x:c t="n" s="0">
        <x:v>-25.4603</x:v>
      </x:c>
      <x:c t="n" s="0">
        <x:v>-22.03591</x:v>
      </x:c>
      <x:c t="n" s="0">
        <x:v>-17.40441</x:v>
      </x:c>
      <x:c t="n" s="0">
        <x:v>-5.910648</x:v>
      </x:c>
      <x:c t="n" s="0">
        <x:v>-7.592259</x:v>
      </x:c>
      <x:c t="n" s="0">
        <x:v>1.34647</x:v>
      </x:c>
      <x:c t="n" s="0">
        <x:v>1.666158</x:v>
      </x:c>
      <x:c t="n" s="0">
        <x:v>10.11009</x:v>
      </x:c>
      <x:c t="n" s="0">
        <x:v>19.05532</x:v>
      </x:c>
      <x:c t="n" s="0">
        <x:v>15.40573</x:v>
      </x:c>
      <x:c t="n" s="0">
        <x:v>13.73566</x:v>
      </x:c>
      <x:c t="n" s="0">
        <x:v>27.52016</x:v>
      </x:c>
      <x:c t="n" s="0">
        <x:v>19.94151</x:v>
      </x:c>
      <x:c t="n" s="0">
        <x:v>20.67484</x:v>
      </x:c>
      <x:c t="n" s="0">
        <x:v>21.90468</x:v>
      </x:c>
      <x:c t="n" s="0">
        <x:v>22.25336</x:v>
      </x:c>
      <x:c t="n" s="0">
        <x:v>23.08242</x:v>
      </x:c>
      <x:c t="n" s="0">
        <x:v>24.61222</x:v>
      </x:c>
      <x:c t="n" s="0">
        <x:v>28.28748</x:v>
      </x:c>
      <x:c t="n" s="0">
        <x:v>26.56335</x:v>
      </x:c>
      <x:c t="n" s="0">
        <x:v>26.19421</x:v>
      </x:c>
      <x:c t="n" s="0">
        <x:v>24.04041</x:v>
      </x:c>
      <x:c t="n" s="0">
        <x:v>22.96019</x:v>
      </x:c>
      <x:c t="n" s="0">
        <x:v>21.71985</x:v>
      </x:c>
      <x:c t="n" s="0">
        <x:v>20.95431</x:v>
      </x:c>
      <x:c t="n" s="0">
        <x:v>19.77736</x:v>
      </x:c>
      <x:c t="n" s="0">
        <x:v>15.83447</x:v>
      </x:c>
      <x:c t="n" s="0">
        <x:v>14.22211</x:v>
      </x:c>
      <x:c t="n" s="0">
        <x:v>11.97936</x:v>
      </x:c>
      <x:c t="n" s="0">
        <x:v>6.39628</x:v>
      </x:c>
      <x:c t="n" s="0">
        <x:v>5.819778</x:v>
      </x:c>
      <x:c t="n" s="0">
        <x:v>6.463428</x:v>
      </x:c>
      <x:c t="n" s="0">
        <x:v>3.318945</x:v>
      </x:c>
      <x:c t="n" s="0">
        <x:v>9.770446</x:v>
      </x:c>
      <x:c t="n" s="0">
        <x:v>4.024087</x:v>
      </x:c>
      <x:c t="n" s="0">
        <x:v>-30.06697</x:v>
      </x:c>
      <x:c t="n" s="0">
        <x:v>-27.3035</x:v>
      </x:c>
      <x:c t="n" s="0">
        <x:v>-22.68324</x:v>
      </x:c>
      <x:c t="n" s="0">
        <x:v>-18.19296</x:v>
      </x:c>
      <x:c t="n" s="0">
        <x:v>-8.193644</x:v>
      </x:c>
      <x:c t="n" s="0">
        <x:v>-12.2858</x:v>
      </x:c>
      <x:c t="n" s="0">
        <x:v>-0.9786551</x:v>
      </x:c>
      <x:c t="n" s="0">
        <x:v>-2.674704</x:v>
      </x:c>
      <x:c t="n" s="0">
        <x:v>13.89534</x:v>
      </x:c>
      <x:c t="n" s="0">
        <x:v>15.84755</x:v>
      </x:c>
      <x:c t="n" s="0">
        <x:v>18.74661</x:v>
      </x:c>
      <x:c t="n" s="0">
        <x:v>13.56336</x:v>
      </x:c>
      <x:c t="n" s="0">
        <x:v>28.30931</x:v>
      </x:c>
      <x:c t="n" s="0">
        <x:v>19.95713</x:v>
      </x:c>
      <x:c t="n" s="0">
        <x:v>21.49508</x:v>
      </x:c>
      <x:c t="n" s="0">
        <x:v>26.13424</x:v>
      </x:c>
      <x:c t="n" s="0">
        <x:v>19.09937</x:v>
      </x:c>
      <x:c t="n" s="0">
        <x:v>24.34524</x:v>
      </x:c>
      <x:c t="n" s="0">
        <x:v>14.16385</x:v>
      </x:c>
      <x:c t="n" s="0">
        <x:v>30.43406</x:v>
      </x:c>
      <x:c t="n" s="0">
        <x:v>27.16133</x:v>
      </x:c>
      <x:c t="n" s="0">
        <x:v>23.71829</x:v>
      </x:c>
      <x:c t="n" s="0">
        <x:v>22.97825</x:v>
      </x:c>
      <x:c t="n" s="0">
        <x:v>21.44554</x:v>
      </x:c>
      <x:c t="n" s="0">
        <x:v>22.50953</x:v>
      </x:c>
      <x:c t="n" s="0">
        <x:v>20.22905</x:v>
      </x:c>
      <x:c t="n" s="0">
        <x:v>18.23568</x:v>
      </x:c>
      <x:c t="n" s="0">
        <x:v>15.86213</x:v>
      </x:c>
      <x:c t="n" s="0">
        <x:v>13.67083</x:v>
      </x:c>
      <x:c t="n" s="0">
        <x:v>11.50459</x:v>
      </x:c>
      <x:c t="n" s="0">
        <x:v>6.540839</x:v>
      </x:c>
      <x:c t="n" s="0">
        <x:v>4.799015</x:v>
      </x:c>
      <x:c t="n" s="0">
        <x:v>6.26632</x:v>
      </x:c>
      <x:c t="n" s="0">
        <x:v>3.286387</x:v>
      </x:c>
      <x:c t="n" s="0">
        <x:v>10.00729</x:v>
      </x:c>
      <x:c t="n" s="0">
        <x:v>4.305222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43948.558900463</x:v>
      </x:c>
      <x:c t="n" s="7">
        <x:v>43948.558900463</x:v>
      </x:c>
      <x:c t="n" s="0">
        <x:v>37.22252</x:v>
      </x:c>
      <x:c t="n" s="0">
        <x:v>54.20069</x:v>
      </x:c>
      <x:c t="n" s="0">
        <x:v>66.7094</x:v>
      </x:c>
      <x:c t="n" s="0">
        <x:v>71.69528</x:v>
      </x:c>
      <x:c t="n" s="0">
        <x:v>-30.06697</x:v>
      </x:c>
      <x:c t="n" s="0">
        <x:v>-25.44847</x:v>
      </x:c>
      <x:c t="n" s="0">
        <x:v>-22.15018</x:v>
      </x:c>
      <x:c t="n" s="0">
        <x:v>-17.4546</x:v>
      </x:c>
      <x:c t="n" s="0">
        <x:v>-6.177907</x:v>
      </x:c>
      <x:c t="n" s="0">
        <x:v>-8.032696</x:v>
      </x:c>
      <x:c t="n" s="0">
        <x:v>1.075368</x:v>
      </x:c>
      <x:c t="n" s="0">
        <x:v>1.372591</x:v>
      </x:c>
      <x:c t="n" s="0">
        <x:v>10.91278</x:v>
      </x:c>
      <x:c t="n" s="0">
        <x:v>19.4384</x:v>
      </x:c>
      <x:c t="n" s="0">
        <x:v>16.08412</x:v>
      </x:c>
      <x:c t="n" s="0">
        <x:v>13.47029</x:v>
      </x:c>
      <x:c t="n" s="0">
        <x:v>27.4537</x:v>
      </x:c>
      <x:c t="n" s="0">
        <x:v>20.07715</x:v>
      </x:c>
      <x:c t="n" s="0">
        <x:v>20.46582</x:v>
      </x:c>
      <x:c t="n" s="0">
        <x:v>22.39636</x:v>
      </x:c>
      <x:c t="n" s="0">
        <x:v>21.88968</x:v>
      </x:c>
      <x:c t="n" s="0">
        <x:v>23.66846</x:v>
      </x:c>
      <x:c t="n" s="0">
        <x:v>24.88303</x:v>
      </x:c>
      <x:c t="n" s="0">
        <x:v>28.30403</x:v>
      </x:c>
      <x:c t="n" s="0">
        <x:v>26.88783</x:v>
      </x:c>
      <x:c t="n" s="0">
        <x:v>26.04396</x:v>
      </x:c>
      <x:c t="n" s="0">
        <x:v>23.7973</x:v>
      </x:c>
      <x:c t="n" s="0">
        <x:v>23.06088</x:v>
      </x:c>
      <x:c t="n" s="0">
        <x:v>21.71932</x:v>
      </x:c>
      <x:c t="n" s="0">
        <x:v>20.85371</x:v>
      </x:c>
      <x:c t="n" s="0">
        <x:v>20.21709</x:v>
      </x:c>
      <x:c t="n" s="0">
        <x:v>15.67815</x:v>
      </x:c>
      <x:c t="n" s="0">
        <x:v>14.08014</x:v>
      </x:c>
      <x:c t="n" s="0">
        <x:v>11.76635</x:v>
      </x:c>
      <x:c t="n" s="0">
        <x:v>6.311767</x:v>
      </x:c>
      <x:c t="n" s="0">
        <x:v>5.829323</x:v>
      </x:c>
      <x:c t="n" s="0">
        <x:v>6.562571</x:v>
      </x:c>
      <x:c t="n" s="0">
        <x:v>3.431321</x:v>
      </x:c>
      <x:c t="n" s="0">
        <x:v>9.801318</x:v>
      </x:c>
      <x:c t="n" s="0">
        <x:v>3.988719</x:v>
      </x:c>
      <x:c t="n" s="0">
        <x:v>-30.06697</x:v>
      </x:c>
      <x:c t="n" s="0">
        <x:v>-22.40833</x:v>
      </x:c>
      <x:c t="n" s="0">
        <x:v>-23.48872</x:v>
      </x:c>
      <x:c t="n" s="0">
        <x:v>-16.75687</x:v>
      </x:c>
      <x:c t="n" s="0">
        <x:v>-8.193644</x:v>
      </x:c>
      <x:c t="n" s="0">
        <x:v>-12.2858</x:v>
      </x:c>
      <x:c t="n" s="0">
        <x:v>-0.9786551</x:v>
      </x:c>
      <x:c t="n" s="0">
        <x:v>1.904258</x:v>
      </x:c>
      <x:c t="n" s="0">
        <x:v>13.89534</x:v>
      </x:c>
      <x:c t="n" s="0">
        <x:v>21.71298</x:v>
      </x:c>
      <x:c t="n" s="0">
        <x:v>18.28619</x:v>
      </x:c>
      <x:c t="n" s="0">
        <x:v>11.47309</x:v>
      </x:c>
      <x:c t="n" s="0">
        <x:v>27.0431</x:v>
      </x:c>
      <x:c t="n" s="0">
        <x:v>20.79561</x:v>
      </x:c>
      <x:c t="n" s="0">
        <x:v>15.67114</x:v>
      </x:c>
      <x:c t="n" s="0">
        <x:v>20.66142</x:v>
      </x:c>
      <x:c t="n" s="0">
        <x:v>18.15133</x:v>
      </x:c>
      <x:c t="n" s="0">
        <x:v>27.67319</x:v>
      </x:c>
      <x:c t="n" s="0">
        <x:v>28.5486</x:v>
      </x:c>
      <x:c t="n" s="0">
        <x:v>27.88581</x:v>
      </x:c>
      <x:c t="n" s="0">
        <x:v>26.68048</x:v>
      </x:c>
      <x:c t="n" s="0">
        <x:v>23.08302</x:v>
      </x:c>
      <x:c t="n" s="0">
        <x:v>23.94248</x:v>
      </x:c>
      <x:c t="n" s="0">
        <x:v>23.47936</x:v>
      </x:c>
      <x:c t="n" s="0">
        <x:v>19.36367</x:v>
      </x:c>
      <x:c t="n" s="0">
        <x:v>20.03258</x:v>
      </x:c>
      <x:c t="n" s="0">
        <x:v>21.4383</x:v>
      </x:c>
      <x:c t="n" s="0">
        <x:v>13.89334</x:v>
      </x:c>
      <x:c t="n" s="0">
        <x:v>13.30997</x:v>
      </x:c>
      <x:c t="n" s="0">
        <x:v>11.22962</x:v>
      </x:c>
      <x:c t="n" s="0">
        <x:v>5.423209</x:v>
      </x:c>
      <x:c t="n" s="0">
        <x:v>6.707768</x:v>
      </x:c>
      <x:c t="n" s="0">
        <x:v>7.869489</x:v>
      </x:c>
      <x:c t="n" s="0">
        <x:v>3.507499</x:v>
      </x:c>
      <x:c t="n" s="0">
        <x:v>10.12794</x:v>
      </x:c>
      <x:c t="n" s="0">
        <x:v>4.37552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43948.558900463</x:v>
      </x:c>
      <x:c t="n" s="7">
        <x:v>43948.558900463</x:v>
      </x:c>
      <x:c t="n" s="0">
        <x:v>35.47812</x:v>
      </x:c>
      <x:c t="n" s="0">
        <x:v>54.20069</x:v>
      </x:c>
      <x:c t="n" s="0">
        <x:v>55.59024</x:v>
      </x:c>
      <x:c t="n" s="0">
        <x:v>62.2068</x:v>
      </x:c>
      <x:c t="n" s="0">
        <x:v>-30.06697</x:v>
      </x:c>
      <x:c t="n" s="0">
        <x:v>-24.15617</x:v>
      </x:c>
      <x:c t="n" s="0">
        <x:v>-22.42186</x:v>
      </x:c>
      <x:c t="n" s="0">
        <x:v>-17.14581</x:v>
      </x:c>
      <x:c t="n" s="0">
        <x:v>-6.41994</x:v>
      </x:c>
      <x:c t="n" s="0">
        <x:v>-8.447796</x:v>
      </x:c>
      <x:c t="n" s="0">
        <x:v>0.8678115</x:v>
      </x:c>
      <x:c t="n" s="0">
        <x:v>1.889949</x:v>
      </x:c>
      <x:c t="n" s="0">
        <x:v>11.49748</x:v>
      </x:c>
      <x:c t="n" s="0">
        <x:v>19.85423</x:v>
      </x:c>
      <x:c t="n" s="0">
        <x:v>15.89642</x:v>
      </x:c>
      <x:c t="n" s="0">
        <x:v>13.23006</x:v>
      </x:c>
      <x:c t="n" s="0">
        <x:v>27.39613</x:v>
      </x:c>
      <x:c t="n" s="0">
        <x:v>20.06803</x:v>
      </x:c>
      <x:c t="n" s="0">
        <x:v>20.0952</x:v>
      </x:c>
      <x:c t="n" s="0">
        <x:v>21.72514</x:v>
      </x:c>
      <x:c t="n" s="0">
        <x:v>21.31717</x:v>
      </x:c>
      <x:c t="n" s="0">
        <x:v>24.2376</x:v>
      </x:c>
      <x:c t="n" s="0">
        <x:v>25.60923</x:v>
      </x:c>
      <x:c t="n" s="0">
        <x:v>27.96172</x:v>
      </x:c>
      <x:c t="n" s="0">
        <x:v>26.53304</x:v>
      </x:c>
      <x:c t="n" s="0">
        <x:v>25.75134</x:v>
      </x:c>
      <x:c t="n" s="0">
        <x:v>23.95305</x:v>
      </x:c>
      <x:c t="n" s="0">
        <x:v>23.02597</x:v>
      </x:c>
      <x:c t="n" s="0">
        <x:v>21.78146</x:v>
      </x:c>
      <x:c t="n" s="0">
        <x:v>20.6053</x:v>
      </x:c>
      <x:c t="n" s="0">
        <x:v>20.41509</x:v>
      </x:c>
      <x:c t="n" s="0">
        <x:v>15.51459</x:v>
      </x:c>
      <x:c t="n" s="0">
        <x:v>14.03312</x:v>
      </x:c>
      <x:c t="n" s="0">
        <x:v>11.74178</x:v>
      </x:c>
      <x:c t="n" s="0">
        <x:v>6.182814</x:v>
      </x:c>
      <x:c t="n" s="0">
        <x:v>5.912464</x:v>
      </x:c>
      <x:c t="n" s="0">
        <x:v>6.756475</x:v>
      </x:c>
      <x:c t="n" s="0">
        <x:v>3.583521</x:v>
      </x:c>
      <x:c t="n" s="0">
        <x:v>9.708403</x:v>
      </x:c>
      <x:c t="n" s="0">
        <x:v>4.062149</x:v>
      </x:c>
      <x:c t="n" s="0">
        <x:v>-30.06697</x:v>
      </x:c>
      <x:c t="n" s="0">
        <x:v>-20.16546</x:v>
      </x:c>
      <x:c t="n" s="0">
        <x:v>-24.47842</x:v>
      </x:c>
      <x:c t="n" s="0">
        <x:v>-15.67949</x:v>
      </x:c>
      <x:c t="n" s="0">
        <x:v>-8.193644</x:v>
      </x:c>
      <x:c t="n" s="0">
        <x:v>-12.2858</x:v>
      </x:c>
      <x:c t="n" s="0">
        <x:v>-0.1281838</x:v>
      </x:c>
      <x:c t="n" s="0">
        <x:v>4.083253</x:v>
      </x:c>
      <x:c t="n" s="0">
        <x:v>13.89534</x:v>
      </x:c>
      <x:c t="n" s="0">
        <x:v>21.71298</x:v>
      </x:c>
      <x:c t="n" s="0">
        <x:v>11.65346</x:v>
      </x:c>
      <x:c t="n" s="0">
        <x:v>11.47309</x:v>
      </x:c>
      <x:c t="n" s="0">
        <x:v>26.68696</x:v>
      </x:c>
      <x:c t="n" s="0">
        <x:v>19.38572</x:v>
      </x:c>
      <x:c t="n" s="0">
        <x:v>20.8854</x:v>
      </x:c>
      <x:c t="n" s="0">
        <x:v>8.860964</x:v>
      </x:c>
      <x:c t="n" s="0">
        <x:v>10.27489</x:v>
      </x:c>
      <x:c t="n" s="0">
        <x:v>24.91648</x:v>
      </x:c>
      <x:c t="n" s="0">
        <x:v>27.73831</x:v>
      </x:c>
      <x:c t="n" s="0">
        <x:v>24.13774</x:v>
      </x:c>
      <x:c t="n" s="0">
        <x:v>26.75116</x:v>
      </x:c>
      <x:c t="n" s="0">
        <x:v>25.7734</x:v>
      </x:c>
      <x:c t="n" s="0">
        <x:v>23.12762</x:v>
      </x:c>
      <x:c t="n" s="0">
        <x:v>21.6099</x:v>
      </x:c>
      <x:c t="n" s="0">
        <x:v>23.18936</x:v>
      </x:c>
      <x:c t="n" s="0">
        <x:v>18.50956</x:v>
      </x:c>
      <x:c t="n" s="0">
        <x:v>21.86049</x:v>
      </x:c>
      <x:c t="n" s="0">
        <x:v>15.3892</x:v>
      </x:c>
      <x:c t="n" s="0">
        <x:v>14.35601</x:v>
      </x:c>
      <x:c t="n" s="0">
        <x:v>11.75078</x:v>
      </x:c>
      <x:c t="n" s="0">
        <x:v>4.896502</x:v>
      </x:c>
      <x:c t="n" s="0">
        <x:v>5.821113</x:v>
      </x:c>
      <x:c t="n" s="0">
        <x:v>6.386092</x:v>
      </x:c>
      <x:c t="n" s="0">
        <x:v>3.930771</x:v>
      </x:c>
      <x:c t="n" s="0">
        <x:v>10.3164</x:v>
      </x:c>
      <x:c t="n" s="0">
        <x:v>4.097794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43948.558900463</x:v>
      </x:c>
      <x:c t="n" s="7">
        <x:v>43948.558900463</x:v>
      </x:c>
      <x:c t="n" s="0">
        <x:v>35.6094</x:v>
      </x:c>
      <x:c t="n" s="0">
        <x:v>54.20069</x:v>
      </x:c>
      <x:c t="n" s="0">
        <x:v>57.28369</x:v>
      </x:c>
      <x:c t="n" s="0">
        <x:v>66.46649</x:v>
      </x:c>
      <x:c t="n" s="0">
        <x:v>-30.06697</x:v>
      </x:c>
      <x:c t="n" s="0">
        <x:v>-23.29321</x:v>
      </x:c>
      <x:c t="n" s="0">
        <x:v>-22.66821</x:v>
      </x:c>
      <x:c t="n" s="0">
        <x:v>-16.89846</x:v>
      </x:c>
      <x:c t="n" s="0">
        <x:v>-6.798816</x:v>
      </x:c>
      <x:c t="n" s="0">
        <x:v>-8.836699</x:v>
      </x:c>
      <x:c t="n" s="0">
        <x:v>0.7909959</x:v>
      </x:c>
      <x:c t="n" s="0">
        <x:v>2.287699</x:v>
      </x:c>
      <x:c t="n" s="0">
        <x:v>12.65778</x:v>
      </x:c>
      <x:c t="n" s="0">
        <x:v>20.21935</x:v>
      </x:c>
      <x:c t="n" s="0">
        <x:v>15.48195</x:v>
      </x:c>
      <x:c t="n" s="0">
        <x:v>14.03864</x:v>
      </x:c>
      <x:c t="n" s="0">
        <x:v>27.05188</x:v>
      </x:c>
      <x:c t="n" s="0">
        <x:v>19.94443</x:v>
      </x:c>
      <x:c t="n" s="0">
        <x:v>20.78738</x:v>
      </x:c>
      <x:c t="n" s="0">
        <x:v>21.09445</x:v>
      </x:c>
      <x:c t="n" s="0">
        <x:v>20.71941</x:v>
      </x:c>
      <x:c t="n" s="0">
        <x:v>24.14776</x:v>
      </x:c>
      <x:c t="n" s="0">
        <x:v>25.83675</x:v>
      </x:c>
      <x:c t="n" s="0">
        <x:v>28.32788</x:v>
      </x:c>
      <x:c t="n" s="0">
        <x:v>27.90138</x:v>
      </x:c>
      <x:c t="n" s="0">
        <x:v>26.08222</x:v>
      </x:c>
      <x:c t="n" s="0">
        <x:v>24.64937</x:v>
      </x:c>
      <x:c t="n" s="0">
        <x:v>23.06549</x:v>
      </x:c>
      <x:c t="n" s="0">
        <x:v>21.90814</x:v>
      </x:c>
      <x:c t="n" s="0">
        <x:v>20.44528</x:v>
      </x:c>
      <x:c t="n" s="0">
        <x:v>20.2406</x:v>
      </x:c>
      <x:c t="n" s="0">
        <x:v>15.94727</x:v>
      </x:c>
      <x:c t="n" s="0">
        <x:v>14.43906</x:v>
      </x:c>
      <x:c t="n" s="0">
        <x:v>11.88591</x:v>
      </x:c>
      <x:c t="n" s="0">
        <x:v>6.054312</x:v>
      </x:c>
      <x:c t="n" s="0">
        <x:v>5.931595</x:v>
      </x:c>
      <x:c t="n" s="0">
        <x:v>6.717784</x:v>
      </x:c>
      <x:c t="n" s="0">
        <x:v>3.569707</x:v>
      </x:c>
      <x:c t="n" s="0">
        <x:v>9.999568</x:v>
      </x:c>
      <x:c t="n" s="0">
        <x:v>4.153769</x:v>
      </x:c>
      <x:c t="n" s="0">
        <x:v>-30.06697</x:v>
      </x:c>
      <x:c t="n" s="0">
        <x:v>-20.16546</x:v>
      </x:c>
      <x:c t="n" s="0">
        <x:v>-24.47842</x:v>
      </x:c>
      <x:c t="n" s="0">
        <x:v>-15.67949</x:v>
      </x:c>
      <x:c t="n" s="0">
        <x:v>-12.1761</x:v>
      </x:c>
      <x:c t="n" s="0">
        <x:v>-12.2858</x:v>
      </x:c>
      <x:c t="n" s="0">
        <x:v>0.3121465</x:v>
      </x:c>
      <x:c t="n" s="0">
        <x:v>4.083253</x:v>
      </x:c>
      <x:c t="n" s="0">
        <x:v>17.54888</x:v>
      </x:c>
      <x:c t="n" s="0">
        <x:v>22.36636</x:v>
      </x:c>
      <x:c t="n" s="0">
        <x:v>11.65346</x:v>
      </x:c>
      <x:c t="n" s="0">
        <x:v>21.77284</x:v>
      </x:c>
      <x:c t="n" s="0">
        <x:v>22.72692</x:v>
      </x:c>
      <x:c t="n" s="0">
        <x:v>18.66574</x:v>
      </x:c>
      <x:c t="n" s="0">
        <x:v>23.48702</x:v>
      </x:c>
      <x:c t="n" s="0">
        <x:v>8.795507</x:v>
      </x:c>
      <x:c t="n" s="0">
        <x:v>15.98085</x:v>
      </x:c>
      <x:c t="n" s="0">
        <x:v>22.99725</x:v>
      </x:c>
      <x:c t="n" s="0">
        <x:v>25.00958</x:v>
      </x:c>
      <x:c t="n" s="0">
        <x:v>29.57116</x:v>
      </x:c>
      <x:c t="n" s="0">
        <x:v>31.06817</x:v>
      </x:c>
      <x:c t="n" s="0">
        <x:v>26.82214</x:v>
      </x:c>
      <x:c t="n" s="0">
        <x:v>27.57271</x:v>
      </x:c>
      <x:c t="n" s="0">
        <x:v>23.6643</x:v>
      </x:c>
      <x:c t="n" s="0">
        <x:v>23.77516</x:v>
      </x:c>
      <x:c t="n" s="0">
        <x:v>19.12862</x:v>
      </x:c>
      <x:c t="n" s="0">
        <x:v>19.5149</x:v>
      </x:c>
      <x:c t="n" s="0">
        <x:v>18.07194</x:v>
      </x:c>
      <x:c t="n" s="0">
        <x:v>15.14769</x:v>
      </x:c>
      <x:c t="n" s="0">
        <x:v>11.84198</x:v>
      </x:c>
      <x:c t="n" s="0">
        <x:v>5.817476</x:v>
      </x:c>
      <x:c t="n" s="0">
        <x:v>5.696226</x:v>
      </x:c>
      <x:c t="n" s="0">
        <x:v>7.48875</x:v>
      </x:c>
      <x:c t="n" s="0">
        <x:v>4.3743</x:v>
      </x:c>
      <x:c t="n" s="0">
        <x:v>10.61064</x:v>
      </x:c>
      <x:c t="n" s="0">
        <x:v>4.261901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43948.558900463</x:v>
      </x:c>
      <x:c t="n" s="7">
        <x:v>43948.558900463</x:v>
      </x:c>
      <x:c t="n" s="0">
        <x:v>35.01794</x:v>
      </x:c>
      <x:c t="n" s="0">
        <x:v>54.20069</x:v>
      </x:c>
      <x:c t="n" s="0">
        <x:v>62.84792</x:v>
      </x:c>
      <x:c t="n" s="0">
        <x:v>68.2274</x:v>
      </x:c>
      <x:c t="n" s="0">
        <x:v>-30.06697</x:v>
      </x:c>
      <x:c t="n" s="0">
        <x:v>-22.67163</x:v>
      </x:c>
      <x:c t="n" s="0">
        <x:v>-22.89019</x:v>
      </x:c>
      <x:c t="n" s="0">
        <x:v>-16.69784</x:v>
      </x:c>
      <x:c t="n" s="0">
        <x:v>-7.318292</x:v>
      </x:c>
      <x:c t="n" s="0">
        <x:v>-9.198843</x:v>
      </x:c>
      <x:c t="n" s="0">
        <x:v>0.7243007</x:v>
      </x:c>
      <x:c t="n" s="0">
        <x:v>2.600739</x:v>
      </x:c>
      <x:c t="n" s="0">
        <x:v>13.93139</x:v>
      </x:c>
      <x:c t="n" s="0">
        <x:v>20.73771</x:v>
      </x:c>
      <x:c t="n" s="0">
        <x:v>15.09368</x:v>
      </x:c>
      <x:c t="n" s="0">
        <x:v>18.02827</x:v>
      </x:c>
      <x:c t="n" s="0">
        <x:v>26.63249</x:v>
      </x:c>
      <x:c t="n" s="0">
        <x:v>19.47923</x:v>
      </x:c>
      <x:c t="n" s="0">
        <x:v>21.06533</x:v>
      </x:c>
      <x:c t="n" s="0">
        <x:v>20.42577</x:v>
      </x:c>
      <x:c t="n" s="0">
        <x:v>20.45867</x:v>
      </x:c>
      <x:c t="n" s="0">
        <x:v>23.65381</x:v>
      </x:c>
      <x:c t="n" s="0">
        <x:v>26.20619</x:v>
      </x:c>
      <x:c t="n" s="0">
        <x:v>27.92305</x:v>
      </x:c>
      <x:c t="n" s="0">
        <x:v>28.05198</x:v>
      </x:c>
      <x:c t="n" s="0">
        <x:v>26.92699</x:v>
      </x:c>
      <x:c t="n" s="0">
        <x:v>24.63929</x:v>
      </x:c>
      <x:c t="n" s="0">
        <x:v>23.36019</x:v>
      </x:c>
      <x:c t="n" s="0">
        <x:v>22.30022</x:v>
      </x:c>
      <x:c t="n" s="0">
        <x:v>20.05683</x:v>
      </x:c>
      <x:c t="n" s="0">
        <x:v>20.27293</x:v>
      </x:c>
      <x:c t="n" s="0">
        <x:v>16.41839</x:v>
      </x:c>
      <x:c t="n" s="0">
        <x:v>14.46044</x:v>
      </x:c>
      <x:c t="n" s="0">
        <x:v>11.87688</x:v>
      </x:c>
      <x:c t="n" s="0">
        <x:v>5.907662</x:v>
      </x:c>
      <x:c t="n" s="0">
        <x:v>6.011987</x:v>
      </x:c>
      <x:c t="n" s="0">
        <x:v>6.6696</x:v>
      </x:c>
      <x:c t="n" s="0">
        <x:v>3.804779</x:v>
      </x:c>
      <x:c t="n" s="0">
        <x:v>10.09669</x:v>
      </x:c>
      <x:c t="n" s="0">
        <x:v>4.109458</x:v>
      </x:c>
      <x:c t="n" s="0">
        <x:v>-30.06697</x:v>
      </x:c>
      <x:c t="n" s="0">
        <x:v>-20.16546</x:v>
      </x:c>
      <x:c t="n" s="0">
        <x:v>-24.47842</x:v>
      </x:c>
      <x:c t="n" s="0">
        <x:v>-15.67949</x:v>
      </x:c>
      <x:c t="n" s="0">
        <x:v>-13.22484</x:v>
      </x:c>
      <x:c t="n" s="0">
        <x:v>-12.2858</x:v>
      </x:c>
      <x:c t="n" s="0">
        <x:v>0.3121465</x:v>
      </x:c>
      <x:c t="n" s="0">
        <x:v>5.438054</x:v>
      </x:c>
      <x:c t="n" s="0">
        <x:v>17.88819</x:v>
      </x:c>
      <x:c t="n" s="0">
        <x:v>22.93417</x:v>
      </x:c>
      <x:c t="n" s="0">
        <x:v>11.65346</x:v>
      </x:c>
      <x:c t="n" s="0">
        <x:v>24.57559</x:v>
      </x:c>
      <x:c t="n" s="0">
        <x:v>22.72692</x:v>
      </x:c>
      <x:c t="n" s="0">
        <x:v>11.4641</x:v>
      </x:c>
      <x:c t="n" s="0">
        <x:v>21.48053</x:v>
      </x:c>
      <x:c t="n" s="0">
        <x:v>14.94266</x:v>
      </x:c>
      <x:c t="n" s="0">
        <x:v>17.31402</x:v>
      </x:c>
      <x:c t="n" s="0">
        <x:v>15.07123</x:v>
      </x:c>
      <x:c t="n" s="0">
        <x:v>28.72572</x:v>
      </x:c>
      <x:c t="n" s="0">
        <x:v>24.55146</x:v>
      </x:c>
      <x:c t="n" s="0">
        <x:v>28.99042</x:v>
      </x:c>
      <x:c t="n" s="0">
        <x:v>30.07606</x:v>
      </x:c>
      <x:c t="n" s="0">
        <x:v>25.24893</x:v>
      </x:c>
      <x:c t="n" s="0">
        <x:v>26.29878</x:v>
      </x:c>
      <x:c t="n" s="0">
        <x:v>22.0927</x:v>
      </x:c>
      <x:c t="n" s="0">
        <x:v>18.15429</x:v>
      </x:c>
      <x:c t="n" s="0">
        <x:v>22.32272</x:v>
      </x:c>
      <x:c t="n" s="0">
        <x:v>17.95035</x:v>
      </x:c>
      <x:c t="n" s="0">
        <x:v>14.55347</x:v>
      </x:c>
      <x:c t="n" s="0">
        <x:v>12.99768</x:v>
      </x:c>
      <x:c t="n" s="0">
        <x:v>5.630992</x:v>
      </x:c>
      <x:c t="n" s="0">
        <x:v>5.831153</x:v>
      </x:c>
      <x:c t="n" s="0">
        <x:v>6.010629</x:v>
      </x:c>
      <x:c t="n" s="0">
        <x:v>4.479064</x:v>
      </x:c>
      <x:c t="n" s="0">
        <x:v>10.3461</x:v>
      </x:c>
      <x:c t="n" s="0">
        <x:v>3.590683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43948.558900463</x:v>
      </x:c>
      <x:c t="n" s="7">
        <x:v>43948.558900463</x:v>
      </x:c>
      <x:c t="n" s="0">
        <x:v>37.2709</x:v>
      </x:c>
      <x:c t="n" s="0">
        <x:v>54.20069</x:v>
      </x:c>
      <x:c t="n" s="0">
        <x:v>66.44382</x:v>
      </x:c>
      <x:c t="n" s="0">
        <x:v>70.51768</x:v>
      </x:c>
      <x:c t="n" s="0">
        <x:v>-30.06697</x:v>
      </x:c>
      <x:c t="n" s="0">
        <x:v>-22.20323</x:v>
      </x:c>
      <x:c t="n" s="0">
        <x:v>-23.08913</x:v>
      </x:c>
      <x:c t="n" s="0">
        <x:v>-16.53355</x:v>
      </x:c>
      <x:c t="n" s="0">
        <x:v>-7.817143</x:v>
      </x:c>
      <x:c t="n" s="0">
        <x:v>-9.474131</x:v>
      </x:c>
      <x:c t="n" s="0">
        <x:v>0.6665189</x:v>
      </x:c>
      <x:c t="n" s="0">
        <x:v>3.604037</x:v>
      </x:c>
      <x:c t="n" s="0">
        <x:v>14.78633</x:v>
      </x:c>
      <x:c t="n" s="0">
        <x:v>21.13616</x:v>
      </x:c>
      <x:c t="n" s="0">
        <x:v>15.03909</x:v>
      </x:c>
      <x:c t="n" s="0">
        <x:v>19.82729</x:v>
      </x:c>
      <x:c t="n" s="0">
        <x:v>26.55232</x:v>
      </x:c>
      <x:c t="n" s="0">
        <x:v>18.90962</x:v>
      </x:c>
      <x:c t="n" s="0">
        <x:v>20.99116</x:v>
      </x:c>
      <x:c t="n" s="0">
        <x:v>20.23851</x:v>
      </x:c>
      <x:c t="n" s="0">
        <x:v>20.00386</x:v>
      </x:c>
      <x:c t="n" s="0">
        <x:v>23.3394</x:v>
      </x:c>
      <x:c t="n" s="0">
        <x:v>26.47652</x:v>
      </x:c>
      <x:c t="n" s="0">
        <x:v>27.64816</x:v>
      </x:c>
      <x:c t="n" s="0">
        <x:v>27.84397</x:v>
      </x:c>
      <x:c t="n" s="0">
        <x:v>26.61427</x:v>
      </x:c>
      <x:c t="n" s="0">
        <x:v>24.6986</x:v>
      </x:c>
      <x:c t="n" s="0">
        <x:v>23.94164</x:v>
      </x:c>
      <x:c t="n" s="0">
        <x:v>21.98677</x:v>
      </x:c>
      <x:c t="n" s="0">
        <x:v>20.59515</x:v>
      </x:c>
      <x:c t="n" s="0">
        <x:v>20.54634</x:v>
      </x:c>
      <x:c t="n" s="0">
        <x:v>16.30561</x:v>
      </x:c>
      <x:c t="n" s="0">
        <x:v>14.5423</x:v>
      </x:c>
      <x:c t="n" s="0">
        <x:v>12.08182</x:v>
      </x:c>
      <x:c t="n" s="0">
        <x:v>5.901661</x:v>
      </x:c>
      <x:c t="n" s="0">
        <x:v>5.862265</x:v>
      </x:c>
      <x:c t="n" s="0">
        <x:v>6.689209</x:v>
      </x:c>
      <x:c t="n" s="0">
        <x:v>3.833748</x:v>
      </x:c>
      <x:c t="n" s="0">
        <x:v>10.26507</x:v>
      </x:c>
      <x:c t="n" s="0">
        <x:v>4.114081</x:v>
      </x:c>
      <x:c t="n" s="0">
        <x:v>-30.06697</x:v>
      </x:c>
      <x:c t="n" s="0">
        <x:v>-20.16546</x:v>
      </x:c>
      <x:c t="n" s="0">
        <x:v>-24.47842</x:v>
      </x:c>
      <x:c t="n" s="0">
        <x:v>-15.67949</x:v>
      </x:c>
      <x:c t="n" s="0">
        <x:v>-13.22484</x:v>
      </x:c>
      <x:c t="n" s="0">
        <x:v>-10.05989</x:v>
      </x:c>
      <x:c t="n" s="0">
        <x:v>0.3121465</x:v>
      </x:c>
      <x:c t="n" s="0">
        <x:v>7.041664</x:v>
      </x:c>
      <x:c t="n" s="0">
        <x:v>17.91045</x:v>
      </x:c>
      <x:c t="n" s="0">
        <x:v>22.93417</x:v>
      </x:c>
      <x:c t="n" s="0">
        <x:v>18.47358</x:v>
      </x:c>
      <x:c t="n" s="0">
        <x:v>24.57559</x:v>
      </x:c>
      <x:c t="n" s="0">
        <x:v>27.17881</x:v>
      </x:c>
      <x:c t="n" s="0">
        <x:v>14.83976</x:v>
      </x:c>
      <x:c t="n" s="0">
        <x:v>18.42607</x:v>
      </x:c>
      <x:c t="n" s="0">
        <x:v>18.36293</x:v>
      </x:c>
      <x:c t="n" s="0">
        <x:v>16.23083</x:v>
      </x:c>
      <x:c t="n" s="0">
        <x:v>23.74692</x:v>
      </x:c>
      <x:c t="n" s="0">
        <x:v>27.49174</x:v>
      </x:c>
      <x:c t="n" s="0">
        <x:v>26.09126</x:v>
      </x:c>
      <x:c t="n" s="0">
        <x:v>29.57695</x:v>
      </x:c>
      <x:c t="n" s="0">
        <x:v>21.01428</x:v>
      </x:c>
      <x:c t="n" s="0">
        <x:v>23.36645</x:v>
      </x:c>
      <x:c t="n" s="0">
        <x:v>24.68103</x:v>
      </x:c>
      <x:c t="n" s="0">
        <x:v>20.44769</x:v>
      </x:c>
      <x:c t="n" s="0">
        <x:v>23.6702</x:v>
      </x:c>
      <x:c t="n" s="0">
        <x:v>19.15065</x:v>
      </x:c>
      <x:c t="n" s="0">
        <x:v>16.54852</x:v>
      </x:c>
      <x:c t="n" s="0">
        <x:v>15.5671</x:v>
      </x:c>
      <x:c t="n" s="0">
        <x:v>12.02162</x:v>
      </x:c>
      <x:c t="n" s="0">
        <x:v>4.684342</x:v>
      </x:c>
      <x:c t="n" s="0">
        <x:v>5.372441</x:v>
      </x:c>
      <x:c t="n" s="0">
        <x:v>7.09584</x:v>
      </x:c>
      <x:c t="n" s="0">
        <x:v>5.587941</x:v>
      </x:c>
      <x:c t="n" s="0">
        <x:v>11.11724</x:v>
      </x:c>
      <x:c t="n" s="0">
        <x:v>4.188598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43948.558900463</x:v>
      </x:c>
      <x:c t="n" s="7">
        <x:v>43948.558900463</x:v>
      </x:c>
      <x:c t="n" s="0">
        <x:v>34.74411</x:v>
      </x:c>
      <x:c t="n" s="0">
        <x:v>54.20069</x:v>
      </x:c>
      <x:c t="n" s="0">
        <x:v>60.11477</x:v>
      </x:c>
      <x:c t="n" s="0">
        <x:v>67.13596</x:v>
      </x:c>
      <x:c t="n" s="0">
        <x:v>-30.06697</x:v>
      </x:c>
      <x:c t="n" s="0">
        <x:v>-21.83964</x:v>
      </x:c>
      <x:c t="n" s="0">
        <x:v>-23.26657</x:v>
      </x:c>
      <x:c t="n" s="0">
        <x:v>-16.398</x:v>
      </x:c>
      <x:c t="n" s="0">
        <x:v>-8.293837</x:v>
      </x:c>
      <x:c t="n" s="0">
        <x:v>-9.334251</x:v>
      </x:c>
      <x:c t="n" s="0">
        <x:v>0.6165555</x:v>
      </x:c>
      <x:c t="n" s="0">
        <x:v>4.308714</x:v>
      </x:c>
      <x:c t="n" s="0">
        <x:v>15.41313</x:v>
      </x:c>
      <x:c t="n" s="0">
        <x:v>21.4497</x:v>
      </x:c>
      <x:c t="n" s="0">
        <x:v>16.59516</x:v>
      </x:c>
      <x:c t="n" s="0">
        <x:v>20.39986</x:v>
      </x:c>
      <x:c t="n" s="0">
        <x:v>26.6496</x:v>
      </x:c>
      <x:c t="n" s="0">
        <x:v>18.74458</x:v>
      </x:c>
      <x:c t="n" s="0">
        <x:v>20.36673</x:v>
      </x:c>
      <x:c t="n" s="0">
        <x:v>19.85005</x:v>
      </x:c>
      <x:c t="n" s="0">
        <x:v>19.6045</x:v>
      </x:c>
      <x:c t="n" s="0">
        <x:v>23.31026</x:v>
      </x:c>
      <x:c t="n" s="0">
        <x:v>26.14107</x:v>
      </x:c>
      <x:c t="n" s="0">
        <x:v>27.57154</x:v>
      </x:c>
      <x:c t="n" s="0">
        <x:v>28.02165</x:v>
      </x:c>
      <x:c t="n" s="0">
        <x:v>26.67686</x:v>
      </x:c>
      <x:c t="n" s="0">
        <x:v>24.29368</x:v>
      </x:c>
      <x:c t="n" s="0">
        <x:v>23.66746</x:v>
      </x:c>
      <x:c t="n" s="0">
        <x:v>21.79041</x:v>
      </x:c>
      <x:c t="n" s="0">
        <x:v>20.89921</x:v>
      </x:c>
      <x:c t="n" s="0">
        <x:v>20.53709</x:v>
      </x:c>
      <x:c t="n" s="0">
        <x:v>16.65433</x:v>
      </x:c>
      <x:c t="n" s="0">
        <x:v>14.69609</x:v>
      </x:c>
      <x:c t="n" s="0">
        <x:v>11.84257</x:v>
      </x:c>
      <x:c t="n" s="0">
        <x:v>5.977938</x:v>
      </x:c>
      <x:c t="n" s="0">
        <x:v>5.867674</x:v>
      </x:c>
      <x:c t="n" s="0">
        <x:v>6.710766</x:v>
      </x:c>
      <x:c t="n" s="0">
        <x:v>4.127137</x:v>
      </x:c>
      <x:c t="n" s="0">
        <x:v>10.1249</x:v>
      </x:c>
      <x:c t="n" s="0">
        <x:v>3.997461</x:v>
      </x:c>
      <x:c t="n" s="0">
        <x:v>-30.06697</x:v>
      </x:c>
      <x:c t="n" s="0">
        <x:v>-20.16546</x:v>
      </x:c>
      <x:c t="n" s="0">
        <x:v>-24.47842</x:v>
      </x:c>
      <x:c t="n" s="0">
        <x:v>-15.67949</x:v>
      </x:c>
      <x:c t="n" s="0">
        <x:v>-13.22484</x:v>
      </x:c>
      <x:c t="n" s="0">
        <x:v>-8.59543</x:v>
      </x:c>
      <x:c t="n" s="0">
        <x:v>0.3121465</x:v>
      </x:c>
      <x:c t="n" s="0">
        <x:v>7.041664</x:v>
      </x:c>
      <x:c t="n" s="0">
        <x:v>17.9326</x:v>
      </x:c>
      <x:c t="n" s="0">
        <x:v>22.40198</x:v>
      </x:c>
      <x:c t="n" s="0">
        <x:v>21.00705</x:v>
      </x:c>
      <x:c t="n" s="0">
        <x:v>20.00963</x:v>
      </x:c>
      <x:c t="n" s="0">
        <x:v>27.17881</x:v>
      </x:c>
      <x:c t="n" s="0">
        <x:v>17.6286</x:v>
      </x:c>
      <x:c t="n" s="0">
        <x:v>10.15988</x:v>
      </x:c>
      <x:c t="n" s="0">
        <x:v>15.91294</x:v>
      </x:c>
      <x:c t="n" s="0">
        <x:v>15.01734</x:v>
      </x:c>
      <x:c t="n" s="0">
        <x:v>19.73141</x:v>
      </x:c>
      <x:c t="n" s="0">
        <x:v>20.54094</x:v>
      </x:c>
      <x:c t="n" s="0">
        <x:v>27.18741</x:v>
      </x:c>
      <x:c t="n" s="0">
        <x:v>29.1267</x:v>
      </x:c>
      <x:c t="n" s="0">
        <x:v>28.43206</x:v>
      </x:c>
      <x:c t="n" s="0">
        <x:v>22.82763</x:v>
      </x:c>
      <x:c t="n" s="0">
        <x:v>22.64191</x:v>
      </x:c>
      <x:c t="n" s="0">
        <x:v>19.17908</x:v>
      </x:c>
      <x:c t="n" s="0">
        <x:v>22.14458</x:v>
      </x:c>
      <x:c t="n" s="0">
        <x:v>21.2429</x:v>
      </x:c>
      <x:c t="n" s="0">
        <x:v>17.33812</x:v>
      </x:c>
      <x:c t="n" s="0">
        <x:v>15.15543</x:v>
      </x:c>
      <x:c t="n" s="0">
        <x:v>9.282032</x:v>
      </x:c>
      <x:c t="n" s="0">
        <x:v>6.509919</x:v>
      </x:c>
      <x:c t="n" s="0">
        <x:v>6.101813</x:v>
      </x:c>
      <x:c t="n" s="0">
        <x:v>7.395458</x:v>
      </x:c>
      <x:c t="n" s="0">
        <x:v>4.748832</x:v>
      </x:c>
      <x:c t="n" s="0">
        <x:v>8.513847</x:v>
      </x:c>
      <x:c t="n" s="0">
        <x:v>3.680212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43948.558900463</x:v>
      </x:c>
      <x:c t="n" s="7">
        <x:v>43948.558900463</x:v>
      </x:c>
      <x:c t="n" s="0">
        <x:v>37.14708</x:v>
      </x:c>
      <x:c t="n" s="0">
        <x:v>54.20069</x:v>
      </x:c>
      <x:c t="n" s="0">
        <x:v>68.22244</x:v>
      </x:c>
      <x:c t="n" s="0">
        <x:v>72.57664</x:v>
      </x:c>
      <x:c t="n" s="0">
        <x:v>-30.06697</x:v>
      </x:c>
      <x:c t="n" s="0">
        <x:v>-21.55143</x:v>
      </x:c>
      <x:c t="n" s="0">
        <x:v>-23.62685</x:v>
      </x:c>
      <x:c t="n" s="0">
        <x:v>-16.69949</x:v>
      </x:c>
      <x:c t="n" s="0">
        <x:v>-8.746963</x:v>
      </x:c>
      <x:c t="n" s="0">
        <x:v>-9.218264</x:v>
      </x:c>
      <x:c t="n" s="0">
        <x:v>0.3391677</x:v>
      </x:c>
      <x:c t="n" s="0">
        <x:v>4.513629</x:v>
      </x:c>
      <x:c t="n" s="0">
        <x:v>15.88501</x:v>
      </x:c>
      <x:c t="n" s="0">
        <x:v>21.43358</x:v>
      </x:c>
      <x:c t="n" s="0">
        <x:v>17.58913</x:v>
      </x:c>
      <x:c t="n" s="0">
        <x:v>19.96471</x:v>
      </x:c>
      <x:c t="n" s="0">
        <x:v>26.68077</x:v>
      </x:c>
      <x:c t="n" s="0">
        <x:v>18.59825</x:v>
      </x:c>
      <x:c t="n" s="0">
        <x:v>20.25516</x:v>
      </x:c>
      <x:c t="n" s="0">
        <x:v>19.45008</x:v>
      </x:c>
      <x:c t="n" s="0">
        <x:v>20.59092</x:v>
      </x:c>
      <x:c t="n" s="0">
        <x:v>23.03695</x:v>
      </x:c>
      <x:c t="n" s="0">
        <x:v>25.80285</x:v>
      </x:c>
      <x:c t="n" s="0">
        <x:v>27.39065</x:v>
      </x:c>
      <x:c t="n" s="0">
        <x:v>28.00199</x:v>
      </x:c>
      <x:c t="n" s="0">
        <x:v>26.59948</x:v>
      </x:c>
      <x:c t="n" s="0">
        <x:v>24.56683</x:v>
      </x:c>
      <x:c t="n" s="0">
        <x:v>23.3299</x:v>
      </x:c>
      <x:c t="n" s="0">
        <x:v>21.5477</x:v>
      </x:c>
      <x:c t="n" s="0">
        <x:v>21.06267</x:v>
      </x:c>
      <x:c t="n" s="0">
        <x:v>20.66877</x:v>
      </x:c>
      <x:c t="n" s="0">
        <x:v>16.30576</x:v>
      </x:c>
      <x:c t="n" s="0">
        <x:v>14.67232</x:v>
      </x:c>
      <x:c t="n" s="0">
        <x:v>11.50699</x:v>
      </x:c>
      <x:c t="n" s="0">
        <x:v>5.856791</x:v>
      </x:c>
      <x:c t="n" s="0">
        <x:v>6.005634</x:v>
      </x:c>
      <x:c t="n" s="0">
        <x:v>6.799907</x:v>
      </x:c>
      <x:c t="n" s="0">
        <x:v>4.245295</x:v>
      </x:c>
      <x:c t="n" s="0">
        <x:v>10.03565</x:v>
      </x:c>
      <x:c t="n" s="0">
        <x:v>3.982837</x:v>
      </x:c>
      <x:c t="n" s="0">
        <x:v>-30.06697</x:v>
      </x:c>
      <x:c t="n" s="0">
        <x:v>-20.16546</x:v>
      </x:c>
      <x:c t="n" s="0">
        <x:v>-28.18997</x:v>
      </x:c>
      <x:c t="n" s="0">
        <x:v>-23.69391</x:v>
      </x:c>
      <x:c t="n" s="0">
        <x:v>-13.22484</x:v>
      </x:c>
      <x:c t="n" s="0">
        <x:v>-8.59543</x:v>
      </x:c>
      <x:c t="n" s="0">
        <x:v>-3.600463</x:v>
      </x:c>
      <x:c t="n" s="0">
        <x:v>4.431598</x:v>
      </x:c>
      <x:c t="n" s="0">
        <x:v>17.9326</x:v>
      </x:c>
      <x:c t="n" s="0">
        <x:v>21.33807</x:v>
      </x:c>
      <x:c t="n" s="0">
        <x:v>21.00705</x:v>
      </x:c>
      <x:c t="n" s="0">
        <x:v>15.80171</x:v>
      </x:c>
      <x:c t="n" s="0">
        <x:v>26.3824</x:v>
      </x:c>
      <x:c t="n" s="0">
        <x:v>17.62373</x:v>
      </x:c>
      <x:c t="n" s="0">
        <x:v>21.27076</x:v>
      </x:c>
      <x:c t="n" s="0">
        <x:v>15.81428</x:v>
      </x:c>
      <x:c t="n" s="0">
        <x:v>26.57282</x:v>
      </x:c>
      <x:c t="n" s="0">
        <x:v>23.32184</x:v>
      </x:c>
      <x:c t="n" s="0">
        <x:v>27.3143</x:v>
      </x:c>
      <x:c t="n" s="0">
        <x:v>26.23095</x:v>
      </x:c>
      <x:c t="n" s="0">
        <x:v>19.00862</x:v>
      </x:c>
      <x:c t="n" s="0">
        <x:v>25.209</x:v>
      </x:c>
      <x:c t="n" s="0">
        <x:v>25.21307</x:v>
      </x:c>
      <x:c t="n" s="0">
        <x:v>19.42189</x:v>
      </x:c>
      <x:c t="n" s="0">
        <x:v>20.4182</x:v>
      </x:c>
      <x:c t="n" s="0">
        <x:v>21.86207</x:v>
      </x:c>
      <x:c t="n" s="0">
        <x:v>20.31675</x:v>
      </x:c>
      <x:c t="n" s="0">
        <x:v>13.51289</x:v>
      </x:c>
      <x:c t="n" s="0">
        <x:v>14.63947</x:v>
      </x:c>
      <x:c t="n" s="0">
        <x:v>8.86148</x:v>
      </x:c>
      <x:c t="n" s="0">
        <x:v>4.644049</x:v>
      </x:c>
      <x:c t="n" s="0">
        <x:v>6.268495</x:v>
      </x:c>
      <x:c t="n" s="0">
        <x:v>7.040827</x:v>
      </x:c>
      <x:c t="n" s="0">
        <x:v>4.284438</x:v>
      </x:c>
      <x:c t="n" s="0">
        <x:v>9.479518</x:v>
      </x:c>
      <x:c t="n" s="0">
        <x:v>3.699409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43948.558900463</x:v>
      </x:c>
      <x:c t="n" s="7">
        <x:v>43948.558900463</x:v>
      </x:c>
      <x:c t="n" s="0">
        <x:v>35.81033</x:v>
      </x:c>
      <x:c t="n" s="0">
        <x:v>54.20069</x:v>
      </x:c>
      <x:c t="n" s="0">
        <x:v>61.80056</x:v>
      </x:c>
      <x:c t="n" s="0">
        <x:v>70.65778</x:v>
      </x:c>
      <x:c t="n" s="0">
        <x:v>-30.06697</x:v>
      </x:c>
      <x:c t="n" s="0">
        <x:v>-21.3196</x:v>
      </x:c>
      <x:c t="n" s="0">
        <x:v>-24.08606</x:v>
      </x:c>
      <x:c t="n" s="0">
        <x:v>-17.23907</x:v>
      </x:c>
      <x:c t="n" s="0">
        <x:v>-9.175299</x:v>
      </x:c>
      <x:c t="n" s="0">
        <x:v>-9.121599</x:v>
      </x:c>
      <x:c t="n" s="0">
        <x:v>-0.05635673</x:v>
      </x:c>
      <x:c t="n" s="0">
        <x:v>4.50175</x:v>
      </x:c>
      <x:c t="n" s="0">
        <x:v>16.25102</x:v>
      </x:c>
      <x:c t="n" s="0">
        <x:v>21.41977</x:v>
      </x:c>
      <x:c t="n" s="0">
        <x:v>18.28842</x:v>
      </x:c>
      <x:c t="n" s="0">
        <x:v>19.55511</x:v>
      </x:c>
      <x:c t="n" s="0">
        <x:v>26.56569</x:v>
      </x:c>
      <x:c t="n" s="0">
        <x:v>18.46857</x:v>
      </x:c>
      <x:c t="n" s="0">
        <x:v>20.4513</x:v>
      </x:c>
      <x:c t="n" s="0">
        <x:v>19.63659</x:v>
      </x:c>
      <x:c t="n" s="0">
        <x:v>22.11614</x:v>
      </x:c>
      <x:c t="n" s="0">
        <x:v>23.04308</x:v>
      </x:c>
      <x:c t="n" s="0">
        <x:v>26.02707</x:v>
      </x:c>
      <x:c t="n" s="0">
        <x:v>27.48913</x:v>
      </x:c>
      <x:c t="n" s="0">
        <x:v>28.63045</x:v>
      </x:c>
      <x:c t="n" s="0">
        <x:v>27.48067</x:v>
      </x:c>
      <x:c t="n" s="0">
        <x:v>24.25028</x:v>
      </x:c>
      <x:c t="n" s="0">
        <x:v>22.89714</x:v>
      </x:c>
      <x:c t="n" s="0">
        <x:v>21.26313</x:v>
      </x:c>
      <x:c t="n" s="0">
        <x:v>21.19839</x:v>
      </x:c>
      <x:c t="n" s="0">
        <x:v>20.29342</x:v>
      </x:c>
      <x:c t="n" s="0">
        <x:v>16.17352</x:v>
      </x:c>
      <x:c t="n" s="0">
        <x:v>14.40163</x:v>
      </x:c>
      <x:c t="n" s="0">
        <x:v>11.14949</x:v>
      </x:c>
      <x:c t="n" s="0">
        <x:v>5.933057</x:v>
      </x:c>
      <x:c t="n" s="0">
        <x:v>5.983727</x:v>
      </x:c>
      <x:c t="n" s="0">
        <x:v>6.735084</x:v>
      </x:c>
      <x:c t="n" s="0">
        <x:v>4.300018</x:v>
      </x:c>
      <x:c t="n" s="0">
        <x:v>10.106</x:v>
      </x:c>
      <x:c t="n" s="0">
        <x:v>3.849265</x:v>
      </x:c>
      <x:c t="n" s="0">
        <x:v>-30.06697</x:v>
      </x:c>
      <x:c t="n" s="0">
        <x:v>-20.16546</x:v>
      </x:c>
      <x:c t="n" s="0">
        <x:v>-28.18997</x:v>
      </x:c>
      <x:c t="n" s="0">
        <x:v>-23.69391</x:v>
      </x:c>
      <x:c t="n" s="0">
        <x:v>-13.22484</x:v>
      </x:c>
      <x:c t="n" s="0">
        <x:v>-8.59543</x:v>
      </x:c>
      <x:c t="n" s="0">
        <x:v>-3.600463</x:v>
      </x:c>
      <x:c t="n" s="0">
        <x:v>4.431598</x:v>
      </x:c>
      <x:c t="n" s="0">
        <x:v>16.8945</x:v>
      </x:c>
      <x:c t="n" s="0">
        <x:v>21.33807</x:v>
      </x:c>
      <x:c t="n" s="0">
        <x:v>21.00705</x:v>
      </x:c>
      <x:c t="n" s="0">
        <x:v>15.80171</x:v>
      </x:c>
      <x:c t="n" s="0">
        <x:v>25.82345</x:v>
      </x:c>
      <x:c t="n" s="0">
        <x:v>17.62081</x:v>
      </x:c>
      <x:c t="n" s="0">
        <x:v>21.68072</x:v>
      </x:c>
      <x:c t="n" s="0">
        <x:v>21.95813</x:v>
      </x:c>
      <x:c t="n" s="0">
        <x:v>25.32541</x:v>
      </x:c>
      <x:c t="n" s="0">
        <x:v>20.1038</x:v>
      </x:c>
      <x:c t="n" s="0">
        <x:v>23.69491</x:v>
      </x:c>
      <x:c t="n" s="0">
        <x:v>28.59356</x:v>
      </x:c>
      <x:c t="n" s="0">
        <x:v>31.85652</x:v>
      </x:c>
      <x:c t="n" s="0">
        <x:v>31.28118</x:v>
      </x:c>
      <x:c t="n" s="0">
        <x:v>23.39822</x:v>
      </x:c>
      <x:c t="n" s="0">
        <x:v>19.11063</x:v>
      </x:c>
      <x:c t="n" s="0">
        <x:v>20.20347</x:v>
      </x:c>
      <x:c t="n" s="0">
        <x:v>19.9615</x:v>
      </x:c>
      <x:c t="n" s="0">
        <x:v>16.35807</x:v>
      </x:c>
      <x:c t="n" s="0">
        <x:v>15.77281</x:v>
      </x:c>
      <x:c t="n" s="0">
        <x:v>13.83098</x:v>
      </x:c>
      <x:c t="n" s="0">
        <x:v>7.389431</x:v>
      </x:c>
      <x:c t="n" s="0">
        <x:v>6.661195</x:v>
      </x:c>
      <x:c t="n" s="0">
        <x:v>6.918139</x:v>
      </x:c>
      <x:c t="n" s="0">
        <x:v>5.704225</x:v>
      </x:c>
      <x:c t="n" s="0">
        <x:v>5.555789</x:v>
      </x:c>
      <x:c t="n" s="0">
        <x:v>10.00643</x:v>
      </x:c>
      <x:c t="n" s="0">
        <x:v>2.890949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43948.558900463</x:v>
      </x:c>
      <x:c t="n" s="7">
        <x:v>43948.558900463</x:v>
      </x:c>
      <x:c t="n" s="0">
        <x:v>37.32376</x:v>
      </x:c>
      <x:c t="n" s="0">
        <x:v>54.20069</x:v>
      </x:c>
      <x:c t="n" s="0">
        <x:v>64.27121</x:v>
      </x:c>
      <x:c t="n" s="0">
        <x:v>68.68498</x:v>
      </x:c>
      <x:c t="n" s="0">
        <x:v>-30.06697</x:v>
      </x:c>
      <x:c t="n" s="0">
        <x:v>-20.64347</x:v>
      </x:c>
      <x:c t="n" s="0">
        <x:v>-24.52074</x:v>
      </x:c>
      <x:c t="n" s="0">
        <x:v>-17.7597</x:v>
      </x:c>
      <x:c t="n" s="0">
        <x:v>-8.818494</x:v>
      </x:c>
      <x:c t="n" s="0">
        <x:v>-9.040714</x:v>
      </x:c>
      <x:c t="n" s="0">
        <x:v>-0.4252353</x:v>
      </x:c>
      <x:c t="n" s="0">
        <x:v>4.491579</x:v>
      </x:c>
      <x:c t="n" s="0">
        <x:v>16.0151</x:v>
      </x:c>
      <x:c t="n" s="0">
        <x:v>21.53001</x:v>
      </x:c>
      <x:c t="n" s="0">
        <x:v>18.62516</x:v>
      </x:c>
      <x:c t="n" s="0">
        <x:v>19.10408</x:v>
      </x:c>
      <x:c t="n" s="0">
        <x:v>26.57211</x:v>
      </x:c>
      <x:c t="n" s="0">
        <x:v>18.25869</x:v>
      </x:c>
      <x:c t="n" s="0">
        <x:v>20.69713</x:v>
      </x:c>
      <x:c t="n" s="0">
        <x:v>19.54723</x:v>
      </x:c>
      <x:c t="n" s="0">
        <x:v>21.98425</x:v>
      </x:c>
      <x:c t="n" s="0">
        <x:v>23.10777</x:v>
      </x:c>
      <x:c t="n" s="0">
        <x:v>25.74318</x:v>
      </x:c>
      <x:c t="n" s="0">
        <x:v>27.25579</x:v>
      </x:c>
      <x:c t="n" s="0">
        <x:v>28.46919</x:v>
      </x:c>
      <x:c t="n" s="0">
        <x:v>27.43313</x:v>
      </x:c>
      <x:c t="n" s="0">
        <x:v>24.39778</x:v>
      </x:c>
      <x:c t="n" s="0">
        <x:v>22.79042</x:v>
      </x:c>
      <x:c t="n" s="0">
        <x:v>21.80769</x:v>
      </x:c>
      <x:c t="n" s="0">
        <x:v>20.83559</x:v>
      </x:c>
      <x:c t="n" s="0">
        <x:v>19.92081</x:v>
      </x:c>
      <x:c t="n" s="0">
        <x:v>16.3647</x:v>
      </x:c>
      <x:c t="n" s="0">
        <x:v>14.47725</x:v>
      </x:c>
      <x:c t="n" s="0">
        <x:v>11.21746</x:v>
      </x:c>
      <x:c t="n" s="0">
        <x:v>5.821822</x:v>
      </x:c>
      <x:c t="n" s="0">
        <x:v>5.971007</x:v>
      </x:c>
      <x:c t="n" s="0">
        <x:v>6.775037</x:v>
      </x:c>
      <x:c t="n" s="0">
        <x:v>4.292769</x:v>
      </x:c>
      <x:c t="n" s="0">
        <x:v>10.1076</x:v>
      </x:c>
      <x:c t="n" s="0">
        <x:v>3.917894</x:v>
      </x:c>
      <x:c t="n" s="0">
        <x:v>-30.06697</x:v>
      </x:c>
      <x:c t="n" s="0">
        <x:v>-16.12207</x:v>
      </x:c>
      <x:c t="n" s="0">
        <x:v>-28.18997</x:v>
      </x:c>
      <x:c t="n" s="0">
        <x:v>-23.69391</x:v>
      </x:c>
      <x:c t="n" s="0">
        <x:v>-4.113656</x:v>
      </x:c>
      <x:c t="n" s="0">
        <x:v>-8.59543</x:v>
      </x:c>
      <x:c t="n" s="0">
        <x:v>-3.600463</x:v>
      </x:c>
      <x:c t="n" s="0">
        <x:v>4.431598</x:v>
      </x:c>
      <x:c t="n" s="0">
        <x:v>14.29786</x:v>
      </x:c>
      <x:c t="n" s="0">
        <x:v>23.00553</x:v>
      </x:c>
      <x:c t="n" s="0">
        <x:v>19.67505</x:v>
      </x:c>
      <x:c t="n" s="0">
        <x:v>12.39456</x:v>
      </x:c>
      <x:c t="n" s="0">
        <x:v>28.23252</x:v>
      </x:c>
      <x:c t="n" s="0">
        <x:v>16.08119</x:v>
      </x:c>
      <x:c t="n" s="0">
        <x:v>21.90932</x:v>
      </x:c>
      <x:c t="n" s="0">
        <x:v>14.13958</x:v>
      </x:c>
      <x:c t="n" s="0">
        <x:v>15.63252</x:v>
      </x:c>
      <x:c t="n" s="0">
        <x:v>23.96562</x:v>
      </x:c>
      <x:c t="n" s="0">
        <x:v>24.17181</x:v>
      </x:c>
      <x:c t="n" s="0">
        <x:v>22.81296</x:v>
      </x:c>
      <x:c t="n" s="0">
        <x:v>26.11097</x:v>
      </x:c>
      <x:c t="n" s="0">
        <x:v>26.38263</x:v>
      </x:c>
      <x:c t="n" s="0">
        <x:v>23.72059</x:v>
      </x:c>
      <x:c t="n" s="0">
        <x:v>20.65199</x:v>
      </x:c>
      <x:c t="n" s="0">
        <x:v>23.80843</x:v>
      </x:c>
      <x:c t="n" s="0">
        <x:v>18.81864</x:v>
      </x:c>
      <x:c t="n" s="0">
        <x:v>16.62996</x:v>
      </x:c>
      <x:c t="n" s="0">
        <x:v>16.84802</x:v>
      </x:c>
      <x:c t="n" s="0">
        <x:v>13.69594</x:v>
      </x:c>
      <x:c t="n" s="0">
        <x:v>12.36884</x:v>
      </x:c>
      <x:c t="n" s="0">
        <x:v>6.620545</x:v>
      </x:c>
      <x:c t="n" s="0">
        <x:v>5.741186</x:v>
      </x:c>
      <x:c t="n" s="0">
        <x:v>6.267992</x:v>
      </x:c>
      <x:c t="n" s="0">
        <x:v>2.300221</x:v>
      </x:c>
      <x:c t="n" s="0">
        <x:v>10.52009</x:v>
      </x:c>
      <x:c t="n" s="0">
        <x:v>4.847586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43948.558900463</x:v>
      </x:c>
      <x:c t="n" s="7">
        <x:v>43948.558900463</x:v>
      </x:c>
      <x:c t="n" s="0">
        <x:v>37.2607</x:v>
      </x:c>
      <x:c t="n" s="0">
        <x:v>54.20069</x:v>
      </x:c>
      <x:c t="n" s="0">
        <x:v>67.84263</x:v>
      </x:c>
      <x:c t="n" s="0">
        <x:v>70.85982</x:v>
      </x:c>
      <x:c t="n" s="0">
        <x:v>-30.06697</x:v>
      </x:c>
      <x:c t="n" s="0">
        <x:v>-19.12753</x:v>
      </x:c>
      <x:c t="n" s="0">
        <x:v>-24.93001</x:v>
      </x:c>
      <x:c t="n" s="0">
        <x:v>-18.25983</x:v>
      </x:c>
      <x:c t="n" s="0">
        <x:v>-7.022043</x:v>
      </x:c>
      <x:c t="n" s="0">
        <x:v>-8.972815</x:v>
      </x:c>
      <x:c t="n" s="0">
        <x:v>-0.7671443</x:v>
      </x:c>
      <x:c t="n" s="0">
        <x:v>4.450826</x:v>
      </x:c>
      <x:c t="n" s="0">
        <x:v>15.80295</x:v>
      </x:c>
      <x:c t="n" s="0">
        <x:v>21.93716</x:v>
      </x:c>
      <x:c t="n" s="0">
        <x:v>18.79516</x:v>
      </x:c>
      <x:c t="n" s="0">
        <x:v>18.46371</x:v>
      </x:c>
      <x:c t="n" s="0">
        <x:v>27.21321</x:v>
      </x:c>
      <x:c t="n" s="0">
        <x:v>17.97639</x:v>
      </x:c>
      <x:c t="n" s="0">
        <x:v>21.55376</x:v>
      </x:c>
      <x:c t="n" s="0">
        <x:v>18.92555</x:v>
      </x:c>
      <x:c t="n" s="0">
        <x:v>21.5605</x:v>
      </x:c>
      <x:c t="n" s="0">
        <x:v>22.73236</x:v>
      </x:c>
      <x:c t="n" s="0">
        <x:v>25.92389</x:v>
      </x:c>
      <x:c t="n" s="0">
        <x:v>26.90143</x:v>
      </x:c>
      <x:c t="n" s="0">
        <x:v>28.10585</x:v>
      </x:c>
      <x:c t="n" s="0">
        <x:v>27.80703</x:v>
      </x:c>
      <x:c t="n" s="0">
        <x:v>23.82325</x:v>
      </x:c>
      <x:c t="n" s="0">
        <x:v>22.52414</x:v>
      </x:c>
      <x:c t="n" s="0">
        <x:v>21.63178</x:v>
      </x:c>
      <x:c t="n" s="0">
        <x:v>20.47865</x:v>
      </x:c>
      <x:c t="n" s="0">
        <x:v>19.62148</x:v>
      </x:c>
      <x:c t="n" s="0">
        <x:v>16.25612</x:v>
      </x:c>
      <x:c t="n" s="0">
        <x:v>14.26332</x:v>
      </x:c>
      <x:c t="n" s="0">
        <x:v>11.03555</x:v>
      </x:c>
      <x:c t="n" s="0">
        <x:v>5.951721</x:v>
      </x:c>
      <x:c t="n" s="0">
        <x:v>6.129932</x:v>
      </x:c>
      <x:c t="n" s="0">
        <x:v>6.739903</x:v>
      </x:c>
      <x:c t="n" s="0">
        <x:v>4.157803</x:v>
      </x:c>
      <x:c t="n" s="0">
        <x:v>10.07597</x:v>
      </x:c>
      <x:c t="n" s="0">
        <x:v>3.995221</x:v>
      </x:c>
      <x:c t="n" s="0">
        <x:v>-30.06697</x:v>
      </x:c>
      <x:c t="n" s="0">
        <x:v>-14.77548</x:v>
      </x:c>
      <x:c t="n" s="0">
        <x:v>-28.18997</x:v>
      </x:c>
      <x:c t="n" s="0">
        <x:v>-23.69391</x:v>
      </x:c>
      <x:c t="n" s="0">
        <x:v>-2.277047</x:v>
      </x:c>
      <x:c t="n" s="0">
        <x:v>-9.033126</x:v>
      </x:c>
      <x:c t="n" s="0">
        <x:v>-2.509369</x:v>
      </x:c>
      <x:c t="n" s="0">
        <x:v>4.041989</x:v>
      </x:c>
      <x:c t="n" s="0">
        <x:v>13.77714</x:v>
      </x:c>
      <x:c t="n" s="0">
        <x:v>23.76575</x:v>
      </x:c>
      <x:c t="n" s="0">
        <x:v>19.67505</x:v>
      </x:c>
      <x:c t="n" s="0">
        <x:v>6.945735</x:v>
      </x:c>
      <x:c t="n" s="0">
        <x:v>29.77298</x:v>
      </x:c>
      <x:c t="n" s="0">
        <x:v>19.48931</x:v>
      </x:c>
      <x:c t="n" s="0">
        <x:v>25.67089</x:v>
      </x:c>
      <x:c t="n" s="0">
        <x:v>9.181794</x:v>
      </x:c>
      <x:c t="n" s="0">
        <x:v>19.56379</x:v>
      </x:c>
      <x:c t="n" s="0">
        <x:v>16.83129</x:v>
      </x:c>
      <x:c t="n" s="0">
        <x:v>28.59418</x:v>
      </x:c>
      <x:c t="n" s="0">
        <x:v>28.37452</x:v>
      </x:c>
      <x:c t="n" s="0">
        <x:v>25.83439</x:v>
      </x:c>
      <x:c t="n" s="0">
        <x:v>29.1221</x:v>
      </x:c>
      <x:c t="n" s="0">
        <x:v>19.3595</x:v>
      </x:c>
      <x:c t="n" s="0">
        <x:v>22.79438</x:v>
      </x:c>
      <x:c t="n" s="0">
        <x:v>21.35659</x:v>
      </x:c>
      <x:c t="n" s="0">
        <x:v>17.29013</x:v>
      </x:c>
      <x:c t="n" s="0">
        <x:v>18.09219</x:v>
      </x:c>
      <x:c t="n" s="0">
        <x:v>17.11828</x:v>
      </x:c>
      <x:c t="n" s="0">
        <x:v>12.28704</x:v>
      </x:c>
      <x:c t="n" s="0">
        <x:v>9.63718</x:v>
      </x:c>
      <x:c t="n" s="0">
        <x:v>4.519982</x:v>
      </x:c>
      <x:c t="n" s="0">
        <x:v>6.13985</x:v>
      </x:c>
      <x:c t="n" s="0">
        <x:v>7.810023</x:v>
      </x:c>
      <x:c t="n" s="0">
        <x:v>4.167826</x:v>
      </x:c>
      <x:c t="n" s="0">
        <x:v>9.939332</x:v>
      </x:c>
      <x:c t="n" s="0">
        <x:v>3.908465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43948.558900463</x:v>
      </x:c>
      <x:c t="n" s="7">
        <x:v>43948.558900463</x:v>
      </x:c>
      <x:c t="n" s="0">
        <x:v>35.49583</x:v>
      </x:c>
      <x:c t="n" s="0">
        <x:v>54.20069</x:v>
      </x:c>
      <x:c t="n" s="0">
        <x:v>71.93594</x:v>
      </x:c>
      <x:c t="n" s="0">
        <x:v>74.67835</x:v>
      </x:c>
      <x:c t="n" s="0">
        <x:v>-30.06697</x:v>
      </x:c>
      <x:c t="n" s="0">
        <x:v>-18.15276</x:v>
      </x:c>
      <x:c t="n" s="0">
        <x:v>-25.3128</x:v>
      </x:c>
      <x:c t="n" s="0">
        <x:v>-18.73784</x:v>
      </x:c>
      <x:c t="n" s="0">
        <x:v>-5.918453</x:v>
      </x:c>
      <x:c t="n" s="0">
        <x:v>-9.335526</x:v>
      </x:c>
      <x:c t="n" s="0">
        <x:v>-0.5023781</x:v>
      </x:c>
      <x:c t="n" s="0">
        <x:v>4.385644</x:v>
      </x:c>
      <x:c t="n" s="0">
        <x:v>15.27682</x:v>
      </x:c>
      <x:c t="n" s="0">
        <x:v>22.25701</x:v>
      </x:c>
      <x:c t="n" s="0">
        <x:v>18.93526</x:v>
      </x:c>
      <x:c t="n" s="0">
        <x:v>17.83043</x:v>
      </x:c>
      <x:c t="n" s="0">
        <x:v>27.69455</x:v>
      </x:c>
      <x:c t="n" s="0">
        <x:v>20.19208</x:v>
      </x:c>
      <x:c t="n" s="0">
        <x:v>22.01742</x:v>
      </x:c>
      <x:c t="n" s="0">
        <x:v>18.64605</x:v>
      </x:c>
      <x:c t="n" s="0">
        <x:v>21.61195</x:v>
      </x:c>
      <x:c t="n" s="0">
        <x:v>22.21324</x:v>
      </x:c>
      <x:c t="n" s="0">
        <x:v>26.38265</x:v>
      </x:c>
      <x:c t="n" s="0">
        <x:v>27.32547</x:v>
      </x:c>
      <x:c t="n" s="0">
        <x:v>28.15602</x:v>
      </x:c>
      <x:c t="n" s="0">
        <x:v>27.85723</x:v>
      </x:c>
      <x:c t="n" s="0">
        <x:v>24.57098</x:v>
      </x:c>
      <x:c t="n" s="0">
        <x:v>22.73993</x:v>
      </x:c>
      <x:c t="n" s="0">
        <x:v>21.50839</x:v>
      </x:c>
      <x:c t="n" s="0">
        <x:v>20.30721</x:v>
      </x:c>
      <x:c t="n" s="0">
        <x:v>19.2887</x:v>
      </x:c>
      <x:c t="n" s="0">
        <x:v>16.36273</x:v>
      </x:c>
      <x:c t="n" s="0">
        <x:v>14.07208</x:v>
      </x:c>
      <x:c t="n" s="0">
        <x:v>10.796</x:v>
      </x:c>
      <x:c t="n" s="0">
        <x:v>5.643594</x:v>
      </x:c>
      <x:c t="n" s="0">
        <x:v>6.164836</x:v>
      </x:c>
      <x:c t="n" s="0">
        <x:v>6.922328</x:v>
      </x:c>
      <x:c t="n" s="0">
        <x:v>4.157854</x:v>
      </x:c>
      <x:c t="n" s="0">
        <x:v>10.14181</x:v>
      </x:c>
      <x:c t="n" s="0">
        <x:v>3.906121</x:v>
      </x:c>
      <x:c t="n" s="0">
        <x:v>-30.06697</x:v>
      </x:c>
      <x:c t="n" s="0">
        <x:v>-14.77548</x:v>
      </x:c>
      <x:c t="n" s="0">
        <x:v>-28.18997</x:v>
      </x:c>
      <x:c t="n" s="0">
        <x:v>-23.69391</x:v>
      </x:c>
      <x:c t="n" s="0">
        <x:v>-2.277047</x:v>
      </x:c>
      <x:c t="n" s="0">
        <x:v>-14.92128</x:v>
      </x:c>
      <x:c t="n" s="0">
        <x:v>1.564738</x:v>
      </x:c>
      <x:c t="n" s="0">
        <x:v>3.983364</x:v>
      </x:c>
      <x:c t="n" s="0">
        <x:v>4.123496</x:v>
      </x:c>
      <x:c t="n" s="0">
        <x:v>23.76575</x:v>
      </x:c>
      <x:c t="n" s="0">
        <x:v>19.67505</x:v>
      </x:c>
      <x:c t="n" s="0">
        <x:v>6.945735</x:v>
      </x:c>
      <x:c t="n" s="0">
        <x:v>29.30996</x:v>
      </x:c>
      <x:c t="n" s="0">
        <x:v>26.47943</x:v>
      </x:c>
      <x:c t="n" s="0">
        <x:v>21.72221</x:v>
      </x:c>
      <x:c t="n" s="0">
        <x:v>19.72194</x:v>
      </x:c>
      <x:c t="n" s="0">
        <x:v>21.42763</x:v>
      </x:c>
      <x:c t="n" s="0">
        <x:v>19.50017</x:v>
      </x:c>
      <x:c t="n" s="0">
        <x:v>27.32267</x:v>
      </x:c>
      <x:c t="n" s="0">
        <x:v>28.13749</x:v>
      </x:c>
      <x:c t="n" s="0">
        <x:v>28.72054</x:v>
      </x:c>
      <x:c t="n" s="0">
        <x:v>28.38905</x:v>
      </x:c>
      <x:c t="n" s="0">
        <x:v>29.05308</x:v>
      </x:c>
      <x:c t="n" s="0">
        <x:v>22.6368</x:v>
      </x:c>
      <x:c t="n" s="0">
        <x:v>18.86669</x:v>
      </x:c>
      <x:c t="n" s="0">
        <x:v>20.25222</x:v>
      </x:c>
      <x:c t="n" s="0">
        <x:v>17.31952</x:v>
      </x:c>
      <x:c t="n" s="0">
        <x:v>16.74263</x:v>
      </x:c>
      <x:c t="n" s="0">
        <x:v>13.7056</x:v>
      </x:c>
      <x:c t="n" s="0">
        <x:v>10.8012</x:v>
      </x:c>
      <x:c t="n" s="0">
        <x:v>4.035053</x:v>
      </x:c>
      <x:c t="n" s="0">
        <x:v>6.340031</x:v>
      </x:c>
      <x:c t="n" s="0">
        <x:v>6.654825</x:v>
      </x:c>
      <x:c t="n" s="0">
        <x:v>3.501092</x:v>
      </x:c>
      <x:c t="n" s="0">
        <x:v>10.477</x:v>
      </x:c>
      <x:c t="n" s="0">
        <x:v>3.90726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43948.558900463</x:v>
      </x:c>
      <x:c t="n" s="7">
        <x:v>43948.558900463</x:v>
      </x:c>
      <x:c t="n" s="0">
        <x:v>36.96062</x:v>
      </x:c>
      <x:c t="n" s="0">
        <x:v>54.20069</x:v>
      </x:c>
      <x:c t="n" s="0">
        <x:v>59.26729</x:v>
      </x:c>
      <x:c t="n" s="0">
        <x:v>64.70557</x:v>
      </x:c>
      <x:c t="n" s="0">
        <x:v>-30.06697</x:v>
      </x:c>
      <x:c t="n" s="0">
        <x:v>-17.46465</x:v>
      </x:c>
      <x:c t="n" s="0">
        <x:v>-25.6689</x:v>
      </x:c>
      <x:c t="n" s="0">
        <x:v>-19.19236</x:v>
      </x:c>
      <x:c t="n" s="0">
        <x:v>-5.157012</x:v>
      </x:c>
      <x:c t="n" s="0">
        <x:v>-9.820414</x:v>
      </x:c>
      <x:c t="n" s="0">
        <x:v>-0.1321659</x:v>
      </x:c>
      <x:c t="n" s="0">
        <x:v>4.259826</x:v>
      </x:c>
      <x:c t="n" s="0">
        <x:v>14.64808</x:v>
      </x:c>
      <x:c t="n" s="0">
        <x:v>22.45074</x:v>
      </x:c>
      <x:c t="n" s="0">
        <x:v>19.01375</x:v>
      </x:c>
      <x:c t="n" s="0">
        <x:v>17.81846</x:v>
      </x:c>
      <x:c t="n" s="0">
        <x:v>27.44371</x:v>
      </x:c>
      <x:c t="n" s="0">
        <x:v>21.87975</x:v>
      </x:c>
      <x:c t="n" s="0">
        <x:v>21.66951</x:v>
      </x:c>
      <x:c t="n" s="0">
        <x:v>19.09548</x:v>
      </x:c>
      <x:c t="n" s="0">
        <x:v>21.26306</x:v>
      </x:c>
      <x:c t="n" s="0">
        <x:v>22.08766</x:v>
      </x:c>
      <x:c t="n" s="0">
        <x:v>26.27014</x:v>
      </x:c>
      <x:c t="n" s="0">
        <x:v>27.10699</x:v>
      </x:c>
      <x:c t="n" s="0">
        <x:v>28.90781</x:v>
      </x:c>
      <x:c t="n" s="0">
        <x:v>27.80915</x:v>
      </x:c>
      <x:c t="n" s="0">
        <x:v>25.21816</x:v>
      </x:c>
      <x:c t="n" s="0">
        <x:v>22.45172</x:v>
      </x:c>
      <x:c t="n" s="0">
        <x:v>21.61881</x:v>
      </x:c>
      <x:c t="n" s="0">
        <x:v>20.24612</x:v>
      </x:c>
      <x:c t="n" s="0">
        <x:v>19.3737</x:v>
      </x:c>
      <x:c t="n" s="0">
        <x:v>16.46684</x:v>
      </x:c>
      <x:c t="n" s="0">
        <x:v>14.35314</x:v>
      </x:c>
      <x:c t="n" s="0">
        <x:v>11.50854</x:v>
      </x:c>
      <x:c t="n" s="0">
        <x:v>5.628671</x:v>
      </x:c>
      <x:c t="n" s="0">
        <x:v>5.994382</x:v>
      </x:c>
      <x:c t="n" s="0">
        <x:v>6.631127</x:v>
      </x:c>
      <x:c t="n" s="0">
        <x:v>4.144491</x:v>
      </x:c>
      <x:c t="n" s="0">
        <x:v>9.94894</x:v>
      </x:c>
      <x:c t="n" s="0">
        <x:v>3.965837</x:v>
      </x:c>
      <x:c t="n" s="0">
        <x:v>-30.06697</x:v>
      </x:c>
      <x:c t="n" s="0">
        <x:v>-14.77548</x:v>
      </x:c>
      <x:c t="n" s="0">
        <x:v>-28.18997</x:v>
      </x:c>
      <x:c t="n" s="0">
        <x:v>-23.69391</x:v>
      </x:c>
      <x:c t="n" s="0">
        <x:v>-2.277047</x:v>
      </x:c>
      <x:c t="n" s="0">
        <x:v>-14.92128</x:v>
      </x:c>
      <x:c t="n" s="0">
        <x:v>1.564738</x:v>
      </x:c>
      <x:c t="n" s="0">
        <x:v>1.470931</x:v>
      </x:c>
      <x:c t="n" s="0">
        <x:v>4.123496</x:v>
      </x:c>
      <x:c t="n" s="0">
        <x:v>22.3893</x:v>
      </x:c>
      <x:c t="n" s="0">
        <x:v>18.75177</x:v>
      </x:c>
      <x:c t="n" s="0">
        <x:v>19.86109</x:v>
      </x:c>
      <x:c t="n" s="0">
        <x:v>22.58272</x:v>
      </x:c>
      <x:c t="n" s="0">
        <x:v>24.69573</x:v>
      </x:c>
      <x:c t="n" s="0">
        <x:v>18.77909</x:v>
      </x:c>
      <x:c t="n" s="0">
        <x:v>19.10546</x:v>
      </x:c>
      <x:c t="n" s="0">
        <x:v>18.54635</x:v>
      </x:c>
      <x:c t="n" s="0">
        <x:v>19.76356</x:v>
      </x:c>
      <x:c t="n" s="0">
        <x:v>23.16743</x:v>
      </x:c>
      <x:c t="n" s="0">
        <x:v>21.37713</x:v>
      </x:c>
      <x:c t="n" s="0">
        <x:v>32.69701</x:v>
      </x:c>
      <x:c t="n" s="0">
        <x:v>29.81636</x:v>
      </x:c>
      <x:c t="n" s="0">
        <x:v>25.62989</x:v>
      </x:c>
      <x:c t="n" s="0">
        <x:v>21.36769</x:v>
      </x:c>
      <x:c t="n" s="0">
        <x:v>23.01676</x:v>
      </x:c>
      <x:c t="n" s="0">
        <x:v>19.67374</x:v>
      </x:c>
      <x:c t="n" s="0">
        <x:v>18.73012</x:v>
      </x:c>
      <x:c t="n" s="0">
        <x:v>15.92812</x:v>
      </x:c>
      <x:c t="n" s="0">
        <x:v>15.71996</x:v>
      </x:c>
      <x:c t="n" s="0">
        <x:v>13.6091</x:v>
      </x:c>
      <x:c t="n" s="0">
        <x:v>4.934521</x:v>
      </x:c>
      <x:c t="n" s="0">
        <x:v>5.089451</x:v>
      </x:c>
      <x:c t="n" s="0">
        <x:v>5.081362</x:v>
      </x:c>
      <x:c t="n" s="0">
        <x:v>4.524072</x:v>
      </x:c>
      <x:c t="n" s="0">
        <x:v>8.342095</x:v>
      </x:c>
      <x:c t="n" s="0">
        <x:v>3.976726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43948.558900463</x:v>
      </x:c>
      <x:c t="n" s="7">
        <x:v>43948.558900463</x:v>
      </x:c>
      <x:c t="n" s="0">
        <x:v>35.79993</x:v>
      </x:c>
      <x:c t="n" s="0">
        <x:v>54.20069</x:v>
      </x:c>
      <x:c t="n" s="0">
        <x:v>59.69997</x:v>
      </x:c>
      <x:c t="n" s="0">
        <x:v>65.45191</x:v>
      </x:c>
      <x:c t="n" s="0">
        <x:v>-30.06697</x:v>
      </x:c>
      <x:c t="n" s="0">
        <x:v>-16.61347</x:v>
      </x:c>
      <x:c t="n" s="0">
        <x:v>-26.00854</x:v>
      </x:c>
      <x:c t="n" s="0">
        <x:v>-19.16053</x:v>
      </x:c>
      <x:c t="n" s="0">
        <x:v>-4.598097</x:v>
      </x:c>
      <x:c t="n" s="0">
        <x:v>-10.28222</x:v>
      </x:c>
      <x:c t="n" s="0">
        <x:v>0.1607952</x:v>
      </x:c>
      <x:c t="n" s="0">
        <x:v>3.658319</x:v>
      </x:c>
      <x:c t="n" s="0">
        <x:v>14.02807</x:v>
      </x:c>
      <x:c t="n" s="0">
        <x:v>22.20173</x:v>
      </x:c>
      <x:c t="n" s="0">
        <x:v>18.83149</x:v>
      </x:c>
      <x:c t="n" s="0">
        <x:v>18.30806</x:v>
      </x:c>
      <x:c t="n" s="0">
        <x:v>26.99426</x:v>
      </x:c>
      <x:c t="n" s="0">
        <x:v>21.40711</x:v>
      </x:c>
      <x:c t="n" s="0">
        <x:v>21.3567</x:v>
      </x:c>
      <x:c t="n" s="0">
        <x:v>18.5706</x:v>
      </x:c>
      <x:c t="n" s="0">
        <x:v>21.14477</x:v>
      </x:c>
      <x:c t="n" s="0">
        <x:v>22.61043</x:v>
      </x:c>
      <x:c t="n" s="0">
        <x:v>25.84461</x:v>
      </x:c>
      <x:c t="n" s="0">
        <x:v>27.0297</x:v>
      </x:c>
      <x:c t="n" s="0">
        <x:v>29.03555</x:v>
      </x:c>
      <x:c t="n" s="0">
        <x:v>28.20751</x:v>
      </x:c>
      <x:c t="n" s="0">
        <x:v>25.25919</x:v>
      </x:c>
      <x:c t="n" s="0">
        <x:v>22.22608</x:v>
      </x:c>
      <x:c t="n" s="0">
        <x:v>21.90215</x:v>
      </x:c>
      <x:c t="n" s="0">
        <x:v>20.28215</x:v>
      </x:c>
      <x:c t="n" s="0">
        <x:v>19.30206</x:v>
      </x:c>
      <x:c t="n" s="0">
        <x:v>16.33282</x:v>
      </x:c>
      <x:c t="n" s="0">
        <x:v>14.39245</x:v>
      </x:c>
      <x:c t="n" s="0">
        <x:v>11.26543</x:v>
      </x:c>
      <x:c t="n" s="0">
        <x:v>5.486319</x:v>
      </x:c>
      <x:c t="n" s="0">
        <x:v>5.997422</x:v>
      </x:c>
      <x:c t="n" s="0">
        <x:v>6.590777</x:v>
      </x:c>
      <x:c t="n" s="0">
        <x:v>4.10951</x:v>
      </x:c>
      <x:c t="n" s="0">
        <x:v>9.788414</x:v>
      </x:c>
      <x:c t="n" s="0">
        <x:v>3.849436</x:v>
      </x:c>
      <x:c t="n" s="0">
        <x:v>-30.06697</x:v>
      </x:c>
      <x:c t="n" s="0">
        <x:v>-12.62153</x:v>
      </x:c>
      <x:c t="n" s="0">
        <x:v>-28.18997</x:v>
      </x:c>
      <x:c t="n" s="0">
        <x:v>-16.93736</x:v>
      </x:c>
      <x:c t="n" s="0">
        <x:v>-2.277047</x:v>
      </x:c>
      <x:c t="n" s="0">
        <x:v>-14.92128</x:v>
      </x:c>
      <x:c t="n" s="0">
        <x:v>1.564738</x:v>
      </x:c>
      <x:c t="n" s="0">
        <x:v>-5.172043</x:v>
      </x:c>
      <x:c t="n" s="0">
        <x:v>4.123496</x:v>
      </x:c>
      <x:c t="n" s="0">
        <x:v>20.36256</x:v>
      </x:c>
      <x:c t="n" s="0">
        <x:v>17.5777</x:v>
      </x:c>
      <x:c t="n" s="0">
        <x:v>20.41317</x:v>
      </x:c>
      <x:c t="n" s="0">
        <x:v>22.58272</x:v>
      </x:c>
      <x:c t="n" s="0">
        <x:v>16.55725</x:v>
      </x:c>
      <x:c t="n" s="0">
        <x:v>18.89254</x:v>
      </x:c>
      <x:c t="n" s="0">
        <x:v>13.24209</x:v>
      </x:c>
      <x:c t="n" s="0">
        <x:v>21.3943</x:v>
      </x:c>
      <x:c t="n" s="0">
        <x:v>26.74812</x:v>
      </x:c>
      <x:c t="n" s="0">
        <x:v>22.66692</x:v>
      </x:c>
      <x:c t="n" s="0">
        <x:v>28.94717</x:v>
      </x:c>
      <x:c t="n" s="0">
        <x:v>24.79755</x:v>
      </x:c>
      <x:c t="n" s="0">
        <x:v>27.56788</x:v>
      </x:c>
      <x:c t="n" s="0">
        <x:v>25.04139</x:v>
      </x:c>
      <x:c t="n" s="0">
        <x:v>20.29309</x:v>
      </x:c>
      <x:c t="n" s="0">
        <x:v>23.31026</x:v>
      </x:c>
      <x:c t="n" s="0">
        <x:v>19.37597</x:v>
      </x:c>
      <x:c t="n" s="0">
        <x:v>19.68839</x:v>
      </x:c>
      <x:c t="n" s="0">
        <x:v>14.71812</x:v>
      </x:c>
      <x:c t="n" s="0">
        <x:v>14.51437</x:v>
      </x:c>
      <x:c t="n" s="0">
        <x:v>8.284632</x:v>
      </x:c>
      <x:c t="n" s="0">
        <x:v>4.877952</x:v>
      </x:c>
      <x:c t="n" s="0">
        <x:v>7.030534</x:v>
      </x:c>
      <x:c t="n" s="0">
        <x:v>6.529715</x:v>
      </x:c>
      <x:c t="n" s="0">
        <x:v>3.560688</x:v>
      </x:c>
      <x:c t="n" s="0">
        <x:v>10.20811</x:v>
      </x:c>
      <x:c t="n" s="0">
        <x:v>3.482124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43948.558900463</x:v>
      </x:c>
      <x:c t="n" s="7">
        <x:v>43948.558900463</x:v>
      </x:c>
      <x:c t="n" s="0">
        <x:v>37.0346</x:v>
      </x:c>
      <x:c t="n" s="0">
        <x:v>54.20069</x:v>
      </x:c>
      <x:c t="n" s="0">
        <x:v>56.99987</x:v>
      </x:c>
      <x:c t="n" s="0">
        <x:v>63.45619</x:v>
      </x:c>
      <x:c t="n" s="0">
        <x:v>-30.06697</x:v>
      </x:c>
      <x:c t="n" s="0">
        <x:v>-15.58328</x:v>
      </x:c>
      <x:c t="n" s="0">
        <x:v>-26.33871</x:v>
      </x:c>
      <x:c t="n" s="0">
        <x:v>-18.50999</x:v>
      </x:c>
      <x:c t="n" s="0">
        <x:v>-4.171829</x:v>
      </x:c>
      <x:c t="n" s="0">
        <x:v>-10.71966</x:v>
      </x:c>
      <x:c t="n" s="0">
        <x:v>0.3962401</x:v>
      </x:c>
      <x:c t="n" s="0">
        <x:v>3.069124</x:v>
      </x:c>
      <x:c t="n" s="0">
        <x:v>14.13921</x:v>
      </x:c>
      <x:c t="n" s="0">
        <x:v>21.97716</x:v>
      </x:c>
      <x:c t="n" s="0">
        <x:v>18.66953</x:v>
      </x:c>
      <x:c t="n" s="0">
        <x:v>18.6865</x:v>
      </x:c>
      <x:c t="n" s="0">
        <x:v>26.50139</x:v>
      </x:c>
      <x:c t="n" s="0">
        <x:v>20.91228</x:v>
      </x:c>
      <x:c t="n" s="0">
        <x:v>21.04596</x:v>
      </x:c>
      <x:c t="n" s="0">
        <x:v>18.17711</x:v>
      </x:c>
      <x:c t="n" s="0">
        <x:v>21.42529</x:v>
      </x:c>
      <x:c t="n" s="0">
        <x:v>23.42892</x:v>
      </x:c>
      <x:c t="n" s="0">
        <x:v>25.3006</x:v>
      </x:c>
      <x:c t="n" s="0">
        <x:v>27.47826</x:v>
      </x:c>
      <x:c t="n" s="0">
        <x:v>28.49538</x:v>
      </x:c>
      <x:c t="n" s="0">
        <x:v>28.44047</x:v>
      </x:c>
      <x:c t="n" s="0">
        <x:v>25.00207</x:v>
      </x:c>
      <x:c t="n" s="0">
        <x:v>22.26402</x:v>
      </x:c>
      <x:c t="n" s="0">
        <x:v>21.8064</x:v>
      </x:c>
      <x:c t="n" s="0">
        <x:v>20.06473</x:v>
      </x:c>
      <x:c t="n" s="0">
        <x:v>19.05597</x:v>
      </x:c>
      <x:c t="n" s="0">
        <x:v>16.16379</x:v>
      </x:c>
      <x:c t="n" s="0">
        <x:v>14.30195</x:v>
      </x:c>
      <x:c t="n" s="0">
        <x:v>11.00356</x:v>
      </x:c>
      <x:c t="n" s="0">
        <x:v>5.685665</x:v>
      </x:c>
      <x:c t="n" s="0">
        <x:v>6.058719</x:v>
      </x:c>
      <x:c t="n" s="0">
        <x:v>6.567905</x:v>
      </x:c>
      <x:c t="n" s="0">
        <x:v>4.040845</x:v>
      </x:c>
      <x:c t="n" s="0">
        <x:v>9.960035</x:v>
      </x:c>
      <x:c t="n" s="0">
        <x:v>3.878112</x:v>
      </x:c>
      <x:c t="n" s="0">
        <x:v>-30.06697</x:v>
      </x:c>
      <x:c t="n" s="0">
        <x:v>-12.08944</x:v>
      </x:c>
      <x:c t="n" s="0">
        <x:v>-28.18997</x:v>
      </x:c>
      <x:c t="n" s="0">
        <x:v>-15.92336</x:v>
      </x:c>
      <x:c t="n" s="0">
        <x:v>-2.294755</x:v>
      </x:c>
      <x:c t="n" s="0">
        <x:v>-14.92128</x:v>
      </x:c>
      <x:c t="n" s="0">
        <x:v>1.564738</x:v>
      </x:c>
      <x:c t="n" s="0">
        <x:v>-5.172043</x:v>
      </x:c>
      <x:c t="n" s="0">
        <x:v>16.51682</x:v>
      </x:c>
      <x:c t="n" s="0">
        <x:v>20.36256</x:v>
      </x:c>
      <x:c t="n" s="0">
        <x:v>17.5777</x:v>
      </x:c>
      <x:c t="n" s="0">
        <x:v>20.41317</x:v>
      </x:c>
      <x:c t="n" s="0">
        <x:v>20.24192</x:v>
      </x:c>
      <x:c t="n" s="0">
        <x:v>13.81051</x:v>
      </x:c>
      <x:c t="n" s="0">
        <x:v>18.26492</x:v>
      </x:c>
      <x:c t="n" s="0">
        <x:v>15.54148</x:v>
      </x:c>
      <x:c t="n" s="0">
        <x:v>23.1543</x:v>
      </x:c>
      <x:c t="n" s="0">
        <x:v>29.2218</x:v>
      </x:c>
      <x:c t="n" s="0">
        <x:v>2.217618</x:v>
      </x:c>
      <x:c t="n" s="0">
        <x:v>27.71832</x:v>
      </x:c>
      <x:c t="n" s="0">
        <x:v>23.49733</x:v>
      </x:c>
      <x:c t="n" s="0">
        <x:v>29.82468</x:v>
      </x:c>
      <x:c t="n" s="0">
        <x:v>23.04918</x:v>
      </x:c>
      <x:c t="n" s="0">
        <x:v>22.91996</x:v>
      </x:c>
      <x:c t="n" s="0">
        <x:v>19.57592</x:v>
      </x:c>
      <x:c t="n" s="0">
        <x:v>19.33482</x:v>
      </x:c>
      <x:c t="n" s="0">
        <x:v>19.13601</x:v>
      </x:c>
      <x:c t="n" s="0">
        <x:v>17.91176</x:v>
      </x:c>
      <x:c t="n" s="0">
        <x:v>12.93882</x:v>
      </x:c>
      <x:c t="n" s="0">
        <x:v>11.03738</x:v>
      </x:c>
      <x:c t="n" s="0">
        <x:v>6.966606</x:v>
      </x:c>
      <x:c t="n" s="0">
        <x:v>5.196723</x:v>
      </x:c>
      <x:c t="n" s="0">
        <x:v>6.365524</x:v>
      </x:c>
      <x:c t="n" s="0">
        <x:v>2.822538</x:v>
      </x:c>
      <x:c t="n" s="0">
        <x:v>11.42484</x:v>
      </x:c>
      <x:c t="n" s="0">
        <x:v>3.567786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43948.558900463</x:v>
      </x:c>
      <x:c t="n" s="7">
        <x:v>43948.558900463</x:v>
      </x:c>
      <x:c t="n" s="0">
        <x:v>36.36119</x:v>
      </x:c>
      <x:c t="n" s="0">
        <x:v>54.20069</x:v>
      </x:c>
      <x:c t="n" s="0">
        <x:v>64.72298</x:v>
      </x:c>
      <x:c t="n" s="0">
        <x:v>69.82442</x:v>
      </x:c>
      <x:c t="n" s="0">
        <x:v>-30.06697</x:v>
      </x:c>
      <x:c t="n" s="0">
        <x:v>-14.86319</x:v>
      </x:c>
      <x:c t="n" s="0">
        <x:v>-26.64195</x:v>
      </x:c>
      <x:c t="n" s="0">
        <x:v>-18.02238</x:v>
      </x:c>
      <x:c t="n" s="0">
        <x:v>-3.860893</x:v>
      </x:c>
      <x:c t="n" s="0">
        <x:v>-11.13165</x:v>
      </x:c>
      <x:c t="n" s="0">
        <x:v>0.5876804</x:v>
      </x:c>
      <x:c t="n" s="0">
        <x:v>2.493717</x:v>
      </x:c>
      <x:c t="n" s="0">
        <x:v>14.57832</x:v>
      </x:c>
      <x:c t="n" s="0">
        <x:v>21.89629</x:v>
      </x:c>
      <x:c t="n" s="0">
        <x:v>18.52627</x:v>
      </x:c>
      <x:c t="n" s="0">
        <x:v>18.88731</x:v>
      </x:c>
      <x:c t="n" s="0">
        <x:v>25.98828</x:v>
      </x:c>
      <x:c t="n" s="0">
        <x:v>20.29455</x:v>
      </x:c>
      <x:c t="n" s="0">
        <x:v>20.71667</x:v>
      </x:c>
      <x:c t="n" s="0">
        <x:v>18.13841</x:v>
      </x:c>
      <x:c t="n" s="0">
        <x:v>21.46367</x:v>
      </x:c>
      <x:c t="n" s="0">
        <x:v>25.15499</x:v>
      </x:c>
      <x:c t="n" s="0">
        <x:v>24.83952</x:v>
      </x:c>
      <x:c t="n" s="0">
        <x:v>27.0238</x:v>
      </x:c>
      <x:c t="n" s="0">
        <x:v>27.95701</x:v>
      </x:c>
      <x:c t="n" s="0">
        <x:v>29.42183</x:v>
      </x:c>
      <x:c t="n" s="0">
        <x:v>24.79518</x:v>
      </x:c>
      <x:c t="n" s="0">
        <x:v>22.37494</x:v>
      </x:c>
      <x:c t="n" s="0">
        <x:v>21.71166</x:v>
      </x:c>
      <x:c t="n" s="0">
        <x:v>20.01712</x:v>
      </x:c>
      <x:c t="n" s="0">
        <x:v>19.26966</x:v>
      </x:c>
      <x:c t="n" s="0">
        <x:v>16.44811</x:v>
      </x:c>
      <x:c t="n" s="0">
        <x:v>14.23561</x:v>
      </x:c>
      <x:c t="n" s="0">
        <x:v>11.14899</x:v>
      </x:c>
      <x:c t="n" s="0">
        <x:v>5.776005</x:v>
      </x:c>
      <x:c t="n" s="0">
        <x:v>6.156318</x:v>
      </x:c>
      <x:c t="n" s="0">
        <x:v>6.659785</x:v>
      </x:c>
      <x:c t="n" s="0">
        <x:v>3.825183</x:v>
      </x:c>
      <x:c t="n" s="0">
        <x:v>10.48641</x:v>
      </x:c>
      <x:c t="n" s="0">
        <x:v>3.953495</x:v>
      </x:c>
      <x:c t="n" s="0">
        <x:v>-30.06697</x:v>
      </x:c>
      <x:c t="n" s="0">
        <x:v>-12.08944</x:v>
      </x:c>
      <x:c t="n" s="0">
        <x:v>-28.18997</x:v>
      </x:c>
      <x:c t="n" s="0">
        <x:v>-15.92336</x:v>
      </x:c>
      <x:c t="n" s="0">
        <x:v>-2.420773</x:v>
      </x:c>
      <x:c t="n" s="0">
        <x:v>-14.92128</x:v>
      </x:c>
      <x:c t="n" s="0">
        <x:v>4.809251</x:v>
      </x:c>
      <x:c t="n" s="0">
        <x:v>3.858297</x:v>
      </x:c>
      <x:c t="n" s="0">
        <x:v>16.51682</x:v>
      </x:c>
      <x:c t="n" s="0">
        <x:v>22.14892</x:v>
      </x:c>
      <x:c t="n" s="0">
        <x:v>17.5777</x:v>
      </x:c>
      <x:c t="n" s="0">
        <x:v>19.38934</x:v>
      </x:c>
      <x:c t="n" s="0">
        <x:v>20.24192</x:v>
      </x:c>
      <x:c t="n" s="0">
        <x:v>10.53756</x:v>
      </x:c>
      <x:c t="n" s="0">
        <x:v>19.62691</x:v>
      </x:c>
      <x:c t="n" s="0">
        <x:v>18.5286</x:v>
      </x:c>
      <x:c t="n" s="0">
        <x:v>18.88373</x:v>
      </x:c>
      <x:c t="n" s="0">
        <x:v>26.19327</x:v>
      </x:c>
      <x:c t="n" s="0">
        <x:v>26.57446</x:v>
      </x:c>
      <x:c t="n" s="0">
        <x:v>23.11533</x:v>
      </x:c>
      <x:c t="n" s="0">
        <x:v>21.33702</x:v>
      </x:c>
      <x:c t="n" s="0">
        <x:v>33.62487</x:v>
      </x:c>
      <x:c t="n" s="0">
        <x:v>22.14652</x:v>
      </x:c>
      <x:c t="n" s="0">
        <x:v>21.90946</x:v>
      </x:c>
      <x:c t="n" s="0">
        <x:v>22.57932</x:v>
      </x:c>
      <x:c t="n" s="0">
        <x:v>20.14113</x:v>
      </x:c>
      <x:c t="n" s="0">
        <x:v>17.74359</x:v>
      </x:c>
      <x:c t="n" s="0">
        <x:v>15.72297</x:v>
      </x:c>
      <x:c t="n" s="0">
        <x:v>15.68251</x:v>
      </x:c>
      <x:c t="n" s="0">
        <x:v>10.17195</x:v>
      </x:c>
      <x:c t="n" s="0">
        <x:v>6.381063</x:v>
      </x:c>
      <x:c t="n" s="0">
        <x:v>6.859766</x:v>
      </x:c>
      <x:c t="n" s="0">
        <x:v>7.844345</x:v>
      </x:c>
      <x:c t="n" s="0">
        <x:v>2.782287</x:v>
      </x:c>
      <x:c t="n" s="0">
        <x:v>12.02123</x:v>
      </x:c>
      <x:c t="n" s="0">
        <x:v>4.874145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43948.558900463</x:v>
      </x:c>
      <x:c t="n" s="7">
        <x:v>43948.558900463</x:v>
      </x:c>
      <x:c t="n" s="0">
        <x:v>35.0455</x:v>
      </x:c>
      <x:c t="n" s="0">
        <x:v>54.20069</x:v>
      </x:c>
      <x:c t="n" s="0">
        <x:v>72.22102</x:v>
      </x:c>
      <x:c t="n" s="0">
        <x:v>74.06317</x:v>
      </x:c>
      <x:c t="n" s="0">
        <x:v>-30.06697</x:v>
      </x:c>
      <x:c t="n" s="0">
        <x:v>-14.33055</x:v>
      </x:c>
      <x:c t="n" s="0">
        <x:v>-26.91885</x:v>
      </x:c>
      <x:c t="n" s="0">
        <x:v>-17.64538</x:v>
      </x:c>
      <x:c t="n" s="0">
        <x:v>-3.618515</x:v>
      </x:c>
      <x:c t="n" s="0">
        <x:v>-11.51735</x:v>
      </x:c>
      <x:c t="n" s="0">
        <x:v>2.56966</x:v>
      </x:c>
      <x:c t="n" s="0">
        <x:v>3.78209</x:v>
      </x:c>
      <x:c t="n" s="0">
        <x:v>14.78345</x:v>
      </x:c>
      <x:c t="n" s="0">
        <x:v>22.00834</x:v>
      </x:c>
      <x:c t="n" s="0">
        <x:v>18.33044</x:v>
      </x:c>
      <x:c t="n" s="0">
        <x:v>18.90191</x:v>
      </x:c>
      <x:c t="n" s="0">
        <x:v>25.46766</x:v>
      </x:c>
      <x:c t="n" s="0">
        <x:v>19.70212</x:v>
      </x:c>
      <x:c t="n" s="0">
        <x:v>20.95322</x:v>
      </x:c>
      <x:c t="n" s="0">
        <x:v>18.27108</x:v>
      </x:c>
      <x:c t="n" s="0">
        <x:v>20.93063</x:v>
      </x:c>
      <x:c t="n" s="0">
        <x:v>24.55402</x:v>
      </x:c>
      <x:c t="n" s="0">
        <x:v>25.78576</x:v>
      </x:c>
      <x:c t="n" s="0">
        <x:v>26.8539</x:v>
      </x:c>
      <x:c t="n" s="0">
        <x:v>27.89812</x:v>
      </x:c>
      <x:c t="n" s="0">
        <x:v>29.56551</x:v>
      </x:c>
      <x:c t="n" s="0">
        <x:v>24.53547</x:v>
      </x:c>
      <x:c t="n" s="0">
        <x:v>22.26782</x:v>
      </x:c>
      <x:c t="n" s="0">
        <x:v>21.8595</x:v>
      </x:c>
      <x:c t="n" s="0">
        <x:v>19.75277</x:v>
      </x:c>
      <x:c t="n" s="0">
        <x:v>18.94409</x:v>
      </x:c>
      <x:c t="n" s="0">
        <x:v>16.64212</x:v>
      </x:c>
      <x:c t="n" s="0">
        <x:v>14.59623</x:v>
      </x:c>
      <x:c t="n" s="0">
        <x:v>11.0798</x:v>
      </x:c>
      <x:c t="n" s="0">
        <x:v>5.944843</x:v>
      </x:c>
      <x:c t="n" s="0">
        <x:v>6.248361</x:v>
      </x:c>
      <x:c t="n" s="0">
        <x:v>6.622497</x:v>
      </x:c>
      <x:c t="n" s="0">
        <x:v>3.855409</x:v>
      </x:c>
      <x:c t="n" s="0">
        <x:v>10.42737</x:v>
      </x:c>
      <x:c t="n" s="0">
        <x:v>3.958492</x:v>
      </x:c>
      <x:c t="n" s="0">
        <x:v>-30.06697</x:v>
      </x:c>
      <x:c t="n" s="0">
        <x:v>-12.08944</x:v>
      </x:c>
      <x:c t="n" s="0">
        <x:v>-28.18997</x:v>
      </x:c>
      <x:c t="n" s="0">
        <x:v>-15.92336</x:v>
      </x:c>
      <x:c t="n" s="0">
        <x:v>-2.420773</x:v>
      </x:c>
      <x:c t="n" s="0">
        <x:v>-14.92128</x:v>
      </x:c>
      <x:c t="n" s="0">
        <x:v>7.54409</x:v>
      </x:c>
      <x:c t="n" s="0">
        <x:v>7.764657</x:v>
      </x:c>
      <x:c t="n" s="0">
        <x:v>14.65198</x:v>
      </x:c>
      <x:c t="n" s="0">
        <x:v>22.61157</x:v>
      </x:c>
      <x:c t="n" s="0">
        <x:v>16.58335</x:v>
      </x:c>
      <x:c t="n" s="0">
        <x:v>18.98635</x:v>
      </x:c>
      <x:c t="n" s="0">
        <x:v>18.33045</x:v>
      </x:c>
      <x:c t="n" s="0">
        <x:v>11.91417</x:v>
      </x:c>
      <x:c t="n" s="0">
        <x:v>22.46267</x:v>
      </x:c>
      <x:c t="n" s="0">
        <x:v>19.20438</x:v>
      </x:c>
      <x:c t="n" s="0">
        <x:v>14.78948</x:v>
      </x:c>
      <x:c t="n" s="0">
        <x:v>15.97476</x:v>
      </x:c>
      <x:c t="n" s="0">
        <x:v>27.92791</x:v>
      </x:c>
      <x:c t="n" s="0">
        <x:v>27.133</x:v>
      </x:c>
      <x:c t="n" s="0">
        <x:v>27.17415</x:v>
      </x:c>
      <x:c t="n" s="0">
        <x:v>27.50955</x:v>
      </x:c>
      <x:c t="n" s="0">
        <x:v>24.83006</x:v>
      </x:c>
      <x:c t="n" s="0">
        <x:v>22.22173</x:v>
      </x:c>
      <x:c t="n" s="0">
        <x:v>21.90376</x:v>
      </x:c>
      <x:c t="n" s="0">
        <x:v>16.3891</x:v>
      </x:c>
      <x:c t="n" s="0">
        <x:v>18.76205</x:v>
      </x:c>
      <x:c t="n" s="0">
        <x:v>17.47414</x:v>
      </x:c>
      <x:c t="n" s="0">
        <x:v>15.58244</x:v>
      </x:c>
      <x:c t="n" s="0">
        <x:v>11.15768</x:v>
      </x:c>
      <x:c t="n" s="0">
        <x:v>6.501994</x:v>
      </x:c>
      <x:c t="n" s="0">
        <x:v>6.43877</x:v>
      </x:c>
      <x:c t="n" s="0">
        <x:v>5.433111</x:v>
      </x:c>
      <x:c t="n" s="0">
        <x:v>4.399214</x:v>
      </x:c>
      <x:c t="n" s="0">
        <x:v>8.657499</x:v>
      </x:c>
      <x:c t="n" s="0">
        <x:v>3.968071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43948.558900463</x:v>
      </x:c>
      <x:c t="n" s="7">
        <x:v>43948.558900463</x:v>
      </x:c>
      <x:c t="n" s="0">
        <x:v>35.51188</x:v>
      </x:c>
      <x:c t="n" s="0">
        <x:v>54.20069</x:v>
      </x:c>
      <x:c t="n" s="0">
        <x:v>72.47446</x:v>
      </x:c>
      <x:c t="n" s="0">
        <x:v>74.33755</x:v>
      </x:c>
      <x:c t="n" s="0">
        <x:v>-30.06697</x:v>
      </x:c>
      <x:c t="n" s="0">
        <x:v>-13.92224</x:v>
      </x:c>
      <x:c t="n" s="0">
        <x:v>-27.17008</x:v>
      </x:c>
      <x:c t="n" s="0">
        <x:v>-17.34741</x:v>
      </x:c>
      <x:c t="n" s="0">
        <x:v>-3.421716</x:v>
      </x:c>
      <x:c t="n" s="0">
        <x:v>-10.13377</x:v>
      </x:c>
      <x:c t="n" s="0">
        <x:v>3.752078</x:v>
      </x:c>
      <x:c t="n" s="0">
        <x:v>4.642947</x:v>
      </x:c>
      <x:c t="n" s="0">
        <x:v>14.56102</x:v>
      </x:c>
      <x:c t="n" s="0">
        <x:v>22.10179</x:v>
      </x:c>
      <x:c t="n" s="0">
        <x:v>18.11522</x:v>
      </x:c>
      <x:c t="n" s="0">
        <x:v>18.91434</x:v>
      </x:c>
      <x:c t="n" s="0">
        <x:v>24.87721</x:v>
      </x:c>
      <x:c t="n" s="0">
        <x:v>19.1495</x:v>
      </x:c>
      <x:c t="n" s="0">
        <x:v>20.80365</x:v>
      </x:c>
      <x:c t="n" s="0">
        <x:v>18.14781</x:v>
      </x:c>
      <x:c t="n" s="0">
        <x:v>20.74958</x:v>
      </x:c>
      <x:c t="n" s="0">
        <x:v>24.30676</x:v>
      </x:c>
      <x:c t="n" s="0">
        <x:v>25.40267</x:v>
      </x:c>
      <x:c t="n" s="0">
        <x:v>26.73351</x:v>
      </x:c>
      <x:c t="n" s="0">
        <x:v>27.4479</x:v>
      </x:c>
      <x:c t="n" s="0">
        <x:v>29.2318</x:v>
      </x:c>
      <x:c t="n" s="0">
        <x:v>24.56154</x:v>
      </x:c>
      <x:c t="n" s="0">
        <x:v>22.21419</x:v>
      </x:c>
      <x:c t="n" s="0">
        <x:v>21.66796</x:v>
      </x:c>
      <x:c t="n" s="0">
        <x:v>19.63021</x:v>
      </x:c>
      <x:c t="n" s="0">
        <x:v>18.83764</x:v>
      </x:c>
      <x:c t="n" s="0">
        <x:v>16.67271</x:v>
      </x:c>
      <x:c t="n" s="0">
        <x:v>14.74458</x:v>
      </x:c>
      <x:c t="n" s="0">
        <x:v>10.80091</x:v>
      </x:c>
      <x:c t="n" s="0">
        <x:v>5.773751</x:v>
      </x:c>
      <x:c t="n" s="0">
        <x:v>6.145571</x:v>
      </x:c>
      <x:c t="n" s="0">
        <x:v>6.697898</x:v>
      </x:c>
      <x:c t="n" s="0">
        <x:v>3.929096</x:v>
      </x:c>
      <x:c t="n" s="0">
        <x:v>10.34593</x:v>
      </x:c>
      <x:c t="n" s="0">
        <x:v>4.305486</x:v>
      </x:c>
      <x:c t="n" s="0">
        <x:v>-30.06697</x:v>
      </x:c>
      <x:c t="n" s="0">
        <x:v>-12.08944</x:v>
      </x:c>
      <x:c t="n" s="0">
        <x:v>-28.18997</x:v>
      </x:c>
      <x:c t="n" s="0">
        <x:v>-15.92336</x:v>
      </x:c>
      <x:c t="n" s="0">
        <x:v>-2.420773</x:v>
      </x:c>
      <x:c t="n" s="0">
        <x:v>-3.959654</x:v>
      </x:c>
      <x:c t="n" s="0">
        <x:v>7.54409</x:v>
      </x:c>
      <x:c t="n" s="0">
        <x:v>7.764657</x:v>
      </x:c>
      <x:c t="n" s="0">
        <x:v>12.96559</x:v>
      </x:c>
      <x:c t="n" s="0">
        <x:v>22.61157</x:v>
      </x:c>
      <x:c t="n" s="0">
        <x:v>16.58335</x:v>
      </x:c>
      <x:c t="n" s="0">
        <x:v>18.98635</x:v>
      </x:c>
      <x:c t="n" s="0">
        <x:v>16.57985</x:v>
      </x:c>
      <x:c t="n" s="0">
        <x:v>12.29062</x:v>
      </x:c>
      <x:c t="n" s="0">
        <x:v>16.07794</x:v>
      </x:c>
      <x:c t="n" s="0">
        <x:v>15.37507</x:v>
      </x:c>
      <x:c t="n" s="0">
        <x:v>21.11362</x:v>
      </x:c>
      <x:c t="n" s="0">
        <x:v>25.54859</x:v>
      </x:c>
      <x:c t="n" s="0">
        <x:v>12.58178</x:v>
      </x:c>
      <x:c t="n" s="0">
        <x:v>24.12019</x:v>
      </x:c>
      <x:c t="n" s="0">
        <x:v>25.54888</x:v>
      </x:c>
      <x:c t="n" s="0">
        <x:v>26.52542</x:v>
      </x:c>
      <x:c t="n" s="0">
        <x:v>24.13448</x:v>
      </x:c>
      <x:c t="n" s="0">
        <x:v>20.97953</x:v>
      </x:c>
      <x:c t="n" s="0">
        <x:v>18.27161</x:v>
      </x:c>
      <x:c t="n" s="0">
        <x:v>19.54414</x:v>
      </x:c>
      <x:c t="n" s="0">
        <x:v>16.78923</x:v>
      </x:c>
      <x:c t="n" s="0">
        <x:v>18.20775</x:v>
      </x:c>
      <x:c t="n" s="0">
        <x:v>14.96616</x:v>
      </x:c>
      <x:c t="n" s="0">
        <x:v>8.562595</x:v>
      </x:c>
      <x:c t="n" s="0">
        <x:v>5.207963</x:v>
      </x:c>
      <x:c t="n" s="0">
        <x:v>5.488634</x:v>
      </x:c>
      <x:c t="n" s="0">
        <x:v>7.338648</x:v>
      </x:c>
      <x:c t="n" s="0">
        <x:v>5.302406</x:v>
      </x:c>
      <x:c t="n" s="0">
        <x:v>11.01468</x:v>
      </x:c>
      <x:c t="n" s="0">
        <x:v>6.266273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43948.558900463</x:v>
      </x:c>
      <x:c t="n" s="7">
        <x:v>43948.558900463</x:v>
      </x:c>
      <x:c t="n" s="0">
        <x:v>35.79121</x:v>
      </x:c>
      <x:c t="n" s="0">
        <x:v>54.20069</x:v>
      </x:c>
      <x:c t="n" s="0">
        <x:v>67.39472</x:v>
      </x:c>
      <x:c t="n" s="0">
        <x:v>71.17696</x:v>
      </x:c>
      <x:c t="n" s="0">
        <x:v>-30.06697</x:v>
      </x:c>
      <x:c t="n" s="0">
        <x:v>-13.60156</x:v>
      </x:c>
      <x:c t="n" s="0">
        <x:v>-27.39666</x:v>
      </x:c>
      <x:c t="n" s="0">
        <x:v>-17.10823</x:v>
      </x:c>
      <x:c t="n" s="0">
        <x:v>-3.26043</x:v>
      </x:c>
      <x:c t="n" s="0">
        <x:v>-8.263007</x:v>
      </x:c>
      <x:c t="n" s="0">
        <x:v>4.556728</x:v>
      </x:c>
      <x:c t="n" s="0">
        <x:v>6.092615</x:v>
      </x:c>
      <x:c t="n" s="0">
        <x:v>14.3616</x:v>
      </x:c>
      <x:c t="n" s="0">
        <x:v>22.3138</x:v>
      </x:c>
      <x:c t="n" s="0">
        <x:v>17.92257</x:v>
      </x:c>
      <x:c t="n" s="0">
        <x:v>18.66087</x:v>
      </x:c>
      <x:c t="n" s="0">
        <x:v>24.39437</x:v>
      </x:c>
      <x:c t="n" s="0">
        <x:v>18.78286</x:v>
      </x:c>
      <x:c t="n" s="0">
        <x:v>20.24682</x:v>
      </x:c>
      <x:c t="n" s="0">
        <x:v>17.97498</x:v>
      </x:c>
      <x:c t="n" s="0">
        <x:v>20.41552</x:v>
      </x:c>
      <x:c t="n" s="0">
        <x:v>24.38378</x:v>
      </x:c>
      <x:c t="n" s="0">
        <x:v>24.93564</x:v>
      </x:c>
      <x:c t="n" s="0">
        <x:v>26.46137</x:v>
      </x:c>
      <x:c t="n" s="0">
        <x:v>27.10008</x:v>
      </x:c>
      <x:c t="n" s="0">
        <x:v>28.76238</x:v>
      </x:c>
      <x:c t="n" s="0">
        <x:v>24.5458</x:v>
      </x:c>
      <x:c t="n" s="0">
        <x:v>22.04019</x:v>
      </x:c>
      <x:c t="n" s="0">
        <x:v>21.51673</x:v>
      </x:c>
      <x:c t="n" s="0">
        <x:v>19.8234</x:v>
      </x:c>
      <x:c t="n" s="0">
        <x:v>18.56007</x:v>
      </x:c>
      <x:c t="n" s="0">
        <x:v>16.68828</x:v>
      </x:c>
      <x:c t="n" s="0">
        <x:v>14.59627</x:v>
      </x:c>
      <x:c t="n" s="0">
        <x:v>10.64491</x:v>
      </x:c>
      <x:c t="n" s="0">
        <x:v>5.754134</x:v>
      </x:c>
      <x:c t="n" s="0">
        <x:v>6.169583</x:v>
      </x:c>
      <x:c t="n" s="0">
        <x:v>6.65174</x:v>
      </x:c>
      <x:c t="n" s="0">
        <x:v>3.926489</x:v>
      </x:c>
      <x:c t="n" s="0">
        <x:v>10.29543</x:v>
      </x:c>
      <x:c t="n" s="0">
        <x:v>4.379484</x:v>
      </x:c>
      <x:c t="n" s="0">
        <x:v>-30.06697</x:v>
      </x:c>
      <x:c t="n" s="0">
        <x:v>-12.08944</x:v>
      </x:c>
      <x:c t="n" s="0">
        <x:v>-28.18997</x:v>
      </x:c>
      <x:c t="n" s="0">
        <x:v>-13.5499</x:v>
      </x:c>
      <x:c t="n" s="0">
        <x:v>-2.420773</x:v>
      </x:c>
      <x:c t="n" s="0">
        <x:v>-3.423458</x:v>
      </x:c>
      <x:c t="n" s="0">
        <x:v>7.54409</x:v>
      </x:c>
      <x:c t="n" s="0">
        <x:v>11.30457</x:v>
      </x:c>
      <x:c t="n" s="0">
        <x:v>12.96559</x:v>
      </x:c>
      <x:c t="n" s="0">
        <x:v>24.24789</x:v>
      </x:c>
      <x:c t="n" s="0">
        <x:v>16.58335</x:v>
      </x:c>
      <x:c t="n" s="0">
        <x:v>14.79236</x:v>
      </x:c>
      <x:c t="n" s="0">
        <x:v>22.92706</x:v>
      </x:c>
      <x:c t="n" s="0">
        <x:v>16.76923</x:v>
      </x:c>
      <x:c t="n" s="0">
        <x:v>16.56854</x:v>
      </x:c>
      <x:c t="n" s="0">
        <x:v>18.21117</x:v>
      </x:c>
      <x:c t="n" s="0">
        <x:v>10.54005</x:v>
      </x:c>
      <x:c t="n" s="0">
        <x:v>23.06877</x:v>
      </x:c>
      <x:c t="n" s="0">
        <x:v>24.86824</x:v>
      </x:c>
      <x:c t="n" s="0">
        <x:v>26.88599</x:v>
      </x:c>
      <x:c t="n" s="0">
        <x:v>27.95794</x:v>
      </x:c>
      <x:c t="n" s="0">
        <x:v>26.12118</x:v>
      </x:c>
      <x:c t="n" s="0">
        <x:v>23.57156</x:v>
      </x:c>
      <x:c t="n" s="0">
        <x:v>20.68316</x:v>
      </x:c>
      <x:c t="n" s="0">
        <x:v>20.80196</x:v>
      </x:c>
      <x:c t="n" s="0">
        <x:v>20.10524</x:v>
      </x:c>
      <x:c t="n" s="0">
        <x:v>16.89559</x:v>
      </x:c>
      <x:c t="n" s="0">
        <x:v>15.02975</x:v>
      </x:c>
      <x:c t="n" s="0">
        <x:v>13.94588</x:v>
      </x:c>
      <x:c t="n" s="0">
        <x:v>9.372782</x:v>
      </x:c>
      <x:c t="n" s="0">
        <x:v>5.958929</x:v>
      </x:c>
      <x:c t="n" s="0">
        <x:v>5.899867</x:v>
      </x:c>
      <x:c t="n" s="0">
        <x:v>5.151267</x:v>
      </x:c>
      <x:c t="n" s="0">
        <x:v>1.941643</x:v>
      </x:c>
      <x:c t="n" s="0">
        <x:v>11.49266</x:v>
      </x:c>
      <x:c t="n" s="0">
        <x:v>4.255347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43948.558900463</x:v>
      </x:c>
      <x:c t="n" s="7">
        <x:v>43948.558900463</x:v>
      </x:c>
      <x:c t="n" s="0">
        <x:v>35.89078</x:v>
      </x:c>
      <x:c t="n" s="0">
        <x:v>54.20069</x:v>
      </x:c>
      <x:c t="n" s="0">
        <x:v>57.01632</x:v>
      </x:c>
      <x:c t="n" s="0">
        <x:v>64.12566</x:v>
      </x:c>
      <x:c t="n" s="0">
        <x:v>-30.06697</x:v>
      </x:c>
      <x:c t="n" s="0">
        <x:v>-13.34528</x:v>
      </x:c>
      <x:c t="n" s="0">
        <x:v>-27.65261</x:v>
      </x:c>
      <x:c t="n" s="0">
        <x:v>-15.23706</x:v>
      </x:c>
      <x:c t="n" s="0">
        <x:v>-3.127275</x:v>
      </x:c>
      <x:c t="n" s="0">
        <x:v>-7.127266</x:v>
      </x:c>
      <x:c t="n" s="0">
        <x:v>5.123176</x:v>
      </x:c>
      <x:c t="n" s="0">
        <x:v>7.35954</x:v>
      </x:c>
      <x:c t="n" s="0">
        <x:v>14.18821</x:v>
      </x:c>
      <x:c t="n" s="0">
        <x:v>22.82462</x:v>
      </x:c>
      <x:c t="n" s="0">
        <x:v>17.70635</x:v>
      </x:c>
      <x:c t="n" s="0">
        <x:v>18.26997</x:v>
      </x:c>
      <x:c t="n" s="0">
        <x:v>24.55687</x:v>
      </x:c>
      <x:c t="n" s="0">
        <x:v>18.54103</x:v>
      </x:c>
      <x:c t="n" s="0">
        <x:v>20.25257</x:v>
      </x:c>
      <x:c t="n" s="0">
        <x:v>18.21842</x:v>
      </x:c>
      <x:c t="n" s="0">
        <x:v>19.79677</x:v>
      </x:c>
      <x:c t="n" s="0">
        <x:v>24.42828</x:v>
      </x:c>
      <x:c t="n" s="0">
        <x:v>25.35024</x:v>
      </x:c>
      <x:c t="n" s="0">
        <x:v>27.34536</x:v>
      </x:c>
      <x:c t="n" s="0">
        <x:v>27.34688</x:v>
      </x:c>
      <x:c t="n" s="0">
        <x:v>28.66133</x:v>
      </x:c>
      <x:c t="n" s="0">
        <x:v>24.33248</x:v>
      </x:c>
      <x:c t="n" s="0">
        <x:v>21.58728</x:v>
      </x:c>
      <x:c t="n" s="0">
        <x:v>21.19815</x:v>
      </x:c>
      <x:c t="n" s="0">
        <x:v>19.81255</x:v>
      </x:c>
      <x:c t="n" s="0">
        <x:v>18.54807</x:v>
      </x:c>
      <x:c t="n" s="0">
        <x:v>16.55103</x:v>
      </x:c>
      <x:c t="n" s="0">
        <x:v>14.45927</x:v>
      </x:c>
      <x:c t="n" s="0">
        <x:v>10.3748</x:v>
      </x:c>
      <x:c t="n" s="0">
        <x:v>5.789549</x:v>
      </x:c>
      <x:c t="n" s="0">
        <x:v>5.967218</x:v>
      </x:c>
      <x:c t="n" s="0">
        <x:v>6.626231</x:v>
      </x:c>
      <x:c t="n" s="0">
        <x:v>4.007756</x:v>
      </x:c>
      <x:c t="n" s="0">
        <x:v>10.46299</x:v>
      </x:c>
      <x:c t="n" s="0">
        <x:v>4.380979</x:v>
      </x:c>
      <x:c t="n" s="0">
        <x:v>-30.06697</x:v>
      </x:c>
      <x:c t="n" s="0">
        <x:v>-12.08944</x:v>
      </x:c>
      <x:c t="n" s="0">
        <x:v>-28.18997</x:v>
      </x:c>
      <x:c t="n" s="0">
        <x:v>-10.00286</x:v>
      </x:c>
      <x:c t="n" s="0">
        <x:v>-2.420773</x:v>
      </x:c>
      <x:c t="n" s="0">
        <x:v>-3.423458</x:v>
      </x:c>
      <x:c t="n" s="0">
        <x:v>7.248083</x:v>
      </x:c>
      <x:c t="n" s="0">
        <x:v>11.30457</x:v>
      </x:c>
      <x:c t="n" s="0">
        <x:v>13.11468</x:v>
      </x:c>
      <x:c t="n" s="0">
        <x:v>24.99737</x:v>
      </x:c>
      <x:c t="n" s="0">
        <x:v>14.76119</x:v>
      </x:c>
      <x:c t="n" s="0">
        <x:v>14.79236</x:v>
      </x:c>
      <x:c t="n" s="0">
        <x:v>25.40216</x:v>
      </x:c>
      <x:c t="n" s="0">
        <x:v>16.32122</x:v>
      </x:c>
      <x:c t="n" s="0">
        <x:v>20.72285</x:v>
      </x:c>
      <x:c t="n" s="0">
        <x:v>19.95059</x:v>
      </x:c>
      <x:c t="n" s="0">
        <x:v>10.79014</x:v>
      </x:c>
      <x:c t="n" s="0">
        <x:v>24.29605</x:v>
      </x:c>
      <x:c t="n" s="0">
        <x:v>27.24818</x:v>
      </x:c>
      <x:c t="n" s="0">
        <x:v>29.0229</x:v>
      </x:c>
      <x:c t="n" s="0">
        <x:v>27.73</x:v>
      </x:c>
      <x:c t="n" s="0">
        <x:v>29.98331</x:v>
      </x:c>
      <x:c t="n" s="0">
        <x:v>22.51805</x:v>
      </x:c>
      <x:c t="n" s="0">
        <x:v>17.29678</x:v>
      </x:c>
      <x:c t="n" s="0">
        <x:v>18.85799</x:v>
      </x:c>
      <x:c t="n" s="0">
        <x:v>21.27529</x:v>
      </x:c>
      <x:c t="n" s="0">
        <x:v>17.67349</x:v>
      </x:c>
      <x:c t="n" s="0">
        <x:v>15.79682</x:v>
      </x:c>
      <x:c t="n" s="0">
        <x:v>11.80158</x:v>
      </x:c>
      <x:c t="n" s="0">
        <x:v>8.202852</x:v>
      </x:c>
      <x:c t="n" s="0">
        <x:v>6.016764</x:v>
      </x:c>
      <x:c t="n" s="0">
        <x:v>5.033274</x:v>
      </x:c>
      <x:c t="n" s="0">
        <x:v>6.661816</x:v>
      </x:c>
      <x:c t="n" s="0">
        <x:v>5.021578</x:v>
      </x:c>
      <x:c t="n" s="0">
        <x:v>10.24973</x:v>
      </x:c>
      <x:c t="n" s="0">
        <x:v>3.997762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43948.558900463</x:v>
      </x:c>
      <x:c t="n" s="7">
        <x:v>43948.558900463</x:v>
      </x:c>
      <x:c t="n" s="0">
        <x:v>35.21877</x:v>
      </x:c>
      <x:c t="n" s="0">
        <x:v>54.20069</x:v>
      </x:c>
      <x:c t="n" s="0">
        <x:v>63.19556</x:v>
      </x:c>
      <x:c t="n" s="0">
        <x:v>67.71588</x:v>
      </x:c>
      <x:c t="n" s="0">
        <x:v>-30.06697</x:v>
      </x:c>
      <x:c t="n" s="0">
        <x:v>-13.13779</x:v>
      </x:c>
      <x:c t="n" s="0">
        <x:v>-27.89138</x:v>
      </x:c>
      <x:c t="n" s="0">
        <x:v>-13.96212</x:v>
      </x:c>
      <x:c t="n" s="0">
        <x:v>-3.016703</x:v>
      </x:c>
      <x:c t="n" s="0">
        <x:v>-6.348054</x:v>
      </x:c>
      <x:c t="n" s="0">
        <x:v>5.438619</x:v>
      </x:c>
      <x:c t="n" s="0">
        <x:v>8.209188</x:v>
      </x:c>
      <x:c t="n" s="0">
        <x:v>14.06432</x:v>
      </x:c>
      <x:c t="n" s="0">
        <x:v>23.21784</x:v>
      </x:c>
      <x:c t="n" s="0">
        <x:v>17.19776</x:v>
      </x:c>
      <x:c t="n" s="0">
        <x:v>17.9058</x:v>
      </x:c>
      <x:c t="n" s="0">
        <x:v>24.691</x:v>
      </x:c>
      <x:c t="n" s="0">
        <x:v>18.16697</x:v>
      </x:c>
      <x:c t="n" s="0">
        <x:v>20.06473</x:v>
      </x:c>
      <x:c t="n" s="0">
        <x:v>18.62128</x:v>
      </x:c>
      <x:c t="n" s="0">
        <x:v>19.25295</x:v>
      </x:c>
      <x:c t="n" s="0">
        <x:v>25.36996</x:v>
      </x:c>
      <x:c t="n" s="0">
        <x:v>25.68837</x:v>
      </x:c>
      <x:c t="n" s="0">
        <x:v>26.92806</x:v>
      </x:c>
      <x:c t="n" s="0">
        <x:v>28.42538</x:v>
      </x:c>
      <x:c t="n" s="0">
        <x:v>28.98211</x:v>
      </x:c>
      <x:c t="n" s="0">
        <x:v>24.06606</x:v>
      </x:c>
      <x:c t="n" s="0">
        <x:v>21.40025</x:v>
      </x:c>
      <x:c t="n" s="0">
        <x:v>21.21711</x:v>
      </x:c>
      <x:c t="n" s="0">
        <x:v>19.78089</x:v>
      </x:c>
      <x:c t="n" s="0">
        <x:v>18.23472</x:v>
      </x:c>
      <x:c t="n" s="0">
        <x:v>16.37218</x:v>
      </x:c>
      <x:c t="n" s="0">
        <x:v>14.21757</x:v>
      </x:c>
      <x:c t="n" s="0">
        <x:v>10.2283</x:v>
      </x:c>
      <x:c t="n" s="0">
        <x:v>5.765494</x:v>
      </x:c>
      <x:c t="n" s="0">
        <x:v>5.856101</x:v>
      </x:c>
      <x:c t="n" s="0">
        <x:v>6.559119</x:v>
      </x:c>
      <x:c t="n" s="0">
        <x:v>4.133261</x:v>
      </x:c>
      <x:c t="n" s="0">
        <x:v>10.48726</x:v>
      </x:c>
      <x:c t="n" s="0">
        <x:v>4.205881</x:v>
      </x:c>
      <x:c t="n" s="0">
        <x:v>-30.06697</x:v>
      </x:c>
      <x:c t="n" s="0">
        <x:v>-12.08944</x:v>
      </x:c>
      <x:c t="n" s="0">
        <x:v>-28.18997</x:v>
      </x:c>
      <x:c t="n" s="0">
        <x:v>-10.00286</x:v>
      </x:c>
      <x:c t="n" s="0">
        <x:v>-2.420773</x:v>
      </x:c>
      <x:c t="n" s="0">
        <x:v>-3.423458</x:v>
      </x:c>
      <x:c t="n" s="0">
        <x:v>6.930417</x:v>
      </x:c>
      <x:c t="n" s="0">
        <x:v>11.30457</x:v>
      </x:c>
      <x:c t="n" s="0">
        <x:v>13.25883</x:v>
      </x:c>
      <x:c t="n" s="0">
        <x:v>24.99737</x:v>
      </x:c>
      <x:c t="n" s="0">
        <x:v>11.5618</x:v>
      </x:c>
      <x:c t="n" s="0">
        <x:v>14.79236</x:v>
      </x:c>
      <x:c t="n" s="0">
        <x:v>25.27946</x:v>
      </x:c>
      <x:c t="n" s="0">
        <x:v>14.60781</x:v>
      </x:c>
      <x:c t="n" s="0">
        <x:v>16.62356</x:v>
      </x:c>
      <x:c t="n" s="0">
        <x:v>20.41653</x:v>
      </x:c>
      <x:c t="n" s="0">
        <x:v>15.34692</x:v>
      </x:c>
      <x:c t="n" s="0">
        <x:v>30.21605</x:v>
      </x:c>
      <x:c t="n" s="0">
        <x:v>26.60134</x:v>
      </x:c>
      <x:c t="n" s="0">
        <x:v>23.59047</x:v>
      </x:c>
      <x:c t="n" s="0">
        <x:v>30.81007</x:v>
      </x:c>
      <x:c t="n" s="0">
        <x:v>29.09113</x:v>
      </x:c>
      <x:c t="n" s="0">
        <x:v>23.7831</x:v>
      </x:c>
      <x:c t="n" s="0">
        <x:v>20.38091</x:v>
      </x:c>
      <x:c t="n" s="0">
        <x:v>23.3839</x:v>
      </x:c>
      <x:c t="n" s="0">
        <x:v>17.00795</x:v>
      </x:c>
      <x:c t="n" s="0">
        <x:v>14.83124</x:v>
      </x:c>
      <x:c t="n" s="0">
        <x:v>14.61658</x:v>
      </x:c>
      <x:c t="n" s="0">
        <x:v>13.25381</x:v>
      </x:c>
      <x:c t="n" s="0">
        <x:v>10.28379</x:v>
      </x:c>
      <x:c t="n" s="0">
        <x:v>5.577748</x:v>
      </x:c>
      <x:c t="n" s="0">
        <x:v>5.598041</x:v>
      </x:c>
      <x:c t="n" s="0">
        <x:v>7.919317</x:v>
      </x:c>
      <x:c t="n" s="0">
        <x:v>4.698971</x:v>
      </x:c>
      <x:c t="n" s="0">
        <x:v>10.14346</x:v>
      </x:c>
      <x:c t="n" s="0">
        <x:v>2.946952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43948.558900463</x:v>
      </x:c>
      <x:c t="n" s="7">
        <x:v>43948.558900463</x:v>
      </x:c>
      <x:c t="n" s="0">
        <x:v>35.40106</x:v>
      </x:c>
      <x:c t="n" s="0">
        <x:v>54.20069</x:v>
      </x:c>
      <x:c t="n" s="0">
        <x:v>54.47355</x:v>
      </x:c>
      <x:c t="n" s="0">
        <x:v>62.2068</x:v>
      </x:c>
      <x:c t="n" s="0">
        <x:v>-30.06697</x:v>
      </x:c>
      <x:c t="n" s="0">
        <x:v>-12.90858</x:v>
      </x:c>
      <x:c t="n" s="0">
        <x:v>-28.10598</x:v>
      </x:c>
      <x:c t="n" s="0">
        <x:v>-13.10828</x:v>
      </x:c>
      <x:c t="n" s="0">
        <x:v>-3.274807</x:v>
      </x:c>
      <x:c t="n" s="0">
        <x:v>-5.777979</x:v>
      </x:c>
      <x:c t="n" s="0">
        <x:v>5.690987</x:v>
      </x:c>
      <x:c t="n" s="0">
        <x:v>8.496621</x:v>
      </x:c>
      <x:c t="n" s="0">
        <x:v>13.95565</x:v>
      </x:c>
      <x:c t="n" s="0">
        <x:v>23.33025</x:v>
      </x:c>
      <x:c t="n" s="0">
        <x:v>16.71064</x:v>
      </x:c>
      <x:c t="n" s="0">
        <x:v>17.4031</x:v>
      </x:c>
      <x:c t="n" s="0">
        <x:v>24.67652</x:v>
      </x:c>
      <x:c t="n" s="0">
        <x:v>17.84738</x:v>
      </x:c>
      <x:c t="n" s="0">
        <x:v>19.63263</x:v>
      </x:c>
      <x:c t="n" s="0">
        <x:v>18.92912</x:v>
      </x:c>
      <x:c t="n" s="0">
        <x:v>19.05532</x:v>
      </x:c>
      <x:c t="n" s="0">
        <x:v>25.61117</x:v>
      </x:c>
      <x:c t="n" s="0">
        <x:v>25.62009</x:v>
      </x:c>
      <x:c t="n" s="0">
        <x:v>26.39185</x:v>
      </x:c>
      <x:c t="n" s="0">
        <x:v>28.4166</x:v>
      </x:c>
      <x:c t="n" s="0">
        <x:v>28.91206</x:v>
      </x:c>
      <x:c t="n" s="0">
        <x:v>24.30166</x:v>
      </x:c>
      <x:c t="n" s="0">
        <x:v>21.28429</x:v>
      </x:c>
      <x:c t="n" s="0">
        <x:v>21.35451</x:v>
      </x:c>
      <x:c t="n" s="0">
        <x:v>19.59833</x:v>
      </x:c>
      <x:c t="n" s="0">
        <x:v>18.17356</x:v>
      </x:c>
      <x:c t="n" s="0">
        <x:v>16.25352</x:v>
      </x:c>
      <x:c t="n" s="0">
        <x:v>13.92849</x:v>
      </x:c>
      <x:c t="n" s="0">
        <x:v>10.30291</x:v>
      </x:c>
      <x:c t="n" s="0">
        <x:v>5.794704</x:v>
      </x:c>
      <x:c t="n" s="0">
        <x:v>5.738828</x:v>
      </x:c>
      <x:c t="n" s="0">
        <x:v>6.853571</x:v>
      </x:c>
      <x:c t="n" s="0">
        <x:v>4.261881</x:v>
      </x:c>
      <x:c t="n" s="0">
        <x:v>10.68826</x:v>
      </x:c>
      <x:c t="n" s="0">
        <x:v>4.138103</x:v>
      </x:c>
      <x:c t="n" s="0">
        <x:v>-30.06697</x:v>
      </x:c>
      <x:c t="n" s="0">
        <x:v>-11.5587</x:v>
      </x:c>
      <x:c t="n" s="0">
        <x:v>-28.18997</x:v>
      </x:c>
      <x:c t="n" s="0">
        <x:v>-10.00286</x:v>
      </x:c>
      <x:c t="n" s="0">
        <x:v>-9.324783</x:v>
      </x:c>
      <x:c t="n" s="0">
        <x:v>-3.423458</x:v>
      </x:c>
      <x:c t="n" s="0">
        <x:v>6.930417</x:v>
      </x:c>
      <x:c t="n" s="0">
        <x:v>8.537362</x:v>
      </x:c>
      <x:c t="n" s="0">
        <x:v>13.21402</x:v>
      </x:c>
      <x:c t="n" s="0">
        <x:v>23.02336</x:v>
      </x:c>
      <x:c t="n" s="0">
        <x:v>11.5618</x:v>
      </x:c>
      <x:c t="n" s="0">
        <x:v>7.408457</x:v>
      </x:c>
      <x:c t="n" s="0">
        <x:v>24.30715</x:v>
      </x:c>
      <x:c t="n" s="0">
        <x:v>16.70843</x:v>
      </x:c>
      <x:c t="n" s="0">
        <x:v>16.21189</x:v>
      </x:c>
      <x:c t="n" s="0">
        <x:v>18.60756</x:v>
      </x:c>
      <x:c t="n" s="0">
        <x:v>21.33759</x:v>
      </x:c>
      <x:c t="n" s="0">
        <x:v>24.34262</x:v>
      </x:c>
      <x:c t="n" s="0">
        <x:v>23.63741</x:v>
      </x:c>
      <x:c t="n" s="0">
        <x:v>22.94596</x:v>
      </x:c>
      <x:c t="n" s="0">
        <x:v>29.09241</x:v>
      </x:c>
      <x:c t="n" s="0">
        <x:v>26.28594</x:v>
      </x:c>
      <x:c t="n" s="0">
        <x:v>24.90549</x:v>
      </x:c>
      <x:c t="n" s="0">
        <x:v>20.00213</x:v>
      </x:c>
      <x:c t="n" s="0">
        <x:v>21.08254</x:v>
      </x:c>
      <x:c t="n" s="0">
        <x:v>18.15763</x:v>
      </x:c>
      <x:c t="n" s="0">
        <x:v>17.92944</x:v>
      </x:c>
      <x:c t="n" s="0">
        <x:v>16.07894</x:v>
      </x:c>
      <x:c t="n" s="0">
        <x:v>12.78648</x:v>
      </x:c>
      <x:c t="n" s="0">
        <x:v>10.72571</x:v>
      </x:c>
      <x:c t="n" s="0">
        <x:v>5.193624</x:v>
      </x:c>
      <x:c t="n" s="0">
        <x:v>5.469702</x:v>
      </x:c>
      <x:c t="n" s="0">
        <x:v>6.465458</x:v>
      </x:c>
      <x:c t="n" s="0">
        <x:v>4.530252</x:v>
      </x:c>
      <x:c t="n" s="0">
        <x:v>12.28159</x:v>
      </x:c>
      <x:c t="n" s="0">
        <x:v>4.635215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43948.558900463</x:v>
      </x:c>
      <x:c t="n" s="7">
        <x:v>43948.558900463</x:v>
      </x:c>
      <x:c t="n" s="0">
        <x:v>36.39421</x:v>
      </x:c>
      <x:c t="n" s="0">
        <x:v>54.20069</x:v>
      </x:c>
      <x:c t="n" s="0">
        <x:v>69.42854</x:v>
      </x:c>
      <x:c t="n" s="0">
        <x:v>72.2068</x:v>
      </x:c>
      <x:c t="n" s="0">
        <x:v>-30.06697</x:v>
      </x:c>
      <x:c t="n" s="0">
        <x:v>-12.66997</x:v>
      </x:c>
      <x:c t="n" s="0">
        <x:v>-28.18997</x:v>
      </x:c>
      <x:c t="n" s="0">
        <x:v>-12.49213</x:v>
      </x:c>
      <x:c t="n" s="0">
        <x:v>-3.879297</x:v>
      </x:c>
      <x:c t="n" s="0">
        <x:v>-5.344133</x:v>
      </x:c>
      <x:c t="n" s="0">
        <x:v>5.895481</x:v>
      </x:c>
      <x:c t="n" s="0">
        <x:v>8.420465</x:v>
      </x:c>
      <x:c t="n" s="0">
        <x:v>13.82585</x:v>
      </x:c>
      <x:c t="n" s="0">
        <x:v>23.23745</x:v>
      </x:c>
      <x:c t="n" s="0">
        <x:v>16.24645</x:v>
      </x:c>
      <x:c t="n" s="0">
        <x:v>16.74453</x:v>
      </x:c>
      <x:c t="n" s="0">
        <x:v>24.62452</x:v>
      </x:c>
      <x:c t="n" s="0">
        <x:v>17.88798</x:v>
      </x:c>
      <x:c t="n" s="0">
        <x:v>19.34871</x:v>
      </x:c>
      <x:c t="n" s="0">
        <x:v>18.3483</x:v>
      </x:c>
      <x:c t="n" s="0">
        <x:v>20.16948</x:v>
      </x:c>
      <x:c t="n" s="0">
        <x:v>25.65277</x:v>
      </x:c>
      <x:c t="n" s="0">
        <x:v>25.17276</x:v>
      </x:c>
      <x:c t="n" s="0">
        <x:v>26.46986</x:v>
      </x:c>
      <x:c t="n" s="0">
        <x:v>28.20476</x:v>
      </x:c>
      <x:c t="n" s="0">
        <x:v>28.49385</x:v>
      </x:c>
      <x:c t="n" s="0">
        <x:v>24.15108</x:v>
      </x:c>
      <x:c t="n" s="0">
        <x:v>20.92039</x:v>
      </x:c>
      <x:c t="n" s="0">
        <x:v>21.77111</x:v>
      </x:c>
      <x:c t="n" s="0">
        <x:v>19.57734</x:v>
      </x:c>
      <x:c t="n" s="0">
        <x:v>17.79996</x:v>
      </x:c>
      <x:c t="n" s="0">
        <x:v>15.95985</x:v>
      </x:c>
      <x:c t="n" s="0">
        <x:v>13.98298</x:v>
      </x:c>
      <x:c t="n" s="0">
        <x:v>10.67242</x:v>
      </x:c>
      <x:c t="n" s="0">
        <x:v>5.971395</x:v>
      </x:c>
      <x:c t="n" s="0">
        <x:v>5.915284</x:v>
      </x:c>
      <x:c t="n" s="0">
        <x:v>6.760101</x:v>
      </x:c>
      <x:c t="n" s="0">
        <x:v>4.088779</x:v>
      </x:c>
      <x:c t="n" s="0">
        <x:v>10.64781</x:v>
      </x:c>
      <x:c t="n" s="0">
        <x:v>4.24881</x:v>
      </x:c>
      <x:c t="n" s="0">
        <x:v>-30.06697</x:v>
      </x:c>
      <x:c t="n" s="0">
        <x:v>-11.48791</x:v>
      </x:c>
      <x:c t="n" s="0">
        <x:v>-28.18997</x:v>
      </x:c>
      <x:c t="n" s="0">
        <x:v>-10.00286</x:v>
      </x:c>
      <x:c t="n" s="0">
        <x:v>-12.86539</x:v>
      </x:c>
      <x:c t="n" s="0">
        <x:v>-2.762713</x:v>
      </x:c>
      <x:c t="n" s="0">
        <x:v>6.930417</x:v>
      </x:c>
      <x:c t="n" s="0">
        <x:v>7.945992</x:v>
      </x:c>
      <x:c t="n" s="0">
        <x:v>12.88672</x:v>
      </x:c>
      <x:c t="n" s="0">
        <x:v>22.65082</x:v>
      </x:c>
      <x:c t="n" s="0">
        <x:v>11.5618</x:v>
      </x:c>
      <x:c t="n" s="0">
        <x:v>2.979955</x:v>
      </x:c>
      <x:c t="n" s="0">
        <x:v>24.30715</x:v>
      </x:c>
      <x:c t="n" s="0">
        <x:v>18.1182</x:v>
      </x:c>
      <x:c t="n" s="0">
        <x:v>17.16447</x:v>
      </x:c>
      <x:c t="n" s="0">
        <x:v>15.94937</x:v>
      </x:c>
      <x:c t="n" s="0">
        <x:v>22.47691</x:v>
      </x:c>
      <x:c t="n" s="0">
        <x:v>23.98162</x:v>
      </x:c>
      <x:c t="n" s="0">
        <x:v>21.8736</x:v>
      </x:c>
      <x:c t="n" s="0">
        <x:v>28.65653</x:v>
      </x:c>
      <x:c t="n" s="0">
        <x:v>27.53197</x:v>
      </x:c>
      <x:c t="n" s="0">
        <x:v>27.34314</x:v>
      </x:c>
      <x:c t="n" s="0">
        <x:v>22.79751</x:v>
      </x:c>
      <x:c t="n" s="0">
        <x:v>18.96473</x:v>
      </x:c>
      <x:c t="n" s="0">
        <x:v>22.77425</x:v>
      </x:c>
      <x:c t="n" s="0">
        <x:v>20.52365</x:v>
      </x:c>
      <x:c t="n" s="0">
        <x:v>16.26316</x:v>
      </x:c>
      <x:c t="n" s="0">
        <x:v>12.40908</x:v>
      </x:c>
      <x:c t="n" s="0">
        <x:v>13.99479</x:v>
      </x:c>
      <x:c t="n" s="0">
        <x:v>12.78492</x:v>
      </x:c>
      <x:c t="n" s="0">
        <x:v>6.936821</x:v>
      </x:c>
      <x:c t="n" s="0">
        <x:v>6.895995</x:v>
      </x:c>
      <x:c t="n" s="0">
        <x:v>7.029947</x:v>
      </x:c>
      <x:c t="n" s="0">
        <x:v>3.731749</x:v>
      </x:c>
      <x:c t="n" s="0">
        <x:v>9.189681</x:v>
      </x:c>
      <x:c t="n" s="0">
        <x:v>3.481608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43948.558900463</x:v>
      </x:c>
      <x:c t="n" s="7">
        <x:v>43948.558900463</x:v>
      </x:c>
      <x:c t="n" s="0">
        <x:v>34.7655</x:v>
      </x:c>
      <x:c t="n" s="0">
        <x:v>54.20069</x:v>
      </x:c>
      <x:c t="n" s="0">
        <x:v>74.14899</x:v>
      </x:c>
      <x:c t="n" s="0">
        <x:v>76.33794</x:v>
      </x:c>
      <x:c t="n" s="0">
        <x:v>-30.06697</x:v>
      </x:c>
      <x:c t="n" s="0">
        <x:v>-12.47607</x:v>
      </x:c>
      <x:c t="n" s="0">
        <x:v>-28.18997</x:v>
      </x:c>
      <x:c t="n" s="0">
        <x:v>-12.02732</x:v>
      </x:c>
      <x:c t="n" s="0">
        <x:v>-4.471845</x:v>
      </x:c>
      <x:c t="n" s="0">
        <x:v>-4.622602</x:v>
      </x:c>
      <x:c t="n" s="0">
        <x:v>6.062812</x:v>
      </x:c>
      <x:c t="n" s="0">
        <x:v>8.214071</x:v>
      </x:c>
      <x:c t="n" s="0">
        <x:v>13.70079</x:v>
      </x:c>
      <x:c t="n" s="0">
        <x:v>23.1566</x:v>
      </x:c>
      <x:c t="n" s="0">
        <x:v>15.83192</x:v>
      </x:c>
      <x:c t="n" s="0">
        <x:v>16.09032</x:v>
      </x:c>
      <x:c t="n" s="0">
        <x:v>24.33006</x:v>
      </x:c>
      <x:c t="n" s="0">
        <x:v>17.7178</x:v>
      </x:c>
      <x:c t="n" s="0">
        <x:v>19.10239</x:v>
      </x:c>
      <x:c t="n" s="0">
        <x:v>18.7254</x:v>
      </x:c>
      <x:c t="n" s="0">
        <x:v>20.36619</x:v>
      </x:c>
      <x:c t="n" s="0">
        <x:v>25.08374</x:v>
      </x:c>
      <x:c t="n" s="0">
        <x:v>24.76408</x:v>
      </x:c>
      <x:c t="n" s="0">
        <x:v>26.96359</x:v>
      </x:c>
      <x:c t="n" s="0">
        <x:v>28.11248</x:v>
      </x:c>
      <x:c t="n" s="0">
        <x:v>28.74029</x:v>
      </x:c>
      <x:c t="n" s="0">
        <x:v>23.85659</x:v>
      </x:c>
      <x:c t="n" s="0">
        <x:v>20.91542</x:v>
      </x:c>
      <x:c t="n" s="0">
        <x:v>21.9218</x:v>
      </x:c>
      <x:c t="n" s="0">
        <x:v>19.82087</x:v>
      </x:c>
      <x:c t="n" s="0">
        <x:v>17.82646</x:v>
      </x:c>
      <x:c t="n" s="0">
        <x:v>16.10533</x:v>
      </x:c>
      <x:c t="n" s="0">
        <x:v>13.8968</x:v>
      </x:c>
      <x:c t="n" s="0">
        <x:v>10.81603</x:v>
      </x:c>
      <x:c t="n" s="0">
        <x:v>5.859922</x:v>
      </x:c>
      <x:c t="n" s="0">
        <x:v>5.984456</x:v>
      </x:c>
      <x:c t="n" s="0">
        <x:v>6.660351</x:v>
      </x:c>
      <x:c t="n" s="0">
        <x:v>4.028203</x:v>
      </x:c>
      <x:c t="n" s="0">
        <x:v>10.78899</x:v>
      </x:c>
      <x:c t="n" s="0">
        <x:v>4.056939</x:v>
      </x:c>
      <x:c t="n" s="0">
        <x:v>-30.06697</x:v>
      </x:c>
      <x:c t="n" s="0">
        <x:v>-11.48791</x:v>
      </x:c>
      <x:c t="n" s="0">
        <x:v>-28.18997</x:v>
      </x:c>
      <x:c t="n" s="0">
        <x:v>-10.00286</x:v>
      </x:c>
      <x:c t="n" s="0">
        <x:v>-12.86539</x:v>
      </x:c>
      <x:c t="n" s="0">
        <x:v>-1.845259</x:v>
      </x:c>
      <x:c t="n" s="0">
        <x:v>6.930417</x:v>
      </x:c>
      <x:c t="n" s="0">
        <x:v>4.338812</x:v>
      </x:c>
      <x:c t="n" s="0">
        <x:v>12.88672</x:v>
      </x:c>
      <x:c t="n" s="0">
        <x:v>22.65082</x:v>
      </x:c>
      <x:c t="n" s="0">
        <x:v>12.22878</x:v>
      </x:c>
      <x:c t="n" s="0">
        <x:v>11.86027</x:v>
      </x:c>
      <x:c t="n" s="0">
        <x:v>19.95269</x:v>
      </x:c>
      <x:c t="n" s="0">
        <x:v>14.41143</x:v>
      </x:c>
      <x:c t="n" s="0">
        <x:v>17.35585</x:v>
      </x:c>
      <x:c t="n" s="0">
        <x:v>20.54881</x:v>
      </x:c>
      <x:c t="n" s="0">
        <x:v>23.07244</x:v>
      </x:c>
      <x:c t="n" s="0">
        <x:v>14.91935</x:v>
      </x:c>
      <x:c t="n" s="0">
        <x:v>19.79939</x:v>
      </x:c>
      <x:c t="n" s="0">
        <x:v>26.85994</x:v>
      </x:c>
      <x:c t="n" s="0">
        <x:v>27.41409</x:v>
      </x:c>
      <x:c t="n" s="0">
        <x:v>29.81862</x:v>
      </x:c>
      <x:c t="n" s="0">
        <x:v>25.99495</x:v>
      </x:c>
      <x:c t="n" s="0">
        <x:v>21.27508</x:v>
      </x:c>
      <x:c t="n" s="0">
        <x:v>24.01601</x:v>
      </x:c>
      <x:c t="n" s="0">
        <x:v>19.57708</x:v>
      </x:c>
      <x:c t="n" s="0">
        <x:v>18.36245</x:v>
      </x:c>
      <x:c t="n" s="0">
        <x:v>17.4933</x:v>
      </x:c>
      <x:c t="n" s="0">
        <x:v>11.98438</x:v>
      </x:c>
      <x:c t="n" s="0">
        <x:v>10.45284</x:v>
      </x:c>
      <x:c t="n" s="0">
        <x:v>5.458922</x:v>
      </x:c>
      <x:c t="n" s="0">
        <x:v>5.177382</x:v>
      </x:c>
      <x:c t="n" s="0">
        <x:v>5.397176</x:v>
      </x:c>
      <x:c t="n" s="0">
        <x:v>2.842679</x:v>
      </x:c>
      <x:c t="n" s="0">
        <x:v>12.38209</x:v>
      </x:c>
      <x:c t="n" s="0">
        <x:v>3.443902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43948.558900463</x:v>
      </x:c>
      <x:c t="n" s="7">
        <x:v>43948.558900463</x:v>
      </x:c>
      <x:c t="n" s="0">
        <x:v>36.12619</x:v>
      </x:c>
      <x:c t="n" s="0">
        <x:v>54.20069</x:v>
      </x:c>
      <x:c t="n" s="0">
        <x:v>71.47758</x:v>
      </x:c>
      <x:c t="n" s="0">
        <x:v>74.39624</x:v>
      </x:c>
      <x:c t="n" s="0">
        <x:v>-30.06697</x:v>
      </x:c>
      <x:c t="n" s="0">
        <x:v>-12.31707</x:v>
      </x:c>
      <x:c t="n" s="0">
        <x:v>-28.18997</x:v>
      </x:c>
      <x:c t="n" s="0">
        <x:v>-11.66631</x:v>
      </x:c>
      <x:c t="n" s="0">
        <x:v>-5.051002</x:v>
      </x:c>
      <x:c t="n" s="0">
        <x:v>-4.089022</x:v>
      </x:c>
      <x:c t="n" s="0">
        <x:v>5.910034</x:v>
      </x:c>
      <x:c t="n" s="0">
        <x:v>7.596131</x:v>
      </x:c>
      <x:c t="n" s="0">
        <x:v>13.59105</x:v>
      </x:c>
      <x:c t="n" s="0">
        <x:v>23.11058</x:v>
      </x:c>
      <x:c t="n" s="0">
        <x:v>15.45892</x:v>
      </x:c>
      <x:c t="n" s="0">
        <x:v>16.22173</x:v>
      </x:c>
      <x:c t="n" s="0">
        <x:v>23.90758</x:v>
      </x:c>
      <x:c t="n" s="0">
        <x:v>17.21935</x:v>
      </x:c>
      <x:c t="n" s="0">
        <x:v>18.88723</x:v>
      </x:c>
      <x:c t="n" s="0">
        <x:v>18.59612</x:v>
      </x:c>
      <x:c t="n" s="0">
        <x:v>20.72562</x:v>
      </x:c>
      <x:c t="n" s="0">
        <x:v>24.59101</x:v>
      </x:c>
      <x:c t="n" s="0">
        <x:v>24.69504</x:v>
      </x:c>
      <x:c t="n" s="0">
        <x:v>26.45823</x:v>
      </x:c>
      <x:c t="n" s="0">
        <x:v>27.76995</x:v>
      </x:c>
      <x:c t="n" s="0">
        <x:v>28.4998</x:v>
      </x:c>
      <x:c t="n" s="0">
        <x:v>24.19662</x:v>
      </x:c>
      <x:c t="n" s="0">
        <x:v>20.81212</x:v>
      </x:c>
      <x:c t="n" s="0">
        <x:v>21.97189</x:v>
      </x:c>
      <x:c t="n" s="0">
        <x:v>20.2456</x:v>
      </x:c>
      <x:c t="n" s="0">
        <x:v>17.88921</x:v>
      </x:c>
      <x:c t="n" s="0">
        <x:v>16.30772</x:v>
      </x:c>
      <x:c t="n" s="0">
        <x:v>13.84139</x:v>
      </x:c>
      <x:c t="n" s="0">
        <x:v>10.71437</x:v>
      </x:c>
      <x:c t="n" s="0">
        <x:v>5.857444</x:v>
      </x:c>
      <x:c t="n" s="0">
        <x:v>5.85773</x:v>
      </x:c>
      <x:c t="n" s="0">
        <x:v>6.60317</x:v>
      </x:c>
      <x:c t="n" s="0">
        <x:v>3.856236</x:v>
      </x:c>
      <x:c t="n" s="0">
        <x:v>10.88715</x:v>
      </x:c>
      <x:c t="n" s="0">
        <x:v>4.051538</x:v>
      </x:c>
      <x:c t="n" s="0">
        <x:v>-30.06697</x:v>
      </x:c>
      <x:c t="n" s="0">
        <x:v>-11.48791</x:v>
      </x:c>
      <x:c t="n" s="0">
        <x:v>-28.18997</x:v>
      </x:c>
      <x:c t="n" s="0">
        <x:v>-10.00286</x:v>
      </x:c>
      <x:c t="n" s="0">
        <x:v>-12.86539</x:v>
      </x:c>
      <x:c t="n" s="0">
        <x:v>-1.845259</x:v>
      </x:c>
      <x:c t="n" s="0">
        <x:v>1.485672</x:v>
      </x:c>
      <x:c t="n" s="0">
        <x:v>-2.174149</x:v>
      </x:c>
      <x:c t="n" s="0">
        <x:v>12.88672</x:v>
      </x:c>
      <x:c t="n" s="0">
        <x:v>22.98815</x:v>
      </x:c>
      <x:c t="n" s="0">
        <x:v>12.22878</x:v>
      </x:c>
      <x:c t="n" s="0">
        <x:v>17.43747</x:v>
      </x:c>
      <x:c t="n" s="0">
        <x:v>19.95269</x:v>
      </x:c>
      <x:c t="n" s="0">
        <x:v>11.82062</x:v>
      </x:c>
      <x:c t="n" s="0">
        <x:v>19.35849</x:v>
      </x:c>
      <x:c t="n" s="0">
        <x:v>15.99363</x:v>
      </x:c>
      <x:c t="n" s="0">
        <x:v>19.24237</x:v>
      </x:c>
      <x:c t="n" s="0">
        <x:v>22.07662</x:v>
      </x:c>
      <x:c t="n" s="0">
        <x:v>27.62558</x:v>
      </x:c>
      <x:c t="n" s="0">
        <x:v>26.02085</x:v>
      </x:c>
      <x:c t="n" s="0">
        <x:v>27.74782</x:v>
      </x:c>
      <x:c t="n" s="0">
        <x:v>26.63825</x:v>
      </x:c>
      <x:c t="n" s="0">
        <x:v>21.09338</x:v>
      </x:c>
      <x:c t="n" s="0">
        <x:v>18.70963</x:v>
      </x:c>
      <x:c t="n" s="0">
        <x:v>19.33126</x:v>
      </x:c>
      <x:c t="n" s="0">
        <x:v>22.1141</x:v>
      </x:c>
      <x:c t="n" s="0">
        <x:v>18.56481</x:v>
      </x:c>
      <x:c t="n" s="0">
        <x:v>16.32491</x:v>
      </x:c>
      <x:c t="n" s="0">
        <x:v>14.08692</x:v>
      </x:c>
      <x:c t="n" s="0">
        <x:v>10.28347</x:v>
      </x:c>
      <x:c t="n" s="0">
        <x:v>7.446521</x:v>
      </x:c>
      <x:c t="n" s="0">
        <x:v>4.930884</x:v>
      </x:c>
      <x:c t="n" s="0">
        <x:v>6.435155</x:v>
      </x:c>
      <x:c t="n" s="0">
        <x:v>2.628331</x:v>
      </x:c>
      <x:c t="n" s="0">
        <x:v>9.953094</x:v>
      </x:c>
      <x:c t="n" s="0">
        <x:v>4.117559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43948.558900463</x:v>
      </x:c>
      <x:c t="n" s="7">
        <x:v>43948.558900463</x:v>
      </x:c>
      <x:c t="n" s="0">
        <x:v>37.0752</x:v>
      </x:c>
      <x:c t="n" s="0">
        <x:v>54.20069</x:v>
      </x:c>
      <x:c t="n" s="0">
        <x:v>67.67184</x:v>
      </x:c>
      <x:c t="n" s="0">
        <x:v>71.47252</x:v>
      </x:c>
      <x:c t="n" s="0">
        <x:v>-30.06697</x:v>
      </x:c>
      <x:c t="n" s="0">
        <x:v>-12.31592</x:v>
      </x:c>
      <x:c t="n" s="0">
        <x:v>-28.18997</x:v>
      </x:c>
      <x:c t="n" s="0">
        <x:v>-11.58615</x:v>
      </x:c>
      <x:c t="n" s="0">
        <x:v>-5.615221</x:v>
      </x:c>
      <x:c t="n" s="0">
        <x:v>-3.680087</x:v>
      </x:c>
      <x:c t="n" s="0">
        <x:v>5.268885</x:v>
      </x:c>
      <x:c t="n" s="0">
        <x:v>6.9884</x:v>
      </x:c>
      <x:c t="n" s="0">
        <x:v>13.31816</x:v>
      </x:c>
      <x:c t="n" s="0">
        <x:v>23.10831</x:v>
      </x:c>
      <x:c t="n" s="0">
        <x:v>15.11286</x:v>
      </x:c>
      <x:c t="n" s="0">
        <x:v>16.42185</x:v>
      </x:c>
      <x:c t="n" s="0">
        <x:v>23.59044</x:v>
      </x:c>
      <x:c t="n" s="0">
        <x:v>17.69662</x:v>
      </x:c>
      <x:c t="n" s="0">
        <x:v>19.36742</x:v>
      </x:c>
      <x:c t="n" s="0">
        <x:v>18.06384</x:v>
      </x:c>
      <x:c t="n" s="0">
        <x:v>20.18354</x:v>
      </x:c>
      <x:c t="n" s="0">
        <x:v>24.41092</x:v>
      </x:c>
      <x:c t="n" s="0">
        <x:v>25.40944</x:v>
      </x:c>
      <x:c t="n" s="0">
        <x:v>26.846</x:v>
      </x:c>
      <x:c t="n" s="0">
        <x:v>28.28535</x:v>
      </x:c>
      <x:c t="n" s="0">
        <x:v>28.79555</x:v>
      </x:c>
      <x:c t="n" s="0">
        <x:v>24.39091</x:v>
      </x:c>
      <x:c t="n" s="0">
        <x:v>20.6229</x:v>
      </x:c>
      <x:c t="n" s="0">
        <x:v>21.93128</x:v>
      </x:c>
      <x:c t="n" s="0">
        <x:v>20.41299</x:v>
      </x:c>
      <x:c t="n" s="0">
        <x:v>18.4044</x:v>
      </x:c>
      <x:c t="n" s="0">
        <x:v>16.12641</x:v>
      </x:c>
      <x:c t="n" s="0">
        <x:v>13.73744</x:v>
      </x:c>
      <x:c t="n" s="0">
        <x:v>10.71784</x:v>
      </x:c>
      <x:c t="n" s="0">
        <x:v>6.028866</x:v>
      </x:c>
      <x:c t="n" s="0">
        <x:v>5.773739</x:v>
      </x:c>
      <x:c t="n" s="0">
        <x:v>6.726244</x:v>
      </x:c>
      <x:c t="n" s="0">
        <x:v>3.984127</x:v>
      </x:c>
      <x:c t="n" s="0">
        <x:v>10.7609</x:v>
      </x:c>
      <x:c t="n" s="0">
        <x:v>3.97773</x:v>
      </x:c>
      <x:c t="n" s="0">
        <x:v>-30.06697</x:v>
      </x:c>
      <x:c t="n" s="0">
        <x:v>-12.84136</x:v>
      </x:c>
      <x:c t="n" s="0">
        <x:v>-28.18997</x:v>
      </x:c>
      <x:c t="n" s="0">
        <x:v>-11.93639</x:v>
      </x:c>
      <x:c t="n" s="0">
        <x:v>-12.86539</x:v>
      </x:c>
      <x:c t="n" s="0">
        <x:v>-1.845259</x:v>
      </x:c>
      <x:c t="n" s="0">
        <x:v>-6.324401</x:v>
      </x:c>
      <x:c t="n" s="0">
        <x:v>-2.174149</x:v>
      </x:c>
      <x:c t="n" s="0">
        <x:v>9.971186</x:v>
      </x:c>
      <x:c t="n" s="0">
        <x:v>23.09501</x:v>
      </x:c>
      <x:c t="n" s="0">
        <x:v>12.22878</x:v>
      </x:c>
      <x:c t="n" s="0">
        <x:v>17.43747</x:v>
      </x:c>
      <x:c t="n" s="0">
        <x:v>22.19586</x:v>
      </x:c>
      <x:c t="n" s="0">
        <x:v>21.42102</x:v>
      </x:c>
      <x:c t="n" s="0">
        <x:v>21.44212</x:v>
      </x:c>
      <x:c t="n" s="0">
        <x:v>1.948825</x:v>
      </x:c>
      <x:c t="n" s="0">
        <x:v>13.86408</x:v>
      </x:c>
      <x:c t="n" s="0">
        <x:v>22.49248</x:v>
      </x:c>
      <x:c t="n" s="0">
        <x:v>24.97582</x:v>
      </x:c>
      <x:c t="n" s="0">
        <x:v>28.08299</x:v>
      </x:c>
      <x:c t="n" s="0">
        <x:v>28.07011</x:v>
      </x:c>
      <x:c t="n" s="0">
        <x:v>30.23747</x:v>
      </x:c>
      <x:c t="n" s="0">
        <x:v>25.10736</x:v>
      </x:c>
      <x:c t="n" s="0">
        <x:v>22.01074</x:v>
      </x:c>
      <x:c t="n" s="0">
        <x:v>24.1743</x:v>
      </x:c>
      <x:c t="n" s="0">
        <x:v>21.73038</x:v>
      </x:c>
      <x:c t="n" s="0">
        <x:v>20.61991</x:v>
      </x:c>
      <x:c t="n" s="0">
        <x:v>17.09384</x:v>
      </x:c>
      <x:c t="n" s="0">
        <x:v>14.7585</x:v>
      </x:c>
      <x:c t="n" s="0">
        <x:v>10.45653</x:v>
      </x:c>
      <x:c t="n" s="0">
        <x:v>4.70358</x:v>
      </x:c>
      <x:c t="n" s="0">
        <x:v>5.501405</x:v>
      </x:c>
      <x:c t="n" s="0">
        <x:v>7.436342</x:v>
      </x:c>
      <x:c t="n" s="0">
        <x:v>4.600116</x:v>
      </x:c>
      <x:c t="n" s="0">
        <x:v>9.444067</x:v>
      </x:c>
      <x:c t="n" s="0">
        <x:v>3.617952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43948.558900463</x:v>
      </x:c>
      <x:c t="n" s="7">
        <x:v>43948.558900463</x:v>
      </x:c>
      <x:c t="n" s="0">
        <x:v>36.33479</x:v>
      </x:c>
      <x:c t="n" s="0">
        <x:v>54.20069</x:v>
      </x:c>
      <x:c t="n" s="0">
        <x:v>64.33258</x:v>
      </x:c>
      <x:c t="n" s="0">
        <x:v>67.97917</x:v>
      </x:c>
      <x:c t="n" s="0">
        <x:v>-30.06697</x:v>
      </x:c>
      <x:c t="n" s="0">
        <x:v>-12.38881</x:v>
      </x:c>
      <x:c t="n" s="0">
        <x:v>-28.18997</x:v>
      </x:c>
      <x:c t="n" s="0">
        <x:v>-11.63557</x:v>
      </x:c>
      <x:c t="n" s="0">
        <x:v>-6.16348</x:v>
      </x:c>
      <x:c t="n" s="0">
        <x:v>-3.358956</x:v>
      </x:c>
      <x:c t="n" s="0">
        <x:v>4.634718</x:v>
      </x:c>
      <x:c t="n" s="0">
        <x:v>6.396422</x:v>
      </x:c>
      <x:c t="n" s="0">
        <x:v>12.96344</x:v>
      </x:c>
      <x:c t="n" s="0">
        <x:v>23.10637</x:v>
      </x:c>
      <x:c t="n" s="0">
        <x:v>14.88733</x:v>
      </x:c>
      <x:c t="n" s="0">
        <x:v>16.58574</x:v>
      </x:c>
      <x:c t="n" s="0">
        <x:v>23.52716</x:v>
      </x:c>
      <x:c t="n" s="0">
        <x:v>18.48175</x:v>
      </x:c>
      <x:c t="n" s="0">
        <x:v>19.15416</x:v>
      </x:c>
      <x:c t="n" s="0">
        <x:v>18.29149</x:v>
      </x:c>
      <x:c t="n" s="0">
        <x:v>19.72426</x:v>
      </x:c>
      <x:c t="n" s="0">
        <x:v>24.18647</x:v>
      </x:c>
      <x:c t="n" s="0">
        <x:v>24.83362</x:v>
      </x:c>
      <x:c t="n" s="0">
        <x:v>26.96856</x:v>
      </x:c>
      <x:c t="n" s="0">
        <x:v>27.93974</x:v>
      </x:c>
      <x:c t="n" s="0">
        <x:v>28.54774</x:v>
      </x:c>
      <x:c t="n" s="0">
        <x:v>24.15527</x:v>
      </x:c>
      <x:c t="n" s="0">
        <x:v>21.04958</x:v>
      </x:c>
      <x:c t="n" s="0">
        <x:v>22.00796</x:v>
      </x:c>
      <x:c t="n" s="0">
        <x:v>20.28502</x:v>
      </x:c>
      <x:c t="n" s="0">
        <x:v>18.40127</x:v>
      </x:c>
      <x:c t="n" s="0">
        <x:v>16.31148</x:v>
      </x:c>
      <x:c t="n" s="0">
        <x:v>13.87961</x:v>
      </x:c>
      <x:c t="n" s="0">
        <x:v>10.57533</x:v>
      </x:c>
      <x:c t="n" s="0">
        <x:v>5.957479</x:v>
      </x:c>
      <x:c t="n" s="0">
        <x:v>5.768578</x:v>
      </x:c>
      <x:c t="n" s="0">
        <x:v>6.893432</x:v>
      </x:c>
      <x:c t="n" s="0">
        <x:v>4.057012</x:v>
      </x:c>
      <x:c t="n" s="0">
        <x:v>10.67742</x:v>
      </x:c>
      <x:c t="n" s="0">
        <x:v>4.009401</x:v>
      </x:c>
      <x:c t="n" s="0">
        <x:v>-30.06697</x:v>
      </x:c>
      <x:c t="n" s="0">
        <x:v>-12.84136</x:v>
      </x:c>
      <x:c t="n" s="0">
        <x:v>-28.18997</x:v>
      </x:c>
      <x:c t="n" s="0">
        <x:v>-11.93639</x:v>
      </x:c>
      <x:c t="n" s="0">
        <x:v>-12.93455</x:v>
      </x:c>
      <x:c t="n" s="0">
        <x:v>-1.845259</x:v>
      </x:c>
      <x:c t="n" s="0">
        <x:v>-6.324401</x:v>
      </x:c>
      <x:c t="n" s="0">
        <x:v>-1.45889</x:v>
      </x:c>
      <x:c t="n" s="0">
        <x:v>9.971186</x:v>
      </x:c>
      <x:c t="n" s="0">
        <x:v>23.12502</x:v>
      </x:c>
      <x:c t="n" s="0">
        <x:v>15.25238</x:v>
      </x:c>
      <x:c t="n" s="0">
        <x:v>18.83219</x:v>
      </x:c>
      <x:c t="n" s="0">
        <x:v>23.13721</x:v>
      </x:c>
      <x:c t="n" s="0">
        <x:v>20.22594</x:v>
      </x:c>
      <x:c t="n" s="0">
        <x:v>11.13731</x:v>
      </x:c>
      <x:c t="n" s="0">
        <x:v>21.65762</x:v>
      </x:c>
      <x:c t="n" s="0">
        <x:v>15.79411</x:v>
      </x:c>
      <x:c t="n" s="0">
        <x:v>24.85017</x:v>
      </x:c>
      <x:c t="n" s="0">
        <x:v>20.98184</x:v>
      </x:c>
      <x:c t="n" s="0">
        <x:v>26.73668</x:v>
      </x:c>
      <x:c t="n" s="0">
        <x:v>25.36308</x:v>
      </x:c>
      <x:c t="n" s="0">
        <x:v>26.65994</x:v>
      </x:c>
      <x:c t="n" s="0">
        <x:v>23.80604</x:v>
      </x:c>
      <x:c t="n" s="0">
        <x:v>21.55766</x:v>
      </x:c>
      <x:c t="n" s="0">
        <x:v>20.56279</x:v>
      </x:c>
      <x:c t="n" s="0">
        <x:v>19.23368</x:v>
      </x:c>
      <x:c t="n" s="0">
        <x:v>17.67046</x:v>
      </x:c>
      <x:c t="n" s="0">
        <x:v>16.24253</x:v>
      </x:c>
      <x:c t="n" s="0">
        <x:v>13.34916</x:v>
      </x:c>
      <x:c t="n" s="0">
        <x:v>9.303742</x:v>
      </x:c>
      <x:c t="n" s="0">
        <x:v>6.743329</x:v>
      </x:c>
      <x:c t="n" s="0">
        <x:v>8.00942</x:v>
      </x:c>
      <x:c t="n" s="0">
        <x:v>7.273263</x:v>
      </x:c>
      <x:c t="n" s="0">
        <x:v>4.786906</x:v>
      </x:c>
      <x:c t="n" s="0">
        <x:v>10.79888</x:v>
      </x:c>
      <x:c t="n" s="0">
        <x:v>5.065633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43948.558900463</x:v>
      </x:c>
      <x:c t="n" s="7">
        <x:v>43948.558900463</x:v>
      </x:c>
      <x:c t="n" s="0">
        <x:v>36.16405</x:v>
      </x:c>
      <x:c t="n" s="0">
        <x:v>54.20069</x:v>
      </x:c>
      <x:c t="n" s="0">
        <x:v>60.90101</x:v>
      </x:c>
      <x:c t="n" s="0">
        <x:v>65.67467</x:v>
      </x:c>
      <x:c t="n" s="0">
        <x:v>-30.06697</x:v>
      </x:c>
      <x:c t="n" s="0">
        <x:v>-12.45204</x:v>
      </x:c>
      <x:c t="n" s="0">
        <x:v>-28.18997</x:v>
      </x:c>
      <x:c t="n" s="0">
        <x:v>-11.67824</x:v>
      </x:c>
      <x:c t="n" s="0">
        <x:v>-6.697817</x:v>
      </x:c>
      <x:c t="n" s="0">
        <x:v>-3.102329</x:v>
      </x:c>
      <x:c t="n" s="0">
        <x:v>4.008537</x:v>
      </x:c>
      <x:c t="n" s="0">
        <x:v>5.849018</x:v>
      </x:c>
      <x:c t="n" s="0">
        <x:v>12.63534</x:v>
      </x:c>
      <x:c t="n" s="0">
        <x:v>23.13147</x:v>
      </x:c>
      <x:c t="n" s="0">
        <x:v>15.27127</x:v>
      </x:c>
      <x:c t="n" s="0">
        <x:v>18.17853</x:v>
      </x:c>
      <x:c t="n" s="0">
        <x:v>23.61687</x:v>
      </x:c>
      <x:c t="n" s="0">
        <x:v>18.01003</x:v>
      </x:c>
      <x:c t="n" s="0">
        <x:v>18.87726</x:v>
      </x:c>
      <x:c t="n" s="0">
        <x:v>19.04664</x:v>
      </x:c>
      <x:c t="n" s="0">
        <x:v>19.69294</x:v>
      </x:c>
      <x:c t="n" s="0">
        <x:v>24.65861</x:v>
      </x:c>
      <x:c t="n" s="0">
        <x:v>24.72246</x:v>
      </x:c>
      <x:c t="n" s="0">
        <x:v>26.70168</x:v>
      </x:c>
      <x:c t="n" s="0">
        <x:v>27.7653</x:v>
      </x:c>
      <x:c t="n" s="0">
        <x:v>28.41277</x:v>
      </x:c>
      <x:c t="n" s="0">
        <x:v>24.85732</x:v>
      </x:c>
      <x:c t="n" s="0">
        <x:v>20.73484</x:v>
      </x:c>
      <x:c t="n" s="0">
        <x:v>21.99067</x:v>
      </x:c>
      <x:c t="n" s="0">
        <x:v>20.00758</x:v>
      </x:c>
      <x:c t="n" s="0">
        <x:v>18.34335</x:v>
      </x:c>
      <x:c t="n" s="0">
        <x:v>16.04452</x:v>
      </x:c>
      <x:c t="n" s="0">
        <x:v>13.87048</x:v>
      </x:c>
      <x:c t="n" s="0">
        <x:v>10.48245</x:v>
      </x:c>
      <x:c t="n" s="0">
        <x:v>5.971693</x:v>
      </x:c>
      <x:c t="n" s="0">
        <x:v>6.162002</x:v>
      </x:c>
      <x:c t="n" s="0">
        <x:v>6.868403</x:v>
      </x:c>
      <x:c t="n" s="0">
        <x:v>3.923611</x:v>
      </x:c>
      <x:c t="n" s="0">
        <x:v>10.53163</x:v>
      </x:c>
      <x:c t="n" s="0">
        <x:v>4.20751</x:v>
      </x:c>
      <x:c t="n" s="0">
        <x:v>-30.06697</x:v>
      </x:c>
      <x:c t="n" s="0">
        <x:v>-12.84136</x:v>
      </x:c>
      <x:c t="n" s="0">
        <x:v>-28.18997</x:v>
      </x:c>
      <x:c t="n" s="0">
        <x:v>-11.93639</x:v>
      </x:c>
      <x:c t="n" s="0">
        <x:v>-13.00483</x:v>
      </x:c>
      <x:c t="n" s="0">
        <x:v>-1.845259</x:v>
      </x:c>
      <x:c t="n" s="0">
        <x:v>-6.324401</x:v>
      </x:c>
      <x:c t="n" s="0">
        <x:v>-0.8449411</x:v>
      </x:c>
      <x:c t="n" s="0">
        <x:v>9.960128</x:v>
      </x:c>
      <x:c t="n" s="0">
        <x:v>23.32952</x:v>
      </x:c>
      <x:c t="n" s="0">
        <x:v>17.01772</x:v>
      </x:c>
      <x:c t="n" s="0">
        <x:v>23.49014</x:v>
      </x:c>
      <x:c t="n" s="0">
        <x:v>26.00536</x:v>
      </x:c>
      <x:c t="n" s="0">
        <x:v>7.189678</x:v>
      </x:c>
      <x:c t="n" s="0">
        <x:v>21.51852</x:v>
      </x:c>
      <x:c t="n" s="0">
        <x:v>21.59792</x:v>
      </x:c>
      <x:c t="n" s="0">
        <x:v>20.70972</x:v>
      </x:c>
      <x:c t="n" s="0">
        <x:v>26.47305</x:v>
      </x:c>
      <x:c t="n" s="0">
        <x:v>22.80941</x:v>
      </x:c>
      <x:c t="n" s="0">
        <x:v>23.11697</x:v>
      </x:c>
      <x:c t="n" s="0">
        <x:v>26.62808</x:v>
      </x:c>
      <x:c t="n" s="0">
        <x:v>27.02415</x:v>
      </x:c>
      <x:c t="n" s="0">
        <x:v>27.61048</x:v>
      </x:c>
      <x:c t="n" s="0">
        <x:v>19.37572</x:v>
      </x:c>
      <x:c t="n" s="0">
        <x:v>22.7806</x:v>
      </x:c>
      <x:c t="n" s="0">
        <x:v>19.3902</x:v>
      </x:c>
      <x:c t="n" s="0">
        <x:v>16.96955</x:v>
      </x:c>
      <x:c t="n" s="0">
        <x:v>11.18638</x:v>
      </x:c>
      <x:c t="n" s="0">
        <x:v>13.03321</x:v>
      </x:c>
      <x:c t="n" s="0">
        <x:v>10.82976</x:v>
      </x:c>
      <x:c t="n" s="0">
        <x:v>5.892897</x:v>
      </x:c>
      <x:c t="n" s="0">
        <x:v>6.140662</x:v>
      </x:c>
      <x:c t="n" s="0">
        <x:v>6.432951</x:v>
      </x:c>
      <x:c t="n" s="0">
        <x:v>3.486875</x:v>
      </x:c>
      <x:c t="n" s="0">
        <x:v>9.571427</x:v>
      </x:c>
      <x:c t="n" s="0">
        <x:v>4.063013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43948.558900463</x:v>
      </x:c>
      <x:c t="n" s="7">
        <x:v>43948.558900463</x:v>
      </x:c>
      <x:c t="n" s="0">
        <x:v>36.89621</x:v>
      </x:c>
      <x:c t="n" s="0">
        <x:v>54.20069</x:v>
      </x:c>
      <x:c t="n" s="0">
        <x:v>59.24295</x:v>
      </x:c>
      <x:c t="n" s="0">
        <x:v>65.67467</x:v>
      </x:c>
      <x:c t="n" s="0">
        <x:v>-30.06697</x:v>
      </x:c>
      <x:c t="n" s="0">
        <x:v>-12.50677</x:v>
      </x:c>
      <x:c t="n" s="0">
        <x:v>-28.18997</x:v>
      </x:c>
      <x:c t="n" s="0">
        <x:v>-11.71501</x:v>
      </x:c>
      <x:c t="n" s="0">
        <x:v>-7.212773</x:v>
      </x:c>
      <x:c t="n" s="0">
        <x:v>-2.894563</x:v>
      </x:c>
      <x:c t="n" s="0">
        <x:v>3.517493</x:v>
      </x:c>
      <x:c t="n" s="0">
        <x:v>5.319806</x:v>
      </x:c>
      <x:c t="n" s="0">
        <x:v>12.33297</x:v>
      </x:c>
      <x:c t="n" s="0">
        <x:v>23.16095</x:v>
      </x:c>
      <x:c t="n" s="0">
        <x:v>15.57427</x:v>
      </x:c>
      <x:c t="n" s="0">
        <x:v>19.4818</x:v>
      </x:c>
      <x:c t="n" s="0">
        <x:v>24.51353</x:v>
      </x:c>
      <x:c t="n" s="0">
        <x:v>17.50383</x:v>
      </x:c>
      <x:c t="n" s="0">
        <x:v>20.23112</x:v>
      </x:c>
      <x:c t="n" s="0">
        <x:v>19.30382</x:v>
      </x:c>
      <x:c t="n" s="0">
        <x:v>19.89556</x:v>
      </x:c>
      <x:c t="n" s="0">
        <x:v>24.36919</x:v>
      </x:c>
      <x:c t="n" s="0">
        <x:v>24.5944</x:v>
      </x:c>
      <x:c t="n" s="0">
        <x:v>26.48806</x:v>
      </x:c>
      <x:c t="n" s="0">
        <x:v>27.53443</x:v>
      </x:c>
      <x:c t="n" s="0">
        <x:v>28.94356</x:v>
      </x:c>
      <x:c t="n" s="0">
        <x:v>24.64583</x:v>
      </x:c>
      <x:c t="n" s="0">
        <x:v>20.94793</x:v>
      </x:c>
      <x:c t="n" s="0">
        <x:v>22.129</x:v>
      </x:c>
      <x:c t="n" s="0">
        <x:v>20.24567</x:v>
      </x:c>
      <x:c t="n" s="0">
        <x:v>17.94149</x:v>
      </x:c>
      <x:c t="n" s="0">
        <x:v>15.80468</x:v>
      </x:c>
      <x:c t="n" s="0">
        <x:v>13.71552</x:v>
      </x:c>
      <x:c t="n" s="0">
        <x:v>10.57697</x:v>
      </x:c>
      <x:c t="n" s="0">
        <x:v>6.234565</x:v>
      </x:c>
      <x:c t="n" s="0">
        <x:v>6.199085</x:v>
      </x:c>
      <x:c t="n" s="0">
        <x:v>6.894242</x:v>
      </x:c>
      <x:c t="n" s="0">
        <x:v>3.982328</x:v>
      </x:c>
      <x:c t="n" s="0">
        <x:v>10.24618</x:v>
      </x:c>
      <x:c t="n" s="0">
        <x:v>4.275127</x:v>
      </x:c>
      <x:c t="n" s="0">
        <x:v>-29.94455</x:v>
      </x:c>
      <x:c t="n" s="0">
        <x:v>-12.84136</x:v>
      </x:c>
      <x:c t="n" s="0">
        <x:v>-28.18997</x:v>
      </x:c>
      <x:c t="n" s="0">
        <x:v>-11.93639</x:v>
      </x:c>
      <x:c t="n" s="0">
        <x:v>-13.00483</x:v>
      </x:c>
      <x:c t="n" s="0">
        <x:v>-1.63553</x:v>
      </x:c>
      <x:c t="n" s="0">
        <x:v>-0.1114009</x:v>
      </x:c>
      <x:c t="n" s="0">
        <x:v>-0.5129186</x:v>
      </x:c>
      <x:c t="n" s="0">
        <x:v>9.95348</x:v>
      </x:c>
      <x:c t="n" s="0">
        <x:v>23.32952</x:v>
      </x:c>
      <x:c t="n" s="0">
        <x:v>17.01772</x:v>
      </x:c>
      <x:c t="n" s="0">
        <x:v>23.49014</x:v>
      </x:c>
      <x:c t="n" s="0">
        <x:v>27.71784</x:v>
      </x:c>
      <x:c t="n" s="0">
        <x:v>16.42266</x:v>
      </x:c>
      <x:c t="n" s="0">
        <x:v>23.95444</x:v>
      </x:c>
      <x:c t="n" s="0">
        <x:v>19.16515</x:v>
      </x:c>
      <x:c t="n" s="0">
        <x:v>21.80044</x:v>
      </x:c>
      <x:c t="n" s="0">
        <x:v>24.36786</x:v>
      </x:c>
      <x:c t="n" s="0">
        <x:v>26.2258</x:v>
      </x:c>
      <x:c t="n" s="0">
        <x:v>30.2216</x:v>
      </x:c>
      <x:c t="n" s="0">
        <x:v>27.6707</x:v>
      </x:c>
      <x:c t="n" s="0">
        <x:v>31.8527</x:v>
      </x:c>
      <x:c t="n" s="0">
        <x:v>21.16389</x:v>
      </x:c>
      <x:c t="n" s="0">
        <x:v>21.73409</x:v>
      </x:c>
      <x:c t="n" s="0">
        <x:v>20.99978</x:v>
      </x:c>
      <x:c t="n" s="0">
        <x:v>19.87601</x:v>
      </x:c>
      <x:c t="n" s="0">
        <x:v>15.44607</x:v>
      </x:c>
      <x:c t="n" s="0">
        <x:v>15.29038</x:v>
      </x:c>
      <x:c t="n" s="0">
        <x:v>12.97668</x:v>
      </x:c>
      <x:c t="n" s="0">
        <x:v>10.63375</x:v>
      </x:c>
      <x:c t="n" s="0">
        <x:v>6.524227</x:v>
      </x:c>
      <x:c t="n" s="0">
        <x:v>11.18562</x:v>
      </x:c>
      <x:c t="n" s="0">
        <x:v>7.634759</x:v>
      </x:c>
      <x:c t="n" s="0">
        <x:v>4.100439</x:v>
      </x:c>
      <x:c t="n" s="0">
        <x:v>8.35327</x:v>
      </x:c>
      <x:c t="n" s="0">
        <x:v>4.973973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43948.558900463</x:v>
      </x:c>
      <x:c t="n" s="7">
        <x:v>43948.558900463</x:v>
      </x:c>
      <x:c t="n" s="0">
        <x:v>38.93267</x:v>
      </x:c>
      <x:c t="n" s="0">
        <x:v>54.20069</x:v>
      </x:c>
      <x:c t="n" s="0">
        <x:v>69.47971</x:v>
      </x:c>
      <x:c t="n" s="0">
        <x:v>72.70759</x:v>
      </x:c>
      <x:c t="n" s="0">
        <x:v>-30.06697</x:v>
      </x:c>
      <x:c t="n" s="0">
        <x:v>-12.55406</x:v>
      </x:c>
      <x:c t="n" s="0">
        <x:v>-28.18997</x:v>
      </x:c>
      <x:c t="n" s="0">
        <x:v>-11.74666</x:v>
      </x:c>
      <x:c t="n" s="0">
        <x:v>-7.706751</x:v>
      </x:c>
      <x:c t="n" s="0">
        <x:v>-2.495878</x:v>
      </x:c>
      <x:c t="n" s="0">
        <x:v>3.175162</x:v>
      </x:c>
      <x:c t="n" s="0">
        <x:v>4.8934</x:v>
      </x:c>
      <x:c t="n" s="0">
        <x:v>12.05696</x:v>
      </x:c>
      <x:c t="n" s="0">
        <x:v>23.18597</x:v>
      </x:c>
      <x:c t="n" s="0">
        <x:v>15.81729</x:v>
      </x:c>
      <x:c t="n" s="0">
        <x:v>20.35039</x:v>
      </x:c>
      <x:c t="n" s="0">
        <x:v>25.15554</x:v>
      </x:c>
      <x:c t="n" s="0">
        <x:v>17.78977</x:v>
      </x:c>
      <x:c t="n" s="0">
        <x:v>20.40634</x:v>
      </x:c>
      <x:c t="n" s="0">
        <x:v>18.98552</x:v>
      </x:c>
      <x:c t="n" s="0">
        <x:v>20.60383</x:v>
      </x:c>
      <x:c t="n" s="0">
        <x:v>24.92075</x:v>
      </x:c>
      <x:c t="n" s="0">
        <x:v>25.35847</x:v>
      </x:c>
      <x:c t="n" s="0">
        <x:v>27.55941</x:v>
      </x:c>
      <x:c t="n" s="0">
        <x:v>27.33039</x:v>
      </x:c>
      <x:c t="n" s="0">
        <x:v>29.42432</x:v>
      </x:c>
      <x:c t="n" s="0">
        <x:v>24.6295</x:v>
      </x:c>
      <x:c t="n" s="0">
        <x:v>21.35713</x:v>
      </x:c>
      <x:c t="n" s="0">
        <x:v>21.9643</x:v>
      </x:c>
      <x:c t="n" s="0">
        <x:v>20.32899</x:v>
      </x:c>
      <x:c t="n" s="0">
        <x:v>17.97398</x:v>
      </x:c>
      <x:c t="n" s="0">
        <x:v>15.70614</x:v>
      </x:c>
      <x:c t="n" s="0">
        <x:v>14.01122</x:v>
      </x:c>
      <x:c t="n" s="0">
        <x:v>22.94204</x:v>
      </x:c>
      <x:c t="n" s="0">
        <x:v>18.00052</x:v>
      </x:c>
      <x:c t="n" s="0">
        <x:v>8.333841</x:v>
      </x:c>
      <x:c t="n" s="0">
        <x:v>6.975195</x:v>
      </x:c>
      <x:c t="n" s="0">
        <x:v>3.906495</x:v>
      </x:c>
      <x:c t="n" s="0">
        <x:v>10.13035</x:v>
      </x:c>
      <x:c t="n" s="0">
        <x:v>4.269589</x:v>
      </x:c>
      <x:c t="n" s="0">
        <x:v>-29.0316</x:v>
      </x:c>
      <x:c t="n" s="0">
        <x:v>-12.84136</x:v>
      </x:c>
      <x:c t="n" s="0">
        <x:v>-28.18997</x:v>
      </x:c>
      <x:c t="n" s="0">
        <x:v>-11.93639</x:v>
      </x:c>
      <x:c t="n" s="0">
        <x:v>-13.00483</x:v>
      </x:c>
      <x:c t="n" s="0">
        <x:v>-0.3969736</x:v>
      </x:c>
      <x:c t="n" s="0">
        <x:v>0.3367024</x:v>
      </x:c>
      <x:c t="n" s="0">
        <x:v>1.291815</x:v>
      </x:c>
      <x:c t="n" s="0">
        <x:v>9.95348</x:v>
      </x:c>
      <x:c t="n" s="0">
        <x:v>23.32952</x:v>
      </x:c>
      <x:c t="n" s="0">
        <x:v>17.01772</x:v>
      </x:c>
      <x:c t="n" s="0">
        <x:v>22.76443</x:v>
      </x:c>
      <x:c t="n" s="0">
        <x:v>27.36721</x:v>
      </x:c>
      <x:c t="n" s="0">
        <x:v>19.16581</x:v>
      </x:c>
      <x:c t="n" s="0">
        <x:v>19.70755</x:v>
      </x:c>
      <x:c t="n" s="0">
        <x:v>14.429</x:v>
      </x:c>
      <x:c t="n" s="0">
        <x:v>21.71061</x:v>
      </x:c>
      <x:c t="n" s="0">
        <x:v>24.65061</x:v>
      </x:c>
      <x:c t="n" s="0">
        <x:v>27.78637</x:v>
      </x:c>
      <x:c t="n" s="0">
        <x:v>28.766</x:v>
      </x:c>
      <x:c t="n" s="0">
        <x:v>23.1777</x:v>
      </x:c>
      <x:c t="n" s="0">
        <x:v>30.89582</x:v>
      </x:c>
      <x:c t="n" s="0">
        <x:v>25.51798</x:v>
      </x:c>
      <x:c t="n" s="0">
        <x:v>22.86067</x:v>
      </x:c>
      <x:c t="n" s="0">
        <x:v>24.93831</x:v>
      </x:c>
      <x:c t="n" s="0">
        <x:v>20.50899</x:v>
      </x:c>
      <x:c t="n" s="0">
        <x:v>21.18153</x:v>
      </x:c>
      <x:c t="n" s="0">
        <x:v>15.81022</x:v>
      </x:c>
      <x:c t="n" s="0">
        <x:v>15.26367</x:v>
      </x:c>
      <x:c t="n" s="0">
        <x:v>31.06197</x:v>
      </x:c>
      <x:c t="n" s="0">
        <x:v>27.20993</x:v>
      </x:c>
      <x:c t="n" s="0">
        <x:v>11.47057</x:v>
      </x:c>
      <x:c t="n" s="0">
        <x:v>7.148165</x:v>
      </x:c>
      <x:c t="n" s="0">
        <x:v>3.360924</x:v>
      </x:c>
      <x:c t="n" s="0">
        <x:v>9.311341</x:v>
      </x:c>
      <x:c t="n" s="0">
        <x:v>4.149018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43948.558900463</x:v>
      </x:c>
      <x:c t="n" s="7">
        <x:v>43948.558900463</x:v>
      </x:c>
      <x:c t="n" s="0">
        <x:v>36.48975</x:v>
      </x:c>
      <x:c t="n" s="0">
        <x:v>54.20069</x:v>
      </x:c>
      <x:c t="n" s="0">
        <x:v>66.00047</x:v>
      </x:c>
      <x:c t="n" s="0">
        <x:v>70.58829</x:v>
      </x:c>
      <x:c t="n" s="0">
        <x:v>-30.06697</x:v>
      </x:c>
      <x:c t="n" s="0">
        <x:v>-12.59488</x:v>
      </x:c>
      <x:c t="n" s="0">
        <x:v>-28.18997</x:v>
      </x:c>
      <x:c t="n" s="0">
        <x:v>-11.7796</x:v>
      </x:c>
      <x:c t="n" s="0">
        <x:v>-8.178244</x:v>
      </x:c>
      <x:c t="n" s="0">
        <x:v>-2.118789</x:v>
      </x:c>
      <x:c t="n" s="0">
        <x:v>2.859793</x:v>
      </x:c>
      <x:c t="n" s="0">
        <x:v>4.520509</x:v>
      </x:c>
      <x:c t="n" s="0">
        <x:v>11.78361</x:v>
      </x:c>
      <x:c t="n" s="0">
        <x:v>23.26212</x:v>
      </x:c>
      <x:c t="n" s="0">
        <x:v>15.95123</x:v>
      </x:c>
      <x:c t="n" s="0">
        <x:v>20.48458</x:v>
      </x:c>
      <x:c t="n" s="0">
        <x:v>25.12254</x:v>
      </x:c>
      <x:c t="n" s="0">
        <x:v>17.96516</x:v>
      </x:c>
      <x:c t="n" s="0">
        <x:v>20.25078</x:v>
      </x:c>
      <x:c t="n" s="0">
        <x:v>18.35223</x:v>
      </x:c>
      <x:c t="n" s="0">
        <x:v>20.01691</x:v>
      </x:c>
      <x:c t="n" s="0">
        <x:v>24.30756</x:v>
      </x:c>
      <x:c t="n" s="0">
        <x:v>25.21901</x:v>
      </x:c>
      <x:c t="n" s="0">
        <x:v>27.33705</x:v>
      </x:c>
      <x:c t="n" s="0">
        <x:v>27.09066</x:v>
      </x:c>
      <x:c t="n" s="0">
        <x:v>29.56953</x:v>
      </x:c>
      <x:c t="n" s="0">
        <x:v>24.50316</x:v>
      </x:c>
      <x:c t="n" s="0">
        <x:v>21.42344</x:v>
      </x:c>
      <x:c t="n" s="0">
        <x:v>22.6455</x:v>
      </x:c>
      <x:c t="n" s="0">
        <x:v>19.9086</x:v>
      </x:c>
      <x:c t="n" s="0">
        <x:v>18.92334</x:v>
      </x:c>
      <x:c t="n" s="0">
        <x:v>15.71474</x:v>
      </x:c>
      <x:c t="n" s="0">
        <x:v>15.6352</x:v>
      </x:c>
      <x:c t="n" s="0">
        <x:v>22.52217</x:v>
      </x:c>
      <x:c t="n" s="0">
        <x:v>19.09384</x:v>
      </x:c>
      <x:c t="n" s="0">
        <x:v>8.107216</x:v>
      </x:c>
      <x:c t="n" s="0">
        <x:v>6.955085</x:v>
      </x:c>
      <x:c t="n" s="0">
        <x:v>4.027276</x:v>
      </x:c>
      <x:c t="n" s="0">
        <x:v>10.00967</x:v>
      </x:c>
      <x:c t="n" s="0">
        <x:v>4.252159</x:v>
      </x:c>
      <x:c t="n" s="0">
        <x:v>-29.0316</x:v>
      </x:c>
      <x:c t="n" s="0">
        <x:v>-12.84136</x:v>
      </x:c>
      <x:c t="n" s="0">
        <x:v>-28.01574</x:v>
      </x:c>
      <x:c t="n" s="0">
        <x:v>-12.09152</x:v>
      </x:c>
      <x:c t="n" s="0">
        <x:v>-13.00483</x:v>
      </x:c>
      <x:c t="n" s="0">
        <x:v>-0.3969736</x:v>
      </x:c>
      <x:c t="n" s="0">
        <x:v>0.3367024</x:v>
      </x:c>
      <x:c t="n" s="0">
        <x:v>1.291815</x:v>
      </x:c>
      <x:c t="n" s="0">
        <x:v>8.95121</x:v>
      </x:c>
      <x:c t="n" s="0">
        <x:v>23.86683</x:v>
      </x:c>
      <x:c t="n" s="0">
        <x:v>16.45065</x:v>
      </x:c>
      <x:c t="n" s="0">
        <x:v>21.19602</x:v>
      </x:c>
      <x:c t="n" s="0">
        <x:v>23.51015</x:v>
      </x:c>
      <x:c t="n" s="0">
        <x:v>18.58307</x:v>
      </x:c>
      <x:c t="n" s="0">
        <x:v>17.44839</x:v>
      </x:c>
      <x:c t="n" s="0">
        <x:v>10.3071</x:v>
      </x:c>
      <x:c t="n" s="0">
        <x:v>12.8601</x:v>
      </x:c>
      <x:c t="n" s="0">
        <x:v>15.62201</x:v>
      </x:c>
      <x:c t="n" s="0">
        <x:v>25.03589</x:v>
      </x:c>
      <x:c t="n" s="0">
        <x:v>26.2743</x:v>
      </x:c>
      <x:c t="n" s="0">
        <x:v>24.72794</x:v>
      </x:c>
      <x:c t="n" s="0">
        <x:v>31.23878</x:v>
      </x:c>
      <x:c t="n" s="0">
        <x:v>22.37358</x:v>
      </x:c>
      <x:c t="n" s="0">
        <x:v>21.05436</x:v>
      </x:c>
      <x:c t="n" s="0">
        <x:v>23.64288</x:v>
      </x:c>
      <x:c t="n" s="0">
        <x:v>18.80781</x:v>
      </x:c>
      <x:c t="n" s="0">
        <x:v>20.09407</x:v>
      </x:c>
      <x:c t="n" s="0">
        <x:v>16.60328</x:v>
      </x:c>
      <x:c t="n" s="0">
        <x:v>22.90031</x:v>
      </x:c>
      <x:c t="n" s="0">
        <x:v>16.88591</x:v>
      </x:c>
      <x:c t="n" s="0">
        <x:v>18.83733</x:v>
      </x:c>
      <x:c t="n" s="0">
        <x:v>7.851746</x:v>
      </x:c>
      <x:c t="n" s="0">
        <x:v>7.369261</x:v>
      </x:c>
      <x:c t="n" s="0">
        <x:v>4.714107</x:v>
      </x:c>
      <x:c t="n" s="0">
        <x:v>8.721093</x:v>
      </x:c>
      <x:c t="n" s="0">
        <x:v>3.572702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43948.558900463</x:v>
      </x:c>
      <x:c t="n" s="7">
        <x:v>43948.558900463</x:v>
      </x:c>
      <x:c t="n" s="0">
        <x:v>43.83097</x:v>
      </x:c>
      <x:c t="n" s="0">
        <x:v>54.20069</x:v>
      </x:c>
      <x:c t="n" s="0">
        <x:v>60.22873</x:v>
      </x:c>
      <x:c t="n" s="0">
        <x:v>64.96886</x:v>
      </x:c>
      <x:c t="n" s="0">
        <x:v>-29.91538</x:v>
      </x:c>
      <x:c t="n" s="0">
        <x:v>-12.63003</x:v>
      </x:c>
      <x:c t="n" s="0">
        <x:v>-28.18997</x:v>
      </x:c>
      <x:c t="n" s="0">
        <x:v>-11.84552</x:v>
      </x:c>
      <x:c t="n" s="0">
        <x:v>-8.625872</x:v>
      </x:c>
      <x:c t="n" s="0">
        <x:v>-1.820793</x:v>
      </x:c>
      <x:c t="n" s="0">
        <x:v>2.571053</x:v>
      </x:c>
      <x:c t="n" s="0">
        <x:v>4.174559</x:v>
      </x:c>
      <x:c t="n" s="0">
        <x:v>11.37558</x:v>
      </x:c>
      <x:c t="n" s="0">
        <x:v>23.35582</x:v>
      </x:c>
      <x:c t="n" s="0">
        <x:v>16.02781</x:v>
      </x:c>
      <x:c t="n" s="0">
        <x:v>20.59598</x:v>
      </x:c>
      <x:c t="n" s="0">
        <x:v>24.92133</x:v>
      </x:c>
      <x:c t="n" s="0">
        <x:v>18.02667</x:v>
      </x:c>
      <x:c t="n" s="0">
        <x:v>19.68743</x:v>
      </x:c>
      <x:c t="n" s="0">
        <x:v>17.87164</x:v>
      </x:c>
      <x:c t="n" s="0">
        <x:v>19.51994</x:v>
      </x:c>
      <x:c t="n" s="0">
        <x:v>23.90595</x:v>
      </x:c>
      <x:c t="n" s="0">
        <x:v>26.098</x:v>
      </x:c>
      <x:c t="n" s="0">
        <x:v>27.98836</x:v>
      </x:c>
      <x:c t="n" s="0">
        <x:v>27.82126</x:v>
      </x:c>
      <x:c t="n" s="0">
        <x:v>29.68244</x:v>
      </x:c>
      <x:c t="n" s="0">
        <x:v>24.10284</x:v>
      </x:c>
      <x:c t="n" s="0">
        <x:v>21.29733</x:v>
      </x:c>
      <x:c t="n" s="0">
        <x:v>22.64942</x:v>
      </x:c>
      <x:c t="n" s="0">
        <x:v>20.09836</x:v>
      </x:c>
      <x:c t="n" s="0">
        <x:v>19.07874</x:v>
      </x:c>
      <x:c t="n" s="0">
        <x:v>22.11572</x:v>
      </x:c>
      <x:c t="n" s="0">
        <x:v>18.02148</x:v>
      </x:c>
      <x:c t="n" s="0">
        <x:v>21.96607</x:v>
      </x:c>
      <x:c t="n" s="0">
        <x:v>18.65306</x:v>
      </x:c>
      <x:c t="n" s="0">
        <x:v>8.569136</x:v>
      </x:c>
      <x:c t="n" s="0">
        <x:v>7.064704</x:v>
      </x:c>
      <x:c t="n" s="0">
        <x:v>4.037576</x:v>
      </x:c>
      <x:c t="n" s="0">
        <x:v>10.00434</x:v>
      </x:c>
      <x:c t="n" s="0">
        <x:v>4.126071</x:v>
      </x:c>
      <x:c t="n" s="0">
        <x:v>-29.0316</x:v>
      </x:c>
      <x:c t="n" s="0">
        <x:v>-12.84136</x:v>
      </x:c>
      <x:c t="n" s="0">
        <x:v>-27.84822</x:v>
      </x:c>
      <x:c t="n" s="0">
        <x:v>-12.2524</x:v>
      </x:c>
      <x:c t="n" s="0">
        <x:v>-13.00483</x:v>
      </x:c>
      <x:c t="n" s="0">
        <x:v>-0.3969736</x:v>
      </x:c>
      <x:c t="n" s="0">
        <x:v>0.3367024</x:v>
      </x:c>
      <x:c t="n" s="0">
        <x:v>1.291815</x:v>
      </x:c>
      <x:c t="n" s="0">
        <x:v>7.64597</x:v>
      </x:c>
      <x:c t="n" s="0">
        <x:v>23.86683</x:v>
      </x:c>
      <x:c t="n" s="0">
        <x:v>16.45065</x:v>
      </x:c>
      <x:c t="n" s="0">
        <x:v>21.19602</x:v>
      </x:c>
      <x:c t="n" s="0">
        <x:v>23.51015</x:v>
      </x:c>
      <x:c t="n" s="0">
        <x:v>18.37004</x:v>
      </x:c>
      <x:c t="n" s="0">
        <x:v>12.05348</x:v>
      </x:c>
      <x:c t="n" s="0">
        <x:v>14.68149</x:v>
      </x:c>
      <x:c t="n" s="0">
        <x:v>14.23593</x:v>
      </x:c>
      <x:c t="n" s="0">
        <x:v>23.02521</x:v>
      </x:c>
      <x:c t="n" s="0">
        <x:v>30.09884</x:v>
      </x:c>
      <x:c t="n" s="0">
        <x:v>30.19107</x:v>
      </x:c>
      <x:c t="n" s="0">
        <x:v>30.56655</x:v>
      </x:c>
      <x:c t="n" s="0">
        <x:v>29.46449</x:v>
      </x:c>
      <x:c t="n" s="0">
        <x:v>23.05222</x:v>
      </x:c>
      <x:c t="n" s="0">
        <x:v>23.7702</x:v>
      </x:c>
      <x:c t="n" s="0">
        <x:v>21.1327</x:v>
      </x:c>
      <x:c t="n" s="0">
        <x:v>20.16257</x:v>
      </x:c>
      <x:c t="n" s="0">
        <x:v>23.14731</x:v>
      </x:c>
      <x:c t="n" s="0">
        <x:v>36.39101</x:v>
      </x:c>
      <x:c t="n" s="0">
        <x:v>36.90054</x:v>
      </x:c>
      <x:c t="n" s="0">
        <x:v>12.88596</x:v>
      </x:c>
      <x:c t="n" s="0">
        <x:v>10.81857</x:v>
      </x:c>
      <x:c t="n" s="0">
        <x:v>13.5418</x:v>
      </x:c>
      <x:c t="n" s="0">
        <x:v>7.929242</x:v>
      </x:c>
      <x:c t="n" s="0">
        <x:v>4.550912</x:v>
      </x:c>
      <x:c t="n" s="0">
        <x:v>9.736343</x:v>
      </x:c>
      <x:c t="n" s="0">
        <x:v>4.471585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43948.558900463</x:v>
      </x:c>
      <x:c t="n" s="7">
        <x:v>43948.558900463</x:v>
      </x:c>
      <x:c t="n" s="0">
        <x:v>39.18351</x:v>
      </x:c>
      <x:c t="n" s="0">
        <x:v>54.20069</x:v>
      </x:c>
      <x:c t="n" s="0">
        <x:v>61.72541</x:v>
      </x:c>
      <x:c t="n" s="0">
        <x:v>67.97917</x:v>
      </x:c>
      <x:c t="n" s="0">
        <x:v>-29.77649</x:v>
      </x:c>
      <x:c t="n" s="0">
        <x:v>-12.66028</x:v>
      </x:c>
      <x:c t="n" s="0">
        <x:v>-28.18997</x:v>
      </x:c>
      <x:c t="n" s="0">
        <x:v>-11.90262</x:v>
      </x:c>
      <x:c t="n" s="0">
        <x:v>-9.04846</x:v>
      </x:c>
      <x:c t="n" s="0">
        <x:v>-1.581544</x:v>
      </x:c>
      <x:c t="n" s="0">
        <x:v>2.308287</x:v>
      </x:c>
      <x:c t="n" s="0">
        <x:v>3.84959</x:v>
      </x:c>
      <x:c t="n" s="0">
        <x:v>10.99392</x:v>
      </x:c>
      <x:c t="n" s="0">
        <x:v>23.43427</x:v>
      </x:c>
      <x:c t="n" s="0">
        <x:v>16.09216</x:v>
      </x:c>
      <x:c t="n" s="0">
        <x:v>20.68891</x:v>
      </x:c>
      <x:c t="n" s="0">
        <x:v>24.87547</x:v>
      </x:c>
      <x:c t="n" s="0">
        <x:v>18.00218</x:v>
      </x:c>
      <x:c t="n" s="0">
        <x:v>19.06412</x:v>
      </x:c>
      <x:c t="n" s="0">
        <x:v>18.07019</x:v>
      </x:c>
      <x:c t="n" s="0">
        <x:v>19.29793</x:v>
      </x:c>
      <x:c t="n" s="0">
        <x:v>23.96147</x:v>
      </x:c>
      <x:c t="n" s="0">
        <x:v>26.59217</x:v>
      </x:c>
      <x:c t="n" s="0">
        <x:v>27.71595</x:v>
      </x:c>
      <x:c t="n" s="0">
        <x:v>27.57017</x:v>
      </x:c>
      <x:c t="n" s="0">
        <x:v>29.41115</x:v>
      </x:c>
      <x:c t="n" s="0">
        <x:v>24.03119</x:v>
      </x:c>
      <x:c t="n" s="0">
        <x:v>21.49119</x:v>
      </x:c>
      <x:c t="n" s="0">
        <x:v>22.90773</x:v>
      </x:c>
      <x:c t="n" s="0">
        <x:v>19.85976</x:v>
      </x:c>
      <x:c t="n" s="0">
        <x:v>19.85522</x:v>
      </x:c>
      <x:c t="n" s="0">
        <x:v>30.65177</x:v>
      </x:c>
      <x:c t="n" s="0">
        <x:v>32.52897</x:v>
      </x:c>
      <x:c t="n" s="0">
        <x:v>21.54715</x:v>
      </x:c>
      <x:c t="n" s="0">
        <x:v>18.07248</x:v>
      </x:c>
      <x:c t="n" s="0">
        <x:v>9.437442</x:v>
      </x:c>
      <x:c t="n" s="0">
        <x:v>7.104821</x:v>
      </x:c>
      <x:c t="n" s="0">
        <x:v>4.176917</x:v>
      </x:c>
      <x:c t="n" s="0">
        <x:v>10.00377</x:v>
      </x:c>
      <x:c t="n" s="0">
        <x:v>4.27529</x:v>
      </x:c>
      <x:c t="n" s="0">
        <x:v>-28.96438</x:v>
      </x:c>
      <x:c t="n" s="0">
        <x:v>-13.45616</x:v>
      </x:c>
      <x:c t="n" s="0">
        <x:v>-27.84822</x:v>
      </x:c>
      <x:c t="n" s="0">
        <x:v>-12.2524</x:v>
      </x:c>
      <x:c t="n" s="0">
        <x:v>-12.02466</x:v>
      </x:c>
      <x:c t="n" s="0">
        <x:v>-0.3969736</x:v>
      </x:c>
      <x:c t="n" s="0">
        <x:v>1.513277</x:v>
      </x:c>
      <x:c t="n" s="0">
        <x:v>1.175014</x:v>
      </x:c>
      <x:c t="n" s="0">
        <x:v>9.845926</x:v>
      </x:c>
      <x:c t="n" s="0">
        <x:v>24.22445</x:v>
      </x:c>
      <x:c t="n" s="0">
        <x:v>16.45065</x:v>
      </x:c>
      <x:c t="n" s="0">
        <x:v>20.52039</x:v>
      </x:c>
      <x:c t="n" s="0">
        <x:v>25.09977</x:v>
      </x:c>
      <x:c t="n" s="0">
        <x:v>17.54257</x:v>
      </x:c>
      <x:c t="n" s="0">
        <x:v>6.813365</x:v>
      </x:c>
      <x:c t="n" s="0">
        <x:v>19.99327</x:v>
      </x:c>
      <x:c t="n" s="0">
        <x:v>20.09203</x:v>
      </x:c>
      <x:c t="n" s="0">
        <x:v>23.34866</x:v>
      </x:c>
      <x:c t="n" s="0">
        <x:v>27.27359</x:v>
      </x:c>
      <x:c t="n" s="0">
        <x:v>25.10186</x:v>
      </x:c>
      <x:c t="n" s="0">
        <x:v>25.6464</x:v>
      </x:c>
      <x:c t="n" s="0">
        <x:v>24.1484</x:v>
      </x:c>
      <x:c t="n" s="0">
        <x:v>21.50478</x:v>
      </x:c>
      <x:c t="n" s="0">
        <x:v>20.27345</x:v>
      </x:c>
      <x:c t="n" s="0">
        <x:v>23.65973</x:v>
      </x:c>
      <x:c t="n" s="0">
        <x:v>18.76938</x:v>
      </x:c>
      <x:c t="n" s="0">
        <x:v>22.29662</x:v>
      </x:c>
      <x:c t="n" s="0">
        <x:v>36.7705</x:v>
      </x:c>
      <x:c t="n" s="0">
        <x:v>39.35368</x:v>
      </x:c>
      <x:c t="n" s="0">
        <x:v>17.54512</x:v>
      </x:c>
      <x:c t="n" s="0">
        <x:v>9.155972</x:v>
      </x:c>
      <x:c t="n" s="0">
        <x:v>7.66345</x:v>
      </x:c>
      <x:c t="n" s="0">
        <x:v>6.859312</x:v>
      </x:c>
      <x:c t="n" s="0">
        <x:v>3.741443</x:v>
      </x:c>
      <x:c t="n" s="0">
        <x:v>10.01738</x:v>
      </x:c>
      <x:c t="n" s="0">
        <x:v>4.197279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43948.558900463</x:v>
      </x:c>
      <x:c t="n" s="7">
        <x:v>43948.558900463</x:v>
      </x:c>
      <x:c t="n" s="0">
        <x:v>35.45618</x:v>
      </x:c>
      <x:c t="n" s="0">
        <x:v>54.20069</x:v>
      </x:c>
      <x:c t="n" s="0">
        <x:v>70.26187</x:v>
      </x:c>
      <x:c t="n" s="0">
        <x:v>73.23343</x:v>
      </x:c>
      <x:c t="n" s="0">
        <x:v>-29.62086</x:v>
      </x:c>
      <x:c t="n" s="0">
        <x:v>-12.98144</x:v>
      </x:c>
      <x:c t="n" s="0">
        <x:v>-28.18997</x:v>
      </x:c>
      <x:c t="n" s="0">
        <x:v>-11.95199</x:v>
      </x:c>
      <x:c t="n" s="0">
        <x:v>-9.202092</x:v>
      </x:c>
      <x:c t="n" s="0">
        <x:v>-1.387163</x:v>
      </x:c>
      <x:c t="n" s="0">
        <x:v>2.514703</x:v>
      </x:c>
      <x:c t="n" s="0">
        <x:v>3.547838</x:v>
      </x:c>
      <x:c t="n" s="0">
        <x:v>11.32393</x:v>
      </x:c>
      <x:c t="n" s="0">
        <x:v>23.70451</x:v>
      </x:c>
      <x:c t="n" s="0">
        <x:v>16.14638</x:v>
      </x:c>
      <x:c t="n" s="0">
        <x:v>20.39495</x:v>
      </x:c>
      <x:c t="n" s="0">
        <x:v>24.90894</x:v>
      </x:c>
      <x:c t="n" s="0">
        <x:v>17.93805</x:v>
      </x:c>
      <x:c t="n" s="0">
        <x:v>18.59931</x:v>
      </x:c>
      <x:c t="n" s="0">
        <x:v>18.06776</x:v>
      </x:c>
      <x:c t="n" s="0">
        <x:v>20.16417</x:v>
      </x:c>
      <x:c t="n" s="0">
        <x:v>23.63135</x:v>
      </x:c>
      <x:c t="n" s="0">
        <x:v>26.39115</x:v>
      </x:c>
      <x:c t="n" s="0">
        <x:v>28.32006</x:v>
      </x:c>
      <x:c t="n" s="0">
        <x:v>27.21324</x:v>
      </x:c>
      <x:c t="n" s="0">
        <x:v>28.87901</x:v>
      </x:c>
      <x:c t="n" s="0">
        <x:v>23.71977</x:v>
      </x:c>
      <x:c t="n" s="0">
        <x:v>21.23193</x:v>
      </x:c>
      <x:c t="n" s="0">
        <x:v>22.71295</x:v>
      </x:c>
      <x:c t="n" s="0">
        <x:v>20.01327</x:v>
      </x:c>
      <x:c t="n" s="0">
        <x:v>20.26579</x:v>
      </x:c>
      <x:c t="n" s="0">
        <x:v>31.0047</x:v>
      </x:c>
      <x:c t="n" s="0">
        <x:v>32.46568</x:v>
      </x:c>
      <x:c t="n" s="0">
        <x:v>20.93078</x:v>
      </x:c>
      <x:c t="n" s="0">
        <x:v>17.46507</x:v>
      </x:c>
      <x:c t="n" s="0">
        <x:v>9.085878</x:v>
      </x:c>
      <x:c t="n" s="0">
        <x:v>6.925002</x:v>
      </x:c>
      <x:c t="n" s="0">
        <x:v>3.875343</x:v>
      </x:c>
      <x:c t="n" s="0">
        <x:v>9.956079</x:v>
      </x:c>
      <x:c t="n" s="0">
        <x:v>4.187593</x:v>
      </x:c>
      <x:c t="n" s="0">
        <x:v>-28.76878</x:v>
      </x:c>
      <x:c t="n" s="0">
        <x:v>-16.10192</x:v>
      </x:c>
      <x:c t="n" s="0">
        <x:v>-27.84822</x:v>
      </x:c>
      <x:c t="n" s="0">
        <x:v>-12.2524</x:v>
      </x:c>
      <x:c t="n" s="0">
        <x:v>-9.966907</x:v>
      </x:c>
      <x:c t="n" s="0">
        <x:v>-0.3969736</x:v>
      </x:c>
      <x:c t="n" s="0">
        <x:v>3.84821</x:v>
      </x:c>
      <x:c t="n" s="0">
        <x:v>1.175014</x:v>
      </x:c>
      <x:c t="n" s="0">
        <x:v>13.25493</x:v>
      </x:c>
      <x:c t="n" s="0">
        <x:v>25.14862</x:v>
      </x:c>
      <x:c t="n" s="0">
        <x:v>14.92584</x:v>
      </x:c>
      <x:c t="n" s="0">
        <x:v>17.46668</x:v>
      </x:c>
      <x:c t="n" s="0">
        <x:v>25.09977</x:v>
      </x:c>
      <x:c t="n" s="0">
        <x:v>17.3198</x:v>
      </x:c>
      <x:c t="n" s="0">
        <x:v>17.11065</x:v>
      </x:c>
      <x:c t="n" s="0">
        <x:v>16.42861</x:v>
      </x:c>
      <x:c t="n" s="0">
        <x:v>24.37799</x:v>
      </x:c>
      <x:c t="n" s="0">
        <x:v>17.98988</x:v>
      </x:c>
      <x:c t="n" s="0">
        <x:v>23.27531</x:v>
      </x:c>
      <x:c t="n" s="0">
        <x:v>30.90386</x:v>
      </x:c>
      <x:c t="n" s="0">
        <x:v>24.14972</x:v>
      </x:c>
      <x:c t="n" s="0">
        <x:v>25.62697</x:v>
      </x:c>
      <x:c t="n" s="0">
        <x:v>22.8001</x:v>
      </x:c>
      <x:c t="n" s="0">
        <x:v>16.73348</x:v>
      </x:c>
      <x:c t="n" s="0">
        <x:v>20.91978</x:v>
      </x:c>
      <x:c t="n" s="0">
        <x:v>21.41442</x:v>
      </x:c>
      <x:c t="n" s="0">
        <x:v>20.19268</x:v>
      </x:c>
      <x:c t="n" s="0">
        <x:v>27.62167</x:v>
      </x:c>
      <x:c t="n" s="0">
        <x:v>24.94332</x:v>
      </x:c>
      <x:c t="n" s="0">
        <x:v>10.53542</x:v>
      </x:c>
      <x:c t="n" s="0">
        <x:v>8.051303</x:v>
      </x:c>
      <x:c t="n" s="0">
        <x:v>7.659824</x:v>
      </x:c>
      <x:c t="n" s="0">
        <x:v>6.297748</x:v>
      </x:c>
      <x:c t="n" s="0">
        <x:v>2.76216</x:v>
      </x:c>
      <x:c t="n" s="0">
        <x:v>9.682661</x:v>
      </x:c>
      <x:c t="n" s="0">
        <x:v>4.219321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43948.558900463</x:v>
      </x:c>
      <x:c t="n" s="7">
        <x:v>43948.558900463</x:v>
      </x:c>
      <x:c t="n" s="0">
        <x:v>35.1125</x:v>
      </x:c>
      <x:c t="n" s="0">
        <x:v>54.20069</x:v>
      </x:c>
      <x:c t="n" s="0">
        <x:v>65.67693</x:v>
      </x:c>
      <x:c t="n" s="0">
        <x:v>69.74008</x:v>
      </x:c>
      <x:c t="n" s="0">
        <x:v>-29.48696</x:v>
      </x:c>
      <x:c t="n" s="0">
        <x:v>-13.3192</x:v>
      </x:c>
      <x:c t="n" s="0">
        <x:v>-28.18997</x:v>
      </x:c>
      <x:c t="n" s="0">
        <x:v>-11.99459</x:v>
      </x:c>
      <x:c t="n" s="0">
        <x:v>-9.305698</x:v>
      </x:c>
      <x:c t="n" s="0">
        <x:v>-1.050507</x:v>
      </x:c>
      <x:c t="n" s="0">
        <x:v>2.73678</x:v>
      </x:c>
      <x:c t="n" s="0">
        <x:v>3.250133</x:v>
      </x:c>
      <x:c t="n" s="0">
        <x:v>11.66513</x:v>
      </x:c>
      <x:c t="n" s="0">
        <x:v>23.94765</x:v>
      </x:c>
      <x:c t="n" s="0">
        <x:v>15.62547</x:v>
      </x:c>
      <x:c t="n" s="0">
        <x:v>20.07232</x:v>
      </x:c>
      <x:c t="n" s="0">
        <x:v>24.78994</x:v>
      </x:c>
      <x:c t="n" s="0">
        <x:v>17.77767</x:v>
      </x:c>
      <x:c t="n" s="0">
        <x:v>18.65969</x:v>
      </x:c>
      <x:c t="n" s="0">
        <x:v>18.186</x:v>
      </x:c>
      <x:c t="n" s="0">
        <x:v>20.51851</x:v>
      </x:c>
      <x:c t="n" s="0">
        <x:v>23.05253</x:v>
      </x:c>
      <x:c t="n" s="0">
        <x:v>26.02899</x:v>
      </x:c>
      <x:c t="n" s="0">
        <x:v>27.89614</x:v>
      </x:c>
      <x:c t="n" s="0">
        <x:v>26.92046</x:v>
      </x:c>
      <x:c t="n" s="0">
        <x:v>28.72379</x:v>
      </x:c>
      <x:c t="n" s="0">
        <x:v>24.33936</x:v>
      </x:c>
      <x:c t="n" s="0">
        <x:v>20.94609</x:v>
      </x:c>
      <x:c t="n" s="0">
        <x:v>22.9084</x:v>
      </x:c>
      <x:c t="n" s="0">
        <x:v>19.86453</x:v>
      </x:c>
      <x:c t="n" s="0">
        <x:v>20.40832</x:v>
      </x:c>
      <x:c t="n" s="0">
        <x:v>30.36183</x:v>
      </x:c>
      <x:c t="n" s="0">
        <x:v>31.80966</x:v>
      </x:c>
      <x:c t="n" s="0">
        <x:v>20.37941</x:v>
      </x:c>
      <x:c t="n" s="0">
        <x:v>16.83801</x:v>
      </x:c>
      <x:c t="n" s="0">
        <x:v>8.913284</x:v>
      </x:c>
      <x:c t="n" s="0">
        <x:v>6.888544</x:v>
      </x:c>
      <x:c t="n" s="0">
        <x:v>3.871755</x:v>
      </x:c>
      <x:c t="n" s="0">
        <x:v>9.763859</x:v>
      </x:c>
      <x:c t="n" s="0">
        <x:v>4.172596</x:v>
      </x:c>
      <x:c t="n" s="0">
        <x:v>-28.76878</x:v>
      </x:c>
      <x:c t="n" s="0">
        <x:v>-16.10192</x:v>
      </x:c>
      <x:c t="n" s="0">
        <x:v>-27.84822</x:v>
      </x:c>
      <x:c t="n" s="0">
        <x:v>-12.2524</x:v>
      </x:c>
      <x:c t="n" s="0">
        <x:v>-9.966907</x:v>
      </x:c>
      <x:c t="n" s="0">
        <x:v>1.523016</x:v>
      </x:c>
      <x:c t="n" s="0">
        <x:v>3.84821</x:v>
      </x:c>
      <x:c t="n" s="0">
        <x:v>0.5499668</x:v>
      </x:c>
      <x:c t="n" s="0">
        <x:v>13.25493</x:v>
      </x:c>
      <x:c t="n" s="0">
        <x:v>25.14862</x:v>
      </x:c>
      <x:c t="n" s="0">
        <x:v>9.681831</x:v>
      </x:c>
      <x:c t="n" s="0">
        <x:v>17.46668</x:v>
      </x:c>
      <x:c t="n" s="0">
        <x:v>21.91807</x:v>
      </x:c>
      <x:c t="n" s="0">
        <x:v>16.57344</x:v>
      </x:c>
      <x:c t="n" s="0">
        <x:v>17.75724</x:v>
      </x:c>
      <x:c t="n" s="0">
        <x:v>19.92382</x:v>
      </x:c>
      <x:c t="n" s="0">
        <x:v>17.8117</x:v>
      </x:c>
      <x:c t="n" s="0">
        <x:v>17.40509</x:v>
      </x:c>
      <x:c t="n" s="0">
        <x:v>24.42313</x:v>
      </x:c>
      <x:c t="n" s="0">
        <x:v>19.38015</x:v>
      </x:c>
      <x:c t="n" s="0">
        <x:v>24.98309</x:v>
      </x:c>
      <x:c t="n" s="0">
        <x:v>27.56888</x:v>
      </x:c>
      <x:c t="n" s="0">
        <x:v>27.36537</x:v>
      </x:c>
      <x:c t="n" s="0">
        <x:v>17.55536</x:v>
      </x:c>
      <x:c t="n" s="0">
        <x:v>24.38129</x:v>
      </x:c>
      <x:c t="n" s="0">
        <x:v>20.54222</x:v>
      </x:c>
      <x:c t="n" s="0">
        <x:v>20.75971</x:v>
      </x:c>
      <x:c t="n" s="0">
        <x:v>18.90931</x:v>
      </x:c>
      <x:c t="n" s="0">
        <x:v>16.47611</x:v>
      </x:c>
      <x:c t="n" s="0">
        <x:v>13.1167</x:v>
      </x:c>
      <x:c t="n" s="0">
        <x:v>5.49902</x:v>
      </x:c>
      <x:c t="n" s="0">
        <x:v>5.889963</x:v>
      </x:c>
      <x:c t="n" s="0">
        <x:v>5.881967</x:v>
      </x:c>
      <x:c t="n" s="0">
        <x:v>3.291818</x:v>
      </x:c>
      <x:c t="n" s="0">
        <x:v>8.989079</x:v>
      </x:c>
      <x:c t="n" s="0">
        <x:v>3.523357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43948.558900463</x:v>
      </x:c>
      <x:c t="n" s="7">
        <x:v>43948.558900463</x:v>
      </x:c>
      <x:c t="n" s="0">
        <x:v>34.76949</x:v>
      </x:c>
      <x:c t="n" s="0">
        <x:v>54.20069</x:v>
      </x:c>
      <x:c t="n" s="0">
        <x:v>60.76763</x:v>
      </x:c>
      <x:c t="n" s="0">
        <x:v>65.2171</x:v>
      </x:c>
      <x:c t="n" s="0">
        <x:v>-29.37514</x:v>
      </x:c>
      <x:c t="n" s="0">
        <x:v>-13.63003</x:v>
      </x:c>
      <x:c t="n" s="0">
        <x:v>-28.18997</x:v>
      </x:c>
      <x:c t="n" s="0">
        <x:v>-12.03131</x:v>
      </x:c>
      <x:c t="n" s="0">
        <x:v>-9.396179</x:v>
      </x:c>
      <x:c t="n" s="0">
        <x:v>-0.3514461</x:v>
      </x:c>
      <x:c t="n" s="0">
        <x:v>2.917845</x:v>
      </x:c>
      <x:c t="n" s="0">
        <x:v>2.912179</x:v>
      </x:c>
      <x:c t="n" s="0">
        <x:v>11.93671</x:v>
      </x:c>
      <x:c t="n" s="0">
        <x:v>24.14505</x:v>
      </x:c>
      <x:c t="n" s="0">
        <x:v>15.12508</x:v>
      </x:c>
      <x:c t="n" s="0">
        <x:v>19.74919</x:v>
      </x:c>
      <x:c t="n" s="0">
        <x:v>24.23736</x:v>
      </x:c>
      <x:c t="n" s="0">
        <x:v>18.01047</x:v>
      </x:c>
      <x:c t="n" s="0">
        <x:v>18.0715</x:v>
      </x:c>
      <x:c t="n" s="0">
        <x:v>18.57471</x:v>
      </x:c>
      <x:c t="n" s="0">
        <x:v>20.03867</x:v>
      </x:c>
      <x:c t="n" s="0">
        <x:v>23.25299</x:v>
      </x:c>
      <x:c t="n" s="0">
        <x:v>26.17811</x:v>
      </x:c>
      <x:c t="n" s="0">
        <x:v>27.2914</x:v>
      </x:c>
      <x:c t="n" s="0">
        <x:v>26.71353</x:v>
      </x:c>
      <x:c t="n" s="0">
        <x:v>28.33817</x:v>
      </x:c>
      <x:c t="n" s="0">
        <x:v>24.51478</x:v>
      </x:c>
      <x:c t="n" s="0">
        <x:v>21.06453</x:v>
      </x:c>
      <x:c t="n" s="0">
        <x:v>22.65127</x:v>
      </x:c>
      <x:c t="n" s="0">
        <x:v>19.98092</x:v>
      </x:c>
      <x:c t="n" s="0">
        <x:v>20.30756</x:v>
      </x:c>
      <x:c t="n" s="0">
        <x:v>29.72642</x:v>
      </x:c>
      <x:c t="n" s="0">
        <x:v>31.14031</x:v>
      </x:c>
      <x:c t="n" s="0">
        <x:v>19.77258</x:v>
      </x:c>
      <x:c t="n" s="0">
        <x:v>16.22212</x:v>
      </x:c>
      <x:c t="n" s="0">
        <x:v>8.587082</x:v>
      </x:c>
      <x:c t="n" s="0">
        <x:v>6.75013</x:v>
      </x:c>
      <x:c t="n" s="0">
        <x:v>3.713459</x:v>
      </x:c>
      <x:c t="n" s="0">
        <x:v>9.689728</x:v>
      </x:c>
      <x:c t="n" s="0">
        <x:v>4.031946</x:v>
      </x:c>
      <x:c t="n" s="0">
        <x:v>-28.76878</x:v>
      </x:c>
      <x:c t="n" s="0">
        <x:v>-16.10192</x:v>
      </x:c>
      <x:c t="n" s="0">
        <x:v>-27.84822</x:v>
      </x:c>
      <x:c t="n" s="0">
        <x:v>-12.2524</x:v>
      </x:c>
      <x:c t="n" s="0">
        <x:v>-9.966907</x:v>
      </x:c>
      <x:c t="n" s="0">
        <x:v>2.366586</x:v>
      </x:c>
      <x:c t="n" s="0">
        <x:v>3.84821</x:v>
      </x:c>
      <x:c t="n" s="0">
        <x:v>0.1266301</x:v>
      </x:c>
      <x:c t="n" s="0">
        <x:v>12.86712</x:v>
      </x:c>
      <x:c t="n" s="0">
        <x:v>24.75333</x:v>
      </x:c>
      <x:c t="n" s="0">
        <x:v>9.681831</x:v>
      </x:c>
      <x:c t="n" s="0">
        <x:v>16.08458</x:v>
      </x:c>
      <x:c t="n" s="0">
        <x:v>17.37971</x:v>
      </x:c>
      <x:c t="n" s="0">
        <x:v>22.65261</x:v>
      </x:c>
      <x:c t="n" s="0">
        <x:v>-2.783736</x:v>
      </x:c>
      <x:c t="n" s="0">
        <x:v>20.41311</x:v>
      </x:c>
      <x:c t="n" s="0">
        <x:v>15.61295</x:v>
      </x:c>
      <x:c t="n" s="0">
        <x:v>24.38906</x:v>
      </x:c>
      <x:c t="n" s="0">
        <x:v>26.59106</x:v>
      </x:c>
      <x:c t="n" s="0">
        <x:v>24.87697</x:v>
      </x:c>
      <x:c t="n" s="0">
        <x:v>28.2804</x:v>
      </x:c>
      <x:c t="n" s="0">
        <x:v>25.46006</x:v>
      </x:c>
      <x:c t="n" s="0">
        <x:v>23.38993</x:v>
      </x:c>
      <x:c t="n" s="0">
        <x:v>23.43805</x:v>
      </x:c>
      <x:c t="n" s="0">
        <x:v>18.92613</x:v>
      </x:c>
      <x:c t="n" s="0">
        <x:v>21.31195</x:v>
      </x:c>
      <x:c t="n" s="0">
        <x:v>18.61527</x:v>
      </x:c>
      <x:c t="n" s="0">
        <x:v>18.35434</x:v>
      </x:c>
      <x:c t="n" s="0">
        <x:v>14.9093</x:v>
      </x:c>
      <x:c t="n" s="0">
        <x:v>10.54578</x:v>
      </x:c>
      <x:c t="n" s="0">
        <x:v>7.282276</x:v>
      </x:c>
      <x:c t="n" s="0">
        <x:v>7.005084</x:v>
      </x:c>
      <x:c t="n" s="0">
        <x:v>5.951116</x:v>
      </x:c>
      <x:c t="n" s="0">
        <x:v>3.452713</x:v>
      </x:c>
      <x:c t="n" s="0">
        <x:v>8.967904</x:v>
      </x:c>
      <x:c t="n" s="0">
        <x:v>2.957888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43948.558900463</x:v>
      </x:c>
      <x:c t="n" s="7">
        <x:v>43948.558900463</x:v>
      </x:c>
      <x:c t="n" s="0">
        <x:v>35.51726</x:v>
      </x:c>
      <x:c t="n" s="0">
        <x:v>54.20069</x:v>
      </x:c>
      <x:c t="n" s="0">
        <x:v>54.15348</x:v>
      </x:c>
      <x:c t="n" s="0">
        <x:v>62.2068</x:v>
      </x:c>
      <x:c t="n" s="0">
        <x:v>-29.28255</x:v>
      </x:c>
      <x:c t="n" s="0">
        <x:v>-13.91432</x:v>
      </x:c>
      <x:c t="n" s="0">
        <x:v>-28.18997</x:v>
      </x:c>
      <x:c t="n" s="0">
        <x:v>-12.06292</x:v>
      </x:c>
      <x:c t="n" s="0">
        <x:v>-9.474973</x:v>
      </x:c>
      <x:c t="n" s="0">
        <x:v>0.1676956</x:v>
      </x:c>
      <x:c t="n" s="0">
        <x:v>3.066717</x:v>
      </x:c>
      <x:c t="n" s="0">
        <x:v>2.601155</x:v>
      </x:c>
      <x:c t="n" s="0">
        <x:v>11.70681</x:v>
      </x:c>
      <x:c t="n" s="0">
        <x:v>23.87666</x:v>
      </x:c>
      <x:c t="n" s="0">
        <x:v>14.64674</x:v>
      </x:c>
      <x:c t="n" s="0">
        <x:v>19.25906</x:v>
      </x:c>
      <x:c t="n" s="0">
        <x:v>23.80632</x:v>
      </x:c>
      <x:c t="n" s="0">
        <x:v>20.04999</x:v>
      </x:c>
      <x:c t="n" s="0">
        <x:v>17.43531</x:v>
      </x:c>
      <x:c t="n" s="0">
        <x:v>18.67836</x:v>
      </x:c>
      <x:c t="n" s="0">
        <x:v>21.58532</x:v>
      </x:c>
      <x:c t="n" s="0">
        <x:v>22.91501</x:v>
      </x:c>
      <x:c t="n" s="0">
        <x:v>25.81436</x:v>
      </x:c>
      <x:c t="n" s="0">
        <x:v>27.68974</x:v>
      </x:c>
      <x:c t="n" s="0">
        <x:v>27.26561</x:v>
      </x:c>
      <x:c t="n" s="0">
        <x:v>28.44959</x:v>
      </x:c>
      <x:c t="n" s="0">
        <x:v>24.37958</x:v>
      </x:c>
      <x:c t="n" s="0">
        <x:v>21.03519</x:v>
      </x:c>
      <x:c t="n" s="0">
        <x:v>22.05658</x:v>
      </x:c>
      <x:c t="n" s="0">
        <x:v>20.39753</x:v>
      </x:c>
      <x:c t="n" s="0">
        <x:v>19.85356</x:v>
      </x:c>
      <x:c t="n" s="0">
        <x:v>29.07682</x:v>
      </x:c>
      <x:c t="n" s="0">
        <x:v>30.46955</x:v>
      </x:c>
      <x:c t="n" s="0">
        <x:v>19.15477</x:v>
      </x:c>
      <x:c t="n" s="0">
        <x:v>15.62404</x:v>
      </x:c>
      <x:c t="n" s="0">
        <x:v>8.3889</x:v>
      </x:c>
      <x:c t="n" s="0">
        <x:v>6.724932</x:v>
      </x:c>
      <x:c t="n" s="0">
        <x:v>3.957951</x:v>
      </x:c>
      <x:c t="n" s="0">
        <x:v>9.706281</x:v>
      </x:c>
      <x:c t="n" s="0">
        <x:v>4.019953</x:v>
      </x:c>
      <x:c t="n" s="0">
        <x:v>-28.76878</x:v>
      </x:c>
      <x:c t="n" s="0">
        <x:v>-16.65463</x:v>
      </x:c>
      <x:c t="n" s="0">
        <x:v>-25.71759</x:v>
      </x:c>
      <x:c t="n" s="0">
        <x:v>-9.548187</x:v>
      </x:c>
      <x:c t="n" s="0">
        <x:v>-9.966907</x:v>
      </x:c>
      <x:c t="n" s="0">
        <x:v>2.366586</x:v>
      </x:c>
      <x:c t="n" s="0">
        <x:v>3.145827</x:v>
      </x:c>
      <x:c t="n" s="0">
        <x:v>0.1266301</x:v>
      </x:c>
      <x:c t="n" s="0">
        <x:v>8.259954</x:v>
      </x:c>
      <x:c t="n" s="0">
        <x:v>19.9774</x:v>
      </x:c>
      <x:c t="n" s="0">
        <x:v>9.681831</x:v>
      </x:c>
      <x:c t="n" s="0">
        <x:v>14.0454</x:v>
      </x:c>
      <x:c t="n" s="0">
        <x:v>23.01048</x:v>
      </x:c>
      <x:c t="n" s="0">
        <x:v>25.0913</x:v>
      </x:c>
      <x:c t="n" s="0">
        <x:v>8.839193</x:v>
      </x:c>
      <x:c t="n" s="0">
        <x:v>16.69969</x:v>
      </x:c>
      <x:c t="n" s="0">
        <x:v>27.3706</x:v>
      </x:c>
      <x:c t="n" s="0">
        <x:v>20.01953</x:v>
      </x:c>
      <x:c t="n" s="0">
        <x:v>22.42614</x:v>
      </x:c>
      <x:c t="n" s="0">
        <x:v>28.36089</x:v>
      </x:c>
      <x:c t="n" s="0">
        <x:v>27.75852</x:v>
      </x:c>
      <x:c t="n" s="0">
        <x:v>27.51972</x:v>
      </x:c>
      <x:c t="n" s="0">
        <x:v>22.92634</x:v>
      </x:c>
      <x:c t="n" s="0">
        <x:v>19.81435</x:v>
      </x:c>
      <x:c t="n" s="0">
        <x:v>18.1085</x:v>
      </x:c>
      <x:c t="n" s="0">
        <x:v>19.75382</x:v>
      </x:c>
      <x:c t="n" s="0">
        <x:v>16.272</x:v>
      </x:c>
      <x:c t="n" s="0">
        <x:v>17.28242</x:v>
      </x:c>
      <x:c t="n" s="0">
        <x:v>14.65736</x:v>
      </x:c>
      <x:c t="n" s="0">
        <x:v>10.65318</x:v>
      </x:c>
      <x:c t="n" s="0">
        <x:v>7.329241</x:v>
      </x:c>
      <x:c t="n" s="0">
        <x:v>7.15193</x:v>
      </x:c>
      <x:c t="n" s="0">
        <x:v>6.218392</x:v>
      </x:c>
      <x:c t="n" s="0">
        <x:v>4.762836</x:v>
      </x:c>
      <x:c t="n" s="0">
        <x:v>10.48929</x:v>
      </x:c>
      <x:c t="n" s="0">
        <x:v>4.092319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43948.558900463</x:v>
      </x:c>
      <x:c t="n" s="7">
        <x:v>43948.558900463</x:v>
      </x:c>
      <x:c t="n" s="0">
        <x:v>36.66578</x:v>
      </x:c>
      <x:c t="n" s="0">
        <x:v>54.20069</x:v>
      </x:c>
      <x:c t="n" s="0">
        <x:v>59.51775</x:v>
      </x:c>
      <x:c t="n" s="0">
        <x:v>65.67467</x:v>
      </x:c>
      <x:c t="n" s="0">
        <x:v>-29.20536</x:v>
      </x:c>
      <x:c t="n" s="0">
        <x:v>-14.34797</x:v>
      </x:c>
      <x:c t="n" s="0">
        <x:v>-27.06742</x:v>
      </x:c>
      <x:c t="n" s="0">
        <x:v>-10.53887</x:v>
      </x:c>
      <x:c t="n" s="0">
        <x:v>-9.543417</x:v>
      </x:c>
      <x:c t="n" s="0">
        <x:v>0.5666795</x:v>
      </x:c>
      <x:c t="n" s="0">
        <x:v>2.782074</x:v>
      </x:c>
      <x:c t="n" s="0">
        <x:v>2.281463</x:v>
      </x:c>
      <x:c t="n" s="0">
        <x:v>11.34484</x:v>
      </x:c>
      <x:c t="n" s="0">
        <x:v>23.48376</x:v>
      </x:c>
      <x:c t="n" s="0">
        <x:v>14.44752</x:v>
      </x:c>
      <x:c t="n" s="0">
        <x:v>18.79168</x:v>
      </x:c>
      <x:c t="n" s="0">
        <x:v>24.07514</x:v>
      </x:c>
      <x:c t="n" s="0">
        <x:v>20.61319</x:v>
      </x:c>
      <x:c t="n" s="0">
        <x:v>16.88237</x:v>
      </x:c>
      <x:c t="n" s="0">
        <x:v>18.15277</x:v>
      </x:c>
      <x:c t="n" s="0">
        <x:v>22.17672</x:v>
      </x:c>
      <x:c t="n" s="0">
        <x:v>23.28099</x:v>
      </x:c>
      <x:c t="n" s="0">
        <x:v>25.54427</x:v>
      </x:c>
      <x:c t="n" s="0">
        <x:v>27.13498</x:v>
      </x:c>
      <x:c t="n" s="0">
        <x:v>26.9144</x:v>
      </x:c>
      <x:c t="n" s="0">
        <x:v>27.84624</x:v>
      </x:c>
      <x:c t="n" s="0">
        <x:v>24.12438</x:v>
      </x:c>
      <x:c t="n" s="0">
        <x:v>21.01472</x:v>
      </x:c>
      <x:c t="n" s="0">
        <x:v>21.89441</x:v>
      </x:c>
      <x:c t="n" s="0">
        <x:v>20.0598</x:v>
      </x:c>
      <x:c t="n" s="0">
        <x:v>19.52746</x:v>
      </x:c>
      <x:c t="n" s="0">
        <x:v>28.469</x:v>
      </x:c>
      <x:c t="n" s="0">
        <x:v>29.81133</x:v>
      </x:c>
      <x:c t="n" s="0">
        <x:v>18.61069</x:v>
      </x:c>
      <x:c t="n" s="0">
        <x:v>15.04983</x:v>
      </x:c>
      <x:c t="n" s="0">
        <x:v>8.367267</x:v>
      </x:c>
      <x:c t="n" s="0">
        <x:v>6.578877</x:v>
      </x:c>
      <x:c t="n" s="0">
        <x:v>3.868434</x:v>
      </x:c>
      <x:c t="n" s="0">
        <x:v>9.773546</x:v>
      </x:c>
      <x:c t="n" s="0">
        <x:v>3.958916</x:v>
      </x:c>
      <x:c t="n" s="0">
        <x:v>-28.76878</x:v>
      </x:c>
      <x:c t="n" s="0">
        <x:v>-18.92524</x:v>
      </x:c>
      <x:c t="n" s="0">
        <x:v>-22.36659</x:v>
      </x:c>
      <x:c t="n" s="0">
        <x:v>-5.763359</x:v>
      </x:c>
      <x:c t="n" s="0">
        <x:v>-9.966907</x:v>
      </x:c>
      <x:c t="n" s="0">
        <x:v>2.366586</x:v>
      </x:c>
      <x:c t="n" s="0">
        <x:v>-0.1021451</x:v>
      </x:c>
      <x:c t="n" s="0">
        <x:v>-1.692932</x:v>
      </x:c>
      <x:c t="n" s="0">
        <x:v>8.259954</x:v>
      </x:c>
      <x:c t="n" s="0">
        <x:v>19.9774</x:v>
      </x:c>
      <x:c t="n" s="0">
        <x:v>14.41745</x:v>
      </x:c>
      <x:c t="n" s="0">
        <x:v>14.0454</x:v>
      </x:c>
      <x:c t="n" s="0">
        <x:v>25.38219</x:v>
      </x:c>
      <x:c t="n" s="0">
        <x:v>19.19979</x:v>
      </x:c>
      <x:c t="n" s="0">
        <x:v>11.40787</x:v>
      </x:c>
      <x:c t="n" s="0">
        <x:v>15.83945</x:v>
      </x:c>
      <x:c t="n" s="0">
        <x:v>23.50111</x:v>
      </x:c>
      <x:c t="n" s="0">
        <x:v>26.19751</x:v>
      </x:c>
      <x:c t="n" s="0">
        <x:v>22.61789</x:v>
      </x:c>
      <x:c t="n" s="0">
        <x:v>16.34785</x:v>
      </x:c>
      <x:c t="n" s="0">
        <x:v>24.20048</x:v>
      </x:c>
      <x:c t="n" s="0">
        <x:v>20.72975</x:v>
      </x:c>
      <x:c t="n" s="0">
        <x:v>24.69166</x:v>
      </x:c>
      <x:c t="n" s="0">
        <x:v>22.44324</x:v>
      </x:c>
      <x:c t="n" s="0">
        <x:v>20.95684</x:v>
      </x:c>
      <x:c t="n" s="0">
        <x:v>16.72752</x:v>
      </x:c>
      <x:c t="n" s="0">
        <x:v>19.13024</x:v>
      </x:c>
      <x:c t="n" s="0">
        <x:v>18.9952</x:v>
      </x:c>
      <x:c t="n" s="0">
        <x:v>15.79469</x:v>
      </x:c>
      <x:c t="n" s="0">
        <x:v>11.80726</x:v>
      </x:c>
      <x:c t="n" s="0">
        <x:v>6.429297</x:v>
      </x:c>
      <x:c t="n" s="0">
        <x:v>7.309108</x:v>
      </x:c>
      <x:c t="n" s="0">
        <x:v>5.835787</x:v>
      </x:c>
      <x:c t="n" s="0">
        <x:v>3.256885</x:v>
      </x:c>
      <x:c t="n" s="0">
        <x:v>10.27046</x:v>
      </x:c>
      <x:c t="n" s="0">
        <x:v>3.765921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43948.558900463</x:v>
      </x:c>
      <x:c t="n" s="7">
        <x:v>43948.558900463</x:v>
      </x:c>
      <x:c t="n" s="0">
        <x:v>35.61139</x:v>
      </x:c>
      <x:c t="n" s="0">
        <x:v>54.20069</x:v>
      </x:c>
      <x:c t="n" s="0">
        <x:v>64.62899</x:v>
      </x:c>
      <x:c t="n" s="0">
        <x:v>67.578</x:v>
      </x:c>
      <x:c t="n" s="0">
        <x:v>-29.14032</x:v>
      </x:c>
      <x:c t="n" s="0">
        <x:v>-14.78201</x:v>
      </x:c>
      <x:c t="n" s="0">
        <x:v>-25.97947</x:v>
      </x:c>
      <x:c t="n" s="0">
        <x:v>-9.424962</x:v>
      </x:c>
      <x:c t="n" s="0">
        <x:v>-9.483656</x:v>
      </x:c>
      <x:c t="n" s="0">
        <x:v>0.8806124</x:v>
      </x:c>
      <x:c t="n" s="0">
        <x:v>2.462988</x:v>
      </x:c>
      <x:c t="n" s="0">
        <x:v>1.736446</x:v>
      </x:c>
      <x:c t="n" s="0">
        <x:v>10.93236</x:v>
      </x:c>
      <x:c t="n" s="0">
        <x:v>23.11754</x:v>
      </x:c>
      <x:c t="n" s="0">
        <x:v>14.50251</x:v>
      </x:c>
      <x:c t="n" s="0">
        <x:v>18.34838</x:v>
      </x:c>
      <x:c t="n" s="0">
        <x:v>24.29224</x:v>
      </x:c>
      <x:c t="n" s="0">
        <x:v>19.94878</x:v>
      </x:c>
      <x:c t="n" s="0">
        <x:v>16.49351</x:v>
      </x:c>
      <x:c t="n" s="0">
        <x:v>18.18489</x:v>
      </x:c>
      <x:c t="n" s="0">
        <x:v>22.67302</x:v>
      </x:c>
      <x:c t="n" s="0">
        <x:v>23.57365</x:v>
      </x:c>
      <x:c t="n" s="0">
        <x:v>25.27457</x:v>
      </x:c>
      <x:c t="n" s="0">
        <x:v>26.74809</x:v>
      </x:c>
      <x:c t="n" s="0">
        <x:v>26.84783</x:v>
      </x:c>
      <x:c t="n" s="0">
        <x:v>27.55857</x:v>
      </x:c>
      <x:c t="n" s="0">
        <x:v>24.18802</x:v>
      </x:c>
      <x:c t="n" s="0">
        <x:v>21.05902</x:v>
      </x:c>
      <x:c t="n" s="0">
        <x:v>21.74933</x:v>
      </x:c>
      <x:c t="n" s="0">
        <x:v>19.92503</x:v>
      </x:c>
      <x:c t="n" s="0">
        <x:v>19.72211</x:v>
      </x:c>
      <x:c t="n" s="0">
        <x:v>27.85584</x:v>
      </x:c>
      <x:c t="n" s="0">
        <x:v>29.14574</x:v>
      </x:c>
      <x:c t="n" s="0">
        <x:v>18.06648</x:v>
      </x:c>
      <x:c t="n" s="0">
        <x:v>14.44962</x:v>
      </x:c>
      <x:c t="n" s="0">
        <x:v>8.063156</x:v>
      </x:c>
      <x:c t="n" s="0">
        <x:v>6.637835</x:v>
      </x:c>
      <x:c t="n" s="0">
        <x:v>3.795166</x:v>
      </x:c>
      <x:c t="n" s="0">
        <x:v>9.966844</x:v>
      </x:c>
      <x:c t="n" s="0">
        <x:v>4.013047</x:v>
      </x:c>
      <x:c t="n" s="0">
        <x:v>-28.76878</x:v>
      </x:c>
      <x:c t="n" s="0">
        <x:v>-18.92524</x:v>
      </x:c>
      <x:c t="n" s="0">
        <x:v>-22.36659</x:v>
      </x:c>
      <x:c t="n" s="0">
        <x:v>-5.763359</x:v>
      </x:c>
      <x:c t="n" s="0">
        <x:v>-8.522359</x:v>
      </x:c>
      <x:c t="n" s="0">
        <x:v>2.366586</x:v>
      </x:c>
      <x:c t="n" s="0">
        <x:v>-0.1021451</x:v>
      </x:c>
      <x:c t="n" s="0">
        <x:v>-4.884089</x:v>
      </x:c>
      <x:c t="n" s="0">
        <x:v>5.78105</x:v>
      </x:c>
      <x:c t="n" s="0">
        <x:v>20.83441</x:v>
      </x:c>
      <x:c t="n" s="0">
        <x:v>14.81098</x:v>
      </x:c>
      <x:c t="n" s="0">
        <x:v>12.97622</x:v>
      </x:c>
      <x:c t="n" s="0">
        <x:v>24.99075</x:v>
      </x:c>
      <x:c t="n" s="0">
        <x:v>5.116003</x:v>
      </x:c>
      <x:c t="n" s="0">
        <x:v>13.0448</x:v>
      </x:c>
      <x:c t="n" s="0">
        <x:v>18.47194</x:v>
      </x:c>
      <x:c t="n" s="0">
        <x:v>23.54994</x:v>
      </x:c>
      <x:c t="n" s="0">
        <x:v>22.55091</x:v>
      </x:c>
      <x:c t="n" s="0">
        <x:v>24.05731</x:v>
      </x:c>
      <x:c t="n" s="0">
        <x:v>27.77875</x:v>
      </x:c>
      <x:c t="n" s="0">
        <x:v>27.35616</x:v>
      </x:c>
      <x:c t="n" s="0">
        <x:v>28.33532</x:v>
      </x:c>
      <x:c t="n" s="0">
        <x:v>22.6574</x:v>
      </x:c>
      <x:c t="n" s="0">
        <x:v>19.78176</x:v>
      </x:c>
      <x:c t="n" s="0">
        <x:v>19.76211</x:v>
      </x:c>
      <x:c t="n" s="0">
        <x:v>19.04478</x:v>
      </x:c>
      <x:c t="n" s="0">
        <x:v>18.9433</x:v>
      </x:c>
      <x:c t="n" s="0">
        <x:v>17.68129</x:v>
      </x:c>
      <x:c t="n" s="0">
        <x:v>14.79464</x:v>
      </x:c>
      <x:c t="n" s="0">
        <x:v>11.36233</x:v>
      </x:c>
      <x:c t="n" s="0">
        <x:v>5.402153</x:v>
      </x:c>
      <x:c t="n" s="0">
        <x:v>6.201408</x:v>
      </x:c>
      <x:c t="n" s="0">
        <x:v>7.492059</x:v>
      </x:c>
      <x:c t="n" s="0">
        <x:v>3.037058</x:v>
      </x:c>
      <x:c t="n" s="0">
        <x:v>10.84505</x:v>
      </x:c>
      <x:c t="n" s="0">
        <x:v>3.837442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43948.558900463</x:v>
      </x:c>
      <x:c t="n" s="7">
        <x:v>43948.558900463</x:v>
      </x:c>
      <x:c t="n" s="0">
        <x:v>35.72041</x:v>
      </x:c>
      <x:c t="n" s="0">
        <x:v>54.20069</x:v>
      </x:c>
      <x:c t="n" s="0">
        <x:v>67.24053</x:v>
      </x:c>
      <x:c t="n" s="0">
        <x:v>71.29761</x:v>
      </x:c>
      <x:c t="n" s="0">
        <x:v>-29.08552</x:v>
      </x:c>
      <x:c t="n" s="0">
        <x:v>-15.19045</x:v>
      </x:c>
      <x:c t="n" s="0">
        <x:v>-25.22674</x:v>
      </x:c>
      <x:c t="n" s="0">
        <x:v>-8.6578</x:v>
      </x:c>
      <x:c t="n" s="0">
        <x:v>-9.257961</x:v>
      </x:c>
      <x:c t="n" s="0">
        <x:v>1.131849</x:v>
      </x:c>
      <x:c t="n" s="0">
        <x:v>2.170594</x:v>
      </x:c>
      <x:c t="n" s="0">
        <x:v>1.209848</x:v>
      </x:c>
      <x:c t="n" s="0">
        <x:v>10.41241</x:v>
      </x:c>
      <x:c t="n" s="0">
        <x:v>22.96763</x:v>
      </x:c>
      <x:c t="n" s="0">
        <x:v>14.54893</x:v>
      </x:c>
      <x:c t="n" s="0">
        <x:v>17.7768</x:v>
      </x:c>
      <x:c t="n" s="0">
        <x:v>24.03611</x:v>
      </x:c>
      <x:c t="n" s="0">
        <x:v>19.62183</x:v>
      </x:c>
      <x:c t="n" s="0">
        <x:v>16.04917</x:v>
      </x:c>
      <x:c t="n" s="0">
        <x:v>18.2543</x:v>
      </x:c>
      <x:c t="n" s="0">
        <x:v>22.30676</x:v>
      </x:c>
      <x:c t="n" s="0">
        <x:v>23.1102</x:v>
      </x:c>
      <x:c t="n" s="0">
        <x:v>24.85363</x:v>
      </x:c>
      <x:c t="n" s="0">
        <x:v>26.73046</x:v>
      </x:c>
      <x:c t="n" s="0">
        <x:v>26.99553</x:v>
      </x:c>
      <x:c t="n" s="0">
        <x:v>27.70605</x:v>
      </x:c>
      <x:c t="n" s="0">
        <x:v>24.40023</x:v>
      </x:c>
      <x:c t="n" s="0">
        <x:v>21.27789</x:v>
      </x:c>
      <x:c t="n" s="0">
        <x:v>21.61232</x:v>
      </x:c>
      <x:c t="n" s="0">
        <x:v>19.5161</x:v>
      </x:c>
      <x:c t="n" s="0">
        <x:v>19.2711</x:v>
      </x:c>
      <x:c t="n" s="0">
        <x:v>27.23272</x:v>
      </x:c>
      <x:c t="n" s="0">
        <x:v>28.49235</x:v>
      </x:c>
      <x:c t="n" s="0">
        <x:v>17.5839</x:v>
      </x:c>
      <x:c t="n" s="0">
        <x:v>13.85388</x:v>
      </x:c>
      <x:c t="n" s="0">
        <x:v>7.790463</x:v>
      </x:c>
      <x:c t="n" s="0">
        <x:v>6.640559</x:v>
      </x:c>
      <x:c t="n" s="0">
        <x:v>3.768129</x:v>
      </x:c>
      <x:c t="n" s="0">
        <x:v>9.960773</x:v>
      </x:c>
      <x:c t="n" s="0">
        <x:v>4.035531</x:v>
      </x:c>
      <x:c t="n" s="0">
        <x:v>-28.76878</x:v>
      </x:c>
      <x:c t="n" s="0">
        <x:v>-18.92524</x:v>
      </x:c>
      <x:c t="n" s="0">
        <x:v>-22.36659</x:v>
      </x:c>
      <x:c t="n" s="0">
        <x:v>-5.763359</x:v>
      </x:c>
      <x:c t="n" s="0">
        <x:v>-8.130919</x:v>
      </x:c>
      <x:c t="n" s="0">
        <x:v>2.366586</x:v>
      </x:c>
      <x:c t="n" s="0">
        <x:v>-0.1021451</x:v>
      </x:c>
      <x:c t="n" s="0">
        <x:v>-4.8186</x:v>
      </x:c>
      <x:c t="n" s="0">
        <x:v>4.493544</x:v>
      </x:c>
      <x:c t="n" s="0">
        <x:v>21.96874</x:v>
      </x:c>
      <x:c t="n" s="0">
        <x:v>14.81098</x:v>
      </x:c>
      <x:c t="n" s="0">
        <x:v>10.25783</x:v>
      </x:c>
      <x:c t="n" s="0">
        <x:v>20.30246</x:v>
      </x:c>
      <x:c t="n" s="0">
        <x:v>18.77948</x:v>
      </x:c>
      <x:c t="n" s="0">
        <x:v>10.04863</x:v>
      </x:c>
      <x:c t="n" s="0">
        <x:v>18.66722</x:v>
      </x:c>
      <x:c t="n" s="0">
        <x:v>19.93571</x:v>
      </x:c>
      <x:c t="n" s="0">
        <x:v>20.54652</x:v>
      </x:c>
      <x:c t="n" s="0">
        <x:v>20.17231</x:v>
      </x:c>
      <x:c t="n" s="0">
        <x:v>22.62975</x:v>
      </x:c>
      <x:c t="n" s="0">
        <x:v>27.65074</x:v>
      </x:c>
      <x:c t="n" s="0">
        <x:v>27.45659</x:v>
      </x:c>
      <x:c t="n" s="0">
        <x:v>26.1025</x:v>
      </x:c>
      <x:c t="n" s="0">
        <x:v>22.70796</x:v>
      </x:c>
      <x:c t="n" s="0">
        <x:v>20.18985</x:v>
      </x:c>
      <x:c t="n" s="0">
        <x:v>17.26556</x:v>
      </x:c>
      <x:c t="n" s="0">
        <x:v>16.20552</x:v>
      </x:c>
      <x:c t="n" s="0">
        <x:v>17.03225</x:v>
      </x:c>
      <x:c t="n" s="0">
        <x:v>16.33304</x:v>
      </x:c>
      <x:c t="n" s="0">
        <x:v>12.32589</x:v>
      </x:c>
      <x:c t="n" s="0">
        <x:v>6.579825</x:v>
      </x:c>
      <x:c t="n" s="0">
        <x:v>5.608957</x:v>
      </x:c>
      <x:c t="n" s="0">
        <x:v>7.164638</x:v>
      </x:c>
      <x:c t="n" s="0">
        <x:v>3.520468</x:v>
      </x:c>
      <x:c t="n" s="0">
        <x:v>9.169497</x:v>
      </x:c>
      <x:c t="n" s="0">
        <x:v>4.576407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43948.558900463</x:v>
      </x:c>
      <x:c t="n" s="7">
        <x:v>43948.558900463</x:v>
      </x:c>
      <x:c t="n" s="0">
        <x:v>35.07125</x:v>
      </x:c>
      <x:c t="n" s="0">
        <x:v>54.20069</x:v>
      </x:c>
      <x:c t="n" s="0">
        <x:v>66.15933</x:v>
      </x:c>
      <x:c t="n" s="0">
        <x:v>69.29196</x:v>
      </x:c>
      <x:c t="n" s="0">
        <x:v>-29.03897</x:v>
      </x:c>
      <x:c t="n" s="0">
        <x:v>-15.57253</x:v>
      </x:c>
      <x:c t="n" s="0">
        <x:v>-24.67331</x:v>
      </x:c>
      <x:c t="n" s="0">
        <x:v>-8.09528</x:v>
      </x:c>
      <x:c t="n" s="0">
        <x:v>-9.074083</x:v>
      </x:c>
      <x:c t="n" s="0">
        <x:v>1.335474</x:v>
      </x:c>
      <x:c t="n" s="0">
        <x:v>1.904283</x:v>
      </x:c>
      <x:c t="n" s="0">
        <x:v>0.7195363</x:v>
      </x:c>
      <x:c t="n" s="0">
        <x:v>9.913056</x:v>
      </x:c>
      <x:c t="n" s="0">
        <x:v>22.83538</x:v>
      </x:c>
      <x:c t="n" s="0">
        <x:v>14.58818</x:v>
      </x:c>
      <x:c t="n" s="0">
        <x:v>17.22098</x:v>
      </x:c>
      <x:c t="n" s="0">
        <x:v>23.65418</x:v>
      </x:c>
      <x:c t="n" s="0">
        <x:v>19.50859</x:v>
      </x:c>
      <x:c t="n" s="0">
        <x:v>15.48681</x:v>
      </x:c>
      <x:c t="n" s="0">
        <x:v>18.32814</x:v>
      </x:c>
      <x:c t="n" s="0">
        <x:v>22.07035</x:v>
      </x:c>
      <x:c t="n" s="0">
        <x:v>22.95314</x:v>
      </x:c>
      <x:c t="n" s="0">
        <x:v>24.73768</x:v>
      </x:c>
      <x:c t="n" s="0">
        <x:v>26.47102</x:v>
      </x:c>
      <x:c t="n" s="0">
        <x:v>26.98344</x:v>
      </x:c>
      <x:c t="n" s="0">
        <x:v>27.7608</x:v>
      </x:c>
      <x:c t="n" s="0">
        <x:v>24.29899</x:v>
      </x:c>
      <x:c t="n" s="0">
        <x:v>21.42149</x:v>
      </x:c>
      <x:c t="n" s="0">
        <x:v>21.50105</x:v>
      </x:c>
      <x:c t="n" s="0">
        <x:v>19.34814</x:v>
      </x:c>
      <x:c t="n" s="0">
        <x:v>19.04347</x:v>
      </x:c>
      <x:c t="n" s="0">
        <x:v>26.59096</x:v>
      </x:c>
      <x:c t="n" s="0">
        <x:v>27.863</x:v>
      </x:c>
      <x:c t="n" s="0">
        <x:v>17.17426</x:v>
      </x:c>
      <x:c t="n" s="0">
        <x:v>13.2775</x:v>
      </x:c>
      <x:c t="n" s="0">
        <x:v>7.552936</x:v>
      </x:c>
      <x:c t="n" s="0">
        <x:v>7.013134</x:v>
      </x:c>
      <x:c t="n" s="0">
        <x:v>3.99835</x:v>
      </x:c>
      <x:c t="n" s="0">
        <x:v>9.838971</x:v>
      </x:c>
      <x:c t="n" s="0">
        <x:v>4.0404</x:v>
      </x:c>
      <x:c t="n" s="0">
        <x:v>-29.00132</x:v>
      </x:c>
      <x:c t="n" s="0">
        <x:v>-18.92524</x:v>
      </x:c>
      <x:c t="n" s="0">
        <x:v>-22.36659</x:v>
      </x:c>
      <x:c t="n" s="0">
        <x:v>-5.763359</x:v>
      </x:c>
      <x:c t="n" s="0">
        <x:v>-8.130919</x:v>
      </x:c>
      <x:c t="n" s="0">
        <x:v>2.243397</x:v>
      </x:c>
      <x:c t="n" s="0">
        <x:v>-0.1021451</x:v>
      </x:c>
      <x:c t="n" s="0">
        <x:v>-4.385903</x:v>
      </x:c>
      <x:c t="n" s="0">
        <x:v>4.493544</x:v>
      </x:c>
      <x:c t="n" s="0">
        <x:v>21.96874</x:v>
      </x:c>
      <x:c t="n" s="0">
        <x:v>12.97129</x:v>
      </x:c>
      <x:c t="n" s="0">
        <x:v>10.25783</x:v>
      </x:c>
      <x:c t="n" s="0">
        <x:v>20.30246</x:v>
      </x:c>
      <x:c t="n" s="0">
        <x:v>18.30408</x:v>
      </x:c>
      <x:c t="n" s="0">
        <x:v>10.37415</x:v>
      </x:c>
      <x:c t="n" s="0">
        <x:v>18.17749</x:v>
      </x:c>
      <x:c t="n" s="0">
        <x:v>18.77644</x:v>
      </x:c>
      <x:c t="n" s="0">
        <x:v>20.2958</x:v>
      </x:c>
      <x:c t="n" s="0">
        <x:v>25.53712</x:v>
      </x:c>
      <x:c t="n" s="0">
        <x:v>24.87024</x:v>
      </x:c>
      <x:c t="n" s="0">
        <x:v>26.97872</x:v>
      </x:c>
      <x:c t="n" s="0">
        <x:v>27.52481</x:v>
      </x:c>
      <x:c t="n" s="0">
        <x:v>25.30875</x:v>
      </x:c>
      <x:c t="n" s="0">
        <x:v>21.66233</x:v>
      </x:c>
      <x:c t="n" s="0">
        <x:v>21.38993</x:v>
      </x:c>
      <x:c t="n" s="0">
        <x:v>17.74727</x:v>
      </x:c>
      <x:c t="n" s="0">
        <x:v>19.09595</x:v>
      </x:c>
      <x:c t="n" s="0">
        <x:v>14.72052</x:v>
      </x:c>
      <x:c t="n" s="0">
        <x:v>17.23928</x:v>
      </x:c>
      <x:c t="n" s="0">
        <x:v>14.34894</x:v>
      </x:c>
      <x:c t="n" s="0">
        <x:v>5.190894</x:v>
      </x:c>
      <x:c t="n" s="0">
        <x:v>5.997508</x:v>
      </x:c>
      <x:c t="n" s="0">
        <x:v>8.563797</x:v>
      </x:c>
      <x:c t="n" s="0">
        <x:v>5.358348</x:v>
      </x:c>
      <x:c t="n" s="0">
        <x:v>9.190889</x:v>
      </x:c>
      <x:c t="n" s="0">
        <x:v>4.237375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43948.558900463</x:v>
      </x:c>
      <x:c t="n" s="7">
        <x:v>43948.558900463</x:v>
      </x:c>
      <x:c t="n" s="0">
        <x:v>36.4832</x:v>
      </x:c>
      <x:c t="n" s="0">
        <x:v>54.20069</x:v>
      </x:c>
      <x:c t="n" s="0">
        <x:v>66.6552</x:v>
      </x:c>
      <x:c t="n" s="0">
        <x:v>70.72618</x:v>
      </x:c>
      <x:c t="n" s="0">
        <x:v>-29.0938</x:v>
      </x:c>
      <x:c t="n" s="0">
        <x:v>-15.92773</x:v>
      </x:c>
      <x:c t="n" s="0">
        <x:v>-24.25085</x:v>
      </x:c>
      <x:c t="n" s="0">
        <x:v>-7.666562</x:v>
      </x:c>
      <x:c t="n" s="0">
        <x:v>-8.922986</x:v>
      </x:c>
      <x:c t="n" s="0">
        <x:v>1.444042</x:v>
      </x:c>
      <x:c t="n" s="0">
        <x:v>1.581663</x:v>
      </x:c>
      <x:c t="n" s="0">
        <x:v>0.25751</x:v>
      </x:c>
      <x:c t="n" s="0">
        <x:v>9.658495</x:v>
      </x:c>
      <x:c t="n" s="0">
        <x:v>22.71915</x:v>
      </x:c>
      <x:c t="n" s="0">
        <x:v>13.9643</x:v>
      </x:c>
      <x:c t="n" s="0">
        <x:v>16.65469</x:v>
      </x:c>
      <x:c t="n" s="0">
        <x:v>23.86707</x:v>
      </x:c>
      <x:c t="n" s="0">
        <x:v>19.20377</x:v>
      </x:c>
      <x:c t="n" s="0">
        <x:v>15.15972</x:v>
      </x:c>
      <x:c t="n" s="0">
        <x:v>17.83901</x:v>
      </x:c>
      <x:c t="n" s="0">
        <x:v>22.08784</x:v>
      </x:c>
      <x:c t="n" s="0">
        <x:v>22.51582</x:v>
      </x:c>
      <x:c t="n" s="0">
        <x:v>25.33894</x:v>
      </x:c>
      <x:c t="n" s="0">
        <x:v>26.19419</x:v>
      </x:c>
      <x:c t="n" s="0">
        <x:v>27.48669</x:v>
      </x:c>
      <x:c t="n" s="0">
        <x:v>27.39057</x:v>
      </x:c>
      <x:c t="n" s="0">
        <x:v>24.36701</x:v>
      </x:c>
      <x:c t="n" s="0">
        <x:v>21.1838</x:v>
      </x:c>
      <x:c t="n" s="0">
        <x:v>21.40957</x:v>
      </x:c>
      <x:c t="n" s="0">
        <x:v>19.05338</x:v>
      </x:c>
      <x:c t="n" s="0">
        <x:v>18.92368</x:v>
      </x:c>
      <x:c t="n" s="0">
        <x:v>25.96876</x:v>
      </x:c>
      <x:c t="n" s="0">
        <x:v>27.23041</x:v>
      </x:c>
      <x:c t="n" s="0">
        <x:v>16.73834</x:v>
      </x:c>
      <x:c t="n" s="0">
        <x:v>12.80824</x:v>
      </x:c>
      <x:c t="n" s="0">
        <x:v>7.308917</x:v>
      </x:c>
      <x:c t="n" s="0">
        <x:v>7.283313</x:v>
      </x:c>
      <x:c t="n" s="0">
        <x:v>3.874208</x:v>
      </x:c>
      <x:c t="n" s="0">
        <x:v>9.688742</x:v>
      </x:c>
      <x:c t="n" s="0">
        <x:v>4.092003</x:v>
      </x:c>
      <x:c t="n" s="0">
        <x:v>-29.41891</x:v>
      </x:c>
      <x:c t="n" s="0">
        <x:v>-18.92524</x:v>
      </x:c>
      <x:c t="n" s="0">
        <x:v>-22.36659</x:v>
      </x:c>
      <x:c t="n" s="0">
        <x:v>-5.763359</x:v>
      </x:c>
      <x:c t="n" s="0">
        <x:v>-8.130919</x:v>
      </x:c>
      <x:c t="n" s="0">
        <x:v>2.029983</x:v>
      </x:c>
      <x:c t="n" s="0">
        <x:v>-2.706537</x:v>
      </x:c>
      <x:c t="n" s="0">
        <x:v>-4.385903</x:v>
      </x:c>
      <x:c t="n" s="0">
        <x:v>10.11958</x:v>
      </x:c>
      <x:c t="n" s="0">
        <x:v>22.64945</x:v>
      </x:c>
      <x:c t="n" s="0">
        <x:v>3.795664</x:v>
      </x:c>
      <x:c t="n" s="0">
        <x:v>7.63334</x:v>
      </x:c>
      <x:c t="n" s="0">
        <x:v>26.286</x:v>
      </x:c>
      <x:c t="n" s="0">
        <x:v>16.45291</x:v>
      </x:c>
      <x:c t="n" s="0">
        <x:v>12.50254</x:v>
      </x:c>
      <x:c t="n" s="0">
        <x:v>-0.1194751</x:v>
      </x:c>
      <x:c t="n" s="0">
        <x:v>25.42789</x:v>
      </x:c>
      <x:c t="n" s="0">
        <x:v>20.47353</x:v>
      </x:c>
      <x:c t="n" s="0">
        <x:v>27.46416</x:v>
      </x:c>
      <x:c t="n" s="0">
        <x:v>21.73491</x:v>
      </x:c>
      <x:c t="n" s="0">
        <x:v>29.63682</x:v>
      </x:c>
      <x:c t="n" s="0">
        <x:v>25.89496</x:v>
      </x:c>
      <x:c t="n" s="0">
        <x:v>21.53053</x:v>
      </x:c>
      <x:c t="n" s="0">
        <x:v>21.13768</x:v>
      </x:c>
      <x:c t="n" s="0">
        <x:v>21.75347</x:v>
      </x:c>
      <x:c t="n" s="0">
        <x:v>19.29208</x:v>
      </x:c>
      <x:c t="n" s="0">
        <x:v>17.51175</x:v>
      </x:c>
      <x:c t="n" s="0">
        <x:v>16.99242</x:v>
      </x:c>
      <x:c t="n" s="0">
        <x:v>17.0611</x:v>
      </x:c>
      <x:c t="n" s="0">
        <x:v>11.99518</x:v>
      </x:c>
      <x:c t="n" s="0">
        <x:v>8.224965</x:v>
      </x:c>
      <x:c t="n" s="0">
        <x:v>4.72239</x:v>
      </x:c>
      <x:c t="n" s="0">
        <x:v>7.976518</x:v>
      </x:c>
      <x:c t="n" s="0">
        <x:v>4.208857</x:v>
      </x:c>
      <x:c t="n" s="0">
        <x:v>8.715599</x:v>
      </x:c>
      <x:c t="n" s="0">
        <x:v>4.713347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43948.558900463</x:v>
      </x:c>
      <x:c t="n" s="7">
        <x:v>43948.558900463</x:v>
      </x:c>
      <x:c t="n" s="0">
        <x:v>37.35619</x:v>
      </x:c>
      <x:c t="n" s="0">
        <x:v>54.20069</x:v>
      </x:c>
      <x:c t="n" s="0">
        <x:v>62.91165</x:v>
      </x:c>
      <x:c t="n" s="0">
        <x:v>68.99906</x:v>
      </x:c>
      <x:c t="n" s="0">
        <x:v>-29.14114</x:v>
      </x:c>
      <x:c t="n" s="0">
        <x:v>-16.25593</x:v>
      </x:c>
      <x:c t="n" s="0">
        <x:v>-23.13938</x:v>
      </x:c>
      <x:c t="n" s="0">
        <x:v>-7.096976</x:v>
      </x:c>
      <x:c t="n" s="0">
        <x:v>-8.797978</x:v>
      </x:c>
      <x:c t="n" s="0">
        <x:v>1.534661</x:v>
      </x:c>
      <x:c t="n" s="0">
        <x:v>1.034378</x:v>
      </x:c>
      <x:c t="n" s="0">
        <x:v>-0.1801553</x:v>
      </x:c>
      <x:c t="n" s="0">
        <x:v>10.02112</x:v>
      </x:c>
      <x:c t="n" s="0">
        <x:v>22.93303</x:v>
      </x:c>
      <x:c t="n" s="0">
        <x:v>13.34982</x:v>
      </x:c>
      <x:c t="n" s="0">
        <x:v>16.01582</x:v>
      </x:c>
      <x:c t="n" s="0">
        <x:v>24.31564</x:v>
      </x:c>
      <x:c t="n" s="0">
        <x:v>19.00563</x:v>
      </x:c>
      <x:c t="n" s="0">
        <x:v>15.12288</x:v>
      </x:c>
      <x:c t="n" s="0">
        <x:v>17.80557</x:v>
      </x:c>
      <x:c t="n" s="0">
        <x:v>22.90775</x:v>
      </x:c>
      <x:c t="n" s="0">
        <x:v>22.56731</x:v>
      </x:c>
      <x:c t="n" s="0">
        <x:v>25.25854</x:v>
      </x:c>
      <x:c t="n" s="0">
        <x:v>25.73697</x:v>
      </x:c>
      <x:c t="n" s="0">
        <x:v>27.2797</x:v>
      </x:c>
      <x:c t="n" s="0">
        <x:v>27.42758</x:v>
      </x:c>
      <x:c t="n" s="0">
        <x:v>24.64231</x:v>
      </x:c>
      <x:c t="n" s="0">
        <x:v>21.81267</x:v>
      </x:c>
      <x:c t="n" s="0">
        <x:v>21.70138</x:v>
      </x:c>
      <x:c t="n" s="0">
        <x:v>19.42924</x:v>
      </x:c>
      <x:c t="n" s="0">
        <x:v>18.8462</x:v>
      </x:c>
      <x:c t="n" s="0">
        <x:v>25.41595</x:v>
      </x:c>
      <x:c t="n" s="0">
        <x:v>26.61146</x:v>
      </x:c>
      <x:c t="n" s="0">
        <x:v>16.2511</x:v>
      </x:c>
      <x:c t="n" s="0">
        <x:v>12.30528</x:v>
      </x:c>
      <x:c t="n" s="0">
        <x:v>7.111344</x:v>
      </x:c>
      <x:c t="n" s="0">
        <x:v>7.201771</x:v>
      </x:c>
      <x:c t="n" s="0">
        <x:v>3.983981</x:v>
      </x:c>
      <x:c t="n" s="0">
        <x:v>9.522369</x:v>
      </x:c>
      <x:c t="n" s="0">
        <x:v>4.222325</x:v>
      </x:c>
      <x:c t="n" s="0">
        <x:v>-29.41891</x:v>
      </x:c>
      <x:c t="n" s="0">
        <x:v>-18.92524</x:v>
      </x:c>
      <x:c t="n" s="0">
        <x:v>-18.23671</x:v>
      </x:c>
      <x:c t="n" s="0">
        <x:v>-4.163335</x:v>
      </x:c>
      <x:c t="n" s="0">
        <x:v>-8.130919</x:v>
      </x:c>
      <x:c t="n" s="0">
        <x:v>2.029983</x:v>
      </x:c>
      <x:c t="n" s="0">
        <x:v>-5.655817</x:v>
      </x:c>
      <x:c t="n" s="0">
        <x:v>-4.385903</x:v>
      </x:c>
      <x:c t="n" s="0">
        <x:v>11.69031</x:v>
      </x:c>
      <x:c t="n" s="0">
        <x:v>24.21864</x:v>
      </x:c>
      <x:c t="n" s="0">
        <x:v>3.795664</x:v>
      </x:c>
      <x:c t="n" s="0">
        <x:v>4.64042</x:v>
      </x:c>
      <x:c t="n" s="0">
        <x:v>26.286</x:v>
      </x:c>
      <x:c t="n" s="0">
        <x:v>19.78246</x:v>
      </x:c>
      <x:c t="n" s="0">
        <x:v>16.00709</x:v>
      </x:c>
      <x:c t="n" s="0">
        <x:v>19.49383</x:v>
      </x:c>
      <x:c t="n" s="0">
        <x:v>24.11344</x:v>
      </x:c>
      <x:c t="n" s="0">
        <x:v>24.08924</x:v>
      </x:c>
      <x:c t="n" s="0">
        <x:v>25.05204</x:v>
      </x:c>
      <x:c t="n" s="0">
        <x:v>24.00047</x:v>
      </x:c>
      <x:c t="n" s="0">
        <x:v>23.04654</x:v>
      </x:c>
      <x:c t="n" s="0">
        <x:v>26.18387</x:v>
      </x:c>
      <x:c t="n" s="0">
        <x:v>25.98742</x:v>
      </x:c>
      <x:c t="n" s="0">
        <x:v>23.51513</x:v>
      </x:c>
      <x:c t="n" s="0">
        <x:v>23.34018</x:v>
      </x:c>
      <x:c t="n" s="0">
        <x:v>19.64404</x:v>
      </x:c>
      <x:c t="n" s="0">
        <x:v>17.86262</x:v>
      </x:c>
      <x:c t="n" s="0">
        <x:v>17.76419</x:v>
      </x:c>
      <x:c t="n" s="0">
        <x:v>15.18801</x:v>
      </x:c>
      <x:c t="n" s="0">
        <x:v>11.04931</x:v>
      </x:c>
      <x:c t="n" s="0">
        <x:v>5.13244</x:v>
      </x:c>
      <x:c t="n" s="0">
        <x:v>5.255415</x:v>
      </x:c>
      <x:c t="n" s="0">
        <x:v>6.787601</x:v>
      </x:c>
      <x:c t="n" s="0">
        <x:v>3.849683</x:v>
      </x:c>
      <x:c t="n" s="0">
        <x:v>10.19127</x:v>
      </x:c>
      <x:c t="n" s="0">
        <x:v>4.755898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43948.558900463</x:v>
      </x:c>
      <x:c t="n" s="7">
        <x:v>43948.558900463</x:v>
      </x:c>
      <x:c t="n" s="0">
        <x:v>35.0813</x:v>
      </x:c>
      <x:c t="n" s="0">
        <x:v>54.20069</x:v>
      </x:c>
      <x:c t="n" s="0">
        <x:v>64.36427</x:v>
      </x:c>
      <x:c t="n" s="0">
        <x:v>70.65778</x:v>
      </x:c>
      <x:c t="n" s="0">
        <x:v>-29.18199</x:v>
      </x:c>
      <x:c t="n" s="0">
        <x:v>-16.55732</x:v>
      </x:c>
      <x:c t="n" s="0">
        <x:v>-21.85248</x:v>
      </x:c>
      <x:c t="n" s="0">
        <x:v>-6.476822</x:v>
      </x:c>
      <x:c t="n" s="0">
        <x:v>-8.693994</x:v>
      </x:c>
      <x:c t="n" s="0">
        <x:v>1.610582</x:v>
      </x:c>
      <x:c t="n" s="0">
        <x:v>0.5052989</x:v>
      </x:c>
      <x:c t="n" s="0">
        <x:v>0.7583224</x:v>
      </x:c>
      <x:c t="n" s="0">
        <x:v>10.30851</x:v>
      </x:c>
      <x:c t="n" s="0">
        <x:v>23.14612</x:v>
      </x:c>
      <x:c t="n" s="0">
        <x:v>12.74601</x:v>
      </x:c>
      <x:c t="n" s="0">
        <x:v>15.38427</x:v>
      </x:c>
      <x:c t="n" s="0">
        <x:v>24.42706</x:v>
      </x:c>
      <x:c t="n" s="0">
        <x:v>19.5058</x:v>
      </x:c>
      <x:c t="n" s="0">
        <x:v>15.45274</x:v>
      </x:c>
      <x:c t="n" s="0">
        <x:v>17.72735</x:v>
      </x:c>
      <x:c t="n" s="0">
        <x:v>22.81264</x:v>
      </x:c>
      <x:c t="n" s="0">
        <x:v>22.80283</x:v>
      </x:c>
      <x:c t="n" s="0">
        <x:v>25.18315</x:v>
      </x:c>
      <x:c t="n" s="0">
        <x:v>25.90225</x:v>
      </x:c>
      <x:c t="n" s="0">
        <x:v>26.75311</x:v>
      </x:c>
      <x:c t="n" s="0">
        <x:v>26.98644</x:v>
      </x:c>
      <x:c t="n" s="0">
        <x:v>24.49502</x:v>
      </x:c>
      <x:c t="n" s="0">
        <x:v>21.60573</x:v>
      </x:c>
      <x:c t="n" s="0">
        <x:v>21.70816</x:v>
      </x:c>
      <x:c t="n" s="0">
        <x:v>19.60381</x:v>
      </x:c>
      <x:c t="n" s="0">
        <x:v>19.10172</x:v>
      </x:c>
      <x:c t="n" s="0">
        <x:v>24.86444</x:v>
      </x:c>
      <x:c t="n" s="0">
        <x:v>25.99945</x:v>
      </x:c>
      <x:c t="n" s="0">
        <x:v>15.89151</x:v>
      </x:c>
      <x:c t="n" s="0">
        <x:v>11.73192</x:v>
      </x:c>
      <x:c t="n" s="0">
        <x:v>6.843097</x:v>
      </x:c>
      <x:c t="n" s="0">
        <x:v>7.144499</x:v>
      </x:c>
      <x:c t="n" s="0">
        <x:v>4.030188</x:v>
      </x:c>
      <x:c t="n" s="0">
        <x:v>9.78586</x:v>
      </x:c>
      <x:c t="n" s="0">
        <x:v>4.243669</x:v>
      </x:c>
      <x:c t="n" s="0">
        <x:v>-29.41891</x:v>
      </x:c>
      <x:c t="n" s="0">
        <x:v>-18.92524</x:v>
      </x:c>
      <x:c t="n" s="0">
        <x:v>-17.87178</x:v>
      </x:c>
      <x:c t="n" s="0">
        <x:v>-3.976227</x:v>
      </x:c>
      <x:c t="n" s="0">
        <x:v>-8.130919</x:v>
      </x:c>
      <x:c t="n" s="0">
        <x:v>2.029983</x:v>
      </x:c>
      <x:c t="n" s="0">
        <x:v>-5.655817</x:v>
      </x:c>
      <x:c t="n" s="0">
        <x:v>5.744187</x:v>
      </x:c>
      <x:c t="n" s="0">
        <x:v>11.10755</x:v>
      </x:c>
      <x:c t="n" s="0">
        <x:v>24.21864</x:v>
      </x:c>
      <x:c t="n" s="0">
        <x:v>3.795664</x:v>
      </x:c>
      <x:c t="n" s="0">
        <x:v>4.64042</x:v>
      </x:c>
      <x:c t="n" s="0">
        <x:v>22.37644</x:v>
      </x:c>
      <x:c t="n" s="0">
        <x:v>21.64478</x:v>
      </x:c>
      <x:c t="n" s="0">
        <x:v>18.42033</x:v>
      </x:c>
      <x:c t="n" s="0">
        <x:v>14.52045</x:v>
      </x:c>
      <x:c t="n" s="0">
        <x:v>22.25589</x:v>
      </x:c>
      <x:c t="n" s="0">
        <x:v>21.32595</x:v>
      </x:c>
      <x:c t="n" s="0">
        <x:v>23.44702</x:v>
      </x:c>
      <x:c t="n" s="0">
        <x:v>27.48328</x:v>
      </x:c>
      <x:c t="n" s="0">
        <x:v>24.15264</x:v>
      </x:c>
      <x:c t="n" s="0">
        <x:v>19.07719</x:v>
      </x:c>
      <x:c t="n" s="0">
        <x:v>26.6679</x:v>
      </x:c>
      <x:c t="n" s="0">
        <x:v>22.13621</x:v>
      </x:c>
      <x:c t="n" s="0">
        <x:v>21.89478</x:v>
      </x:c>
      <x:c t="n" s="0">
        <x:v>20.57287</x:v>
      </x:c>
      <x:c t="n" s="0">
        <x:v>20.64638</x:v>
      </x:c>
      <x:c t="n" s="0">
        <x:v>18.19898</x:v>
      </x:c>
      <x:c t="n" s="0">
        <x:v>16.87941</x:v>
      </x:c>
      <x:c t="n" s="0">
        <x:v>14.23143</x:v>
      </x:c>
      <x:c t="n" s="0">
        <x:v>5.104155</x:v>
      </x:c>
      <x:c t="n" s="0">
        <x:v>6.014394</x:v>
      </x:c>
      <x:c t="n" s="0">
        <x:v>6.920355</x:v>
      </x:c>
      <x:c t="n" s="0">
        <x:v>3.892702</x:v>
      </x:c>
      <x:c t="n" s="0">
        <x:v>9.592308</x:v>
      </x:c>
      <x:c t="n" s="0">
        <x:v>4.799907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43948.558900463</x:v>
      </x:c>
      <x:c t="n" s="7">
        <x:v>43948.558900463</x:v>
      </x:c>
      <x:c t="n" s="0">
        <x:v>36.35398</x:v>
      </x:c>
      <x:c t="n" s="0">
        <x:v>54.20069</x:v>
      </x:c>
      <x:c t="n" s="0">
        <x:v>67.92966</x:v>
      </x:c>
      <x:c t="n" s="0">
        <x:v>71.41499</x:v>
      </x:c>
      <x:c t="n" s="0">
        <x:v>-29.23428</x:v>
      </x:c>
      <x:c t="n" s="0">
        <x:v>-16.81983</x:v>
      </x:c>
      <x:c t="n" s="0">
        <x:v>-20.99242</x:v>
      </x:c>
      <x:c t="n" s="0">
        <x:v>-6.009359</x:v>
      </x:c>
      <x:c t="n" s="0">
        <x:v>-8.679951</x:v>
      </x:c>
      <x:c t="n" s="0">
        <x:v>1.674386</x:v>
      </x:c>
      <x:c t="n" s="0">
        <x:v>-0.003946296</x:v>
      </x:c>
      <x:c t="n" s="0">
        <x:v>1.94474</x:v>
      </x:c>
      <x:c t="n" s="0">
        <x:v>10.15666</x:v>
      </x:c>
      <x:c t="n" s="0">
        <x:v>23.28614</x:v>
      </x:c>
      <x:c t="n" s="0">
        <x:v>12.25899</x:v>
      </x:c>
      <x:c t="n" s="0">
        <x:v>14.86233</x:v>
      </x:c>
      <x:c t="n" s="0">
        <x:v>23.79875</x:v>
      </x:c>
      <x:c t="n" s="0">
        <x:v>20.12603</x:v>
      </x:c>
      <x:c t="n" s="0">
        <x:v>16.43309</x:v>
      </x:c>
      <x:c t="n" s="0">
        <x:v>17.5566</x:v>
      </x:c>
      <x:c t="n" s="0">
        <x:v>22.86573</x:v>
      </x:c>
      <x:c t="n" s="0">
        <x:v>22.39284</x:v>
      </x:c>
      <x:c t="n" s="0">
        <x:v>25.00257</x:v>
      </x:c>
      <x:c t="n" s="0">
        <x:v>27.02532</x:v>
      </x:c>
      <x:c t="n" s="0">
        <x:v>26.86015</x:v>
      </x:c>
      <x:c t="n" s="0">
        <x:v>26.65346</x:v>
      </x:c>
      <x:c t="n" s="0">
        <x:v>25.92256</x:v>
      </x:c>
      <x:c t="n" s="0">
        <x:v>22.17124</x:v>
      </x:c>
      <x:c t="n" s="0">
        <x:v>21.76212</x:v>
      </x:c>
      <x:c t="n" s="0">
        <x:v>19.36124</x:v>
      </x:c>
      <x:c t="n" s="0">
        <x:v>19.03791</x:v>
      </x:c>
      <x:c t="n" s="0">
        <x:v>24.29577</x:v>
      </x:c>
      <x:c t="n" s="0">
        <x:v>25.40019</x:v>
      </x:c>
      <x:c t="n" s="0">
        <x:v>15.70921</x:v>
      </x:c>
      <x:c t="n" s="0">
        <x:v>11.25418</x:v>
      </x:c>
      <x:c t="n" s="0">
        <x:v>6.784951</x:v>
      </x:c>
      <x:c t="n" s="0">
        <x:v>7.113288</x:v>
      </x:c>
      <x:c t="n" s="0">
        <x:v>3.827591</x:v>
      </x:c>
      <x:c t="n" s="0">
        <x:v>9.836252</x:v>
      </x:c>
      <x:c t="n" s="0">
        <x:v>4.284482</x:v>
      </x:c>
      <x:c t="n" s="0">
        <x:v>-29.73086</x:v>
      </x:c>
      <x:c t="n" s="0">
        <x:v>-18.43239</x:v>
      </x:c>
      <x:c t="n" s="0">
        <x:v>-17.87178</x:v>
      </x:c>
      <x:c t="n" s="0">
        <x:v>-3.976227</x:v>
      </x:c>
      <x:c t="n" s="0">
        <x:v>-10.21782</x:v>
      </x:c>
      <x:c t="n" s="0">
        <x:v>2.029983</x:v>
      </x:c>
      <x:c t="n" s="0">
        <x:v>-5.655817</x:v>
      </x:c>
      <x:c t="n" s="0">
        <x:v>5.744187</x:v>
      </x:c>
      <x:c t="n" s="0">
        <x:v>8.660063</x:v>
      </x:c>
      <x:c t="n" s="0">
        <x:v>23.44842</x:v>
      </x:c>
      <x:c t="n" s="0">
        <x:v>8.464054</x:v>
      </x:c>
      <x:c t="n" s="0">
        <x:v>13.21913</x:v>
      </x:c>
      <x:c t="n" s="0">
        <x:v>13.30814</x:v>
      </x:c>
      <x:c t="n" s="0">
        <x:v>23.68178</x:v>
      </x:c>
      <x:c t="n" s="0">
        <x:v>19.82203</x:v>
      </x:c>
      <x:c t="n" s="0">
        <x:v>18.14904</x:v>
      </x:c>
      <x:c t="n" s="0">
        <x:v>23.58944</x:v>
      </x:c>
      <x:c t="n" s="0">
        <x:v>23.30322</x:v>
      </x:c>
      <x:c t="n" s="0">
        <x:v>24.33404</x:v>
      </x:c>
      <x:c t="n" s="0">
        <x:v>31.64494</x:v>
      </x:c>
      <x:c t="n" s="0">
        <x:v>29.29241</x:v>
      </x:c>
      <x:c t="n" s="0">
        <x:v>26.15613</x:v>
      </x:c>
      <x:c t="n" s="0">
        <x:v>29.72104</x:v>
      </x:c>
      <x:c t="n" s="0">
        <x:v>26.62508</x:v>
      </x:c>
      <x:c t="n" s="0">
        <x:v>20.91684</x:v>
      </x:c>
      <x:c t="n" s="0">
        <x:v>17.95688</x:v>
      </x:c>
      <x:c t="n" s="0">
        <x:v>18.40504</x:v>
      </x:c>
      <x:c t="n" s="0">
        <x:v>16.68375</x:v>
      </x:c>
      <x:c t="n" s="0">
        <x:v>16.37375</x:v>
      </x:c>
      <x:c t="n" s="0">
        <x:v>14.61242</x:v>
      </x:c>
      <x:c t="n" s="0">
        <x:v>6.643457</x:v>
      </x:c>
      <x:c t="n" s="0">
        <x:v>5.827594</x:v>
      </x:c>
      <x:c t="n" s="0">
        <x:v>6.760498</x:v>
      </x:c>
      <x:c t="n" s="0">
        <x:v>2.719975</x:v>
      </x:c>
      <x:c t="n" s="0">
        <x:v>10.63194</x:v>
      </x:c>
      <x:c t="n" s="0">
        <x:v>3.593341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43948.558900463</x:v>
      </x:c>
      <x:c t="n" s="7">
        <x:v>43948.558900463</x:v>
      </x:c>
      <x:c t="n" s="0">
        <x:v>35.80984</x:v>
      </x:c>
      <x:c t="n" s="0">
        <x:v>54.20069</x:v>
      </x:c>
      <x:c t="n" s="0">
        <x:v>67.96112</x:v>
      </x:c>
      <x:c t="n" s="0">
        <x:v>71.58533</x:v>
      </x:c>
      <x:c t="n" s="0">
        <x:v>-29.39004</x:v>
      </x:c>
      <x:c t="n" s="0">
        <x:v>-16.97225</x:v>
      </x:c>
      <x:c t="n" s="0">
        <x:v>-20.37247</x:v>
      </x:c>
      <x:c t="n" s="0">
        <x:v>-5.646463</x:v>
      </x:c>
      <x:c t="n" s="0">
        <x:v>-9.170143</x:v>
      </x:c>
      <x:c t="n" s="0">
        <x:v>1.728143</x:v>
      </x:c>
      <x:c t="n" s="0">
        <x:v>-0.3925098</x:v>
      </x:c>
      <x:c t="n" s="0">
        <x:v>2.920823</x:v>
      </x:c>
      <x:c t="n" s="0">
        <x:v>9.967813</x:v>
      </x:c>
      <x:c t="n" s="0">
        <x:v>23.18132</x:v>
      </x:c>
      <x:c t="n" s="0">
        <x:v>11.90008</x:v>
      </x:c>
      <x:c t="n" s="0">
        <x:v>15.03323</x:v>
      </x:c>
      <x:c t="n" s="0">
        <x:v>23.28124</x:v>
      </x:c>
      <x:c t="n" s="0">
        <x:v>21.12769</x:v>
      </x:c>
      <x:c t="n" s="0">
        <x:v>17.83935</x:v>
      </x:c>
      <x:c t="n" s="0">
        <x:v>17.87525</x:v>
      </x:c>
      <x:c t="n" s="0">
        <x:v>22.57836</x:v>
      </x:c>
      <x:c t="n" s="0">
        <x:v>23.69695</x:v>
      </x:c>
      <x:c t="n" s="0">
        <x:v>24.81681</x:v>
      </x:c>
      <x:c t="n" s="0">
        <x:v>27.18153</x:v>
      </x:c>
      <x:c t="n" s="0">
        <x:v>27.29381</x:v>
      </x:c>
      <x:c t="n" s="0">
        <x:v>26.90149</x:v>
      </x:c>
      <x:c t="n" s="0">
        <x:v>26.40155</x:v>
      </x:c>
      <x:c t="n" s="0">
        <x:v>22.9147</x:v>
      </x:c>
      <x:c t="n" s="0">
        <x:v>21.92414</x:v>
      </x:c>
      <x:c t="n" s="0">
        <x:v>19.40363</x:v>
      </x:c>
      <x:c t="n" s="0">
        <x:v>19.03754</x:v>
      </x:c>
      <x:c t="n" s="0">
        <x:v>23.74064</x:v>
      </x:c>
      <x:c t="n" s="0">
        <x:v>24.76969</x:v>
      </x:c>
      <x:c t="n" s="0">
        <x:v>15.52455</x:v>
      </x:c>
      <x:c t="n" s="0">
        <x:v>10.79539</x:v>
      </x:c>
      <x:c t="n" s="0">
        <x:v>6.679725</x:v>
      </x:c>
      <x:c t="n" s="0">
        <x:v>6.997556</x:v>
      </x:c>
      <x:c t="n" s="0">
        <x:v>3.739027</x:v>
      </x:c>
      <x:c t="n" s="0">
        <x:v>9.856572</x:v>
      </x:c>
      <x:c t="n" s="0">
        <x:v>4.178926</x:v>
      </x:c>
      <x:c t="n" s="0">
        <x:v>-30.06697</x:v>
      </x:c>
      <x:c t="n" s="0">
        <x:v>-17.98981</x:v>
      </x:c>
      <x:c t="n" s="0">
        <x:v>-17.87178</x:v>
      </x:c>
      <x:c t="n" s="0">
        <x:v>-3.976227</x:v>
      </x:c>
      <x:c t="n" s="0">
        <x:v>-14.38497</x:v>
      </x:c>
      <x:c t="n" s="0">
        <x:v>2.029983</x:v>
      </x:c>
      <x:c t="n" s="0">
        <x:v>-2.664835</x:v>
      </x:c>
      <x:c t="n" s="0">
        <x:v>6.749495</x:v>
      </x:c>
      <x:c t="n" s="0">
        <x:v>8.660063</x:v>
      </x:c>
      <x:c t="n" s="0">
        <x:v>22.51151</x:v>
      </x:c>
      <x:c t="n" s="0">
        <x:v>8.854614</x:v>
      </x:c>
      <x:c t="n" s="0">
        <x:v>15.91726</x:v>
      </x:c>
      <x:c t="n" s="0">
        <x:v>21.69961</x:v>
      </x:c>
      <x:c t="n" s="0">
        <x:v>24.56186</x:v>
      </x:c>
      <x:c t="n" s="0">
        <x:v>23.06252</x:v>
      </x:c>
      <x:c t="n" s="0">
        <x:v>19.7802</x:v>
      </x:c>
      <x:c t="n" s="0">
        <x:v>19.37645</x:v>
      </x:c>
      <x:c t="n" s="0">
        <x:v>26.68587</x:v>
      </x:c>
      <x:c t="n" s="0">
        <x:v>23.13197</x:v>
      </x:c>
      <x:c t="n" s="0">
        <x:v>24.32337</x:v>
      </x:c>
      <x:c t="n" s="0">
        <x:v>28.00552</x:v>
      </x:c>
      <x:c t="n" s="0">
        <x:v>27.68591</x:v>
      </x:c>
      <x:c t="n" s="0">
        <x:v>28.12085</x:v>
      </x:c>
      <x:c t="n" s="0">
        <x:v>21.178</x:v>
      </x:c>
      <x:c t="n" s="0">
        <x:v>23.83238</x:v>
      </x:c>
      <x:c t="n" s="0">
        <x:v>19.04976</x:v>
      </x:c>
      <x:c t="n" s="0">
        <x:v>19.76663</x:v>
      </x:c>
      <x:c t="n" s="0">
        <x:v>17.70568</x:v>
      </x:c>
      <x:c t="n" s="0">
        <x:v>13.98042</x:v>
      </x:c>
      <x:c t="n" s="0">
        <x:v>11.80524</x:v>
      </x:c>
      <x:c t="n" s="0">
        <x:v>5.757162</x:v>
      </x:c>
      <x:c t="n" s="0">
        <x:v>5.609138</x:v>
      </x:c>
      <x:c t="n" s="0">
        <x:v>6.014203</x:v>
      </x:c>
      <x:c t="n" s="0">
        <x:v>3.178993</x:v>
      </x:c>
      <x:c t="n" s="0">
        <x:v>10.77046</x:v>
      </x:c>
      <x:c t="n" s="0">
        <x:v>3.165738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43948.558900463</x:v>
      </x:c>
      <x:c t="n" s="7">
        <x:v>43948.558900463</x:v>
      </x:c>
      <x:c t="n" s="0">
        <x:v>36.40547</x:v>
      </x:c>
      <x:c t="n" s="0">
        <x:v>54.20069</x:v>
      </x:c>
      <x:c t="n" s="0">
        <x:v>69.44796</x:v>
      </x:c>
      <x:c t="n" s="0">
        <x:v>72.30225</x:v>
      </x:c>
      <x:c t="n" s="0">
        <x:v>-29.52741</x:v>
      </x:c>
      <x:c t="n" s="0">
        <x:v>-17.1068</x:v>
      </x:c>
      <x:c t="n" s="0">
        <x:v>-19.90513</x:v>
      </x:c>
      <x:c t="n" s="0">
        <x:v>-5.35887</x:v>
      </x:c>
      <x:c t="n" s="0">
        <x:v>-9.637602</x:v>
      </x:c>
      <x:c t="n" s="0">
        <x:v>1.63711</x:v>
      </x:c>
      <x:c t="n" s="0">
        <x:v>-0.5930058</x:v>
      </x:c>
      <x:c t="n" s="0">
        <x:v>3.822681</x:v>
      </x:c>
      <x:c t="n" s="0">
        <x:v>9.799766</x:v>
      </x:c>
      <x:c t="n" s="0">
        <x:v>23.08975</x:v>
      </x:c>
      <x:c t="n" s="0">
        <x:v>11.56818</x:v>
      </x:c>
      <x:c t="n" s="0">
        <x:v>15.17404</x:v>
      </x:c>
      <x:c t="n" s="0">
        <x:v>23.46064</x:v>
      </x:c>
      <x:c t="n" s="0">
        <x:v>21.44732</x:v>
      </x:c>
      <x:c t="n" s="0">
        <x:v>19.01855</x:v>
      </x:c>
      <x:c t="n" s="0">
        <x:v>18.30728</x:v>
      </x:c>
      <x:c t="n" s="0">
        <x:v>23.02159</x:v>
      </x:c>
      <x:c t="n" s="0">
        <x:v>23.21664</x:v>
      </x:c>
      <x:c t="n" s="0">
        <x:v>24.41027</x:v>
      </x:c>
      <x:c t="n" s="0">
        <x:v>26.87876</x:v>
      </x:c>
      <x:c t="n" s="0">
        <x:v>27.12046</x:v>
      </x:c>
      <x:c t="n" s="0">
        <x:v>26.68587</x:v>
      </x:c>
      <x:c t="n" s="0">
        <x:v>26.65714</x:v>
      </x:c>
      <x:c t="n" s="0">
        <x:v>22.80012</x:v>
      </x:c>
      <x:c t="n" s="0">
        <x:v>21.87287</x:v>
      </x:c>
      <x:c t="n" s="0">
        <x:v>19.27541</x:v>
      </x:c>
      <x:c t="n" s="0">
        <x:v>18.93118</x:v>
      </x:c>
      <x:c t="n" s="0">
        <x:v>23.18223</x:v>
      </x:c>
      <x:c t="n" s="0">
        <x:v>24.15907</x:v>
      </x:c>
      <x:c t="n" s="0">
        <x:v>14.98711</x:v>
      </x:c>
      <x:c t="n" s="0">
        <x:v>10.35769</x:v>
      </x:c>
      <x:c t="n" s="0">
        <x:v>6.478364</x:v>
      </x:c>
      <x:c t="n" s="0">
        <x:v>6.959651</x:v>
      </x:c>
      <x:c t="n" s="0">
        <x:v>3.75514</x:v>
      </x:c>
      <x:c t="n" s="0">
        <x:v>10.16732</x:v>
      </x:c>
      <x:c t="n" s="0">
        <x:v>3.997961</x:v>
      </x:c>
      <x:c t="n" s="0">
        <x:v>-30.06697</x:v>
      </x:c>
      <x:c t="n" s="0">
        <x:v>-17.98981</x:v>
      </x:c>
      <x:c t="n" s="0">
        <x:v>-17.87178</x:v>
      </x:c>
      <x:c t="n" s="0">
        <x:v>-3.976227</x:v>
      </x:c>
      <x:c t="n" s="0">
        <x:v>-14.38497</x:v>
      </x:c>
      <x:c t="n" s="0">
        <x:v>0.2502609</x:v>
      </x:c>
      <x:c t="n" s="0">
        <x:v>-1.998134</x:v>
      </x:c>
      <x:c t="n" s="0">
        <x:v>7.038787</x:v>
      </x:c>
      <x:c t="n" s="0">
        <x:v>9.011106</x:v>
      </x:c>
      <x:c t="n" s="0">
        <x:v>22.51151</x:v>
      </x:c>
      <x:c t="n" s="0">
        <x:v>8.854614</x:v>
      </x:c>
      <x:c t="n" s="0">
        <x:v>15.91726</x:v>
      </x:c>
      <x:c t="n" s="0">
        <x:v>24.38345</x:v>
      </x:c>
      <x:c t="n" s="0">
        <x:v>21.36877</x:v>
      </x:c>
      <x:c t="n" s="0">
        <x:v>20.68863</x:v>
      </x:c>
      <x:c t="n" s="0">
        <x:v>20.38179</x:v>
      </x:c>
      <x:c t="n" s="0">
        <x:v>25.97085</x:v>
      </x:c>
      <x:c t="n" s="0">
        <x:v>21.15071</x:v>
      </x:c>
      <x:c t="n" s="0">
        <x:v>17.31578</x:v>
      </x:c>
      <x:c t="n" s="0">
        <x:v>21.81198</x:v>
      </x:c>
      <x:c t="n" s="0">
        <x:v>23.91052</x:v>
      </x:c>
      <x:c t="n" s="0">
        <x:v>26.65466</x:v>
      </x:c>
      <x:c t="n" s="0">
        <x:v>28.3009</x:v>
      </x:c>
      <x:c t="n" s="0">
        <x:v>22.97181</x:v>
      </x:c>
      <x:c t="n" s="0">
        <x:v>19.54845</x:v>
      </x:c>
      <x:c t="n" s="0">
        <x:v>18.37012</x:v>
      </x:c>
      <x:c t="n" s="0">
        <x:v>15.77594</x:v>
      </x:c>
      <x:c t="n" s="0">
        <x:v>15.5068</x:v>
      </x:c>
      <x:c t="n" s="0">
        <x:v>14.03571</x:v>
      </x:c>
      <x:c t="n" s="0">
        <x:v>10.0456</x:v>
      </x:c>
      <x:c t="n" s="0">
        <x:v>6.984345</x:v>
      </x:c>
      <x:c t="n" s="0">
        <x:v>4.740654</x:v>
      </x:c>
      <x:c t="n" s="0">
        <x:v>6.796763</x:v>
      </x:c>
      <x:c t="n" s="0">
        <x:v>3.741727</x:v>
      </x:c>
      <x:c t="n" s="0">
        <x:v>10.95009</x:v>
      </x:c>
      <x:c t="n" s="0">
        <x:v>3.940315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43948.558900463</x:v>
      </x:c>
      <x:c t="n" s="7">
        <x:v>43948.558900463</x:v>
      </x:c>
      <x:c t="n" s="0">
        <x:v>37.05111</x:v>
      </x:c>
      <x:c t="n" s="0">
        <x:v>54.20069</x:v>
      </x:c>
      <x:c t="n" s="0">
        <x:v>66.32279</x:v>
      </x:c>
      <x:c t="n" s="0">
        <x:v>72.66438</x:v>
      </x:c>
      <x:c t="n" s="0">
        <x:v>-29.6481</x:v>
      </x:c>
      <x:c t="n" s="0">
        <x:v>-17.22515</x:v>
      </x:c>
      <x:c t="n" s="0">
        <x:v>-19.54235</x:v>
      </x:c>
      <x:c t="n" s="0">
        <x:v>-5.127491</x:v>
      </x:c>
      <x:c t="n" s="0">
        <x:v>-10.08098</x:v>
      </x:c>
      <x:c t="n" s="0">
        <x:v>1.425393</x:v>
      </x:c>
      <x:c t="n" s="0">
        <x:v>-0.7718813</x:v>
      </x:c>
      <x:c t="n" s="0">
        <x:v>4.4678</x:v>
      </x:c>
      <x:c t="n" s="0">
        <x:v>9.903299</x:v>
      </x:c>
      <x:c t="n" s="0">
        <x:v>23.00999</x:v>
      </x:c>
      <x:c t="n" s="0">
        <x:v>11.26314</x:v>
      </x:c>
      <x:c t="n" s="0">
        <x:v>15.10422</x:v>
      </x:c>
      <x:c t="n" s="0">
        <x:v>23.60819</x:v>
      </x:c>
      <x:c t="n" s="0">
        <x:v>21.33801</x:v>
      </x:c>
      <x:c t="n" s="0">
        <x:v>18.48631</x:v>
      </x:c>
      <x:c t="n" s="0">
        <x:v>18.72519</x:v>
      </x:c>
      <x:c t="n" s="0">
        <x:v>23.57884</x:v>
      </x:c>
      <x:c t="n" s="0">
        <x:v>23.87947</x:v>
      </x:c>
      <x:c t="n" s="0">
        <x:v>24.2325</x:v>
      </x:c>
      <x:c t="n" s="0">
        <x:v>26.3732</x:v>
      </x:c>
      <x:c t="n" s="0">
        <x:v>26.72528</x:v>
      </x:c>
      <x:c t="n" s="0">
        <x:v>27.66778</x:v>
      </x:c>
      <x:c t="n" s="0">
        <x:v>26.68719</x:v>
      </x:c>
      <x:c t="n" s="0">
        <x:v>22.65848</x:v>
      </x:c>
      <x:c t="n" s="0">
        <x:v>21.80885</x:v>
      </x:c>
      <x:c t="n" s="0">
        <x:v>19.27269</x:v>
      </x:c>
      <x:c t="n" s="0">
        <x:v>19.0204</x:v>
      </x:c>
      <x:c t="n" s="0">
        <x:v>22.64702</x:v>
      </x:c>
      <x:c t="n" s="0">
        <x:v>23.53253</x:v>
      </x:c>
      <x:c t="n" s="0">
        <x:v>14.87314</x:v>
      </x:c>
      <x:c t="n" s="0">
        <x:v>9.96689</x:v>
      </x:c>
      <x:c t="n" s="0">
        <x:v>6.370701</x:v>
      </x:c>
      <x:c t="n" s="0">
        <x:v>6.842668</x:v>
      </x:c>
      <x:c t="n" s="0">
        <x:v>3.770812</x:v>
      </x:c>
      <x:c t="n" s="0">
        <x:v>10.27191</x:v>
      </x:c>
      <x:c t="n" s="0">
        <x:v>4.050437</x:v>
      </x:c>
      <x:c t="n" s="0">
        <x:v>-30.06697</x:v>
      </x:c>
      <x:c t="n" s="0">
        <x:v>-17.98981</x:v>
      </x:c>
      <x:c t="n" s="0">
        <x:v>-17.87178</x:v>
      </x:c>
      <x:c t="n" s="0">
        <x:v>-3.976227</x:v>
      </x:c>
      <x:c t="n" s="0">
        <x:v>-14.38497</x:v>
      </x:c>
      <x:c t="n" s="0">
        <x:v>-0.07593852</x:v>
      </x:c>
      <x:c t="n" s="0">
        <x:v>-1.998134</x:v>
      </x:c>
      <x:c t="n" s="0">
        <x:v>7.038787</x:v>
      </x:c>
      <x:c t="n" s="0">
        <x:v>10.89631</x:v>
      </x:c>
      <x:c t="n" s="0">
        <x:v>22.17729</x:v>
      </x:c>
      <x:c t="n" s="0">
        <x:v>12.61081</x:v>
      </x:c>
      <x:c t="n" s="0">
        <x:v>13.11752</x:v>
      </x:c>
      <x:c t="n" s="0">
        <x:v>24.44034</x:v>
      </x:c>
      <x:c t="n" s="0">
        <x:v>20.15775</x:v>
      </x:c>
      <x:c t="n" s="0">
        <x:v>12.23779</x:v>
      </x:c>
      <x:c t="n" s="0">
        <x:v>19.34833</x:v>
      </x:c>
      <x:c t="n" s="0">
        <x:v>24.1854</x:v>
      </x:c>
      <x:c t="n" s="0">
        <x:v>27.31464</x:v>
      </x:c>
      <x:c t="n" s="0">
        <x:v>27.88808</x:v>
      </x:c>
      <x:c t="n" s="0">
        <x:v>25.34297</x:v>
      </x:c>
      <x:c t="n" s="0">
        <x:v>21.70322</x:v>
      </x:c>
      <x:c t="n" s="0">
        <x:v>30.70724</x:v>
      </x:c>
      <x:c t="n" s="0">
        <x:v>25.99212</x:v>
      </x:c>
      <x:c t="n" s="0">
        <x:v>24.45808</x:v>
      </x:c>
      <x:c t="n" s="0">
        <x:v>20.43691</x:v>
      </x:c>
      <x:c t="n" s="0">
        <x:v>20.92192</x:v>
      </x:c>
      <x:c t="n" s="0">
        <x:v>20.51593</x:v>
      </x:c>
      <x:c t="n" s="0">
        <x:v>16.0769</x:v>
      </x:c>
      <x:c t="n" s="0">
        <x:v>13.68135</x:v>
      </x:c>
      <x:c t="n" s="0">
        <x:v>15.83798</x:v>
      </x:c>
      <x:c t="n" s="0">
        <x:v>5.100901</x:v>
      </x:c>
      <x:c t="n" s="0">
        <x:v>6.897727</x:v>
      </x:c>
      <x:c t="n" s="0">
        <x:v>6.73979</x:v>
      </x:c>
      <x:c t="n" s="0">
        <x:v>3.219161</x:v>
      </x:c>
      <x:c t="n" s="0">
        <x:v>11.03632</x:v>
      </x:c>
      <x:c t="n" s="0">
        <x:v>4.277666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43948.558900463</x:v>
      </x:c>
      <x:c t="n" s="7">
        <x:v>43948.558900463</x:v>
      </x:c>
      <x:c t="n" s="0">
        <x:v>35.86074</x:v>
      </x:c>
      <x:c t="n" s="0">
        <x:v>54.20069</x:v>
      </x:c>
      <x:c t="n" s="0">
        <x:v>62.6543</x:v>
      </x:c>
      <x:c t="n" s="0">
        <x:v>67.43559</x:v>
      </x:c>
      <x:c t="n" s="0">
        <x:v>-29.75455</x:v>
      </x:c>
      <x:c t="n" s="0">
        <x:v>-17.33132</x:v>
      </x:c>
      <x:c t="n" s="0">
        <x:v>-19.07326</x:v>
      </x:c>
      <x:c t="n" s="0">
        <x:v>-4.965661</x:v>
      </x:c>
      <x:c t="n" s="0">
        <x:v>-10.49914</x:v>
      </x:c>
      <x:c t="n" s="0">
        <x:v>1.236033</x:v>
      </x:c>
      <x:c t="n" s="0">
        <x:v>-0.9307044</x:v>
      </x:c>
      <x:c t="n" s="0">
        <x:v>4.853275</x:v>
      </x:c>
      <x:c t="n" s="0">
        <x:v>10.06319</x:v>
      </x:c>
      <x:c t="n" s="0">
        <x:v>22.82575</x:v>
      </x:c>
      <x:c t="n" s="0">
        <x:v>12.21555</x:v>
      </x:c>
      <x:c t="n" s="0">
        <x:v>14.73515</x:v>
      </x:c>
      <x:c t="n" s="0">
        <x:v>23.78938</x:v>
      </x:c>
      <x:c t="n" s="0">
        <x:v>20.87517</x:v>
      </x:c>
      <x:c t="n" s="0">
        <x:v>17.93946</x:v>
      </x:c>
      <x:c t="n" s="0">
        <x:v>18.40756</x:v>
      </x:c>
      <x:c t="n" s="0">
        <x:v>23.08693</x:v>
      </x:c>
      <x:c t="n" s="0">
        <x:v>24.29145</x:v>
      </x:c>
      <x:c t="n" s="0">
        <x:v>26.67986</x:v>
      </x:c>
      <x:c t="n" s="0">
        <x:v>26.42067</x:v>
      </x:c>
      <x:c t="n" s="0">
        <x:v>26.35069</x:v>
      </x:c>
      <x:c t="n" s="0">
        <x:v>27.39424</x:v>
      </x:c>
      <x:c t="n" s="0">
        <x:v>26.64516</x:v>
      </x:c>
      <x:c t="n" s="0">
        <x:v>23.11999</x:v>
      </x:c>
      <x:c t="n" s="0">
        <x:v>21.9463</x:v>
      </x:c>
      <x:c t="n" s="0">
        <x:v>19.75963</x:v>
      </x:c>
      <x:c t="n" s="0">
        <x:v>19.24659</x:v>
      </x:c>
      <x:c t="n" s="0">
        <x:v>22.14146</x:v>
      </x:c>
      <x:c t="n" s="0">
        <x:v>22.95866</x:v>
      </x:c>
      <x:c t="n" s="0">
        <x:v>14.93876</x:v>
      </x:c>
      <x:c t="n" s="0">
        <x:v>9.643108</x:v>
      </x:c>
      <x:c t="n" s="0">
        <x:v>6.346136</x:v>
      </x:c>
      <x:c t="n" s="0">
        <x:v>7.169106</x:v>
      </x:c>
      <x:c t="n" s="0">
        <x:v>3.742124</x:v>
      </x:c>
      <x:c t="n" s="0">
        <x:v>10.25337</x:v>
      </x:c>
      <x:c t="n" s="0">
        <x:v>4.177102</x:v>
      </x:c>
      <x:c t="n" s="0">
        <x:v>-30.06697</x:v>
      </x:c>
      <x:c t="n" s="0">
        <x:v>-18.03772</x:v>
      </x:c>
      <x:c t="n" s="0">
        <x:v>-16.10631</x:v>
      </x:c>
      <x:c t="n" s="0">
        <x:v>-4.33187</x:v>
      </x:c>
      <x:c t="n" s="0">
        <x:v>-14.38497</x:v>
      </x:c>
      <x:c t="n" s="0">
        <x:v>-0.07593852</x:v>
      </x:c>
      <x:c t="n" s="0">
        <x:v>-1.998134</x:v>
      </x:c>
      <x:c t="n" s="0">
        <x:v>5.93681</x:v>
      </x:c>
      <x:c t="n" s="0">
        <x:v>10.89631</x:v>
      </x:c>
      <x:c t="n" s="0">
        <x:v>21.55585</x:v>
      </x:c>
      <x:c t="n" s="0">
        <x:v>15.54408</x:v>
      </x:c>
      <x:c t="n" s="0">
        <x:v>11.55744</x:v>
      </x:c>
      <x:c t="n" s="0">
        <x:v>24.81898</x:v>
      </x:c>
      <x:c t="n" s="0">
        <x:v>12.8053</x:v>
      </x:c>
      <x:c t="n" s="0">
        <x:v>10.60982</x:v>
      </x:c>
      <x:c t="n" s="0">
        <x:v>17.45654</x:v>
      </x:c>
      <x:c t="n" s="0">
        <x:v>19.05723</x:v>
      </x:c>
      <x:c t="n" s="0">
        <x:v>24.6271</x:v>
      </x:c>
      <x:c t="n" s="0">
        <x:v>30.80528</x:v>
      </x:c>
      <x:c t="n" s="0">
        <x:v>26.336</x:v>
      </x:c>
      <x:c t="n" s="0">
        <x:v>23.44476</x:v>
      </x:c>
      <x:c t="n" s="0">
        <x:v>23.93334</x:v>
      </x:c>
      <x:c t="n" s="0">
        <x:v>25.4144</x:v>
      </x:c>
      <x:c t="n" s="0">
        <x:v>23.42468</x:v>
      </x:c>
      <x:c t="n" s="0">
        <x:v>23.59979</x:v>
      </x:c>
      <x:c t="n" s="0">
        <x:v>21.20786</x:v>
      </x:c>
      <x:c t="n" s="0">
        <x:v>19.75972</x:v>
      </x:c>
      <x:c t="n" s="0">
        <x:v>16.24017</x:v>
      </x:c>
      <x:c t="n" s="0">
        <x:v>15.34987</x:v>
      </x:c>
      <x:c t="n" s="0">
        <x:v>13.95842</x:v>
      </x:c>
      <x:c t="n" s="0">
        <x:v>7.278002</x:v>
      </x:c>
      <x:c t="n" s="0">
        <x:v>5.915165</x:v>
      </x:c>
      <x:c t="n" s="0">
        <x:v>8.441088</x:v>
      </x:c>
      <x:c t="n" s="0">
        <x:v>3.33481</x:v>
      </x:c>
      <x:c t="n" s="0">
        <x:v>9.490281</x:v>
      </x:c>
      <x:c t="n" s="0">
        <x:v>5.016385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43948.558900463</x:v>
      </x:c>
      <x:c t="n" s="7">
        <x:v>43948.558900463</x:v>
      </x:c>
      <x:c t="n" s="0">
        <x:v>35.81344</x:v>
      </x:c>
      <x:c t="n" s="0">
        <x:v>54.20069</x:v>
      </x:c>
      <x:c t="n" s="0">
        <x:v>65.48682</x:v>
      </x:c>
      <x:c t="n" s="0">
        <x:v>70.44589</x:v>
      </x:c>
      <x:c t="n" s="0">
        <x:v>-29.8473</x:v>
      </x:c>
      <x:c t="n" s="0">
        <x:v>-17.43131</x:v>
      </x:c>
      <x:c t="n" s="0">
        <x:v>-18.27792</x:v>
      </x:c>
      <x:c t="n" s="0">
        <x:v>-4.904056</x:v>
      </x:c>
      <x:c t="n" s="0">
        <x:v>-10.89119</x:v>
      </x:c>
      <x:c t="n" s="0">
        <x:v>1.06751</x:v>
      </x:c>
      <x:c t="n" s="0">
        <x:v>-1.0711</x:v>
      </x:c>
      <x:c t="n" s="0">
        <x:v>4.891752</x:v>
      </x:c>
      <x:c t="n" s="0">
        <x:v>10.46124</x:v>
      </x:c>
      <x:c t="n" s="0">
        <x:v>22.66197</x:v>
      </x:c>
      <x:c t="n" s="0">
        <x:v>12.89062</x:v>
      </x:c>
      <x:c t="n" s="0">
        <x:v>14.39305</x:v>
      </x:c>
      <x:c t="n" s="0">
        <x:v>23.95576</x:v>
      </x:c>
      <x:c t="n" s="0">
        <x:v>20.30413</x:v>
      </x:c>
      <x:c t="n" s="0">
        <x:v>17.39178</x:v>
      </x:c>
      <x:c t="n" s="0">
        <x:v>18.67187</x:v>
      </x:c>
      <x:c t="n" s="0">
        <x:v>22.95732</x:v>
      </x:c>
      <x:c t="n" s="0">
        <x:v>24.06689</x:v>
      </x:c>
      <x:c t="n" s="0">
        <x:v>26.11499</x:v>
      </x:c>
      <x:c t="n" s="0">
        <x:v>26.39033</x:v>
      </x:c>
      <x:c t="n" s="0">
        <x:v>26.24917</x:v>
      </x:c>
      <x:c t="n" s="0">
        <x:v>26.93098</x:v>
      </x:c>
      <x:c t="n" s="0">
        <x:v>26.45155</x:v>
      </x:c>
      <x:c t="n" s="0">
        <x:v>22.94369</x:v>
      </x:c>
      <x:c t="n" s="0">
        <x:v>21.81121</x:v>
      </x:c>
      <x:c t="n" s="0">
        <x:v>19.67745</x:v>
      </x:c>
      <x:c t="n" s="0">
        <x:v>19.08617</x:v>
      </x:c>
      <x:c t="n" s="0">
        <x:v>21.60147</x:v>
      </x:c>
      <x:c t="n" s="0">
        <x:v>22.33396</x:v>
      </x:c>
      <x:c t="n" s="0">
        <x:v>14.57664</x:v>
      </x:c>
      <x:c t="n" s="0">
        <x:v>9.228698</x:v>
      </x:c>
      <x:c t="n" s="0">
        <x:v>6.383435</x:v>
      </x:c>
      <x:c t="n" s="0">
        <x:v>7.077679</x:v>
      </x:c>
      <x:c t="n" s="0">
        <x:v>3.495625</x:v>
      </x:c>
      <x:c t="n" s="0">
        <x:v>10.12133</x:v>
      </x:c>
      <x:c t="n" s="0">
        <x:v>4.195763</x:v>
      </x:c>
      <x:c t="n" s="0">
        <x:v>-30.06697</x:v>
      </x:c>
      <x:c t="n" s="0">
        <x:v>-18.06671</x:v>
      </x:c>
      <x:c t="n" s="0">
        <x:v>-15.31298</x:v>
      </x:c>
      <x:c t="n" s="0">
        <x:v>-4.560131</x:v>
      </x:c>
      <x:c t="n" s="0">
        <x:v>-14.38497</x:v>
      </x:c>
      <x:c t="n" s="0">
        <x:v>-0.07593852</x:v>
      </x:c>
      <x:c t="n" s="0">
        <x:v>-1.998134</x:v>
      </x:c>
      <x:c t="n" s="0">
        <x:v>5.110283</x:v>
      </x:c>
      <x:c t="n" s="0">
        <x:v>13.20497</x:v>
      </x:c>
      <x:c t="n" s="0">
        <x:v>21.55585</x:v>
      </x:c>
      <x:c t="n" s="0">
        <x:v>15.54408</x:v>
      </x:c>
      <x:c t="n" s="0">
        <x:v>11.55744</x:v>
      </x:c>
      <x:c t="n" s="0">
        <x:v>24.81898</x:v>
      </x:c>
      <x:c t="n" s="0">
        <x:v>17.28363</x:v>
      </x:c>
      <x:c t="n" s="0">
        <x:v>10.79511</x:v>
      </x:c>
      <x:c t="n" s="0">
        <x:v>20.29724</x:v>
      </x:c>
      <x:c t="n" s="0">
        <x:v>23.75524</x:v>
      </x:c>
      <x:c t="n" s="0">
        <x:v>22.55148</x:v>
      </x:c>
      <x:c t="n" s="0">
        <x:v>19.72484</x:v>
      </x:c>
      <x:c t="n" s="0">
        <x:v>27.55564</x:v>
      </x:c>
      <x:c t="n" s="0">
        <x:v>29.12506</x:v>
      </x:c>
      <x:c t="n" s="0">
        <x:v>24.40498</x:v>
      </x:c>
      <x:c t="n" s="0">
        <x:v>25.73676</x:v>
      </x:c>
      <x:c t="n" s="0">
        <x:v>21.10555</x:v>
      </x:c>
      <x:c t="n" s="0">
        <x:v>18.88686</x:v>
      </x:c>
      <x:c t="n" s="0">
        <x:v>18.99717</x:v>
      </x:c>
      <x:c t="n" s="0">
        <x:v>17.51429</x:v>
      </x:c>
      <x:c t="n" s="0">
        <x:v>14.11535</x:v>
      </x:c>
      <x:c t="n" s="0">
        <x:v>12.0266</x:v>
      </x:c>
      <x:c t="n" s="0">
        <x:v>8.731093</x:v>
      </x:c>
      <x:c t="n" s="0">
        <x:v>5.532046</x:v>
      </x:c>
      <x:c t="n" s="0">
        <x:v>6.231356</x:v>
      </x:c>
      <x:c t="n" s="0">
        <x:v>6.57055</x:v>
      </x:c>
      <x:c t="n" s="0">
        <x:v>3.807038</x:v>
      </x:c>
      <x:c t="n" s="0">
        <x:v>8.306628</x:v>
      </x:c>
      <x:c t="n" s="0">
        <x:v>3.342102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43948.558900463</x:v>
      </x:c>
      <x:c t="n" s="7">
        <x:v>43948.558900463</x:v>
      </x:c>
      <x:c t="n" s="0">
        <x:v>36.04672</x:v>
      </x:c>
      <x:c t="n" s="0">
        <x:v>54.20069</x:v>
      </x:c>
      <x:c t="n" s="0">
        <x:v>65.26778</x:v>
      </x:c>
      <x:c t="n" s="0">
        <x:v>69.1965</x:v>
      </x:c>
      <x:c t="n" s="0">
        <x:v>-29.92809</x:v>
      </x:c>
      <x:c t="n" s="0">
        <x:v>-17.51855</x:v>
      </x:c>
      <x:c t="n" s="0">
        <x:v>-17.69778</x:v>
      </x:c>
      <x:c t="n" s="0">
        <x:v>-4.852127</x:v>
      </x:c>
      <x:c t="n" s="0">
        <x:v>-10.98087</x:v>
      </x:c>
      <x:c t="n" s="0">
        <x:v>0.9182208</x:v>
      </x:c>
      <x:c t="n" s="0">
        <x:v>-1.191724</x:v>
      </x:c>
      <x:c t="n" s="0">
        <x:v>4.924345</x:v>
      </x:c>
      <x:c t="n" s="0">
        <x:v>11.12947</x:v>
      </x:c>
      <x:c t="n" s="0">
        <x:v>22.45725</x:v>
      </x:c>
      <x:c t="n" s="0">
        <x:v>13.39421</x:v>
      </x:c>
      <x:c t="n" s="0">
        <x:v>14.39517</x:v>
      </x:c>
      <x:c t="n" s="0">
        <x:v>24.17601</x:v>
      </x:c>
      <x:c t="n" s="0">
        <x:v>20.32547</x:v>
      </x:c>
      <x:c t="n" s="0">
        <x:v>16.86996</x:v>
      </x:c>
      <x:c t="n" s="0">
        <x:v>18.47407</x:v>
      </x:c>
      <x:c t="n" s="0">
        <x:v>23.07148</x:v>
      </x:c>
      <x:c t="n" s="0">
        <x:v>23.84428</x:v>
      </x:c>
      <x:c t="n" s="0">
        <x:v>25.58207</x:v>
      </x:c>
      <x:c t="n" s="0">
        <x:v>26.82132</x:v>
      </x:c>
      <x:c t="n" s="0">
        <x:v>26.93722</x:v>
      </x:c>
      <x:c t="n" s="0">
        <x:v>26.96121</x:v>
      </x:c>
      <x:c t="n" s="0">
        <x:v>26.3758</x:v>
      </x:c>
      <x:c t="n" s="0">
        <x:v>22.84743</x:v>
      </x:c>
      <x:c t="n" s="0">
        <x:v>21.33046</x:v>
      </x:c>
      <x:c t="n" s="0">
        <x:v>19.72134</x:v>
      </x:c>
      <x:c t="n" s="0">
        <x:v>18.9683</x:v>
      </x:c>
      <x:c t="n" s="0">
        <x:v>21.12339</x:v>
      </x:c>
      <x:c t="n" s="0">
        <x:v>21.75004</x:v>
      </x:c>
      <x:c t="n" s="0">
        <x:v>14.1507</x:v>
      </x:c>
      <x:c t="n" s="0">
        <x:v>8.913036</x:v>
      </x:c>
      <x:c t="n" s="0">
        <x:v>6.627698</x:v>
      </x:c>
      <x:c t="n" s="0">
        <x:v>6.99099</x:v>
      </x:c>
      <x:c t="n" s="0">
        <x:v>3.752427</x:v>
      </x:c>
      <x:c t="n" s="0">
        <x:v>9.874847</x:v>
      </x:c>
      <x:c t="n" s="0">
        <x:v>4.033199</x:v>
      </x:c>
      <x:c t="n" s="0">
        <x:v>-30.06697</x:v>
      </x:c>
      <x:c t="n" s="0">
        <x:v>-18.06671</x:v>
      </x:c>
      <x:c t="n" s="0">
        <x:v>-15.31298</x:v>
      </x:c>
      <x:c t="n" s="0">
        <x:v>-4.560131</x:v>
      </x:c>
      <x:c t="n" s="0">
        <x:v>-10.52168</x:v>
      </x:c>
      <x:c t="n" s="0">
        <x:v>-0.07593852</x:v>
      </x:c>
      <x:c t="n" s="0">
        <x:v>-1.960157</x:v>
      </x:c>
      <x:c t="n" s="0">
        <x:v>6.183833</x:v>
      </x:c>
      <x:c t="n" s="0">
        <x:v>13.76426</x:v>
      </x:c>
      <x:c t="n" s="0">
        <x:v>20.15549</x:v>
      </x:c>
      <x:c t="n" s="0">
        <x:v>15.54408</x:v>
      </x:c>
      <x:c t="n" s="0">
        <x:v>16.59239</x:v>
      </x:c>
      <x:c t="n" s="0">
        <x:v>25.51526</x:v>
      </x:c>
      <x:c t="n" s="0">
        <x:v>20.44827</x:v>
      </x:c>
      <x:c t="n" s="0">
        <x:v>10.90261</x:v>
      </x:c>
      <x:c t="n" s="0">
        <x:v>13.05418</x:v>
      </x:c>
      <x:c t="n" s="0">
        <x:v>20.88195</x:v>
      </x:c>
      <x:c t="n" s="0">
        <x:v>21.72923</x:v>
      </x:c>
      <x:c t="n" s="0">
        <x:v>19.35582</x:v>
      </x:c>
      <x:c t="n" s="0">
        <x:v>26.27917</x:v>
      </x:c>
      <x:c t="n" s="0">
        <x:v>28.39749</x:v>
      </x:c>
      <x:c t="n" s="0">
        <x:v>27.67587</x:v>
      </x:c>
      <x:c t="n" s="0">
        <x:v>27.05742</x:v>
      </x:c>
      <x:c t="n" s="0">
        <x:v>20.68684</x:v>
      </x:c>
      <x:c t="n" s="0">
        <x:v>20.59483</x:v>
      </x:c>
      <x:c t="n" s="0">
        <x:v>19.26186</x:v>
      </x:c>
      <x:c t="n" s="0">
        <x:v>19.35517</x:v>
      </x:c>
      <x:c t="n" s="0">
        <x:v>16.35315</x:v>
      </x:c>
      <x:c t="n" s="0">
        <x:v>14.59478</x:v>
      </x:c>
      <x:c t="n" s="0">
        <x:v>13.66546</x:v>
      </x:c>
      <x:c t="n" s="0">
        <x:v>6.417202</x:v>
      </x:c>
      <x:c t="n" s="0">
        <x:v>8.264078</x:v>
      </x:c>
      <x:c t="n" s="0">
        <x:v>5.719887</x:v>
      </x:c>
      <x:c t="n" s="0">
        <x:v>5.426319</x:v>
      </x:c>
      <x:c t="n" s="0">
        <x:v>9.094133</x:v>
      </x:c>
      <x:c t="n" s="0">
        <x:v>3.118187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43948.558912037</x:v>
      </x:c>
      <x:c t="n" s="7">
        <x:v>43948.558912037</x:v>
      </x:c>
      <x:c t="n" s="0">
        <x:v>37.24979</x:v>
      </x:c>
      <x:c t="n" s="0">
        <x:v>54.20069</x:v>
      </x:c>
      <x:c t="n" s="0">
        <x:v>63.7995</x:v>
      </x:c>
      <x:c t="n" s="0">
        <x:v>68.3464</x:v>
      </x:c>
      <x:c t="n" s="0">
        <x:v>-29.99796</x:v>
      </x:c>
      <x:c t="n" s="0">
        <x:v>-17.59448</x:v>
      </x:c>
      <x:c t="n" s="0">
        <x:v>-17.25716</x:v>
      </x:c>
      <x:c t="n" s="0">
        <x:v>-4.808265</x:v>
      </x:c>
      <x:c t="n" s="0">
        <x:v>-10.91076</x:v>
      </x:c>
      <x:c t="n" s="0">
        <x:v>0.7865317</x:v>
      </x:c>
      <x:c t="n" s="0">
        <x:v>-1.295772</x:v>
      </x:c>
      <x:c t="n" s="0">
        <x:v>5.559079</x:v>
      </x:c>
      <x:c t="n" s="0">
        <x:v>11.62859</x:v>
      </x:c>
      <x:c t="n" s="0">
        <x:v>22.09668</x:v>
      </x:c>
      <x:c t="n" s="0">
        <x:v>13.71467</x:v>
      </x:c>
      <x:c t="n" s="0">
        <x:v>15.17184</x:v>
      </x:c>
      <x:c t="n" s="0">
        <x:v>24.39917</x:v>
      </x:c>
      <x:c t="n" s="0">
        <x:v>20.2222</x:v>
      </x:c>
      <x:c t="n" s="0">
        <x:v>17.56116</x:v>
      </x:c>
      <x:c t="n" s="0">
        <x:v>18.25866</x:v>
      </x:c>
      <x:c t="n" s="0">
        <x:v>22.83841</x:v>
      </x:c>
      <x:c t="n" s="0">
        <x:v>24.09259</x:v>
      </x:c>
      <x:c t="n" s="0">
        <x:v>25.08127</x:v>
      </x:c>
      <x:c t="n" s="0">
        <x:v>27.20707</x:v>
      </x:c>
      <x:c t="n" s="0">
        <x:v>27.54003</x:v>
      </x:c>
      <x:c t="n" s="0">
        <x:v>27.32038</x:v>
      </x:c>
      <x:c t="n" s="0">
        <x:v>26.64642</x:v>
      </x:c>
      <x:c t="n" s="0">
        <x:v>22.77994</x:v>
      </x:c>
      <x:c t="n" s="0">
        <x:v>21.36331</x:v>
      </x:c>
      <x:c t="n" s="0">
        <x:v>19.4818</x:v>
      </x:c>
      <x:c t="n" s="0">
        <x:v>19.00001</x:v>
      </x:c>
      <x:c t="n" s="0">
        <x:v>20.62784</x:v>
      </x:c>
      <x:c t="n" s="0">
        <x:v>21.22727</x:v>
      </x:c>
      <x:c t="n" s="0">
        <x:v>15.01676</x:v>
      </x:c>
      <x:c t="n" s="0">
        <x:v>8.597606</x:v>
      </x:c>
      <x:c t="n" s="0">
        <x:v>6.730961</x:v>
      </x:c>
      <x:c t="n" s="0">
        <x:v>7.012839</x:v>
      </x:c>
      <x:c t="n" s="0">
        <x:v>4.017932</x:v>
      </x:c>
      <x:c t="n" s="0">
        <x:v>9.883234</x:v>
      </x:c>
      <x:c t="n" s="0">
        <x:v>3.958059</x:v>
      </x:c>
      <x:c t="n" s="0">
        <x:v>-30.06697</x:v>
      </x:c>
      <x:c t="n" s="0">
        <x:v>-18.06671</x:v>
      </x:c>
      <x:c t="n" s="0">
        <x:v>-15.31298</x:v>
      </x:c>
      <x:c t="n" s="0">
        <x:v>-4.560131</x:v>
      </x:c>
      <x:c t="n" s="0">
        <x:v>-10.52168</x:v>
      </x:c>
      <x:c t="n" s="0">
        <x:v>-0.07593852</x:v>
      </x:c>
      <x:c t="n" s="0">
        <x:v>-1.960157</x:v>
      </x:c>
      <x:c t="n" s="0">
        <x:v>8.377143</x:v>
      </x:c>
      <x:c t="n" s="0">
        <x:v>13.76426</x:v>
      </x:c>
      <x:c t="n" s="0">
        <x:v>19.02998</x:v>
      </x:c>
      <x:c t="n" s="0">
        <x:v>14.99395</x:v>
      </x:c>
      <x:c t="n" s="0">
        <x:v>18.09007</x:v>
      </x:c>
      <x:c t="n" s="0">
        <x:v>25.51526</x:v>
      </x:c>
      <x:c t="n" s="0">
        <x:v>17.96977</x:v>
      </x:c>
      <x:c t="n" s="0">
        <x:v>21.99015</x:v>
      </x:c>
      <x:c t="n" s="0">
        <x:v>18.15535</x:v>
      </x:c>
      <x:c t="n" s="0">
        <x:v>23.83829</x:v>
      </x:c>
      <x:c t="n" s="0">
        <x:v>26.30801</x:v>
      </x:c>
      <x:c t="n" s="0">
        <x:v>20.03604</x:v>
      </x:c>
      <x:c t="n" s="0">
        <x:v>29.9465</x:v>
      </x:c>
      <x:c t="n" s="0">
        <x:v>28.70325</x:v>
      </x:c>
      <x:c t="n" s="0">
        <x:v>28.71292</x:v>
      </x:c>
      <x:c t="n" s="0">
        <x:v>27.95302</x:v>
      </x:c>
      <x:c t="n" s="0">
        <x:v>23.40003</x:v>
      </x:c>
      <x:c t="n" s="0">
        <x:v>18.95103</x:v>
      </x:c>
      <x:c t="n" s="0">
        <x:v>19.67262</x:v>
      </x:c>
      <x:c t="n" s="0">
        <x:v>18.58764</x:v>
      </x:c>
      <x:c t="n" s="0">
        <x:v>17.30384</x:v>
      </x:c>
      <x:c t="n" s="0">
        <x:v>14.18282</x:v>
      </x:c>
      <x:c t="n" s="0">
        <x:v>17.48367</x:v>
      </x:c>
      <x:c t="n" s="0">
        <x:v>6.243171</x:v>
      </x:c>
      <x:c t="n" s="0">
        <x:v>7.043787</x:v>
      </x:c>
      <x:c t="n" s="0">
        <x:v>8.148558</x:v>
      </x:c>
      <x:c t="n" s="0">
        <x:v>4.199501</x:v>
      </x:c>
      <x:c t="n" s="0">
        <x:v>9.864763</x:v>
      </x:c>
      <x:c t="n" s="0">
        <x:v>3.941826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43948.558912037</x:v>
      </x:c>
      <x:c t="n" s="7">
        <x:v>43948.558912037</x:v>
      </x:c>
      <x:c t="n" s="0">
        <x:v>36.34751</x:v>
      </x:c>
      <x:c t="n" s="0">
        <x:v>54.20069</x:v>
      </x:c>
      <x:c t="n" s="0">
        <x:v>63.71613</x:v>
      </x:c>
      <x:c t="n" s="0">
        <x:v>68.68498</x:v>
      </x:c>
      <x:c t="n" s="0">
        <x:v>-30.06697</x:v>
      </x:c>
      <x:c t="n" s="0">
        <x:v>-17.6604</x:v>
      </x:c>
      <x:c t="n" s="0">
        <x:v>-16.91327</x:v>
      </x:c>
      <x:c t="n" s="0">
        <x:v>-4.771153</x:v>
      </x:c>
      <x:c t="n" s="0">
        <x:v>-10.85176</x:v>
      </x:c>
      <x:c t="n" s="0">
        <x:v>0.5889812</x:v>
      </x:c>
      <x:c t="n" s="0">
        <x:v>-1.386649</x:v>
      </x:c>
      <x:c t="n" s="0">
        <x:v>6.102661</x:v>
      </x:c>
      <x:c t="n" s="0">
        <x:v>11.84203</x:v>
      </x:c>
      <x:c t="n" s="0">
        <x:v>21.76312</x:v>
      </x:c>
      <x:c t="n" s="0">
        <x:v>13.91091</x:v>
      </x:c>
      <x:c t="n" s="0">
        <x:v>15.74033</x:v>
      </x:c>
      <x:c t="n" s="0">
        <x:v>24.47952</x:v>
      </x:c>
      <x:c t="n" s="0">
        <x:v>19.7685</x:v>
      </x:c>
      <x:c t="n" s="0">
        <x:v>18.26878</x:v>
      </x:c>
      <x:c t="n" s="0">
        <x:v>18.63589</x:v>
      </x:c>
      <x:c t="n" s="0">
        <x:v>22.78071</x:v>
      </x:c>
      <x:c t="n" s="0">
        <x:v>23.96654</x:v>
      </x:c>
      <x:c t="n" s="0">
        <x:v>24.67236</x:v>
      </x:c>
      <x:c t="n" s="0">
        <x:v>27.96069</x:v>
      </x:c>
      <x:c t="n" s="0">
        <x:v>27.48879</x:v>
      </x:c>
      <x:c t="n" s="0">
        <x:v>27.52912</x:v>
      </x:c>
      <x:c t="n" s="0">
        <x:v>26.72886</x:v>
      </x:c>
      <x:c t="n" s="0">
        <x:v>22.7571</x:v>
      </x:c>
      <x:c t="n" s="0">
        <x:v>20.9629</x:v>
      </x:c>
      <x:c t="n" s="0">
        <x:v>19.60469</x:v>
      </x:c>
      <x:c t="n" s="0">
        <x:v>19.09369</x:v>
      </x:c>
      <x:c t="n" s="0">
        <x:v>20.41414</x:v>
      </x:c>
      <x:c t="n" s="0">
        <x:v>20.69034</x:v>
      </x:c>
      <x:c t="n" s="0">
        <x:v>14.67279</x:v>
      </x:c>
      <x:c t="n" s="0">
        <x:v>8.343918</x:v>
      </x:c>
      <x:c t="n" s="0">
        <x:v>6.656567</x:v>
      </x:c>
      <x:c t="n" s="0">
        <x:v>7.188684</x:v>
      </x:c>
      <x:c t="n" s="0">
        <x:v>3.902497</x:v>
      </x:c>
      <x:c t="n" s="0">
        <x:v>9.783216</x:v>
      </x:c>
      <x:c t="n" s="0">
        <x:v>3.997585</x:v>
      </x:c>
      <x:c t="n" s="0">
        <x:v>-30.06697</x:v>
      </x:c>
      <x:c t="n" s="0">
        <x:v>-18.06671</x:v>
      </x:c>
      <x:c t="n" s="0">
        <x:v>-15.31298</x:v>
      </x:c>
      <x:c t="n" s="0">
        <x:v>-4.560131</x:v>
      </x:c>
      <x:c t="n" s="0">
        <x:v>-10.52168</x:v>
      </x:c>
      <x:c t="n" s="0">
        <x:v>-2.00192</x:v>
      </x:c>
      <x:c t="n" s="0">
        <x:v>-1.960157</x:v>
      </x:c>
      <x:c t="n" s="0">
        <x:v>8.377143</x:v>
      </x:c>
      <x:c t="n" s="0">
        <x:v>11.40999</x:v>
      </x:c>
      <x:c t="n" s="0">
        <x:v>19.02998</x:v>
      </x:c>
      <x:c t="n" s="0">
        <x:v>14.90935</x:v>
      </x:c>
      <x:c t="n" s="0">
        <x:v>18.09007</x:v>
      </x:c>
      <x:c t="n" s="0">
        <x:v>23.95881</x:v>
      </x:c>
      <x:c t="n" s="0">
        <x:v>15.28002</x:v>
      </x:c>
      <x:c t="n" s="0">
        <x:v>19.17734</x:v>
      </x:c>
      <x:c t="n" s="0">
        <x:v>21.51898</x:v>
      </x:c>
      <x:c t="n" s="0">
        <x:v>18.77116</x:v>
      </x:c>
      <x:c t="n" s="0">
        <x:v>22.69741</x:v>
      </x:c>
      <x:c t="n" s="0">
        <x:v>23.36244</x:v>
      </x:c>
      <x:c t="n" s="0">
        <x:v>30.42272</x:v>
      </x:c>
      <x:c t="n" s="0">
        <x:v>28.122</x:v>
      </x:c>
      <x:c t="n" s="0">
        <x:v>30.01481</x:v>
      </x:c>
      <x:c t="n" s="0">
        <x:v>27.58156</x:v>
      </x:c>
      <x:c t="n" s="0">
        <x:v>22.88177</x:v>
      </x:c>
      <x:c t="n" s="0">
        <x:v>20.73847</x:v>
      </x:c>
      <x:c t="n" s="0">
        <x:v>19.83843</x:v>
      </x:c>
      <x:c t="n" s="0">
        <x:v>19.50098</x:v>
      </x:c>
      <x:c t="n" s="0">
        <x:v>18.66447</x:v>
      </x:c>
      <x:c t="n" s="0">
        <x:v>15.01931</x:v>
      </x:c>
      <x:c t="n" s="0">
        <x:v>11.37421</x:v>
      </x:c>
      <x:c t="n" s="0">
        <x:v>6.454663</x:v>
      </x:c>
      <x:c t="n" s="0">
        <x:v>6.034682</x:v>
      </x:c>
      <x:c t="n" s="0">
        <x:v>7.253995</x:v>
      </x:c>
      <x:c t="n" s="0">
        <x:v>2.910669</x:v>
      </x:c>
      <x:c t="n" s="0">
        <x:v>9.622089</x:v>
      </x:c>
      <x:c t="n" s="0">
        <x:v>4.194586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43948.558912037</x:v>
      </x:c>
      <x:c t="n" s="7">
        <x:v>43948.558912037</x:v>
      </x:c>
      <x:c t="n" s="0">
        <x:v>37.00287</x:v>
      </x:c>
      <x:c t="n" s="0">
        <x:v>54.20069</x:v>
      </x:c>
      <x:c t="n" s="0">
        <x:v>64.3263</x:v>
      </x:c>
      <x:c t="n" s="0">
        <x:v>69.65408</x:v>
      </x:c>
      <x:c t="n" s="0">
        <x:v>-30.06697</x:v>
      </x:c>
      <x:c t="n" s="0">
        <x:v>-17.71747</x:v>
      </x:c>
      <x:c t="n" s="0">
        <x:v>-16.63969</x:v>
      </x:c>
      <x:c t="n" s="0">
        <x:v>-4.739707</x:v>
      </x:c>
      <x:c t="n" s="0">
        <x:v>-10.80201</x:v>
      </x:c>
      <x:c t="n" s="0">
        <x:v>0.1674111</x:v>
      </x:c>
      <x:c t="n" s="0">
        <x:v>-1.465795</x:v>
      </x:c>
      <x:c t="n" s="0">
        <x:v>6.51846</x:v>
      </x:c>
      <x:c t="n" s="0">
        <x:v>11.52274</x:v>
      </x:c>
      <x:c t="n" s="0">
        <x:v>21.46611</x:v>
      </x:c>
      <x:c t="n" s="0">
        <x:v>14.07176</x:v>
      </x:c>
      <x:c t="n" s="0">
        <x:v>15.73675</x:v>
      </x:c>
      <x:c t="n" s="0">
        <x:v>24.25685</x:v>
      </x:c>
      <x:c t="n" s="0">
        <x:v>19.93513</x:v>
      </x:c>
      <x:c t="n" s="0">
        <x:v>17.97968</x:v>
      </x:c>
      <x:c t="n" s="0">
        <x:v>19.07406</x:v>
      </x:c>
      <x:c t="n" s="0">
        <x:v>22.49493</x:v>
      </x:c>
      <x:c t="n" s="0">
        <x:v>24.58834</x:v>
      </x:c>
      <x:c t="n" s="0">
        <x:v>24.4616</x:v>
      </x:c>
      <x:c t="n" s="0">
        <x:v>27.74158</x:v>
      </x:c>
      <x:c t="n" s="0">
        <x:v>27.17957</x:v>
      </x:c>
      <x:c t="n" s="0">
        <x:v>27.68646</x:v>
      </x:c>
      <x:c t="n" s="0">
        <x:v>27.16531</x:v>
      </x:c>
      <x:c t="n" s="0">
        <x:v>22.64237</x:v>
      </x:c>
      <x:c t="n" s="0">
        <x:v>21.18658</x:v>
      </x:c>
      <x:c t="n" s="0">
        <x:v>19.6772</x:v>
      </x:c>
      <x:c t="n" s="0">
        <x:v>18.87099</x:v>
      </x:c>
      <x:c t="n" s="0">
        <x:v>20.11558</x:v>
      </x:c>
      <x:c t="n" s="0">
        <x:v>20.20006</x:v>
      </x:c>
      <x:c t="n" s="0">
        <x:v>14.33273</x:v>
      </x:c>
      <x:c t="n" s="0">
        <x:v>8.051706</x:v>
      </x:c>
      <x:c t="n" s="0">
        <x:v>6.766053</x:v>
      </x:c>
      <x:c t="n" s="0">
        <x:v>7.056012</x:v>
      </x:c>
      <x:c t="n" s="0">
        <x:v>3.959109</x:v>
      </x:c>
      <x:c t="n" s="0">
        <x:v>9.830346</x:v>
      </x:c>
      <x:c t="n" s="0">
        <x:v>3.949569</x:v>
      </x:c>
      <x:c t="n" s="0">
        <x:v>-30.06697</x:v>
      </x:c>
      <x:c t="n" s="0">
        <x:v>-18.06671</x:v>
      </x:c>
      <x:c t="n" s="0">
        <x:v>-15.13685</x:v>
      </x:c>
      <x:c t="n" s="0">
        <x:v>-4.837607</x:v>
      </x:c>
      <x:c t="n" s="0">
        <x:v>-10.52168</x:v>
      </x:c>
      <x:c t="n" s="0">
        <x:v>-3.772829</x:v>
      </x:c>
      <x:c t="n" s="0">
        <x:v>-1.542445</x:v>
      </x:c>
      <x:c t="n" s="0">
        <x:v>8.540251</x:v>
      </x:c>
      <x:c t="n" s="0">
        <x:v>8.955311</x:v>
      </x:c>
      <x:c t="n" s="0">
        <x:v>19.44271</x:v>
      </x:c>
      <x:c t="n" s="0">
        <x:v>14.90935</x:v>
      </x:c>
      <x:c t="n" s="0">
        <x:v>12.72813</x:v>
      </x:c>
      <x:c t="n" s="0">
        <x:v>22.65928</x:v>
      </x:c>
      <x:c t="n" s="0">
        <x:v>22.53667</x:v>
      </x:c>
      <x:c t="n" s="0">
        <x:v>16.83652</x:v>
      </x:c>
      <x:c t="n" s="0">
        <x:v>18.6399</x:v>
      </x:c>
      <x:c t="n" s="0">
        <x:v>21.22231</x:v>
      </x:c>
      <x:c t="n" s="0">
        <x:v>28.40555</x:v>
      </x:c>
      <x:c t="n" s="0">
        <x:v>19.85876</x:v>
      </x:c>
      <x:c t="n" s="0">
        <x:v>27.28318</x:v>
      </x:c>
      <x:c t="n" s="0">
        <x:v>26.51792</x:v>
      </x:c>
      <x:c t="n" s="0">
        <x:v>26.21487</x:v>
      </x:c>
      <x:c t="n" s="0">
        <x:v>29.45925</x:v>
      </x:c>
      <x:c t="n" s="0">
        <x:v>21.38699</x:v>
      </x:c>
      <x:c t="n" s="0">
        <x:v>20.59957</x:v>
      </x:c>
      <x:c t="n" s="0">
        <x:v>19.40182</x:v>
      </x:c>
      <x:c t="n" s="0">
        <x:v>16.17493</x:v>
      </x:c>
      <x:c t="n" s="0">
        <x:v>16.65398</x:v>
      </x:c>
      <x:c t="n" s="0">
        <x:v>13.66366</x:v>
      </x:c>
      <x:c t="n" s="0">
        <x:v>11.6685</x:v>
      </x:c>
      <x:c t="n" s="0">
        <x:v>5.436558</x:v>
      </x:c>
      <x:c t="n" s="0">
        <x:v>8.174591</x:v>
      </x:c>
      <x:c t="n" s="0">
        <x:v>6.164232</x:v>
      </x:c>
      <x:c t="n" s="0">
        <x:v>4.311194</x:v>
      </x:c>
      <x:c t="n" s="0">
        <x:v>10.56793</x:v>
      </x:c>
      <x:c t="n" s="0">
        <x:v>4.026984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43948.558912037</x:v>
      </x:c>
      <x:c t="n" s="7">
        <x:v>43948.558912037</x:v>
      </x:c>
      <x:c t="n" s="0">
        <x:v>36.57362</x:v>
      </x:c>
      <x:c t="n" s="0">
        <x:v>54.20069</x:v>
      </x:c>
      <x:c t="n" s="0">
        <x:v>61.43874</x:v>
      </x:c>
      <x:c t="n" s="0">
        <x:v>68.2274</x:v>
      </x:c>
      <x:c t="n" s="0">
        <x:v>-30.06697</x:v>
      </x:c>
      <x:c t="n" s="0">
        <x:v>-17.76683</x:v>
      </x:c>
      <x:c t="n" s="0">
        <x:v>-16.21673</x:v>
      </x:c>
      <x:c t="n" s="0">
        <x:v>-4.96904</x:v>
      </x:c>
      <x:c t="n" s="0">
        <x:v>-10.75996</x:v>
      </x:c>
      <x:c t="n" s="0">
        <x:v>-0.2281533</x:v>
      </x:c>
      <x:c t="n" s="0">
        <x:v>-1.193354</x:v>
      </x:c>
      <x:c t="n" s="0">
        <x:v>7.050778</x:v>
      </x:c>
      <x:c t="n" s="0">
        <x:v>11.23015</x:v>
      </x:c>
      <x:c t="n" s="0">
        <x:v>21.26132</x:v>
      </x:c>
      <x:c t="n" s="0">
        <x:v>14.20456</x:v>
      </x:c>
      <x:c t="n" s="0">
        <x:v>15.28698</x:v>
      </x:c>
      <x:c t="n" s="0">
        <x:v>24.14869</x:v>
      </x:c>
      <x:c t="n" s="0">
        <x:v>20.54427</x:v>
      </x:c>
      <x:c t="n" s="0">
        <x:v>18.37041</x:v>
      </x:c>
      <x:c t="n" s="0">
        <x:v>18.67215</x:v>
      </x:c>
      <x:c t="n" s="0">
        <x:v>22.11006</x:v>
      </x:c>
      <x:c t="n" s="0">
        <x:v>24.88304</x:v>
      </x:c>
      <x:c t="n" s="0">
        <x:v>24.06583</x:v>
      </x:c>
      <x:c t="n" s="0">
        <x:v>28.40424</x:v>
      </x:c>
      <x:c t="n" s="0">
        <x:v>27.7996</x:v>
      </x:c>
      <x:c t="n" s="0">
        <x:v>27.60011</x:v>
      </x:c>
      <x:c t="n" s="0">
        <x:v>27.48632</x:v>
      </x:c>
      <x:c t="n" s="0">
        <x:v>22.44679</x:v>
      </x:c>
      <x:c t="n" s="0">
        <x:v>21.73516</x:v>
      </x:c>
      <x:c t="n" s="0">
        <x:v>19.58463</x:v>
      </x:c>
      <x:c t="n" s="0">
        <x:v>18.75771</x:v>
      </x:c>
      <x:c t="n" s="0">
        <x:v>19.67967</x:v>
      </x:c>
      <x:c t="n" s="0">
        <x:v>19.75787</x:v>
      </x:c>
      <x:c t="n" s="0">
        <x:v>14.63419</x:v>
      </x:c>
      <x:c t="n" s="0">
        <x:v>7.78751</x:v>
      </x:c>
      <x:c t="n" s="0">
        <x:v>6.934896</x:v>
      </x:c>
      <x:c t="n" s="0">
        <x:v>7.202637</x:v>
      </x:c>
      <x:c t="n" s="0">
        <x:v>4.063581</x:v>
      </x:c>
      <x:c t="n" s="0">
        <x:v>9.815162</x:v>
      </x:c>
      <x:c t="n" s="0">
        <x:v>4.047983</x:v>
      </x:c>
      <x:c t="n" s="0">
        <x:v>-30.06697</x:v>
      </x:c>
      <x:c t="n" s="0">
        <x:v>-18.06671</x:v>
      </x:c>
      <x:c t="n" s="0">
        <x:v>-14.07085</x:v>
      </x:c>
      <x:c t="n" s="0">
        <x:v>-7.528458</x:v>
      </x:c>
      <x:c t="n" s="0">
        <x:v>-10.52168</x:v>
      </x:c>
      <x:c t="n" s="0">
        <x:v>-3.772829</x:v>
      </x:c>
      <x:c t="n" s="0">
        <x:v>0.611043</x:v>
      </x:c>
      <x:c t="n" s="0">
        <x:v>9.537143</x:v>
      </x:c>
      <x:c t="n" s="0">
        <x:v>7.227811</x:v>
      </x:c>
      <x:c t="n" s="0">
        <x:v>19.8196</x:v>
      </x:c>
      <x:c t="n" s="0">
        <x:v>15.32607</x:v>
      </x:c>
      <x:c t="n" s="0">
        <x:v>10.86954</x:v>
      </x:c>
      <x:c t="n" s="0">
        <x:v>25.09457</x:v>
      </x:c>
      <x:c t="n" s="0">
        <x:v>22.46964</x:v>
      </x:c>
      <x:c t="n" s="0">
        <x:v>20.91871</x:v>
      </x:c>
      <x:c t="n" s="0">
        <x:v>18.46656</x:v>
      </x:c>
      <x:c t="n" s="0">
        <x:v>16.87676</x:v>
      </x:c>
      <x:c t="n" s="0">
        <x:v>23.16683</x:v>
      </x:c>
      <x:c t="n" s="0">
        <x:v>22.0036</x:v>
      </x:c>
      <x:c t="n" s="0">
        <x:v>31.06559</x:v>
      </x:c>
      <x:c t="n" s="0">
        <x:v>29.2573</x:v>
      </x:c>
      <x:c t="n" s="0">
        <x:v>26.7782</x:v>
      </x:c>
      <x:c t="n" s="0">
        <x:v>27.5503</x:v>
      </x:c>
      <x:c t="n" s="0">
        <x:v>19.13294</x:v>
      </x:c>
      <x:c t="n" s="0">
        <x:v>24.35771</x:v>
      </x:c>
      <x:c t="n" s="0">
        <x:v>21.09591</x:v>
      </x:c>
      <x:c t="n" s="0">
        <x:v>19.70801</x:v>
      </x:c>
      <x:c t="n" s="0">
        <x:v>17.33313</x:v>
      </x:c>
      <x:c t="n" s="0">
        <x:v>18.65634</x:v>
      </x:c>
      <x:c t="n" s="0">
        <x:v>18.24081</x:v>
      </x:c>
      <x:c t="n" s="0">
        <x:v>7.14466</x:v>
      </x:c>
      <x:c t="n" s="0">
        <x:v>7.117109</x:v>
      </x:c>
      <x:c t="n" s="0">
        <x:v>8.611761</x:v>
      </x:c>
      <x:c t="n" s="0">
        <x:v>5.030069</x:v>
      </x:c>
      <x:c t="n" s="0">
        <x:v>7.622424</x:v>
      </x:c>
      <x:c t="n" s="0">
        <x:v>4.090271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43948.558912037</x:v>
      </x:c>
      <x:c t="n" s="7">
        <x:v>43948.558912037</x:v>
      </x:c>
      <x:c t="n" s="0">
        <x:v>35.84119</x:v>
      </x:c>
      <x:c t="n" s="0">
        <x:v>54.20069</x:v>
      </x:c>
      <x:c t="n" s="0">
        <x:v>57.93667</x:v>
      </x:c>
      <x:c t="n" s="0">
        <x:v>63.0783</x:v>
      </x:c>
      <x:c t="n" s="0">
        <x:v>-30.06697</x:v>
      </x:c>
      <x:c t="n" s="0">
        <x:v>-17.80942</x:v>
      </x:c>
      <x:c t="n" s="0">
        <x:v>-15.82946</x:v>
      </x:c>
      <x:c t="n" s="0">
        <x:v>-5.260945</x:v>
      </x:c>
      <x:c t="n" s="0">
        <x:v>-10.72437</x:v>
      </x:c>
      <x:c t="n" s="0">
        <x:v>-0.5970715</x:v>
      </x:c>
      <x:c t="n" s="0">
        <x:v>-0.8784989</x:v>
      </x:c>
      <x:c t="n" s="0">
        <x:v>7.514935</x:v>
      </x:c>
      <x:c t="n" s="0">
        <x:v>10.59939</x:v>
      </x:c>
      <x:c t="n" s="0">
        <x:v>21.07843</x:v>
      </x:c>
      <x:c t="n" s="0">
        <x:v>14.50582</x:v>
      </x:c>
      <x:c t="n" s="0">
        <x:v>14.86215</x:v>
      </x:c>
      <x:c t="n" s="0">
        <x:v>24.6153</x:v>
      </x:c>
      <x:c t="n" s="0">
        <x:v>20.21167</x:v>
      </x:c>
      <x:c t="n" s="0">
        <x:v>18.70268</x:v>
      </x:c>
      <x:c t="n" s="0">
        <x:v>19.0746</x:v>
      </x:c>
      <x:c t="n" s="0">
        <x:v>21.5442</x:v>
      </x:c>
      <x:c t="n" s="0">
        <x:v>24.5984</x:v>
      </x:c>
      <x:c t="n" s="0">
        <x:v>24.52412</x:v>
      </x:c>
      <x:c t="n" s="0">
        <x:v>28.43189</x:v>
      </x:c>
      <x:c t="n" s="0">
        <x:v>27.59787</x:v>
      </x:c>
      <x:c t="n" s="0">
        <x:v>27.66979</x:v>
      </x:c>
      <x:c t="n" s="0">
        <x:v>27.54538</x:v>
      </x:c>
      <x:c t="n" s="0">
        <x:v>22.32457</x:v>
      </x:c>
      <x:c t="n" s="0">
        <x:v>21.6935</x:v>
      </x:c>
      <x:c t="n" s="0">
        <x:v>19.7092</x:v>
      </x:c>
      <x:c t="n" s="0">
        <x:v>18.98588</x:v>
      </x:c>
      <x:c t="n" s="0">
        <x:v>19.33035</x:v>
      </x:c>
      <x:c t="n" s="0">
        <x:v>19.64269</x:v>
      </x:c>
      <x:c t="n" s="0">
        <x:v>15.27142</x:v>
      </x:c>
      <x:c t="n" s="0">
        <x:v>7.728405</x:v>
      </x:c>
      <x:c t="n" s="0">
        <x:v>6.681479</x:v>
      </x:c>
      <x:c t="n" s="0">
        <x:v>7.261363</x:v>
      </x:c>
      <x:c t="n" s="0">
        <x:v>4.0648</x:v>
      </x:c>
      <x:c t="n" s="0">
        <x:v>9.80768</x:v>
      </x:c>
      <x:c t="n" s="0">
        <x:v>3.972176</x:v>
      </x:c>
      <x:c t="n" s="0">
        <x:v>-30.06697</x:v>
      </x:c>
      <x:c t="n" s="0">
        <x:v>-18.06671</x:v>
      </x:c>
      <x:c t="n" s="0">
        <x:v>-14.07085</x:v>
      </x:c>
      <x:c t="n" s="0">
        <x:v>-7.528458</x:v>
      </x:c>
      <x:c t="n" s="0">
        <x:v>-10.52168</x:v>
      </x:c>
      <x:c t="n" s="0">
        <x:v>-3.772829</x:v>
      </x:c>
      <x:c t="n" s="0">
        <x:v>0.611043</x:v>
      </x:c>
      <x:c t="n" s="0">
        <x:v>9.537143</x:v>
      </x:c>
      <x:c t="n" s="0">
        <x:v>-0.08111107</x:v>
      </x:c>
      <x:c t="n" s="0">
        <x:v>19.8196</x:v>
      </x:c>
      <x:c t="n" s="0">
        <x:v>15.94245</x:v>
      </x:c>
      <x:c t="n" s="0">
        <x:v>10.86954</x:v>
      </x:c>
      <x:c t="n" s="0">
        <x:v>26.64555</x:v>
      </x:c>
      <x:c t="n" s="0">
        <x:v>10.70289</x:v>
      </x:c>
      <x:c t="n" s="0">
        <x:v>19.56014</x:v>
      </x:c>
      <x:c t="n" s="0">
        <x:v>22.55698</x:v>
      </x:c>
      <x:c t="n" s="0">
        <x:v>12.43406</x:v>
      </x:c>
      <x:c t="n" s="0">
        <x:v>21.14097</x:v>
      </x:c>
      <x:c t="n" s="0">
        <x:v>27.69946</x:v>
      </x:c>
      <x:c t="n" s="0">
        <x:v>26.43305</x:v>
      </x:c>
      <x:c t="n" s="0">
        <x:v>28.28318</x:v>
      </x:c>
      <x:c t="n" s="0">
        <x:v>27.3016</x:v>
      </x:c>
      <x:c t="n" s="0">
        <x:v>29.13084</x:v>
      </x:c>
      <x:c t="n" s="0">
        <x:v>23.37101</x:v>
      </x:c>
      <x:c t="n" s="0">
        <x:v>22.49762</x:v>
      </x:c>
      <x:c t="n" s="0">
        <x:v>17.38536</x:v>
      </x:c>
      <x:c t="n" s="0">
        <x:v>18.4459</x:v>
      </x:c>
      <x:c t="n" s="0">
        <x:v>15.18718</x:v>
      </x:c>
      <x:c t="n" s="0">
        <x:v>17.37757</x:v>
      </x:c>
      <x:c t="n" s="0">
        <x:v>15.57266</x:v>
      </x:c>
      <x:c t="n" s="0">
        <x:v>6.687016</x:v>
      </x:c>
      <x:c t="n" s="0">
        <x:v>4.201109</x:v>
      </x:c>
      <x:c t="n" s="0">
        <x:v>6.805751</x:v>
      </x:c>
      <x:c t="n" s="0">
        <x:v>3.331663</x:v>
      </x:c>
      <x:c t="n" s="0">
        <x:v>10.08023</x:v>
      </x:c>
      <x:c t="n" s="0">
        <x:v>3.751676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43948.558912037</x:v>
      </x:c>
      <x:c t="n" s="7">
        <x:v>43948.558912037</x:v>
      </x:c>
      <x:c t="n" s="0">
        <x:v>38.20141</x:v>
      </x:c>
      <x:c t="n" s="0">
        <x:v>54.20069</x:v>
      </x:c>
      <x:c t="n" s="0">
        <x:v>64.85448</x:v>
      </x:c>
      <x:c t="n" s="0">
        <x:v>70.85982</x:v>
      </x:c>
      <x:c t="n" s="0">
        <x:v>-30.06697</x:v>
      </x:c>
      <x:c t="n" s="0">
        <x:v>-17.99432</x:v>
      </x:c>
      <x:c t="n" s="0">
        <x:v>-15.52404</x:v>
      </x:c>
      <x:c t="n" s="0">
        <x:v>-5.526779</x:v>
      </x:c>
      <x:c t="n" s="0">
        <x:v>-10.74735</x:v>
      </x:c>
      <x:c t="n" s="0">
        <x:v>-0.9390208</x:v>
      </x:c>
      <x:c t="n" s="0">
        <x:v>-0.6265703</x:v>
      </x:c>
      <x:c t="n" s="0">
        <x:v>7.562555</x:v>
      </x:c>
      <x:c t="n" s="0">
        <x:v>9.977098</x:v>
      </x:c>
      <x:c t="n" s="0">
        <x:v>21.0272</x:v>
      </x:c>
      <x:c t="n" s="0">
        <x:v>14.74753</x:v>
      </x:c>
      <x:c t="n" s="0">
        <x:v>14.51513</x:v>
      </x:c>
      <x:c t="n" s="0">
        <x:v>24.97758</x:v>
      </x:c>
      <x:c t="n" s="0">
        <x:v>19.60871</x:v>
      </x:c>
      <x:c t="n" s="0">
        <x:v>18.74628</x:v>
      </x:c>
      <x:c t="n" s="0">
        <x:v>20.38659</x:v>
      </x:c>
      <x:c t="n" s="0">
        <x:v>20.93831</x:v>
      </x:c>
      <x:c t="n" s="0">
        <x:v>24.04561</x:v>
      </x:c>
      <x:c t="n" s="0">
        <x:v>24.61258</x:v>
      </x:c>
      <x:c t="n" s="0">
        <x:v>28.35411</x:v>
      </x:c>
      <x:c t="n" s="0">
        <x:v>27.75539</x:v>
      </x:c>
      <x:c t="n" s="0">
        <x:v>27.18787</x:v>
      </x:c>
      <x:c t="n" s="0">
        <x:v>27.40741</x:v>
      </x:c>
      <x:c t="n" s="0">
        <x:v>22.66935</x:v>
      </x:c>
      <x:c t="n" s="0">
        <x:v>21.89909</x:v>
      </x:c>
      <x:c t="n" s="0">
        <x:v>19.55684</x:v>
      </x:c>
      <x:c t="n" s="0">
        <x:v>18.62576</x:v>
      </x:c>
      <x:c t="n" s="0">
        <x:v>18.99413</x:v>
      </x:c>
      <x:c t="n" s="0">
        <x:v>19.26701</x:v>
      </x:c>
      <x:c t="n" s="0">
        <x:v>14.89333</x:v>
      </x:c>
      <x:c t="n" s="0">
        <x:v>7.544188</x:v>
      </x:c>
      <x:c t="n" s="0">
        <x:v>6.622309</x:v>
      </x:c>
      <x:c t="n" s="0">
        <x:v>7.348783</x:v>
      </x:c>
      <x:c t="n" s="0">
        <x:v>3.935701</x:v>
      </x:c>
      <x:c t="n" s="0">
        <x:v>9.797633</x:v>
      </x:c>
      <x:c t="n" s="0">
        <x:v>4.06819</x:v>
      </x:c>
      <x:c t="n" s="0">
        <x:v>-30.06697</x:v>
      </x:c>
      <x:c t="n" s="0">
        <x:v>-20.74793</x:v>
      </x:c>
      <x:c t="n" s="0">
        <x:v>-14.07085</x:v>
      </x:c>
      <x:c t="n" s="0">
        <x:v>-7.528458</x:v>
      </x:c>
      <x:c t="n" s="0">
        <x:v>-11.24061</x:v>
      </x:c>
      <x:c t="n" s="0">
        <x:v>-3.772829</x:v>
      </x:c>
      <x:c t="n" s="0">
        <x:v>0.611043</x:v>
      </x:c>
      <x:c t="n" s="0">
        <x:v>5.346529</x:v>
      </x:c>
      <x:c t="n" s="0">
        <x:v>-0.08111107</x:v>
      </x:c>
      <x:c t="n" s="0">
        <x:v>21.39154</x:v>
      </x:c>
      <x:c t="n" s="0">
        <x:v>15.94245</x:v>
      </x:c>
      <x:c t="n" s="0">
        <x:v>12.20181</x:v>
      </x:c>
      <x:c t="n" s="0">
        <x:v>26.26447</x:v>
      </x:c>
      <x:c t="n" s="0">
        <x:v>13.0402</x:v>
      </x:c>
      <x:c t="n" s="0">
        <x:v>19.40725</x:v>
      </x:c>
      <x:c t="n" s="0">
        <x:v>23.22901</x:v>
      </x:c>
      <x:c t="n" s="0">
        <x:v>15.01554</x:v>
      </x:c>
      <x:c t="n" s="0">
        <x:v>16.12339</x:v>
      </x:c>
      <x:c t="n" s="0">
        <x:v>21.76997</x:v>
      </x:c>
      <x:c t="n" s="0">
        <x:v>30.24906</x:v>
      </x:c>
      <x:c t="n" s="0">
        <x:v>27.7951</x:v>
      </x:c>
      <x:c t="n" s="0">
        <x:v>22.90509</x:v>
      </x:c>
      <x:c t="n" s="0">
        <x:v>24.27674</x:v>
      </x:c>
      <x:c t="n" s="0">
        <x:v>23.13015</x:v>
      </x:c>
      <x:c t="n" s="0">
        <x:v>22.22921</x:v>
      </x:c>
      <x:c t="n" s="0">
        <x:v>18.36242</x:v>
      </x:c>
      <x:c t="n" s="0">
        <x:v>20.26857</x:v>
      </x:c>
      <x:c t="n" s="0">
        <x:v>15.41954</x:v>
      </x:c>
      <x:c t="n" s="0">
        <x:v>15.51496</x:v>
      </x:c>
      <x:c t="n" s="0">
        <x:v>11.80935</x:v>
      </x:c>
      <x:c t="n" s="0">
        <x:v>5.131188</x:v>
      </x:c>
      <x:c t="n" s="0">
        <x:v>6.739327</x:v>
      </x:c>
      <x:c t="n" s="0">
        <x:v>7.706236</x:v>
      </x:c>
      <x:c t="n" s="0">
        <x:v>3.07264</x:v>
      </x:c>
      <x:c t="n" s="0">
        <x:v>10.80527</x:v>
      </x:c>
      <x:c t="n" s="0">
        <x:v>4.175606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43948.558912037</x:v>
      </x:c>
      <x:c t="n" s="7">
        <x:v>43948.558912037</x:v>
      </x:c>
      <x:c t="n" s="0">
        <x:v>35.58326</x:v>
      </x:c>
      <x:c t="n" s="0">
        <x:v>54.20069</x:v>
      </x:c>
      <x:c t="n" s="0">
        <x:v>60.61508</x:v>
      </x:c>
      <x:c t="n" s="0">
        <x:v>66.28165</x:v>
      </x:c>
      <x:c t="n" s="0">
        <x:v>-30.06697</x:v>
      </x:c>
      <x:c t="n" s="0">
        <x:v>-18.40687</x:v>
      </x:c>
      <x:c t="n" s="0">
        <x:v>-15.27921</x:v>
      </x:c>
      <x:c t="n" s="0">
        <x:v>-5.767446</x:v>
      </x:c>
      <x:c t="n" s="0">
        <x:v>-10.8506</x:v>
      </x:c>
      <x:c t="n" s="0">
        <x:v>-1.254011</x:v>
      </x:c>
      <x:c t="n" s="0">
        <x:v>-0.4224136</x:v>
      </x:c>
      <x:c t="n" s="0">
        <x:v>7.076912</x:v>
      </x:c>
      <x:c t="n" s="0">
        <x:v>9.364432</x:v>
      </x:c>
      <x:c t="n" s="0">
        <x:v>21.1507</x:v>
      </x:c>
      <x:c t="n" s="0">
        <x:v>14.94381</x:v>
      </x:c>
      <x:c t="n" s="0">
        <x:v>14.27984</x:v>
      </x:c>
      <x:c t="n" s="0">
        <x:v>24.79222</x:v>
      </x:c>
      <x:c t="n" s="0">
        <x:v>19.19199</x:v>
      </x:c>
      <x:c t="n" s="0">
        <x:v>19.17252</x:v>
      </x:c>
      <x:c t="n" s="0">
        <x:v>19.98901</x:v>
      </x:c>
      <x:c t="n" s="0">
        <x:v>20.57392</x:v>
      </x:c>
      <x:c t="n" s="0">
        <x:v>23.68019</x:v>
      </x:c>
      <x:c t="n" s="0">
        <x:v>24.28786</x:v>
      </x:c>
      <x:c t="n" s="0">
        <x:v>28.67188</x:v>
      </x:c>
      <x:c t="n" s="0">
        <x:v>27.82928</x:v>
      </x:c>
      <x:c t="n" s="0">
        <x:v>26.7698</x:v>
      </x:c>
      <x:c t="n" s="0">
        <x:v>27.27591</x:v>
      </x:c>
      <x:c t="n" s="0">
        <x:v>22.54179</x:v>
      </x:c>
      <x:c t="n" s="0">
        <x:v>21.85273</x:v>
      </x:c>
      <x:c t="n" s="0">
        <x:v>19.52893</x:v>
      </x:c>
      <x:c t="n" s="0">
        <x:v>18.91244</x:v>
      </x:c>
      <x:c t="n" s="0">
        <x:v>18.51316</x:v>
      </x:c>
      <x:c t="n" s="0">
        <x:v>18.74784</x:v>
      </x:c>
      <x:c t="n" s="0">
        <x:v>14.53995</x:v>
      </x:c>
      <x:c t="n" s="0">
        <x:v>7.359609</x:v>
      </x:c>
      <x:c t="n" s="0">
        <x:v>6.55294</x:v>
      </x:c>
      <x:c t="n" s="0">
        <x:v>7.336741</x:v>
      </x:c>
      <x:c t="n" s="0">
        <x:v>3.929384</x:v>
      </x:c>
      <x:c t="n" s="0">
        <x:v>9.967285</x:v>
      </x:c>
      <x:c t="n" s="0">
        <x:v>3.972601</x:v>
      </x:c>
      <x:c t="n" s="0">
        <x:v>-30.06697</x:v>
      </x:c>
      <x:c t="n" s="0">
        <x:v>-22.20294</x:v>
      </x:c>
      <x:c t="n" s="0">
        <x:v>-14.07085</x:v>
      </x:c>
      <x:c t="n" s="0">
        <x:v>-7.528458</x:v>
      </x:c>
      <x:c t="n" s="0">
        <x:v>-11.50937</x:v>
      </x:c>
      <x:c t="n" s="0">
        <x:v>-4.937206</x:v>
      </x:c>
      <x:c t="n" s="0">
        <x:v>0.611043</x:v>
      </x:c>
      <x:c t="n" s="0">
        <x:v>1.959639</x:v>
      </x:c>
      <x:c t="n" s="0">
        <x:v>2.340974</x:v>
      </x:c>
      <x:c t="n" s="0">
        <x:v>21.81031</x:v>
      </x:c>
      <x:c t="n" s="0">
        <x:v>15.94245</x:v>
      </x:c>
      <x:c t="n" s="0">
        <x:v>12.56834</x:v>
      </x:c>
      <x:c t="n" s="0">
        <x:v>21.80337</x:v>
      </x:c>
      <x:c t="n" s="0">
        <x:v>15.32845</x:v>
      </x:c>
      <x:c t="n" s="0">
        <x:v>21.5474</x:v>
      </x:c>
      <x:c t="n" s="0">
        <x:v>11.4556</x:v>
      </x:c>
      <x:c t="n" s="0">
        <x:v>16.53038</x:v>
      </x:c>
      <x:c t="n" s="0">
        <x:v>24.23059</x:v>
      </x:c>
      <x:c t="n" s="0">
        <x:v>23.38264</x:v>
      </x:c>
      <x:c t="n" s="0">
        <x:v>29.36131</x:v>
      </x:c>
      <x:c t="n" s="0">
        <x:v>27.03003</x:v>
      </x:c>
      <x:c t="n" s="0">
        <x:v>25.83871</x:v>
      </x:c>
      <x:c t="n" s="0">
        <x:v>27.62962</x:v>
      </x:c>
      <x:c t="n" s="0">
        <x:v>22.89487</x:v>
      </x:c>
      <x:c t="n" s="0">
        <x:v>21.0286</x:v>
      </x:c>
      <x:c t="n" s="0">
        <x:v>20.09282</x:v>
      </x:c>
      <x:c t="n" s="0">
        <x:v>18.17085</x:v>
      </x:c>
      <x:c t="n" s="0">
        <x:v>13.49395</x:v>
      </x:c>
      <x:c t="n" s="0">
        <x:v>11.86822</x:v>
      </x:c>
      <x:c t="n" s="0">
        <x:v>13.01925</x:v>
      </x:c>
      <x:c t="n" s="0">
        <x:v>6.96584</x:v>
      </x:c>
      <x:c t="n" s="0">
        <x:v>6.215688</x:v>
      </x:c>
      <x:c t="n" s="0">
        <x:v>7.391399</x:v>
      </x:c>
      <x:c t="n" s="0">
        <x:v>3.840498</x:v>
      </x:c>
      <x:c t="n" s="0">
        <x:v>10.30401</x:v>
      </x:c>
      <x:c t="n" s="0">
        <x:v>3.837919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43948.558912037</x:v>
      </x:c>
      <x:c t="n" s="7">
        <x:v>43948.558912037</x:v>
      </x:c>
      <x:c t="n" s="0">
        <x:v>37.21476</x:v>
      </x:c>
      <x:c t="n" s="0">
        <x:v>54.20069</x:v>
      </x:c>
      <x:c t="n" s="0">
        <x:v>56.24969</x:v>
      </x:c>
      <x:c t="n" s="0">
        <x:v>64.12566</x:v>
      </x:c>
      <x:c t="n" s="0">
        <x:v>-30.06697</x:v>
      </x:c>
      <x:c t="n" s="0">
        <x:v>-18.79309</x:v>
      </x:c>
      <x:c t="n" s="0">
        <x:v>-15.0805</x:v>
      </x:c>
      <x:c t="n" s="0">
        <x:v>-5.984099</x:v>
      </x:c>
      <x:c t="n" s="0">
        <x:v>-10.94078</x:v>
      </x:c>
      <x:c t="n" s="0">
        <x:v>-1.869659</x:v>
      </x:c>
      <x:c t="n" s="0">
        <x:v>-0.2553486</x:v>
      </x:c>
      <x:c t="n" s="0">
        <x:v>6.614295</x:v>
      </x:c>
      <x:c t="n" s="0">
        <x:v>8.975657</x:v>
      </x:c>
      <x:c t="n" s="0">
        <x:v>21.25345</x:v>
      </x:c>
      <x:c t="n" s="0">
        <x:v>15.48851</x:v>
      </x:c>
      <x:c t="n" s="0">
        <x:v>14.06829</x:v>
      </x:c>
      <x:c t="n" s="0">
        <x:v>24.46477</x:v>
      </x:c>
      <x:c t="n" s="0">
        <x:v>18.80723</x:v>
      </x:c>
      <x:c t="n" s="0">
        <x:v>19.85489</x:v>
      </x:c>
      <x:c t="n" s="0">
        <x:v>19.43678</x:v>
      </x:c>
      <x:c t="n" s="0">
        <x:v>20.36402</x:v>
      </x:c>
      <x:c t="n" s="0">
        <x:v>23.8211</x:v>
      </x:c>
      <x:c t="n" s="0">
        <x:v>24.53648</x:v>
      </x:c>
      <x:c t="n" s="0">
        <x:v>28.51168</x:v>
      </x:c>
      <x:c t="n" s="0">
        <x:v>27.57151</x:v>
      </x:c>
      <x:c t="n" s="0">
        <x:v>26.71182</x:v>
      </x:c>
      <x:c t="n" s="0">
        <x:v>27.87739</x:v>
      </x:c>
      <x:c t="n" s="0">
        <x:v>22.43769</x:v>
      </x:c>
      <x:c t="n" s="0">
        <x:v>21.77765</x:v>
      </x:c>
      <x:c t="n" s="0">
        <x:v>19.71904</x:v>
      </x:c>
      <x:c t="n" s="0">
        <x:v>18.73087</x:v>
      </x:c>
      <x:c t="n" s="0">
        <x:v>18.12596</x:v>
      </x:c>
      <x:c t="n" s="0">
        <x:v>18.3723</x:v>
      </x:c>
      <x:c t="n" s="0">
        <x:v>15.20606</x:v>
      </x:c>
      <x:c t="n" s="0">
        <x:v>7.199364</x:v>
      </x:c>
      <x:c t="n" s="0">
        <x:v>6.601829</x:v>
      </x:c>
      <x:c t="n" s="0">
        <x:v>7.505088</x:v>
      </x:c>
      <x:c t="n" s="0">
        <x:v>3.769397</x:v>
      </x:c>
      <x:c t="n" s="0">
        <x:v>9.895929</x:v>
      </x:c>
      <x:c t="n" s="0">
        <x:v>3.949251</x:v>
      </x:c>
      <x:c t="n" s="0">
        <x:v>-30.06697</x:v>
      </x:c>
      <x:c t="n" s="0">
        <x:v>-22.20294</x:v>
      </x:c>
      <x:c t="n" s="0">
        <x:v>-14.07085</x:v>
      </x:c>
      <x:c t="n" s="0">
        <x:v>-7.528458</x:v>
      </x:c>
      <x:c t="n" s="0">
        <x:v>-11.50937</x:v>
      </x:c>
      <x:c t="n" s="0">
        <x:v>-16.04218</x:v>
      </x:c>
      <x:c t="n" s="0">
        <x:v>0.3693944</x:v>
      </x:c>
      <x:c t="n" s="0">
        <x:v>1.959639</x:v>
      </x:c>
      <x:c t="n" s="0">
        <x:v>5.924962</x:v>
      </x:c>
      <x:c t="n" s="0">
        <x:v>21.81031</x:v>
      </x:c>
      <x:c t="n" s="0">
        <x:v>18.68106</x:v>
      </x:c>
      <x:c t="n" s="0">
        <x:v>12.56834</x:v>
      </x:c>
      <x:c t="n" s="0">
        <x:v>21.80337</x:v>
      </x:c>
      <x:c t="n" s="0">
        <x:v>15.53277</x:v>
      </x:c>
      <x:c t="n" s="0">
        <x:v>23.09025</x:v>
      </x:c>
      <x:c t="n" s="0">
        <x:v>12.94328</x:v>
      </x:c>
      <x:c t="n" s="0">
        <x:v>21.48996</x:v>
      </x:c>
      <x:c t="n" s="0">
        <x:v>21.75842</x:v>
      </x:c>
      <x:c t="n" s="0">
        <x:v>25.00597</x:v>
      </x:c>
      <x:c t="n" s="0">
        <x:v>25.37879</x:v>
      </x:c>
      <x:c t="n" s="0">
        <x:v>27.08353</x:v>
      </x:c>
      <x:c t="n" s="0">
        <x:v>24.66687</x:v>
      </x:c>
      <x:c t="n" s="0">
        <x:v>30.96093</x:v>
      </x:c>
      <x:c t="n" s="0">
        <x:v>22.03791</x:v>
      </x:c>
      <x:c t="n" s="0">
        <x:v>21.07296</x:v>
      </x:c>
      <x:c t="n" s="0">
        <x:v>19.66668</x:v>
      </x:c>
      <x:c t="n" s="0">
        <x:v>15.23891</x:v>
      </x:c>
      <x:c t="n" s="0">
        <x:v>13.46383</x:v>
      </x:c>
      <x:c t="n" s="0">
        <x:v>14.58659</x:v>
      </x:c>
      <x:c t="n" s="0">
        <x:v>18.25624</x:v>
      </x:c>
      <x:c t="n" s="0">
        <x:v>5.357739</x:v>
      </x:c>
      <x:c t="n" s="0">
        <x:v>6.862068</x:v>
      </x:c>
      <x:c t="n" s="0">
        <x:v>8.677599</x:v>
      </x:c>
      <x:c t="n" s="0">
        <x:v>2.995586</x:v>
      </x:c>
      <x:c t="n" s="0">
        <x:v>8.601662</x:v>
      </x:c>
      <x:c t="n" s="0">
        <x:v>4.468083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43948.558912037</x:v>
      </x:c>
      <x:c t="n" s="7">
        <x:v>43948.558912037</x:v>
      </x:c>
      <x:c t="n" s="0">
        <x:v>34.44279</x:v>
      </x:c>
      <x:c t="n" s="0">
        <x:v>54.20069</x:v>
      </x:c>
      <x:c t="n" s="0">
        <x:v>67.75405</x:v>
      </x:c>
      <x:c t="n" s="0">
        <x:v>72.91743</x:v>
      </x:c>
      <x:c t="n" s="0">
        <x:v>-30.06697</x:v>
      </x:c>
      <x:c t="n" s="0">
        <x:v>-19.15255</x:v>
      </x:c>
      <x:c t="n" s="0">
        <x:v>-14.91772</x:v>
      </x:c>
      <x:c t="n" s="0">
        <x:v>-6.17809</x:v>
      </x:c>
      <x:c t="n" s="0">
        <x:v>-11.0193</x:v>
      </x:c>
      <x:c t="n" s="0">
        <x:v>-2.526653</x:v>
      </x:c>
      <x:c t="n" s="0">
        <x:v>-0.2271704</x:v>
      </x:c>
      <x:c t="n" s="0">
        <x:v>6.228624</x:v>
      </x:c>
      <x:c t="n" s="0">
        <x:v>8.643345</x:v>
      </x:c>
      <x:c t="n" s="0">
        <x:v>21.34993</x:v>
      </x:c>
      <x:c t="n" s="0">
        <x:v>16.20303</x:v>
      </x:c>
      <x:c t="n" s="0">
        <x:v>15.89222</x:v>
      </x:c>
      <x:c t="n" s="0">
        <x:v>24.19689</x:v>
      </x:c>
      <x:c t="n" s="0">
        <x:v>18.46676</x:v>
      </x:c>
      <x:c t="n" s="0">
        <x:v>20.55393</x:v>
      </x:c>
      <x:c t="n" s="0">
        <x:v>18.86968</x:v>
      </x:c>
      <x:c t="n" s="0">
        <x:v>20.66513</x:v>
      </x:c>
      <x:c t="n" s="0">
        <x:v>23.24397</x:v>
      </x:c>
      <x:c t="n" s="0">
        <x:v>24.36822</x:v>
      </x:c>
      <x:c t="n" s="0">
        <x:v>28.09259</x:v>
      </x:c>
      <x:c t="n" s="0">
        <x:v>27.61965</x:v>
      </x:c>
      <x:c t="n" s="0">
        <x:v>26.68372</x:v>
      </x:c>
      <x:c t="n" s="0">
        <x:v>27.91062</x:v>
      </x:c>
      <x:c t="n" s="0">
        <x:v>22.63731</x:v>
      </x:c>
      <x:c t="n" s="0">
        <x:v>21.62178</x:v>
      </x:c>
      <x:c t="n" s="0">
        <x:v>19.37278</x:v>
      </x:c>
      <x:c t="n" s="0">
        <x:v>18.43385</x:v>
      </x:c>
      <x:c t="n" s="0">
        <x:v>17.73852</x:v>
      </x:c>
      <x:c t="n" s="0">
        <x:v>17.83696</x:v>
      </x:c>
      <x:c t="n" s="0">
        <x:v>15.10295</x:v>
      </x:c>
      <x:c t="n" s="0">
        <x:v>7.089211</x:v>
      </x:c>
      <x:c t="n" s="0">
        <x:v>6.639985</x:v>
      </x:c>
      <x:c t="n" s="0">
        <x:v>7.552287</x:v>
      </x:c>
      <x:c t="n" s="0">
        <x:v>3.773961</x:v>
      </x:c>
      <x:c t="n" s="0">
        <x:v>9.823992</x:v>
      </x:c>
      <x:c t="n" s="0">
        <x:v>4.158214</x:v>
      </x:c>
      <x:c t="n" s="0">
        <x:v>-30.06697</x:v>
      </x:c>
      <x:c t="n" s="0">
        <x:v>-22.20294</x:v>
      </x:c>
      <x:c t="n" s="0">
        <x:v>-14.07085</x:v>
      </x:c>
      <x:c t="n" s="0">
        <x:v>-7.528458</x:v>
      </x:c>
      <x:c t="n" s="0">
        <x:v>-11.50937</x:v>
      </x:c>
      <x:c t="n" s="0">
        <x:v>-16.04218</x:v>
      </x:c>
      <x:c t="n" s="0">
        <x:v>-0.06586943</x:v>
      </x:c>
      <x:c t="n" s="0">
        <x:v>3.778026</x:v>
      </x:c>
      <x:c t="n" s="0">
        <x:v>5.924962</x:v>
      </x:c>
      <x:c t="n" s="0">
        <x:v>21.96152</x:v>
      </x:c>
      <x:c t="n" s="0">
        <x:v>18.96196</x:v>
      </x:c>
      <x:c t="n" s="0">
        <x:v>22.34152</x:v>
      </x:c>
      <x:c t="n" s="0">
        <x:v>22.36794</x:v>
      </x:c>
      <x:c t="n" s="0">
        <x:v>15.65089</x:v>
      </x:c>
      <x:c t="n" s="0">
        <x:v>22.02693</x:v>
      </x:c>
      <x:c t="n" s="0">
        <x:v>10.46139</x:v>
      </x:c>
      <x:c t="n" s="0">
        <x:v>20.04448</x:v>
      </x:c>
      <x:c t="n" s="0">
        <x:v>18.7572</x:v>
      </x:c>
      <x:c t="n" s="0">
        <x:v>23.53373</x:v>
      </x:c>
      <x:c t="n" s="0">
        <x:v>24.47151</x:v>
      </x:c>
      <x:c t="n" s="0">
        <x:v>27.58419</x:v>
      </x:c>
      <x:c t="n" s="0">
        <x:v>26.90291</x:v>
      </x:c>
      <x:c t="n" s="0">
        <x:v>25.52739</x:v>
      </x:c>
      <x:c t="n" s="0">
        <x:v>23.02618</x:v>
      </x:c>
      <x:c t="n" s="0">
        <x:v>21.97519</x:v>
      </x:c>
      <x:c t="n" s="0">
        <x:v>16.35661</x:v>
      </x:c>
      <x:c t="n" s="0">
        <x:v>17.36484</x:v>
      </x:c>
      <x:c t="n" s="0">
        <x:v>14.93668</x:v>
      </x:c>
      <x:c t="n" s="0">
        <x:v>12.19697</x:v>
      </x:c>
      <x:c t="n" s="0">
        <x:v>12.06449</x:v>
      </x:c>
      <x:c t="n" s="0">
        <x:v>6.683808</x:v>
      </x:c>
      <x:c t="n" s="0">
        <x:v>6.820128</x:v>
      </x:c>
      <x:c t="n" s="0">
        <x:v>8.378975</x:v>
      </x:c>
      <x:c t="n" s="0">
        <x:v>5.0249</x:v>
      </x:c>
      <x:c t="n" s="0">
        <x:v>8.896521</x:v>
      </x:c>
      <x:c t="n" s="0">
        <x:v>4.417803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43948.558912037</x:v>
      </x:c>
      <x:c t="n" s="7">
        <x:v>43948.558912037</x:v>
      </x:c>
      <x:c t="n" s="0">
        <x:v>35.7013</x:v>
      </x:c>
      <x:c t="n" s="0">
        <x:v>54.20069</x:v>
      </x:c>
      <x:c t="n" s="0">
        <x:v>66.07994</x:v>
      </x:c>
      <x:c t="n" s="0">
        <x:v>69.65408</x:v>
      </x:c>
      <x:c t="n" s="0">
        <x:v>-30.06697</x:v>
      </x:c>
      <x:c t="n" s="0">
        <x:v>-19.66463</x:v>
      </x:c>
      <x:c t="n" s="0">
        <x:v>-14.71173</x:v>
      </x:c>
      <x:c t="n" s="0">
        <x:v>-6.579701</x:v>
      </x:c>
      <x:c t="n" s="0">
        <x:v>-11.08751</x:v>
      </x:c>
      <x:c t="n" s="0">
        <x:v>-3.179041</x:v>
      </x:c>
      <x:c t="n" s="0">
        <x:v>-0.2032498</x:v>
      </x:c>
      <x:c t="n" s="0">
        <x:v>6.024534</x:v>
      </x:c>
      <x:c t="n" s="0">
        <x:v>8.487195</x:v>
      </x:c>
      <x:c t="n" s="0">
        <x:v>21.45939</x:v>
      </x:c>
      <x:c t="n" s="0">
        <x:v>16.73211</x:v>
      </x:c>
      <x:c t="n" s="0">
        <x:v>17.64881</x:v>
      </x:c>
      <x:c t="n" s="0">
        <x:v>23.97334</x:v>
      </x:c>
      <x:c t="n" s="0">
        <x:v>18.29851</x:v>
      </x:c>
      <x:c t="n" s="0">
        <x:v>20.03105</x:v>
      </x:c>
      <x:c t="n" s="0">
        <x:v>18.7246</x:v>
      </x:c>
      <x:c t="n" s="0">
        <x:v>20.14373</x:v>
      </x:c>
      <x:c t="n" s="0">
        <x:v>23.35359</x:v>
      </x:c>
      <x:c t="n" s="0">
        <x:v>24.40775</x:v>
      </x:c>
      <x:c t="n" s="0">
        <x:v>28.09179</x:v>
      </x:c>
      <x:c t="n" s="0">
        <x:v>27.51091</x:v>
      </x:c>
      <x:c t="n" s="0">
        <x:v>26.81009</x:v>
      </x:c>
      <x:c t="n" s="0">
        <x:v>27.64625</x:v>
      </x:c>
      <x:c t="n" s="0">
        <x:v>22.62341</x:v>
      </x:c>
      <x:c t="n" s="0">
        <x:v>21.52389</x:v>
      </x:c>
      <x:c t="n" s="0">
        <x:v>19.06697</x:v>
      </x:c>
      <x:c t="n" s="0">
        <x:v>18.34997</x:v>
      </x:c>
      <x:c t="n" s="0">
        <x:v>17.47526</x:v>
      </x:c>
      <x:c t="n" s="0">
        <x:v>17.39132</x:v>
      </x:c>
      <x:c t="n" s="0">
        <x:v>14.71431</x:v>
      </x:c>
      <x:c t="n" s="0">
        <x:v>6.97415</x:v>
      </x:c>
      <x:c t="n" s="0">
        <x:v>6.60494</x:v>
      </x:c>
      <x:c t="n" s="0">
        <x:v>7.770176</x:v>
      </x:c>
      <x:c t="n" s="0">
        <x:v>3.847762</x:v>
      </x:c>
      <x:c t="n" s="0">
        <x:v>9.620133</x:v>
      </x:c>
      <x:c t="n" s="0">
        <x:v>4.063663</x:v>
      </x:c>
      <x:c t="n" s="0">
        <x:v>-30.06697</x:v>
      </x:c>
      <x:c t="n" s="0">
        <x:v>-28.66022</x:v>
      </x:c>
      <x:c t="n" s="0">
        <x:v>-13.41573</x:v>
      </x:c>
      <x:c t="n" s="0">
        <x:v>-14.03007</x:v>
      </x:c>
      <x:c t="n" s="0">
        <x:v>-11.50937</x:v>
      </x:c>
      <x:c t="n" s="0">
        <x:v>-16.04218</x:v>
      </x:c>
      <x:c t="n" s="0">
        <x:v>-0.06586943</x:v>
      </x:c>
      <x:c t="n" s="0">
        <x:v>4.588829</x:v>
      </x:c>
      <x:c t="n" s="0">
        <x:v>8.23722</x:v>
      </x:c>
      <x:c t="n" s="0">
        <x:v>22.04978</x:v>
      </x:c>
      <x:c t="n" s="0">
        <x:v>18.96196</x:v>
      </x:c>
      <x:c t="n" s="0">
        <x:v>22.34152</x:v>
      </x:c>
      <x:c t="n" s="0">
        <x:v>22.36794</x:v>
      </x:c>
      <x:c t="n" s="0">
        <x:v>17.9503</x:v>
      </x:c>
      <x:c t="n" s="0">
        <x:v>-1.890113</x:v>
      </x:c>
      <x:c t="n" s="0">
        <x:v>19.68335</x:v>
      </x:c>
      <x:c t="n" s="0">
        <x:v>12.0977</x:v>
      </x:c>
      <x:c t="n" s="0">
        <x:v>24.84673</x:v>
      </x:c>
      <x:c t="n" s="0">
        <x:v>27.14041</x:v>
      </x:c>
      <x:c t="n" s="0">
        <x:v>28.05643</x:v>
      </x:c>
      <x:c t="n" s="0">
        <x:v>25.54736</x:v>
      </x:c>
      <x:c t="n" s="0">
        <x:v>28.72017</x:v>
      </x:c>
      <x:c t="n" s="0">
        <x:v>25.66584</x:v>
      </x:c>
      <x:c t="n" s="0">
        <x:v>22.50098</x:v>
      </x:c>
      <x:c t="n" s="0">
        <x:v>18.40141</x:v>
      </x:c>
      <x:c t="n" s="0">
        <x:v>18.68555</x:v>
      </x:c>
      <x:c t="n" s="0">
        <x:v>17.10538</x:v>
      </x:c>
      <x:c t="n" s="0">
        <x:v>15.64927</x:v>
      </x:c>
      <x:c t="n" s="0">
        <x:v>12.23614</x:v>
      </x:c>
      <x:c t="n" s="0">
        <x:v>9.727427</x:v>
      </x:c>
      <x:c t="n" s="0">
        <x:v>7.21495</x:v>
      </x:c>
      <x:c t="n" s="0">
        <x:v>6.584153</x:v>
      </x:c>
      <x:c t="n" s="0">
        <x:v>7.702856</x:v>
      </x:c>
      <x:c t="n" s="0">
        <x:v>2.67355</x:v>
      </x:c>
      <x:c t="n" s="0">
        <x:v>10.03753</x:v>
      </x:c>
      <x:c t="n" s="0">
        <x:v>4.176899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43948.558912037</x:v>
      </x:c>
      <x:c t="n" s="7">
        <x:v>43948.558912037</x:v>
      </x:c>
      <x:c t="n" s="0">
        <x:v>35.67365</x:v>
      </x:c>
      <x:c t="n" s="0">
        <x:v>54.20069</x:v>
      </x:c>
      <x:c t="n" s="0">
        <x:v>59.91783</x:v>
      </x:c>
      <x:c t="n" s="0">
        <x:v>67.84952</x:v>
      </x:c>
      <x:c t="n" s="0">
        <x:v>-30.06697</x:v>
      </x:c>
      <x:c t="n" s="0">
        <x:v>-20.34961</x:v>
      </x:c>
      <x:c t="n" s="0">
        <x:v>-14.48053</x:v>
      </x:c>
      <x:c t="n" s="0">
        <x:v>-7.198164</x:v>
      </x:c>
      <x:c t="n" s="0">
        <x:v>-11.14661</x:v>
      </x:c>
      <x:c t="n" s="0">
        <x:v>-3.826118</x:v>
      </x:c>
      <x:c t="n" s="0">
        <x:v>-0.1829246</x:v>
      </x:c>
      <x:c t="n" s="0">
        <x:v>5.842305</x:v>
      </x:c>
      <x:c t="n" s="0">
        <x:v>8.487031</x:v>
      </x:c>
      <x:c t="n" s="0">
        <x:v>21.55074</x:v>
      </x:c>
      <x:c t="n" s="0">
        <x:v>17.13796</x:v>
      </x:c>
      <x:c t="n" s="0">
        <x:v>18.73482</x:v>
      </x:c>
      <x:c t="n" s="0">
        <x:v>24.00529</x:v>
      </x:c>
      <x:c t="n" s="0">
        <x:v>18.284</x:v>
      </x:c>
      <x:c t="n" s="0">
        <x:v>19.53538</x:v>
      </x:c>
      <x:c t="n" s="0">
        <x:v>18.78462</x:v>
      </x:c>
      <x:c t="n" s="0">
        <x:v>20.57915</x:v>
      </x:c>
      <x:c t="n" s="0">
        <x:v>23.27314</x:v>
      </x:c>
      <x:c t="n" s="0">
        <x:v>25.22346</x:v>
      </x:c>
      <x:c t="n" s="0">
        <x:v>27.61291</x:v>
      </x:c>
      <x:c t="n" s="0">
        <x:v>28.14361</x:v>
      </x:c>
      <x:c t="n" s="0">
        <x:v>26.98846</x:v>
      </x:c>
      <x:c t="n" s="0">
        <x:v>27.55147</x:v>
      </x:c>
      <x:c t="n" s="0">
        <x:v>22.56672</x:v>
      </x:c>
      <x:c t="n" s="0">
        <x:v>21.23343</x:v>
      </x:c>
      <x:c t="n" s="0">
        <x:v>18.90971</x:v>
      </x:c>
      <x:c t="n" s="0">
        <x:v>18.19816</x:v>
      </x:c>
      <x:c t="n" s="0">
        <x:v>17.21847</x:v>
      </x:c>
      <x:c t="n" s="0">
        <x:v>16.90247</x:v>
      </x:c>
      <x:c t="n" s="0">
        <x:v>14.34419</x:v>
      </x:c>
      <x:c t="n" s="0">
        <x:v>7.081438</x:v>
      </x:c>
      <x:c t="n" s="0">
        <x:v>6.503983</x:v>
      </x:c>
      <x:c t="n" s="0">
        <x:v>7.547299</x:v>
      </x:c>
      <x:c t="n" s="0">
        <x:v>3.738235</x:v>
      </x:c>
      <x:c t="n" s="0">
        <x:v>9.860791</x:v>
      </x:c>
      <x:c t="n" s="0">
        <x:v>4.079524</x:v>
      </x:c>
      <x:c t="n" s="0">
        <x:v>-30.06697</x:v>
      </x:c>
      <x:c t="n" s="0">
        <x:v>-29.16826</x:v>
      </x:c>
      <x:c t="n" s="0">
        <x:v>-13.32972</x:v>
      </x:c>
      <x:c t="n" s="0">
        <x:v>-17.00146</x:v>
      </x:c>
      <x:c t="n" s="0">
        <x:v>-10.60249</x:v>
      </x:c>
      <x:c t="n" s="0">
        <x:v>-16.04218</x:v>
      </x:c>
      <x:c t="n" s="0">
        <x:v>-0.06586943</x:v>
      </x:c>
      <x:c t="n" s="0">
        <x:v>6.311761</x:v>
      </x:c>
      <x:c t="n" s="0">
        <x:v>8.486072</x:v>
      </x:c>
      <x:c t="n" s="0">
        <x:v>22.04978</x:v>
      </x:c>
      <x:c t="n" s="0">
        <x:v>17.72955</x:v>
      </x:c>
      <x:c t="n" s="0">
        <x:v>22.34152</x:v>
      </x:c>
      <x:c t="n" s="0">
        <x:v>25.36017</x:v>
      </x:c>
      <x:c t="n" s="0">
        <x:v>18.06605</x:v>
      </x:c>
      <x:c t="n" s="0">
        <x:v>16.41793</x:v>
      </x:c>
      <x:c t="n" s="0">
        <x:v>17.84135</x:v>
      </x:c>
      <x:c t="n" s="0">
        <x:v>24.67566</x:v>
      </x:c>
      <x:c t="n" s="0">
        <x:v>20.54981</x:v>
      </x:c>
      <x:c t="n" s="0">
        <x:v>25.79756</x:v>
      </x:c>
      <x:c t="n" s="0">
        <x:v>20.78799</x:v>
      </x:c>
      <x:c t="n" s="0">
        <x:v>31.40106</x:v>
      </x:c>
      <x:c t="n" s="0">
        <x:v>24.35616</x:v>
      </x:c>
      <x:c t="n" s="0">
        <x:v>27.16354</x:v>
      </x:c>
      <x:c t="n" s="0">
        <x:v>22.86978</x:v>
      </x:c>
      <x:c t="n" s="0">
        <x:v>20.1416</x:v>
      </x:c>
      <x:c t="n" s="0">
        <x:v>15.70208</x:v>
      </x:c>
      <x:c t="n" s="0">
        <x:v>15.91476</x:v>
      </x:c>
      <x:c t="n" s="0">
        <x:v>15.92932</x:v>
      </x:c>
      <x:c t="n" s="0">
        <x:v>11.88359</x:v>
      </x:c>
      <x:c t="n" s="0">
        <x:v>13.37462</x:v>
      </x:c>
      <x:c t="n" s="0">
        <x:v>6.945304</x:v>
      </x:c>
      <x:c t="n" s="0">
        <x:v>6.175001</x:v>
      </x:c>
      <x:c t="n" s="0">
        <x:v>6.822806</x:v>
      </x:c>
      <x:c t="n" s="0">
        <x:v>3.111534</x:v>
      </x:c>
      <x:c t="n" s="0">
        <x:v>11.18665</x:v>
      </x:c>
      <x:c t="n" s="0">
        <x:v>2.966849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43948.558912037</x:v>
      </x:c>
      <x:c t="n" s="7">
        <x:v>43948.558912037</x:v>
      </x:c>
      <x:c t="n" s="0">
        <x:v>35.68451</x:v>
      </x:c>
      <x:c t="n" s="0">
        <x:v>54.20069</x:v>
      </x:c>
      <x:c t="n" s="0">
        <x:v>61.42015</x:v>
      </x:c>
      <x:c t="n" s="0">
        <x:v>68.89687</x:v>
      </x:c>
      <x:c t="n" s="0">
        <x:v>-30.06697</x:v>
      </x:c>
      <x:c t="n" s="0">
        <x:v>-21.03439</x:v>
      </x:c>
      <x:c t="n" s="0">
        <x:v>-14.29238</x:v>
      </x:c>
      <x:c t="n" s="0">
        <x:v>-7.806488</x:v>
      </x:c>
      <x:c t="n" s="0">
        <x:v>-10.73866</x:v>
      </x:c>
      <x:c t="n" s="0">
        <x:v>-4.467083</x:v>
      </x:c>
      <x:c t="n" s="0">
        <x:v>-0.07621987</x:v>
      </x:c>
      <x:c t="n" s="0">
        <x:v>6.455389</x:v>
      </x:c>
      <x:c t="n" s="0">
        <x:v>8.486891</x:v>
      </x:c>
      <x:c t="n" s="0">
        <x:v>21.92104</x:v>
      </x:c>
      <x:c t="n" s="0">
        <x:v>16.59373</x:v>
      </x:c>
      <x:c t="n" s="0">
        <x:v>18.93477</x:v>
      </x:c>
      <x:c t="n" s="0">
        <x:v>24.36576</x:v>
      </x:c>
      <x:c t="n" s="0">
        <x:v>18.15583</x:v>
      </x:c>
      <x:c t="n" s="0">
        <x:v>19.24468</x:v>
      </x:c>
      <x:c t="n" s="0">
        <x:v>18.52707</x:v>
      </x:c>
      <x:c t="n" s="0">
        <x:v>21.48553</x:v>
      </x:c>
      <x:c t="n" s="0">
        <x:v>23.26626</x:v>
      </x:c>
      <x:c t="n" s="0">
        <x:v>25.30063</x:v>
      </x:c>
      <x:c t="n" s="0">
        <x:v>27.03588</x:v>
      </x:c>
      <x:c t="n" s="0">
        <x:v>27.85811</x:v>
      </x:c>
      <x:c t="n" s="0">
        <x:v>26.44154</x:v>
      </x:c>
      <x:c t="n" s="0">
        <x:v>27.62474</x:v>
      </x:c>
      <x:c t="n" s="0">
        <x:v>22.46358</x:v>
      </x:c>
      <x:c t="n" s="0">
        <x:v>20.87623</x:v>
      </x:c>
      <x:c t="n" s="0">
        <x:v>18.5991</x:v>
      </x:c>
      <x:c t="n" s="0">
        <x:v>17.82364</x:v>
      </x:c>
      <x:c t="n" s="0">
        <x:v>17.05261</x:v>
      </x:c>
      <x:c t="n" s="0">
        <x:v>16.52582</x:v>
      </x:c>
      <x:c t="n" s="0">
        <x:v>14.35942</x:v>
      </x:c>
      <x:c t="n" s="0">
        <x:v>6.936346</x:v>
      </x:c>
      <x:c t="n" s="0">
        <x:v>6.712132</x:v>
      </x:c>
      <x:c t="n" s="0">
        <x:v>7.58322</x:v>
      </x:c>
      <x:c t="n" s="0">
        <x:v>3.635082</x:v>
      </x:c>
      <x:c t="n" s="0">
        <x:v>10.07401</x:v>
      </x:c>
      <x:c t="n" s="0">
        <x:v>4.036849</x:v>
      </x:c>
      <x:c t="n" s="0">
        <x:v>-30.06697</x:v>
      </x:c>
      <x:c t="n" s="0">
        <x:v>-29.16826</x:v>
      </x:c>
      <x:c t="n" s="0">
        <x:v>-13.32972</x:v>
      </x:c>
      <x:c t="n" s="0">
        <x:v>-17.00146</x:v>
      </x:c>
      <x:c t="n" s="0">
        <x:v>-8.656311</x:v>
      </x:c>
      <x:c t="n" s="0">
        <x:v>-16.04218</x:v>
      </x:c>
      <x:c t="n" s="0">
        <x:v>1.75392</x:v>
      </x:c>
      <x:c t="n" s="0">
        <x:v>9.283746</x:v>
      </x:c>
      <x:c t="n" s="0">
        <x:v>8.486072</x:v>
      </x:c>
      <x:c t="n" s="0">
        <x:v>24.43613</x:v>
      </x:c>
      <x:c t="n" s="0">
        <x:v>-0.339738</x:v>
      </x:c>
      <x:c t="n" s="0">
        <x:v>16.92063</x:v>
      </x:c>
      <x:c t="n" s="0">
        <x:v>26.02705</x:v>
      </x:c>
      <x:c t="n" s="0">
        <x:v>17.0083</x:v>
      </x:c>
      <x:c t="n" s="0">
        <x:v>15.11476</x:v>
      </x:c>
      <x:c t="n" s="0">
        <x:v>16.54787</x:v>
      </x:c>
      <x:c t="n" s="0">
        <x:v>24.53395</x:v>
      </x:c>
      <x:c t="n" s="0">
        <x:v>24.90325</x:v>
      </x:c>
      <x:c t="n" s="0">
        <x:v>27.30083</x:v>
      </x:c>
      <x:c t="n" s="0">
        <x:v>18.62273</x:v>
      </x:c>
      <x:c t="n" s="0">
        <x:v>22.18192</x:v>
      </x:c>
      <x:c t="n" s="0">
        <x:v>21.65128</x:v>
      </x:c>
      <x:c t="n" s="0">
        <x:v>28.50392</x:v>
      </x:c>
      <x:c t="n" s="0">
        <x:v>22.1634</x:v>
      </x:c>
      <x:c t="n" s="0">
        <x:v>16.59278</x:v>
      </x:c>
      <x:c t="n" s="0">
        <x:v>19.25876</x:v>
      </x:c>
      <x:c t="n" s="0">
        <x:v>15.3054</x:v>
      </x:c>
      <x:c t="n" s="0">
        <x:v>14.9345</x:v>
      </x:c>
      <x:c t="n" s="0">
        <x:v>13.6082</x:v>
      </x:c>
      <x:c t="n" s="0">
        <x:v>13.5556</x:v>
      </x:c>
      <x:c t="n" s="0">
        <x:v>5.74224</x:v>
      </x:c>
      <x:c t="n" s="0">
        <x:v>7.570916</x:v>
      </x:c>
      <x:c t="n" s="0">
        <x:v>7.949244</x:v>
      </x:c>
      <x:c t="n" s="0">
        <x:v>3.920899</x:v>
      </x:c>
      <x:c t="n" s="0">
        <x:v>9.881125</x:v>
      </x:c>
      <x:c t="n" s="0">
        <x:v>4.726624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43948.558912037</x:v>
      </x:c>
      <x:c t="n" s="7">
        <x:v>43948.558912037</x:v>
      </x:c>
      <x:c t="n" s="0">
        <x:v>35.76534</x:v>
      </x:c>
      <x:c t="n" s="0">
        <x:v>54.20069</x:v>
      </x:c>
      <x:c t="n" s="0">
        <x:v>63.28199</x:v>
      </x:c>
      <x:c t="n" s="0">
        <x:v>68.3464</x:v>
      </x:c>
      <x:c t="n" s="0">
        <x:v>-30.06697</x:v>
      </x:c>
      <x:c t="n" s="0">
        <x:v>-21.71919</x:v>
      </x:c>
      <x:c t="n" s="0">
        <x:v>-14.1379</x:v>
      </x:c>
      <x:c t="n" s="0">
        <x:v>-8.403355</x:v>
      </x:c>
      <x:c t="n" s="0">
        <x:v>-10.36518</x:v>
      </x:c>
      <x:c t="n" s="0">
        <x:v>-5.101042</x:v>
      </x:c>
      <x:c t="n" s="0">
        <x:v>0.5408074</x:v>
      </x:c>
      <x:c t="n" s="0">
        <x:v>7.00151</x:v>
      </x:c>
      <x:c t="n" s="0">
        <x:v>9.013887</x:v>
      </x:c>
      <x:c t="n" s="0">
        <x:v>22.45277</x:v>
      </x:c>
      <x:c t="n" s="0">
        <x:v>15.92344</x:v>
      </x:c>
      <x:c t="n" s="0">
        <x:v>18.54067</x:v>
      </x:c>
      <x:c t="n" s="0">
        <x:v>24.55072</x:v>
      </x:c>
      <x:c t="n" s="0">
        <x:v>18.00607</x:v>
      </x:c>
      <x:c t="n" s="0">
        <x:v>18.58799</x:v>
      </x:c>
      <x:c t="n" s="0">
        <x:v>18.34053</x:v>
      </x:c>
      <x:c t="n" s="0">
        <x:v>22.26919</x:v>
      </x:c>
      <x:c t="n" s="0">
        <x:v>23.59208</x:v>
      </x:c>
      <x:c t="n" s="0">
        <x:v>25.69367</x:v>
      </x:c>
      <x:c t="n" s="0">
        <x:v>26.71098</x:v>
      </x:c>
      <x:c t="n" s="0">
        <x:v>27.29335</x:v>
      </x:c>
      <x:c t="n" s="0">
        <x:v>25.9018</x:v>
      </x:c>
      <x:c t="n" s="0">
        <x:v>27.71509</x:v>
      </x:c>
      <x:c t="n" s="0">
        <x:v>22.46495</x:v>
      </x:c>
      <x:c t="n" s="0">
        <x:v>20.7595</x:v>
      </x:c>
      <x:c t="n" s="0">
        <x:v>18.8732</x:v>
      </x:c>
      <x:c t="n" s="0">
        <x:v>17.52152</x:v>
      </x:c>
      <x:c t="n" s="0">
        <x:v>16.73981</x:v>
      </x:c>
      <x:c t="n" s="0">
        <x:v>16.19144</x:v>
      </x:c>
      <x:c t="n" s="0">
        <x:v>13.9761</x:v>
      </x:c>
      <x:c t="n" s="0">
        <x:v>6.737785</x:v>
      </x:c>
      <x:c t="n" s="0">
        <x:v>6.807957</x:v>
      </x:c>
      <x:c t="n" s="0">
        <x:v>7.634363</x:v>
      </x:c>
      <x:c t="n" s="0">
        <x:v>3.815768</x:v>
      </x:c>
      <x:c t="n" s="0">
        <x:v>9.782732</x:v>
      </x:c>
      <x:c t="n" s="0">
        <x:v>4.139284</x:v>
      </x:c>
      <x:c t="n" s="0">
        <x:v>-30.06697</x:v>
      </x:c>
      <x:c t="n" s="0">
        <x:v>-29.16826</x:v>
      </x:c>
      <x:c t="n" s="0">
        <x:v>-13.32972</x:v>
      </x:c>
      <x:c t="n" s="0">
        <x:v>-17.00146</x:v>
      </x:c>
      <x:c t="n" s="0">
        <x:v>-8.656311</x:v>
      </x:c>
      <x:c t="n" s="0">
        <x:v>-16.04218</x:v>
      </x:c>
      <x:c t="n" s="0">
        <x:v>3.032449</x:v>
      </x:c>
      <x:c t="n" s="0">
        <x:v>9.283746</x:v>
      </x:c>
      <x:c t="n" s="0">
        <x:v>12.77511</x:v>
      </x:c>
      <x:c t="n" s="0">
        <x:v>24.6908</x:v>
      </x:c>
      <x:c t="n" s="0">
        <x:v>-0.339738</x:v>
      </x:c>
      <x:c t="n" s="0">
        <x:v>15.01711</x:v>
      </x:c>
      <x:c t="n" s="0">
        <x:v>23.60037</x:v>
      </x:c>
      <x:c t="n" s="0">
        <x:v>14.98429</x:v>
      </x:c>
      <x:c t="n" s="0">
        <x:v>5.118424</x:v>
      </x:c>
      <x:c t="n" s="0">
        <x:v>18.30409</x:v>
      </x:c>
      <x:c t="n" s="0">
        <x:v>25.00127</x:v>
      </x:c>
      <x:c t="n" s="0">
        <x:v>23.8539</x:v>
      </x:c>
      <x:c t="n" s="0">
        <x:v>29.30068</x:v>
      </x:c>
      <x:c t="n" s="0">
        <x:v>25.08069</x:v>
      </x:c>
      <x:c t="n" s="0">
        <x:v>23.49346</x:v>
      </x:c>
      <x:c t="n" s="0">
        <x:v>22.98478</x:v>
      </x:c>
      <x:c t="n" s="0">
        <x:v>27.26738</x:v>
      </x:c>
      <x:c t="n" s="0">
        <x:v>22.58877</x:v>
      </x:c>
      <x:c t="n" s="0">
        <x:v>20.79015</x:v>
      </x:c>
      <x:c t="n" s="0">
        <x:v>18.4983</x:v>
      </x:c>
      <x:c t="n" s="0">
        <x:v>14.92124</x:v>
      </x:c>
      <x:c t="n" s="0">
        <x:v>14.59741</x:v>
      </x:c>
      <x:c t="n" s="0">
        <x:v>12.72292</x:v>
      </x:c>
      <x:c t="n" s="0">
        <x:v>8.941036</x:v>
      </x:c>
      <x:c t="n" s="0">
        <x:v>5.484507</x:v>
      </x:c>
      <x:c t="n" s="0">
        <x:v>6.627826</x:v>
      </x:c>
      <x:c t="n" s="0">
        <x:v>7.785337</x:v>
      </x:c>
      <x:c t="n" s="0">
        <x:v>3.410727</x:v>
      </x:c>
      <x:c t="n" s="0">
        <x:v>8.901546</x:v>
      </x:c>
      <x:c t="n" s="0">
        <x:v>3.977209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43948.558912037</x:v>
      </x:c>
      <x:c t="n" s="7">
        <x:v>43948.558912037</x:v>
      </x:c>
      <x:c t="n" s="0">
        <x:v>34.03008</x:v>
      </x:c>
      <x:c t="n" s="0">
        <x:v>54.20069</x:v>
      </x:c>
      <x:c t="n" s="0">
        <x:v>69.66319</x:v>
      </x:c>
      <x:c t="n" s="0">
        <x:v>73.73648</x:v>
      </x:c>
      <x:c t="n" s="0">
        <x:v>-30.06697</x:v>
      </x:c>
      <x:c t="n" s="0">
        <x:v>-22.40387</x:v>
      </x:c>
      <x:c t="n" s="0">
        <x:v>-14.01017</x:v>
      </x:c>
      <x:c t="n" s="0">
        <x:v>-8.987342</x:v>
      </x:c>
      <x:c t="n" s="0">
        <x:v>-10.06982</x:v>
      </x:c>
      <x:c t="n" s="0">
        <x:v>-5.188711</x:v>
      </x:c>
      <x:c t="n" s="0">
        <x:v>1.006191</x:v>
      </x:c>
      <x:c t="n" s="0">
        <x:v>7.419047</x:v>
      </x:c>
      <x:c t="n" s="0">
        <x:v>10.06449</x:v>
      </x:c>
      <x:c t="n" s="0">
        <x:v>22.86043</x:v>
      </x:c>
      <x:c t="n" s="0">
        <x:v>15.25566</x:v>
      </x:c>
      <x:c t="n" s="0">
        <x:v>18.17324</x:v>
      </x:c>
      <x:c t="n" s="0">
        <x:v>24.01288</x:v>
      </x:c>
      <x:c t="n" s="0">
        <x:v>17.32467</x:v>
      </x:c>
      <x:c t="n" s="0">
        <x:v>18.02491</x:v>
      </x:c>
      <x:c t="n" s="0">
        <x:v>18.54534</x:v>
      </x:c>
      <x:c t="n" s="0">
        <x:v>22.50687</x:v>
      </x:c>
      <x:c t="n" s="0">
        <x:v>23.51675</x:v>
      </x:c>
      <x:c t="n" s="0">
        <x:v>26.79196</x:v>
      </x:c>
      <x:c t="n" s="0">
        <x:v>26.19824</x:v>
      </x:c>
      <x:c t="n" s="0">
        <x:v>27.25485</x:v>
      </x:c>
      <x:c t="n" s="0">
        <x:v>26.14588</x:v>
      </x:c>
      <x:c t="n" s="0">
        <x:v>27.67593</x:v>
      </x:c>
      <x:c t="n" s="0">
        <x:v>22.58686</x:v>
      </x:c>
      <x:c t="n" s="0">
        <x:v>20.94582</x:v>
      </x:c>
      <x:c t="n" s="0">
        <x:v>18.57368</x:v>
      </x:c>
      <x:c t="n" s="0">
        <x:v>17.39579</x:v>
      </x:c>
      <x:c t="n" s="0">
        <x:v>16.82918</x:v>
      </x:c>
      <x:c t="n" s="0">
        <x:v>15.82053</x:v>
      </x:c>
      <x:c t="n" s="0">
        <x:v>13.59329</x:v>
      </x:c>
      <x:c t="n" s="0">
        <x:v>6.628175</x:v>
      </x:c>
      <x:c t="n" s="0">
        <x:v>6.777628</x:v>
      </x:c>
      <x:c t="n" s="0">
        <x:v>7.635456</x:v>
      </x:c>
      <x:c t="n" s="0">
        <x:v>3.637559</x:v>
      </x:c>
      <x:c t="n" s="0">
        <x:v>9.738434</x:v>
      </x:c>
      <x:c t="n" s="0">
        <x:v>4.055476</x:v>
      </x:c>
      <x:c t="n" s="0">
        <x:v>-30.06697</x:v>
      </x:c>
      <x:c t="n" s="0">
        <x:v>-29.16826</x:v>
      </x:c>
      <x:c t="n" s="0">
        <x:v>-13.32972</x:v>
      </x:c>
      <x:c t="n" s="0">
        <x:v>-17.00146</x:v>
      </x:c>
      <x:c t="n" s="0">
        <x:v>-8.656311</x:v>
      </x:c>
      <x:c t="n" s="0">
        <x:v>-3.971878</x:v>
      </x:c>
      <x:c t="n" s="0">
        <x:v>3.032449</x:v>
      </x:c>
      <x:c t="n" s="0">
        <x:v>9.338766</x:v>
      </x:c>
      <x:c t="n" s="0">
        <x:v>13.6</x:v>
      </x:c>
      <x:c t="n" s="0">
        <x:v>24.6908</x:v>
      </x:c>
      <x:c t="n" s="0">
        <x:v>-0.339738</x:v>
      </x:c>
      <x:c t="n" s="0">
        <x:v>14.80081</x:v>
      </x:c>
      <x:c t="n" s="0">
        <x:v>17.60555</x:v>
      </x:c>
      <x:c t="n" s="0">
        <x:v>-4.789778</x:v>
      </x:c>
      <x:c t="n" s="0">
        <x:v>12.29152</x:v>
      </x:c>
      <x:c t="n" s="0">
        <x:v>18.46312</x:v>
      </x:c>
      <x:c t="n" s="0">
        <x:v>22.35425</x:v>
      </x:c>
      <x:c t="n" s="0">
        <x:v>24.97822</x:v>
      </x:c>
      <x:c t="n" s="0">
        <x:v>28.64981</x:v>
      </x:c>
      <x:c t="n" s="0">
        <x:v>20.28729</x:v>
      </x:c>
      <x:c t="n" s="0">
        <x:v>28.60902</x:v>
      </x:c>
      <x:c t="n" s="0">
        <x:v>27.80403</x:v>
      </x:c>
      <x:c t="n" s="0">
        <x:v>28.06598</x:v>
      </x:c>
      <x:c t="n" s="0">
        <x:v>21.26695</x:v>
      </x:c>
      <x:c t="n" s="0">
        <x:v>20.75444</x:v>
      </x:c>
      <x:c t="n" s="0">
        <x:v>17.09212</x:v>
      </x:c>
      <x:c t="n" s="0">
        <x:v>16.46839</x:v>
      </x:c>
      <x:c t="n" s="0">
        <x:v>17.12479</x:v>
      </x:c>
      <x:c t="n" s="0">
        <x:v>12.88259</x:v>
      </x:c>
      <x:c t="n" s="0">
        <x:v>10.92559</x:v>
      </x:c>
      <x:c t="n" s="0">
        <x:v>6.067681</x:v>
      </x:c>
      <x:c t="n" s="0">
        <x:v>6.590526</x:v>
      </x:c>
      <x:c t="n" s="0">
        <x:v>7.423581</x:v>
      </x:c>
      <x:c t="n" s="0">
        <x:v>3.306548</x:v>
      </x:c>
      <x:c t="n" s="0">
        <x:v>9.593872</x:v>
      </x:c>
      <x:c t="n" s="0">
        <x:v>3.653601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43948.558912037</x:v>
      </x:c>
      <x:c t="n" s="7">
        <x:v>43948.558912037</x:v>
      </x:c>
      <x:c t="n" s="0">
        <x:v>36.11245</x:v>
      </x:c>
      <x:c t="n" s="0">
        <x:v>54.20069</x:v>
      </x:c>
      <x:c t="n" s="0">
        <x:v>69.22959</x:v>
      </x:c>
      <x:c t="n" s="0">
        <x:v>72.95821</x:v>
      </x:c>
      <x:c t="n" s="0">
        <x:v>-30.06697</x:v>
      </x:c>
      <x:c t="n" s="0">
        <x:v>-23.08834</x:v>
      </x:c>
      <x:c t="n" s="0">
        <x:v>-13.90399</x:v>
      </x:c>
      <x:c t="n" s="0">
        <x:v>-9.556938</x:v>
      </x:c>
      <x:c t="n" s="0">
        <x:v>-9.832561</x:v>
      </x:c>
      <x:c t="n" s="0">
        <x:v>-4.988398</x:v>
      </x:c>
      <x:c t="n" s="0">
        <x:v>1.36762</x:v>
      </x:c>
      <x:c t="n" s="0">
        <x:v>7.816252</x:v>
      </x:c>
      <x:c t="n" s="0">
        <x:v>10.79619</x:v>
      </x:c>
      <x:c t="n" s="0">
        <x:v>23.03431</x:v>
      </x:c>
      <x:c t="n" s="0">
        <x:v>14.65836</x:v>
      </x:c>
      <x:c t="n" s="0">
        <x:v>17.73313</x:v>
      </x:c>
      <x:c t="n" s="0">
        <x:v>23.49412</x:v>
      </x:c>
      <x:c t="n" s="0">
        <x:v>16.84831</x:v>
      </x:c>
      <x:c t="n" s="0">
        <x:v>17.53349</x:v>
      </x:c>
      <x:c t="n" s="0">
        <x:v>18.21677</x:v>
      </x:c>
      <x:c t="n" s="0">
        <x:v>22.04228</x:v>
      </x:c>
      <x:c t="n" s="0">
        <x:v>23.93665</x:v>
      </x:c>
      <x:c t="n" s="0">
        <x:v>26.50892</x:v>
      </x:c>
      <x:c t="n" s="0">
        <x:v>25.89068</x:v>
      </x:c>
      <x:c t="n" s="0">
        <x:v>27.37569</x:v>
      </x:c>
      <x:c t="n" s="0">
        <x:v>26.01249</x:v>
      </x:c>
      <x:c t="n" s="0">
        <x:v>27.45993</x:v>
      </x:c>
      <x:c t="n" s="0">
        <x:v>22.41803</x:v>
      </x:c>
      <x:c t="n" s="0">
        <x:v>20.47234</x:v>
      </x:c>
      <x:c t="n" s="0">
        <x:v>18.51827</x:v>
      </x:c>
      <x:c t="n" s="0">
        <x:v>17.0655</x:v>
      </x:c>
      <x:c t="n" s="0">
        <x:v>16.72693</x:v>
      </x:c>
      <x:c t="n" s="0">
        <x:v>15.98605</x:v>
      </x:c>
      <x:c t="n" s="0">
        <x:v>13.97981</x:v>
      </x:c>
      <x:c t="n" s="0">
        <x:v>6.706397</x:v>
      </x:c>
      <x:c t="n" s="0">
        <x:v>6.585501</x:v>
      </x:c>
      <x:c t="n" s="0">
        <x:v>7.534525</x:v>
      </x:c>
      <x:c t="n" s="0">
        <x:v>3.536931</x:v>
      </x:c>
      <x:c t="n" s="0">
        <x:v>9.782563</x:v>
      </x:c>
      <x:c t="n" s="0">
        <x:v>4.041948</x:v>
      </x:c>
      <x:c t="n" s="0">
        <x:v>-30.06697</x:v>
      </x:c>
      <x:c t="n" s="0">
        <x:v>-29.16826</x:v>
      </x:c>
      <x:c t="n" s="0">
        <x:v>-13.36674</x:v>
      </x:c>
      <x:c t="n" s="0">
        <x:v>-15.67362</x:v>
      </x:c>
      <x:c t="n" s="0">
        <x:v>-8.656311</x:v>
      </x:c>
      <x:c t="n" s="0">
        <x:v>-3.971878</x:v>
      </x:c>
      <x:c t="n" s="0">
        <x:v>3.032449</x:v>
      </x:c>
      <x:c t="n" s="0">
        <x:v>9.705542</x:v>
      </x:c>
      <x:c t="n" s="0">
        <x:v>13.26255</x:v>
      </x:c>
      <x:c t="n" s="0">
        <x:v>23.10769</x:v>
      </x:c>
      <x:c t="n" s="0">
        <x:v>8.335349</x:v>
      </x:c>
      <x:c t="n" s="0">
        <x:v>12.87977</x:v>
      </x:c>
      <x:c t="n" s="0">
        <x:v>20.5878</x:v>
      </x:c>
      <x:c t="n" s="0">
        <x:v>15.59697</x:v>
      </x:c>
      <x:c t="n" s="0">
        <x:v>17.02923</x:v>
      </x:c>
      <x:c t="n" s="0">
        <x:v>14.71825</x:v>
      </x:c>
      <x:c t="n" s="0">
        <x:v>21.90547</x:v>
      </x:c>
      <x:c t="n" s="0">
        <x:v>24.338</x:v>
      </x:c>
      <x:c t="n" s="0">
        <x:v>22.59439</x:v>
      </x:c>
      <x:c t="n" s="0">
        <x:v>24.50311</x:v>
      </x:c>
      <x:c t="n" s="0">
        <x:v>26.58657</x:v>
      </x:c>
      <x:c t="n" s="0">
        <x:v>21.82529</x:v>
      </x:c>
      <x:c t="n" s="0">
        <x:v>24.1658</x:v>
      </x:c>
      <x:c t="n" s="0">
        <x:v>21.21582</x:v>
      </x:c>
      <x:c t="n" s="0">
        <x:v>16.06032</x:v>
      </x:c>
      <x:c t="n" s="0">
        <x:v>18.21634</x:v>
      </x:c>
      <x:c t="n" s="0">
        <x:v>16.91492</x:v>
      </x:c>
      <x:c t="n" s="0">
        <x:v>16.75804</x:v>
      </x:c>
      <x:c t="n" s="0">
        <x:v>17.10759</x:v>
      </x:c>
      <x:c t="n" s="0">
        <x:v>15.80441</x:v>
      </x:c>
      <x:c t="n" s="0">
        <x:v>7.223647</x:v>
      </x:c>
      <x:c t="n" s="0">
        <x:v>5.544645</x:v>
      </x:c>
      <x:c t="n" s="0">
        <x:v>6.421266</x:v>
      </x:c>
      <x:c t="n" s="0">
        <x:v>3.941587</x:v>
      </x:c>
      <x:c t="n" s="0">
        <x:v>9.432135</x:v>
      </x:c>
      <x:c t="n" s="0">
        <x:v>4.38807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43948.558912037</x:v>
      </x:c>
      <x:c t="n" s="7">
        <x:v>43948.558912037</x:v>
      </x:c>
      <x:c t="n" s="0">
        <x:v>36.73454</x:v>
      </x:c>
      <x:c t="n" s="0">
        <x:v>54.20069</x:v>
      </x:c>
      <x:c t="n" s="0">
        <x:v>65.38182</x:v>
      </x:c>
      <x:c t="n" s="0">
        <x:v>70.44589</x:v>
      </x:c>
      <x:c t="n" s="0">
        <x:v>-30.06697</x:v>
      </x:c>
      <x:c t="n" s="0">
        <x:v>-23.77287</x:v>
      </x:c>
      <x:c t="n" s="0">
        <x:v>-13.83142</x:v>
      </x:c>
      <x:c t="n" s="0">
        <x:v>-9.988588</x:v>
      </x:c>
      <x:c t="n" s="0">
        <x:v>-9.639717</x:v>
      </x:c>
      <x:c t="n" s="0">
        <x:v>-4.82435</x:v>
      </x:c>
      <x:c t="n" s="0">
        <x:v>1.654131</x:v>
      </x:c>
      <x:c t="n" s="0">
        <x:v>8.148707</x:v>
      </x:c>
      <x:c t="n" s="0">
        <x:v>11.11803</x:v>
      </x:c>
      <x:c t="n" s="0">
        <x:v>22.94976</x:v>
      </x:c>
      <x:c t="n" s="0">
        <x:v>14.19049</x:v>
      </x:c>
      <x:c t="n" s="0">
        <x:v>17.28409</x:v>
      </x:c>
      <x:c t="n" s="0">
        <x:v>23.59236</x:v>
      </x:c>
      <x:c t="n" s="0">
        <x:v>16.97042</x:v>
      </x:c>
      <x:c t="n" s="0">
        <x:v>18.05602</x:v>
      </x:c>
      <x:c t="n" s="0">
        <x:v>17.68481</x:v>
      </x:c>
      <x:c t="n" s="0">
        <x:v>22.65379</x:v>
      </x:c>
      <x:c t="n" s="0">
        <x:v>23.62393</x:v>
      </x:c>
      <x:c t="n" s="0">
        <x:v>26.282</x:v>
      </x:c>
      <x:c t="n" s="0">
        <x:v>25.52279</x:v>
      </x:c>
      <x:c t="n" s="0">
        <x:v>27.13851</x:v>
      </x:c>
      <x:c t="n" s="0">
        <x:v>25.71651</x:v>
      </x:c>
      <x:c t="n" s="0">
        <x:v>27.02134</x:v>
      </x:c>
      <x:c t="n" s="0">
        <x:v>21.98289</x:v>
      </x:c>
      <x:c t="n" s="0">
        <x:v>20.60586</x:v>
      </x:c>
      <x:c t="n" s="0">
        <x:v>18.77688</x:v>
      </x:c>
      <x:c t="n" s="0">
        <x:v>17.00062</x:v>
      </x:c>
      <x:c t="n" s="0">
        <x:v>16.77634</x:v>
      </x:c>
      <x:c t="n" s="0">
        <x:v>15.52379</x:v>
      </x:c>
      <x:c t="n" s="0">
        <x:v>13.64431</x:v>
      </x:c>
      <x:c t="n" s="0">
        <x:v>6.648557</x:v>
      </x:c>
      <x:c t="n" s="0">
        <x:v>6.510861</x:v>
      </x:c>
      <x:c t="n" s="0">
        <x:v>7.476704</x:v>
      </x:c>
      <x:c t="n" s="0">
        <x:v>3.668178</x:v>
      </x:c>
      <x:c t="n" s="0">
        <x:v>9.892264</x:v>
      </x:c>
      <x:c t="n" s="0">
        <x:v>4.200343</x:v>
      </x:c>
      <x:c t="n" s="0">
        <x:v>-30.06697</x:v>
      </x:c>
      <x:c t="n" s="0">
        <x:v>-29.16826</x:v>
      </x:c>
      <x:c t="n" s="0">
        <x:v>-13.42915</x:v>
      </x:c>
      <x:c t="n" s="0">
        <x:v>-14.09287</x:v>
      </x:c>
      <x:c t="n" s="0">
        <x:v>-8.656311</x:v>
      </x:c>
      <x:c t="n" s="0">
        <x:v>-3.971878</x:v>
      </x:c>
      <x:c t="n" s="0">
        <x:v>3.032449</x:v>
      </x:c>
      <x:c t="n" s="0">
        <x:v>9.705542</x:v>
      </x:c>
      <x:c t="n" s="0">
        <x:v>12.63441</x:v>
      </x:c>
      <x:c t="n" s="0">
        <x:v>22.41916</x:v>
      </x:c>
      <x:c t="n" s="0">
        <x:v>9.434875</x:v>
      </x:c>
      <x:c t="n" s="0">
        <x:v>12.87977</x:v>
      </x:c>
      <x:c t="n" s="0">
        <x:v>24.55029</x:v>
      </x:c>
      <x:c t="n" s="0">
        <x:v>17.62325</x:v>
      </x:c>
      <x:c t="n" s="0">
        <x:v>20.26549</x:v>
      </x:c>
      <x:c t="n" s="0">
        <x:v>14.74014</x:v>
      </x:c>
      <x:c t="n" s="0">
        <x:v>23.70644</x:v>
      </x:c>
      <x:c t="n" s="0">
        <x:v>19.42309</x:v>
      </x:c>
      <x:c t="n" s="0">
        <x:v>26.62462</x:v>
      </x:c>
      <x:c t="n" s="0">
        <x:v>16.22126</x:v>
      </x:c>
      <x:c t="n" s="0">
        <x:v>23.2812</x:v>
      </x:c>
      <x:c t="n" s="0">
        <x:v>23.6671</x:v>
      </x:c>
      <x:c t="n" s="0">
        <x:v>22.97066</x:v>
      </x:c>
      <x:c t="n" s="0">
        <x:v>20.70843</x:v>
      </x:c>
      <x:c t="n" s="0">
        <x:v>22.11078</x:v>
      </x:c>
      <x:c t="n" s="0">
        <x:v>19.49393</x:v>
      </x:c>
      <x:c t="n" s="0">
        <x:v>15.14459</x:v>
      </x:c>
      <x:c t="n" s="0">
        <x:v>16.15995</x:v>
      </x:c>
      <x:c t="n" s="0">
        <x:v>11.02049</x:v>
      </x:c>
      <x:c t="n" s="0">
        <x:v>9.715954</x:v>
      </x:c>
      <x:c t="n" s="0">
        <x:v>5.69342</x:v>
      </x:c>
      <x:c t="n" s="0">
        <x:v>5.648479</x:v>
      </x:c>
      <x:c t="n" s="0">
        <x:v>7.676496</x:v>
      </x:c>
      <x:c t="n" s="0">
        <x:v>3.872353</x:v>
      </x:c>
      <x:c t="n" s="0">
        <x:v>10.50903</x:v>
      </x:c>
      <x:c t="n" s="0">
        <x:v>4.727107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43948.558912037</x:v>
      </x:c>
      <x:c t="n" s="7">
        <x:v>43948.558912037</x:v>
      </x:c>
      <x:c t="n" s="0">
        <x:v>35.77866</x:v>
      </x:c>
      <x:c t="n" s="0">
        <x:v>54.20069</x:v>
      </x:c>
      <x:c t="n" s="0">
        <x:v>59.6996</x:v>
      </x:c>
      <x:c t="n" s="0">
        <x:v>68.79222</x:v>
      </x:c>
      <x:c t="n" s="0">
        <x:v>-30.06697</x:v>
      </x:c>
      <x:c t="n" s="0">
        <x:v>-24.45711</x:v>
      </x:c>
      <x:c t="n" s="0">
        <x:v>-13.77037</x:v>
      </x:c>
      <x:c t="n" s="0">
        <x:v>-10.39457</x:v>
      </x:c>
      <x:c t="n" s="0">
        <x:v>-9.481539</x:v>
      </x:c>
      <x:c t="n" s="0">
        <x:v>-4.688993</x:v>
      </x:c>
      <x:c t="n" s="0">
        <x:v>2.188141</x:v>
      </x:c>
      <x:c t="n" s="0">
        <x:v>8.288881</x:v>
      </x:c>
      <x:c t="n" s="0">
        <x:v>11.37518</x:v>
      </x:c>
      <x:c t="n" s="0">
        <x:v>22.87623</x:v>
      </x:c>
      <x:c t="n" s="0">
        <x:v>13.74669</x:v>
      </x:c>
      <x:c t="n" s="0">
        <x:v>16.86003</x:v>
      </x:c>
      <x:c t="n" s="0">
        <x:v>23.74606</x:v>
      </x:c>
      <x:c t="n" s="0">
        <x:v>17.66528</x:v>
      </x:c>
      <x:c t="n" s="0">
        <x:v>17.94143</x:v>
      </x:c>
      <x:c t="n" s="0">
        <x:v>18.35366</x:v>
      </x:c>
      <x:c t="n" s="0">
        <x:v>22.4184</x:v>
      </x:c>
      <x:c t="n" s="0">
        <x:v>23.2541</x:v>
      </x:c>
      <x:c t="n" s="0">
        <x:v>26.47308</x:v>
      </x:c>
      <x:c t="n" s="0">
        <x:v>24.91952</x:v>
      </x:c>
      <x:c t="n" s="0">
        <x:v>26.72004</x:v>
      </x:c>
      <x:c t="n" s="0">
        <x:v>25.31047</x:v>
      </x:c>
      <x:c t="n" s="0">
        <x:v>27.09644</x:v>
      </x:c>
      <x:c t="n" s="0">
        <x:v>22.14997</x:v>
      </x:c>
      <x:c t="n" s="0">
        <x:v>20.79731</x:v>
      </x:c>
      <x:c t="n" s="0">
        <x:v>18.74494</x:v>
      </x:c>
      <x:c t="n" s="0">
        <x:v>17.28095</x:v>
      </x:c>
      <x:c t="n" s="0">
        <x:v>16.45577</x:v>
      </x:c>
      <x:c t="n" s="0">
        <x:v>15.26285</x:v>
      </x:c>
      <x:c t="n" s="0">
        <x:v>13.17699</x:v>
      </x:c>
      <x:c t="n" s="0">
        <x:v>6.483697</x:v>
      </x:c>
      <x:c t="n" s="0">
        <x:v>6.368039</x:v>
      </x:c>
      <x:c t="n" s="0">
        <x:v>7.614574</x:v>
      </x:c>
      <x:c t="n" s="0">
        <x:v>3.653987</x:v>
      </x:c>
      <x:c t="n" s="0">
        <x:v>9.970507</x:v>
      </x:c>
      <x:c t="n" s="0">
        <x:v>4.227253</x:v>
      </x:c>
      <x:c t="n" s="0">
        <x:v>-30.06697</x:v>
      </x:c>
      <x:c t="n" s="0">
        <x:v>-29.16826</x:v>
      </x:c>
      <x:c t="n" s="0">
        <x:v>-13.42915</x:v>
      </x:c>
      <x:c t="n" s="0">
        <x:v>-14.09287</x:v>
      </x:c>
      <x:c t="n" s="0">
        <x:v>-8.656311</x:v>
      </x:c>
      <x:c t="n" s="0">
        <x:v>-3.971878</x:v>
      </x:c>
      <x:c t="n" s="0">
        <x:v>5.183099</x:v>
      </x:c>
      <x:c t="n" s="0">
        <x:v>8.49737</x:v>
      </x:c>
      <x:c t="n" s="0">
        <x:v>12.63441</x:v>
      </x:c>
      <x:c t="n" s="0">
        <x:v>22.41916</x:v>
      </x:c>
      <x:c t="n" s="0">
        <x:v>9.434875</x:v>
      </x:c>
      <x:c t="n" s="0">
        <x:v>12.87977</x:v>
      </x:c>
      <x:c t="n" s="0">
        <x:v>24.55029</x:v>
      </x:c>
      <x:c t="n" s="0">
        <x:v>21.5798</x:v>
      </x:c>
      <x:c t="n" s="0">
        <x:v>13.55927</x:v>
      </x:c>
      <x:c t="n" s="0">
        <x:v>22.0649</x:v>
      </x:c>
      <x:c t="n" s="0">
        <x:v>21.05201</x:v>
      </x:c>
      <x:c t="n" s="0">
        <x:v>21.85456</x:v>
      </x:c>
      <x:c t="n" s="0">
        <x:v>27.59534</x:v>
      </x:c>
      <x:c t="n" s="0">
        <x:v>22.60078</x:v>
      </x:c>
      <x:c t="n" s="0">
        <x:v>21.25268</x:v>
      </x:c>
      <x:c t="n" s="0">
        <x:v>22.73987</x:v>
      </x:c>
      <x:c t="n" s="0">
        <x:v>28.81618</x:v>
      </x:c>
      <x:c t="n" s="0">
        <x:v>22.09355</x:v>
      </x:c>
      <x:c t="n" s="0">
        <x:v>21.20401</x:v>
      </x:c>
      <x:c t="n" s="0">
        <x:v>19.39454</x:v>
      </x:c>
      <x:c t="n" s="0">
        <x:v>18.51006</x:v>
      </x:c>
      <x:c t="n" s="0">
        <x:v>14.24356</x:v>
      </x:c>
      <x:c t="n" s="0">
        <x:v>13.09953</x:v>
      </x:c>
      <x:c t="n" s="0">
        <x:v>10.03248</x:v>
      </x:c>
      <x:c t="n" s="0">
        <x:v>4.820501</x:v>
      </x:c>
      <x:c t="n" s="0">
        <x:v>6.276005</x:v>
      </x:c>
      <x:c t="n" s="0">
        <x:v>8.387441</x:v>
      </x:c>
      <x:c t="n" s="0">
        <x:v>3.229592</x:v>
      </x:c>
      <x:c t="n" s="0">
        <x:v>11.96237</x:v>
      </x:c>
      <x:c t="n" s="0">
        <x:v>4.666803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43948.558912037</x:v>
      </x:c>
      <x:c t="n" s="7">
        <x:v>43948.558912037</x:v>
      </x:c>
      <x:c t="n" s="0">
        <x:v>36.41736</x:v>
      </x:c>
      <x:c t="n" s="0">
        <x:v>54.20069</x:v>
      </x:c>
      <x:c t="n" s="0">
        <x:v>61.24275</x:v>
      </x:c>
      <x:c t="n" s="0">
        <x:v>66.64378</x:v>
      </x:c>
      <x:c t="n" s="0">
        <x:v>-30.06697</x:v>
      </x:c>
      <x:c t="n" s="0">
        <x:v>-24.31502</x:v>
      </x:c>
      <x:c t="n" s="0">
        <x:v>-13.71888</x:v>
      </x:c>
      <x:c t="n" s="0">
        <x:v>-10.77412</x:v>
      </x:c>
      <x:c t="n" s="0">
        <x:v>-9.409853</x:v>
      </x:c>
      <x:c t="n" s="0">
        <x:v>-4.576645</x:v>
      </x:c>
      <x:c t="n" s="0">
        <x:v>2.837128</x:v>
      </x:c>
      <x:c t="n" s="0">
        <x:v>8.28958</x:v>
      </x:c>
      <x:c t="n" s="0">
        <x:v>11.58335</x:v>
      </x:c>
      <x:c t="n" s="0">
        <x:v>22.67721</x:v>
      </x:c>
      <x:c t="n" s="0">
        <x:v>13.32808</x:v>
      </x:c>
      <x:c t="n" s="0">
        <x:v>16.65953</x:v>
      </x:c>
      <x:c t="n" s="0">
        <x:v>23.3996</x:v>
      </x:c>
      <x:c t="n" s="0">
        <x:v>18.61439</x:v>
      </x:c>
      <x:c t="n" s="0">
        <x:v>17.62271</x:v>
      </x:c>
      <x:c t="n" s="0">
        <x:v>18.77831</x:v>
      </x:c>
      <x:c t="n" s="0">
        <x:v>22.23944</x:v>
      </x:c>
      <x:c t="n" s="0">
        <x:v>23.45971</x:v>
      </x:c>
      <x:c t="n" s="0">
        <x:v>26.42399</x:v>
      </x:c>
      <x:c t="n" s="0">
        <x:v>25.57142</x:v>
      </x:c>
      <x:c t="n" s="0">
        <x:v>26.15673</x:v>
      </x:c>
      <x:c t="n" s="0">
        <x:v>25.34589</x:v>
      </x:c>
      <x:c t="n" s="0">
        <x:v>27.21256</x:v>
      </x:c>
      <x:c t="n" s="0">
        <x:v>21.81773</x:v>
      </x:c>
      <x:c t="n" s="0">
        <x:v>20.9513</x:v>
      </x:c>
      <x:c t="n" s="0">
        <x:v>18.89546</x:v>
      </x:c>
      <x:c t="n" s="0">
        <x:v>17.38897</x:v>
      </x:c>
      <x:c t="n" s="0">
        <x:v>16.12133</x:v>
      </x:c>
      <x:c t="n" s="0">
        <x:v>14.92318</x:v>
      </x:c>
      <x:c t="n" s="0">
        <x:v>13.02194</x:v>
      </x:c>
      <x:c t="n" s="0">
        <x:v>6.20282</x:v>
      </x:c>
      <x:c t="n" s="0">
        <x:v>6.309102</x:v>
      </x:c>
      <x:c t="n" s="0">
        <x:v>7.552137</x:v>
      </x:c>
      <x:c t="n" s="0">
        <x:v>3.755437</x:v>
      </x:c>
      <x:c t="n" s="0">
        <x:v>10.34223</x:v>
      </x:c>
      <x:c t="n" s="0">
        <x:v>4.251081</x:v>
      </x:c>
      <x:c t="n" s="0">
        <x:v>-29.74538</x:v>
      </x:c>
      <x:c t="n" s="0">
        <x:v>-21.65041</x:v>
      </x:c>
      <x:c t="n" s="0">
        <x:v>-13.42915</x:v>
      </x:c>
      <x:c t="n" s="0">
        <x:v>-14.09287</x:v>
      </x:c>
      <x:c t="n" s="0">
        <x:v>-9.223402</x:v>
      </x:c>
      <x:c t="n" s="0">
        <x:v>-3.971878</x:v>
      </x:c>
      <x:c t="n" s="0">
        <x:v>5.418888</x:v>
      </x:c>
      <x:c t="n" s="0">
        <x:v>8.293673</x:v>
      </x:c>
      <x:c t="n" s="0">
        <x:v>11.94794</x:v>
      </x:c>
      <x:c t="n" s="0">
        <x:v>20.49873</x:v>
      </x:c>
      <x:c t="n" s="0">
        <x:v>10.25349</x:v>
      </x:c>
      <x:c t="n" s="0">
        <x:v>16.16563</x:v>
      </x:c>
      <x:c t="n" s="0">
        <x:v>12.24575</x:v>
      </x:c>
      <x:c t="n" s="0">
        <x:v>21.53777</x:v>
      </x:c>
      <x:c t="n" s="0">
        <x:v>17.61569</x:v>
      </x:c>
      <x:c t="n" s="0">
        <x:v>19.36296</x:v>
      </x:c>
      <x:c t="n" s="0">
        <x:v>20.64479</x:v>
      </x:c>
      <x:c t="n" s="0">
        <x:v>24.58018</x:v>
      </x:c>
      <x:c t="n" s="0">
        <x:v>25.55809</x:v>
      </x:c>
      <x:c t="n" s="0">
        <x:v>29.50132</x:v>
      </x:c>
      <x:c t="n" s="0">
        <x:v>21.0253</x:v>
      </x:c>
      <x:c t="n" s="0">
        <x:v>26.49048</x:v>
      </x:c>
      <x:c t="n" s="0">
        <x:v>26.89398</x:v>
      </x:c>
      <x:c t="n" s="0">
        <x:v>18.11266</x:v>
      </x:c>
      <x:c t="n" s="0">
        <x:v>23.14723</x:v>
      </x:c>
      <x:c t="n" s="0">
        <x:v>19.1579</x:v>
      </x:c>
      <x:c t="n" s="0">
        <x:v>17.56224</x:v>
      </x:c>
      <x:c t="n" s="0">
        <x:v>15.16351</x:v>
      </x:c>
      <x:c t="n" s="0">
        <x:v>11.09835</x:v>
      </x:c>
      <x:c t="n" s="0">
        <x:v>11.99284</x:v>
      </x:c>
      <x:c t="n" s="0">
        <x:v>5.140794</x:v>
      </x:c>
      <x:c t="n" s="0">
        <x:v>6.195242</x:v>
      </x:c>
      <x:c t="n" s="0">
        <x:v>6.393151</x:v>
      </x:c>
      <x:c t="n" s="0">
        <x:v>4.325342</x:v>
      </x:c>
      <x:c t="n" s="0">
        <x:v>10.71096</x:v>
      </x:c>
      <x:c t="n" s="0">
        <x:v>4.214797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43948.558912037</x:v>
      </x:c>
      <x:c t="n" s="7">
        <x:v>43948.558912037</x:v>
      </x:c>
      <x:c t="n" s="0">
        <x:v>36.10169</x:v>
      </x:c>
      <x:c t="n" s="0">
        <x:v>54.20069</x:v>
      </x:c>
      <x:c t="n" s="0">
        <x:v>50.90425</x:v>
      </x:c>
      <x:c t="n" s="0">
        <x:v>62.66438</x:v>
      </x:c>
      <x:c t="n" s="0">
        <x:v>-30.06697</x:v>
      </x:c>
      <x:c t="n" s="0">
        <x:v>-23.80916</x:v>
      </x:c>
      <x:c t="n" s="0">
        <x:v>-13.6754</x:v>
      </x:c>
      <x:c t="n" s="0">
        <x:v>-11.1268</x:v>
      </x:c>
      <x:c t="n" s="0">
        <x:v>-9.382144</x:v>
      </x:c>
      <x:c t="n" s="0">
        <x:v>-4.48899</x:v>
      </x:c>
      <x:c t="n" s="0">
        <x:v>3.323656</x:v>
      </x:c>
      <x:c t="n" s="0">
        <x:v>8.290178</x:v>
      </x:c>
      <x:c t="n" s="0">
        <x:v>11.3326</x:v>
      </x:c>
      <x:c t="n" s="0">
        <x:v>22.41966</x:v>
      </x:c>
      <x:c t="n" s="0">
        <x:v>13.13831</x:v>
      </x:c>
      <x:c t="n" s="0">
        <x:v>16.59084</x:v>
      </x:c>
      <x:c t="n" s="0">
        <x:v>22.77084</x:v>
      </x:c>
      <x:c t="n" s="0">
        <x:v>18.61297</x:v>
      </x:c>
      <x:c t="n" s="0">
        <x:v>17.98993</x:v>
      </x:c>
      <x:c t="n" s="0">
        <x:v>18.5596</x:v>
      </x:c>
      <x:c t="n" s="0">
        <x:v>21.84134</x:v>
      </x:c>
      <x:c t="n" s="0">
        <x:v>23.38058</x:v>
      </x:c>
      <x:c t="n" s="0">
        <x:v>27.08655</x:v>
      </x:c>
      <x:c t="n" s="0">
        <x:v>26.05828</x:v>
      </x:c>
      <x:c t="n" s="0">
        <x:v>26.68625</x:v>
      </x:c>
      <x:c t="n" s="0">
        <x:v>25.33045</x:v>
      </x:c>
      <x:c t="n" s="0">
        <x:v>26.96337</x:v>
      </x:c>
      <x:c t="n" s="0">
        <x:v>21.59581</x:v>
      </x:c>
      <x:c t="n" s="0">
        <x:v>21.41173</x:v>
      </x:c>
      <x:c t="n" s="0">
        <x:v>18.8954</x:v>
      </x:c>
      <x:c t="n" s="0">
        <x:v>17.13476</x:v>
      </x:c>
      <x:c t="n" s="0">
        <x:v>15.95107</x:v>
      </x:c>
      <x:c t="n" s="0">
        <x:v>14.66925</x:v>
      </x:c>
      <x:c t="n" s="0">
        <x:v>12.7236</x:v>
      </x:c>
      <x:c t="n" s="0">
        <x:v>6.182147</x:v>
      </x:c>
      <x:c t="n" s="0">
        <x:v>6.324242</x:v>
      </x:c>
      <x:c t="n" s="0">
        <x:v>7.466182</x:v>
      </x:c>
      <x:c t="n" s="0">
        <x:v>3.710852</x:v>
      </x:c>
      <x:c t="n" s="0">
        <x:v>10.31159</x:v>
      </x:c>
      <x:c t="n" s="0">
        <x:v>4.250769</x:v>
      </x:c>
      <x:c t="n" s="0">
        <x:v>-29.74538</x:v>
      </x:c>
      <x:c t="n" s="0">
        <x:v>-21.65041</x:v>
      </x:c>
      <x:c t="n" s="0">
        <x:v>-13.42915</x:v>
      </x:c>
      <x:c t="n" s="0">
        <x:v>-14.09287</x:v>
      </x:c>
      <x:c t="n" s="0">
        <x:v>-9.223402</x:v>
      </x:c>
      <x:c t="n" s="0">
        <x:v>-4.111587</x:v>
      </x:c>
      <x:c t="n" s="0">
        <x:v>5.418888</x:v>
      </x:c>
      <x:c t="n" s="0">
        <x:v>8.293673</x:v>
      </x:c>
      <x:c t="n" s="0">
        <x:v>8.816696</x:v>
      </x:c>
      <x:c t="n" s="0">
        <x:v>20.49873</x:v>
      </x:c>
      <x:c t="n" s="0">
        <x:v>12.0587</x:v>
      </x:c>
      <x:c t="n" s="0">
        <x:v>16.16563</x:v>
      </x:c>
      <x:c t="n" s="0">
        <x:v>12.24575</x:v>
      </x:c>
      <x:c t="n" s="0">
        <x:v>16.69965</x:v>
      </x:c>
      <x:c t="n" s="0">
        <x:v>19.17097</x:v>
      </x:c>
      <x:c t="n" s="0">
        <x:v>14.29454</x:v>
      </x:c>
      <x:c t="n" s="0">
        <x:v>14.64011</x:v>
      </x:c>
      <x:c t="n" s="0">
        <x:v>22.45144</x:v>
      </x:c>
      <x:c t="n" s="0">
        <x:v>29.38545</x:v>
      </x:c>
      <x:c t="n" s="0">
        <x:v>24.93408</x:v>
      </x:c>
      <x:c t="n" s="0">
        <x:v>28.60131</x:v>
      </x:c>
      <x:c t="n" s="0">
        <x:v>23.44469</x:v>
      </x:c>
      <x:c t="n" s="0">
        <x:v>28.88268</x:v>
      </x:c>
      <x:c t="n" s="0">
        <x:v>22.7543</x:v>
      </x:c>
      <x:c t="n" s="0">
        <x:v>23.75171</x:v>
      </x:c>
      <x:c t="n" s="0">
        <x:v>19.07472</x:v>
      </x:c>
      <x:c t="n" s="0">
        <x:v>15.06892</x:v>
      </x:c>
      <x:c t="n" s="0">
        <x:v>14.87844</x:v>
      </x:c>
      <x:c t="n" s="0">
        <x:v>12.67959</x:v>
      </x:c>
      <x:c t="n" s="0">
        <x:v>10.70769</x:v>
      </x:c>
      <x:c t="n" s="0">
        <x:v>6.093327</x:v>
      </x:c>
      <x:c t="n" s="0">
        <x:v>5.844869</x:v>
      </x:c>
      <x:c t="n" s="0">
        <x:v>7.468891</x:v>
      </x:c>
      <x:c t="n" s="0">
        <x:v>2.615861</x:v>
      </x:c>
      <x:c t="n" s="0">
        <x:v>11.24912</x:v>
      </x:c>
      <x:c t="n" s="0">
        <x:v>3.995657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43948.558912037</x:v>
      </x:c>
      <x:c t="n" s="7">
        <x:v>43948.558912037</x:v>
      </x:c>
      <x:c t="n" s="0">
        <x:v>36.45687</x:v>
      </x:c>
      <x:c t="n" s="0">
        <x:v>54.20069</x:v>
      </x:c>
      <x:c t="n" s="0">
        <x:v>60.93803</x:v>
      </x:c>
      <x:c t="n" s="0">
        <x:v>66.46649</x:v>
      </x:c>
      <x:c t="n" s="0">
        <x:v>-30.06697</x:v>
      </x:c>
      <x:c t="n" s="0">
        <x:v>-23.41927</x:v>
      </x:c>
      <x:c t="n" s="0">
        <x:v>-13.6386</x:v>
      </x:c>
      <x:c t="n" s="0">
        <x:v>-11.45247</x:v>
      </x:c>
      <x:c t="n" s="0">
        <x:v>-9.358622</x:v>
      </x:c>
      <x:c t="n" s="0">
        <x:v>-4.454186</x:v>
      </x:c>
      <x:c t="n" s="0">
        <x:v>3.69995</x:v>
      </x:c>
      <x:c t="n" s="0">
        <x:v>8.131715</x:v>
      </x:c>
      <x:c t="n" s="0">
        <x:v>11.04449</x:v>
      </x:c>
      <x:c t="n" s="0">
        <x:v>22.18692</x:v>
      </x:c>
      <x:c t="n" s="0">
        <x:v>12.99648</x:v>
      </x:c>
      <x:c t="n" s="0">
        <x:v>16.5313</x:v>
      </x:c>
      <x:c t="n" s="0">
        <x:v>22.65599</x:v>
      </x:c>
      <x:c t="n" s="0">
        <x:v>18.38099</x:v>
      </x:c>
      <x:c t="n" s="0">
        <x:v>17.65014</x:v>
      </x:c>
      <x:c t="n" s="0">
        <x:v>18.31232</x:v>
      </x:c>
      <x:c t="n" s="0">
        <x:v>21.34087</x:v>
      </x:c>
      <x:c t="n" s="0">
        <x:v>23.31967</x:v>
      </x:c>
      <x:c t="n" s="0">
        <x:v>26.7543</x:v>
      </x:c>
      <x:c t="n" s="0">
        <x:v>25.85572</x:v>
      </x:c>
      <x:c t="n" s="0">
        <x:v>26.43943</x:v>
      </x:c>
      <x:c t="n" s="0">
        <x:v>25.63974</x:v>
      </x:c>
      <x:c t="n" s="0">
        <x:v>28.18973</x:v>
      </x:c>
      <x:c t="n" s="0">
        <x:v>22.09233</x:v>
      </x:c>
      <x:c t="n" s="0">
        <x:v>21.37721</x:v>
      </x:c>
      <x:c t="n" s="0">
        <x:v>19.06767</x:v>
      </x:c>
      <x:c t="n" s="0">
        <x:v>17.45441</x:v>
      </x:c>
      <x:c t="n" s="0">
        <x:v>15.89789</x:v>
      </x:c>
      <x:c t="n" s="0">
        <x:v>14.41843</x:v>
      </x:c>
      <x:c t="n" s="0">
        <x:v>12.45173</x:v>
      </x:c>
      <x:c t="n" s="0">
        <x:v>6.202775</x:v>
      </x:c>
      <x:c t="n" s="0">
        <x:v>6.3485</x:v>
      </x:c>
      <x:c t="n" s="0">
        <x:v>7.315917</x:v>
      </x:c>
      <x:c t="n" s="0">
        <x:v>3.591218</x:v>
      </x:c>
      <x:c t="n" s="0">
        <x:v>10.41269</x:v>
      </x:c>
      <x:c t="n" s="0">
        <x:v>4.180004</x:v>
      </x:c>
      <x:c t="n" s="0">
        <x:v>-29.74538</x:v>
      </x:c>
      <x:c t="n" s="0">
        <x:v>-21.65041</x:v>
      </x:c>
      <x:c t="n" s="0">
        <x:v>-13.42915</x:v>
      </x:c>
      <x:c t="n" s="0">
        <x:v>-14.09287</x:v>
      </x:c>
      <x:c t="n" s="0">
        <x:v>-9.223402</x:v>
      </x:c>
      <x:c t="n" s="0">
        <x:v>-4.255939</x:v>
      </x:c>
      <x:c t="n" s="0">
        <x:v>5.418888</x:v>
      </x:c>
      <x:c t="n" s="0">
        <x:v>5.545815</x:v>
      </x:c>
      <x:c t="n" s="0">
        <x:v>8.816696</x:v>
      </x:c>
      <x:c t="n" s="0">
        <x:v>20.49873</x:v>
      </x:c>
      <x:c t="n" s="0">
        <x:v>12.0587</x:v>
      </x:c>
      <x:c t="n" s="0">
        <x:v>14.31292</x:v>
      </x:c>
      <x:c t="n" s="0">
        <x:v>24.4868</x:v>
      </x:c>
      <x:c t="n" s="0">
        <x:v>19.49795</x:v>
      </x:c>
      <x:c t="n" s="0">
        <x:v>10.53501</x:v>
      </x:c>
      <x:c t="n" s="0">
        <x:v>19.57565</x:v>
      </x:c>
      <x:c t="n" s="0">
        <x:v>18.04155</x:v>
      </x:c>
      <x:c t="n" s="0">
        <x:v>23.33419</x:v>
      </x:c>
      <x:c t="n" s="0">
        <x:v>23.84376</x:v>
      </x:c>
      <x:c t="n" s="0">
        <x:v>26.30386</x:v>
      </x:c>
      <x:c t="n" s="0">
        <x:v>25.79458</x:v>
      </x:c>
      <x:c t="n" s="0">
        <x:v>29.08015</x:v>
      </x:c>
      <x:c t="n" s="0">
        <x:v>31.7817</x:v>
      </x:c>
      <x:c t="n" s="0">
        <x:v>24.70736</x:v>
      </x:c>
      <x:c t="n" s="0">
        <x:v>19.81977</x:v>
      </x:c>
      <x:c t="n" s="0">
        <x:v>19.69905</x:v>
      </x:c>
      <x:c t="n" s="0">
        <x:v>18.77939</x:v>
      </x:c>
      <x:c t="n" s="0">
        <x:v>14.83866</x:v>
      </x:c>
      <x:c t="n" s="0">
        <x:v>12.07888</x:v>
      </x:c>
      <x:c t="n" s="0">
        <x:v>11.39961</x:v>
      </x:c>
      <x:c t="n" s="0">
        <x:v>6.644088</x:v>
      </x:c>
      <x:c t="n" s="0">
        <x:v>6.209714</x:v>
      </x:c>
      <x:c t="n" s="0">
        <x:v>5.864039</x:v>
      </x:c>
      <x:c t="n" s="0">
        <x:v>3.560884</x:v>
      </x:c>
      <x:c t="n" s="0">
        <x:v>9.230188</x:v>
      </x:c>
      <x:c t="n" s="0">
        <x:v>3.443263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43948.558912037</x:v>
      </x:c>
      <x:c t="n" s="7">
        <x:v>43948.558912037</x:v>
      </x:c>
      <x:c t="n" s="0">
        <x:v>36.40361</x:v>
      </x:c>
      <x:c t="n" s="0">
        <x:v>54.20069</x:v>
      </x:c>
      <x:c t="n" s="0">
        <x:v>59.19941</x:v>
      </x:c>
      <x:c t="n" s="0">
        <x:v>66.28165</x:v>
      </x:c>
      <x:c t="n" s="0">
        <x:v>-30.06697</x:v>
      </x:c>
      <x:c t="n" s="0">
        <x:v>-23.11211</x:v>
      </x:c>
      <x:c t="n" s="0">
        <x:v>-13.60744</x:v>
      </x:c>
      <x:c t="n" s="0">
        <x:v>-11.75135</x:v>
      </x:c>
      <x:c t="n" s="0">
        <x:v>-9.338627</x:v>
      </x:c>
      <x:c t="n" s="0">
        <x:v>-4.424682</x:v>
      </x:c>
      <x:c t="n" s="0">
        <x:v>3.52827</x:v>
      </x:c>
      <x:c t="n" s="0">
        <x:v>7.726059</x:v>
      </x:c>
      <x:c t="n" s="0">
        <x:v>10.61478</x:v>
      </x:c>
      <x:c t="n" s="0">
        <x:v>22.18807</x:v>
      </x:c>
      <x:c t="n" s="0">
        <x:v>12.87158</x:v>
      </x:c>
      <x:c t="n" s="0">
        <x:v>15.89616</x:v>
      </x:c>
      <x:c t="n" s="0">
        <x:v>23.24892</x:v>
      </x:c>
      <x:c t="n" s="0">
        <x:v>19.14472</x:v>
      </x:c>
      <x:c t="n" s="0">
        <x:v>17.12646</x:v>
      </x:c>
      <x:c t="n" s="0">
        <x:v>18.80314</x:v>
      </x:c>
      <x:c t="n" s="0">
        <x:v>21.08378</x:v>
      </x:c>
      <x:c t="n" s="0">
        <x:v>23.51528</x:v>
      </x:c>
      <x:c t="n" s="0">
        <x:v>26.55162</x:v>
      </x:c>
      <x:c t="n" s="0">
        <x:v>26.12599</x:v>
      </x:c>
      <x:c t="n" s="0">
        <x:v>26.59425</x:v>
      </x:c>
      <x:c t="n" s="0">
        <x:v>26.38323</x:v>
      </x:c>
      <x:c t="n" s="0">
        <x:v>28.79724</x:v>
      </x:c>
      <x:c t="n" s="0">
        <x:v>22.17656</x:v>
      </x:c>
      <x:c t="n" s="0">
        <x:v>21.08074</x:v>
      </x:c>
      <x:c t="n" s="0">
        <x:v>19.31447</x:v>
      </x:c>
      <x:c t="n" s="0">
        <x:v>17.21664</x:v>
      </x:c>
      <x:c t="n" s="0">
        <x:v>15.85387</x:v>
      </x:c>
      <x:c t="n" s="0">
        <x:v>14.46084</x:v>
      </x:c>
      <x:c t="n" s="0">
        <x:v>12.30368</x:v>
      </x:c>
      <x:c t="n" s="0">
        <x:v>6.309391</x:v>
      </x:c>
      <x:c t="n" s="0">
        <x:v>6.535369</x:v>
      </x:c>
      <x:c t="n" s="0">
        <x:v>7.337129</x:v>
      </x:c>
      <x:c t="n" s="0">
        <x:v>3.7471</x:v>
      </x:c>
      <x:c t="n" s="0">
        <x:v>10.11108</x:v>
      </x:c>
      <x:c t="n" s="0">
        <x:v>4.112811</x:v>
      </x:c>
      <x:c t="n" s="0">
        <x:v>-29.74538</x:v>
      </x:c>
      <x:c t="n" s="0">
        <x:v>-20.78124</x:v>
      </x:c>
      <x:c t="n" s="0">
        <x:v>-13.58758</x:v>
      </x:c>
      <x:c t="n" s="0">
        <x:v>-12.47779</x:v>
      </x:c>
      <x:c t="n" s="0">
        <x:v>-9.223402</x:v>
      </x:c>
      <x:c t="n" s="0">
        <x:v>-4.255939</x:v>
      </x:c>
      <x:c t="n" s="0">
        <x:v>-2.855719</x:v>
      </x:c>
      <x:c t="n" s="0">
        <x:v>4.032384</x:v>
      </x:c>
      <x:c t="n" s="0">
        <x:v>3.781187</x:v>
      </x:c>
      <x:c t="n" s="0">
        <x:v>23.06202</x:v>
      </x:c>
      <x:c t="n" s="0">
        <x:v>12.0587</x:v>
      </x:c>
      <x:c t="n" s="0">
        <x:v>4.85374</x:v>
      </x:c>
      <x:c t="n" s="0">
        <x:v>25.67089</x:v>
      </x:c>
      <x:c t="n" s="0">
        <x:v>22.03046</x:v>
      </x:c>
      <x:c t="n" s="0">
        <x:v>12.37914</x:v>
      </x:c>
      <x:c t="n" s="0">
        <x:v>19.10138</x:v>
      </x:c>
      <x:c t="n" s="0">
        <x:v>19.10798</x:v>
      </x:c>
      <x:c t="n" s="0">
        <x:v>26.20352</x:v>
      </x:c>
      <x:c t="n" s="0">
        <x:v>26.20498</x:v>
      </x:c>
      <x:c t="n" s="0">
        <x:v>28.65176</x:v>
      </x:c>
      <x:c t="n" s="0">
        <x:v>27.65533</x:v>
      </x:c>
      <x:c t="n" s="0">
        <x:v>29.57069</x:v>
      </x:c>
      <x:c t="n" s="0">
        <x:v>30.41855</x:v>
      </x:c>
      <x:c t="n" s="0">
        <x:v>19.7777</x:v>
      </x:c>
      <x:c t="n" s="0">
        <x:v>14.53103</x:v>
      </x:c>
      <x:c t="n" s="0">
        <x:v>20.87514</x:v>
      </x:c>
      <x:c t="n" s="0">
        <x:v>17.54992</x:v>
      </x:c>
      <x:c t="n" s="0">
        <x:v>14.11672</x:v>
      </x:c>
      <x:c t="n" s="0">
        <x:v>15.27599</x:v>
      </x:c>
      <x:c t="n" s="0">
        <x:v>8.69938</x:v>
      </x:c>
      <x:c t="n" s="0">
        <x:v>6.396244</x:v>
      </x:c>
      <x:c t="n" s="0">
        <x:v>7.612462</x:v>
      </x:c>
      <x:c t="n" s="0">
        <x:v>7.10569</x:v>
      </x:c>
      <x:c t="n" s="0">
        <x:v>4.438478</x:v>
      </x:c>
      <x:c t="n" s="0">
        <x:v>8.773223</x:v>
      </x:c>
      <x:c t="n" s="0">
        <x:v>4.156276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43948.558912037</x:v>
      </x:c>
      <x:c t="n" s="7">
        <x:v>43948.558912037</x:v>
      </x:c>
      <x:c t="n" s="0">
        <x:v>35.356</x:v>
      </x:c>
      <x:c t="n" s="0">
        <x:v>54.20069</x:v>
      </x:c>
      <x:c t="n" s="0">
        <x:v>64.27896</x:v>
      </x:c>
      <x:c t="n" s="0">
        <x:v>68.68498</x:v>
      </x:c>
      <x:c t="n" s="0">
        <x:v>-30.06697</x:v>
      </x:c>
      <x:c t="n" s="0">
        <x:v>-21.85625</x:v>
      </x:c>
      <x:c t="n" s="0">
        <x:v>-13.72728</x:v>
      </x:c>
      <x:c t="n" s="0">
        <x:v>-11.0556</x:v>
      </x:c>
      <x:c t="n" s="0">
        <x:v>-9.321631</x:v>
      </x:c>
      <x:c t="n" s="0">
        <x:v>-4.399641</x:v>
      </x:c>
      <x:c t="n" s="0">
        <x:v>2.874035</x:v>
      </x:c>
      <x:c t="n" s="0">
        <x:v>7.346839</x:v>
      </x:c>
      <x:c t="n" s="0">
        <x:v>10.034</x:v>
      </x:c>
      <x:c t="n" s="0">
        <x:v>22.3747</x:v>
      </x:c>
      <x:c t="n" s="0">
        <x:v>12.84843</x:v>
      </x:c>
      <x:c t="n" s="0">
        <x:v>15.26886</x:v>
      </x:c>
      <x:c t="n" s="0">
        <x:v>23.61956</x:v>
      </x:c>
      <x:c t="n" s="0">
        <x:v>19.57881</x:v>
      </x:c>
      <x:c t="n" s="0">
        <x:v>16.76376</x:v>
      </x:c>
      <x:c t="n" s="0">
        <x:v>18.34525</x:v>
      </x:c>
      <x:c t="n" s="0">
        <x:v>20.66225</x:v>
      </x:c>
      <x:c t="n" s="0">
        <x:v>23.93406</x:v>
      </x:c>
      <x:c t="n" s="0">
        <x:v>26.43125</x:v>
      </x:c>
      <x:c t="n" s="0">
        <x:v>26.66981</x:v>
      </x:c>
      <x:c t="n" s="0">
        <x:v>26.27571</x:v>
      </x:c>
      <x:c t="n" s="0">
        <x:v>26.77794</x:v>
      </x:c>
      <x:c t="n" s="0">
        <x:v>28.52475</x:v>
      </x:c>
      <x:c t="n" s="0">
        <x:v>22.15301</x:v>
      </x:c>
      <x:c t="n" s="0">
        <x:v>20.76165</x:v>
      </x:c>
      <x:c t="n" s="0">
        <x:v>19.19292</x:v>
      </x:c>
      <x:c t="n" s="0">
        <x:v>17.53728</x:v>
      </x:c>
      <x:c t="n" s="0">
        <x:v>15.60475</x:v>
      </x:c>
      <x:c t="n" s="0">
        <x:v>14.2521</x:v>
      </x:c>
      <x:c t="n" s="0">
        <x:v>12.029</x:v>
      </x:c>
      <x:c t="n" s="0">
        <x:v>6.30615</x:v>
      </x:c>
      <x:c t="n" s="0">
        <x:v>6.370774</x:v>
      </x:c>
      <x:c t="n" s="0">
        <x:v>7.224672</x:v>
      </x:c>
      <x:c t="n" s="0">
        <x:v>3.899198</x:v>
      </x:c>
      <x:c t="n" s="0">
        <x:v>10.04827</x:v>
      </x:c>
      <x:c t="n" s="0">
        <x:v>4.160537</x:v>
      </x:c>
      <x:c t="n" s="0">
        <x:v>-29.74538</x:v>
      </x:c>
      <x:c t="n" s="0">
        <x:v>-17.22163</x:v>
      </x:c>
      <x:c t="n" s="0">
        <x:v>-14.89568</x:v>
      </x:c>
      <x:c t="n" s="0">
        <x:v>-7.461758</x:v>
      </x:c>
      <x:c t="n" s="0">
        <x:v>-9.223402</x:v>
      </x:c>
      <x:c t="n" s="0">
        <x:v>-4.255939</x:v>
      </x:c>
      <x:c t="n" s="0">
        <x:v>-10.2394</x:v>
      </x:c>
      <x:c t="n" s="0">
        <x:v>4.895933</x:v>
      </x:c>
      <x:c t="n" s="0">
        <x:v>2.153246</x:v>
      </x:c>
      <x:c t="n" s="0">
        <x:v>23.33015</x:v>
      </x:c>
      <x:c t="n" s="0">
        <x:v>13.22653</x:v>
      </x:c>
      <x:c t="n" s="0">
        <x:v>4.85374</x:v>
      </x:c>
      <x:c t="n" s="0">
        <x:v>24.17356</x:v>
      </x:c>
      <x:c t="n" s="0">
        <x:v>19.59331</x:v>
      </x:c>
      <x:c t="n" s="0">
        <x:v>13.34127</x:v>
      </x:c>
      <x:c t="n" s="0">
        <x:v>14.20921</x:v>
      </x:c>
      <x:c t="n" s="0">
        <x:v>17.99369</x:v>
      </x:c>
      <x:c t="n" s="0">
        <x:v>22.72274</x:v>
      </x:c>
      <x:c t="n" s="0">
        <x:v>25.05792</x:v>
      </x:c>
      <x:c t="n" s="0">
        <x:v>27.56925</x:v>
      </x:c>
      <x:c t="n" s="0">
        <x:v>19.9643</x:v>
      </x:c>
      <x:c t="n" s="0">
        <x:v>27.50795</x:v>
      </x:c>
      <x:c t="n" s="0">
        <x:v>26.4503</x:v>
      </x:c>
      <x:c t="n" s="0">
        <x:v>21.30954</x:v>
      </x:c>
      <x:c t="n" s="0">
        <x:v>19.64488</x:v>
      </x:c>
      <x:c t="n" s="0">
        <x:v>20.46241</x:v>
      </x:c>
      <x:c t="n" s="0">
        <x:v>18.84262</x:v>
      </x:c>
      <x:c t="n" s="0">
        <x:v>16.42177</x:v>
      </x:c>
      <x:c t="n" s="0">
        <x:v>13.63329</x:v>
      </x:c>
      <x:c t="n" s="0">
        <x:v>11.99041</x:v>
      </x:c>
      <x:c t="n" s="0">
        <x:v>6.267549</x:v>
      </x:c>
      <x:c t="n" s="0">
        <x:v>5.812541</x:v>
      </x:c>
      <x:c t="n" s="0">
        <x:v>7.250971</x:v>
      </x:c>
      <x:c t="n" s="0">
        <x:v>4.171739</x:v>
      </x:c>
      <x:c t="n" s="0">
        <x:v>9.077021</x:v>
      </x:c>
      <x:c t="n" s="0">
        <x:v>4.661597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43948.558912037</x:v>
      </x:c>
      <x:c t="n" s="7">
        <x:v>43948.558912037</x:v>
      </x:c>
      <x:c t="n" s="0">
        <x:v>36.72099</x:v>
      </x:c>
      <x:c t="n" s="0">
        <x:v>54.20069</x:v>
      </x:c>
      <x:c t="n" s="0">
        <x:v>68.2935</x:v>
      </x:c>
      <x:c t="n" s="0">
        <x:v>72.91743</x:v>
      </x:c>
      <x:c t="n" s="0">
        <x:v>-30.06697</x:v>
      </x:c>
      <x:c t="n" s="0">
        <x:v>-20.78982</x:v>
      </x:c>
      <x:c t="n" s="0">
        <x:v>-13.87951</x:v>
      </x:c>
      <x:c t="n" s="0">
        <x:v>-10.3076</x:v>
      </x:c>
      <x:c t="n" s="0">
        <x:v>-9.134351</x:v>
      </x:c>
      <x:c t="n" s="0">
        <x:v>-4.37837</x:v>
      </x:c>
      <x:c t="n" s="0">
        <x:v>2.224829</x:v>
      </x:c>
      <x:c t="n" s="0">
        <x:v>7.178571</x:v>
      </x:c>
      <x:c t="n" s="0">
        <x:v>9.467973</x:v>
      </x:c>
      <x:c t="n" s="0">
        <x:v>22.52797</x:v>
      </x:c>
      <x:c t="n" s="0">
        <x:v>12.95903</x:v>
      </x:c>
      <x:c t="n" s="0">
        <x:v>14.65051</x:v>
      </x:c>
      <x:c t="n" s="0">
        <x:v>23.40406</x:v>
      </x:c>
      <x:c t="n" s="0">
        <x:v>19.07388</x:v>
      </x:c>
      <x:c t="n" s="0">
        <x:v>16.27585</x:v>
      </x:c>
      <x:c t="n" s="0">
        <x:v>17.97931</x:v>
      </x:c>
      <x:c t="n" s="0">
        <x:v>20.76515</x:v>
      </x:c>
      <x:c t="n" s="0">
        <x:v>24.52902</x:v>
      </x:c>
      <x:c t="n" s="0">
        <x:v>26.14402</x:v>
      </x:c>
      <x:c t="n" s="0">
        <x:v>26.56568</x:v>
      </x:c>
      <x:c t="n" s="0">
        <x:v>26.1981</x:v>
      </x:c>
      <x:c t="n" s="0">
        <x:v>26.66884</x:v>
      </x:c>
      <x:c t="n" s="0">
        <x:v>28.32981</x:v>
      </x:c>
      <x:c t="n" s="0">
        <x:v>21.90995</x:v>
      </x:c>
      <x:c t="n" s="0">
        <x:v>20.88019</x:v>
      </x:c>
      <x:c t="n" s="0">
        <x:v>19.48931</x:v>
      </x:c>
      <x:c t="n" s="0">
        <x:v>18.02005</x:v>
      </x:c>
      <x:c t="n" s="0">
        <x:v>16.25461</x:v>
      </x:c>
      <x:c t="n" s="0">
        <x:v>14.65524</x:v>
      </x:c>
      <x:c t="n" s="0">
        <x:v>12.07647</x:v>
      </x:c>
      <x:c t="n" s="0">
        <x:v>6.31162</x:v>
      </x:c>
      <x:c t="n" s="0">
        <x:v>6.393615</x:v>
      </x:c>
      <x:c t="n" s="0">
        <x:v>7.121045</x:v>
      </x:c>
      <x:c t="n" s="0">
        <x:v>3.757648</x:v>
      </x:c>
      <x:c t="n" s="0">
        <x:v>10.21745</x:v>
      </x:c>
      <x:c t="n" s="0">
        <x:v>4.232393</x:v>
      </x:c>
      <x:c t="n" s="0">
        <x:v>-29.74538</x:v>
      </x:c>
      <x:c t="n" s="0">
        <x:v>-17.22163</x:v>
      </x:c>
      <x:c t="n" s="0">
        <x:v>-14.89568</x:v>
      </x:c>
      <x:c t="n" s="0">
        <x:v>-7.461758</x:v>
      </x:c>
      <x:c t="n" s="0">
        <x:v>-7.065966</x:v>
      </x:c>
      <x:c t="n" s="0">
        <x:v>-4.255939</x:v>
      </x:c>
      <x:c t="n" s="0">
        <x:v>-10.2394</x:v>
      </x:c>
      <x:c t="n" s="0">
        <x:v>6.03714</x:v>
      </x:c>
      <x:c t="n" s="0">
        <x:v>2.153246</x:v>
      </x:c>
      <x:c t="n" s="0">
        <x:v>23.40415</x:v>
      </x:c>
      <x:c t="n" s="0">
        <x:v>13.55512</x:v>
      </x:c>
      <x:c t="n" s="0">
        <x:v>12.51547</x:v>
      </x:c>
      <x:c t="n" s="0">
        <x:v>21.86976</x:v>
      </x:c>
      <x:c t="n" s="0">
        <x:v>13.52503</x:v>
      </x:c>
      <x:c t="n" s="0">
        <x:v>9.877045</x:v>
      </x:c>
      <x:c t="n" s="0">
        <x:v>18.42479</x:v>
      </x:c>
      <x:c t="n" s="0">
        <x:v>23.28529</x:v>
      </x:c>
      <x:c t="n" s="0">
        <x:v>28.85361</x:v>
      </x:c>
      <x:c t="n" s="0">
        <x:v>23.14861</x:v>
      </x:c>
      <x:c t="n" s="0">
        <x:v>26.079</x:v>
      </x:c>
      <x:c t="n" s="0">
        <x:v>26.54145</x:v>
      </x:c>
      <x:c t="n" s="0">
        <x:v>22.89057</x:v>
      </x:c>
      <x:c t="n" s="0">
        <x:v>26.40078</x:v>
      </x:c>
      <x:c t="n" s="0">
        <x:v>24.76343</x:v>
      </x:c>
      <x:c t="n" s="0">
        <x:v>21.80513</x:v>
      </x:c>
      <x:c t="n" s="0">
        <x:v>19.24745</x:v>
      </x:c>
      <x:c t="n" s="0">
        <x:v>19.5762</x:v>
      </x:c>
      <x:c t="n" s="0">
        <x:v>18.98384</x:v>
      </x:c>
      <x:c t="n" s="0">
        <x:v>17.44203</x:v>
      </x:c>
      <x:c t="n" s="0">
        <x:v>11.38883</x:v>
      </x:c>
      <x:c t="n" s="0">
        <x:v>6.004829</x:v>
      </x:c>
      <x:c t="n" s="0">
        <x:v>6.523131</x:v>
      </x:c>
      <x:c t="n" s="0">
        <x:v>6.739077</x:v>
      </x:c>
      <x:c t="n" s="0">
        <x:v>2.77635</x:v>
      </x:c>
      <x:c t="n" s="0">
        <x:v>11.11554</x:v>
      </x:c>
      <x:c t="n" s="0">
        <x:v>4.274245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43948.558912037</x:v>
      </x:c>
      <x:c t="n" s="7">
        <x:v>43948.558912037</x:v>
      </x:c>
      <x:c t="n" s="0">
        <x:v>35.96354</x:v>
      </x:c>
      <x:c t="n" s="0">
        <x:v>54.20069</x:v>
      </x:c>
      <x:c t="n" s="0">
        <x:v>67.03651</x:v>
      </x:c>
      <x:c t="n" s="0">
        <x:v>70.98946</x:v>
      </x:c>
      <x:c t="n" s="0">
        <x:v>-30.06697</x:v>
      </x:c>
      <x:c t="n" s="0">
        <x:v>-20.04922</x:v>
      </x:c>
      <x:c t="n" s="0">
        <x:v>-14.01386</x:v>
      </x:c>
      <x:c t="n" s="0">
        <x:v>-9.757171</x:v>
      </x:c>
      <x:c t="n" s="0">
        <x:v>-8.549111</x:v>
      </x:c>
      <x:c t="n" s="0">
        <x:v>-4.360286</x:v>
      </x:c>
      <x:c t="n" s="0">
        <x:v>1.581415</x:v>
      </x:c>
      <x:c t="n" s="0">
        <x:v>7.029519</x:v>
      </x:c>
      <x:c t="n" s="0">
        <x:v>8.930918</x:v>
      </x:c>
      <x:c t="n" s="0">
        <x:v>22.69946</x:v>
      </x:c>
      <x:c t="n" s="0">
        <x:v>13.05132</x:v>
      </x:c>
      <x:c t="n" s="0">
        <x:v>15.1843</x:v>
      </x:c>
      <x:c t="n" s="0">
        <x:v>23.21116</x:v>
      </x:c>
      <x:c t="n" s="0">
        <x:v>18.52047</x:v>
      </x:c>
      <x:c t="n" s="0">
        <x:v>15.77383</x:v>
      </x:c>
      <x:c t="n" s="0">
        <x:v>18.93437</x:v>
      </x:c>
      <x:c t="n" s="0">
        <x:v>21.94997</x:v>
      </x:c>
      <x:c t="n" s="0">
        <x:v>25.20959</x:v>
      </x:c>
      <x:c t="n" s="0">
        <x:v>25.75529</x:v>
      </x:c>
      <x:c t="n" s="0">
        <x:v>26.9826</x:v>
      </x:c>
      <x:c t="n" s="0">
        <x:v>26.31166</x:v>
      </x:c>
      <x:c t="n" s="0">
        <x:v>26.45697</x:v>
      </x:c>
      <x:c t="n" s="0">
        <x:v>28.1917</x:v>
      </x:c>
      <x:c t="n" s="0">
        <x:v>22.72201</x:v>
      </x:c>
      <x:c t="n" s="0">
        <x:v>20.86132</x:v>
      </x:c>
      <x:c t="n" s="0">
        <x:v>19.48219</x:v>
      </x:c>
      <x:c t="n" s="0">
        <x:v>17.70277</x:v>
      </x:c>
      <x:c t="n" s="0">
        <x:v>16.37821</x:v>
      </x:c>
      <x:c t="n" s="0">
        <x:v>15.06265</x:v>
      </x:c>
      <x:c t="n" s="0">
        <x:v>11.8343</x:v>
      </x:c>
      <x:c t="n" s="0">
        <x:v>6.171416</x:v>
      </x:c>
      <x:c t="n" s="0">
        <x:v>6.378316</x:v>
      </x:c>
      <x:c t="n" s="0">
        <x:v>7.172191</x:v>
      </x:c>
      <x:c t="n" s="0">
        <x:v>3.648993</x:v>
      </x:c>
      <x:c t="n" s="0">
        <x:v>10.08751</x:v>
      </x:c>
      <x:c t="n" s="0">
        <x:v>4.248192</x:v>
      </x:c>
      <x:c t="n" s="0">
        <x:v>-29.74538</x:v>
      </x:c>
      <x:c t="n" s="0">
        <x:v>-17.22163</x:v>
      </x:c>
      <x:c t="n" s="0">
        <x:v>-14.89568</x:v>
      </x:c>
      <x:c t="n" s="0">
        <x:v>-7.461758</x:v>
      </x:c>
      <x:c t="n" s="0">
        <x:v>-6.149636</x:v>
      </x:c>
      <x:c t="n" s="0">
        <x:v>-4.255939</x:v>
      </x:c>
      <x:c t="n" s="0">
        <x:v>-10.2394</x:v>
      </x:c>
      <x:c t="n" s="0">
        <x:v>6.03714</x:v>
      </x:c>
      <x:c t="n" s="0">
        <x:v>2.873583</x:v>
      </x:c>
      <x:c t="n" s="0">
        <x:v>23.61886</x:v>
      </x:c>
      <x:c t="n" s="0">
        <x:v>13.55512</x:v>
      </x:c>
      <x:c t="n" s="0">
        <x:v>17.93877</x:v>
      </x:c>
      <x:c t="n" s="0">
        <x:v>21.21515</x:v>
      </x:c>
      <x:c t="n" s="0">
        <x:v>8.682107</x:v>
      </x:c>
      <x:c t="n" s="0">
        <x:v>10.80107</x:v>
      </x:c>
      <x:c t="n" s="0">
        <x:v>22.52167</x:v>
      </x:c>
      <x:c t="n" s="0">
        <x:v>24.27277</x:v>
      </x:c>
      <x:c t="n" s="0">
        <x:v>25.39422</x:v>
      </x:c>
      <x:c t="n" s="0">
        <x:v>21.93673</x:v>
      </x:c>
      <x:c t="n" s="0">
        <x:v>28.98331</x:v>
      </x:c>
      <x:c t="n" s="0">
        <x:v>26.35679</x:v>
      </x:c>
      <x:c t="n" s="0">
        <x:v>29.00951</x:v>
      </x:c>
      <x:c t="n" s="0">
        <x:v>27.70529</x:v>
      </x:c>
      <x:c t="n" s="0">
        <x:v>23.21012</x:v>
      </x:c>
      <x:c t="n" s="0">
        <x:v>21.66178</x:v>
      </x:c>
      <x:c t="n" s="0">
        <x:v>20.42665</x:v>
      </x:c>
      <x:c t="n" s="0">
        <x:v>18.25392</x:v>
      </x:c>
      <x:c t="n" s="0">
        <x:v>15.97011</x:v>
      </x:c>
      <x:c t="n" s="0">
        <x:v>15.29607</x:v>
      </x:c>
      <x:c t="n" s="0">
        <x:v>11.67876</x:v>
      </x:c>
      <x:c t="n" s="0">
        <x:v>5.758278</x:v>
      </x:c>
      <x:c t="n" s="0">
        <x:v>6.010904</x:v>
      </x:c>
      <x:c t="n" s="0">
        <x:v>6.913025</x:v>
      </x:c>
      <x:c t="n" s="0">
        <x:v>3.420149</x:v>
      </x:c>
      <x:c t="n" s="0">
        <x:v>9.950922</x:v>
      </x:c>
      <x:c t="n" s="0">
        <x:v>4.728649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43948.558912037</x:v>
      </x:c>
      <x:c t="n" s="7">
        <x:v>43948.558912037</x:v>
      </x:c>
      <x:c t="n" s="0">
        <x:v>35.0614</x:v>
      </x:c>
      <x:c t="n" s="0">
        <x:v>54.20069</x:v>
      </x:c>
      <x:c t="n" s="0">
        <x:v>55.91224</x:v>
      </x:c>
      <x:c t="n" s="0">
        <x:v>64.70557</x:v>
      </x:c>
      <x:c t="n" s="0">
        <x:v>-30.06697</x:v>
      </x:c>
      <x:c t="n" s="0">
        <x:v>-19.50347</x:v>
      </x:c>
      <x:c t="n" s="0">
        <x:v>-14.132</x:v>
      </x:c>
      <x:c t="n" s="0">
        <x:v>-9.33669</x:v>
      </x:c>
      <x:c t="n" s="0">
        <x:v>-8.10502</x:v>
      </x:c>
      <x:c t="n" s="0">
        <x:v>-4.344901</x:v>
      </x:c>
      <x:c t="n" s="0">
        <x:v>0.9446523</x:v>
      </x:c>
      <x:c t="n" s="0">
        <x:v>6.898044</x:v>
      </x:c>
      <x:c t="n" s="0">
        <x:v>8.43483</x:v>
      </x:c>
      <x:c t="n" s="0">
        <x:v>22.84642</x:v>
      </x:c>
      <x:c t="n" s="0">
        <x:v>13.1286</x:v>
      </x:c>
      <x:c t="n" s="0">
        <x:v>15.7123</x:v>
      </x:c>
      <x:c t="n" s="0">
        <x:v>22.79303</x:v>
      </x:c>
      <x:c t="n" s="0">
        <x:v>17.8595</x:v>
      </x:c>
      <x:c t="n" s="0">
        <x:v>15.34424</x:v>
      </x:c>
      <x:c t="n" s="0">
        <x:v>19.38789</x:v>
      </x:c>
      <x:c t="n" s="0">
        <x:v>21.4597</x:v>
      </x:c>
      <x:c t="n" s="0">
        <x:v>25.44529</x:v>
      </x:c>
      <x:c t="n" s="0">
        <x:v>25.71728</x:v>
      </x:c>
      <x:c t="n" s="0">
        <x:v>27.29571</x:v>
      </x:c>
      <x:c t="n" s="0">
        <x:v>26.2906</x:v>
      </x:c>
      <x:c t="n" s="0">
        <x:v>26.7137</x:v>
      </x:c>
      <x:c t="n" s="0">
        <x:v>28.03202</x:v>
      </x:c>
      <x:c t="n" s="0">
        <x:v>22.68825</x:v>
      </x:c>
      <x:c t="n" s="0">
        <x:v>21.3768</x:v>
      </x:c>
      <x:c t="n" s="0">
        <x:v>19.53903</x:v>
      </x:c>
      <x:c t="n" s="0">
        <x:v>18.17564</x:v>
      </x:c>
      <x:c t="n" s="0">
        <x:v>16.33989</x:v>
      </x:c>
      <x:c t="n" s="0">
        <x:v>14.81833</x:v>
      </x:c>
      <x:c t="n" s="0">
        <x:v>11.76304</x:v>
      </x:c>
      <x:c t="n" s="0">
        <x:v>6.212192</x:v>
      </x:c>
      <x:c t="n" s="0">
        <x:v>6.280981</x:v>
      </x:c>
      <x:c t="n" s="0">
        <x:v>7.212579</x:v>
      </x:c>
      <x:c t="n" s="0">
        <x:v>3.836151</x:v>
      </x:c>
      <x:c t="n" s="0">
        <x:v>10.29533</x:v>
      </x:c>
      <x:c t="n" s="0">
        <x:v>4.228735</x:v>
      </x:c>
      <x:c t="n" s="0">
        <x:v>-28.90284</x:v>
      </x:c>
      <x:c t="n" s="0">
        <x:v>-17.22163</x:v>
      </x:c>
      <x:c t="n" s="0">
        <x:v>-14.89568</x:v>
      </x:c>
      <x:c t="n" s="0">
        <x:v>-7.461758</x:v>
      </x:c>
      <x:c t="n" s="0">
        <x:v>-6.149636</x:v>
      </x:c>
      <x:c t="n" s="0">
        <x:v>-4.536219</x:v>
      </x:c>
      <x:c t="n" s="0">
        <x:v>-3.461994</x:v>
      </x:c>
      <x:c t="n" s="0">
        <x:v>6.555333</x:v>
      </x:c>
      <x:c t="n" s="0">
        <x:v>3.089386</x:v>
      </x:c>
      <x:c t="n" s="0">
        <x:v>23.61886</x:v>
      </x:c>
      <x:c t="n" s="0">
        <x:v>12.60571</x:v>
      </x:c>
      <x:c t="n" s="0">
        <x:v>17.93877</x:v>
      </x:c>
      <x:c t="n" s="0">
        <x:v>18.3075</x:v>
      </x:c>
      <x:c t="n" s="0">
        <x:v>3.688362</x:v>
      </x:c>
      <x:c t="n" s="0">
        <x:v>15.68542</x:v>
      </x:c>
      <x:c t="n" s="0">
        <x:v>20.86267</x:v>
      </x:c>
      <x:c t="n" s="0">
        <x:v>17.36659</x:v>
      </x:c>
      <x:c t="n" s="0">
        <x:v>27.53016</x:v>
      </x:c>
      <x:c t="n" s="0">
        <x:v>25.67277</x:v>
      </x:c>
      <x:c t="n" s="0">
        <x:v>29.47207</x:v>
      </x:c>
      <x:c t="n" s="0">
        <x:v>29.21259</x:v>
      </x:c>
      <x:c t="n" s="0">
        <x:v>24.09391</x:v>
      </x:c>
      <x:c t="n" s="0">
        <x:v>25.35666</x:v>
      </x:c>
      <x:c t="n" s="0">
        <x:v>23.09377</x:v>
      </x:c>
      <x:c t="n" s="0">
        <x:v>23.21279</x:v>
      </x:c>
      <x:c t="n" s="0">
        <x:v>19.51425</x:v>
      </x:c>
      <x:c t="n" s="0">
        <x:v>20.07715</x:v>
      </x:c>
      <x:c t="n" s="0">
        <x:v>17.44462</x:v>
      </x:c>
      <x:c t="n" s="0">
        <x:v>13.06554</x:v>
      </x:c>
      <x:c t="n" s="0">
        <x:v>10.91807</x:v>
      </x:c>
      <x:c t="n" s="0">
        <x:v>6.852329</x:v>
      </x:c>
      <x:c t="n" s="0">
        <x:v>5.631763</x:v>
      </x:c>
      <x:c t="n" s="0">
        <x:v>7.938221</x:v>
      </x:c>
      <x:c t="n" s="0">
        <x:v>5.33637</x:v>
      </x:c>
      <x:c t="n" s="0">
        <x:v>10.92279</x:v>
      </x:c>
      <x:c t="n" s="0">
        <x:v>3.173996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43948.558912037</x:v>
      </x:c>
      <x:c t="n" s="7">
        <x:v>43948.558912037</x:v>
      </x:c>
      <x:c t="n" s="0">
        <x:v>35.72203</x:v>
      </x:c>
      <x:c t="n" s="0">
        <x:v>54.20069</x:v>
      </x:c>
      <x:c t="n" s="0">
        <x:v>55.15496</x:v>
      </x:c>
      <x:c t="n" s="0">
        <x:v>63.0783</x:v>
      </x:c>
      <x:c t="n" s="0">
        <x:v>-29.65338</x:v>
      </x:c>
      <x:c t="n" s="0">
        <x:v>-19.08618</x:v>
      </x:c>
      <x:c t="n" s="0">
        <x:v>-14.2355</x:v>
      </x:c>
      <x:c t="n" s="0">
        <x:v>-9.007242</x:v>
      </x:c>
      <x:c t="n" s="0">
        <x:v>-7.75868</x:v>
      </x:c>
      <x:c t="n" s="0">
        <x:v>-4.476677</x:v>
      </x:c>
      <x:c t="n" s="0">
        <x:v>1.000195</x:v>
      </x:c>
      <x:c t="n" s="0">
        <x:v>7.015306</x:v>
      </x:c>
      <x:c t="n" s="0">
        <x:v>7.980233</x:v>
      </x:c>
      <x:c t="n" s="0">
        <x:v>22.9681</x:v>
      </x:c>
      <x:c t="n" s="0">
        <x:v>12.687</x:v>
      </x:c>
      <x:c t="n" s="0">
        <x:v>16.08497</x:v>
      </x:c>
      <x:c t="n" s="0">
        <x:v>22.36427</x:v>
      </x:c>
      <x:c t="n" s="0">
        <x:v>18.48209</x:v>
      </x:c>
      <x:c t="n" s="0">
        <x:v>16.37254</x:v>
      </x:c>
      <x:c t="n" s="0">
        <x:v>19.0895</x:v>
      </x:c>
      <x:c t="n" s="0">
        <x:v>21.18151</x:v>
      </x:c>
      <x:c t="n" s="0">
        <x:v>25.29401</x:v>
      </x:c>
      <x:c t="n" s="0">
        <x:v>26.45554</x:v>
      </x:c>
      <x:c t="n" s="0">
        <x:v>27.21467</x:v>
      </x:c>
      <x:c t="n" s="0">
        <x:v>26.55489</x:v>
      </x:c>
      <x:c t="n" s="0">
        <x:v>26.74174</x:v>
      </x:c>
      <x:c t="n" s="0">
        <x:v>27.77052</x:v>
      </x:c>
      <x:c t="n" s="0">
        <x:v>22.77575</x:v>
      </x:c>
      <x:c t="n" s="0">
        <x:v>21.53786</x:v>
      </x:c>
      <x:c t="n" s="0">
        <x:v>19.4383</x:v>
      </x:c>
      <x:c t="n" s="0">
        <x:v>18.93452</x:v>
      </x:c>
      <x:c t="n" s="0">
        <x:v>16.5703</x:v>
      </x:c>
      <x:c t="n" s="0">
        <x:v>14.60697</x:v>
      </x:c>
      <x:c t="n" s="0">
        <x:v>11.91362</x:v>
      </x:c>
      <x:c t="n" s="0">
        <x:v>6.228451</x:v>
      </x:c>
      <x:c t="n" s="0">
        <x:v>6.224765</x:v>
      </x:c>
      <x:c t="n" s="0">
        <x:v>7.127075</x:v>
      </x:c>
      <x:c t="n" s="0">
        <x:v>3.865582</x:v>
      </x:c>
      <x:c t="n" s="0">
        <x:v>10.198</x:v>
      </x:c>
      <x:c t="n" s="0">
        <x:v>4.180393</x:v>
      </x:c>
      <x:c t="n" s="0">
        <x:v>-27.05866</x:v>
      </x:c>
      <x:c t="n" s="0">
        <x:v>-17.22163</x:v>
      </x:c>
      <x:c t="n" s="0">
        <x:v>-14.89568</x:v>
      </x:c>
      <x:c t="n" s="0">
        <x:v>-7.461758</x:v>
      </x:c>
      <x:c t="n" s="0">
        <x:v>-6.149636</x:v>
      </x:c>
      <x:c t="n" s="0">
        <x:v>-5.505287</x:v>
      </x:c>
      <x:c t="n" s="0">
        <x:v>1.814231</x:v>
      </x:c>
      <x:c t="n" s="0">
        <x:v>7.818022</x:v>
      </x:c>
      <x:c t="n" s="0">
        <x:v>4.383847</x:v>
      </x:c>
      <x:c t="n" s="0">
        <x:v>23.85282</x:v>
      </x:c>
      <x:c t="n" s="0">
        <x:v>6.870301</x:v>
      </x:c>
      <x:c t="n" s="0">
        <x:v>17.35806</x:v>
      </x:c>
      <x:c t="n" s="0">
        <x:v>18.18059</x:v>
      </x:c>
      <x:c t="n" s="0">
        <x:v>22.87612</x:v>
      </x:c>
      <x:c t="n" s="0">
        <x:v>20.32984</x:v>
      </x:c>
      <x:c t="n" s="0">
        <x:v>7.765529</x:v>
      </x:c>
      <x:c t="n" s="0">
        <x:v>19.66771</x:v>
      </x:c>
      <x:c t="n" s="0">
        <x:v>21.96914</x:v>
      </x:c>
      <x:c t="n" s="0">
        <x:v>29.7838</x:v>
      </x:c>
      <x:c t="n" s="0">
        <x:v>25.79139</x:v>
      </x:c>
      <x:c t="n" s="0">
        <x:v>26.67681</x:v>
      </x:c>
      <x:c t="n" s="0">
        <x:v>28.05191</x:v>
      </x:c>
      <x:c t="n" s="0">
        <x:v>26.05295</x:v>
      </x:c>
      <x:c t="n" s="0">
        <x:v>23.21058</x:v>
      </x:c>
      <x:c t="n" s="0">
        <x:v>22.79118</x:v>
      </x:c>
      <x:c t="n" s="0">
        <x:v>19.12323</x:v>
      </x:c>
      <x:c t="n" s="0">
        <x:v>20.66801</x:v>
      </x:c>
      <x:c t="n" s="0">
        <x:v>16.16253</x:v>
      </x:c>
      <x:c t="n" s="0">
        <x:v>15.2555</x:v>
      </x:c>
      <x:c t="n" s="0">
        <x:v>11.88048</x:v>
      </x:c>
      <x:c t="n" s="0">
        <x:v>5.947224</x:v>
      </x:c>
      <x:c t="n" s="0">
        <x:v>6.95258</x:v>
      </x:c>
      <x:c t="n" s="0">
        <x:v>5.906077</x:v>
      </x:c>
      <x:c t="n" s="0">
        <x:v>3.64737</x:v>
      </x:c>
      <x:c t="n" s="0">
        <x:v>9.141453</x:v>
      </x:c>
      <x:c t="n" s="0">
        <x:v>4.142457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43948.558912037</x:v>
      </x:c>
      <x:c t="n" s="7">
        <x:v>43948.558912037</x:v>
      </x:c>
      <x:c t="n" s="0">
        <x:v>35.10529</x:v>
      </x:c>
      <x:c t="n" s="0">
        <x:v>54.20069</x:v>
      </x:c>
      <x:c t="n" s="0">
        <x:v>65.0182</x:v>
      </x:c>
      <x:c t="n" s="0">
        <x:v>69.1965</x:v>
      </x:c>
      <x:c t="n" s="0">
        <x:v>-29.16511</x:v>
      </x:c>
      <x:c t="n" s="0">
        <x:v>-18.759</x:v>
      </x:c>
      <x:c t="n" s="0">
        <x:v>-14.38567</x:v>
      </x:c>
      <x:c t="n" s="0">
        <x:v>-8.658793</x:v>
      </x:c>
      <x:c t="n" s="0">
        <x:v>-7.483301</x:v>
      </x:c>
      <x:c t="n" s="0">
        <x:v>-4.612476</x:v>
      </x:c>
      <x:c t="n" s="0">
        <x:v>1.128962</x:v>
      </x:c>
      <x:c t="n" s="0">
        <x:v>7.142141</x:v>
      </x:c>
      <x:c t="n" s="0">
        <x:v>7.684794</x:v>
      </x:c>
      <x:c t="n" s="0">
        <x:v>23.30639</x:v>
      </x:c>
      <x:c t="n" s="0">
        <x:v>12.19197</x:v>
      </x:c>
      <x:c t="n" s="0">
        <x:v>16.17832</x:v>
      </x:c>
      <x:c t="n" s="0">
        <x:v>21.91286</x:v>
      </x:c>
      <x:c t="n" s="0">
        <x:v>19.47034</x:v>
      </x:c>
      <x:c t="n" s="0">
        <x:v>17.07369</x:v>
      </x:c>
      <x:c t="n" s="0">
        <x:v>18.74504</x:v>
      </x:c>
      <x:c t="n" s="0">
        <x:v>20.91829</x:v>
      </x:c>
      <x:c t="n" s="0">
        <x:v>25.19445</x:v>
      </x:c>
      <x:c t="n" s="0">
        <x:v>26.31762</x:v>
      </x:c>
      <x:c t="n" s="0">
        <x:v>27.25064</x:v>
      </x:c>
      <x:c t="n" s="0">
        <x:v>26.91414</x:v>
      </x:c>
      <x:c t="n" s="0">
        <x:v>26.62201</x:v>
      </x:c>
      <x:c t="n" s="0">
        <x:v>27.30967</x:v>
      </x:c>
      <x:c t="n" s="0">
        <x:v>22.83271</x:v>
      </x:c>
      <x:c t="n" s="0">
        <x:v>21.70484</x:v>
      </x:c>
      <x:c t="n" s="0">
        <x:v>19.64832</x:v>
      </x:c>
      <x:c t="n" s="0">
        <x:v>19.25971</x:v>
      </x:c>
      <x:c t="n" s="0">
        <x:v>16.70563</x:v>
      </x:c>
      <x:c t="n" s="0">
        <x:v>14.7219</x:v>
      </x:c>
      <x:c t="n" s="0">
        <x:v>11.86812</x:v>
      </x:c>
      <x:c t="n" s="0">
        <x:v>6.510258</x:v>
      </x:c>
      <x:c t="n" s="0">
        <x:v>6.426645</x:v>
      </x:c>
      <x:c t="n" s="0">
        <x:v>7.316203</x:v>
      </x:c>
      <x:c t="n" s="0">
        <x:v>3.783165</x:v>
      </x:c>
      <x:c t="n" s="0">
        <x:v>10.26003</x:v>
      </x:c>
      <x:c t="n" s="0">
        <x:v>4.071108</x:v>
      </x:c>
      <x:c t="n" s="0">
        <x:v>-27.05866</x:v>
      </x:c>
      <x:c t="n" s="0">
        <x:v>-17.22163</x:v>
      </x:c>
      <x:c t="n" s="0">
        <x:v>-16.15588</x:v>
      </x:c>
      <x:c t="n" s="0">
        <x:v>-6.529555</x:v>
      </x:c>
      <x:c t="n" s="0">
        <x:v>-6.149636</x:v>
      </x:c>
      <x:c t="n" s="0">
        <x:v>-5.505287</x:v>
      </x:c>
      <x:c t="n" s="0">
        <x:v>1.814231</x:v>
      </x:c>
      <x:c t="n" s="0">
        <x:v>7.818022</x:v>
      </x:c>
      <x:c t="n" s="0">
        <x:v>5.379768</x:v>
      </x:c>
      <x:c t="n" s="0">
        <x:v>25.21087</x:v>
      </x:c>
      <x:c t="n" s="0">
        <x:v>6.870301</x:v>
      </x:c>
      <x:c t="n" s="0">
        <x:v>16.68753</x:v>
      </x:c>
      <x:c t="n" s="0">
        <x:v>17.17016</x:v>
      </x:c>
      <x:c t="n" s="0">
        <x:v>22.52194</x:v>
      </x:c>
      <x:c t="n" s="0">
        <x:v>18.94991</x:v>
      </x:c>
      <x:c t="n" s="0">
        <x:v>17.86203</x:v>
      </x:c>
      <x:c t="n" s="0">
        <x:v>17.32392</x:v>
      </x:c>
      <x:c t="n" s="0">
        <x:v>25.98756</x:v>
      </x:c>
      <x:c t="n" s="0">
        <x:v>22.80522</x:v>
      </x:c>
      <x:c t="n" s="0">
        <x:v>26.38316</x:v>
      </x:c>
      <x:c t="n" s="0">
        <x:v>30.29811</x:v>
      </x:c>
      <x:c t="n" s="0">
        <x:v>19.98823</x:v>
      </x:c>
      <x:c t="n" s="0">
        <x:v>23.39651</x:v>
      </x:c>
      <x:c t="n" s="0">
        <x:v>23.14877</x:v>
      </x:c>
      <x:c t="n" s="0">
        <x:v>20.88331</x:v>
      </x:c>
      <x:c t="n" s="0">
        <x:v>18.98977</x:v>
      </x:c>
      <x:c t="n" s="0">
        <x:v>23.10881</x:v>
      </x:c>
      <x:c t="n" s="0">
        <x:v>18.43676</x:v>
      </x:c>
      <x:c t="n" s="0">
        <x:v>13.91541</x:v>
      </x:c>
      <x:c t="n" s="0">
        <x:v>10.74257</x:v>
      </x:c>
      <x:c t="n" s="0">
        <x:v>7.744942</x:v>
      </x:c>
      <x:c t="n" s="0">
        <x:v>7.400003</x:v>
      </x:c>
      <x:c t="n" s="0">
        <x:v>7.615979</x:v>
      </x:c>
      <x:c t="n" s="0">
        <x:v>4.125518</x:v>
      </x:c>
      <x:c t="n" s="0">
        <x:v>12.51304</x:v>
      </x:c>
      <x:c t="n" s="0">
        <x:v>3.864414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43948.558912037</x:v>
      </x:c>
      <x:c t="n" s="7">
        <x:v>43948.558912037</x:v>
      </x:c>
      <x:c t="n" s="0">
        <x:v>35.84698</x:v>
      </x:c>
      <x:c t="n" s="0">
        <x:v>54.20069</x:v>
      </x:c>
      <x:c t="n" s="0">
        <x:v>67.17812</x:v>
      </x:c>
      <x:c t="n" s="0">
        <x:v>70.85982</x:v>
      </x:c>
      <x:c t="n" s="0">
        <x:v>-28.78794</x:v>
      </x:c>
      <x:c t="n" s="0">
        <x:v>-18.49783</x:v>
      </x:c>
      <x:c t="n" s="0">
        <x:v>-14.69381</x:v>
      </x:c>
      <x:c t="n" s="0">
        <x:v>-8.166649</x:v>
      </x:c>
      <x:c t="n" s="0">
        <x:v>-7.261203</x:v>
      </x:c>
      <x:c t="n" s="0">
        <x:v>-4.731913</x:v>
      </x:c>
      <x:c t="n" s="0">
        <x:v>1.235988</x:v>
      </x:c>
      <x:c t="n" s="0">
        <x:v>7.12569</x:v>
      </x:c>
      <x:c t="n" s="0">
        <x:v>7.415526</x:v>
      </x:c>
      <x:c t="n" s="0">
        <x:v>23.64202</x:v>
      </x:c>
      <x:c t="n" s="0">
        <x:v>11.71936</x:v>
      </x:c>
      <x:c t="n" s="0">
        <x:v>16.25648</x:v>
      </x:c>
      <x:c t="n" s="0">
        <x:v>21.46976</x:v>
      </x:c>
      <x:c t="n" s="0">
        <x:v>19.82586</x:v>
      </x:c>
      <x:c t="n" s="0">
        <x:v>17.19539</x:v>
      </x:c>
      <x:c t="n" s="0">
        <x:v>18.51525</x:v>
      </x:c>
      <x:c t="n" s="0">
        <x:v>20.56204</x:v>
      </x:c>
      <x:c t="n" s="0">
        <x:v>25.09623</x:v>
      </x:c>
      <x:c t="n" s="0">
        <x:v>25.88087</x:v>
      </x:c>
      <x:c t="n" s="0">
        <x:v>27.0458</x:v>
      </x:c>
      <x:c t="n" s="0">
        <x:v>27.45157</x:v>
      </x:c>
      <x:c t="n" s="0">
        <x:v>26.07081</x:v>
      </x:c>
      <x:c t="n" s="0">
        <x:v>26.95938</x:v>
      </x:c>
      <x:c t="n" s="0">
        <x:v>22.87004</x:v>
      </x:c>
      <x:c t="n" s="0">
        <x:v>21.22136</x:v>
      </x:c>
      <x:c t="n" s="0">
        <x:v>19.68348</x:v>
      </x:c>
      <x:c t="n" s="0">
        <x:v>19.80255</x:v>
      </x:c>
      <x:c t="n" s="0">
        <x:v>16.66929</x:v>
      </x:c>
      <x:c t="n" s="0">
        <x:v>14.57212</x:v>
      </x:c>
      <x:c t="n" s="0">
        <x:v>11.59213</x:v>
      </x:c>
      <x:c t="n" s="0">
        <x:v>6.502532</x:v>
      </x:c>
      <x:c t="n" s="0">
        <x:v>6.451974</x:v>
      </x:c>
      <x:c t="n" s="0">
        <x:v>7.126718</x:v>
      </x:c>
      <x:c t="n" s="0">
        <x:v>3.792111</x:v>
      </x:c>
      <x:c t="n" s="0">
        <x:v>10.63573</x:v>
      </x:c>
      <x:c t="n" s="0">
        <x:v>4.023502</x:v>
      </x:c>
      <x:c t="n" s="0">
        <x:v>-27.05866</x:v>
      </x:c>
      <x:c t="n" s="0">
        <x:v>-17.22163</x:v>
      </x:c>
      <x:c t="n" s="0">
        <x:v>-17.13583</x:v>
      </x:c>
      <x:c t="n" s="0">
        <x:v>-6.053284</x:v>
      </x:c>
      <x:c t="n" s="0">
        <x:v>-6.149636</x:v>
      </x:c>
      <x:c t="n" s="0">
        <x:v>-5.505287</x:v>
      </x:c>
      <x:c t="n" s="0">
        <x:v>1.814231</x:v>
      </x:c>
      <x:c t="n" s="0">
        <x:v>6.391535</x:v>
      </x:c>
      <x:c t="n" s="0">
        <x:v>5.379768</x:v>
      </x:c>
      <x:c t="n" s="0">
        <x:v>25.21087</x:v>
      </x:c>
      <x:c t="n" s="0">
        <x:v>6.870301</x:v>
      </x:c>
      <x:c t="n" s="0">
        <x:v>16.68753</x:v>
      </x:c>
      <x:c t="n" s="0">
        <x:v>17.17016</x:v>
      </x:c>
      <x:c t="n" s="0">
        <x:v>21.24399</x:v>
      </x:c>
      <x:c t="n" s="0">
        <x:v>18.15241</x:v>
      </x:c>
      <x:c t="n" s="0">
        <x:v>14.75093</x:v>
      </x:c>
      <x:c t="n" s="0">
        <x:v>18.48575</x:v>
      </x:c>
      <x:c t="n" s="0">
        <x:v>22.50404</x:v>
      </x:c>
      <x:c t="n" s="0">
        <x:v>21.73866</x:v>
      </x:c>
      <x:c t="n" s="0">
        <x:v>25.94656</x:v>
      </x:c>
      <x:c t="n" s="0">
        <x:v>26.94038</x:v>
      </x:c>
      <x:c t="n" s="0">
        <x:v>23.84885</x:v>
      </x:c>
      <x:c t="n" s="0">
        <x:v>23.3953</x:v>
      </x:c>
      <x:c t="n" s="0">
        <x:v>23.74989</x:v>
      </x:c>
      <x:c t="n" s="0">
        <x:v>18.92522</x:v>
      </x:c>
      <x:c t="n" s="0">
        <x:v>20.39087</x:v>
      </x:c>
      <x:c t="n" s="0">
        <x:v>20.94333</x:v>
      </x:c>
      <x:c t="n" s="0">
        <x:v>14.22498</x:v>
      </x:c>
      <x:c t="n" s="0">
        <x:v>13.81017</x:v>
      </x:c>
      <x:c t="n" s="0">
        <x:v>11.47627</x:v>
      </x:c>
      <x:c t="n" s="0">
        <x:v>6.652969</x:v>
      </x:c>
      <x:c t="n" s="0">
        <x:v>6.198211</x:v>
      </x:c>
      <x:c t="n" s="0">
        <x:v>6.186326</x:v>
      </x:c>
      <x:c t="n" s="0">
        <x:v>1.69885</x:v>
      </x:c>
      <x:c t="n" s="0">
        <x:v>11.51923</x:v>
      </x:c>
      <x:c t="n" s="0">
        <x:v>3.477847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43948.558912037</x:v>
      </x:c>
      <x:c t="n" s="7">
        <x:v>43948.558912037</x:v>
      </x:c>
      <x:c t="n" s="0">
        <x:v>35.19452</x:v>
      </x:c>
      <x:c t="n" s="0">
        <x:v>54.20069</x:v>
      </x:c>
      <x:c t="n" s="0">
        <x:v>60.84383</x:v>
      </x:c>
      <x:c t="n" s="0">
        <x:v>66.46649</x:v>
      </x:c>
      <x:c t="n" s="0">
        <x:v>-28.48972</x:v>
      </x:c>
      <x:c t="n" s="0">
        <x:v>-18.28661</x:v>
      </x:c>
      <x:c t="n" s="0">
        <x:v>-14.97548</x:v>
      </x:c>
      <x:c t="n" s="0">
        <x:v>-7.786425</x:v>
      </x:c>
      <x:c t="n" s="0">
        <x:v>-7.080122</x:v>
      </x:c>
      <x:c t="n" s="0">
        <x:v>-4.836584</x:v>
      </x:c>
      <x:c t="n" s="0">
        <x:v>1.325347</x:v>
      </x:c>
      <x:c t="n" s="0">
        <x:v>6.995416</x:v>
      </x:c>
      <x:c t="n" s="0">
        <x:v>7.171559</x:v>
      </x:c>
      <x:c t="n" s="0">
        <x:v>23.90946</x:v>
      </x:c>
      <x:c t="n" s="0">
        <x:v>11.77394</x:v>
      </x:c>
      <x:c t="n" s="0">
        <x:v>16.32213</x:v>
      </x:c>
      <x:c t="n" s="0">
        <x:v>21.49914</x:v>
      </x:c>
      <x:c t="n" s="0">
        <x:v>20.11945</x:v>
      </x:c>
      <x:c t="n" s="0">
        <x:v>17.47856</x:v>
      </x:c>
      <x:c t="n" s="0">
        <x:v>17.97079</x:v>
      </x:c>
      <x:c t="n" s="0">
        <x:v>20.66015</x:v>
      </x:c>
      <x:c t="n" s="0">
        <x:v>24.9791</x:v>
      </x:c>
      <x:c t="n" s="0">
        <x:v>25.7733</x:v>
      </x:c>
      <x:c t="n" s="0">
        <x:v>26.82308</x:v>
      </x:c>
      <x:c t="n" s="0">
        <x:v>27.99291</x:v>
      </x:c>
      <x:c t="n" s="0">
        <x:v>26.27685</x:v>
      </x:c>
      <x:c t="n" s="0">
        <x:v>26.52242</x:v>
      </x:c>
      <x:c t="n" s="0">
        <x:v>22.80859</x:v>
      </x:c>
      <x:c t="n" s="0">
        <x:v>21.33739</x:v>
      </x:c>
      <x:c t="n" s="0">
        <x:v>19.49845</x:v>
      </x:c>
      <x:c t="n" s="0">
        <x:v>19.84423</x:v>
      </x:c>
      <x:c t="n" s="0">
        <x:v>16.35101</x:v>
      </x:c>
      <x:c t="n" s="0">
        <x:v>14.42121</x:v>
      </x:c>
      <x:c t="n" s="0">
        <x:v>11.90885</x:v>
      </x:c>
      <x:c t="n" s="0">
        <x:v>6.642503</x:v>
      </x:c>
      <x:c t="n" s="0">
        <x:v>6.495652</x:v>
      </x:c>
      <x:c t="n" s="0">
        <x:v>7.093316</x:v>
      </x:c>
      <x:c t="n" s="0">
        <x:v>3.640113</x:v>
      </x:c>
      <x:c t="n" s="0">
        <x:v>10.56801</x:v>
      </x:c>
      <x:c t="n" s="0">
        <x:v>4.004696</x:v>
      </x:c>
      <x:c t="n" s="0">
        <x:v>-26.49906</x:v>
      </x:c>
      <x:c t="n" s="0">
        <x:v>-16.78936</x:v>
      </x:c>
      <x:c t="n" s="0">
        <x:v>-17.13583</x:v>
      </x:c>
      <x:c t="n" s="0">
        <x:v>-6.053284</x:v>
      </x:c>
      <x:c t="n" s="0">
        <x:v>-6.243995</x:v>
      </x:c>
      <x:c t="n" s="0">
        <x:v>-5.505287</x:v>
      </x:c>
      <x:c t="n" s="0">
        <x:v>0.156161</x:v>
      </x:c>
      <x:c t="n" s="0">
        <x:v>6.143339</x:v>
      </x:c>
      <x:c t="n" s="0">
        <x:v>6.718761</x:v>
      </x:c>
      <x:c t="n" s="0">
        <x:v>25.31524</x:v>
      </x:c>
      <x:c t="n" s="0">
        <x:v>14.20908</x:v>
      </x:c>
      <x:c t="n" s="0">
        <x:v>16.77991</x:v>
      </x:c>
      <x:c t="n" s="0">
        <x:v>23.6646</x:v>
      </x:c>
      <x:c t="n" s="0">
        <x:v>22.21506</x:v>
      </x:c>
      <x:c t="n" s="0">
        <x:v>18.95948</x:v>
      </x:c>
      <x:c t="n" s="0">
        <x:v>9.763356</x:v>
      </x:c>
      <x:c t="n" s="0">
        <x:v>22.30679</x:v>
      </x:c>
      <x:c t="n" s="0">
        <x:v>26.0589</x:v>
      </x:c>
      <x:c t="n" s="0">
        <x:v>24.4832</x:v>
      </x:c>
      <x:c t="n" s="0">
        <x:v>25.36046</x:v>
      </x:c>
      <x:c t="n" s="0">
        <x:v>30.05513</x:v>
      </x:c>
      <x:c t="n" s="0">
        <x:v>28.24599</x:v>
      </x:c>
      <x:c t="n" s="0">
        <x:v>24.35044</x:v>
      </x:c>
      <x:c t="n" s="0">
        <x:v>22.56981</x:v>
      </x:c>
      <x:c t="n" s="0">
        <x:v>21.40081</x:v>
      </x:c>
      <x:c t="n" s="0">
        <x:v>18.67453</x:v>
      </x:c>
      <x:c t="n" s="0">
        <x:v>18.32369</x:v>
      </x:c>
      <x:c t="n" s="0">
        <x:v>14.79463</x:v>
      </x:c>
      <x:c t="n" s="0">
        <x:v>12.92514</x:v>
      </x:c>
      <x:c t="n" s="0">
        <x:v>14.05613</x:v>
      </x:c>
      <x:c t="n" s="0">
        <x:v>8.06534</x:v>
      </x:c>
      <x:c t="n" s="0">
        <x:v>6.076289</x:v>
      </x:c>
      <x:c t="n" s="0">
        <x:v>7.971457</x:v>
      </x:c>
      <x:c t="n" s="0">
        <x:v>4.066764</x:v>
      </x:c>
      <x:c t="n" s="0">
        <x:v>8.493854</x:v>
      </x:c>
      <x:c t="n" s="0">
        <x:v>4.154369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43948.558912037</x:v>
      </x:c>
      <x:c t="n" s="7">
        <x:v>43948.558912037</x:v>
      </x:c>
      <x:c t="n" s="0">
        <x:v>36.90996</x:v>
      </x:c>
      <x:c t="n" s="0">
        <x:v>54.20069</x:v>
      </x:c>
      <x:c t="n" s="0">
        <x:v>61.93803</x:v>
      </x:c>
      <x:c t="n" s="0">
        <x:v>66.97801</x:v>
      </x:c>
      <x:c t="n" s="0">
        <x:v>-27.95483</x:v>
      </x:c>
      <x:c t="n" s="0">
        <x:v>-17.902</x:v>
      </x:c>
      <x:c t="n" s="0">
        <x:v>-15.23139</x:v>
      </x:c>
      <x:c t="n" s="0">
        <x:v>-7.486139</x:v>
      </x:c>
      <x:c t="n" s="0">
        <x:v>-6.974955</x:v>
      </x:c>
      <x:c t="n" s="0">
        <x:v>-4.928016</x:v>
      </x:c>
      <x:c t="n" s="0">
        <x:v>0.7659056</x:v>
      </x:c>
      <x:c t="n" s="0">
        <x:v>6.88098</x:v>
      </x:c>
      <x:c t="n" s="0">
        <x:v>7.357339</x:v>
      </x:c>
      <x:c t="n" s="0">
        <x:v>24.17798</x:v>
      </x:c>
      <x:c t="n" s="0">
        <x:v>12.49009</x:v>
      </x:c>
      <x:c t="n" s="0">
        <x:v>16.41629</x:v>
      </x:c>
      <x:c t="n" s="0">
        <x:v>22.13067</x:v>
      </x:c>
      <x:c t="n" s="0">
        <x:v>20.68055</x:v>
      </x:c>
      <x:c t="n" s="0">
        <x:v>17.6346</x:v>
      </x:c>
      <x:c t="n" s="0">
        <x:v>17.40352</x:v>
      </x:c>
      <x:c t="n" s="0">
        <x:v>20.66635</x:v>
      </x:c>
      <x:c t="n" s="0">
        <x:v>25.08334</x:v>
      </x:c>
      <x:c t="n" s="0">
        <x:v>25.33634</x:v>
      </x:c>
      <x:c t="n" s="0">
        <x:v>26.70945</x:v>
      </x:c>
      <x:c t="n" s="0">
        <x:v>27.56668</x:v>
      </x:c>
      <x:c t="n" s="0">
        <x:v>26.41825</x:v>
      </x:c>
      <x:c t="n" s="0">
        <x:v>26.24482</x:v>
      </x:c>
      <x:c t="n" s="0">
        <x:v>22.82315</x:v>
      </x:c>
      <x:c t="n" s="0">
        <x:v>20.97805</x:v>
      </x:c>
      <x:c t="n" s="0">
        <x:v>19.43654</x:v>
      </x:c>
      <x:c t="n" s="0">
        <x:v>19.44182</x:v>
      </x:c>
      <x:c t="n" s="0">
        <x:v>16.25685</x:v>
      </x:c>
      <x:c t="n" s="0">
        <x:v>14.41898</x:v>
      </x:c>
      <x:c t="n" s="0">
        <x:v>12.09026</x:v>
      </x:c>
      <x:c t="n" s="0">
        <x:v>6.812945</x:v>
      </x:c>
      <x:c t="n" s="0">
        <x:v>6.633818</x:v>
      </x:c>
      <x:c t="n" s="0">
        <x:v>7.116287</x:v>
      </x:c>
      <x:c t="n" s="0">
        <x:v>3.77172</x:v>
      </x:c>
      <x:c t="n" s="0">
        <x:v>10.52418</x:v>
      </x:c>
      <x:c t="n" s="0">
        <x:v>4.012196</x:v>
      </x:c>
      <x:c t="n" s="0">
        <x:v>-25.70184</x:v>
      </x:c>
      <x:c t="n" s="0">
        <x:v>-16.15265</x:v>
      </x:c>
      <x:c t="n" s="0">
        <x:v>-17.13583</x:v>
      </x:c>
      <x:c t="n" s="0">
        <x:v>-6.053284</x:v>
      </x:c>
      <x:c t="n" s="0">
        <x:v>-6.405965</x:v>
      </x:c>
      <x:c t="n" s="0">
        <x:v>-5.505287</x:v>
      </x:c>
      <x:c t="n" s="0">
        <x:v>-6.318691</x:v>
      </x:c>
      <x:c t="n" s="0">
        <x:v>6.143339</x:v>
      </x:c>
      <x:c t="n" s="0">
        <x:v>8.308996</x:v>
      </x:c>
      <x:c t="n" s="0">
        <x:v>25.4838</x:v>
      </x:c>
      <x:c t="n" s="0">
        <x:v>15.25332</x:v>
      </x:c>
      <x:c t="n" s="0">
        <x:v>16.92964</x:v>
      </x:c>
      <x:c t="n" s="0">
        <x:v>24.66353</x:v>
      </x:c>
      <x:c t="n" s="0">
        <x:v>23.00819</x:v>
      </x:c>
      <x:c t="n" s="0">
        <x:v>17.9302</x:v>
      </x:c>
      <x:c t="n" s="0">
        <x:v>13.78242</x:v>
      </x:c>
      <x:c t="n" s="0">
        <x:v>18.58637</x:v>
      </x:c>
      <x:c t="n" s="0">
        <x:v>24.69982</x:v>
      </x:c>
      <x:c t="n" s="0">
        <x:v>22.39147</x:v>
      </x:c>
      <x:c t="n" s="0">
        <x:v>24.57242</x:v>
      </x:c>
      <x:c t="n" s="0">
        <x:v>21.69345</x:v>
      </x:c>
      <x:c t="n" s="0">
        <x:v>26.36745</x:v>
      </x:c>
      <x:c t="n" s="0">
        <x:v>23.23471</x:v>
      </x:c>
      <x:c t="n" s="0">
        <x:v>23.59018</x:v>
      </x:c>
      <x:c t="n" s="0">
        <x:v>20.10774</x:v>
      </x:c>
      <x:c t="n" s="0">
        <x:v>19.07107</x:v>
      </x:c>
      <x:c t="n" s="0">
        <x:v>17.29778</x:v>
      </x:c>
      <x:c t="n" s="0">
        <x:v>17.04536</x:v>
      </x:c>
      <x:c t="n" s="0">
        <x:v>13.81828</x:v>
      </x:c>
      <x:c t="n" s="0">
        <x:v>11.90918</x:v>
      </x:c>
      <x:c t="n" s="0">
        <x:v>6.520241</x:v>
      </x:c>
      <x:c t="n" s="0">
        <x:v>8.212593</x:v>
      </x:c>
      <x:c t="n" s="0">
        <x:v>6.286752</x:v>
      </x:c>
      <x:c t="n" s="0">
        <x:v>3.595102</x:v>
      </x:c>
      <x:c t="n" s="0">
        <x:v>11.05091</x:v>
      </x:c>
      <x:c t="n" s="0">
        <x:v>3.885984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43948.558912037</x:v>
      </x:c>
      <x:c t="n" s="7">
        <x:v>43948.558912037</x:v>
      </x:c>
      <x:c t="n" s="0">
        <x:v>36.19985</x:v>
      </x:c>
      <x:c t="n" s="0">
        <x:v>54.20069</x:v>
      </x:c>
      <x:c t="n" s="0">
        <x:v>61.74953</x:v>
      </x:c>
      <x:c t="n" s="0">
        <x:v>66.08861</x:v>
      </x:c>
      <x:c t="n" s="0">
        <x:v>-27.54492</x:v>
      </x:c>
      <x:c t="n" s="0">
        <x:v>-17.59852</x:v>
      </x:c>
      <x:c t="n" s="0">
        <x:v>-15.46255</x:v>
      </x:c>
      <x:c t="n" s="0">
        <x:v>-7.245164</x:v>
      </x:c>
      <x:c t="n" s="0">
        <x:v>-6.887115</x:v>
      </x:c>
      <x:c t="n" s="0">
        <x:v>-5.106174</x:v>
      </x:c>
      <x:c t="n" s="0">
        <x:v>0.2234846</x:v>
      </x:c>
      <x:c t="n" s="0">
        <x:v>6.602908</x:v>
      </x:c>
      <x:c t="n" s="0">
        <x:v>7.509941</x:v>
      </x:c>
      <x:c t="n" s="0">
        <x:v>24.39485</x:v>
      </x:c>
      <x:c t="n" s="0">
        <x:v>13.02022</x:v>
      </x:c>
      <x:c t="n" s="0">
        <x:v>16.49511</x:v>
      </x:c>
      <x:c t="n" s="0">
        <x:v>22.48928</x:v>
      </x:c>
      <x:c t="n" s="0">
        <x:v>20.74468</x:v>
      </x:c>
      <x:c t="n" s="0">
        <x:v>17.61872</x:v>
      </x:c>
      <x:c t="n" s="0">
        <x:v>17.25962</x:v>
      </x:c>
      <x:c t="n" s="0">
        <x:v>20.15341</x:v>
      </x:c>
      <x:c t="n" s="0">
        <x:v>25.07022</x:v>
      </x:c>
      <x:c t="n" s="0">
        <x:v>25.40579</x:v>
      </x:c>
      <x:c t="n" s="0">
        <x:v>26.28717</x:v>
      </x:c>
      <x:c t="n" s="0">
        <x:v>27.26036</x:v>
      </x:c>
      <x:c t="n" s="0">
        <x:v>26.40218</x:v>
      </x:c>
      <x:c t="n" s="0">
        <x:v>26.22432</x:v>
      </x:c>
      <x:c t="n" s="0">
        <x:v>23.49147</x:v>
      </x:c>
      <x:c t="n" s="0">
        <x:v>20.83992</x:v>
      </x:c>
      <x:c t="n" s="0">
        <x:v>19.45258</x:v>
      </x:c>
      <x:c t="n" s="0">
        <x:v>19.48942</x:v>
      </x:c>
      <x:c t="n" s="0">
        <x:v>16.65532</x:v>
      </x:c>
      <x:c t="n" s="0">
        <x:v>14.11768</x:v>
      </x:c>
      <x:c t="n" s="0">
        <x:v>12.12419</x:v>
      </x:c>
      <x:c t="n" s="0">
        <x:v>6.638226</x:v>
      </x:c>
      <x:c t="n" s="0">
        <x:v>6.725591</x:v>
      </x:c>
      <x:c t="n" s="0">
        <x:v>7.181551</x:v>
      </x:c>
      <x:c t="n" s="0">
        <x:v>3.583584</x:v>
      </x:c>
      <x:c t="n" s="0">
        <x:v>10.41539</x:v>
      </x:c>
      <x:c t="n" s="0">
        <x:v>3.945613</x:v>
      </x:c>
      <x:c t="n" s="0">
        <x:v>-25.70184</x:v>
      </x:c>
      <x:c t="n" s="0">
        <x:v>-16.15265</x:v>
      </x:c>
      <x:c t="n" s="0">
        <x:v>-17.13583</x:v>
      </x:c>
      <x:c t="n" s="0">
        <x:v>-6.053284</x:v>
      </x:c>
      <x:c t="n" s="0">
        <x:v>-6.405965</x:v>
      </x:c>
      <x:c t="n" s="0">
        <x:v>-7.233689</x:v>
      </x:c>
      <x:c t="n" s="0">
        <x:v>-6.318691</x:v>
      </x:c>
      <x:c t="n" s="0">
        <x:v>2.090483</x:v>
      </x:c>
      <x:c t="n" s="0">
        <x:v>8.308996</x:v>
      </x:c>
      <x:c t="n" s="0">
        <x:v>25.4838</x:v>
      </x:c>
      <x:c t="n" s="0">
        <x:v>15.25332</x:v>
      </x:c>
      <x:c t="n" s="0">
        <x:v>16.92964</x:v>
      </x:c>
      <x:c t="n" s="0">
        <x:v>23.32019</x:v>
      </x:c>
      <x:c t="n" s="0">
        <x:v>18.10087</x:v>
      </x:c>
      <x:c t="n" s="0">
        <x:v>16.2228</x:v>
      </x:c>
      <x:c t="n" s="0">
        <x:v>15.58091</x:v>
      </x:c>
      <x:c t="n" s="0">
        <x:v>12.90857</x:v>
      </x:c>
      <x:c t="n" s="0">
        <x:v>25.29339</x:v>
      </x:c>
      <x:c t="n" s="0">
        <x:v>27.02694</x:v>
      </x:c>
      <x:c t="n" s="0">
        <x:v>27.78265</x:v>
      </x:c>
      <x:c t="n" s="0">
        <x:v>25.16109</x:v>
      </x:c>
      <x:c t="n" s="0">
        <x:v>26.77061</x:v>
      </x:c>
      <x:c t="n" s="0">
        <x:v>25.39071</x:v>
      </x:c>
      <x:c t="n" s="0">
        <x:v>26.25957</x:v>
      </x:c>
      <x:c t="n" s="0">
        <x:v>20.33786</x:v>
      </x:c>
      <x:c t="n" s="0">
        <x:v>19.89731</x:v>
      </x:c>
      <x:c t="n" s="0">
        <x:v>19.07131</x:v>
      </x:c>
      <x:c t="n" s="0">
        <x:v>18.82908</x:v>
      </x:c>
      <x:c t="n" s="0">
        <x:v>12.22596</x:v>
      </x:c>
      <x:c t="n" s="0">
        <x:v>11.14503</x:v>
      </x:c>
      <x:c t="n" s="0">
        <x:v>6.030063</x:v>
      </x:c>
      <x:c t="n" s="0">
        <x:v>7.140759</x:v>
      </x:c>
      <x:c t="n" s="0">
        <x:v>7.745178</x:v>
      </x:c>
      <x:c t="n" s="0">
        <x:v>2.536483</x:v>
      </x:c>
      <x:c t="n" s="0">
        <x:v>10.11788</x:v>
      </x:c>
      <x:c t="n" s="0">
        <x:v>2.670806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43948.558912037</x:v>
      </x:c>
      <x:c t="n" s="7">
        <x:v>43948.558912037</x:v>
      </x:c>
      <x:c t="n" s="0">
        <x:v>34.54534</x:v>
      </x:c>
      <x:c t="n" s="0">
        <x:v>54.20069</x:v>
      </x:c>
      <x:c t="n" s="0">
        <x:v>63.62298</x:v>
      </x:c>
      <x:c t="n" s="0">
        <x:v>68.79222</x:v>
      </x:c>
      <x:c t="n" s="0">
        <x:v>-27.223</x:v>
      </x:c>
      <x:c t="n" s="0">
        <x:v>-17.35512</x:v>
      </x:c>
      <x:c t="n" s="0">
        <x:v>-15.67021</x:v>
      </x:c>
      <x:c t="n" s="0">
        <x:v>-7.04945</x:v>
      </x:c>
      <x:c t="n" s="0">
        <x:v>-6.813476</x:v>
      </x:c>
      <x:c t="n" s="0">
        <x:v>-5.426535</x:v>
      </x:c>
      <x:c t="n" s="0">
        <x:v>-0.3002779</x:v>
      </x:c>
      <x:c t="n" s="0">
        <x:v>6.043354</x:v>
      </x:c>
      <x:c t="n" s="0">
        <x:v>7.525397</x:v>
      </x:c>
      <x:c t="n" s="0">
        <x:v>24.57186</x:v>
      </x:c>
      <x:c t="n" s="0">
        <x:v>13.42679</x:v>
      </x:c>
      <x:c t="n" s="0">
        <x:v>16.40734</x:v>
      </x:c>
      <x:c t="n" s="0">
        <x:v>22.45587</x:v>
      </x:c>
      <x:c t="n" s="0">
        <x:v>20.17946</x:v>
      </x:c>
      <x:c t="n" s="0">
        <x:v>17.15249</x:v>
      </x:c>
      <x:c t="n" s="0">
        <x:v>16.91237</x:v>
      </x:c>
      <x:c t="n" s="0">
        <x:v>19.75017</x:v>
      </x:c>
      <x:c t="n" s="0">
        <x:v>24.78773</x:v>
      </x:c>
      <x:c t="n" s="0">
        <x:v>25.20523</x:v>
      </x:c>
      <x:c t="n" s="0">
        <x:v>26.63084</x:v>
      </x:c>
      <x:c t="n" s="0">
        <x:v>27.00643</x:v>
      </x:c>
      <x:c t="n" s="0">
        <x:v>26.7467</x:v>
      </x:c>
      <x:c t="n" s="0">
        <x:v>26.05412</x:v>
      </x:c>
      <x:c t="n" s="0">
        <x:v>23.52925</x:v>
      </x:c>
      <x:c t="n" s="0">
        <x:v>20.89087</x:v>
      </x:c>
      <x:c t="n" s="0">
        <x:v>19.25674</x:v>
      </x:c>
      <x:c t="n" s="0">
        <x:v>19.32816</x:v>
      </x:c>
      <x:c t="n" s="0">
        <x:v>17.3943</x:v>
      </x:c>
      <x:c t="n" s="0">
        <x:v>13.93159</x:v>
      </x:c>
      <x:c t="n" s="0">
        <x:v>11.82784</x:v>
      </x:c>
      <x:c t="n" s="0">
        <x:v>6.812432</x:v>
      </x:c>
      <x:c t="n" s="0">
        <x:v>6.837339</x:v>
      </x:c>
      <x:c t="n" s="0">
        <x:v>7.069309</x:v>
      </x:c>
      <x:c t="n" s="0">
        <x:v>3.507704</x:v>
      </x:c>
      <x:c t="n" s="0">
        <x:v>10.57999</x:v>
      </x:c>
      <x:c t="n" s="0">
        <x:v>3.860617</x:v>
      </x:c>
      <x:c t="n" s="0">
        <x:v>-25.70184</x:v>
      </x:c>
      <x:c t="n" s="0">
        <x:v>-16.15265</x:v>
      </x:c>
      <x:c t="n" s="0">
        <x:v>-17.13583</x:v>
      </x:c>
      <x:c t="n" s="0">
        <x:v>-6.053284</x:v>
      </x:c>
      <x:c t="n" s="0">
        <x:v>-6.405965</x:v>
      </x:c>
      <x:c t="n" s="0">
        <x:v>-8.006112</x:v>
      </x:c>
      <x:c t="n" s="0">
        <x:v>-6.318691</x:v>
      </x:c>
      <x:c t="n" s="0">
        <x:v>-1.045074</x:v>
      </x:c>
      <x:c t="n" s="0">
        <x:v>7.175977</x:v>
      </x:c>
      <x:c t="n" s="0">
        <x:v>25.09395</x:v>
      </x:c>
      <x:c t="n" s="0">
        <x:v>14.0574</x:v>
      </x:c>
      <x:c t="n" s="0">
        <x:v>13.76837</x:v>
      </x:c>
      <x:c t="n" s="0">
        <x:v>22.25507</x:v>
      </x:c>
      <x:c t="n" s="0">
        <x:v>12.89374</x:v>
      </x:c>
      <x:c t="n" s="0">
        <x:v>12.42857</x:v>
      </x:c>
      <x:c t="n" s="0">
        <x:v>12.89587</x:v>
      </x:c>
      <x:c t="n" s="0">
        <x:v>19.40876</x:v>
      </x:c>
      <x:c t="n" s="0">
        <x:v>22.65342</x:v>
      </x:c>
      <x:c t="n" s="0">
        <x:v>22.14436</x:v>
      </x:c>
      <x:c t="n" s="0">
        <x:v>23.53597</x:v>
      </x:c>
      <x:c t="n" s="0">
        <x:v>24.37593</x:v>
      </x:c>
      <x:c t="n" s="0">
        <x:v>28.26212</x:v>
      </x:c>
      <x:c t="n" s="0">
        <x:v>26.39173</x:v>
      </x:c>
      <x:c t="n" s="0">
        <x:v>21.33881</x:v>
      </x:c>
      <x:c t="n" s="0">
        <x:v>19.18593</x:v>
      </x:c>
      <x:c t="n" s="0">
        <x:v>16.51318</x:v>
      </x:c>
      <x:c t="n" s="0">
        <x:v>18.83357</x:v>
      </x:c>
      <x:c t="n" s="0">
        <x:v>20.35747</x:v>
      </x:c>
      <x:c t="n" s="0">
        <x:v>13.37576</x:v>
      </x:c>
      <x:c t="n" s="0">
        <x:v>13.9509</x:v>
      </x:c>
      <x:c t="n" s="0">
        <x:v>7.316499</x:v>
      </x:c>
      <x:c t="n" s="0">
        <x:v>8.010233</x:v>
      </x:c>
      <x:c t="n" s="0">
        <x:v>5.960176</x:v>
      </x:c>
      <x:c t="n" s="0">
        <x:v>3.806687</x:v>
      </x:c>
      <x:c t="n" s="0">
        <x:v>11.07889</x:v>
      </x:c>
      <x:c t="n" s="0">
        <x:v>3.739455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43948.558912037</x:v>
      </x:c>
      <x:c t="n" s="7">
        <x:v>43948.558912037</x:v>
      </x:c>
      <x:c t="n" s="0">
        <x:v>36.50417</x:v>
      </x:c>
      <x:c t="n" s="0">
        <x:v>54.20069</x:v>
      </x:c>
      <x:c t="n" s="0">
        <x:v>65.24029</x:v>
      </x:c>
      <x:c t="n" s="0">
        <x:v>68.79222</x:v>
      </x:c>
      <x:c t="n" s="0">
        <x:v>-26.96544</x:v>
      </x:c>
      <x:c t="n" s="0">
        <x:v>-17.15753</x:v>
      </x:c>
      <x:c t="n" s="0">
        <x:v>-15.85576</x:v>
      </x:c>
      <x:c t="n" s="0">
        <x:v>-6.889016</x:v>
      </x:c>
      <x:c t="n" s="0">
        <x:v>-6.751559</x:v>
      </x:c>
      <x:c t="n" s="0">
        <x:v>-5.720183</x:v>
      </x:c>
      <x:c t="n" s="0">
        <x:v>-0.8037635</x:v>
      </x:c>
      <x:c t="n" s="0">
        <x:v>5.500812</x:v>
      </x:c>
      <x:c t="n" s="0">
        <x:v>7.476109</x:v>
      </x:c>
      <x:c t="n" s="0">
        <x:v>24.48177</x:v>
      </x:c>
      <x:c t="n" s="0">
        <x:v>12.90715</x:v>
      </x:c>
      <x:c t="n" s="0">
        <x:v>15.86424</x:v>
      </x:c>
      <x:c t="n" s="0">
        <x:v>22.42713</x:v>
      </x:c>
      <x:c t="n" s="0">
        <x:v>19.77218</x:v>
      </x:c>
      <x:c t="n" s="0">
        <x:v>17.318</x:v>
      </x:c>
      <x:c t="n" s="0">
        <x:v>16.30189</x:v>
      </x:c>
      <x:c t="n" s="0">
        <x:v>20.16031</x:v>
      </x:c>
      <x:c t="n" s="0">
        <x:v>24.99176</x:v>
      </x:c>
      <x:c t="n" s="0">
        <x:v>25.13771</x:v>
      </x:c>
      <x:c t="n" s="0">
        <x:v>26.09416</x:v>
      </x:c>
      <x:c t="n" s="0">
        <x:v>27.00799</x:v>
      </x:c>
      <x:c t="n" s="0">
        <x:v>27.0647</x:v>
      </x:c>
      <x:c t="n" s="0">
        <x:v>26.36158</x:v>
      </x:c>
      <x:c t="n" s="0">
        <x:v>23.40121</x:v>
      </x:c>
      <x:c t="n" s="0">
        <x:v>21.05928</x:v>
      </x:c>
      <x:c t="n" s="0">
        <x:v>19.33918</x:v>
      </x:c>
      <x:c t="n" s="0">
        <x:v>19.43018</x:v>
      </x:c>
      <x:c t="n" s="0">
        <x:v>17.78523</x:v>
      </x:c>
      <x:c t="n" s="0">
        <x:v>13.96097</x:v>
      </x:c>
      <x:c t="n" s="0">
        <x:v>12.72951</x:v>
      </x:c>
      <x:c t="n" s="0">
        <x:v>6.791859</x:v>
      </x:c>
      <x:c t="n" s="0">
        <x:v>7.067691</x:v>
      </x:c>
      <x:c t="n" s="0">
        <x:v>6.913205</x:v>
      </x:c>
      <x:c t="n" s="0">
        <x:v>3.57295</x:v>
      </x:c>
      <x:c t="n" s="0">
        <x:v>10.62177</x:v>
      </x:c>
      <x:c t="n" s="0">
        <x:v>3.983836</x:v>
      </x:c>
      <x:c t="n" s="0">
        <x:v>-25.70184</x:v>
      </x:c>
      <x:c t="n" s="0">
        <x:v>-16.42316</x:v>
      </x:c>
      <x:c t="n" s="0">
        <x:v>-17.46267</x:v>
      </x:c>
      <x:c t="n" s="0">
        <x:v>-6.508867</x:v>
      </x:c>
      <x:c t="n" s="0">
        <x:v>-6.405965</x:v>
      </x:c>
      <x:c t="n" s="0">
        <x:v>-8.006112</x:v>
      </x:c>
      <x:c t="n" s="0">
        <x:v>-6.318691</x:v>
      </x:c>
      <x:c t="n" s="0">
        <x:v>3.191956</x:v>
      </x:c>
      <x:c t="n" s="0">
        <x:v>7.175977</x:v>
      </x:c>
      <x:c t="n" s="0">
        <x:v>23.65664</x:v>
      </x:c>
      <x:c t="n" s="0">
        <x:v>0.9543595</x:v>
      </x:c>
      <x:c t="n" s="0">
        <x:v>9.301787</x:v>
      </x:c>
      <x:c t="n" s="0">
        <x:v>22.3516</x:v>
      </x:c>
      <x:c t="n" s="0">
        <x:v>17.1483</x:v>
      </x:c>
      <x:c t="n" s="0">
        <x:v>19.94291</x:v>
      </x:c>
      <x:c t="n" s="0">
        <x:v>9.144488</x:v>
      </x:c>
      <x:c t="n" s="0">
        <x:v>21.41323</x:v>
      </x:c>
      <x:c t="n" s="0">
        <x:v>24.88534</x:v>
      </x:c>
      <x:c t="n" s="0">
        <x:v>26.33398</x:v>
      </x:c>
      <x:c t="n" s="0">
        <x:v>22.92865</x:v>
      </x:c>
      <x:c t="n" s="0">
        <x:v>30.72258</x:v>
      </x:c>
      <x:c t="n" s="0">
        <x:v>28.25799</x:v>
      </x:c>
      <x:c t="n" s="0">
        <x:v>27.4482</x:v>
      </x:c>
      <x:c t="n" s="0">
        <x:v>22.26119</x:v>
      </x:c>
      <x:c t="n" s="0">
        <x:v>22.64623</x:v>
      </x:c>
      <x:c t="n" s="0">
        <x:v>20.47977</x:v>
      </x:c>
      <x:c t="n" s="0">
        <x:v>20.27751</x:v>
      </x:c>
      <x:c t="n" s="0">
        <x:v>19.06839</x:v>
      </x:c>
      <x:c t="n" s="0">
        <x:v>13.84161</x:v>
      </x:c>
      <x:c t="n" s="0">
        <x:v>13.85663</x:v>
      </x:c>
      <x:c t="n" s="0">
        <x:v>6.726996</x:v>
      </x:c>
      <x:c t="n" s="0">
        <x:v>7.760161</x:v>
      </x:c>
      <x:c t="n" s="0">
        <x:v>6.201407</x:v>
      </x:c>
      <x:c t="n" s="0">
        <x:v>3.255298</x:v>
      </x:c>
      <x:c t="n" s="0">
        <x:v>10.32117</x:v>
      </x:c>
      <x:c t="n" s="0">
        <x:v>4.784819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43948.558912037</x:v>
      </x:c>
      <x:c t="n" s="7">
        <x:v>43948.558912037</x:v>
      </x:c>
      <x:c t="n" s="0">
        <x:v>36.72619</x:v>
      </x:c>
      <x:c t="n" s="0">
        <x:v>54.20069</x:v>
      </x:c>
      <x:c t="n" s="0">
        <x:v>58.54175</x:v>
      </x:c>
      <x:c t="n" s="0">
        <x:v>65.88657</x:v>
      </x:c>
      <x:c t="n" s="0">
        <x:v>-26.75721</x:v>
      </x:c>
      <x:c t="n" s="0">
        <x:v>-17.12139</x:v>
      </x:c>
      <x:c t="n" s="0">
        <x:v>-16.11662</x:v>
      </x:c>
      <x:c t="n" s="0">
        <x:v>-6.959146</x:v>
      </x:c>
      <x:c t="n" s="0">
        <x:v>-6.699374</x:v>
      </x:c>
      <x:c t="n" s="0">
        <x:v>-5.987712</x:v>
      </x:c>
      <x:c t="n" s="0">
        <x:v>-1.157107</x:v>
      </x:c>
      <x:c t="n" s="0">
        <x:v>5.624465</x:v>
      </x:c>
      <x:c t="n" s="0">
        <x:v>7.433568</x:v>
      </x:c>
      <x:c t="n" s="0">
        <x:v>24.37067</x:v>
      </x:c>
      <x:c t="n" s="0">
        <x:v>12.26894</x:v>
      </x:c>
      <x:c t="n" s="0">
        <x:v>15.33974</x:v>
      </x:c>
      <x:c t="n" s="0">
        <x:v>22.45084</x:v>
      </x:c>
      <x:c t="n" s="0">
        <x:v>19.47474</x:v>
      </x:c>
      <x:c t="n" s="0">
        <x:v>17.83192</x:v>
      </x:c>
      <x:c t="n" s="0">
        <x:v>16.23661</x:v>
      </x:c>
      <x:c t="n" s="0">
        <x:v>20.08877</x:v>
      </x:c>
      <x:c t="n" s="0">
        <x:v>24.50716</x:v>
      </x:c>
      <x:c t="n" s="0">
        <x:v>25.401</x:v>
      </x:c>
      <x:c t="n" s="0">
        <x:v>25.84532</x:v>
      </x:c>
      <x:c t="n" s="0">
        <x:v>27.48873</x:v>
      </x:c>
      <x:c t="n" s="0">
        <x:v>27.35838</x:v>
      </x:c>
      <x:c t="n" s="0">
        <x:v>26.25164</x:v>
      </x:c>
      <x:c t="n" s="0">
        <x:v>23.09204</x:v>
      </x:c>
      <x:c t="n" s="0">
        <x:v>21.02895</x:v>
      </x:c>
      <x:c t="n" s="0">
        <x:v>19.46505</x:v>
      </x:c>
      <x:c t="n" s="0">
        <x:v>19.45287</x:v>
      </x:c>
      <x:c t="n" s="0">
        <x:v>17.83852</x:v>
      </x:c>
      <x:c t="n" s="0">
        <x:v>14.13974</x:v>
      </x:c>
      <x:c t="n" s="0">
        <x:v>12.41538</x:v>
      </x:c>
      <x:c t="n" s="0">
        <x:v>6.705851</x:v>
      </x:c>
      <x:c t="n" s="0">
        <x:v>7.156919</x:v>
      </x:c>
      <x:c t="n" s="0">
        <x:v>6.825813</x:v>
      </x:c>
      <x:c t="n" s="0">
        <x:v>3.581574</x:v>
      </x:c>
      <x:c t="n" s="0">
        <x:v>10.43326</x:v>
      </x:c>
      <x:c t="n" s="0">
        <x:v>3.930199</x:v>
      </x:c>
      <x:c t="n" s="0">
        <x:v>-25.70184</x:v>
      </x:c>
      <x:c t="n" s="0">
        <x:v>-16.91519</x:v>
      </x:c>
      <x:c t="n" s="0">
        <x:v>-18.06881</x:v>
      </x:c>
      <x:c t="n" s="0">
        <x:v>-7.393755</x:v>
      </x:c>
      <x:c t="n" s="0">
        <x:v>-6.405965</x:v>
      </x:c>
      <x:c t="n" s="0">
        <x:v>-8.006112</x:v>
      </x:c>
      <x:c t="n" s="0">
        <x:v>-2.263713</x:v>
      </x:c>
      <x:c t="n" s="0">
        <x:v>6.284845</x:v>
      </x:c>
      <x:c t="n" s="0">
        <x:v>7.175977</x:v>
      </x:c>
      <x:c t="n" s="0">
        <x:v>23.65664</x:v>
      </x:c>
      <x:c t="n" s="0">
        <x:v>0.9543595</x:v>
      </x:c>
      <x:c t="n" s="0">
        <x:v>9.301787</x:v>
      </x:c>
      <x:c t="n" s="0">
        <x:v>22.62895</x:v>
      </x:c>
      <x:c t="n" s="0">
        <x:v>16.98263</x:v>
      </x:c>
      <x:c t="n" s="0">
        <x:v>18.63731</x:v>
      </x:c>
      <x:c t="n" s="0">
        <x:v>16.93677</x:v>
      </x:c>
      <x:c t="n" s="0">
        <x:v>17.5315</x:v>
      </x:c>
      <x:c t="n" s="0">
        <x:v>19.00119</x:v>
      </x:c>
      <x:c t="n" s="0">
        <x:v>24.5932</x:v>
      </x:c>
      <x:c t="n" s="0">
        <x:v>22.56687</x:v>
      </x:c>
      <x:c t="n" s="0">
        <x:v>23.94226</x:v>
      </x:c>
      <x:c t="n" s="0">
        <x:v>28.21198</x:v>
      </x:c>
      <x:c t="n" s="0">
        <x:v>24.933</x:v>
      </x:c>
      <x:c t="n" s="0">
        <x:v>21.84713</x:v>
      </x:c>
      <x:c t="n" s="0">
        <x:v>21.26457</x:v>
      </x:c>
      <x:c t="n" s="0">
        <x:v>20.90489</x:v>
      </x:c>
      <x:c t="n" s="0">
        <x:v>19.26728</x:v>
      </x:c>
      <x:c t="n" s="0">
        <x:v>17.95082</x:v>
      </x:c>
      <x:c t="n" s="0">
        <x:v>15.43572</x:v>
      </x:c>
      <x:c t="n" s="0">
        <x:v>11.26389</x:v>
      </x:c>
      <x:c t="n" s="0">
        <x:v>5.545957</x:v>
      </x:c>
      <x:c t="n" s="0">
        <x:v>7.277005</x:v>
      </x:c>
      <x:c t="n" s="0">
        <x:v>5.84129</x:v>
      </x:c>
      <x:c t="n" s="0">
        <x:v>3.970497</x:v>
      </x:c>
      <x:c t="n" s="0">
        <x:v>9.535597</x:v>
      </x:c>
      <x:c t="n" s="0">
        <x:v>3.896741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43948.558912037</x:v>
      </x:c>
      <x:c t="n" s="7">
        <x:v>43948.558912037</x:v>
      </x:c>
      <x:c t="n" s="0">
        <x:v>35.8209</x:v>
      </x:c>
      <x:c t="n" s="0">
        <x:v>54.20069</x:v>
      </x:c>
      <x:c t="n" s="0">
        <x:v>60.7507</x:v>
      </x:c>
      <x:c t="n" s="0">
        <x:v>66.28165</x:v>
      </x:c>
      <x:c t="n" s="0">
        <x:v>-26.58689</x:v>
      </x:c>
      <x:c t="n" s="0">
        <x:v>-17.09075</x:v>
      </x:c>
      <x:c t="n" s="0">
        <x:v>-16.35253</x:v>
      </x:c>
      <x:c t="n" s="0">
        <x:v>-7.01995</x:v>
      </x:c>
      <x:c t="n" s="0">
        <x:v>-6.862817</x:v>
      </x:c>
      <x:c t="n" s="0">
        <x:v>-6.230005</x:v>
      </x:c>
      <x:c t="n" s="0">
        <x:v>-1.120933</x:v>
      </x:c>
      <x:c t="n" s="0">
        <x:v>5.727351</x:v>
      </x:c>
      <x:c t="n" s="0">
        <x:v>7.284281</x:v>
      </x:c>
      <x:c t="n" s="0">
        <x:v>24.3082</x:v>
      </x:c>
      <x:c t="n" s="0">
        <x:v>11.63815</x:v>
      </x:c>
      <x:c t="n" s="0">
        <x:v>14.97832</x:v>
      </x:c>
      <x:c t="n" s="0">
        <x:v>22.4773</x:v>
      </x:c>
      <x:c t="n" s="0">
        <x:v>19.15096</x:v>
      </x:c>
      <x:c t="n" s="0">
        <x:v>17.56422</x:v>
      </x:c>
      <x:c t="n" s="0">
        <x:v>15.94324</x:v>
      </x:c>
      <x:c t="n" s="0">
        <x:v>19.45681</x:v>
      </x:c>
      <x:c t="n" s="0">
        <x:v>24.08094</x:v>
      </x:c>
      <x:c t="n" s="0">
        <x:v>25.083</x:v>
      </x:c>
      <x:c t="n" s="0">
        <x:v>25.72688</x:v>
      </x:c>
      <x:c t="n" s="0">
        <x:v>26.93193</x:v>
      </x:c>
      <x:c t="n" s="0">
        <x:v>27.00246</x:v>
      </x:c>
      <x:c t="n" s="0">
        <x:v>26.40501</x:v>
      </x:c>
      <x:c t="n" s="0">
        <x:v>23.65165</x:v>
      </x:c>
      <x:c t="n" s="0">
        <x:v>21.05611</x:v>
      </x:c>
      <x:c t="n" s="0">
        <x:v>19.60017</x:v>
      </x:c>
      <x:c t="n" s="0">
        <x:v>19.52441</x:v>
      </x:c>
      <x:c t="n" s="0">
        <x:v>18.01174</x:v>
      </x:c>
      <x:c t="n" s="0">
        <x:v>14.29564</x:v>
      </x:c>
      <x:c t="n" s="0">
        <x:v>12.45598</x:v>
      </x:c>
      <x:c t="n" s="0">
        <x:v>6.501445</x:v>
      </x:c>
      <x:c t="n" s="0">
        <x:v>7.186832</x:v>
      </x:c>
      <x:c t="n" s="0">
        <x:v>6.888408</x:v>
      </x:c>
      <x:c t="n" s="0">
        <x:v>3.688347</x:v>
      </x:c>
      <x:c t="n" s="0">
        <x:v>10.40104</x:v>
      </x:c>
      <x:c t="n" s="0">
        <x:v>3.849484</x:v>
      </x:c>
      <x:c t="n" s="0">
        <x:v>-25.70184</x:v>
      </x:c>
      <x:c t="n" s="0">
        <x:v>-16.91519</x:v>
      </x:c>
      <x:c t="n" s="0">
        <x:v>-18.06881</x:v>
      </x:c>
      <x:c t="n" s="0">
        <x:v>-7.393755</x:v>
      </x:c>
      <x:c t="n" s="0">
        <x:v>-9.487394</x:v>
      </x:c>
      <x:c t="n" s="0">
        <x:v>-8.006112</x:v>
      </x:c>
      <x:c t="n" s="0">
        <x:v>-0.9151226</x:v>
      </x:c>
      <x:c t="n" s="0">
        <x:v>6.284845</x:v>
      </x:c>
      <x:c t="n" s="0">
        <x:v>5.560323</x:v>
      </x:c>
      <x:c t="n" s="0">
        <x:v>24.57997</x:v>
      </x:c>
      <x:c t="n" s="0">
        <x:v>0.9543595</x:v>
      </x:c>
      <x:c t="n" s="0">
        <x:v>15.38848</x:v>
      </x:c>
      <x:c t="n" s="0">
        <x:v>22.60021</x:v>
      </x:c>
      <x:c t="n" s="0">
        <x:v>16.44394</x:v>
      </x:c>
      <x:c t="n" s="0">
        <x:v>15.54407</x:v>
      </x:c>
      <x:c t="n" s="0">
        <x:v>9.406761</x:v>
      </x:c>
      <x:c t="n" s="0">
        <x:v>7.998814</x:v>
      </x:c>
      <x:c t="n" s="0">
        <x:v>20.46762</x:v>
      </x:c>
      <x:c t="n" s="0">
        <x:v>24.19168</x:v>
      </x:c>
      <x:c t="n" s="0">
        <x:v>25.5113</x:v>
      </x:c>
      <x:c t="n" s="0">
        <x:v>17.81467</x:v>
      </x:c>
      <x:c t="n" s="0">
        <x:v>23.02707</x:v>
      </x:c>
      <x:c t="n" s="0">
        <x:v>29.67804</x:v>
      </x:c>
      <x:c t="n" s="0">
        <x:v>28.08107</x:v>
      </x:c>
      <x:c t="n" s="0">
        <x:v>21.47166</x:v>
      </x:c>
      <x:c t="n" s="0">
        <x:v>19.64378</x:v>
      </x:c>
      <x:c t="n" s="0">
        <x:v>19.2782</x:v>
      </x:c>
      <x:c t="n" s="0">
        <x:v>17.98904</x:v>
      </x:c>
      <x:c t="n" s="0">
        <x:v>14.89171</x:v>
      </x:c>
      <x:c t="n" s="0">
        <x:v>12.97945</x:v>
      </x:c>
      <x:c t="n" s="0">
        <x:v>5.505444</x:v>
      </x:c>
      <x:c t="n" s="0">
        <x:v>6.90244</x:v>
      </x:c>
      <x:c t="n" s="0">
        <x:v>7.595253</x:v>
      </x:c>
      <x:c t="n" s="0">
        <x:v>4.6171</x:v>
      </x:c>
      <x:c t="n" s="0">
        <x:v>10.3248</x:v>
      </x:c>
      <x:c t="n" s="0">
        <x:v>2.765909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43948.558912037</x:v>
      </x:c>
      <x:c t="n" s="7">
        <x:v>43948.558912037</x:v>
      </x:c>
      <x:c t="n" s="0">
        <x:v>35.67165</x:v>
      </x:c>
      <x:c t="n" s="0">
        <x:v>54.20069</x:v>
      </x:c>
      <x:c t="n" s="0">
        <x:v>58.54343</x:v>
      </x:c>
      <x:c t="n" s="0">
        <x:v>67.578</x:v>
      </x:c>
      <x:c t="n" s="0">
        <x:v>-26.44656</x:v>
      </x:c>
      <x:c t="n" s="0">
        <x:v>-17.06477</x:v>
      </x:c>
      <x:c t="n" s="0">
        <x:v>-16.56467</x:v>
      </x:c>
      <x:c t="n" s="0">
        <x:v>-7.072559</x:v>
      </x:c>
      <x:c t="n" s="0">
        <x:v>-7.215424</x:v>
      </x:c>
      <x:c t="n" s="0">
        <x:v>-6.448201</x:v>
      </x:c>
      <x:c t="n" s="0">
        <x:v>-1.090278</x:v>
      </x:c>
      <x:c t="n" s="0">
        <x:v>5.813329</x:v>
      </x:c>
      <x:c t="n" s="0">
        <x:v>7.042522</x:v>
      </x:c>
      <x:c t="n" s="0">
        <x:v>24.47515</x:v>
      </x:c>
      <x:c t="n" s="0">
        <x:v>13.07834</x:v>
      </x:c>
      <x:c t="n" s="0">
        <x:v>15.52977</x:v>
      </x:c>
      <x:c t="n" s="0">
        <x:v>22.47334</x:v>
      </x:c>
      <x:c t="n" s="0">
        <x:v>18.79866</x:v>
      </x:c>
      <x:c t="n" s="0">
        <x:v>17.28267</x:v>
      </x:c>
      <x:c t="n" s="0">
        <x:v>15.48801</x:v>
      </x:c>
      <x:c t="n" s="0">
        <x:v>18.84142</x:v>
      </x:c>
      <x:c t="n" s="0">
        <x:v>23.59095</x:v>
      </x:c>
      <x:c t="n" s="0">
        <x:v>24.77271</x:v>
      </x:c>
      <x:c t="n" s="0">
        <x:v>26.0209</x:v>
      </x:c>
      <x:c t="n" s="0">
        <x:v>27.16919</x:v>
      </x:c>
      <x:c t="n" s="0">
        <x:v>26.61413</x:v>
      </x:c>
      <x:c t="n" s="0">
        <x:v>27.31163</x:v>
      </x:c>
      <x:c t="n" s="0">
        <x:v>24.78034</x:v>
      </x:c>
      <x:c t="n" s="0">
        <x:v>20.96223</x:v>
      </x:c>
      <x:c t="n" s="0">
        <x:v>19.41628</x:v>
      </x:c>
      <x:c t="n" s="0">
        <x:v>19.37161</x:v>
      </x:c>
      <x:c t="n" s="0">
        <x:v>17.75381</x:v>
      </x:c>
      <x:c t="n" s="0">
        <x:v>14.54514</x:v>
      </x:c>
      <x:c t="n" s="0">
        <x:v>12.35863</x:v>
      </x:c>
      <x:c t="n" s="0">
        <x:v>6.485538</x:v>
      </x:c>
      <x:c t="n" s="0">
        <x:v>6.982977</x:v>
      </x:c>
      <x:c t="n" s="0">
        <x:v>6.824045</x:v>
      </x:c>
      <x:c t="n" s="0">
        <x:v>3.792851</x:v>
      </x:c>
      <x:c t="n" s="0">
        <x:v>10.51196</x:v>
      </x:c>
      <x:c t="n" s="0">
        <x:v>3.927953</x:v>
      </x:c>
      <x:c t="n" s="0">
        <x:v>-25.70184</x:v>
      </x:c>
      <x:c t="n" s="0">
        <x:v>-16.91519</x:v>
      </x:c>
      <x:c t="n" s="0">
        <x:v>-18.06881</x:v>
      </x:c>
      <x:c t="n" s="0">
        <x:v>-7.393755</x:v>
      </x:c>
      <x:c t="n" s="0">
        <x:v>-10.18083</x:v>
      </x:c>
      <x:c t="n" s="0">
        <x:v>-8.006112</x:v>
      </x:c>
      <x:c t="n" s="0">
        <x:v>-0.9151226</x:v>
      </x:c>
      <x:c t="n" s="0">
        <x:v>6.578287</x:v>
      </x:c>
      <x:c t="n" s="0">
        <x:v>5.271319</x:v>
      </x:c>
      <x:c t="n" s="0">
        <x:v>25.341</x:v>
      </x:c>
      <x:c t="n" s="0">
        <x:v>20.06482</x:v>
      </x:c>
      <x:c t="n" s="0">
        <x:v>17.82822</x:v>
      </x:c>
      <x:c t="n" s="0">
        <x:v>22.39356</x:v>
      </x:c>
      <x:c t="n" s="0">
        <x:v>13.54194</x:v>
      </x:c>
      <x:c t="n" s="0">
        <x:v>14.80942</x:v>
      </x:c>
      <x:c t="n" s="0">
        <x:v>12.02297</x:v>
      </x:c>
      <x:c t="n" s="0">
        <x:v>10.51637</x:v>
      </x:c>
      <x:c t="n" s="0">
        <x:v>15.22405</x:v>
      </x:c>
      <x:c t="n" s="0">
        <x:v>15.33009</x:v>
      </x:c>
      <x:c t="n" s="0">
        <x:v>30.67259</x:v>
      </x:c>
      <x:c t="n" s="0">
        <x:v>29.26096</x:v>
      </x:c>
      <x:c t="n" s="0">
        <x:v>23.89262</x:v>
      </x:c>
      <x:c t="n" s="0">
        <x:v>28.38929</x:v>
      </x:c>
      <x:c t="n" s="0">
        <x:v>26.31653</x:v>
      </x:c>
      <x:c t="n" s="0">
        <x:v>21.84399</x:v>
      </x:c>
      <x:c t="n" s="0">
        <x:v>18.27489</x:v>
      </x:c>
      <x:c t="n" s="0">
        <x:v>17.93486</x:v>
      </x:c>
      <x:c t="n" s="0">
        <x:v>15.99811</x:v>
      </x:c>
      <x:c t="n" s="0">
        <x:v>15.22736</x:v>
      </x:c>
      <x:c t="n" s="0">
        <x:v>10.8609</x:v>
      </x:c>
      <x:c t="n" s="0">
        <x:v>6.447058</x:v>
      </x:c>
      <x:c t="n" s="0">
        <x:v>5.882372</x:v>
      </x:c>
      <x:c t="n" s="0">
        <x:v>5.200899</x:v>
      </x:c>
      <x:c t="n" s="0">
        <x:v>3.89186</x:v>
      </x:c>
      <x:c t="n" s="0">
        <x:v>10.1313</x:v>
      </x:c>
      <x:c t="n" s="0">
        <x:v>4.611941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43948.558912037</x:v>
      </x:c>
      <x:c t="n" s="7">
        <x:v>43948.558912037</x:v>
      </x:c>
      <x:c t="n" s="0">
        <x:v>36.18221</x:v>
      </x:c>
      <x:c t="n" s="0">
        <x:v>54.20069</x:v>
      </x:c>
      <x:c t="n" s="0">
        <x:v>60.0091</x:v>
      </x:c>
      <x:c t="n" s="0">
        <x:v>66.08861</x:v>
      </x:c>
      <x:c t="n" s="0">
        <x:v>-26.32353</x:v>
      </x:c>
      <x:c t="n" s="0">
        <x:v>-17.04271</x:v>
      </x:c>
      <x:c t="n" s="0">
        <x:v>-16.75442</x:v>
      </x:c>
      <x:c t="n" s="0">
        <x:v>-7.118001</x:v>
      </x:c>
      <x:c t="n" s="0">
        <x:v>-7.541029</x:v>
      </x:c>
      <x:c t="n" s="0">
        <x:v>-6.464924</x:v>
      </x:c>
      <x:c t="n" s="0">
        <x:v>-1.064267</x:v>
      </x:c>
      <x:c t="n" s="0">
        <x:v>6.053815</x:v>
      </x:c>
      <x:c t="n" s="0">
        <x:v>6.887259</x:v>
      </x:c>
      <x:c t="n" s="0">
        <x:v>24.61282</x:v>
      </x:c>
      <x:c t="n" s="0">
        <x:v>15.68738</x:v>
      </x:c>
      <x:c t="n" s="0">
        <x:v>15.95095</x:v>
      </x:c>
      <x:c t="n" s="0">
        <x:v>22.46179</x:v>
      </x:c>
      <x:c t="n" s="0">
        <x:v>18.12425</x:v>
      </x:c>
      <x:c t="n" s="0">
        <x:v>16.94613</x:v>
      </x:c>
      <x:c t="n" s="0">
        <x:v>16.21206</x:v>
      </x:c>
      <x:c t="n" s="0">
        <x:v>18.72277</x:v>
      </x:c>
      <x:c t="n" s="0">
        <x:v>23.57861</x:v>
      </x:c>
      <x:c t="n" s="0">
        <x:v>24.22308</x:v>
      </x:c>
      <x:c t="n" s="0">
        <x:v>27.45549</x:v>
      </x:c>
      <x:c t="n" s="0">
        <x:v>26.99506</x:v>
      </x:c>
      <x:c t="n" s="0">
        <x:v>26.69859</x:v>
      </x:c>
      <x:c t="n" s="0">
        <x:v>27.01188</x:v>
      </x:c>
      <x:c t="n" s="0">
        <x:v>24.7237</x:v>
      </x:c>
      <x:c t="n" s="0">
        <x:v>21.26324</x:v>
      </x:c>
      <x:c t="n" s="0">
        <x:v>19.32373</x:v>
      </x:c>
      <x:c t="n" s="0">
        <x:v>19.09088</x:v>
      </x:c>
      <x:c t="n" s="0">
        <x:v>17.45777</x:v>
      </x:c>
      <x:c t="n" s="0">
        <x:v>14.39659</x:v>
      </x:c>
      <x:c t="n" s="0">
        <x:v>12.11316</x:v>
      </x:c>
      <x:c t="n" s="0">
        <x:v>6.330597</x:v>
      </x:c>
      <x:c t="n" s="0">
        <x:v>6.877768</x:v>
      </x:c>
      <x:c t="n" s="0">
        <x:v>6.690817</x:v>
      </x:c>
      <x:c t="n" s="0">
        <x:v>3.83498</x:v>
      </x:c>
      <x:c t="n" s="0">
        <x:v>10.3094</x:v>
      </x:c>
      <x:c t="n" s="0">
        <x:v>4.037346</x:v>
      </x:c>
      <x:c t="n" s="0">
        <x:v>-25.55266</x:v>
      </x:c>
      <x:c t="n" s="0">
        <x:v>-16.91519</x:v>
      </x:c>
      <x:c t="n" s="0">
        <x:v>-18.06881</x:v>
      </x:c>
      <x:c t="n" s="0">
        <x:v>-7.393755</x:v>
      </x:c>
      <x:c t="n" s="0">
        <x:v>-10.18083</x:v>
      </x:c>
      <x:c t="n" s="0">
        <x:v>-4.076065</x:v>
      </x:c>
      <x:c t="n" s="0">
        <x:v>-0.9151226</x:v>
      </x:c>
      <x:c t="n" s="0">
        <x:v>7.35562</x:v>
      </x:c>
      <x:c t="n" s="0">
        <x:v>7.118295</x:v>
      </x:c>
      <x:c t="n" s="0">
        <x:v>25.341</x:v>
      </x:c>
      <x:c t="n" s="0">
        <x:v>21.30086</x:v>
      </x:c>
      <x:c t="n" s="0">
        <x:v>17.82822</x:v>
      </x:c>
      <x:c t="n" s="0">
        <x:v>22.39356</x:v>
      </x:c>
      <x:c t="n" s="0">
        <x:v>0.4665712</x:v>
      </x:c>
      <x:c t="n" s="0">
        <x:v>12.33745</x:v>
      </x:c>
      <x:c t="n" s="0">
        <x:v>22.1023</x:v>
      </x:c>
      <x:c t="n" s="0">
        <x:v>19.82507</x:v>
      </x:c>
      <x:c t="n" s="0">
        <x:v>25.02619</x:v>
      </x:c>
      <x:c t="n" s="0">
        <x:v>19.4954</x:v>
      </x:c>
      <x:c t="n" s="0">
        <x:v>29.36523</x:v>
      </x:c>
      <x:c t="n" s="0">
        <x:v>25.63541</x:v>
      </x:c>
      <x:c t="n" s="0">
        <x:v>28.00679</x:v>
      </x:c>
      <x:c t="n" s="0">
        <x:v>26.55057</x:v>
      </x:c>
      <x:c t="n" s="0">
        <x:v>26.30695</x:v>
      </x:c>
      <x:c t="n" s="0">
        <x:v>20.93635</x:v>
      </x:c>
      <x:c t="n" s="0">
        <x:v>19.43081</x:v>
      </x:c>
      <x:c t="n" s="0">
        <x:v>17.70327</x:v>
      </x:c>
      <x:c t="n" s="0">
        <x:v>14.3163</x:v>
      </x:c>
      <x:c t="n" s="0">
        <x:v>13.01632</x:v>
      </x:c>
      <x:c t="n" s="0">
        <x:v>10.86717</x:v>
      </x:c>
      <x:c t="n" s="0">
        <x:v>5.785809</x:v>
      </x:c>
      <x:c t="n" s="0">
        <x:v>5.894773</x:v>
      </x:c>
      <x:c t="n" s="0">
        <x:v>6.86745</x:v>
      </x:c>
      <x:c t="n" s="0">
        <x:v>3.848388</x:v>
      </x:c>
      <x:c t="n" s="0">
        <x:v>10.24531</x:v>
      </x:c>
      <x:c t="n" s="0">
        <x:v>4.902673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43948.558912037</x:v>
      </x:c>
      <x:c t="n" s="7">
        <x:v>43948.558912037</x:v>
      </x:c>
      <x:c t="n" s="0">
        <x:v>36.18508</x:v>
      </x:c>
      <x:c t="n" s="0">
        <x:v>54.20069</x:v>
      </x:c>
      <x:c t="n" s="0">
        <x:v>62.65023</x:v>
      </x:c>
      <x:c t="n" s="0">
        <x:v>67.84952</x:v>
      </x:c>
      <x:c t="n" s="0">
        <x:v>-26.17798</x:v>
      </x:c>
      <x:c t="n" s="0">
        <x:v>-17.02391</x:v>
      </x:c>
      <x:c t="n" s="0">
        <x:v>-16.92331</x:v>
      </x:c>
      <x:c t="n" s="0">
        <x:v>-7.15719</x:v>
      </x:c>
      <x:c t="n" s="0">
        <x:v>-7.839841</x:v>
      </x:c>
      <x:c t="n" s="0">
        <x:v>-5.469122</x:v>
      </x:c>
      <x:c t="n" s="0">
        <x:v>-1.12829</x:v>
      </x:c>
      <x:c t="n" s="0">
        <x:v>6.269934</x:v>
      </x:c>
      <x:c t="n" s="0">
        <x:v>7.145669</x:v>
      </x:c>
      <x:c t="n" s="0">
        <x:v>24.72703</x:v>
      </x:c>
      <x:c t="n" s="0">
        <x:v>17.10401</x:v>
      </x:c>
      <x:c t="n" s="0">
        <x:v>16.38438</x:v>
      </x:c>
      <x:c t="n" s="0">
        <x:v>22.59319</x:v>
      </x:c>
      <x:c t="n" s="0">
        <x:v>17.47852</x:v>
      </x:c>
      <x:c t="n" s="0">
        <x:v>16.33208</x:v>
      </x:c>
      <x:c t="n" s="0">
        <x:v>18.41561</x:v>
      </x:c>
      <x:c t="n" s="0">
        <x:v>19.72221</x:v>
      </x:c>
      <x:c t="n" s="0">
        <x:v>23.56752</x:v>
      </x:c>
      <x:c t="n" s="0">
        <x:v>23.83752</x:v>
      </x:c>
      <x:c t="n" s="0">
        <x:v>27.2597</x:v>
      </x:c>
      <x:c t="n" s="0">
        <x:v>27.12735</x:v>
      </x:c>
      <x:c t="n" s="0">
        <x:v>27.36466</x:v>
      </x:c>
      <x:c t="n" s="0">
        <x:v>26.85627</x:v>
      </x:c>
      <x:c t="n" s="0">
        <x:v>25.1101</x:v>
      </x:c>
      <x:c t="n" s="0">
        <x:v>21.39318</x:v>
      </x:c>
      <x:c t="n" s="0">
        <x:v>19.76178</x:v>
      </x:c>
      <x:c t="n" s="0">
        <x:v>18.94098</x:v>
      </x:c>
      <x:c t="n" s="0">
        <x:v>17.13319</x:v>
      </x:c>
      <x:c t="n" s="0">
        <x:v>14.26315</x:v>
      </x:c>
      <x:c t="n" s="0">
        <x:v>11.89047</x:v>
      </x:c>
      <x:c t="n" s="0">
        <x:v>6.347142</x:v>
      </x:c>
      <x:c t="n" s="0">
        <x:v>6.654028</x:v>
      </x:c>
      <x:c t="n" s="0">
        <x:v>6.58601</x:v>
      </x:c>
      <x:c t="n" s="0">
        <x:v>3.772178</x:v>
      </x:c>
      <x:c t="n" s="0">
        <x:v>10.50346</x:v>
      </x:c>
      <x:c t="n" s="0">
        <x:v>4.152537</x:v>
      </x:c>
      <x:c t="n" s="0">
        <x:v>-25.40843</x:v>
      </x:c>
      <x:c t="n" s="0">
        <x:v>-16.91519</x:v>
      </x:c>
      <x:c t="n" s="0">
        <x:v>-18.06881</x:v>
      </x:c>
      <x:c t="n" s="0">
        <x:v>-7.393755</x:v>
      </x:c>
      <x:c t="n" s="0">
        <x:v>-10.18083</x:v>
      </x:c>
      <x:c t="n" s="0">
        <x:v>-2.047292</x:v>
      </x:c>
      <x:c t="n" s="0">
        <x:v>-2.158094</x:v>
      </x:c>
      <x:c t="n" s="0">
        <x:v>7.35562</x:v>
      </x:c>
      <x:c t="n" s="0">
        <x:v>8.410083</x:v>
      </x:c>
      <x:c t="n" s="0">
        <x:v>24.7248</x:v>
      </x:c>
      <x:c t="n" s="0">
        <x:v>21.30086</x:v>
      </x:c>
      <x:c t="n" s="0">
        <x:v>18.69329</x:v>
      </x:c>
      <x:c t="n" s="0">
        <x:v>23.96968</x:v>
      </x:c>
      <x:c t="n" s="0">
        <x:v>7.494848</x:v>
      </x:c>
      <x:c t="n" s="0">
        <x:v>6.804142</x:v>
      </x:c>
      <x:c t="n" s="0">
        <x:v>22.62556</x:v>
      </x:c>
      <x:c t="n" s="0">
        <x:v>24.37944</x:v>
      </x:c>
      <x:c t="n" s="0">
        <x:v>22.36616</x:v>
      </x:c>
      <x:c t="n" s="0">
        <x:v>20.96732</x:v>
      </x:c>
      <x:c t="n" s="0">
        <x:v>26.99886</x:v>
      </x:c>
      <x:c t="n" s="0">
        <x:v>30.0003</x:v>
      </x:c>
      <x:c t="n" s="0">
        <x:v>30.74889</x:v>
      </x:c>
      <x:c t="n" s="0">
        <x:v>26.03156</x:v>
      </x:c>
      <x:c t="n" s="0">
        <x:v>26.34034</x:v>
      </x:c>
      <x:c t="n" s="0">
        <x:v>22.01809</x:v>
      </x:c>
      <x:c t="n" s="0">
        <x:v>21.51788</x:v>
      </x:c>
      <x:c t="n" s="0">
        <x:v>16.90302</x:v>
      </x:c>
      <x:c t="n" s="0">
        <x:v>15.53557</x:v>
      </x:c>
      <x:c t="n" s="0">
        <x:v>14.16855</x:v>
      </x:c>
      <x:c t="n" s="0">
        <x:v>9.079233</x:v>
      </x:c>
      <x:c t="n" s="0">
        <x:v>5.926298</x:v>
      </x:c>
      <x:c t="n" s="0">
        <x:v>6.284365</x:v>
      </x:c>
      <x:c t="n" s="0">
        <x:v>5.73119</x:v>
      </x:c>
      <x:c t="n" s="0">
        <x:v>3.306409</x:v>
      </x:c>
      <x:c t="n" s="0">
        <x:v>10.95206</x:v>
      </x:c>
      <x:c t="n" s="0">
        <x:v>4.630414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43948.558912037</x:v>
      </x:c>
      <x:c t="n" s="7">
        <x:v>43948.558912037</x:v>
      </x:c>
      <x:c t="n" s="0">
        <x:v>36.89456</x:v>
      </x:c>
      <x:c t="n" s="0">
        <x:v>54.20069</x:v>
      </x:c>
      <x:c t="n" s="0">
        <x:v>61.65121</x:v>
      </x:c>
      <x:c t="n" s="0">
        <x:v>66.97801</x:v>
      </x:c>
      <x:c t="n" s="0">
        <x:v>-26.05751</x:v>
      </x:c>
      <x:c t="n" s="0">
        <x:v>-17.00795</x:v>
      </x:c>
      <x:c t="n" s="0">
        <x:v>-17.06065</x:v>
      </x:c>
      <x:c t="n" s="0">
        <x:v>-7.448008</x:v>
      </x:c>
      <x:c t="n" s="0">
        <x:v>-8.112397</x:v>
      </x:c>
      <x:c t="n" s="0">
        <x:v>-4.76877</x:v>
      </x:c>
      <x:c t="n" s="0">
        <x:v>-1.321607</x:v>
      </x:c>
      <x:c t="n" s="0">
        <x:v>6.048021</x:v>
      </x:c>
      <x:c t="n" s="0">
        <x:v>7.354804</x:v>
      </x:c>
      <x:c t="n" s="0">
        <x:v>24.56264</x:v>
      </x:c>
      <x:c t="n" s="0">
        <x:v>18.03017</x:v>
      </x:c>
      <x:c t="n" s="0">
        <x:v>16.86643</x:v>
      </x:c>
      <x:c t="n" s="0">
        <x:v>22.90635</x:v>
      </x:c>
      <x:c t="n" s="0">
        <x:v>16.88664</x:v>
      </x:c>
      <x:c t="n" s="0">
        <x:v>15.83111</x:v>
      </x:c>
      <x:c t="n" s="0">
        <x:v>18.83341</x:v>
      </x:c>
      <x:c t="n" s="0">
        <x:v>19.94766</x:v>
      </x:c>
      <x:c t="n" s="0">
        <x:v>23.53943</x:v>
      </x:c>
      <x:c t="n" s="0">
        <x:v>23.49294</x:v>
      </x:c>
      <x:c t="n" s="0">
        <x:v>27.25273</x:v>
      </x:c>
      <x:c t="n" s="0">
        <x:v>27.70149</x:v>
      </x:c>
      <x:c t="n" s="0">
        <x:v>27.21553</x:v>
      </x:c>
      <x:c t="n" s="0">
        <x:v>26.68135</x:v>
      </x:c>
      <x:c t="n" s="0">
        <x:v>25.0555</x:v>
      </x:c>
      <x:c t="n" s="0">
        <x:v>21.10126</x:v>
      </x:c>
      <x:c t="n" s="0">
        <x:v>19.6384</x:v>
      </x:c>
      <x:c t="n" s="0">
        <x:v>18.58714</x:v>
      </x:c>
      <x:c t="n" s="0">
        <x:v>16.9534</x:v>
      </x:c>
      <x:c t="n" s="0">
        <x:v>14.10205</x:v>
      </x:c>
      <x:c t="n" s="0">
        <x:v>11.68027</x:v>
      </x:c>
      <x:c t="n" s="0">
        <x:v>6.238613</x:v>
      </x:c>
      <x:c t="n" s="0">
        <x:v>6.599998</x:v>
      </x:c>
      <x:c t="n" s="0">
        <x:v>6.595331</x:v>
      </x:c>
      <x:c t="n" s="0">
        <x:v>3.534046</x:v>
      </x:c>
      <x:c t="n" s="0">
        <x:v>10.4113</x:v>
      </x:c>
      <x:c t="n" s="0">
        <x:v>4.092906</x:v>
      </x:c>
      <x:c t="n" s="0">
        <x:v>-25.40843</x:v>
      </x:c>
      <x:c t="n" s="0">
        <x:v>-16.91519</x:v>
      </x:c>
      <x:c t="n" s="0">
        <x:v>-17.90735</x:v>
      </x:c>
      <x:c t="n" s="0">
        <x:v>-11.84578</x:v>
      </x:c>
      <x:c t="n" s="0">
        <x:v>-10.18083</x:v>
      </x:c>
      <x:c t="n" s="0">
        <x:v>-2.047292</x:v>
      </x:c>
      <x:c t="n" s="0">
        <x:v>-2.666414</x:v>
      </x:c>
      <x:c t="n" s="0">
        <x:v>1.213606</x:v>
      </x:c>
      <x:c t="n" s="0">
        <x:v>8.410083</x:v>
      </x:c>
      <x:c t="n" s="0">
        <x:v>23.45176</x:v>
      </x:c>
      <x:c t="n" s="0">
        <x:v>21.37853</x:v>
      </x:c>
      <x:c t="n" s="0">
        <x:v>18.94717</x:v>
      </x:c>
      <x:c t="n" s="0">
        <x:v>24.38933</x:v>
      </x:c>
      <x:c t="n" s="0">
        <x:v>8.523493</x:v>
      </x:c>
      <x:c t="n" s="0">
        <x:v>11.54946</x:v>
      </x:c>
      <x:c t="n" s="0">
        <x:v>21.07262</x:v>
      </x:c>
      <x:c t="n" s="0">
        <x:v>15.65637</x:v>
      </x:c>
      <x:c t="n" s="0">
        <x:v>24.13805</x:v>
      </x:c>
      <x:c t="n" s="0">
        <x:v>21.372</x:v>
      </x:c>
      <x:c t="n" s="0">
        <x:v>26.98758</x:v>
      </x:c>
      <x:c t="n" s="0">
        <x:v>26.77115</x:v>
      </x:c>
      <x:c t="n" s="0">
        <x:v>17.72876</x:v>
      </x:c>
      <x:c t="n" s="0">
        <x:v>24.73429</x:v>
      </x:c>
      <x:c t="n" s="0">
        <x:v>26.32721</x:v>
      </x:c>
      <x:c t="n" s="0">
        <x:v>19.34109</x:v>
      </x:c>
      <x:c t="n" s="0">
        <x:v>16.91998</x:v>
      </x:c>
      <x:c t="n" s="0">
        <x:v>17.10904</x:v>
      </x:c>
      <x:c t="n" s="0">
        <x:v>17.38009</x:v>
      </x:c>
      <x:c t="n" s="0">
        <x:v>13.36468</x:v>
      </x:c>
      <x:c t="n" s="0">
        <x:v>10.36175</x:v>
      </x:c>
      <x:c t="n" s="0">
        <x:v>5.811004</x:v>
      </x:c>
      <x:c t="n" s="0">
        <x:v>6.400683</x:v>
      </x:c>
      <x:c t="n" s="0">
        <x:v>6.285121</x:v>
      </x:c>
      <x:c t="n" s="0">
        <x:v>2.913539</x:v>
      </x:c>
      <x:c t="n" s="0">
        <x:v>10.40505</x:v>
      </x:c>
      <x:c t="n" s="0">
        <x:v>3.652178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43948.558912037</x:v>
      </x:c>
      <x:c t="n" s="7">
        <x:v>43948.558912037</x:v>
      </x:c>
      <x:c t="n" s="0">
        <x:v>35.61576</x:v>
      </x:c>
      <x:c t="n" s="0">
        <x:v>54.20069</x:v>
      </x:c>
      <x:c t="n" s="0">
        <x:v>56.55304</x:v>
      </x:c>
      <x:c t="n" s="0">
        <x:v>63.80381</x:v>
      </x:c>
      <x:c t="n" s="0">
        <x:v>-25.95732</x:v>
      </x:c>
      <x:c t="n" s="0">
        <x:v>-16.99439</x:v>
      </x:c>
      <x:c t="n" s="0">
        <x:v>-17.17452</x:v>
      </x:c>
      <x:c t="n" s="0">
        <x:v>-7.871697</x:v>
      </x:c>
      <x:c t="n" s="0">
        <x:v>-8.359518</x:v>
      </x:c>
      <x:c t="n" s="0">
        <x:v>-4.248796</x:v>
      </x:c>
      <x:c t="n" s="0">
        <x:v>-1.493802</x:v>
      </x:c>
      <x:c t="n" s="0">
        <x:v>5.599988</x:v>
      </x:c>
      <x:c t="n" s="0">
        <x:v>7.525767</x:v>
      </x:c>
      <x:c t="n" s="0">
        <x:v>24.41715</x:v>
      </x:c>
      <x:c t="n" s="0">
        <x:v>18.81558</x:v>
      </x:c>
      <x:c t="n" s="0">
        <x:v>17.23959</x:v>
      </x:c>
      <x:c t="n" s="0">
        <x:v>23.09671</x:v>
      </x:c>
      <x:c t="n" s="0">
        <x:v>16.24591</x:v>
      </x:c>
      <x:c t="n" s="0">
        <x:v>15.37528</x:v>
      </x:c>
      <x:c t="n" s="0">
        <x:v>19.37212</x:v>
      </x:c>
      <x:c t="n" s="0">
        <x:v>19.6332</x:v>
      </x:c>
      <x:c t="n" s="0">
        <x:v>23.46923</x:v>
      </x:c>
      <x:c t="n" s="0">
        <x:v>23.94059</x:v>
      </x:c>
      <x:c t="n" s="0">
        <x:v>27.04912</x:v>
      </x:c>
      <x:c t="n" s="0">
        <x:v>27.84466</x:v>
      </x:c>
      <x:c t="n" s="0">
        <x:v>26.90276</x:v>
      </x:c>
      <x:c t="n" s="0">
        <x:v>26.79728</x:v>
      </x:c>
      <x:c t="n" s="0">
        <x:v>25.328</x:v>
      </x:c>
      <x:c t="n" s="0">
        <x:v>21.37281</x:v>
      </x:c>
      <x:c t="n" s="0">
        <x:v>19.70562</x:v>
      </x:c>
      <x:c t="n" s="0">
        <x:v>18.48963</x:v>
      </x:c>
      <x:c t="n" s="0">
        <x:v>17.12885</x:v>
      </x:c>
      <x:c t="n" s="0">
        <x:v>14.75953</x:v>
      </x:c>
      <x:c t="n" s="0">
        <x:v>11.53571</x:v>
      </x:c>
      <x:c t="n" s="0">
        <x:v>6.231487</x:v>
      </x:c>
      <x:c t="n" s="0">
        <x:v>6.691622</x:v>
      </x:c>
      <x:c t="n" s="0">
        <x:v>6.439664</x:v>
      </x:c>
      <x:c t="n" s="0">
        <x:v>3.497864</x:v>
      </x:c>
      <x:c t="n" s="0">
        <x:v>10.61867</x:v>
      </x:c>
      <x:c t="n" s="0">
        <x:v>4.0062</x:v>
      </x:c>
      <x:c t="n" s="0">
        <x:v>-25.40843</x:v>
      </x:c>
      <x:c t="n" s="0">
        <x:v>-16.91519</x:v>
      </x:c>
      <x:c t="n" s="0">
        <x:v>-17.90735</x:v>
      </x:c>
      <x:c t="n" s="0">
        <x:v>-11.84578</x:v>
      </x:c>
      <x:c t="n" s="0">
        <x:v>-10.18083</x:v>
      </x:c>
      <x:c t="n" s="0">
        <x:v>-2.047292</x:v>
      </x:c>
      <x:c t="n" s="0">
        <x:v>-2.666414</x:v>
      </x:c>
      <x:c t="n" s="0">
        <x:v>1.213606</x:v>
      </x:c>
      <x:c t="n" s="0">
        <x:v>7.386822</x:v>
      </x:c>
      <x:c t="n" s="0">
        <x:v>23.45176</x:v>
      </x:c>
      <x:c t="n" s="0">
        <x:v>21.88651</x:v>
      </x:c>
      <x:c t="n" s="0">
        <x:v>18.94717</x:v>
      </x:c>
      <x:c t="n" s="0">
        <x:v>23.59192</x:v>
      </x:c>
      <x:c t="n" s="0">
        <x:v>-1.971021</x:v>
      </x:c>
      <x:c t="n" s="0">
        <x:v>9.665569</x:v>
      </x:c>
      <x:c t="n" s="0">
        <x:v>21.0053</x:v>
      </x:c>
      <x:c t="n" s="0">
        <x:v>17.47178</x:v>
      </x:c>
      <x:c t="n" s="0">
        <x:v>22.79252</x:v>
      </x:c>
      <x:c t="n" s="0">
        <x:v>24.98237</x:v>
      </x:c>
      <x:c t="n" s="0">
        <x:v>22.95527</x:v>
      </x:c>
      <x:c t="n" s="0">
        <x:v>31.03151</x:v>
      </x:c>
      <x:c t="n" s="0">
        <x:v>24.83104</x:v>
      </x:c>
      <x:c t="n" s="0">
        <x:v>27.40984</x:v>
      </x:c>
      <x:c t="n" s="0">
        <x:v>25.24722</x:v>
      </x:c>
      <x:c t="n" s="0">
        <x:v>22.68461</x:v>
      </x:c>
      <x:c t="n" s="0">
        <x:v>21.52873</x:v>
      </x:c>
      <x:c t="n" s="0">
        <x:v>17.80483</x:v>
      </x:c>
      <x:c t="n" s="0">
        <x:v>17.26904</x:v>
      </x:c>
      <x:c t="n" s="0">
        <x:v>18.16735</x:v>
      </x:c>
      <x:c t="n" s="0">
        <x:v>10.74899</x:v>
      </x:c>
      <x:c t="n" s="0">
        <x:v>7.144067</x:v>
      </x:c>
      <x:c t="n" s="0">
        <x:v>6.732526</x:v>
      </x:c>
      <x:c t="n" s="0">
        <x:v>5.478121</x:v>
      </x:c>
      <x:c t="n" s="0">
        <x:v>2.082868</x:v>
      </x:c>
      <x:c t="n" s="0">
        <x:v>11.74809</x:v>
      </x:c>
      <x:c t="n" s="0">
        <x:v>2.986111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43948.558912037</x:v>
      </x:c>
      <x:c t="n" s="7">
        <x:v>43948.558912037</x:v>
      </x:c>
      <x:c t="n" s="0">
        <x:v>35.01617</x:v>
      </x:c>
      <x:c t="n" s="0">
        <x:v>54.20069</x:v>
      </x:c>
      <x:c t="n" s="0">
        <x:v>62.45945</x:v>
      </x:c>
      <x:c t="n" s="0">
        <x:v>66.64378</x:v>
      </x:c>
      <x:c t="n" s="0">
        <x:v>-25.89437</x:v>
      </x:c>
      <x:c t="n" s="0">
        <x:v>-17.0333</x:v>
      </x:c>
      <x:c t="n" s="0">
        <x:v>-17.27418</x:v>
      </x:c>
      <x:c t="n" s="0">
        <x:v>-8.269446</x:v>
      </x:c>
      <x:c t="n" s="0">
        <x:v>-8.625227</x:v>
      </x:c>
      <x:c t="n" s="0">
        <x:v>-3.849237</x:v>
      </x:c>
      <x:c t="n" s="0">
        <x:v>-1.646468</x:v>
      </x:c>
      <x:c t="n" s="0">
        <x:v>5.176975</x:v>
      </x:c>
      <x:c t="n" s="0">
        <x:v>7.223649</x:v>
      </x:c>
      <x:c t="n" s="0">
        <x:v>24.28976</x:v>
      </x:c>
      <x:c t="n" s="0">
        <x:v>19.42286</x:v>
      </x:c>
      <x:c t="n" s="0">
        <x:v>17.42454</x:v>
      </x:c>
      <x:c t="n" s="0">
        <x:v>23.08735</x:v>
      </x:c>
      <x:c t="n" s="0">
        <x:v>15.57179</x:v>
      </x:c>
      <x:c t="n" s="0">
        <x:v>14.82234</x:v>
      </x:c>
      <x:c t="n" s="0">
        <x:v>19.29792</x:v>
      </x:c>
      <x:c t="n" s="0">
        <x:v>19.3571</x:v>
      </x:c>
      <x:c t="n" s="0">
        <x:v>23.42615</x:v>
      </x:c>
      <x:c t="n" s="0">
        <x:v>23.36095</x:v>
      </x:c>
      <x:c t="n" s="0">
        <x:v>26.50572</x:v>
      </x:c>
      <x:c t="n" s="0">
        <x:v>28.06776</x:v>
      </x:c>
      <x:c t="n" s="0">
        <x:v>26.48856</x:v>
      </x:c>
      <x:c t="n" s="0">
        <x:v>26.80565</x:v>
      </x:c>
      <x:c t="n" s="0">
        <x:v>25.53297</x:v>
      </x:c>
      <x:c t="n" s="0">
        <x:v>21.65315</x:v>
      </x:c>
      <x:c t="n" s="0">
        <x:v>20.16252</x:v>
      </x:c>
      <x:c t="n" s="0">
        <x:v>18.43755</x:v>
      </x:c>
      <x:c t="n" s="0">
        <x:v>17.09572</x:v>
      </x:c>
      <x:c t="n" s="0">
        <x:v>15.20634</x:v>
      </x:c>
      <x:c t="n" s="0">
        <x:v>11.3384</x:v>
      </x:c>
      <x:c t="n" s="0">
        <x:v>6.396551</x:v>
      </x:c>
      <x:c t="n" s="0">
        <x:v>6.585717</x:v>
      </x:c>
      <x:c t="n" s="0">
        <x:v>6.450712</x:v>
      </x:c>
      <x:c t="n" s="0">
        <x:v>3.527065</x:v>
      </x:c>
      <x:c t="n" s="0">
        <x:v>10.57991</x:v>
      </x:c>
      <x:c t="n" s="0">
        <x:v>3.951016</x:v>
      </x:c>
      <x:c t="n" s="0">
        <x:v>-25.72039</x:v>
      </x:c>
      <x:c t="n" s="0">
        <x:v>-17.79664</x:v>
      </x:c>
      <x:c t="n" s="0">
        <x:v>-17.90735</x:v>
      </x:c>
      <x:c t="n" s="0">
        <x:v>-11.84578</x:v>
      </x:c>
      <x:c t="n" s="0">
        <x:v>-11.31367</x:v>
      </x:c>
      <x:c t="n" s="0">
        <x:v>-2.047292</x:v>
      </x:c>
      <x:c t="n" s="0">
        <x:v>-2.666414</x:v>
      </x:c>
      <x:c t="n" s="0">
        <x:v>1.213606</x:v>
      </x:c>
      <x:c t="n" s="0">
        <x:v>4.846853</x:v>
      </x:c>
      <x:c t="n" s="0">
        <x:v>23.46832</x:v>
      </x:c>
      <x:c t="n" s="0">
        <x:v>21.88651</x:v>
      </x:c>
      <x:c t="n" s="0">
        <x:v>17.44529</x:v>
      </x:c>
      <x:c t="n" s="0">
        <x:v>23.03216</x:v>
      </x:c>
      <x:c t="n" s="0">
        <x:v>11.61599</x:v>
      </x:c>
      <x:c t="n" s="0">
        <x:v>7.953146</x:v>
      </x:c>
      <x:c t="n" s="0">
        <x:v>18.14202</x:v>
      </x:c>
      <x:c t="n" s="0">
        <x:v>15.69309</x:v>
      </x:c>
      <x:c t="n" s="0">
        <x:v>22.82676</x:v>
      </x:c>
      <x:c t="n" s="0">
        <x:v>17.51521</x:v>
      </x:c>
      <x:c t="n" s="0">
        <x:v>22.43132</x:v>
      </x:c>
      <x:c t="n" s="0">
        <x:v>28.68303</x:v>
      </x:c>
      <x:c t="n" s="0">
        <x:v>23.57847</x:v>
      </x:c>
      <x:c t="n" s="0">
        <x:v>28.92076</x:v>
      </x:c>
      <x:c t="n" s="0">
        <x:v>26.48081</x:v>
      </x:c>
      <x:c t="n" s="0">
        <x:v>22.0187</x:v>
      </x:c>
      <x:c t="n" s="0">
        <x:v>21.32827</x:v>
      </x:c>
      <x:c t="n" s="0">
        <x:v>17.76165</x:v>
      </x:c>
      <x:c t="n" s="0">
        <x:v>17.57197</x:v>
      </x:c>
      <x:c t="n" s="0">
        <x:v>16.88315</x:v>
      </x:c>
      <x:c t="n" s="0">
        <x:v>11.09752</x:v>
      </x:c>
      <x:c t="n" s="0">
        <x:v>6.158669</x:v>
      </x:c>
      <x:c t="n" s="0">
        <x:v>5.858552</x:v>
      </x:c>
      <x:c t="n" s="0">
        <x:v>6.327126</x:v>
      </x:c>
      <x:c t="n" s="0">
        <x:v>4.426361</x:v>
      </x:c>
      <x:c t="n" s="0">
        <x:v>9.972412</x:v>
      </x:c>
      <x:c t="n" s="0">
        <x:v>3.875431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43948.558912037</x:v>
      </x:c>
      <x:c t="n" s="7">
        <x:v>43948.558912037</x:v>
      </x:c>
      <x:c t="n" s="0">
        <x:v>36.15032</x:v>
      </x:c>
      <x:c t="n" s="0">
        <x:v>54.20069</x:v>
      </x:c>
      <x:c t="n" s="0">
        <x:v>58.37316</x:v>
      </x:c>
      <x:c t="n" s="0">
        <x:v>64.42529</x:v>
      </x:c>
      <x:c t="n" s="0">
        <x:v>-25.89825</x:v>
      </x:c>
      <x:c t="n" s="0">
        <x:v>-17.21098</x:v>
      </x:c>
      <x:c t="n" s="0">
        <x:v>-17.36119</x:v>
      </x:c>
      <x:c t="n" s="0">
        <x:v>-8.640593</x:v>
      </x:c>
      <x:c t="n" s="0">
        <x:v>-8.994111</x:v>
      </x:c>
      <x:c t="n" s="0">
        <x:v>-3.534887</x:v>
      </x:c>
      <x:c t="n" s="0">
        <x:v>-1.781236</x:v>
      </x:c>
      <x:c t="n" s="0">
        <x:v>4.858593</x:v>
      </x:c>
      <x:c t="n" s="0">
        <x:v>6.947873</x:v>
      </x:c>
      <x:c t="n" s="0">
        <x:v>24.18034</x:v>
      </x:c>
      <x:c t="n" s="0">
        <x:v>19.88175</x:v>
      </x:c>
      <x:c t="n" s="0">
        <x:v>17.26684</x:v>
      </x:c>
      <x:c t="n" s="0">
        <x:v>23.07934</x:v>
      </x:c>
      <x:c t="n" s="0">
        <x:v>15.80422</x:v>
      </x:c>
      <x:c t="n" s="0">
        <x:v>14.43628</x:v>
      </x:c>
      <x:c t="n" s="0">
        <x:v>19.05996</x:v>
      </x:c>
      <x:c t="n" s="0">
        <x:v>18.974</x:v>
      </x:c>
      <x:c t="n" s="0">
        <x:v>23.24546</x:v>
      </x:c>
      <x:c t="n" s="0">
        <x:v>22.90246</x:v>
      </x:c>
      <x:c t="n" s="0">
        <x:v>26.13556</x:v>
      </x:c>
      <x:c t="n" s="0">
        <x:v>28.20819</x:v>
      </x:c>
      <x:c t="n" s="0">
        <x:v>26.94801</x:v>
      </x:c>
      <x:c t="n" s="0">
        <x:v>26.8778</x:v>
      </x:c>
      <x:c t="n" s="0">
        <x:v>25.31083</x:v>
      </x:c>
      <x:c t="n" s="0">
        <x:v>21.51059</x:v>
      </x:c>
      <x:c t="n" s="0">
        <x:v>20.04703</x:v>
      </x:c>
      <x:c t="n" s="0">
        <x:v>18.36702</x:v>
      </x:c>
      <x:c t="n" s="0">
        <x:v>17.36983</x:v>
      </x:c>
      <x:c t="n" s="0">
        <x:v>15.72103</x:v>
      </x:c>
      <x:c t="n" s="0">
        <x:v>11.56417</x:v>
      </x:c>
      <x:c t="n" s="0">
        <x:v>6.228258</x:v>
      </x:c>
      <x:c t="n" s="0">
        <x:v>6.699133</x:v>
      </x:c>
      <x:c t="n" s="0">
        <x:v>6.408349</x:v>
      </x:c>
      <x:c t="n" s="0">
        <x:v>3.665133</x:v>
      </x:c>
      <x:c t="n" s="0">
        <x:v>10.43219</x:v>
      </x:c>
      <x:c t="n" s="0">
        <x:v>4.149129</x:v>
      </x:c>
      <x:c t="n" s="0">
        <x:v>-25.91892</x:v>
      </x:c>
      <x:c t="n" s="0">
        <x:v>-18.42656</x:v>
      </x:c>
      <x:c t="n" s="0">
        <x:v>-17.90735</x:v>
      </x:c>
      <x:c t="n" s="0">
        <x:v>-11.84578</x:v>
      </x:c>
      <x:c t="n" s="0">
        <x:v>-12.16927</x:v>
      </x:c>
      <x:c t="n" s="0">
        <x:v>-2.047292</x:v>
      </x:c>
      <x:c t="n" s="0">
        <x:v>-2.666414</x:v>
      </x:c>
      <x:c t="n" s="0">
        <x:v>2.914</x:v>
      </x:c>
      <x:c t="n" s="0">
        <x:v>4.846853</x:v>
      </x:c>
      <x:c t="n" s="0">
        <x:v>23.47824</x:v>
      </x:c>
      <x:c t="n" s="0">
        <x:v>21.88651</x:v>
      </x:c>
      <x:c t="n" s="0">
        <x:v>16.20809</x:v>
      </x:c>
      <x:c t="n" s="0">
        <x:v>22.99767</x:v>
      </x:c>
      <x:c t="n" s="0">
        <x:v>17.49158</x:v>
      </x:c>
      <x:c t="n" s="0">
        <x:v>12.10326</x:v>
      </x:c>
      <x:c t="n" s="0">
        <x:v>16.97918</x:v>
      </x:c>
      <x:c t="n" s="0">
        <x:v>20.21806</x:v>
      </x:c>
      <x:c t="n" s="0">
        <x:v>20.1808</x:v>
      </x:c>
      <x:c t="n" s="0">
        <x:v>17.41683</x:v>
      </x:c>
      <x:c t="n" s="0">
        <x:v>23.62207</x:v>
      </x:c>
      <x:c t="n" s="0">
        <x:v>25.9901</x:v>
      </x:c>
      <x:c t="n" s="0">
        <x:v>28.54012</x:v>
      </x:c>
      <x:c t="n" s="0">
        <x:v>24.17549</x:v>
      </x:c>
      <x:c t="n" s="0">
        <x:v>20.04193</x:v>
      </x:c>
      <x:c t="n" s="0">
        <x:v>21.15934</x:v>
      </x:c>
      <x:c t="n" s="0">
        <x:v>20.5862</x:v>
      </x:c>
      <x:c t="n" s="0">
        <x:v>18.9459</x:v>
      </x:c>
      <x:c t="n" s="0">
        <x:v>19.29826</x:v>
      </x:c>
      <x:c t="n" s="0">
        <x:v>17.61598</x:v>
      </x:c>
      <x:c t="n" s="0">
        <x:v>11.92896</x:v>
      </x:c>
      <x:c t="n" s="0">
        <x:v>6.129179</x:v>
      </x:c>
      <x:c t="n" s="0">
        <x:v>6.972943</x:v>
      </x:c>
      <x:c t="n" s="0">
        <x:v>6.579115</x:v>
      </x:c>
      <x:c t="n" s="0">
        <x:v>4.585876</x:v>
      </x:c>
      <x:c t="n" s="0">
        <x:v>8.75395</x:v>
      </x:c>
      <x:c t="n" s="0">
        <x:v>5.292096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43948.558912037</x:v>
      </x:c>
      <x:c t="n" s="7">
        <x:v>43948.558912037</x:v>
      </x:c>
      <x:c t="n" s="0">
        <x:v>36.44038</x:v>
      </x:c>
      <x:c t="n" s="0">
        <x:v>54.20069</x:v>
      </x:c>
      <x:c t="n" s="0">
        <x:v>55.61695</x:v>
      </x:c>
      <x:c t="n" s="0">
        <x:v>65.45191</x:v>
      </x:c>
      <x:c t="n" s="0">
        <x:v>-25.90173</x:v>
      </x:c>
      <x:c t="n" s="0">
        <x:v>-17.36868</x:v>
      </x:c>
      <x:c t="n" s="0">
        <x:v>-17.43685</x:v>
      </x:c>
      <x:c t="n" s="0">
        <x:v>-8.984785</x:v>
      </x:c>
      <x:c t="n" s="0">
        <x:v>-9.336024</x:v>
      </x:c>
      <x:c t="n" s="0">
        <x:v>-3.724483</x:v>
      </x:c>
      <x:c t="n" s="0">
        <x:v>-2.021181</x:v>
      </x:c>
      <x:c t="n" s="0">
        <x:v>4.643268</x:v>
      </x:c>
      <x:c t="n" s="0">
        <x:v>7.034005</x:v>
      </x:c>
      <x:c t="n" s="0">
        <x:v>24.08466</x:v>
      </x:c>
      <x:c t="n" s="0">
        <x:v>19.99993</x:v>
      </x:c>
      <x:c t="n" s="0">
        <x:v>17.12747</x:v>
      </x:c>
      <x:c t="n" s="0">
        <x:v>23.05489</x:v>
      </x:c>
      <x:c t="n" s="0">
        <x:v>16.09068</x:v>
      </x:c>
      <x:c t="n" s="0">
        <x:v>14.17453</x:v>
      </x:c>
      <x:c t="n" s="0">
        <x:v>18.8494</x:v>
      </x:c>
      <x:c t="n" s="0">
        <x:v>19.814</x:v>
      </x:c>
      <x:c t="n" s="0">
        <x:v>22.90458</x:v>
      </x:c>
      <x:c t="n" s="0">
        <x:v>22.418</x:v>
      </x:c>
      <x:c t="n" s="0">
        <x:v>25.82077</x:v>
      </x:c>
      <x:c t="n" s="0">
        <x:v>27.68104</x:v>
      </x:c>
      <x:c t="n" s="0">
        <x:v>26.90112</x:v>
      </x:c>
      <x:c t="n" s="0">
        <x:v>26.64559</x:v>
      </x:c>
      <x:c t="n" s="0">
        <x:v>24.77036</x:v>
      </x:c>
      <x:c t="n" s="0">
        <x:v>21.43258</x:v>
      </x:c>
      <x:c t="n" s="0">
        <x:v>20.21255</x:v>
      </x:c>
      <x:c t="n" s="0">
        <x:v>18.73717</x:v>
      </x:c>
      <x:c t="n" s="0">
        <x:v>17.42755</x:v>
      </x:c>
      <x:c t="n" s="0">
        <x:v>16.06917</x:v>
      </x:c>
      <x:c t="n" s="0">
        <x:v>11.28245</x:v>
      </x:c>
      <x:c t="n" s="0">
        <x:v>6.27075</x:v>
      </x:c>
      <x:c t="n" s="0">
        <x:v>6.669131</x:v>
      </x:c>
      <x:c t="n" s="0">
        <x:v>6.316218</x:v>
      </x:c>
      <x:c t="n" s="0">
        <x:v>3.693612</x:v>
      </x:c>
      <x:c t="n" s="0">
        <x:v>10.34601</x:v>
      </x:c>
      <x:c t="n" s="0">
        <x:v>4.156159</x:v>
      </x:c>
      <x:c t="n" s="0">
        <x:v>-25.91892</x:v>
      </x:c>
      <x:c t="n" s="0">
        <x:v>-18.42656</x:v>
      </x:c>
      <x:c t="n" s="0">
        <x:v>-17.90735</x:v>
      </x:c>
      <x:c t="n" s="0">
        <x:v>-11.84578</x:v>
      </x:c>
      <x:c t="n" s="0">
        <x:v>-12.16927</x:v>
      </x:c>
      <x:c t="n" s="0">
        <x:v>-8.500903</x:v>
      </x:c>
      <x:c t="n" s="0">
        <x:v>-4.539409</x:v>
      </x:c>
      <x:c t="n" s="0">
        <x:v>3.11049</x:v>
      </x:c>
      <x:c t="n" s="0">
        <x:v>8.488766</x:v>
      </x:c>
      <x:c t="n" s="0">
        <x:v>23.47824</x:v>
      </x:c>
      <x:c t="n" s="0">
        <x:v>18.00209</x:v>
      </x:c>
      <x:c t="n" s="0">
        <x:v>16.20809</x:v>
      </x:c>
      <x:c t="n" s="0">
        <x:v>22.89255</x:v>
      </x:c>
      <x:c t="n" s="0">
        <x:v>17.40569</x:v>
      </x:c>
      <x:c t="n" s="0">
        <x:v>12.35738</x:v>
      </x:c>
      <x:c t="n" s="0">
        <x:v>17.5547</x:v>
      </x:c>
      <x:c t="n" s="0">
        <x:v>22.58971</x:v>
      </x:c>
      <x:c t="n" s="0">
        <x:v>23.02316</x:v>
      </x:c>
      <x:c t="n" s="0">
        <x:v>17.61923</x:v>
      </x:c>
      <x:c t="n" s="0">
        <x:v>24.05674</x:v>
      </x:c>
      <x:c t="n" s="0">
        <x:v>25.62565</x:v>
      </x:c>
      <x:c t="n" s="0">
        <x:v>26.67319</x:v>
      </x:c>
      <x:c t="n" s="0">
        <x:v>23.60037</x:v>
      </x:c>
      <x:c t="n" s="0">
        <x:v>21.4163</x:v>
      </x:c>
      <x:c t="n" s="0">
        <x:v>21.37811</x:v>
      </x:c>
      <x:c t="n" s="0">
        <x:v>21.09616</x:v>
      </x:c>
      <x:c t="n" s="0">
        <x:v>19.62969</x:v>
      </x:c>
      <x:c t="n" s="0">
        <x:v>19.94118</x:v>
      </x:c>
      <x:c t="n" s="0">
        <x:v>17.56739</x:v>
      </x:c>
      <x:c t="n" s="0">
        <x:v>8.845448</x:v>
      </x:c>
      <x:c t="n" s="0">
        <x:v>5.435569</x:v>
      </x:c>
      <x:c t="n" s="0">
        <x:v>7.010722</x:v>
      </x:c>
      <x:c t="n" s="0">
        <x:v>6.219673</x:v>
      </x:c>
      <x:c t="n" s="0">
        <x:v>3.975621</x:v>
      </x:c>
      <x:c t="n" s="0">
        <x:v>10.16601</x:v>
      </x:c>
      <x:c t="n" s="0">
        <x:v>4.266575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43948.558912037</x:v>
      </x:c>
      <x:c t="n" s="7">
        <x:v>43948.558912037</x:v>
      </x:c>
      <x:c t="n" s="0">
        <x:v>36.02199</x:v>
      </x:c>
      <x:c t="n" s="0">
        <x:v>54.20069</x:v>
      </x:c>
      <x:c t="n" s="0">
        <x:v>62.90546</x:v>
      </x:c>
      <x:c t="n" s="0">
        <x:v>68.10506</x:v>
      </x:c>
      <x:c t="n" s="0">
        <x:v>-25.90483</x:v>
      </x:c>
      <x:c t="n" s="0">
        <x:v>-17.50804</x:v>
      </x:c>
      <x:c t="n" s="0">
        <x:v>-17.50254</x:v>
      </x:c>
      <x:c t="n" s="0">
        <x:v>-9.302004</x:v>
      </x:c>
      <x:c t="n" s="0">
        <x:v>-9.650981</x:v>
      </x:c>
      <x:c t="n" s="0">
        <x:v>-4.169418</x:v>
      </x:c>
      <x:c t="n" s="0">
        <x:v>-2.309499</x:v>
      </x:c>
      <x:c t="n" s="0">
        <x:v>4.526478</x:v>
      </x:c>
      <x:c t="n" s="0">
        <x:v>7.279206</x:v>
      </x:c>
      <x:c t="n" s="0">
        <x:v>23.9461</x:v>
      </x:c>
      <x:c t="n" s="0">
        <x:v>19.37626</x:v>
      </x:c>
      <x:c t="n" s="0">
        <x:v>16.7368</x:v>
      </x:c>
      <x:c t="n" s="0">
        <x:v>23.03157</x:v>
      </x:c>
      <x:c t="n" s="0">
        <x:v>16.29294</x:v>
      </x:c>
      <x:c t="n" s="0">
        <x:v>13.96712</x:v>
      </x:c>
      <x:c t="n" s="0">
        <x:v>18.6644</x:v>
      </x:c>
      <x:c t="n" s="0">
        <x:v>20.16597</x:v>
      </x:c>
      <x:c t="n" s="0">
        <x:v>23.44515</x:v>
      </x:c>
      <x:c t="n" s="0">
        <x:v>23.1968</x:v>
      </x:c>
      <x:c t="n" s="0">
        <x:v>25.9988</x:v>
      </x:c>
      <x:c t="n" s="0">
        <x:v>27.69163</x:v>
      </x:c>
      <x:c t="n" s="0">
        <x:v>26.81833</x:v>
      </x:c>
      <x:c t="n" s="0">
        <x:v>26.08567</x:v>
      </x:c>
      <x:c t="n" s="0">
        <x:v>24.38175</x:v>
      </x:c>
      <x:c t="n" s="0">
        <x:v>21.20099</x:v>
      </x:c>
      <x:c t="n" s="0">
        <x:v>20.23699</x:v>
      </x:c>
      <x:c t="n" s="0">
        <x:v>18.56933</x:v>
      </x:c>
      <x:c t="n" s="0">
        <x:v>18.17288</x:v>
      </x:c>
      <x:c t="n" s="0">
        <x:v>16.2231</x:v>
      </x:c>
      <x:c t="n" s="0">
        <x:v>11.19674</x:v>
      </x:c>
      <x:c t="n" s="0">
        <x:v>6.203467</x:v>
      </x:c>
      <x:c t="n" s="0">
        <x:v>6.582393</x:v>
      </x:c>
      <x:c t="n" s="0">
        <x:v>6.422059</x:v>
      </x:c>
      <x:c t="n" s="0">
        <x:v>3.950462</x:v>
      </x:c>
      <x:c t="n" s="0">
        <x:v>10.15494</x:v>
      </x:c>
      <x:c t="n" s="0">
        <x:v>4.291407</x:v>
      </x:c>
      <x:c t="n" s="0">
        <x:v>-25.91892</x:v>
      </x:c>
      <x:c t="n" s="0">
        <x:v>-18.42656</x:v>
      </x:c>
      <x:c t="n" s="0">
        <x:v>-17.90735</x:v>
      </x:c>
      <x:c t="n" s="0">
        <x:v>-11.84578</x:v>
      </x:c>
      <x:c t="n" s="0">
        <x:v>-12.16927</x:v>
      </x:c>
      <x:c t="n" s="0">
        <x:v>-8.500903</x:v>
      </x:c>
      <x:c t="n" s="0">
        <x:v>-4.539409</x:v>
      </x:c>
      <x:c t="n" s="0">
        <x:v>5.191936</x:v>
      </x:c>
      <x:c t="n" s="0">
        <x:v>8.488766</x:v>
      </x:c>
      <x:c t="n" s="0">
        <x:v>21.51042</x:v>
      </x:c>
      <x:c t="n" s="0">
        <x:v>9.222639</x:v>
      </x:c>
      <x:c t="n" s="0">
        <x:v>8.533009</x:v>
      </x:c>
      <x:c t="n" s="0">
        <x:v>23.2735</x:v>
      </x:c>
      <x:c t="n" s="0">
        <x:v>17.31806</x:v>
      </x:c>
      <x:c t="n" s="0">
        <x:v>12.51495</x:v>
      </x:c>
      <x:c t="n" s="0">
        <x:v>17.27079</x:v>
      </x:c>
      <x:c t="n" s="0">
        <x:v>21.26563</x:v>
      </x:c>
      <x:c t="n" s="0">
        <x:v>25.94231</x:v>
      </x:c>
      <x:c t="n" s="0">
        <x:v>27.47348</x:v>
      </x:c>
      <x:c t="n" s="0">
        <x:v>28.26864</x:v>
      </x:c>
      <x:c t="n" s="0">
        <x:v>27.79056</x:v>
      </x:c>
      <x:c t="n" s="0">
        <x:v>26.56971</x:v>
      </x:c>
      <x:c t="n" s="0">
        <x:v>21.04498</x:v>
      </x:c>
      <x:c t="n" s="0">
        <x:v>20.59208</x:v>
      </x:c>
      <x:c t="n" s="0">
        <x:v>18.7443</x:v>
      </x:c>
      <x:c t="n" s="0">
        <x:v>20.20209</x:v>
      </x:c>
      <x:c t="n" s="0">
        <x:v>20.723</x:v>
      </x:c>
      <x:c t="n" s="0">
        <x:v>20.51339</x:v>
      </x:c>
      <x:c t="n" s="0">
        <x:v>16.91005</x:v>
      </x:c>
      <x:c t="n" s="0">
        <x:v>10.63368</x:v>
      </x:c>
      <x:c t="n" s="0">
        <x:v>5.771456</x:v>
      </x:c>
      <x:c t="n" s="0">
        <x:v>5.949762</x:v>
      </x:c>
      <x:c t="n" s="0">
        <x:v>6.855387</x:v>
      </x:c>
      <x:c t="n" s="0">
        <x:v>4.516254</x:v>
      </x:c>
      <x:c t="n" s="0">
        <x:v>8.51592</x:v>
      </x:c>
      <x:c t="n" s="0">
        <x:v>4.461462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43948.558912037</x:v>
      </x:c>
      <x:c t="n" s="7">
        <x:v>43948.558912037</x:v>
      </x:c>
      <x:c t="n" s="0">
        <x:v>36.02481</x:v>
      </x:c>
      <x:c t="n" s="0">
        <x:v>54.20069</x:v>
      </x:c>
      <x:c t="n" s="0">
        <x:v>58.42596</x:v>
      </x:c>
      <x:c t="n" s="0">
        <x:v>66.28165</x:v>
      </x:c>
      <x:c t="n" s="0">
        <x:v>-25.90755</x:v>
      </x:c>
      <x:c t="n" s="0">
        <x:v>-17.66908</x:v>
      </x:c>
      <x:c t="n" s="0">
        <x:v>-17.5271</x:v>
      </x:c>
      <x:c t="n" s="0">
        <x:v>-9.720333</x:v>
      </x:c>
      <x:c t="n" s="0">
        <x:v>-9.939319</x:v>
      </x:c>
      <x:c t="n" s="0">
        <x:v>-4.589197</x:v>
      </x:c>
      <x:c t="n" s="0">
        <x:v>-2.571856</x:v>
      </x:c>
      <x:c t="n" s="0">
        <x:v>4.896592</x:v>
      </x:c>
      <x:c t="n" s="0">
        <x:v>7.478182</x:v>
      </x:c>
      <x:c t="n" s="0">
        <x:v>23.43796</x:v>
      </x:c>
      <x:c t="n" s="0">
        <x:v>18.76202</x:v>
      </x:c>
      <x:c t="n" s="0">
        <x:v>16.08576</x:v>
      </x:c>
      <x:c t="n" s="0">
        <x:v>23.34437</x:v>
      </x:c>
      <x:c t="n" s="0">
        <x:v>17.46051</x:v>
      </x:c>
      <x:c t="n" s="0">
        <x:v>13.78974</x:v>
      </x:c>
      <x:c t="n" s="0">
        <x:v>18.62867</x:v>
      </x:c>
      <x:c t="n" s="0">
        <x:v>20.08361</x:v>
      </x:c>
      <x:c t="n" s="0">
        <x:v>23.7143</x:v>
      </x:c>
      <x:c t="n" s="0">
        <x:v>23.98466</x:v>
      </x:c>
      <x:c t="n" s="0">
        <x:v>26.24628</x:v>
      </x:c>
      <x:c t="n" s="0">
        <x:v>28.13876</x:v>
      </x:c>
      <x:c t="n" s="0">
        <x:v>26.67753</x:v>
      </x:c>
      <x:c t="n" s="0">
        <x:v>25.84164</x:v>
      </x:c>
      <x:c t="n" s="0">
        <x:v>24.20277</x:v>
      </x:c>
      <x:c t="n" s="0">
        <x:v>21.12863</x:v>
      </x:c>
      <x:c t="n" s="0">
        <x:v>20.24552</x:v>
      </x:c>
      <x:c t="n" s="0">
        <x:v>19.03311</x:v>
      </x:c>
      <x:c t="n" s="0">
        <x:v>18.66875</x:v>
      </x:c>
      <x:c t="n" s="0">
        <x:v>16.71887</x:v>
      </x:c>
      <x:c t="n" s="0">
        <x:v>11.18468</x:v>
      </x:c>
      <x:c t="n" s="0">
        <x:v>6.165514</x:v>
      </x:c>
      <x:c t="n" s="0">
        <x:v>6.658371</x:v>
      </x:c>
      <x:c t="n" s="0">
        <x:v>6.567899</x:v>
      </x:c>
      <x:c t="n" s="0">
        <x:v>3.858151</x:v>
      </x:c>
      <x:c t="n" s="0">
        <x:v>10.08006</x:v>
      </x:c>
      <x:c t="n" s="0">
        <x:v>4.25372</x:v>
      </x:c>
      <x:c t="n" s="0">
        <x:v>-25.91892</x:v>
      </x:c>
      <x:c t="n" s="0">
        <x:v>-19.07123</x:v>
      </x:c>
      <x:c t="n" s="0">
        <x:v>-17.471</x:v>
      </x:c>
      <x:c t="n" s="0">
        <x:v>-16.23255</x:v>
      </x:c>
      <x:c t="n" s="0">
        <x:v>-12.16927</x:v>
      </x:c>
      <x:c t="n" s="0">
        <x:v>-8.500903</x:v>
      </x:c>
      <x:c t="n" s="0">
        <x:v>-4.539409</x:v>
      </x:c>
      <x:c t="n" s="0">
        <x:v>6.593134</x:v>
      </x:c>
      <x:c t="n" s="0">
        <x:v>8.488766</x:v>
      </x:c>
      <x:c t="n" s="0">
        <x:v>17.81274</x:v>
      </x:c>
      <x:c t="n" s="0">
        <x:v>9.222639</x:v>
      </x:c>
      <x:c t="n" s="0">
        <x:v>3.396811</x:v>
      </x:c>
      <x:c t="n" s="0">
        <x:v>25.28162</x:v>
      </x:c>
      <x:c t="n" s="0">
        <x:v>23.09195</x:v>
      </x:c>
      <x:c t="n" s="0">
        <x:v>12.59764</x:v>
      </x:c>
      <x:c t="n" s="0">
        <x:v>19.26362</x:v>
      </x:c>
      <x:c t="n" s="0">
        <x:v>18.30627</x:v>
      </x:c>
      <x:c t="n" s="0">
        <x:v>23.58444</x:v>
      </x:c>
      <x:c t="n" s="0">
        <x:v>27.93009</x:v>
      </x:c>
      <x:c t="n" s="0">
        <x:v>24.48385</x:v>
      </x:c>
      <x:c t="n" s="0">
        <x:v>29.40558</x:v>
      </x:c>
      <x:c t="n" s="0">
        <x:v>27.62321</x:v>
      </x:c>
      <x:c t="n" s="0">
        <x:v>23.51159</x:v>
      </x:c>
      <x:c t="n" s="0">
        <x:v>22.29743</x:v>
      </x:c>
      <x:c t="n" s="0">
        <x:v>20.40278</x:v>
      </x:c>
      <x:c t="n" s="0">
        <x:v>19.66188</x:v>
      </x:c>
      <x:c t="n" s="0">
        <x:v>19.66522</x:v>
      </x:c>
      <x:c t="n" s="0">
        <x:v>18.35446</x:v>
      </x:c>
      <x:c t="n" s="0">
        <x:v>19.92865</x:v>
      </x:c>
      <x:c t="n" s="0">
        <x:v>12.41317</x:v>
      </x:c>
      <x:c t="n" s="0">
        <x:v>6.434925</x:v>
      </x:c>
      <x:c t="n" s="0">
        <x:v>6.589373</x:v>
      </x:c>
      <x:c t="n" s="0">
        <x:v>7.028453</x:v>
      </x:c>
      <x:c t="n" s="0">
        <x:v>3.581776</x:v>
      </x:c>
      <x:c t="n" s="0">
        <x:v>10.53903</x:v>
      </x:c>
      <x:c t="n" s="0">
        <x:v>4.558078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43948.558912037</x:v>
      </x:c>
      <x:c t="n" s="7">
        <x:v>43948.558912037</x:v>
      </x:c>
      <x:c t="n" s="0">
        <x:v>36.09189</x:v>
      </x:c>
      <x:c t="n" s="0">
        <x:v>54.20069</x:v>
      </x:c>
      <x:c t="n" s="0">
        <x:v>57.21008</x:v>
      </x:c>
      <x:c t="n" s="0">
        <x:v>63.0783</x:v>
      </x:c>
      <x:c t="n" s="0">
        <x:v>-25.90988</x:v>
      </x:c>
      <x:c t="n" s="0">
        <x:v>-17.87329</x:v>
      </x:c>
      <x:c t="n" s="0">
        <x:v>-17.49861</x:v>
      </x:c>
      <x:c t="n" s="0">
        <x:v>-10.33693</x:v>
      </x:c>
      <x:c t="n" s="0">
        <x:v>-10.20169</x:v>
      </x:c>
      <x:c t="n" s="0">
        <x:v>-4.982919</x:v>
      </x:c>
      <x:c t="n" s="0">
        <x:v>-2.809187</x:v>
      </x:c>
      <x:c t="n" s="0">
        <x:v>5.189481</x:v>
      </x:c>
      <x:c t="n" s="0">
        <x:v>7.913004</x:v>
      </x:c>
      <x:c t="n" s="0">
        <x:v>22.95132</x:v>
      </x:c>
      <x:c t="n" s="0">
        <x:v>18.15849</x:v>
      </x:c>
      <x:c t="n" s="0">
        <x:v>15.44025</x:v>
      </x:c>
      <x:c t="n" s="0">
        <x:v>23.68689</x:v>
      </x:c>
      <x:c t="n" s="0">
        <x:v>19.27536</x:v>
      </x:c>
      <x:c t="n" s="0">
        <x:v>13.67445</x:v>
      </x:c>
      <x:c t="n" s="0">
        <x:v>18.7369</x:v>
      </x:c>
      <x:c t="n" s="0">
        <x:v>19.67905</x:v>
      </x:c>
      <x:c t="n" s="0">
        <x:v>23.22707</x:v>
      </x:c>
      <x:c t="n" s="0">
        <x:v>24.27433</x:v>
      </x:c>
      <x:c t="n" s="0">
        <x:v>26.4443</x:v>
      </x:c>
      <x:c t="n" s="0">
        <x:v>27.86396</x:v>
      </x:c>
      <x:c t="n" s="0">
        <x:v>26.83892</x:v>
      </x:c>
      <x:c t="n" s="0">
        <x:v>25.57172</x:v>
      </x:c>
      <x:c t="n" s="0">
        <x:v>23.83216</x:v>
      </x:c>
      <x:c t="n" s="0">
        <x:v>20.93598</x:v>
      </x:c>
      <x:c t="n" s="0">
        <x:v>20.15361</x:v>
      </x:c>
      <x:c t="n" s="0">
        <x:v>19.12771</x:v>
      </x:c>
      <x:c t="n" s="0">
        <x:v>18.46298</x:v>
      </x:c>
      <x:c t="n" s="0">
        <x:v>17.05263</x:v>
      </x:c>
      <x:c t="n" s="0">
        <x:v>11.23246</x:v>
      </x:c>
      <x:c t="n" s="0">
        <x:v>6.049428</x:v>
      </x:c>
      <x:c t="n" s="0">
        <x:v>6.69588</x:v>
      </x:c>
      <x:c t="n" s="0">
        <x:v>6.510218</x:v>
      </x:c>
      <x:c t="n" s="0">
        <x:v>3.740011</x:v>
      </x:c>
      <x:c t="n" s="0">
        <x:v>10.08551</x:v>
      </x:c>
      <x:c t="n" s="0">
        <x:v>4.333308</x:v>
      </x:c>
      <x:c t="n" s="0">
        <x:v>-25.91892</x:v>
      </x:c>
      <x:c t="n" s="0">
        <x:v>-19.30929</x:v>
      </x:c>
      <x:c t="n" s="0">
        <x:v>-17.33478</x:v>
      </x:c>
      <x:c t="n" s="0">
        <x:v>-20.02026</x:v>
      </x:c>
      <x:c t="n" s="0">
        <x:v>-12.23436</x:v>
      </x:c>
      <x:c t="n" s="0">
        <x:v>-8.500903</x:v>
      </x:c>
      <x:c t="n" s="0">
        <x:v>-2.872663</x:v>
      </x:c>
      <x:c t="n" s="0">
        <x:v>6.593134</x:v>
      </x:c>
      <x:c t="n" s="0">
        <x:v>10.56475</x:v>
      </x:c>
      <x:c t="n" s="0">
        <x:v>17.81274</x:v>
      </x:c>
      <x:c t="n" s="0">
        <x:v>8.696076</x:v>
      </x:c>
      <x:c t="n" s="0">
        <x:v>3.396811</x:v>
      </x:c>
      <x:c t="n" s="0">
        <x:v>25.28162</x:v>
      </x:c>
      <x:c t="n" s="0">
        <x:v>24.04409</x:v>
      </x:c>
      <x:c t="n" s="0">
        <x:v>13.21179</x:v>
      </x:c>
      <x:c t="n" s="0">
        <x:v>18.61881</x:v>
      </x:c>
      <x:c t="n" s="0">
        <x:v>15.01219</x:v>
      </x:c>
      <x:c t="n" s="0">
        <x:v>14.33512</x:v>
      </x:c>
      <x:c t="n" s="0">
        <x:v>21.24043</x:v>
      </x:c>
      <x:c t="n" s="0">
        <x:v>29.15409</x:v>
      </x:c>
      <x:c t="n" s="0">
        <x:v>24.17101</x:v>
      </x:c>
      <x:c t="n" s="0">
        <x:v>25.79311</x:v>
      </x:c>
      <x:c t="n" s="0">
        <x:v>25.87748</x:v>
      </x:c>
      <x:c t="n" s="0">
        <x:v>20.37898</x:v>
      </x:c>
      <x:c t="n" s="0">
        <x:v>20.9831</x:v>
      </x:c>
      <x:c t="n" s="0">
        <x:v>19.92496</x:v>
      </x:c>
      <x:c t="n" s="0">
        <x:v>18.83442</x:v>
      </x:c>
      <x:c t="n" s="0">
        <x:v>18.48647</x:v>
      </x:c>
      <x:c t="n" s="0">
        <x:v>18.275</x:v>
      </x:c>
      <x:c t="n" s="0">
        <x:v>10.84036</x:v>
      </x:c>
      <x:c t="n" s="0">
        <x:v>5.44094</x:v>
      </x:c>
      <x:c t="n" s="0">
        <x:v>6.84654</x:v>
      </x:c>
      <x:c t="n" s="0">
        <x:v>7.205991</x:v>
      </x:c>
      <x:c t="n" s="0">
        <x:v>4.151973</x:v>
      </x:c>
      <x:c t="n" s="0">
        <x:v>8.84646</x:v>
      </x:c>
      <x:c t="n" s="0">
        <x:v>4.425821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43948.558912037</x:v>
      </x:c>
      <x:c t="n" s="7">
        <x:v>43948.558912037</x:v>
      </x:c>
      <x:c t="n" s="0">
        <x:v>35.93154</x:v>
      </x:c>
      <x:c t="n" s="0">
        <x:v>54.20069</x:v>
      </x:c>
      <x:c t="n" s="0">
        <x:v>59.29118</x:v>
      </x:c>
      <x:c t="n" s="0">
        <x:v>65.67467</x:v>
      </x:c>
      <x:c t="n" s="0">
        <x:v>-25.91221</x:v>
      </x:c>
      <x:c t="n" s="0">
        <x:v>-18.05564</x:v>
      </x:c>
      <x:c t="n" s="0">
        <x:v>-17.4744</x:v>
      </x:c>
      <x:c t="n" s="0">
        <x:v>-10.94312</x:v>
      </x:c>
      <x:c t="n" s="0">
        <x:v>-10.47795</x:v>
      </x:c>
      <x:c t="n" s="0">
        <x:v>-5.34996</x:v>
      </x:c>
      <x:c t="n" s="0">
        <x:v>-1.901366</x:v>
      </x:c>
      <x:c t="n" s="0">
        <x:v>5.424872</x:v>
      </x:c>
      <x:c t="n" s="0">
        <x:v>8.472263</x:v>
      </x:c>
      <x:c t="n" s="0">
        <x:v>22.703</x:v>
      </x:c>
      <x:c t="n" s="0">
        <x:v>17.5017</x:v>
      </x:c>
      <x:c t="n" s="0">
        <x:v>14.92586</x:v>
      </x:c>
      <x:c t="n" s="0">
        <x:v>23.79447</x:v>
      </x:c>
      <x:c t="n" s="0">
        <x:v>19.35743</x:v>
      </x:c>
      <x:c t="n" s="0">
        <x:v>13.63526</x:v>
      </x:c>
      <x:c t="n" s="0">
        <x:v>18.69099</x:v>
      </x:c>
      <x:c t="n" s="0">
        <x:v>19.66492</x:v>
      </x:c>
      <x:c t="n" s="0">
        <x:v>22.59544</x:v>
      </x:c>
      <x:c t="n" s="0">
        <x:v>24.09174</x:v>
      </x:c>
      <x:c t="n" s="0">
        <x:v>27.34047</x:v>
      </x:c>
      <x:c t="n" s="0">
        <x:v>27.69043</x:v>
      </x:c>
      <x:c t="n" s="0">
        <x:v>26.46109</x:v>
      </x:c>
      <x:c t="n" s="0">
        <x:v>25.57623</x:v>
      </x:c>
      <x:c t="n" s="0">
        <x:v>23.78778</x:v>
      </x:c>
      <x:c t="n" s="0">
        <x:v>21.24601</x:v>
      </x:c>
      <x:c t="n" s="0">
        <x:v>20.5674</x:v>
      </x:c>
      <x:c t="n" s="0">
        <x:v>18.89742</x:v>
      </x:c>
      <x:c t="n" s="0">
        <x:v>18.41518</x:v>
      </x:c>
      <x:c t="n" s="0">
        <x:v>17.12451</x:v>
      </x:c>
      <x:c t="n" s="0">
        <x:v>11.39673</x:v>
      </x:c>
      <x:c t="n" s="0">
        <x:v>6.087597</x:v>
      </x:c>
      <x:c t="n" s="0">
        <x:v>6.599357</x:v>
      </x:c>
      <x:c t="n" s="0">
        <x:v>6.620117</x:v>
      </x:c>
      <x:c t="n" s="0">
        <x:v>3.774649</x:v>
      </x:c>
      <x:c t="n" s="0">
        <x:v>9.870263</x:v>
      </x:c>
      <x:c t="n" s="0">
        <x:v>4.310503</x:v>
      </x:c>
      <x:c t="n" s="0">
        <x:v>-25.91892</x:v>
      </x:c>
      <x:c t="n" s="0">
        <x:v>-19.30929</x:v>
      </x:c>
      <x:c t="n" s="0">
        <x:v>-17.33478</x:v>
      </x:c>
      <x:c t="n" s="0">
        <x:v>-20.02026</x:v>
      </x:c>
      <x:c t="n" s="0">
        <x:v>-12.71958</x:v>
      </x:c>
      <x:c t="n" s="0">
        <x:v>-8.500903</x:v>
      </x:c>
      <x:c t="n" s="0">
        <x:v>2.220763</x:v>
      </x:c>
      <x:c t="n" s="0">
        <x:v>6.36234</x:v>
      </x:c>
      <x:c t="n" s="0">
        <x:v>10.79433</x:v>
      </x:c>
      <x:c t="n" s="0">
        <x:v>22.50688</x:v>
      </x:c>
      <x:c t="n" s="0">
        <x:v>-1.405577</x:v>
      </x:c>
      <x:c t="n" s="0">
        <x:v>11.36077</x:v>
      </x:c>
      <x:c t="n" s="0">
        <x:v>23.35131</x:v>
      </x:c>
      <x:c t="n" s="0">
        <x:v>9.071166</x:v>
      </x:c>
      <x:c t="n" s="0">
        <x:v>15.04178</x:v>
      </x:c>
      <x:c t="n" s="0">
        <x:v>19.8469</x:v>
      </x:c>
      <x:c t="n" s="0">
        <x:v>20.97439</x:v>
      </x:c>
      <x:c t="n" s="0">
        <x:v>14.38671</x:v>
      </x:c>
      <x:c t="n" s="0">
        <x:v>21.87972</x:v>
      </x:c>
      <x:c t="n" s="0">
        <x:v>29.85566</x:v>
      </x:c>
      <x:c t="n" s="0">
        <x:v>28.72421</x:v>
      </x:c>
      <x:c t="n" s="0">
        <x:v>23.54376</x:v>
      </x:c>
      <x:c t="n" s="0">
        <x:v>22.8094</x:v>
      </x:c>
      <x:c t="n" s="0">
        <x:v>23.20412</x:v>
      </x:c>
      <x:c t="n" s="0">
        <x:v>21.70141</x:v>
      </x:c>
      <x:c t="n" s="0">
        <x:v>21.96767</x:v>
      </x:c>
      <x:c t="n" s="0">
        <x:v>18.3875</x:v>
      </x:c>
      <x:c t="n" s="0">
        <x:v>16.69704</x:v>
      </x:c>
      <x:c t="n" s="0">
        <x:v>17.28157</x:v>
      </x:c>
      <x:c t="n" s="0">
        <x:v>11.3039</x:v>
      </x:c>
      <x:c t="n" s="0">
        <x:v>5.460959</x:v>
      </x:c>
      <x:c t="n" s="0">
        <x:v>6.176044</x:v>
      </x:c>
      <x:c t="n" s="0">
        <x:v>6.071937</x:v>
      </x:c>
      <x:c t="n" s="0">
        <x:v>3.024298</x:v>
      </x:c>
      <x:c t="n" s="0">
        <x:v>8.593513</x:v>
      </x:c>
      <x:c t="n" s="0">
        <x:v>4.180353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43948.558912037</x:v>
      </x:c>
      <x:c t="n" s="7">
        <x:v>43948.558912037</x:v>
      </x:c>
      <x:c t="n" s="0">
        <x:v>35.773</x:v>
      </x:c>
      <x:c t="n" s="0">
        <x:v>54.20069</x:v>
      </x:c>
      <x:c t="n" s="0">
        <x:v>55.64114</x:v>
      </x:c>
      <x:c t="n" s="0">
        <x:v>63.45619</x:v>
      </x:c>
      <x:c t="n" s="0">
        <x:v>-25.91386</x:v>
      </x:c>
      <x:c t="n" s="0">
        <x:v>-18.21769</x:v>
      </x:c>
      <x:c t="n" s="0">
        <x:v>-17.45384</x:v>
      </x:c>
      <x:c t="n" s="0">
        <x:v>-11.5376</x:v>
      </x:c>
      <x:c t="n" s="0">
        <x:v>-10.74141</x:v>
      </x:c>
      <x:c t="n" s="0">
        <x:v>-5.690023</x:v>
      </x:c>
      <x:c t="n" s="0">
        <x:v>-0.9982339</x:v>
      </x:c>
      <x:c t="n" s="0">
        <x:v>5.505299</x:v>
      </x:c>
      <x:c t="n" s="0">
        <x:v>8.683242</x:v>
      </x:c>
      <x:c t="n" s="0">
        <x:v>22.80721</x:v>
      </x:c>
      <x:c t="n" s="0">
        <x:v>16.82593</x:v>
      </x:c>
      <x:c t="n" s="0">
        <x:v>14.63977</x:v>
      </x:c>
      <x:c t="n" s="0">
        <x:v>23.62283</x:v>
      </x:c>
      <x:c t="n" s="0">
        <x:v>18.74108</x:v>
      </x:c>
      <x:c t="n" s="0">
        <x:v>15.03754</x:v>
      </x:c>
      <x:c t="n" s="0">
        <x:v>19.17418</x:v>
      </x:c>
      <x:c t="n" s="0">
        <x:v>19.347</x:v>
      </x:c>
      <x:c t="n" s="0">
        <x:v>22.05026</x:v>
      </x:c>
      <x:c t="n" s="0">
        <x:v>23.93128</x:v>
      </x:c>
      <x:c t="n" s="0">
        <x:v>27.22055</x:v>
      </x:c>
      <x:c t="n" s="0">
        <x:v>27.7974</x:v>
      </x:c>
      <x:c t="n" s="0">
        <x:v>26.52111</x:v>
      </x:c>
      <x:c t="n" s="0">
        <x:v>25.20907</x:v>
      </x:c>
      <x:c t="n" s="0">
        <x:v>23.80171</x:v>
      </x:c>
      <x:c t="n" s="0">
        <x:v>21.28125</x:v>
      </x:c>
      <x:c t="n" s="0">
        <x:v>20.38997</x:v>
      </x:c>
      <x:c t="n" s="0">
        <x:v>19.4967</x:v>
      </x:c>
      <x:c t="n" s="0">
        <x:v>18.15501</x:v>
      </x:c>
      <x:c t="n" s="0">
        <x:v>17.28527</x:v>
      </x:c>
      <x:c t="n" s="0">
        <x:v>11.34745</x:v>
      </x:c>
      <x:c t="n" s="0">
        <x:v>5.925564</x:v>
      </x:c>
      <x:c t="n" s="0">
        <x:v>6.668864</x:v>
      </x:c>
      <x:c t="n" s="0">
        <x:v>6.563516</x:v>
      </x:c>
      <x:c t="n" s="0">
        <x:v>3.891499</x:v>
      </x:c>
      <x:c t="n" s="0">
        <x:v>10.07429</x:v>
      </x:c>
      <x:c t="n" s="0">
        <x:v>4.233972</x:v>
      </x:c>
      <x:c t="n" s="0">
        <x:v>-25.91892</x:v>
      </x:c>
      <x:c t="n" s="0">
        <x:v>-19.30929</x:v>
      </x:c>
      <x:c t="n" s="0">
        <x:v>-17.33478</x:v>
      </x:c>
      <x:c t="n" s="0">
        <x:v>-20.02026</x:v>
      </x:c>
      <x:c t="n" s="0">
        <x:v>-12.71958</x:v>
      </x:c>
      <x:c t="n" s="0">
        <x:v>-8.500903</x:v>
      </x:c>
      <x:c t="n" s="0">
        <x:v>2.220763</x:v>
      </x:c>
      <x:c t="n" s="0">
        <x:v>5.948143</x:v>
      </x:c>
      <x:c t="n" s="0">
        <x:v>7.735168</x:v>
      </x:c>
      <x:c t="n" s="0">
        <x:v>23.3713</x:v>
      </x:c>
      <x:c t="n" s="0">
        <x:v>-1.405577</x:v>
      </x:c>
      <x:c t="n" s="0">
        <x:v>12.43309</x:v>
      </x:c>
      <x:c t="n" s="0">
        <x:v>22.45459</x:v>
      </x:c>
      <x:c t="n" s="0">
        <x:v>14.02161</x:v>
      </x:c>
      <x:c t="n" s="0">
        <x:v>20.10019</x:v>
      </x:c>
      <x:c t="n" s="0">
        <x:v>19.23992</x:v>
      </x:c>
      <x:c t="n" s="0">
        <x:v>11.4729</x:v>
      </x:c>
      <x:c t="n" s="0">
        <x:v>13.92635</x:v>
      </x:c>
      <x:c t="n" s="0">
        <x:v>24.1842</x:v>
      </x:c>
      <x:c t="n" s="0">
        <x:v>25.28122</x:v>
      </x:c>
      <x:c t="n" s="0">
        <x:v>28.64734</x:v>
      </x:c>
      <x:c t="n" s="0">
        <x:v>27.81823</x:v>
      </x:c>
      <x:c t="n" s="0">
        <x:v>25.41328</x:v>
      </x:c>
      <x:c t="n" s="0">
        <x:v>25.51604</x:v>
      </x:c>
      <x:c t="n" s="0">
        <x:v>22.10273</x:v>
      </x:c>
      <x:c t="n" s="0">
        <x:v>18.33773</x:v>
      </x:c>
      <x:c t="n" s="0">
        <x:v>21.03665</x:v>
      </x:c>
      <x:c t="n" s="0">
        <x:v>17.97282</x:v>
      </x:c>
      <x:c t="n" s="0">
        <x:v>17.23607</x:v>
      </x:c>
      <x:c t="n" s="0">
        <x:v>11.96118</x:v>
      </x:c>
      <x:c t="n" s="0">
        <x:v>5.54717</x:v>
      </x:c>
      <x:c t="n" s="0">
        <x:v>7.546724</x:v>
      </x:c>
      <x:c t="n" s="0">
        <x:v>6.618585</x:v>
      </x:c>
      <x:c t="n" s="0">
        <x:v>4.532511</x:v>
      </x:c>
      <x:c t="n" s="0">
        <x:v>11.04776</x:v>
      </x:c>
      <x:c t="n" s="0">
        <x:v>3.731888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43948.558912037</x:v>
      </x:c>
      <x:c t="n" s="7">
        <x:v>43948.558912037</x:v>
      </x:c>
      <x:c t="n" s="0">
        <x:v>34.83033</x:v>
      </x:c>
      <x:c t="n" s="0">
        <x:v>54.20069</x:v>
      </x:c>
      <x:c t="n" s="0">
        <x:v>59.40382</x:v>
      </x:c>
      <x:c t="n" s="0">
        <x:v>67.43559</x:v>
      </x:c>
      <x:c t="n" s="0">
        <x:v>-26.01006</x:v>
      </x:c>
      <x:c t="n" s="0">
        <x:v>-18.36103</x:v>
      </x:c>
      <x:c t="n" s="0">
        <x:v>-17.43635</x:v>
      </x:c>
      <x:c t="n" s="0">
        <x:v>-12.11891</x:v>
      </x:c>
      <x:c t="n" s="0">
        <x:v>-10.9798</x:v>
      </x:c>
      <x:c t="n" s="0">
        <x:v>-5.197465</x:v>
      </x:c>
      <x:c t="n" s="0">
        <x:v>-0.3523534</x:v>
      </x:c>
      <x:c t="n" s="0">
        <x:v>5.572826</x:v>
      </x:c>
      <x:c t="n" s="0">
        <x:v>8.222625</x:v>
      </x:c>
      <x:c t="n" s="0">
        <x:v>22.89426</x:v>
      </x:c>
      <x:c t="n" s="0">
        <x:v>16.15177</x:v>
      </x:c>
      <x:c t="n" s="0">
        <x:v>14.37958</x:v>
      </x:c>
      <x:c t="n" s="0">
        <x:v>23.35706</x:v>
      </x:c>
      <x:c t="n" s="0">
        <x:v>18.68921</x:v>
      </x:c>
      <x:c t="n" s="0">
        <x:v>16.11991</x:v>
      </x:c>
      <x:c t="n" s="0">
        <x:v>18.49926</x:v>
      </x:c>
      <x:c t="n" s="0">
        <x:v>19.15547</x:v>
      </x:c>
      <x:c t="n" s="0">
        <x:v>22.96359</x:v>
      </x:c>
      <x:c t="n" s="0">
        <x:v>23.60284</x:v>
      </x:c>
      <x:c t="n" s="0">
        <x:v>27.06898</x:v>
      </x:c>
      <x:c t="n" s="0">
        <x:v>27.83434</x:v>
      </x:c>
      <x:c t="n" s="0">
        <x:v>26.51869</x:v>
      </x:c>
      <x:c t="n" s="0">
        <x:v>25.70648</x:v>
      </x:c>
      <x:c t="n" s="0">
        <x:v>24.4473</x:v>
      </x:c>
      <x:c t="n" s="0">
        <x:v>21.13115</x:v>
      </x:c>
      <x:c t="n" s="0">
        <x:v>20.36961</x:v>
      </x:c>
      <x:c t="n" s="0">
        <x:v>19.17677</x:v>
      </x:c>
      <x:c t="n" s="0">
        <x:v>18.41154</x:v>
      </x:c>
      <x:c t="n" s="0">
        <x:v>17.27776</x:v>
      </x:c>
      <x:c t="n" s="0">
        <x:v>11.28111</x:v>
      </x:c>
      <x:c t="n" s="0">
        <x:v>5.904164</x:v>
      </x:c>
      <x:c t="n" s="0">
        <x:v>6.57589</x:v>
      </x:c>
      <x:c t="n" s="0">
        <x:v>6.751653</x:v>
      </x:c>
      <x:c t="n" s="0">
        <x:v>3.860851</x:v>
      </x:c>
      <x:c t="n" s="0">
        <x:v>9.874261</x:v>
      </x:c>
      <x:c t="n" s="0">
        <x:v>4.234972</x:v>
      </x:c>
      <x:c t="n" s="0">
        <x:v>-27.35842</x:v>
      </x:c>
      <x:c t="n" s="0">
        <x:v>-19.30929</x:v>
      </x:c>
      <x:c t="n" s="0">
        <x:v>-17.33478</x:v>
      </x:c>
      <x:c t="n" s="0">
        <x:v>-20.02026</x:v>
      </x:c>
      <x:c t="n" s="0">
        <x:v>-12.71958</x:v>
      </x:c>
      <x:c t="n" s="0">
        <x:v>-0.9200457</x:v>
      </x:c>
      <x:c t="n" s="0">
        <x:v>2.220763</x:v>
      </x:c>
      <x:c t="n" s="0">
        <x:v>5.948143</x:v>
      </x:c>
      <x:c t="n" s="0">
        <x:v>3.605799</x:v>
      </x:c>
      <x:c t="n" s="0">
        <x:v>23.3713</x:v>
      </x:c>
      <x:c t="n" s="0">
        <x:v>-1.405577</x:v>
      </x:c>
      <x:c t="n" s="0">
        <x:v>12.43309</x:v>
      </x:c>
      <x:c t="n" s="0">
        <x:v>19.20143</x:v>
      </x:c>
      <x:c t="n" s="0">
        <x:v>18.85096</x:v>
      </x:c>
      <x:c t="n" s="0">
        <x:v>19.34313</x:v>
      </x:c>
      <x:c t="n" s="0">
        <x:v>5.916927</x:v>
      </x:c>
      <x:c t="n" s="0">
        <x:v>17.97918</x:v>
      </x:c>
      <x:c t="n" s="0">
        <x:v>26.24099</x:v>
      </x:c>
      <x:c t="n" s="0">
        <x:v>19.19423</x:v>
      </x:c>
      <x:c t="n" s="0">
        <x:v>25.50505</x:v>
      </x:c>
      <x:c t="n" s="0">
        <x:v>26.0104</x:v>
      </x:c>
      <x:c t="n" s="0">
        <x:v>26.02874</x:v>
      </x:c>
      <x:c t="n" s="0">
        <x:v>25.90404</x:v>
      </x:c>
      <x:c t="n" s="0">
        <x:v>26.13847</x:v>
      </x:c>
      <x:c t="n" s="0">
        <x:v>19.10093</x:v>
      </x:c>
      <x:c t="n" s="0">
        <x:v>21.49247</x:v>
      </x:c>
      <x:c t="n" s="0">
        <x:v>20.10548</x:v>
      </x:c>
      <x:c t="n" s="0">
        <x:v>19.77857</x:v>
      </x:c>
      <x:c t="n" s="0">
        <x:v>16.87163</x:v>
      </x:c>
      <x:c t="n" s="0">
        <x:v>10.08248</x:v>
      </x:c>
      <x:c t="n" s="0">
        <x:v>5.762746</x:v>
      </x:c>
      <x:c t="n" s="0">
        <x:v>4.721546</x:v>
      </x:c>
      <x:c t="n" s="0">
        <x:v>8.887897</x:v>
      </x:c>
      <x:c t="n" s="0">
        <x:v>3.707593</x:v>
      </x:c>
      <x:c t="n" s="0">
        <x:v>9.024927</x:v>
      </x:c>
      <x:c t="n" s="0">
        <x:v>4.053027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43948.558912037</x:v>
      </x:c>
      <x:c t="n" s="7">
        <x:v>43948.558912037</x:v>
      </x:c>
      <x:c t="n" s="0">
        <x:v>36.51744</x:v>
      </x:c>
      <x:c t="n" s="0">
        <x:v>54.20069</x:v>
      </x:c>
      <x:c t="n" s="0">
        <x:v>61.69833</x:v>
      </x:c>
      <x:c t="n" s="0">
        <x:v>66.97801</x:v>
      </x:c>
      <x:c t="n" s="0">
        <x:v>-26.24721</x:v>
      </x:c>
      <x:c t="n" s="0">
        <x:v>-18.48732</x:v>
      </x:c>
      <x:c t="n" s="0">
        <x:v>-17.42146</x:v>
      </x:c>
      <x:c t="n" s="0">
        <x:v>-12.68551</x:v>
      </x:c>
      <x:c t="n" s="0">
        <x:v>-11.19429</x:v>
      </x:c>
      <x:c t="n" s="0">
        <x:v>-3.886314</x:v>
      </x:c>
      <x:c t="n" s="0">
        <x:v>0.1321307</x:v>
      </x:c>
      <x:c t="n" s="0">
        <x:v>5.469895</x:v>
      </x:c>
      <x:c t="n" s="0">
        <x:v>7.786438</x:v>
      </x:c>
      <x:c t="n" s="0">
        <x:v>22.86927</x:v>
      </x:c>
      <x:c t="n" s="0">
        <x:v>15.56512</x:v>
      </x:c>
      <x:c t="n" s="0">
        <x:v>15.91951</x:v>
      </x:c>
      <x:c t="n" s="0">
        <x:v>22.76512</x:v>
      </x:c>
      <x:c t="n" s="0">
        <x:v>18.7132</x:v>
      </x:c>
      <x:c t="n" s="0">
        <x:v>16.69346</x:v>
      </x:c>
      <x:c t="n" s="0">
        <x:v>17.92649</x:v>
      </x:c>
      <x:c t="n" s="0">
        <x:v>18.68901</x:v>
      </x:c>
      <x:c t="n" s="0">
        <x:v>22.87545</x:v>
      </x:c>
      <x:c t="n" s="0">
        <x:v>24.28875</x:v>
      </x:c>
      <x:c t="n" s="0">
        <x:v>27.19322</x:v>
      </x:c>
      <x:c t="n" s="0">
        <x:v>27.45533</x:v>
      </x:c>
      <x:c t="n" s="0">
        <x:v>26.73408</x:v>
      </x:c>
      <x:c t="n" s="0">
        <x:v>25.17264</x:v>
      </x:c>
      <x:c t="n" s="0">
        <x:v>24.6589</x:v>
      </x:c>
      <x:c t="n" s="0">
        <x:v>20.89833</x:v>
      </x:c>
      <x:c t="n" s="0">
        <x:v>20.45496</x:v>
      </x:c>
      <x:c t="n" s="0">
        <x:v>19.389</x:v>
      </x:c>
      <x:c t="n" s="0">
        <x:v>18.56366</x:v>
      </x:c>
      <x:c t="n" s="0">
        <x:v>17.09149</x:v>
      </x:c>
      <x:c t="n" s="0">
        <x:v>11.03097</x:v>
      </x:c>
      <x:c t="n" s="0">
        <x:v>6.172185</x:v>
      </x:c>
      <x:c t="n" s="0">
        <x:v>6.447739</x:v>
      </x:c>
      <x:c t="n" s="0">
        <x:v>7.056045</x:v>
      </x:c>
      <x:c t="n" s="0">
        <x:v>3.748758</x:v>
      </x:c>
      <x:c t="n" s="0">
        <x:v>10.03712</x:v>
      </x:c>
      <x:c t="n" s="0">
        <x:v>4.137696</x:v>
      </x:c>
      <x:c t="n" s="0">
        <x:v>-27.96822</x:v>
      </x:c>
      <x:c t="n" s="0">
        <x:v>-19.30929</x:v>
      </x:c>
      <x:c t="n" s="0">
        <x:v>-16.98239</x:v>
      </x:c>
      <x:c t="n" s="0">
        <x:v>-19.24987</x:v>
      </x:c>
      <x:c t="n" s="0">
        <x:v>-12.71958</x:v>
      </x:c>
      <x:c t="n" s="0">
        <x:v>0.1355695</x:v>
      </x:c>
      <x:c t="n" s="0">
        <x:v>2.220763</x:v>
      </x:c>
      <x:c t="n" s="0">
        <x:v>4.027329</x:v>
      </x:c>
      <x:c t="n" s="0">
        <x:v>3.605799</x:v>
      </x:c>
      <x:c t="n" s="0">
        <x:v>21.64227</x:v>
      </x:c>
      <x:c t="n" s="0">
        <x:v>10.82315</x:v>
      </x:c>
      <x:c t="n" s="0">
        <x:v>21.96252</x:v>
      </x:c>
      <x:c t="n" s="0">
        <x:v>14.39949</x:v>
      </x:c>
      <x:c t="n" s="0">
        <x:v>18.33485</x:v>
      </x:c>
      <x:c t="n" s="0">
        <x:v>18.2843</x:v>
      </x:c>
      <x:c t="n" s="0">
        <x:v>12.21518</x:v>
      </x:c>
      <x:c t="n" s="0">
        <x:v>22.11721</x:v>
      </x:c>
      <x:c t="n" s="0">
        <x:v>25.11715</x:v>
      </x:c>
      <x:c t="n" s="0">
        <x:v>26.77312</x:v>
      </x:c>
      <x:c t="n" s="0">
        <x:v>29.81395</x:v>
      </x:c>
      <x:c t="n" s="0">
        <x:v>26.77332</x:v>
      </x:c>
      <x:c t="n" s="0">
        <x:v>27.34023</x:v>
      </x:c>
      <x:c t="n" s="0">
        <x:v>22.9599</x:v>
      </x:c>
      <x:c t="n" s="0">
        <x:v>25.36453</x:v>
      </x:c>
      <x:c t="n" s="0">
        <x:v>18.83707</x:v>
      </x:c>
      <x:c t="n" s="0">
        <x:v>21.5281</x:v>
      </x:c>
      <x:c t="n" s="0">
        <x:v>18.15113</x:v>
      </x:c>
      <x:c t="n" s="0">
        <x:v>18.10312</x:v>
      </x:c>
      <x:c t="n" s="0">
        <x:v>17.3069</x:v>
      </x:c>
      <x:c t="n" s="0">
        <x:v>10.38046</x:v>
      </x:c>
      <x:c t="n" s="0">
        <x:v>7.373558</x:v>
      </x:c>
      <x:c t="n" s="0">
        <x:v>6.129763</x:v>
      </x:c>
      <x:c t="n" s="0">
        <x:v>7.415814</x:v>
      </x:c>
      <x:c t="n" s="0">
        <x:v>3.179169</x:v>
      </x:c>
      <x:c t="n" s="0">
        <x:v>10.58165</x:v>
      </x:c>
      <x:c t="n" s="0">
        <x:v>3.752671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43948.5589236111</x:v>
      </x:c>
      <x:c t="n" s="7">
        <x:v>43948.5589236111</x:v>
      </x:c>
      <x:c t="n" s="0">
        <x:v>37.19037</x:v>
      </x:c>
      <x:c t="n" s="0">
        <x:v>54.20069</x:v>
      </x:c>
      <x:c t="n" s="0">
        <x:v>63.2684</x:v>
      </x:c>
      <x:c t="n" s="0">
        <x:v>67.84952</x:v>
      </x:c>
      <x:c t="n" s="0">
        <x:v>-26.46032</x:v>
      </x:c>
      <x:c t="n" s="0">
        <x:v>-18.59817</x:v>
      </x:c>
      <x:c t="n" s="0">
        <x:v>-17.22035</x:v>
      </x:c>
      <x:c t="n" s="0">
        <x:v>-13.14561</x:v>
      </x:c>
      <x:c t="n" s="0">
        <x:v>-11.38625</x:v>
      </x:c>
      <x:c t="n" s="0">
        <x:v>-3.013645</x:v>
      </x:c>
      <x:c t="n" s="0">
        <x:v>0.4121993</x:v>
      </x:c>
      <x:c t="n" s="0">
        <x:v>5.286916</x:v>
      </x:c>
      <x:c t="n" s="0">
        <x:v>7.550679</x:v>
      </x:c>
      <x:c t="n" s="0">
        <x:v>22.56241</x:v>
      </x:c>
      <x:c t="n" s="0">
        <x:v>15.25296</x:v>
      </x:c>
      <x:c t="n" s="0">
        <x:v>17.506</x:v>
      </x:c>
      <x:c t="n" s="0">
        <x:v>22.18664</x:v>
      </x:c>
      <x:c t="n" s="0">
        <x:v>18.53447</x:v>
      </x:c>
      <x:c t="n" s="0">
        <x:v>16.51842</x:v>
      </x:c>
      <x:c t="n" s="0">
        <x:v>17.69191</x:v>
      </x:c>
      <x:c t="n" s="0">
        <x:v>20.61313</x:v>
      </x:c>
      <x:c t="n" s="0">
        <x:v>23.22001</x:v>
      </x:c>
      <x:c t="n" s="0">
        <x:v>24.29199</x:v>
      </x:c>
      <x:c t="n" s="0">
        <x:v>27.33082</x:v>
      </x:c>
      <x:c t="n" s="0">
        <x:v>27.70566</x:v>
      </x:c>
      <x:c t="n" s="0">
        <x:v>26.40614</x:v>
      </x:c>
      <x:c t="n" s="0">
        <x:v>25.38427</x:v>
      </x:c>
      <x:c t="n" s="0">
        <x:v>24.25264</x:v>
      </x:c>
      <x:c t="n" s="0">
        <x:v>20.79287</x:v>
      </x:c>
      <x:c t="n" s="0">
        <x:v>20.31283</x:v>
      </x:c>
      <x:c t="n" s="0">
        <x:v>19.442</x:v>
      </x:c>
      <x:c t="n" s="0">
        <x:v>18.43862</x:v>
      </x:c>
      <x:c t="n" s="0">
        <x:v>16.95029</x:v>
      </x:c>
      <x:c t="n" s="0">
        <x:v>10.97528</x:v>
      </x:c>
      <x:c t="n" s="0">
        <x:v>6.142035</x:v>
      </x:c>
      <x:c t="n" s="0">
        <x:v>6.346202</x:v>
      </x:c>
      <x:c t="n" s="0">
        <x:v>6.997945</x:v>
      </x:c>
      <x:c t="n" s="0">
        <x:v>3.776239</x:v>
      </x:c>
      <x:c t="n" s="0">
        <x:v>10.26618</x:v>
      </x:c>
      <x:c t="n" s="0">
        <x:v>4.053366</x:v>
      </x:c>
      <x:c t="n" s="0">
        <x:v>-27.96822</x:v>
      </x:c>
      <x:c t="n" s="0">
        <x:v>-19.30929</x:v>
      </x:c>
      <x:c t="n" s="0">
        <x:v>-16.06991</x:v>
      </x:c>
      <x:c t="n" s="0">
        <x:v>-17.52489</x:v>
      </x:c>
      <x:c t="n" s="0">
        <x:v>-12.71958</x:v>
      </x:c>
      <x:c t="n" s="0">
        <x:v>0.1355695</x:v>
      </x:c>
      <x:c t="n" s="0">
        <x:v>0.1968821</x:v>
      </x:c>
      <x:c t="n" s="0">
        <x:v>4.027329</x:v>
      </x:c>
      <x:c t="n" s="0">
        <x:v>9.054564</x:v>
      </x:c>
      <x:c t="n" s="0">
        <x:v>20.13391</x:v>
      </x:c>
      <x:c t="n" s="0">
        <x:v>12.76575</x:v>
      </x:c>
      <x:c t="n" s="0">
        <x:v>21.96252</x:v>
      </x:c>
      <x:c t="n" s="0">
        <x:v>14.73237</x:v>
      </x:c>
      <x:c t="n" s="0">
        <x:v>17.30941</x:v>
      </x:c>
      <x:c t="n" s="0">
        <x:v>14.46194</x:v>
      </x:c>
      <x:c t="n" s="0">
        <x:v>16.82779</x:v>
      </x:c>
      <x:c t="n" s="0">
        <x:v>23.51951</x:v>
      </x:c>
      <x:c t="n" s="0">
        <x:v>23.52069</x:v>
      </x:c>
      <x:c t="n" s="0">
        <x:v>26.00523</x:v>
      </x:c>
      <x:c t="n" s="0">
        <x:v>27.03219</x:v>
      </x:c>
      <x:c t="n" s="0">
        <x:v>28.35591</x:v>
      </x:c>
      <x:c t="n" s="0">
        <x:v>23.21647</x:v>
      </x:c>
      <x:c t="n" s="0">
        <x:v>24.89175</x:v>
      </x:c>
      <x:c t="n" s="0">
        <x:v>25.71911</x:v>
      </x:c>
      <x:c t="n" s="0">
        <x:v>19.87295</x:v>
      </x:c>
      <x:c t="n" s="0">
        <x:v>17.82284</x:v>
      </x:c>
      <x:c t="n" s="0">
        <x:v>19.53327</x:v>
      </x:c>
      <x:c t="n" s="0">
        <x:v>17.39994</x:v>
      </x:c>
      <x:c t="n" s="0">
        <x:v>15.26317</x:v>
      </x:c>
      <x:c t="n" s="0">
        <x:v>10.113</x:v>
      </x:c>
      <x:c t="n" s="0">
        <x:v>6.349582</x:v>
      </x:c>
      <x:c t="n" s="0">
        <x:v>6.420512</x:v>
      </x:c>
      <x:c t="n" s="0">
        <x:v>6.110966</x:v>
      </x:c>
      <x:c t="n" s="0">
        <x:v>3.616564</x:v>
      </x:c>
      <x:c t="n" s="0">
        <x:v>11.34793</x:v>
      </x:c>
      <x:c t="n" s="0">
        <x:v>3.513257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43948.5589236111</x:v>
      </x:c>
      <x:c t="n" s="7">
        <x:v>43948.5589236111</x:v>
      </x:c>
      <x:c t="n" s="0">
        <x:v>36.52731</x:v>
      </x:c>
      <x:c t="n" s="0">
        <x:v>54.20069</x:v>
      </x:c>
      <x:c t="n" s="0">
        <x:v>54.66942</x:v>
      </x:c>
      <x:c t="n" s="0">
        <x:v>62.2068</x:v>
      </x:c>
      <x:c t="n" s="0">
        <x:v>-26.65137</x:v>
      </x:c>
      <x:c t="n" s="0">
        <x:v>-18.69509</x:v>
      </x:c>
      <x:c t="n" s="0">
        <x:v>-17.03229</x:v>
      </x:c>
      <x:c t="n" s="0">
        <x:v>-13.56824</x:v>
      </x:c>
      <x:c t="n" s="0">
        <x:v>-11.55719</x:v>
      </x:c>
      <x:c t="n" s="0">
        <x:v>-2.386078</x:v>
      </x:c>
      <x:c t="n" s="0">
        <x:v>0.004876249</x:v>
      </x:c>
      <x:c t="n" s="0">
        <x:v>5.124302</x:v>
      </x:c>
      <x:c t="n" s="0">
        <x:v>8.371097</x:v>
      </x:c>
      <x:c t="n" s="0">
        <x:v>22.28201</x:v>
      </x:c>
      <x:c t="n" s="0">
        <x:v>14.96736</x:v>
      </x:c>
      <x:c t="n" s="0">
        <x:v>18.51433</x:v>
      </x:c>
      <x:c t="n" s="0">
        <x:v>21.65687</x:v>
      </x:c>
      <x:c t="n" s="0">
        <x:v>18.34085</x:v>
      </x:c>
      <x:c t="n" s="0">
        <x:v>16.51022</x:v>
      </x:c>
      <x:c t="n" s="0">
        <x:v>17.95363</x:v>
      </x:c>
      <x:c t="n" s="0">
        <x:v>20.25974</x:v>
      </x:c>
      <x:c t="n" s="0">
        <x:v>23.36679</x:v>
      </x:c>
      <x:c t="n" s="0">
        <x:v>24.55426</x:v>
      </x:c>
      <x:c t="n" s="0">
        <x:v>27.38673</x:v>
      </x:c>
      <x:c t="n" s="0">
        <x:v>27.33353</x:v>
      </x:c>
      <x:c t="n" s="0">
        <x:v>26.43555</x:v>
      </x:c>
      <x:c t="n" s="0">
        <x:v>25.29062</x:v>
      </x:c>
      <x:c t="n" s="0">
        <x:v>24.63032</x:v>
      </x:c>
      <x:c t="n" s="0">
        <x:v>20.95929</x:v>
      </x:c>
      <x:c t="n" s="0">
        <x:v>20.17377</x:v>
      </x:c>
      <x:c t="n" s="0">
        <x:v>19.52294</x:v>
      </x:c>
      <x:c t="n" s="0">
        <x:v>18.32816</x:v>
      </x:c>
      <x:c t="n" s="0">
        <x:v>16.838</x:v>
      </x:c>
      <x:c t="n" s="0">
        <x:v>11.02966</x:v>
      </x:c>
      <x:c t="n" s="0">
        <x:v>6.201031</x:v>
      </x:c>
      <x:c t="n" s="0">
        <x:v>6.315397</x:v>
      </x:c>
      <x:c t="n" s="0">
        <x:v>6.866924</x:v>
      </x:c>
      <x:c t="n" s="0">
        <x:v>3.809199</x:v>
      </x:c>
      <x:c t="n" s="0">
        <x:v>10.1965</x:v>
      </x:c>
      <x:c t="n" s="0">
        <x:v>4.048748</x:v>
      </x:c>
      <x:c t="n" s="0">
        <x:v>-27.96822</x:v>
      </x:c>
      <x:c t="n" s="0">
        <x:v>-19.30929</x:v>
      </x:c>
      <x:c t="n" s="0">
        <x:v>-16.06991</x:v>
      </x:c>
      <x:c t="n" s="0">
        <x:v>-17.52489</x:v>
      </x:c>
      <x:c t="n" s="0">
        <x:v>-12.71958</x:v>
      </x:c>
      <x:c t="n" s="0">
        <x:v>0.1355695</x:v>
      </x:c>
      <x:c t="n" s="0">
        <x:v>-3.713926</x:v>
      </x:c>
      <x:c t="n" s="0">
        <x:v>4.027329</x:v>
      </x:c>
      <x:c t="n" s="0">
        <x:v>11.39674</x:v>
      </x:c>
      <x:c t="n" s="0">
        <x:v>20.13391</x:v>
      </x:c>
      <x:c t="n" s="0">
        <x:v>12.76575</x:v>
      </x:c>
      <x:c t="n" s="0">
        <x:v>21.96252</x:v>
      </x:c>
      <x:c t="n" s="0">
        <x:v>15.60078</x:v>
      </x:c>
      <x:c t="n" s="0">
        <x:v>16.52386</x:v>
      </x:c>
      <x:c t="n" s="0">
        <x:v>17.43903</x:v>
      </x:c>
      <x:c t="n" s="0">
        <x:v>20.15053</x:v>
      </x:c>
      <x:c t="n" s="0">
        <x:v>18.78782</x:v>
      </x:c>
      <x:c t="n" s="0">
        <x:v>22.47953</x:v>
      </x:c>
      <x:c t="n" s="0">
        <x:v>24.07141</x:v>
      </x:c>
      <x:c t="n" s="0">
        <x:v>27.93568</x:v>
      </x:c>
      <x:c t="n" s="0">
        <x:v>19.7233</x:v>
      </x:c>
      <x:c t="n" s="0">
        <x:v>25.75475</x:v>
      </x:c>
      <x:c t="n" s="0">
        <x:v>27.39886</x:v>
      </x:c>
      <x:c t="n" s="0">
        <x:v>23.03134</x:v>
      </x:c>
      <x:c t="n" s="0">
        <x:v>22.29276</x:v>
      </x:c>
      <x:c t="n" s="0">
        <x:v>18.61658</x:v>
      </x:c>
      <x:c t="n" s="0">
        <x:v>20.03833</x:v>
      </x:c>
      <x:c t="n" s="0">
        <x:v>17.73112</x:v>
      </x:c>
      <x:c t="n" s="0">
        <x:v>15.06887</x:v>
      </x:c>
      <x:c t="n" s="0">
        <x:v>11.0002</x:v>
      </x:c>
      <x:c t="n" s="0">
        <x:v>6.888202</x:v>
      </x:c>
      <x:c t="n" s="0">
        <x:v>5.029056</x:v>
      </x:c>
      <x:c t="n" s="0">
        <x:v>7.034652</x:v>
      </x:c>
      <x:c t="n" s="0">
        <x:v>3.979644</x:v>
      </x:c>
      <x:c t="n" s="0">
        <x:v>9.3599</x:v>
      </x:c>
      <x:c t="n" s="0">
        <x:v>4.446835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43948.5589236111</x:v>
      </x:c>
      <x:c t="n" s="7">
        <x:v>43948.5589236111</x:v>
      </x:c>
      <x:c t="n" s="0">
        <x:v>37.27991</x:v>
      </x:c>
      <x:c t="n" s="0">
        <x:v>54.20069</x:v>
      </x:c>
      <x:c t="n" s="0">
        <x:v>58.02148</x:v>
      </x:c>
      <x:c t="n" s="0">
        <x:v>63.0783</x:v>
      </x:c>
      <x:c t="n" s="0">
        <x:v>-27.01174</x:v>
      </x:c>
      <x:c t="n" s="0">
        <x:v>-18.77512</x:v>
      </x:c>
      <x:c t="n" s="0">
        <x:v>-16.87788</x:v>
      </x:c>
      <x:c t="n" s="0">
        <x:v>-13.9649</x:v>
      </x:c>
      <x:c t="n" s="0">
        <x:v>-11.62629</x:v>
      </x:c>
      <x:c t="n" s="0">
        <x:v>-1.913693</x:v>
      </x:c>
      <x:c t="n" s="0">
        <x:v>-0.3760515</x:v>
      </x:c>
      <x:c t="n" s="0">
        <x:v>4.78885</x:v>
      </x:c>
      <x:c t="n" s="0">
        <x:v>8.966766</x:v>
      </x:c>
      <x:c t="n" s="0">
        <x:v>22.22478</x:v>
      </x:c>
      <x:c t="n" s="0">
        <x:v>14.70764</x:v>
      </x:c>
      <x:c t="n" s="0">
        <x:v>18.57833</x:v>
      </x:c>
      <x:c t="n" s="0">
        <x:v>21.15185</x:v>
      </x:c>
      <x:c t="n" s="0">
        <x:v>18.06596</x:v>
      </x:c>
      <x:c t="n" s="0">
        <x:v>16.71227</x:v>
      </x:c>
      <x:c t="n" s="0">
        <x:v>17.84349</x:v>
      </x:c>
      <x:c t="n" s="0">
        <x:v>20.17552</x:v>
      </x:c>
      <x:c t="n" s="0">
        <x:v>23.18749</x:v>
      </x:c>
      <x:c t="n" s="0">
        <x:v>24.26363</x:v>
      </x:c>
      <x:c t="n" s="0">
        <x:v>27.66248</x:v>
      </x:c>
      <x:c t="n" s="0">
        <x:v>27.33613</x:v>
      </x:c>
      <x:c t="n" s="0">
        <x:v>26.37415</x:v>
      </x:c>
      <x:c t="n" s="0">
        <x:v>25.69323</x:v>
      </x:c>
      <x:c t="n" s="0">
        <x:v>24.22943</x:v>
      </x:c>
      <x:c t="n" s="0">
        <x:v>20.88881</x:v>
      </x:c>
      <x:c t="n" s="0">
        <x:v>20.19869</x:v>
      </x:c>
      <x:c t="n" s="0">
        <x:v>19.2754</x:v>
      </x:c>
      <x:c t="n" s="0">
        <x:v>18.23479</x:v>
      </x:c>
      <x:c t="n" s="0">
        <x:v>16.60646</x:v>
      </x:c>
      <x:c t="n" s="0">
        <x:v>10.87324</x:v>
      </x:c>
      <x:c t="n" s="0">
        <x:v>6.136803</x:v>
      </x:c>
      <x:c t="n" s="0">
        <x:v>6.098215</x:v>
      </x:c>
      <x:c t="n" s="0">
        <x:v>6.923363</x:v>
      </x:c>
      <x:c t="n" s="0">
        <x:v>3.84578</x:v>
      </x:c>
      <x:c t="n" s="0">
        <x:v>10.1846</x:v>
      </x:c>
      <x:c t="n" s="0">
        <x:v>4.055549</x:v>
      </x:c>
      <x:c t="n" s="0">
        <x:v>-30.06697</x:v>
      </x:c>
      <x:c t="n" s="0">
        <x:v>-19.25091</x:v>
      </x:c>
      <x:c t="n" s="0">
        <x:v>-16.06991</x:v>
      </x:c>
      <x:c t="n" s="0">
        <x:v>-17.52489</x:v>
      </x:c>
      <x:c t="n" s="0">
        <x:v>-11.65146</x:v>
      </x:c>
      <x:c t="n" s="0">
        <x:v>0.1355695</x:v>
      </x:c>
      <x:c t="n" s="0">
        <x:v>-3.713926</x:v>
      </x:c>
      <x:c t="n" s="0">
        <x:v>-0.1734602</x:v>
      </x:c>
      <x:c t="n" s="0">
        <x:v>11.90468</x:v>
      </x:c>
      <x:c t="n" s="0">
        <x:v>22.75768</x:v>
      </x:c>
      <x:c t="n" s="0">
        <x:v>15.71317</x:v>
      </x:c>
      <x:c t="n" s="0">
        <x:v>13.86199</x:v>
      </x:c>
      <x:c t="n" s="0">
        <x:v>15.86468</x:v>
      </x:c>
      <x:c t="n" s="0">
        <x:v>15.9738</x:v>
      </x:c>
      <x:c t="n" s="0">
        <x:v>17.05834</x:v>
      </x:c>
      <x:c t="n" s="0">
        <x:v>12.12156</x:v>
      </x:c>
      <x:c t="n" s="0">
        <x:v>18.67007</x:v>
      </x:c>
      <x:c t="n" s="0">
        <x:v>23.5308</x:v>
      </x:c>
      <x:c t="n" s="0">
        <x:v>22.83556</x:v>
      </x:c>
      <x:c t="n" s="0">
        <x:v>27.48634</x:v>
      </x:c>
      <x:c t="n" s="0">
        <x:v>27.13801</x:v>
      </x:c>
      <x:c t="n" s="0">
        <x:v>27.27138</x:v>
      </x:c>
      <x:c t="n" s="0">
        <x:v>25.68105</x:v>
      </x:c>
      <x:c t="n" s="0">
        <x:v>21.49429</x:v>
      </x:c>
      <x:c t="n" s="0">
        <x:v>20.20185</x:v>
      </x:c>
      <x:c t="n" s="0">
        <x:v>21.0549</x:v>
      </x:c>
      <x:c t="n" s="0">
        <x:v>19.15555</x:v>
      </x:c>
      <x:c t="n" s="0">
        <x:v>18.59004</x:v>
      </x:c>
      <x:c t="n" s="0">
        <x:v>14.63301</x:v>
      </x:c>
      <x:c t="n" s="0">
        <x:v>9.843611</x:v>
      </x:c>
      <x:c t="n" s="0">
        <x:v>4.827503</x:v>
      </x:c>
      <x:c t="n" s="0">
        <x:v>5.181482</x:v>
      </x:c>
      <x:c t="n" s="0">
        <x:v>6.602048</x:v>
      </x:c>
      <x:c t="n" s="0">
        <x:v>4.180534</x:v>
      </x:c>
      <x:c t="n" s="0">
        <x:v>10.52358</x:v>
      </x:c>
      <x:c t="n" s="0">
        <x:v>3.911405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43948.5589236111</x:v>
      </x:c>
      <x:c t="n" s="7">
        <x:v>43948.5589236111</x:v>
      </x:c>
      <x:c t="n" s="0">
        <x:v>36.24911</x:v>
      </x:c>
      <x:c t="n" s="0">
        <x:v>54.20069</x:v>
      </x:c>
      <x:c t="n" s="0">
        <x:v>58.759</x:v>
      </x:c>
      <x:c t="n" s="0">
        <x:v>64.96886</x:v>
      </x:c>
      <x:c t="n" s="0">
        <x:v>-27.5428</x:v>
      </x:c>
      <x:c t="n" s="0">
        <x:v>-18.84043</x:v>
      </x:c>
      <x:c t="n" s="0">
        <x:v>-16.75022</x:v>
      </x:c>
      <x:c t="n" s="0">
        <x:v>-14.33494</x:v>
      </x:c>
      <x:c t="n" s="0">
        <x:v>-11.61038</x:v>
      </x:c>
      <x:c t="n" s="0">
        <x:v>-1.547328</x:v>
      </x:c>
      <x:c t="n" s="0">
        <x:v>-0.7301141</x:v>
      </x:c>
      <x:c t="n" s="0">
        <x:v>4.281482</x:v>
      </x:c>
      <x:c t="n" s="0">
        <x:v>10.11725</x:v>
      </x:c>
      <x:c t="n" s="0">
        <x:v>22.35209</x:v>
      </x:c>
      <x:c t="n" s="0">
        <x:v>16.47412</x:v>
      </x:c>
      <x:c t="n" s="0">
        <x:v>17.94791</x:v>
      </x:c>
      <x:c t="n" s="0">
        <x:v>20.74353</x:v>
      </x:c>
      <x:c t="n" s="0">
        <x:v>18.26295</x:v>
      </x:c>
      <x:c t="n" s="0">
        <x:v>16.46392</x:v>
      </x:c>
      <x:c t="n" s="0">
        <x:v>17.76302</x:v>
      </x:c>
      <x:c t="n" s="0">
        <x:v>19.94642</x:v>
      </x:c>
      <x:c t="n" s="0">
        <x:v>23.10095</x:v>
      </x:c>
      <x:c t="n" s="0">
        <x:v>24.26497</x:v>
      </x:c>
      <x:c t="n" s="0">
        <x:v>27.64083</x:v>
      </x:c>
      <x:c t="n" s="0">
        <x:v>27.12542</x:v>
      </x:c>
      <x:c t="n" s="0">
        <x:v>26.54288</x:v>
      </x:c>
      <x:c t="n" s="0">
        <x:v>26.22915</x:v>
      </x:c>
      <x:c t="n" s="0">
        <x:v>24.18928</x:v>
      </x:c>
      <x:c t="n" s="0">
        <x:v>20.79182</x:v>
      </x:c>
      <x:c t="n" s="0">
        <x:v>20.03777</x:v>
      </x:c>
      <x:c t="n" s="0">
        <x:v>19.37016</x:v>
      </x:c>
      <x:c t="n" s="0">
        <x:v>18.2968</x:v>
      </x:c>
      <x:c t="n" s="0">
        <x:v>16.75879</x:v>
      </x:c>
      <x:c t="n" s="0">
        <x:v>11.06568</x:v>
      </x:c>
      <x:c t="n" s="0">
        <x:v>6.131349</x:v>
      </x:c>
      <x:c t="n" s="0">
        <x:v>6.338136</x:v>
      </x:c>
      <x:c t="n" s="0">
        <x:v>6.95876</x:v>
      </x:c>
      <x:c t="n" s="0">
        <x:v>3.877253</x:v>
      </x:c>
      <x:c t="n" s="0">
        <x:v>10.18972</x:v>
      </x:c>
      <x:c t="n" s="0">
        <x:v>4.019488</x:v>
      </x:c>
      <x:c t="n" s="0">
        <x:v>-30.06697</x:v>
      </x:c>
      <x:c t="n" s="0">
        <x:v>-19.24263</x:v>
      </x:c>
      <x:c t="n" s="0">
        <x:v>-16.06991</x:v>
      </x:c>
      <x:c t="n" s="0">
        <x:v>-17.52489</x:v>
      </x:c>
      <x:c t="n" s="0">
        <x:v>-11.51825</x:v>
      </x:c>
      <x:c t="n" s="0">
        <x:v>-1.118434</x:v>
      </x:c>
      <x:c t="n" s="0">
        <x:v>-3.713926</x:v>
      </x:c>
      <x:c t="n" s="0">
        <x:v>-1.325301</x:v>
      </x:c>
      <x:c t="n" s="0">
        <x:v>14.39089</x:v>
      </x:c>
      <x:c t="n" s="0">
        <x:v>23.03028</x:v>
      </x:c>
      <x:c t="n" s="0">
        <x:v>22.19575</x:v>
      </x:c>
      <x:c t="n" s="0">
        <x:v>7.293748</x:v>
      </x:c>
      <x:c t="n" s="0">
        <x:v>17.36514</x:v>
      </x:c>
      <x:c t="n" s="0">
        <x:v>20.61031</x:v>
      </x:c>
      <x:c t="n" s="0">
        <x:v>13.98714</x:v>
      </x:c>
      <x:c t="n" s="0">
        <x:v>20.80211</x:v>
      </x:c>
      <x:c t="n" s="0">
        <x:v>18.99936</x:v>
      </x:c>
      <x:c t="n" s="0">
        <x:v>22.70237</x:v>
      </x:c>
      <x:c t="n" s="0">
        <x:v>23.49905</x:v>
      </x:c>
      <x:c t="n" s="0">
        <x:v>29.05798</x:v>
      </x:c>
      <x:c t="n" s="0">
        <x:v>28.3028</x:v>
      </x:c>
      <x:c t="n" s="0">
        <x:v>27.22695</x:v>
      </x:c>
      <x:c t="n" s="0">
        <x:v>29.94696</x:v>
      </x:c>
      <x:c t="n" s="0">
        <x:v>25.36951</x:v>
      </x:c>
      <x:c t="n" s="0">
        <x:v>20.50355</x:v>
      </x:c>
      <x:c t="n" s="0">
        <x:v>16.40643</x:v>
      </x:c>
      <x:c t="n" s="0">
        <x:v>20.26167</x:v>
      </x:c>
      <x:c t="n" s="0">
        <x:v>18.21346</x:v>
      </x:c>
      <x:c t="n" s="0">
        <x:v>20.17038</x:v>
      </x:c>
      <x:c t="n" s="0">
        <x:v>12.13173</x:v>
      </x:c>
      <x:c t="n" s="0">
        <x:v>6.033988</x:v>
      </x:c>
      <x:c t="n" s="0">
        <x:v>7.362384</x:v>
      </x:c>
      <x:c t="n" s="0">
        <x:v>7.886832</x:v>
      </x:c>
      <x:c t="n" s="0">
        <x:v>3.850194</x:v>
      </x:c>
      <x:c t="n" s="0">
        <x:v>11.39335</x:v>
      </x:c>
      <x:c t="n" s="0">
        <x:v>4.052521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43948.5589236111</x:v>
      </x:c>
      <x:c t="n" s="7">
        <x:v>43948.5589236111</x:v>
      </x:c>
      <x:c t="n" s="0">
        <x:v>36.78516</x:v>
      </x:c>
      <x:c t="n" s="0">
        <x:v>54.20069</x:v>
      </x:c>
      <x:c t="n" s="0">
        <x:v>62.3618</x:v>
      </x:c>
      <x:c t="n" s="0">
        <x:v>67.43559</x:v>
      </x:c>
      <x:c t="n" s="0">
        <x:v>-28.05437</x:v>
      </x:c>
      <x:c t="n" s="0">
        <x:v>-18.89705</x:v>
      </x:c>
      <x:c t="n" s="0">
        <x:v>-16.64409</x:v>
      </x:c>
      <x:c t="n" s="0">
        <x:v>-14.67801</x:v>
      </x:c>
      <x:c t="n" s="0">
        <x:v>-11.59683</x:v>
      </x:c>
      <x:c t="n" s="0">
        <x:v>-1.884713</x:v>
      </x:c>
      <x:c t="n" s="0">
        <x:v>-1.087068</x:v>
      </x:c>
      <x:c t="n" s="0">
        <x:v>3.823526</x:v>
      </x:c>
      <x:c t="n" s="0">
        <x:v>11.06736</x:v>
      </x:c>
      <x:c t="n" s="0">
        <x:v>22.45794</x:v>
      </x:c>
      <x:c t="n" s="0">
        <x:v>17.93256</x:v>
      </x:c>
      <x:c t="n" s="0">
        <x:v>17.326</x:v>
      </x:c>
      <x:c t="n" s="0">
        <x:v>20.38651</x:v>
      </x:c>
      <x:c t="n" s="0">
        <x:v>18.78657</x:v>
      </x:c>
      <x:c t="n" s="0">
        <x:v>17.63971</x:v>
      </x:c>
      <x:c t="n" s="0">
        <x:v>18.77786</x:v>
      </x:c>
      <x:c t="n" s="0">
        <x:v>19.82681</x:v>
      </x:c>
      <x:c t="n" s="0">
        <x:v>22.93013</x:v>
      </x:c>
      <x:c t="n" s="0">
        <x:v>24.22486</x:v>
      </x:c>
      <x:c t="n" s="0">
        <x:v>28.05327</x:v>
      </x:c>
      <x:c t="n" s="0">
        <x:v>27.37665</x:v>
      </x:c>
      <x:c t="n" s="0">
        <x:v>26.41456</x:v>
      </x:c>
      <x:c t="n" s="0">
        <x:v>27.60975</x:v>
      </x:c>
      <x:c t="n" s="0">
        <x:v>24.51266</x:v>
      </x:c>
      <x:c t="n" s="0">
        <x:v>20.58969</x:v>
      </x:c>
      <x:c t="n" s="0">
        <x:v>20.02648</x:v>
      </x:c>
      <x:c t="n" s="0">
        <x:v>19.52149</x:v>
      </x:c>
      <x:c t="n" s="0">
        <x:v>18.16151</x:v>
      </x:c>
      <x:c t="n" s="0">
        <x:v>18.55342</x:v>
      </x:c>
      <x:c t="n" s="0">
        <x:v>10.97784</x:v>
      </x:c>
      <x:c t="n" s="0">
        <x:v>6.019469</x:v>
      </x:c>
      <x:c t="n" s="0">
        <x:v>6.467206</x:v>
      </x:c>
      <x:c t="n" s="0">
        <x:v>7.14855</x:v>
      </x:c>
      <x:c t="n" s="0">
        <x:v>3.826483</x:v>
      </x:c>
      <x:c t="n" s="0">
        <x:v>10.3544</x:v>
      </x:c>
      <x:c t="n" s="0">
        <x:v>4.150417</x:v>
      </x:c>
      <x:c t="n" s="0">
        <x:v>-30.06697</x:v>
      </x:c>
      <x:c t="n" s="0">
        <x:v>-19.24263</x:v>
      </x:c>
      <x:c t="n" s="0">
        <x:v>-16.06991</x:v>
      </x:c>
      <x:c t="n" s="0">
        <x:v>-17.52489</x:v>
      </x:c>
      <x:c t="n" s="0">
        <x:v>-11.51825</x:v>
      </x:c>
      <x:c t="n" s="0">
        <x:v>-4.663417</x:v>
      </x:c>
      <x:c t="n" s="0">
        <x:v>-5.413035</x:v>
      </x:c>
      <x:c t="n" s="0">
        <x:v>0.5378874</x:v>
      </x:c>
      <x:c t="n" s="0">
        <x:v>14.39089</x:v>
      </x:c>
      <x:c t="n" s="0">
        <x:v>23.03028</x:v>
      </x:c>
      <x:c t="n" s="0">
        <x:v>22.19575</x:v>
      </x:c>
      <x:c t="n" s="0">
        <x:v>8.10387</x:v>
      </x:c>
      <x:c t="n" s="0">
        <x:v>17.36514</x:v>
      </x:c>
      <x:c t="n" s="0">
        <x:v>20.42082</x:v>
      </x:c>
      <x:c t="n" s="0">
        <x:v>23.04564</x:v>
      </x:c>
      <x:c t="n" s="0">
        <x:v>20.22971</x:v>
      </x:c>
      <x:c t="n" s="0">
        <x:v>18.7694</x:v>
      </x:c>
      <x:c t="n" s="0">
        <x:v>18.25831</x:v>
      </x:c>
      <x:c t="n" s="0">
        <x:v>26.75087</x:v>
      </x:c>
      <x:c t="n" s="0">
        <x:v>29.25971</x:v>
      </x:c>
      <x:c t="n" s="0">
        <x:v>27.2398</x:v>
      </x:c>
      <x:c t="n" s="0">
        <x:v>27.21102</x:v>
      </x:c>
      <x:c t="n" s="0">
        <x:v>31.20951</x:v>
      </x:c>
      <x:c t="n" s="0">
        <x:v>24.3411</x:v>
      </x:c>
      <x:c t="n" s="0">
        <x:v>18.06677</x:v>
      </x:c>
      <x:c t="n" s="0">
        <x:v>20.63306</x:v>
      </x:c>
      <x:c t="n" s="0">
        <x:v>20.7299</x:v>
      </x:c>
      <x:c t="n" s="0">
        <x:v>16.94208</x:v>
      </x:c>
      <x:c t="n" s="0">
        <x:v>25.49006</x:v>
      </x:c>
      <x:c t="n" s="0">
        <x:v>11.44831</x:v>
      </x:c>
      <x:c t="n" s="0">
        <x:v>5.013594</x:v>
      </x:c>
      <x:c t="n" s="0">
        <x:v>6.765929</x:v>
      </x:c>
      <x:c t="n" s="0">
        <x:v>7.109508</x:v>
      </x:c>
      <x:c t="n" s="0">
        <x:v>3.657743</x:v>
      </x:c>
      <x:c t="n" s="0">
        <x:v>10.09415</x:v>
      </x:c>
      <x:c t="n" s="0">
        <x:v>4.476818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43948.5589236111</x:v>
      </x:c>
      <x:c t="n" s="7">
        <x:v>43948.5589236111</x:v>
      </x:c>
      <x:c t="n" s="0">
        <x:v>38.02579</x:v>
      </x:c>
      <x:c t="n" s="0">
        <x:v>54.20069</x:v>
      </x:c>
      <x:c t="n" s="0">
        <x:v>58.82645</x:v>
      </x:c>
      <x:c t="n" s="0">
        <x:v>66.81411</x:v>
      </x:c>
      <x:c t="n" s="0">
        <x:v>-28.54493</x:v>
      </x:c>
      <x:c t="n" s="0">
        <x:v>-18.94596</x:v>
      </x:c>
      <x:c t="n" s="0">
        <x:v>-16.55546</x:v>
      </x:c>
      <x:c t="n" s="0">
        <x:v>-14.99411</x:v>
      </x:c>
      <x:c t="n" s="0">
        <x:v>-11.5853</x:v>
      </x:c>
      <x:c t="n" s="0">
        <x:v>-2.195172</x:v>
      </x:c>
      <x:c t="n" s="0">
        <x:v>-1.631781</x:v>
      </x:c>
      <x:c t="n" s="0">
        <x:v>3.584392</x:v>
      </x:c>
      <x:c t="n" s="0">
        <x:v>11.74109</x:v>
      </x:c>
      <x:c t="n" s="0">
        <x:v>22.57841</x:v>
      </x:c>
      <x:c t="n" s="0">
        <x:v>18.87939</x:v>
      </x:c>
      <x:c t="n" s="0">
        <x:v>16.80371</x:v>
      </x:c>
      <x:c t="n" s="0">
        <x:v>20.26352</x:v>
      </x:c>
      <x:c t="n" s="0">
        <x:v>18.38467</x:v>
      </x:c>
      <x:c t="n" s="0">
        <x:v>18.97787</x:v>
      </x:c>
      <x:c t="n" s="0">
        <x:v>18.29163</x:v>
      </x:c>
      <x:c t="n" s="0">
        <x:v>20.47987</x:v>
      </x:c>
      <x:c t="n" s="0">
        <x:v>23.46666</x:v>
      </x:c>
      <x:c t="n" s="0">
        <x:v>24.91726</x:v>
      </x:c>
      <x:c t="n" s="0">
        <x:v>27.83953</x:v>
      </x:c>
      <x:c t="n" s="0">
        <x:v>27.45753</x:v>
      </x:c>
      <x:c t="n" s="0">
        <x:v>26.67462</x:v>
      </x:c>
      <x:c t="n" s="0">
        <x:v>27.79667</x:v>
      </x:c>
      <x:c t="n" s="0">
        <x:v>24.54846</x:v>
      </x:c>
      <x:c t="n" s="0">
        <x:v>20.24916</x:v>
      </x:c>
      <x:c t="n" s="0">
        <x:v>19.96412</x:v>
      </x:c>
      <x:c t="n" s="0">
        <x:v>19.62551</x:v>
      </x:c>
      <x:c t="n" s="0">
        <x:v>18.04702</x:v>
      </x:c>
      <x:c t="n" s="0">
        <x:v>21.78026</x:v>
      </x:c>
      <x:c t="n" s="0">
        <x:v>11.8423</x:v>
      </x:c>
      <x:c t="n" s="0">
        <x:v>5.801128</x:v>
      </x:c>
      <x:c t="n" s="0">
        <x:v>6.331885</x:v>
      </x:c>
      <x:c t="n" s="0">
        <x:v>6.948516</x:v>
      </x:c>
      <x:c t="n" s="0">
        <x:v>3.940971</x:v>
      </x:c>
      <x:c t="n" s="0">
        <x:v>10.11621</x:v>
      </x:c>
      <x:c t="n" s="0">
        <x:v>4.091293</x:v>
      </x:c>
      <x:c t="n" s="0">
        <x:v>-30.06697</x:v>
      </x:c>
      <x:c t="n" s="0">
        <x:v>-19.24263</x:v>
      </x:c>
      <x:c t="n" s="0">
        <x:v>-16.06991</x:v>
      </x:c>
      <x:c t="n" s="0">
        <x:v>-17.52489</x:v>
      </x:c>
      <x:c t="n" s="0">
        <x:v>-11.51825</x:v>
      </x:c>
      <x:c t="n" s="0">
        <x:v>-4.663417</x:v>
      </x:c>
      <x:c t="n" s="0">
        <x:v>-8.243032</x:v>
      </x:c>
      <x:c t="n" s="0">
        <x:v>1.837524</x:v>
      </x:c>
      <x:c t="n" s="0">
        <x:v>14.39089</x:v>
      </x:c>
      <x:c t="n" s="0">
        <x:v>23.39087</x:v>
      </x:c>
      <x:c t="n" s="0">
        <x:v>22.19575</x:v>
      </x:c>
      <x:c t="n" s="0">
        <x:v>11.51071</x:v>
      </x:c>
      <x:c t="n" s="0">
        <x:v>20.75839</x:v>
      </x:c>
      <x:c t="n" s="0">
        <x:v>-5.787842</x:v>
      </x:c>
      <x:c t="n" s="0">
        <x:v>21.58184</x:v>
      </x:c>
      <x:c t="n" s="0">
        <x:v>11.73914</x:v>
      </x:c>
      <x:c t="n" s="0">
        <x:v>24.04479</x:v>
      </x:c>
      <x:c t="n" s="0">
        <x:v>26.39272</x:v>
      </x:c>
      <x:c t="n" s="0">
        <x:v>25.28372</x:v>
      </x:c>
      <x:c t="n" s="0">
        <x:v>26.96651</x:v>
      </x:c>
      <x:c t="n" s="0">
        <x:v>30.16417</x:v>
      </x:c>
      <x:c t="n" s="0">
        <x:v>26.62847</x:v>
      </x:c>
      <x:c t="n" s="0">
        <x:v>29.80425</x:v>
      </x:c>
      <x:c t="n" s="0">
        <x:v>25.62956</x:v>
      </x:c>
      <x:c t="n" s="0">
        <x:v>17.65989</x:v>
      </x:c>
      <x:c t="n" s="0">
        <x:v>20.71142</x:v>
      </x:c>
      <x:c t="n" s="0">
        <x:v>19.08941</x:v>
      </x:c>
      <x:c t="n" s="0">
        <x:v>16.53009</x:v>
      </x:c>
      <x:c t="n" s="0">
        <x:v>27.97576</x:v>
      </x:c>
      <x:c t="n" s="0">
        <x:v>14.64179</x:v>
      </x:c>
      <x:c t="n" s="0">
        <x:v>3.999432</x:v>
      </x:c>
      <x:c t="n" s="0">
        <x:v>5.527586</x:v>
      </x:c>
      <x:c t="n" s="0">
        <x:v>5.71265</x:v>
      </x:c>
      <x:c t="n" s="0">
        <x:v>5.145306</x:v>
      </x:c>
      <x:c t="n" s="0">
        <x:v>9.009648</x:v>
      </x:c>
      <x:c t="n" s="0">
        <x:v>3.775575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43948.5589236111</x:v>
      </x:c>
      <x:c t="n" s="7">
        <x:v>43948.5589236111</x:v>
      </x:c>
      <x:c t="n" s="0">
        <x:v>36.99946</x:v>
      </x:c>
      <x:c t="n" s="0">
        <x:v>54.20069</x:v>
      </x:c>
      <x:c t="n" s="0">
        <x:v>61.03143</x:v>
      </x:c>
      <x:c t="n" s="0">
        <x:v>66.64378</x:v>
      </x:c>
      <x:c t="n" s="0">
        <x:v>-29.01251</x:v>
      </x:c>
      <x:c t="n" s="0">
        <x:v>-18.99804</x:v>
      </x:c>
      <x:c t="n" s="0">
        <x:v>-16.28404</x:v>
      </x:c>
      <x:c t="n" s="0">
        <x:v>-15.36652</x:v>
      </x:c>
      <x:c t="n" s="0">
        <x:v>-11.57547</x:v>
      </x:c>
      <x:c t="n" s="0">
        <x:v>-2.479102</x:v>
      </x:c>
      <x:c t="n" s="0">
        <x:v>-2.158048</x:v>
      </x:c>
      <x:c t="n" s="0">
        <x:v>3.369193</x:v>
      </x:c>
      <x:c t="n" s="0">
        <x:v>12.14147</x:v>
      </x:c>
      <x:c t="n" s="0">
        <x:v>22.72658</x:v>
      </x:c>
      <x:c t="n" s="0">
        <x:v>19.25734</x:v>
      </x:c>
      <x:c t="n" s="0">
        <x:v>16.33248</x:v>
      </x:c>
      <x:c t="n" s="0">
        <x:v>20.46375</x:v>
      </x:c>
      <x:c t="n" s="0">
        <x:v>17.70221</x:v>
      </x:c>
      <x:c t="n" s="0">
        <x:v>18.71972</x:v>
      </x:c>
      <x:c t="n" s="0">
        <x:v>17.66407</x:v>
      </x:c>
      <x:c t="n" s="0">
        <x:v>20.67718</x:v>
      </x:c>
      <x:c t="n" s="0">
        <x:v>23.3028</x:v>
      </x:c>
      <x:c t="n" s="0">
        <x:v>24.82115</x:v>
      </x:c>
      <x:c t="n" s="0">
        <x:v>28.14915</x:v>
      </x:c>
      <x:c t="n" s="0">
        <x:v>28.03279</x:v>
      </x:c>
      <x:c t="n" s="0">
        <x:v>26.55032</x:v>
      </x:c>
      <x:c t="n" s="0">
        <x:v>27.86485</x:v>
      </x:c>
      <x:c t="n" s="0">
        <x:v>24.78848</x:v>
      </x:c>
      <x:c t="n" s="0">
        <x:v>20.15234</x:v>
      </x:c>
      <x:c t="n" s="0">
        <x:v>20.03877</x:v>
      </x:c>
      <x:c t="n" s="0">
        <x:v>19.61824</x:v>
      </x:c>
      <x:c t="n" s="0">
        <x:v>17.88078</x:v>
      </x:c>
      <x:c t="n" s="0">
        <x:v>23.1322</x:v>
      </x:c>
      <x:c t="n" s="0">
        <x:v>11.88193</x:v>
      </x:c>
      <x:c t="n" s="0">
        <x:v>5.681653</x:v>
      </x:c>
      <x:c t="n" s="0">
        <x:v>6.156863</x:v>
      </x:c>
      <x:c t="n" s="0">
        <x:v>6.895671</x:v>
      </x:c>
      <x:c t="n" s="0">
        <x:v>3.86913</x:v>
      </x:c>
      <x:c t="n" s="0">
        <x:v>10.10607</x:v>
      </x:c>
      <x:c t="n" s="0">
        <x:v>4.134416</x:v>
      </x:c>
      <x:c t="n" s="0">
        <x:v>-30.06697</x:v>
      </x:c>
      <x:c t="n" s="0">
        <x:v>-19.35547</x:v>
      </x:c>
      <x:c t="n" s="0">
        <x:v>-14.45685</x:v>
      </x:c>
      <x:c t="n" s="0">
        <x:v>-19.31289</x:v>
      </x:c>
      <x:c t="n" s="0">
        <x:v>-11.51825</x:v>
      </x:c>
      <x:c t="n" s="0">
        <x:v>-4.663417</x:v>
      </x:c>
      <x:c t="n" s="0">
        <x:v>-8.243032</x:v>
      </x:c>
      <x:c t="n" s="0">
        <x:v>1.837524</x:v>
      </x:c>
      <x:c t="n" s="0">
        <x:v>13.67872</x:v>
      </x:c>
      <x:c t="n" s="0">
        <x:v>23.50471</x:v>
      </x:c>
      <x:c t="n" s="0">
        <x:v>18.47967</x:v>
      </x:c>
      <x:c t="n" s="0">
        <x:v>11.51071</x:v>
      </x:c>
      <x:c t="n" s="0">
        <x:v>21.47991</x:v>
      </x:c>
      <x:c t="n" s="0">
        <x:v>13.22575</x:v>
      </x:c>
      <x:c t="n" s="0">
        <x:v>16.79296</x:v>
      </x:c>
      <x:c t="n" s="0">
        <x:v>16.26445</x:v>
      </x:c>
      <x:c t="n" s="0">
        <x:v>20.64153</x:v>
      </x:c>
      <x:c t="n" s="0">
        <x:v>23.31314</x:v>
      </x:c>
      <x:c t="n" s="0">
        <x:v>24.01896</x:v>
      </x:c>
      <x:c t="n" s="0">
        <x:v>29.87109</x:v>
      </x:c>
      <x:c t="n" s="0">
        <x:v>28.22128</x:v>
      </x:c>
      <x:c t="n" s="0">
        <x:v>25.35755</x:v>
      </x:c>
      <x:c t="n" s="0">
        <x:v>27.89459</x:v>
      </x:c>
      <x:c t="n" s="0">
        <x:v>25.8717</x:v>
      </x:c>
      <x:c t="n" s="0">
        <x:v>21.0333</x:v>
      </x:c>
      <x:c t="n" s="0">
        <x:v>19.8057</x:v>
      </x:c>
      <x:c t="n" s="0">
        <x:v>18.9649</x:v>
      </x:c>
      <x:c t="n" s="0">
        <x:v>18.2613</x:v>
      </x:c>
      <x:c t="n" s="0">
        <x:v>26.79824</x:v>
      </x:c>
      <x:c t="n" s="0">
        <x:v>11.56152</x:v>
      </x:c>
      <x:c t="n" s="0">
        <x:v>6.038703</x:v>
      </x:c>
      <x:c t="n" s="0">
        <x:v>4.456937</x:v>
      </x:c>
      <x:c t="n" s="0">
        <x:v>7.249825</x:v>
      </x:c>
      <x:c t="n" s="0">
        <x:v>3.375582</x:v>
      </x:c>
      <x:c t="n" s="0">
        <x:v>10.14852</x:v>
      </x:c>
      <x:c t="n" s="0">
        <x:v>4.191024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43948.5589236111</x:v>
      </x:c>
      <x:c t="n" s="7">
        <x:v>43948.5589236111</x:v>
      </x:c>
      <x:c t="n" s="0">
        <x:v>37.44064</x:v>
      </x:c>
      <x:c t="n" s="0">
        <x:v>54.20069</x:v>
      </x:c>
      <x:c t="n" s="0">
        <x:v>64.2048</x:v>
      </x:c>
      <x:c t="n" s="0">
        <x:v>68.89687</x:v>
      </x:c>
      <x:c t="n" s="0">
        <x:v>-29.45631</x:v>
      </x:c>
      <x:c t="n" s="0">
        <x:v>-19.04853</x:v>
      </x:c>
      <x:c t="n" s="0">
        <x:v>-15.96455</x:v>
      </x:c>
      <x:c t="n" s="0">
        <x:v>-15.76254</x:v>
      </x:c>
      <x:c t="n" s="0">
        <x:v>-11.56709</x:v>
      </x:c>
      <x:c t="n" s="0">
        <x:v>-2.737206</x:v>
      </x:c>
      <x:c t="n" s="0">
        <x:v>-2.664243</x:v>
      </x:c>
      <x:c t="n" s="0">
        <x:v>3.17657</x:v>
      </x:c>
      <x:c t="n" s="0">
        <x:v>12.4027</x:v>
      </x:c>
      <x:c t="n" s="0">
        <x:v>22.84923</x:v>
      </x:c>
      <x:c t="n" s="0">
        <x:v>18.68732</x:v>
      </x:c>
      <x:c t="n" s="0">
        <x:v>15.88512</x:v>
      </x:c>
      <x:c t="n" s="0">
        <x:v>20.47655</x:v>
      </x:c>
      <x:c t="n" s="0">
        <x:v>17.66647</x:v>
      </x:c>
      <x:c t="n" s="0">
        <x:v>19.46844</x:v>
      </x:c>
      <x:c t="n" s="0">
        <x:v>18.43519</x:v>
      </x:c>
      <x:c t="n" s="0">
        <x:v>20.88593</x:v>
      </x:c>
      <x:c t="n" s="0">
        <x:v>23.53654</x:v>
      </x:c>
      <x:c t="n" s="0">
        <x:v>24.46094</x:v>
      </x:c>
      <x:c t="n" s="0">
        <x:v>28.54691</x:v>
      </x:c>
      <x:c t="n" s="0">
        <x:v>27.83393</x:v>
      </x:c>
      <x:c t="n" s="0">
        <x:v>26.64355</x:v>
      </x:c>
      <x:c t="n" s="0">
        <x:v>28.67608</x:v>
      </x:c>
      <x:c t="n" s="0">
        <x:v>24.882</x:v>
      </x:c>
      <x:c t="n" s="0">
        <x:v>21.13526</x:v>
      </x:c>
      <x:c t="n" s="0">
        <x:v>20.17813</x:v>
      </x:c>
      <x:c t="n" s="0">
        <x:v>19.76301</x:v>
      </x:c>
      <x:c t="n" s="0">
        <x:v>17.89883</x:v>
      </x:c>
      <x:c t="n" s="0">
        <x:v>24.06344</x:v>
      </x:c>
      <x:c t="n" s="0">
        <x:v>11.65196</x:v>
      </x:c>
      <x:c t="n" s="0">
        <x:v>5.694165</x:v>
      </x:c>
      <x:c t="n" s="0">
        <x:v>6.042543</x:v>
      </x:c>
      <x:c t="n" s="0">
        <x:v>6.887364</x:v>
      </x:c>
      <x:c t="n" s="0">
        <x:v>3.942353</x:v>
      </x:c>
      <x:c t="n" s="0">
        <x:v>10.02535</x:v>
      </x:c>
      <x:c t="n" s="0">
        <x:v>4.057106</x:v>
      </x:c>
      <x:c t="n" s="0">
        <x:v>-30.06697</x:v>
      </x:c>
      <x:c t="n" s="0">
        <x:v>-19.35547</x:v>
      </x:c>
      <x:c t="n" s="0">
        <x:v>-14.45685</x:v>
      </x:c>
      <x:c t="n" s="0">
        <x:v>-19.31289</x:v>
      </x:c>
      <x:c t="n" s="0">
        <x:v>-10.45566</x:v>
      </x:c>
      <x:c t="n" s="0">
        <x:v>-4.663417</x:v>
      </x:c>
      <x:c t="n" s="0">
        <x:v>-8.243032</x:v>
      </x:c>
      <x:c t="n" s="0">
        <x:v>5.075839</x:v>
      </x:c>
      <x:c t="n" s="0">
        <x:v>13.67872</x:v>
      </x:c>
      <x:c t="n" s="0">
        <x:v>23.50471</x:v>
      </x:c>
      <x:c t="n" s="0">
        <x:v>11.2269</x:v>
      </x:c>
      <x:c t="n" s="0">
        <x:v>11.51071</x:v>
      </x:c>
      <x:c t="n" s="0">
        <x:v>18.84916</x:v>
      </x:c>
      <x:c t="n" s="0">
        <x:v>17.45124</x:v>
      </x:c>
      <x:c t="n" s="0">
        <x:v>23.774</x:v>
      </x:c>
      <x:c t="n" s="0">
        <x:v>21.68162</x:v>
      </x:c>
      <x:c t="n" s="0">
        <x:v>22.59651</x:v>
      </x:c>
      <x:c t="n" s="0">
        <x:v>24.45097</x:v>
      </x:c>
      <x:c t="n" s="0">
        <x:v>22.92403</x:v>
      </x:c>
      <x:c t="n" s="0">
        <x:v>29.329</x:v>
      </x:c>
      <x:c t="n" s="0">
        <x:v>27.83428</x:v>
      </x:c>
      <x:c t="n" s="0">
        <x:v>26.62725</x:v>
      </x:c>
      <x:c t="n" s="0">
        <x:v>32.06572</x:v>
      </x:c>
      <x:c t="n" s="0">
        <x:v>24.55542</x:v>
      </x:c>
      <x:c t="n" s="0">
        <x:v>24.34751</x:v>
      </x:c>
      <x:c t="n" s="0">
        <x:v>21.28521</x:v>
      </x:c>
      <x:c t="n" s="0">
        <x:v>21.18585</x:v>
      </x:c>
      <x:c t="n" s="0">
        <x:v>19.48489</x:v>
      </x:c>
      <x:c t="n" s="0">
        <x:v>27.67363</x:v>
      </x:c>
      <x:c t="n" s="0">
        <x:v>10.34346</x:v>
      </x:c>
      <x:c t="n" s="0">
        <x:v>5.218434</x:v>
      </x:c>
      <x:c t="n" s="0">
        <x:v>6.228699</x:v>
      </x:c>
      <x:c t="n" s="0">
        <x:v>7.147717</x:v>
      </x:c>
      <x:c t="n" s="0">
        <x:v>3.209998</x:v>
      </x:c>
      <x:c t="n" s="0">
        <x:v>8.935072</x:v>
      </x:c>
      <x:c t="n" s="0">
        <x:v>4.002426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43948.5589236111</x:v>
      </x:c>
      <x:c t="n" s="7">
        <x:v>43948.5589236111</x:v>
      </x:c>
      <x:c t="n" s="0">
        <x:v>37.22243</x:v>
      </x:c>
      <x:c t="n" s="0">
        <x:v>54.20069</x:v>
      </x:c>
      <x:c t="n" s="0">
        <x:v>68.11076</x:v>
      </x:c>
      <x:c t="n" s="0">
        <x:v>71.64065</x:v>
      </x:c>
      <x:c t="n" s="0">
        <x:v>-29.87455</x:v>
      </x:c>
      <x:c t="n" s="0">
        <x:v>-19.09216</x:v>
      </x:c>
      <x:c t="n" s="0">
        <x:v>-15.70916</x:v>
      </x:c>
      <x:c t="n" s="0">
        <x:v>-16.13192</x:v>
      </x:c>
      <x:c t="n" s="0">
        <x:v>-11.11085</x:v>
      </x:c>
      <x:c t="n" s="0">
        <x:v>-2.970468</x:v>
      </x:c>
      <x:c t="n" s="0">
        <x:v>-3.148801</x:v>
      </x:c>
      <x:c t="n" s="0">
        <x:v>4.242177</x:v>
      </x:c>
      <x:c t="n" s="0">
        <x:v>12.8845</x:v>
      </x:c>
      <x:c t="n" s="0">
        <x:v>22.83075</x:v>
      </x:c>
      <x:c t="n" s="0">
        <x:v>18.13324</x:v>
      </x:c>
      <x:c t="n" s="0">
        <x:v>16.05632</x:v>
      </x:c>
      <x:c t="n" s="0">
        <x:v>20.0394</x:v>
      </x:c>
      <x:c t="n" s="0">
        <x:v>17.49261</x:v>
      </x:c>
      <x:c t="n" s="0">
        <x:v>20.24658</x:v>
      </x:c>
      <x:c t="n" s="0">
        <x:v>18.83692</x:v>
      </x:c>
      <x:c t="n" s="0">
        <x:v>21.31024</x:v>
      </x:c>
      <x:c t="n" s="0">
        <x:v>23.6726</x:v>
      </x:c>
      <x:c t="n" s="0">
        <x:v>24.57154</x:v>
      </x:c>
      <x:c t="n" s="0">
        <x:v>28.83346</x:v>
      </x:c>
      <x:c t="n" s="0">
        <x:v>27.70293</x:v>
      </x:c>
      <x:c t="n" s="0">
        <x:v>26.26998</x:v>
      </x:c>
      <x:c t="n" s="0">
        <x:v>28.57501</x:v>
      </x:c>
      <x:c t="n" s="0">
        <x:v>24.90747</x:v>
      </x:c>
      <x:c t="n" s="0">
        <x:v>21.05326</x:v>
      </x:c>
      <x:c t="n" s="0">
        <x:v>20.08159</x:v>
      </x:c>
      <x:c t="n" s="0">
        <x:v>19.91559</x:v>
      </x:c>
      <x:c t="n" s="0">
        <x:v>18.11352</x:v>
      </x:c>
      <x:c t="n" s="0">
        <x:v>24.92323</x:v>
      </x:c>
      <x:c t="n" s="0">
        <x:v>11.63456</x:v>
      </x:c>
      <x:c t="n" s="0">
        <x:v>5.573801</x:v>
      </x:c>
      <x:c t="n" s="0">
        <x:v>6.085465</x:v>
      </x:c>
      <x:c t="n" s="0">
        <x:v>7.008057</x:v>
      </x:c>
      <x:c t="n" s="0">
        <x:v>3.830676</x:v>
      </x:c>
      <x:c t="n" s="0">
        <x:v>9.937223</x:v>
      </x:c>
      <x:c t="n" s="0">
        <x:v>4.057909</x:v>
      </x:c>
      <x:c t="n" s="0">
        <x:v>-30.06697</x:v>
      </x:c>
      <x:c t="n" s="0">
        <x:v>-19.35547</x:v>
      </x:c>
      <x:c t="n" s="0">
        <x:v>-14.45685</x:v>
      </x:c>
      <x:c t="n" s="0">
        <x:v>-19.31289</x:v>
      </x:c>
      <x:c t="n" s="0">
        <x:v>-9.114747</x:v>
      </x:c>
      <x:c t="n" s="0">
        <x:v>-4.663417</x:v>
      </x:c>
      <x:c t="n" s="0">
        <x:v>-8.243032</x:v>
      </x:c>
      <x:c t="n" s="0">
        <x:v>7.808066</x:v>
      </x:c>
      <x:c t="n" s="0">
        <x:v>16.2618</x:v>
      </x:c>
      <x:c t="n" s="0">
        <x:v>22.21678</x:v>
      </x:c>
      <x:c t="n" s="0">
        <x:v>11.2269</x:v>
      </x:c>
      <x:c t="n" s="0">
        <x:v>18.38932</x:v>
      </x:c>
      <x:c t="n" s="0">
        <x:v>15.84251</x:v>
      </x:c>
      <x:c t="n" s="0">
        <x:v>14.01779</x:v>
      </x:c>
      <x:c t="n" s="0">
        <x:v>20.88074</x:v>
      </x:c>
      <x:c t="n" s="0">
        <x:v>20.19338</x:v>
      </x:c>
      <x:c t="n" s="0">
        <x:v>22.35612</x:v>
      </x:c>
      <x:c t="n" s="0">
        <x:v>23.57245</x:v>
      </x:c>
      <x:c t="n" s="0">
        <x:v>27.12244</x:v>
      </x:c>
      <x:c t="n" s="0">
        <x:v>30.31368</x:v>
      </x:c>
      <x:c t="n" s="0">
        <x:v>26.91562</x:v>
      </x:c>
      <x:c t="n" s="0">
        <x:v>23.07183</x:v>
      </x:c>
      <x:c t="n" s="0">
        <x:v>26.12962</x:v>
      </x:c>
      <x:c t="n" s="0">
        <x:v>24.40771</x:v>
      </x:c>
      <x:c t="n" s="0">
        <x:v>20.14235</x:v>
      </x:c>
      <x:c t="n" s="0">
        <x:v>18.08971</x:v>
      </x:c>
      <x:c t="n" s="0">
        <x:v>19.57478</x:v>
      </x:c>
      <x:c t="n" s="0">
        <x:v>16.60053</x:v>
      </x:c>
      <x:c t="n" s="0">
        <x:v>29.56405</x:v>
      </x:c>
      <x:c t="n" s="0">
        <x:v>12.65154</x:v>
      </x:c>
      <x:c t="n" s="0">
        <x:v>5.986924</x:v>
      </x:c>
      <x:c t="n" s="0">
        <x:v>6.605219</x:v>
      </x:c>
      <x:c t="n" s="0">
        <x:v>7.825884</x:v>
      </x:c>
      <x:c t="n" s="0">
        <x:v>4.141899</x:v>
      </x:c>
      <x:c t="n" s="0">
        <x:v>10.12795</x:v>
      </x:c>
      <x:c t="n" s="0">
        <x:v>4.116469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43948.5589236111</x:v>
      </x:c>
      <x:c t="n" s="7">
        <x:v>43948.5589236111</x:v>
      </x:c>
      <x:c t="n" s="0">
        <x:v>38.17408</x:v>
      </x:c>
      <x:c t="n" s="0">
        <x:v>54.20069</x:v>
      </x:c>
      <x:c t="n" s="0">
        <x:v>64.81622</x:v>
      </x:c>
      <x:c t="n" s="0">
        <x:v>69.29196</x:v>
      </x:c>
      <x:c t="n" s="0">
        <x:v>-30.06697</x:v>
      </x:c>
      <x:c t="n" s="0">
        <x:v>-19.12979</x:v>
      </x:c>
      <x:c t="n" s="0">
        <x:v>-15.50234</x:v>
      </x:c>
      <x:c t="n" s="0">
        <x:v>-16.47434</x:v>
      </x:c>
      <x:c t="n" s="0">
        <x:v>-10.75588</x:v>
      </x:c>
      <x:c t="n" s="0">
        <x:v>-3.180106</x:v>
      </x:c>
      <x:c t="n" s="0">
        <x:v>-3.722959</x:v>
      </x:c>
      <x:c t="n" s="0">
        <x:v>4.982361</x:v>
      </x:c>
      <x:c t="n" s="0">
        <x:v>13.87846</x:v>
      </x:c>
      <x:c t="n" s="0">
        <x:v>22.74636</x:v>
      </x:c>
      <x:c t="n" s="0">
        <x:v>17.5967</x:v>
      </x:c>
      <x:c t="n" s="0">
        <x:v>16.48529</x:v>
      </x:c>
      <x:c t="n" s="0">
        <x:v>19.62773</x:v>
      </x:c>
      <x:c t="n" s="0">
        <x:v>16.89879</x:v>
      </x:c>
      <x:c t="n" s="0">
        <x:v>19.60672</x:v>
      </x:c>
      <x:c t="n" s="0">
        <x:v>18.79274</x:v>
      </x:c>
      <x:c t="n" s="0">
        <x:v>21.11898</x:v>
      </x:c>
      <x:c t="n" s="0">
        <x:v>23.35775</x:v>
      </x:c>
      <x:c t="n" s="0">
        <x:v>24.67321</x:v>
      </x:c>
      <x:c t="n" s="0">
        <x:v>28.82075</x:v>
      </x:c>
      <x:c t="n" s="0">
        <x:v>28.18174</x:v>
      </x:c>
      <x:c t="n" s="0">
        <x:v>26.01675</x:v>
      </x:c>
      <x:c t="n" s="0">
        <x:v>28.43902</x:v>
      </x:c>
      <x:c t="n" s="0">
        <x:v>24.76427</x:v>
      </x:c>
      <x:c t="n" s="0">
        <x:v>20.95856</x:v>
      </x:c>
      <x:c t="n" s="0">
        <x:v>19.88464</x:v>
      </x:c>
      <x:c t="n" s="0">
        <x:v>19.81456</x:v>
      </x:c>
      <x:c t="n" s="0">
        <x:v>18.11384</x:v>
      </x:c>
      <x:c t="n" s="0">
        <x:v>26.72393</x:v>
      </x:c>
      <x:c t="n" s="0">
        <x:v>11.81358</x:v>
      </x:c>
      <x:c t="n" s="0">
        <x:v>5.691584</x:v>
      </x:c>
      <x:c t="n" s="0">
        <x:v>6.247395</x:v>
      </x:c>
      <x:c t="n" s="0">
        <x:v>7.070877</x:v>
      </x:c>
      <x:c t="n" s="0">
        <x:v>3.972412</x:v>
      </x:c>
      <x:c t="n" s="0">
        <x:v>9.907492</x:v>
      </x:c>
      <x:c t="n" s="0">
        <x:v>4.118502</x:v>
      </x:c>
      <x:c t="n" s="0">
        <x:v>-30.06697</x:v>
      </x:c>
      <x:c t="n" s="0">
        <x:v>-19.35547</x:v>
      </x:c>
      <x:c t="n" s="0">
        <x:v>-14.45685</x:v>
      </x:c>
      <x:c t="n" s="0">
        <x:v>-19.31289</x:v>
      </x:c>
      <x:c t="n" s="0">
        <x:v>-9.114747</x:v>
      </x:c>
      <x:c t="n" s="0">
        <x:v>-4.616813</x:v>
      </x:c>
      <x:c t="n" s="0">
        <x:v>-16.63411</x:v>
      </x:c>
      <x:c t="n" s="0">
        <x:v>7.820346</x:v>
      </x:c>
      <x:c t="n" s="0">
        <x:v>17.29638</x:v>
      </x:c>
      <x:c t="n" s="0">
        <x:v>22.21678</x:v>
      </x:c>
      <x:c t="n" s="0">
        <x:v>11.35683</x:v>
      </x:c>
      <x:c t="n" s="0">
        <x:v>18.38932</x:v>
      </x:c>
      <x:c t="n" s="0">
        <x:v>20.59274</x:v>
      </x:c>
      <x:c t="n" s="0">
        <x:v>8.445639</x:v>
      </x:c>
      <x:c t="n" s="0">
        <x:v>8.583762</x:v>
      </x:c>
      <x:c t="n" s="0">
        <x:v>17.21922</x:v>
      </x:c>
      <x:c t="n" s="0">
        <x:v>18.80391</x:v>
      </x:c>
      <x:c t="n" s="0">
        <x:v>20.08203</x:v>
      </x:c>
      <x:c t="n" s="0">
        <x:v>18.40231</x:v>
      </x:c>
      <x:c t="n" s="0">
        <x:v>28.41803</x:v>
      </x:c>
      <x:c t="n" s="0">
        <x:v>31.10121</x:v>
      </x:c>
      <x:c t="n" s="0">
        <x:v>25.28276</x:v>
      </x:c>
      <x:c t="n" s="0">
        <x:v>26.25353</x:v>
      </x:c>
      <x:c t="n" s="0">
        <x:v>24.61572</x:v>
      </x:c>
      <x:c t="n" s="0">
        <x:v>20.73258</x:v>
      </x:c>
      <x:c t="n" s="0">
        <x:v>18.14962</x:v>
      </x:c>
      <x:c t="n" s="0">
        <x:v>20.91255</x:v>
      </x:c>
      <x:c t="n" s="0">
        <x:v>18.61494</x:v>
      </x:c>
      <x:c t="n" s="0">
        <x:v>31.55796</x:v>
      </x:c>
      <x:c t="n" s="0">
        <x:v>11.53778</x:v>
      </x:c>
      <x:c t="n" s="0">
        <x:v>5.839925</x:v>
      </x:c>
      <x:c t="n" s="0">
        <x:v>6.320085</x:v>
      </x:c>
      <x:c t="n" s="0">
        <x:v>7.10855</x:v>
      </x:c>
      <x:c t="n" s="0">
        <x:v>5.060501</x:v>
      </x:c>
      <x:c t="n" s="0">
        <x:v>8.297206</x:v>
      </x:c>
      <x:c t="n" s="0">
        <x:v>4.068838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43948.5589236111</x:v>
      </x:c>
      <x:c t="n" s="7">
        <x:v>43948.5589236111</x:v>
      </x:c>
      <x:c t="n" s="0">
        <x:v>38.82398</x:v>
      </x:c>
      <x:c t="n" s="0">
        <x:v>54.20069</x:v>
      </x:c>
      <x:c t="n" s="0">
        <x:v>62.87747</x:v>
      </x:c>
      <x:c t="n" s="0">
        <x:v>69.74008</x:v>
      </x:c>
      <x:c t="n" s="0">
        <x:v>-30.06697</x:v>
      </x:c>
      <x:c t="n" s="0">
        <x:v>-19.16214</x:v>
      </x:c>
      <x:c t="n" s="0">
        <x:v>-15.33317</x:v>
      </x:c>
      <x:c t="n" s="0">
        <x:v>-16.78979</x:v>
      </x:c>
      <x:c t="n" s="0">
        <x:v>-10.47412</x:v>
      </x:c>
      <x:c t="n" s="0">
        <x:v>-3.336588</x:v>
      </x:c>
      <x:c t="n" s="0">
        <x:v>-4.403312</x:v>
      </x:c>
      <x:c t="n" s="0">
        <x:v>5.54635</x:v>
      </x:c>
      <x:c t="n" s="0">
        <x:v>14.57775</x:v>
      </x:c>
      <x:c t="n" s="0">
        <x:v>22.67296</x:v>
      </x:c>
      <x:c t="n" s="0">
        <x:v>17.10985</x:v>
      </x:c>
      <x:c t="n" s="0">
        <x:v>16.82083</x:v>
      </x:c>
      <x:c t="n" s="0">
        <x:v>20.91017</x:v>
      </x:c>
      <x:c t="n" s="0">
        <x:v>17.1702</x:v>
      </x:c>
      <x:c t="n" s="0">
        <x:v>19.00847</x:v>
      </x:c>
      <x:c t="n" s="0">
        <x:v>18.42741</x:v>
      </x:c>
      <x:c t="n" s="0">
        <x:v>20.65011</x:v>
      </x:c>
      <x:c t="n" s="0">
        <x:v>23.14112</x:v>
      </x:c>
      <x:c t="n" s="0">
        <x:v>24.32718</x:v>
      </x:c>
      <x:c t="n" s="0">
        <x:v>28.36185</x:v>
      </x:c>
      <x:c t="n" s="0">
        <x:v>28.23409</x:v>
      </x:c>
      <x:c t="n" s="0">
        <x:v>25.92795</x:v>
      </x:c>
      <x:c t="n" s="0">
        <x:v>28.0739</x:v>
      </x:c>
      <x:c t="n" s="0">
        <x:v>24.59986</x:v>
      </x:c>
      <x:c t="n" s="0">
        <x:v>20.86929</x:v>
      </x:c>
      <x:c t="n" s="0">
        <x:v>19.83946</x:v>
      </x:c>
      <x:c t="n" s="0">
        <x:v>19.96231</x:v>
      </x:c>
      <x:c t="n" s="0">
        <x:v>18.37328</x:v>
      </x:c>
      <x:c t="n" s="0">
        <x:v>28.05458</x:v>
      </x:c>
      <x:c t="n" s="0">
        <x:v>11.58562</x:v>
      </x:c>
      <x:c t="n" s="0">
        <x:v>5.602476</x:v>
      </x:c>
      <x:c t="n" s="0">
        <x:v>6.133215</x:v>
      </x:c>
      <x:c t="n" s="0">
        <x:v>7.002181</x:v>
      </x:c>
      <x:c t="n" s="0">
        <x:v>4.14925</x:v>
      </x:c>
      <x:c t="n" s="0">
        <x:v>9.749519</x:v>
      </x:c>
      <x:c t="n" s="0">
        <x:v>4.047222</x:v>
      </x:c>
      <x:c t="n" s="0">
        <x:v>-30.06697</x:v>
      </x:c>
      <x:c t="n" s="0">
        <x:v>-19.35547</x:v>
      </x:c>
      <x:c t="n" s="0">
        <x:v>-14.45685</x:v>
      </x:c>
      <x:c t="n" s="0">
        <x:v>-19.31289</x:v>
      </x:c>
      <x:c t="n" s="0">
        <x:v>-9.114747</x:v>
      </x:c>
      <x:c t="n" s="0">
        <x:v>-4.303876</x:v>
      </x:c>
      <x:c t="n" s="0">
        <x:v>-24.17604</x:v>
      </x:c>
      <x:c t="n" s="0">
        <x:v>7.905345</x:v>
      </x:c>
      <x:c t="n" s="0">
        <x:v>17.29638</x:v>
      </x:c>
      <x:c t="n" s="0">
        <x:v>22.21678</x:v>
      </x:c>
      <x:c t="n" s="0">
        <x:v>12.17147</x:v>
      </x:c>
      <x:c t="n" s="0">
        <x:v>18.46679</x:v>
      </x:c>
      <x:c t="n" s="0">
        <x:v>25.35694</x:v>
      </x:c>
      <x:c t="n" s="0">
        <x:v>20.57196</x:v>
      </x:c>
      <x:c t="n" s="0">
        <x:v>10.84393</x:v>
      </x:c>
      <x:c t="n" s="0">
        <x:v>13.22169</x:v>
      </x:c>
      <x:c t="n" s="0">
        <x:v>13.8073</x:v>
      </x:c>
      <x:c t="n" s="0">
        <x:v>21.26311</x:v>
      </x:c>
      <x:c t="n" s="0">
        <x:v>25.37934</x:v>
      </x:c>
      <x:c t="n" s="0">
        <x:v>25.79214</x:v>
      </x:c>
      <x:c t="n" s="0">
        <x:v>29.1349</x:v>
      </x:c>
      <x:c t="n" s="0">
        <x:v>25.58676</x:v>
      </x:c>
      <x:c t="n" s="0">
        <x:v>26.20523</x:v>
      </x:c>
      <x:c t="n" s="0">
        <x:v>23.32808</x:v>
      </x:c>
      <x:c t="n" s="0">
        <x:v>18.99896</x:v>
      </x:c>
      <x:c t="n" s="0">
        <x:v>21.20224</x:v>
      </x:c>
      <x:c t="n" s="0">
        <x:v>18.69989</x:v>
      </x:c>
      <x:c t="n" s="0">
        <x:v>19.08106</x:v>
      </x:c>
      <x:c t="n" s="0">
        <x:v>32.85947</x:v>
      </x:c>
      <x:c t="n" s="0">
        <x:v>10.06736</x:v>
      </x:c>
      <x:c t="n" s="0">
        <x:v>4.489715</x:v>
      </x:c>
      <x:c t="n" s="0">
        <x:v>6.40121</x:v>
      </x:c>
      <x:c t="n" s="0">
        <x:v>5.969987</x:v>
      </x:c>
      <x:c t="n" s="0">
        <x:v>4.29432</x:v>
      </x:c>
      <x:c t="n" s="0">
        <x:v>9.715743</x:v>
      </x:c>
      <x:c t="n" s="0">
        <x:v>3.731716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43948.5589236111</x:v>
      </x:c>
      <x:c t="n" s="7">
        <x:v>43948.5589236111</x:v>
      </x:c>
      <x:c t="n" s="0">
        <x:v>40.1212</x:v>
      </x:c>
      <x:c t="n" s="0">
        <x:v>54.20069</x:v>
      </x:c>
      <x:c t="n" s="0">
        <x:v>63.30501</x:v>
      </x:c>
      <x:c t="n" s="0">
        <x:v>68.57503</x:v>
      </x:c>
      <x:c t="n" s="0">
        <x:v>-30.06697</x:v>
      </x:c>
      <x:c t="n" s="0">
        <x:v>-19.18995</x:v>
      </x:c>
      <x:c t="n" s="0">
        <x:v>-15.16503</x:v>
      </x:c>
      <x:c t="n" s="0">
        <x:v>-17.12832</x:v>
      </x:c>
      <x:c t="n" s="0">
        <x:v>-10.24717</x:v>
      </x:c>
      <x:c t="n" s="0">
        <x:v>-3.465055</x:v>
      </x:c>
      <x:c t="n" s="0">
        <x:v>-5.082826</x:v>
      </x:c>
      <x:c t="n" s="0">
        <x:v>5.98122</x:v>
      </x:c>
      <x:c t="n" s="0">
        <x:v>15.19119</x:v>
      </x:c>
      <x:c t="n" s="0">
        <x:v>22.90229</x:v>
      </x:c>
      <x:c t="n" s="0">
        <x:v>16.65635</x:v>
      </x:c>
      <x:c t="n" s="0">
        <x:v>17.14227</x:v>
      </x:c>
      <x:c t="n" s="0">
        <x:v>21.91535</x:v>
      </x:c>
      <x:c t="n" s="0">
        <x:v>18.02082</x:v>
      </x:c>
      <x:c t="n" s="0">
        <x:v>18.55761</x:v>
      </x:c>
      <x:c t="n" s="0">
        <x:v>17.99505</x:v>
      </x:c>
      <x:c t="n" s="0">
        <x:v>20.13928</x:v>
      </x:c>
      <x:c t="n" s="0">
        <x:v>22.70867</x:v>
      </x:c>
      <x:c t="n" s="0">
        <x:v>24.99191</x:v>
      </x:c>
      <x:c t="n" s="0">
        <x:v>28.12607</x:v>
      </x:c>
      <x:c t="n" s="0">
        <x:v>28.54612</x:v>
      </x:c>
      <x:c t="n" s="0">
        <x:v>25.61104</x:v>
      </x:c>
      <x:c t="n" s="0">
        <x:v>27.79714</x:v>
      </x:c>
      <x:c t="n" s="0">
        <x:v>24.44522</x:v>
      </x:c>
      <x:c t="n" s="0">
        <x:v>20.86145</x:v>
      </x:c>
      <x:c t="n" s="0">
        <x:v>19.89191</x:v>
      </x:c>
      <x:c t="n" s="0">
        <x:v>19.81018</x:v>
      </x:c>
      <x:c t="n" s="0">
        <x:v>18.20983</x:v>
      </x:c>
      <x:c t="n" s="0">
        <x:v>29.80646</x:v>
      </x:c>
      <x:c t="n" s="0">
        <x:v>11.35367</x:v>
      </x:c>
      <x:c t="n" s="0">
        <x:v>5.597808</x:v>
      </x:c>
      <x:c t="n" s="0">
        <x:v>6.51115</x:v>
      </x:c>
      <x:c t="n" s="0">
        <x:v>6.916031</x:v>
      </x:c>
      <x:c t="n" s="0">
        <x:v>4.105762</x:v>
      </x:c>
      <x:c t="n" s="0">
        <x:v>9.755882</x:v>
      </x:c>
      <x:c t="n" s="0">
        <x:v>4.001891</x:v>
      </x:c>
      <x:c t="n" s="0">
        <x:v>-30.06697</x:v>
      </x:c>
      <x:c t="n" s="0">
        <x:v>-19.35547</x:v>
      </x:c>
      <x:c t="n" s="0">
        <x:v>-13.87481</x:v>
      </x:c>
      <x:c t="n" s="0">
        <x:v>-21.66898</x:v>
      </x:c>
      <x:c t="n" s="0">
        <x:v>-9.114747</x:v>
      </x:c>
      <x:c t="n" s="0">
        <x:v>-4.303876</x:v>
      </x:c>
      <x:c t="n" s="0">
        <x:v>-24.17604</x:v>
      </x:c>
      <x:c t="n" s="0">
        <x:v>7.905345</x:v>
      </x:c>
      <x:c t="n" s="0">
        <x:v>18.5613</x:v>
      </x:c>
      <x:c t="n" s="0">
        <x:v>24.96093</x:v>
      </x:c>
      <x:c t="n" s="0">
        <x:v>12.17147</x:v>
      </x:c>
      <x:c t="n" s="0">
        <x:v>18.69126</x:v>
      </x:c>
      <x:c t="n" s="0">
        <x:v>24.90048</x:v>
      </x:c>
      <x:c t="n" s="0">
        <x:v>20.57093</x:v>
      </x:c>
      <x:c t="n" s="0">
        <x:v>18.01208</x:v>
      </x:c>
      <x:c t="n" s="0">
        <x:v>15.00163</x:v>
      </x:c>
      <x:c t="n" s="0">
        <x:v>17.30659</x:v>
      </x:c>
      <x:c t="n" s="0">
        <x:v>18.27629</x:v>
      </x:c>
      <x:c t="n" s="0">
        <x:v>27.22081</x:v>
      </x:c>
      <x:c t="n" s="0">
        <x:v>24.86391</x:v>
      </x:c>
      <x:c t="n" s="0">
        <x:v>26.94259</x:v>
      </x:c>
      <x:c t="n" s="0">
        <x:v>26.54725</x:v>
      </x:c>
      <x:c t="n" s="0">
        <x:v>27.26086</x:v>
      </x:c>
      <x:c t="n" s="0">
        <x:v>23.9516</x:v>
      </x:c>
      <x:c t="n" s="0">
        <x:v>23.44874</x:v>
      </x:c>
      <x:c t="n" s="0">
        <x:v>18.43528</x:v>
      </x:c>
      <x:c t="n" s="0">
        <x:v>18.8507</x:v>
      </x:c>
      <x:c t="n" s="0">
        <x:v>17.49525</x:v>
      </x:c>
      <x:c t="n" s="0">
        <x:v>35.55623</x:v>
      </x:c>
      <x:c t="n" s="0">
        <x:v>9.859031</x:v>
      </x:c>
      <x:c t="n" s="0">
        <x:v>5.697422</x:v>
      </x:c>
      <x:c t="n" s="0">
        <x:v>8.225656</x:v>
      </x:c>
      <x:c t="n" s="0">
        <x:v>6.770888</x:v>
      </x:c>
      <x:c t="n" s="0">
        <x:v>3.90556</x:v>
      </x:c>
      <x:c t="n" s="0">
        <x:v>8.660597</x:v>
      </x:c>
      <x:c t="n" s="0">
        <x:v>4.009002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43948.5589236111</x:v>
      </x:c>
      <x:c t="n" s="7">
        <x:v>43948.5589236111</x:v>
      </x:c>
      <x:c t="n" s="0">
        <x:v>37.75132</x:v>
      </x:c>
      <x:c t="n" s="0">
        <x:v>54.20069</x:v>
      </x:c>
      <x:c t="n" s="0">
        <x:v>63.99583</x:v>
      </x:c>
      <x:c t="n" s="0">
        <x:v>67.97917</x:v>
      </x:c>
      <x:c t="n" s="0">
        <x:v>-30.06697</x:v>
      </x:c>
      <x:c t="n" s="0">
        <x:v>-19.21391</x:v>
      </x:c>
      <x:c t="n" s="0">
        <x:v>-14.85044</x:v>
      </x:c>
      <x:c t="n" s="0">
        <x:v>-17.80243</x:v>
      </x:c>
      <x:c t="n" s="0">
        <x:v>-10.06233</x:v>
      </x:c>
      <x:c t="n" s="0">
        <x:v>-3.57786</x:v>
      </x:c>
      <x:c t="n" s="0">
        <x:v>-5.76136</x:v>
      </x:c>
      <x:c t="n" s="0">
        <x:v>6.320977</x:v>
      </x:c>
      <x:c t="n" s="0">
        <x:v>16.16493</x:v>
      </x:c>
      <x:c t="n" s="0">
        <x:v>23.33283</x:v>
      </x:c>
      <x:c t="n" s="0">
        <x:v>16.22763</x:v>
      </x:c>
      <x:c t="n" s="0">
        <x:v>17.4058</x:v>
      </x:c>
      <x:c t="n" s="0">
        <x:v>21.82623</x:v>
      </x:c>
      <x:c t="n" s="0">
        <x:v>17.73392</x:v>
      </x:c>
      <x:c t="n" s="0">
        <x:v>18.91911</x:v>
      </x:c>
      <x:c t="n" s="0">
        <x:v>17.63996</x:v>
      </x:c>
      <x:c t="n" s="0">
        <x:v>19.92662</x:v>
      </x:c>
      <x:c t="n" s="0">
        <x:v>23.11463</x:v>
      </x:c>
      <x:c t="n" s="0">
        <x:v>24.83518</x:v>
      </x:c>
      <x:c t="n" s="0">
        <x:v>28.0905</x:v>
      </x:c>
      <x:c t="n" s="0">
        <x:v>28.59271</x:v>
      </x:c>
      <x:c t="n" s="0">
        <x:v>26.2589</x:v>
      </x:c>
      <x:c t="n" s="0">
        <x:v>28.00964</x:v>
      </x:c>
      <x:c t="n" s="0">
        <x:v>24.1621</x:v>
      </x:c>
      <x:c t="n" s="0">
        <x:v>21.0095</x:v>
      </x:c>
      <x:c t="n" s="0">
        <x:v>19.52611</x:v>
      </x:c>
      <x:c t="n" s="0">
        <x:v>19.66884</x:v>
      </x:c>
      <x:c t="n" s="0">
        <x:v>17.89218</x:v>
      </x:c>
      <x:c t="n" s="0">
        <x:v>31.33224</x:v>
      </x:c>
      <x:c t="n" s="0">
        <x:v>11.18315</x:v>
      </x:c>
      <x:c t="n" s="0">
        <x:v>5.655774</x:v>
      </x:c>
      <x:c t="n" s="0">
        <x:v>6.476221</x:v>
      </x:c>
      <x:c t="n" s="0">
        <x:v>6.919222</x:v>
      </x:c>
      <x:c t="n" s="0">
        <x:v>4.069019</x:v>
      </x:c>
      <x:c t="n" s="0">
        <x:v>9.66426</x:v>
      </x:c>
      <x:c t="n" s="0">
        <x:v>4.282261</x:v>
      </x:c>
      <x:c t="n" s="0">
        <x:v>-30.06697</x:v>
      </x:c>
      <x:c t="n" s="0">
        <x:v>-19.35547</x:v>
      </x:c>
      <x:c t="n" s="0">
        <x:v>-13.36164</x:v>
      </x:c>
      <x:c t="n" s="0">
        <x:v>-27.20238</x:v>
      </x:c>
      <x:c t="n" s="0">
        <x:v>-9.114747</x:v>
      </x:c>
      <x:c t="n" s="0">
        <x:v>-4.303876</x:v>
      </x:c>
      <x:c t="n" s="0">
        <x:v>-24.17604</x:v>
      </x:c>
      <x:c t="n" s="0">
        <x:v>7.905345</x:v>
      </x:c>
      <x:c t="n" s="0">
        <x:v>19.53969</x:v>
      </x:c>
      <x:c t="n" s="0">
        <x:v>25.24223</x:v>
      </x:c>
      <x:c t="n" s="0">
        <x:v>12.17147</x:v>
      </x:c>
      <x:c t="n" s="0">
        <x:v>18.69126</x:v>
      </x:c>
      <x:c t="n" s="0">
        <x:v>18.40708</x:v>
      </x:c>
      <x:c t="n" s="0">
        <x:v>8.308171</x:v>
      </x:c>
      <x:c t="n" s="0">
        <x:v>20.05138</x:v>
      </x:c>
      <x:c t="n" s="0">
        <x:v>12.75396</x:v>
      </x:c>
      <x:c t="n" s="0">
        <x:v>17.72233</x:v>
      </x:c>
      <x:c t="n" s="0">
        <x:v>26.9464</x:v>
      </x:c>
      <x:c t="n" s="0">
        <x:v>24.33967</x:v>
      </x:c>
      <x:c t="n" s="0">
        <x:v>27.34545</x:v>
      </x:c>
      <x:c t="n" s="0">
        <x:v>31.09085</x:v>
      </x:c>
      <x:c t="n" s="0">
        <x:v>28.77682</x:v>
      </x:c>
      <x:c t="n" s="0">
        <x:v>27.80533</x:v>
      </x:c>
      <x:c t="n" s="0">
        <x:v>24.55471</x:v>
      </x:c>
      <x:c t="n" s="0">
        <x:v>18.85809</x:v>
      </x:c>
      <x:c t="n" s="0">
        <x:v>18.61718</x:v>
      </x:c>
      <x:c t="n" s="0">
        <x:v>18.43652</x:v>
      </x:c>
      <x:c t="n" s="0">
        <x:v>16.46357</x:v>
      </x:c>
      <x:c t="n" s="0">
        <x:v>34.14369</x:v>
      </x:c>
      <x:c t="n" s="0">
        <x:v>10.00245</x:v>
      </x:c>
      <x:c t="n" s="0">
        <x:v>6.086522</x:v>
      </x:c>
      <x:c t="n" s="0">
        <x:v>5.164137</x:v>
      </x:c>
      <x:c t="n" s="0">
        <x:v>6.185202</x:v>
      </x:c>
      <x:c t="n" s="0">
        <x:v>3.687991</x:v>
      </x:c>
      <x:c t="n" s="0">
        <x:v>9.776911</x:v>
      </x:c>
      <x:c t="n" s="0">
        <x:v>5.715652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43948.5589236111</x:v>
      </x:c>
      <x:c t="n" s="7">
        <x:v>43948.5589236111</x:v>
      </x:c>
      <x:c t="n" s="0">
        <x:v>38.63392</x:v>
      </x:c>
      <x:c t="n" s="0">
        <x:v>54.20069</x:v>
      </x:c>
      <x:c t="n" s="0">
        <x:v>67.41498</x:v>
      </x:c>
      <x:c t="n" s="0">
        <x:v>71.05287</x:v>
      </x:c>
      <x:c t="n" s="0">
        <x:v>-30.06697</x:v>
      </x:c>
      <x:c t="n" s="0">
        <x:v>-19.23439</x:v>
      </x:c>
      <x:c t="n" s="0">
        <x:v>-14.5987</x:v>
      </x:c>
      <x:c t="n" s="0">
        <x:v>-18.47466</x:v>
      </x:c>
      <x:c t="n" s="0">
        <x:v>-9.910458</x:v>
      </x:c>
      <x:c t="n" s="0">
        <x:v>-3.676574</x:v>
      </x:c>
      <x:c t="n" s="0">
        <x:v>-6.129024</x:v>
      </x:c>
      <x:c t="n" s="0">
        <x:v>6.123394</x:v>
      </x:c>
      <x:c t="n" s="0">
        <x:v>16.85248</x:v>
      </x:c>
      <x:c t="n" s="0">
        <x:v>23.6695</x:v>
      </x:c>
      <x:c t="n" s="0">
        <x:v>16.08535</x:v>
      </x:c>
      <x:c t="n" s="0">
        <x:v>17.61886</x:v>
      </x:c>
      <x:c t="n" s="0">
        <x:v>21.46625</x:v>
      </x:c>
      <x:c t="n" s="0">
        <x:v>17.13253</x:v>
      </x:c>
      <x:c t="n" s="0">
        <x:v>18.54255</x:v>
      </x:c>
      <x:c t="n" s="0">
        <x:v>17.11896</x:v>
      </x:c>
      <x:c t="n" s="0">
        <x:v>19.97269</x:v>
      </x:c>
      <x:c t="n" s="0">
        <x:v>23.94856</x:v>
      </x:c>
      <x:c t="n" s="0">
        <x:v>24.97232</x:v>
      </x:c>
      <x:c t="n" s="0">
        <x:v>27.74937</x:v>
      </x:c>
      <x:c t="n" s="0">
        <x:v>29.12865</x:v>
      </x:c>
      <x:c t="n" s="0">
        <x:v>26.52145</x:v>
      </x:c>
      <x:c t="n" s="0">
        <x:v>28.04539</x:v>
      </x:c>
      <x:c t="n" s="0">
        <x:v>24.8619</x:v>
      </x:c>
      <x:c t="n" s="0">
        <x:v>21.04925</x:v>
      </x:c>
      <x:c t="n" s="0">
        <x:v>20.03675</x:v>
      </x:c>
      <x:c t="n" s="0">
        <x:v>19.50085</x:v>
      </x:c>
      <x:c t="n" s="0">
        <x:v>17.95701</x:v>
      </x:c>
      <x:c t="n" s="0">
        <x:v>31.09952</x:v>
      </x:c>
      <x:c t="n" s="0">
        <x:v>11.03286</x:v>
      </x:c>
      <x:c t="n" s="0">
        <x:v>5.591228</x:v>
      </x:c>
      <x:c t="n" s="0">
        <x:v>6.454975</x:v>
      </x:c>
      <x:c t="n" s="0">
        <x:v>6.91524</x:v>
      </x:c>
      <x:c t="n" s="0">
        <x:v>3.878245</x:v>
      </x:c>
      <x:c t="n" s="0">
        <x:v>9.827646</x:v>
      </x:c>
      <x:c t="n" s="0">
        <x:v>4.390692</x:v>
      </x:c>
      <x:c t="n" s="0">
        <x:v>-30.06697</x:v>
      </x:c>
      <x:c t="n" s="0">
        <x:v>-19.48995</x:v>
      </x:c>
      <x:c t="n" s="0">
        <x:v>-13.36164</x:v>
      </x:c>
      <x:c t="n" s="0">
        <x:v>-27.20238</x:v>
      </x:c>
      <x:c t="n" s="0">
        <x:v>-9.081633</x:v>
      </x:c>
      <x:c t="n" s="0">
        <x:v>-4.303876</x:v>
      </x:c>
      <x:c t="n" s="0">
        <x:v>-7.410063</x:v>
      </x:c>
      <x:c t="n" s="0">
        <x:v>0.8293909</x:v>
      </x:c>
      <x:c t="n" s="0">
        <x:v>19.21837</x:v>
      </x:c>
      <x:c t="n" s="0">
        <x:v>25.47987</x:v>
      </x:c>
      <x:c t="n" s="0">
        <x:v>17.38022</x:v>
      </x:c>
      <x:c t="n" s="0">
        <x:v>18.12943</x:v>
      </x:c>
      <x:c t="n" s="0">
        <x:v>18.40708</x:v>
      </x:c>
      <x:c t="n" s="0">
        <x:v>13.48413</x:v>
      </x:c>
      <x:c t="n" s="0">
        <x:v>9.411413</x:v>
      </x:c>
      <x:c t="n" s="0">
        <x:v>14.2557</x:v>
      </x:c>
      <x:c t="n" s="0">
        <x:v>21.52586</x:v>
      </x:c>
      <x:c t="n" s="0">
        <x:v>25.77758</x:v>
      </x:c>
      <x:c t="n" s="0">
        <x:v>24.3529</x:v>
      </x:c>
      <x:c t="n" s="0">
        <x:v>27.90305</x:v>
      </x:c>
      <x:c t="n" s="0">
        <x:v>29.10916</x:v>
      </x:c>
      <x:c t="n" s="0">
        <x:v>27.69879</x:v>
      </x:c>
      <x:c t="n" s="0">
        <x:v>29.92057</x:v>
      </x:c>
      <x:c t="n" s="0">
        <x:v>27.04066</x:v>
      </x:c>
      <x:c t="n" s="0">
        <x:v>24.55564</x:v>
      </x:c>
      <x:c t="n" s="0">
        <x:v>21.91333</x:v>
      </x:c>
      <x:c t="n" s="0">
        <x:v>20.5332</x:v>
      </x:c>
      <x:c t="n" s="0">
        <x:v>18.20757</x:v>
      </x:c>
      <x:c t="n" s="0">
        <x:v>28.39247</x:v>
      </x:c>
      <x:c t="n" s="0">
        <x:v>10.93844</x:v>
      </x:c>
      <x:c t="n" s="0">
        <x:v>5.015008</x:v>
      </x:c>
      <x:c t="n" s="0">
        <x:v>6.819212</x:v>
      </x:c>
      <x:c t="n" s="0">
        <x:v>6.78834</x:v>
      </x:c>
      <x:c t="n" s="0">
        <x:v>2.153774</x:v>
      </x:c>
      <x:c t="n" s="0">
        <x:v>10.99671</x:v>
      </x:c>
      <x:c t="n" s="0">
        <x:v>4.655163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43948.5589236111</x:v>
      </x:c>
      <x:c t="n" s="7">
        <x:v>43948.5589236111</x:v>
      </x:c>
      <x:c t="n" s="0">
        <x:v>37.23159</x:v>
      </x:c>
      <x:c t="n" s="0">
        <x:v>54.20069</x:v>
      </x:c>
      <x:c t="n" s="0">
        <x:v>69.42427</x:v>
      </x:c>
      <x:c t="n" s="0">
        <x:v>72.87627</x:v>
      </x:c>
      <x:c t="n" s="0">
        <x:v>-30.06697</x:v>
      </x:c>
      <x:c t="n" s="0">
        <x:v>-19.36907</x:v>
      </x:c>
      <x:c t="n" s="0">
        <x:v>-14.3947</x:v>
      </x:c>
      <x:c t="n" s="0">
        <x:v>-19.1447</x:v>
      </x:c>
      <x:c t="n" s="0">
        <x:v>-9.75034</x:v>
      </x:c>
      <x:c t="n" s="0">
        <x:v>-3.762691</x:v>
      </x:c>
      <x:c t="n" s="0">
        <x:v>-6.294072</x:v>
      </x:c>
      <x:c t="n" s="0">
        <x:v>5.652112</x:v>
      </x:c>
      <x:c t="n" s="0">
        <x:v>16.882</x:v>
      </x:c>
      <x:c t="n" s="0">
        <x:v>24.22267</x:v>
      </x:c>
      <x:c t="n" s="0">
        <x:v>16.62823</x:v>
      </x:c>
      <x:c t="n" s="0">
        <x:v>17.17183</x:v>
      </x:c>
      <x:c t="n" s="0">
        <x:v>21.08797</x:v>
      </x:c>
      <x:c t="n" s="0">
        <x:v>17.08962</x:v>
      </x:c>
      <x:c t="n" s="0">
        <x:v>17.94008</x:v>
      </x:c>
      <x:c t="n" s="0">
        <x:v>17.03975</x:v>
      </x:c>
      <x:c t="n" s="0">
        <x:v>19.84386</x:v>
      </x:c>
      <x:c t="n" s="0">
        <x:v>23.62323</x:v>
      </x:c>
      <x:c t="n" s="0">
        <x:v>25.19302</x:v>
      </x:c>
      <x:c t="n" s="0">
        <x:v>27.98521</x:v>
      </x:c>
      <x:c t="n" s="0">
        <x:v>28.57572</x:v>
      </x:c>
      <x:c t="n" s="0">
        <x:v>27.17534</x:v>
      </x:c>
      <x:c t="n" s="0">
        <x:v>28.87539</x:v>
      </x:c>
      <x:c t="n" s="0">
        <x:v>24.69724</x:v>
      </x:c>
      <x:c t="n" s="0">
        <x:v>21.82459</x:v>
      </x:c>
      <x:c t="n" s="0">
        <x:v>19.90765</x:v>
      </x:c>
      <x:c t="n" s="0">
        <x:v>19.60857</x:v>
      </x:c>
      <x:c t="n" s="0">
        <x:v>17.81116</x:v>
      </x:c>
      <x:c t="n" s="0">
        <x:v>30.92546</x:v>
      </x:c>
      <x:c t="n" s="0">
        <x:v>11.10326</x:v>
      </x:c>
      <x:c t="n" s="0">
        <x:v>5.636291</x:v>
      </x:c>
      <x:c t="n" s="0">
        <x:v>6.539692</x:v>
      </x:c>
      <x:c t="n" s="0">
        <x:v>6.85755</x:v>
      </x:c>
      <x:c t="n" s="0">
        <x:v>3.719344</x:v>
      </x:c>
      <x:c t="n" s="0">
        <x:v>9.867131</x:v>
      </x:c>
      <x:c t="n" s="0">
        <x:v>4.34388</x:v>
      </x:c>
      <x:c t="n" s="0">
        <x:v>-30.06697</x:v>
      </x:c>
      <x:c t="n" s="0">
        <x:v>-20.56989</x:v>
      </x:c>
      <x:c t="n" s="0">
        <x:v>-13.36164</x:v>
      </x:c>
      <x:c t="n" s="0">
        <x:v>-27.20238</x:v>
      </x:c>
      <x:c t="n" s="0">
        <x:v>-8.856644</x:v>
      </x:c>
      <x:c t="n" s="0">
        <x:v>-4.303876</x:v>
      </x:c>
      <x:c t="n" s="0">
        <x:v>-7.410063</x:v>
      </x:c>
      <x:c t="n" s="0">
        <x:v>0.8293909</x:v>
      </x:c>
      <x:c t="n" s="0">
        <x:v>15.86903</x:v>
      </x:c>
      <x:c t="n" s="0">
        <x:v>26.85578</x:v>
      </x:c>
      <x:c t="n" s="0">
        <x:v>18.90055</x:v>
      </x:c>
      <x:c t="n" s="0">
        <x:v>3.348584</x:v>
      </x:c>
      <x:c t="n" s="0">
        <x:v>17.136</x:v>
      </x:c>
      <x:c t="n" s="0">
        <x:v>16.82977</x:v>
      </x:c>
      <x:c t="n" s="0">
        <x:v>8.531913</x:v>
      </x:c>
      <x:c t="n" s="0">
        <x:v>17.62352</x:v>
      </x:c>
      <x:c t="n" s="0">
        <x:v>18.79705</x:v>
      </x:c>
      <x:c t="n" s="0">
        <x:v>18.8083</x:v>
      </x:c>
      <x:c t="n" s="0">
        <x:v>27.35286</x:v>
      </x:c>
      <x:c t="n" s="0">
        <x:v>27.35538</x:v>
      </x:c>
      <x:c t="n" s="0">
        <x:v>28.05236</x:v>
      </x:c>
      <x:c t="n" s="0">
        <x:v>29.28268</x:v>
      </x:c>
      <x:c t="n" s="0">
        <x:v>32.49435</x:v>
      </x:c>
      <x:c t="n" s="0">
        <x:v>21.80437</x:v>
      </x:c>
      <x:c t="n" s="0">
        <x:v>21.64075</x:v>
      </x:c>
      <x:c t="n" s="0">
        <x:v>20.48863</x:v>
      </x:c>
      <x:c t="n" s="0">
        <x:v>19.08369</x:v>
      </x:c>
      <x:c t="n" s="0">
        <x:v>15.38894</x:v>
      </x:c>
      <x:c t="n" s="0">
        <x:v>30.61218</x:v>
      </x:c>
      <x:c t="n" s="0">
        <x:v>11.42696</x:v>
      </x:c>
      <x:c t="n" s="0">
        <x:v>4.963521</x:v>
      </x:c>
      <x:c t="n" s="0">
        <x:v>6.942379</x:v>
      </x:c>
      <x:c t="n" s="0">
        <x:v>6.687031</x:v>
      </x:c>
      <x:c t="n" s="0">
        <x:v>3.939082</x:v>
      </x:c>
      <x:c t="n" s="0">
        <x:v>9.373913</x:v>
      </x:c>
      <x:c t="n" s="0">
        <x:v>3.890598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43948.5589236111</x:v>
      </x:c>
      <x:c t="n" s="7">
        <x:v>43948.5589236111</x:v>
      </x:c>
      <x:c t="n" s="0">
        <x:v>39.02737</x:v>
      </x:c>
      <x:c t="n" s="0">
        <x:v>54.20069</x:v>
      </x:c>
      <x:c t="n" s="0">
        <x:v>68.60381</x:v>
      </x:c>
      <x:c t="n" s="0">
        <x:v>72.66438</x:v>
      </x:c>
      <x:c t="n" s="0">
        <x:v>-30.06697</x:v>
      </x:c>
      <x:c t="n" s="0">
        <x:v>-19.52514</x:v>
      </x:c>
      <x:c t="n" s="0">
        <x:v>-14.22776</x:v>
      </x:c>
      <x:c t="n" s="0">
        <x:v>-19.8122</x:v>
      </x:c>
      <x:c t="n" s="0">
        <x:v>-9.607866</x:v>
      </x:c>
      <x:c t="n" s="0">
        <x:v>-3.856704</x:v>
      </x:c>
      <x:c t="n" s="0">
        <x:v>-6.44017</x:v>
      </x:c>
      <x:c t="n" s="0">
        <x:v>5.150735</x:v>
      </x:c>
      <x:c t="n" s="0">
        <x:v>16.74806</x:v>
      </x:c>
      <x:c t="n" s="0">
        <x:v>24.7214</x:v>
      </x:c>
      <x:c t="n" s="0">
        <x:v>17.04355</x:v>
      </x:c>
      <x:c t="n" s="0">
        <x:v>16.5172</x:v>
      </x:c>
      <x:c t="n" s="0">
        <x:v>20.65985</x:v>
      </x:c>
      <x:c t="n" s="0">
        <x:v>17.43011</x:v>
      </x:c>
      <x:c t="n" s="0">
        <x:v>17.32777</x:v>
      </x:c>
      <x:c t="n" s="0">
        <x:v>17.38283</x:v>
      </x:c>
      <x:c t="n" s="0">
        <x:v>20.86255</x:v>
      </x:c>
      <x:c t="n" s="0">
        <x:v>23.34855</x:v>
      </x:c>
      <x:c t="n" s="0">
        <x:v>25.35916</x:v>
      </x:c>
      <x:c t="n" s="0">
        <x:v>27.47697</x:v>
      </x:c>
      <x:c t="n" s="0">
        <x:v>28.84761</x:v>
      </x:c>
      <x:c t="n" s="0">
        <x:v>27.20293</x:v>
      </x:c>
      <x:c t="n" s="0">
        <x:v>29.55572</x:v>
      </x:c>
      <x:c t="n" s="0">
        <x:v>24.42969</x:v>
      </x:c>
      <x:c t="n" s="0">
        <x:v>21.72885</x:v>
      </x:c>
      <x:c t="n" s="0">
        <x:v>19.96435</x:v>
      </x:c>
      <x:c t="n" s="0">
        <x:v>19.90344</x:v>
      </x:c>
      <x:c t="n" s="0">
        <x:v>17.54913</x:v>
      </x:c>
      <x:c t="n" s="0">
        <x:v>31.20448</x:v>
      </x:c>
      <x:c t="n" s="0">
        <x:v>11.21518</x:v>
      </x:c>
      <x:c t="n" s="0">
        <x:v>5.396563</x:v>
      </x:c>
      <x:c t="n" s="0">
        <x:v>6.427365</x:v>
      </x:c>
      <x:c t="n" s="0">
        <x:v>6.756585</x:v>
      </x:c>
      <x:c t="n" s="0">
        <x:v>3.775235</x:v>
      </x:c>
      <x:c t="n" s="0">
        <x:v>9.706065</x:v>
      </x:c>
      <x:c t="n" s="0">
        <x:v>4.340645</x:v>
      </x:c>
      <x:c t="n" s="0">
        <x:v>-30.06697</x:v>
      </x:c>
      <x:c t="n" s="0">
        <x:v>-20.56989</x:v>
      </x:c>
      <x:c t="n" s="0">
        <x:v>-13.36164</x:v>
      </x:c>
      <x:c t="n" s="0">
        <x:v>-27.20238</x:v>
      </x:c>
      <x:c t="n" s="0">
        <x:v>-8.856644</x:v>
      </x:c>
      <x:c t="n" s="0">
        <x:v>-4.660796</x:v>
      </x:c>
      <x:c t="n" s="0">
        <x:v>-7.410063</x:v>
      </x:c>
      <x:c t="n" s="0">
        <x:v>-2.604474</x:v>
      </x:c>
      <x:c t="n" s="0">
        <x:v>15.86903</x:v>
      </x:c>
      <x:c t="n" s="0">
        <x:v>26.85578</x:v>
      </x:c>
      <x:c t="n" s="0">
        <x:v>18.90055</x:v>
      </x:c>
      <x:c t="n" s="0">
        <x:v>3.348584</x:v>
      </x:c>
      <x:c t="n" s="0">
        <x:v>16.61359</x:v>
      </x:c>
      <x:c t="n" s="0">
        <x:v>20.8857</x:v>
      </x:c>
      <x:c t="n" s="0">
        <x:v>11.86723</x:v>
      </x:c>
      <x:c t="n" s="0">
        <x:v>18.04629</x:v>
      </x:c>
      <x:c t="n" s="0">
        <x:v>24.83812</x:v>
      </x:c>
      <x:c t="n" s="0">
        <x:v>20.49609</x:v>
      </x:c>
      <x:c t="n" s="0">
        <x:v>26.39726</x:v>
      </x:c>
      <x:c t="n" s="0">
        <x:v>23.29651</x:v>
      </x:c>
      <x:c t="n" s="0">
        <x:v>27.72267</x:v>
      </x:c>
      <x:c t="n" s="0">
        <x:v>27.18389</x:v>
      </x:c>
      <x:c t="n" s="0">
        <x:v>30.1607</x:v>
      </x:c>
      <x:c t="n" s="0">
        <x:v>22.23835</x:v>
      </x:c>
      <x:c t="n" s="0">
        <x:v>23.00862</x:v>
      </x:c>
      <x:c t="n" s="0">
        <x:v>17.84749</x:v>
      </x:c>
      <x:c t="n" s="0">
        <x:v>21.52254</x:v>
      </x:c>
      <x:c t="n" s="0">
        <x:v>15.82532</x:v>
      </x:c>
      <x:c t="n" s="0">
        <x:v>33.7908</x:v>
      </x:c>
      <x:c t="n" s="0">
        <x:v>12.28336</x:v>
      </x:c>
      <x:c t="n" s="0">
        <x:v>4.934134</x:v>
      </x:c>
      <x:c t="n" s="0">
        <x:v>4.953494</x:v>
      </x:c>
      <x:c t="n" s="0">
        <x:v>6.904139</x:v>
      </x:c>
      <x:c t="n" s="0">
        <x:v>3.750034</x:v>
      </x:c>
      <x:c t="n" s="0">
        <x:v>8.552414</x:v>
      </x:c>
      <x:c t="n" s="0">
        <x:v>4.978633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43948.5589236111</x:v>
      </x:c>
      <x:c t="n" s="7">
        <x:v>43948.5589236111</x:v>
      </x:c>
      <x:c t="n" s="0">
        <x:v>39.26705</x:v>
      </x:c>
      <x:c t="n" s="0">
        <x:v>54.20069</x:v>
      </x:c>
      <x:c t="n" s="0">
        <x:v>63.69431</x:v>
      </x:c>
      <x:c t="n" s="0">
        <x:v>68.79222</x:v>
      </x:c>
      <x:c t="n" s="0">
        <x:v>-30.06697</x:v>
      </x:c>
      <x:c t="n" s="0">
        <x:v>-19.66302</x:v>
      </x:c>
      <x:c t="n" s="0">
        <x:v>-14.09009</x:v>
      </x:c>
      <x:c t="n" s="0">
        <x:v>-20.47674</x:v>
      </x:c>
      <x:c t="n" s="0">
        <x:v>-9.489785</x:v>
      </x:c>
      <x:c t="n" s="0">
        <x:v>-3.993053</x:v>
      </x:c>
      <x:c t="n" s="0">
        <x:v>-6.568956</x:v>
      </x:c>
      <x:c t="n" s="0">
        <x:v>4.499786</x:v>
      </x:c>
      <x:c t="n" s="0">
        <x:v>16.63031</x:v>
      </x:c>
      <x:c t="n" s="0">
        <x:v>25.10621</x:v>
      </x:c>
      <x:c t="n" s="0">
        <x:v>17.36928</x:v>
      </x:c>
      <x:c t="n" s="0">
        <x:v>15.96124</x:v>
      </x:c>
      <x:c t="n" s="0">
        <x:v>20.4714</x:v>
      </x:c>
      <x:c t="n" s="0">
        <x:v>18.55383</x:v>
      </x:c>
      <x:c t="n" s="0">
        <x:v>17.14372</x:v>
      </x:c>
      <x:c t="n" s="0">
        <x:v>17.02435</x:v>
      </x:c>
      <x:c t="n" s="0">
        <x:v>20.78981</x:v>
      </x:c>
      <x:c t="n" s="0">
        <x:v>22.94726</x:v>
      </x:c>
      <x:c t="n" s="0">
        <x:v>25.85363</x:v>
      </x:c>
      <x:c t="n" s="0">
        <x:v>27.04086</x:v>
      </x:c>
      <x:c t="n" s="0">
        <x:v>28.61369</x:v>
      </x:c>
      <x:c t="n" s="0">
        <x:v>27.55145</x:v>
      </x:c>
      <x:c t="n" s="0">
        <x:v>29.11734</x:v>
      </x:c>
      <x:c t="n" s="0">
        <x:v>24.06176</x:v>
      </x:c>
      <x:c t="n" s="0">
        <x:v>21.70937</x:v>
      </x:c>
      <x:c t="n" s="0">
        <x:v>19.89433</x:v>
      </x:c>
      <x:c t="n" s="0">
        <x:v>19.95585</x:v>
      </x:c>
      <x:c t="n" s="0">
        <x:v>17.5091</x:v>
      </x:c>
      <x:c t="n" s="0">
        <x:v>31.96822</x:v>
      </x:c>
      <x:c t="n" s="0">
        <x:v>11.4548</x:v>
      </x:c>
      <x:c t="n" s="0">
        <x:v>5.529106</x:v>
      </x:c>
      <x:c t="n" s="0">
        <x:v>6.218752</x:v>
      </x:c>
      <x:c t="n" s="0">
        <x:v>6.674423</x:v>
      </x:c>
      <x:c t="n" s="0">
        <x:v>3.783553</x:v>
      </x:c>
      <x:c t="n" s="0">
        <x:v>9.761922</x:v>
      </x:c>
      <x:c t="n" s="0">
        <x:v>4.467569</x:v>
      </x:c>
      <x:c t="n" s="0">
        <x:v>-30.06697</x:v>
      </x:c>
      <x:c t="n" s="0">
        <x:v>-20.56989</x:v>
      </x:c>
      <x:c t="n" s="0">
        <x:v>-13.36164</x:v>
      </x:c>
      <x:c t="n" s="0">
        <x:v>-27.20238</x:v>
      </x:c>
      <x:c t="n" s="0">
        <x:v>-8.856644</x:v>
      </x:c>
      <x:c t="n" s="0">
        <x:v>-4.889934</x:v>
      </x:c>
      <x:c t="n" s="0">
        <x:v>-7.410063</x:v>
      </x:c>
      <x:c t="n" s="0">
        <x:v>-8.178617</x:v>
      </x:c>
      <x:c t="n" s="0">
        <x:v>15.86903</x:v>
      </x:c>
      <x:c t="n" s="0">
        <x:v>26.85578</x:v>
      </x:c>
      <x:c t="n" s="0">
        <x:v>18.90055</x:v>
      </x:c>
      <x:c t="n" s="0">
        <x:v>13.75112</x:v>
      </x:c>
      <x:c t="n" s="0">
        <x:v>21.21882</x:v>
      </x:c>
      <x:c t="n" s="0">
        <x:v>22.23446</x:v>
      </x:c>
      <x:c t="n" s="0">
        <x:v>16.33202</x:v>
      </x:c>
      <x:c t="n" s="0">
        <x:v>12.22414</x:v>
      </x:c>
      <x:c t="n" s="0">
        <x:v>17.53389</x:v>
      </x:c>
      <x:c t="n" s="0">
        <x:v>21.31353</x:v>
      </x:c>
      <x:c t="n" s="0">
        <x:v>26.41866</x:v>
      </x:c>
      <x:c t="n" s="0">
        <x:v>20.39555</x:v>
      </x:c>
      <x:c t="n" s="0">
        <x:v>28.42804</x:v>
      </x:c>
      <x:c t="n" s="0">
        <x:v>28.78998</x:v>
      </x:c>
      <x:c t="n" s="0">
        <x:v>29.26398</x:v>
      </x:c>
      <x:c t="n" s="0">
        <x:v>21.25487</x:v>
      </x:c>
      <x:c t="n" s="0">
        <x:v>17.83965</x:v>
      </x:c>
      <x:c t="n" s="0">
        <x:v>20.4533</x:v>
      </x:c>
      <x:c t="n" s="0">
        <x:v>19.41756</x:v>
      </x:c>
      <x:c t="n" s="0">
        <x:v>17.11005</x:v>
      </x:c>
      <x:c t="n" s="0">
        <x:v>35.16078</x:v>
      </x:c>
      <x:c t="n" s="0">
        <x:v>11.99141</x:v>
      </x:c>
      <x:c t="n" s="0">
        <x:v>6.226391</x:v>
      </x:c>
      <x:c t="n" s="0">
        <x:v>5.932534</x:v>
      </x:c>
      <x:c t="n" s="0">
        <x:v>5.855976</x:v>
      </x:c>
      <x:c t="n" s="0">
        <x:v>2.763514</x:v>
      </x:c>
      <x:c t="n" s="0">
        <x:v>10.09662</x:v>
      </x:c>
      <x:c t="n" s="0">
        <x:v>5.193308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43948.5589236111</x:v>
      </x:c>
      <x:c t="n" s="7">
        <x:v>43948.5589236111</x:v>
      </x:c>
      <x:c t="n" s="0">
        <x:v>38.97419</x:v>
      </x:c>
      <x:c t="n" s="0">
        <x:v>54.20069</x:v>
      </x:c>
      <x:c t="n" s="0">
        <x:v>53.99421</x:v>
      </x:c>
      <x:c t="n" s="0">
        <x:v>63.80381</x:v>
      </x:c>
      <x:c t="n" s="0">
        <x:v>-30.06697</x:v>
      </x:c>
      <x:c t="n" s="0">
        <x:v>-19.78432</x:v>
      </x:c>
      <x:c t="n" s="0">
        <x:v>-13.97588</x:v>
      </x:c>
      <x:c t="n" s="0">
        <x:v>-21.13794</x:v>
      </x:c>
      <x:c t="n" s="0">
        <x:v>-9.391423</x:v>
      </x:c>
      <x:c t="n" s="0">
        <x:v>-4.112987</x:v>
      </x:c>
      <x:c t="n" s="0">
        <x:v>-6.682047</x:v>
      </x:c>
      <x:c t="n" s="0">
        <x:v>3.854366</x:v>
      </x:c>
      <x:c t="n" s="0">
        <x:v>16.96391</x:v>
      </x:c>
      <x:c t="n" s="0">
        <x:v>25.11888</x:v>
      </x:c>
      <x:c t="n" s="0">
        <x:v>17.7334</x:v>
      </x:c>
      <x:c t="n" s="0">
        <x:v>16.05377</x:v>
      </x:c>
      <x:c t="n" s="0">
        <x:v>20.8672</x:v>
      </x:c>
      <x:c t="n" s="0">
        <x:v>18.74101</x:v>
      </x:c>
      <x:c t="n" s="0">
        <x:v>16.98989</x:v>
      </x:c>
      <x:c t="n" s="0">
        <x:v>16.49079</x:v>
      </x:c>
      <x:c t="n" s="0">
        <x:v>20.73537</x:v>
      </x:c>
      <x:c t="n" s="0">
        <x:v>24.68465</x:v>
      </x:c>
      <x:c t="n" s="0">
        <x:v>25.46548</x:v>
      </x:c>
      <x:c t="n" s="0">
        <x:v>26.87431</x:v>
      </x:c>
      <x:c t="n" s="0">
        <x:v>28.54941</x:v>
      </x:c>
      <x:c t="n" s="0">
        <x:v>27.38138</x:v>
      </x:c>
      <x:c t="n" s="0">
        <x:v>29.21006</x:v>
      </x:c>
      <x:c t="n" s="0">
        <x:v>24.26474</x:v>
      </x:c>
      <x:c t="n" s="0">
        <x:v>21.46868</x:v>
      </x:c>
      <x:c t="n" s="0">
        <x:v>19.98381</x:v>
      </x:c>
      <x:c t="n" s="0">
        <x:v>19.68017</x:v>
      </x:c>
      <x:c t="n" s="0">
        <x:v>17.30116</x:v>
      </x:c>
      <x:c t="n" s="0">
        <x:v>32.77007</x:v>
      </x:c>
      <x:c t="n" s="0">
        <x:v>11.49213</x:v>
      </x:c>
      <x:c t="n" s="0">
        <x:v>5.479647</x:v>
      </x:c>
      <x:c t="n" s="0">
        <x:v>6.328906</x:v>
      </x:c>
      <x:c t="n" s="0">
        <x:v>6.665728</x:v>
      </x:c>
      <x:c t="n" s="0">
        <x:v>3.67889</x:v>
      </x:c>
      <x:c t="n" s="0">
        <x:v>9.792152</x:v>
      </x:c>
      <x:c t="n" s="0">
        <x:v>4.437977</x:v>
      </x:c>
      <x:c t="n" s="0">
        <x:v>-30.06697</x:v>
      </x:c>
      <x:c t="n" s="0">
        <x:v>-21.0485</x:v>
      </x:c>
      <x:c t="n" s="0">
        <x:v>-13.45364</x:v>
      </x:c>
      <x:c t="n" s="0">
        <x:v>-25.5343</x:v>
      </x:c>
      <x:c t="n" s="0">
        <x:v>-8.856644</x:v>
      </x:c>
      <x:c t="n" s="0">
        <x:v>-4.889934</x:v>
      </x:c>
      <x:c t="n" s="0">
        <x:v>-8.445605</x:v>
      </x:c>
      <x:c t="n" s="0">
        <x:v>-8.178617</x:v>
      </x:c>
      <x:c t="n" s="0">
        <x:v>19.50666</x:v>
      </x:c>
      <x:c t="n" s="0">
        <x:v>23.89207</x:v>
      </x:c>
      <x:c t="n" s="0">
        <x:v>19.66582</x:v>
      </x:c>
      <x:c t="n" s="0">
        <x:v>16.55884</x:v>
      </x:c>
      <x:c t="n" s="0">
        <x:v>22.65586</x:v>
      </x:c>
      <x:c t="n" s="0">
        <x:v>16.30729</x:v>
      </x:c>
      <x:c t="n" s="0">
        <x:v>15.39995</x:v>
      </x:c>
      <x:c t="n" s="0">
        <x:v>9.138659</x:v>
      </x:c>
      <x:c t="n" s="0">
        <x:v>20.34979</x:v>
      </x:c>
      <x:c t="n" s="0">
        <x:v>30.41608</x:v>
      </x:c>
      <x:c t="n" s="0">
        <x:v>22.86246</x:v>
      </x:c>
      <x:c t="n" s="0">
        <x:v>26.70785</x:v>
      </x:c>
      <x:c t="n" s="0">
        <x:v>26.35131</x:v>
      </x:c>
      <x:c t="n" s="0">
        <x:v>24.7126</x:v>
      </x:c>
      <x:c t="n" s="0">
        <x:v>26.98094</x:v>
      </x:c>
      <x:c t="n" s="0">
        <x:v>24.55273</x:v>
      </x:c>
      <x:c t="n" s="0">
        <x:v>20.8349</x:v>
      </x:c>
      <x:c t="n" s="0">
        <x:v>20.46203</x:v>
      </x:c>
      <x:c t="n" s="0">
        <x:v>17.29111</x:v>
      </x:c>
      <x:c t="n" s="0">
        <x:v>16.37997</x:v>
      </x:c>
      <x:c t="n" s="0">
        <x:v>36.07642</x:v>
      </x:c>
      <x:c t="n" s="0">
        <x:v>11.93966</x:v>
      </x:c>
      <x:c t="n" s="0">
        <x:v>5.155551</x:v>
      </x:c>
      <x:c t="n" s="0">
        <x:v>6.965872</x:v>
      </x:c>
      <x:c t="n" s="0">
        <x:v>6.238428</x:v>
      </x:c>
      <x:c t="n" s="0">
        <x:v>3.517342</x:v>
      </x:c>
      <x:c t="n" s="0">
        <x:v>10.38938</x:v>
      </x:c>
      <x:c t="n" s="0">
        <x:v>3.538458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43948.5589236111</x:v>
      </x:c>
      <x:c t="n" s="7">
        <x:v>43948.5589236111</x:v>
      </x:c>
      <x:c t="n" s="0">
        <x:v>40.64432</x:v>
      </x:c>
      <x:c t="n" s="0">
        <x:v>54.20069</x:v>
      </x:c>
      <x:c t="n" s="0">
        <x:v>62.59507</x:v>
      </x:c>
      <x:c t="n" s="0">
        <x:v>67.97917</x:v>
      </x:c>
      <x:c t="n" s="0">
        <x:v>-30.06697</x:v>
      </x:c>
      <x:c t="n" s="0">
        <x:v>-20.09539</x:v>
      </x:c>
      <x:c t="n" s="0">
        <x:v>-13.93389</x:v>
      </x:c>
      <x:c t="n" s="0">
        <x:v>-21.2555</x:v>
      </x:c>
      <x:c t="n" s="0">
        <x:v>-9.309145</x:v>
      </x:c>
      <x:c t="n" s="0">
        <x:v>-4.218102</x:v>
      </x:c>
      <x:c t="n" s="0">
        <x:v>-7.212994</x:v>
      </x:c>
      <x:c t="n" s="0">
        <x:v>3.209768</x:v>
      </x:c>
      <x:c t="n" s="0">
        <x:v>17.44124</x:v>
      </x:c>
      <x:c t="n" s="0">
        <x:v>24.96</x:v>
      </x:c>
      <x:c t="n" s="0">
        <x:v>18.0749</x:v>
      </x:c>
      <x:c t="n" s="0">
        <x:v>16.13126</x:v>
      </x:c>
      <x:c t="n" s="0">
        <x:v>21.17883</x:v>
      </x:c>
      <x:c t="n" s="0">
        <x:v>18.29628</x:v>
      </x:c>
      <x:c t="n" s="0">
        <x:v>16.72445</x:v>
      </x:c>
      <x:c t="n" s="0">
        <x:v>16.03961</x:v>
      </x:c>
      <x:c t="n" s="0">
        <x:v>20.61259</x:v>
      </x:c>
      <x:c t="n" s="0">
        <x:v>25.55692</x:v>
      </x:c>
      <x:c t="n" s="0">
        <x:v>25.26525</x:v>
      </x:c>
      <x:c t="n" s="0">
        <x:v>26.43973</x:v>
      </x:c>
      <x:c t="n" s="0">
        <x:v>28.90139</x:v>
      </x:c>
      <x:c t="n" s="0">
        <x:v>27.24516</x:v>
      </x:c>
      <x:c t="n" s="0">
        <x:v>28.84015</x:v>
      </x:c>
      <x:c t="n" s="0">
        <x:v>23.94223</x:v>
      </x:c>
      <x:c t="n" s="0">
        <x:v>21.49315</x:v>
      </x:c>
      <x:c t="n" s="0">
        <x:v>19.83868</x:v>
      </x:c>
      <x:c t="n" s="0">
        <x:v>19.62732</x:v>
      </x:c>
      <x:c t="n" s="0">
        <x:v>17.38056</x:v>
      </x:c>
      <x:c t="n" s="0">
        <x:v>33.54047</x:v>
      </x:c>
      <x:c t="n" s="0">
        <x:v>11.41001</x:v>
      </x:c>
      <x:c t="n" s="0">
        <x:v>5.817885</x:v>
      </x:c>
      <x:c t="n" s="0">
        <x:v>6.346072</x:v>
      </x:c>
      <x:c t="n" s="0">
        <x:v>6.764738</x:v>
      </x:c>
      <x:c t="n" s="0">
        <x:v>3.503886</x:v>
      </x:c>
      <x:c t="n" s="0">
        <x:v>9.87225</x:v>
      </x:c>
      <x:c t="n" s="0">
        <x:v>4.278638</x:v>
      </x:c>
      <x:c t="n" s="0">
        <x:v>-30.06697</x:v>
      </x:c>
      <x:c t="n" s="0">
        <x:v>-22.91615</x:v>
      </x:c>
      <x:c t="n" s="0">
        <x:v>-13.74193</x:v>
      </x:c>
      <x:c t="n" s="0">
        <x:v>-21.49907</x:v>
      </x:c>
      <x:c t="n" s="0">
        <x:v>-8.856644</x:v>
      </x:c>
      <x:c t="n" s="0">
        <x:v>-4.889934</x:v>
      </x:c>
      <x:c t="n" s="0">
        <x:v>-15.60835</x:v>
      </x:c>
      <x:c t="n" s="0">
        <x:v>-10.77022</x:v>
      </x:c>
      <x:c t="n" s="0">
        <x:v>19.50666</x:v>
      </x:c>
      <x:c t="n" s="0">
        <x:v>23.89207</x:v>
      </x:c>
      <x:c t="n" s="0">
        <x:v>19.66582</x:v>
      </x:c>
      <x:c t="n" s="0">
        <x:v>16.55884</x:v>
      </x:c>
      <x:c t="n" s="0">
        <x:v>24.42219</x:v>
      </x:c>
      <x:c t="n" s="0">
        <x:v>14.21581</x:v>
      </x:c>
      <x:c t="n" s="0">
        <x:v>18.14576</x:v>
      </x:c>
      <x:c t="n" s="0">
        <x:v>12.52962</x:v>
      </x:c>
      <x:c t="n" s="0">
        <x:v>20.49247</x:v>
      </x:c>
      <x:c t="n" s="0">
        <x:v>27.64287</x:v>
      </x:c>
      <x:c t="n" s="0">
        <x:v>24.90888</x:v>
      </x:c>
      <x:c t="n" s="0">
        <x:v>26.33908</x:v>
      </x:c>
      <x:c t="n" s="0">
        <x:v>30.84271</x:v>
      </x:c>
      <x:c t="n" s="0">
        <x:v>26.83943</x:v>
      </x:c>
      <x:c t="n" s="0">
        <x:v>24.56855</x:v>
      </x:c>
      <x:c t="n" s="0">
        <x:v>23.30574</x:v>
      </x:c>
      <x:c t="n" s="0">
        <x:v>21.17258</x:v>
      </x:c>
      <x:c t="n" s="0">
        <x:v>22.03489</x:v>
      </x:c>
      <x:c t="n" s="0">
        <x:v>20.00585</x:v>
      </x:c>
      <x:c t="n" s="0">
        <x:v>17.158</x:v>
      </x:c>
      <x:c t="n" s="0">
        <x:v>36.86015</x:v>
      </x:c>
      <x:c t="n" s="0">
        <x:v>9.085899</x:v>
      </x:c>
      <x:c t="n" s="0">
        <x:v>7.144789</x:v>
      </x:c>
      <x:c t="n" s="0">
        <x:v>5.615431</x:v>
      </x:c>
      <x:c t="n" s="0">
        <x:v>7.081795</x:v>
      </x:c>
      <x:c t="n" s="0">
        <x:v>2.909885</x:v>
      </x:c>
      <x:c t="n" s="0">
        <x:v>9.845771</x:v>
      </x:c>
      <x:c t="n" s="0">
        <x:v>3.742403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43948.5589236111</x:v>
      </x:c>
      <x:c t="n" s="7">
        <x:v>43948.5589236111</x:v>
      </x:c>
      <x:c t="n" s="0">
        <x:v>39.58951</x:v>
      </x:c>
      <x:c t="n" s="0">
        <x:v>54.20069</x:v>
      </x:c>
      <x:c t="n" s="0">
        <x:v>62.54736</x:v>
      </x:c>
      <x:c t="n" s="0">
        <x:v>67.84952</x:v>
      </x:c>
      <x:c t="n" s="0">
        <x:v>-30.06697</x:v>
      </x:c>
      <x:c t="n" s="0">
        <x:v>-20.40951</x:v>
      </x:c>
      <x:c t="n" s="0">
        <x:v>-13.90539</x:v>
      </x:c>
      <x:c t="n" s="0">
        <x:v>-21.29042</x:v>
      </x:c>
      <x:c t="n" s="0">
        <x:v>-8.503312</x:v>
      </x:c>
      <x:c t="n" s="0">
        <x:v>-4.309933</x:v>
      </x:c>
      <x:c t="n" s="0">
        <x:v>-7.792197</x:v>
      </x:c>
      <x:c t="n" s="0">
        <x:v>2.529922</x:v>
      </x:c>
      <x:c t="n" s="0">
        <x:v>17.6147</x:v>
      </x:c>
      <x:c t="n" s="0">
        <x:v>24.81955</x:v>
      </x:c>
      <x:c t="n" s="0">
        <x:v>18.3467</x:v>
      </x:c>
      <x:c t="n" s="0">
        <x:v>16.19636</x:v>
      </x:c>
      <x:c t="n" s="0">
        <x:v>22.71057</x:v>
      </x:c>
      <x:c t="n" s="0">
        <x:v>17.96819</x:v>
      </x:c>
      <x:c t="n" s="0">
        <x:v>17.98288</x:v>
      </x:c>
      <x:c t="n" s="0">
        <x:v>17.7907</x:v>
      </x:c>
      <x:c t="n" s="0">
        <x:v>20.84886</x:v>
      </x:c>
      <x:c t="n" s="0">
        <x:v>25.28523</x:v>
      </x:c>
      <x:c t="n" s="0">
        <x:v>26.78083</x:v>
      </x:c>
      <x:c t="n" s="0">
        <x:v>27.49428</x:v>
      </x:c>
      <x:c t="n" s="0">
        <x:v>28.83697</x:v>
      </x:c>
      <x:c t="n" s="0">
        <x:v>26.81437</x:v>
      </x:c>
      <x:c t="n" s="0">
        <x:v>28.39767</x:v>
      </x:c>
      <x:c t="n" s="0">
        <x:v>23.606</x:v>
      </x:c>
      <x:c t="n" s="0">
        <x:v>21.25387</x:v>
      </x:c>
      <x:c t="n" s="0">
        <x:v>20.56797</x:v>
      </x:c>
      <x:c t="n" s="0">
        <x:v>19.68942</x:v>
      </x:c>
      <x:c t="n" s="0">
        <x:v>17.69477</x:v>
      </x:c>
      <x:c t="n" s="0">
        <x:v>34.54986</x:v>
      </x:c>
      <x:c t="n" s="0">
        <x:v>11.23716</x:v>
      </x:c>
      <x:c t="n" s="0">
        <x:v>5.808654</x:v>
      </x:c>
      <x:c t="n" s="0">
        <x:v>6.162185</x:v>
      </x:c>
      <x:c t="n" s="0">
        <x:v>6.750125</x:v>
      </x:c>
      <x:c t="n" s="0">
        <x:v>3.550868</x:v>
      </x:c>
      <x:c t="n" s="0">
        <x:v>9.936956</x:v>
      </x:c>
      <x:c t="n" s="0">
        <x:v>4.252337</x:v>
      </x:c>
      <x:c t="n" s="0">
        <x:v>-30.06697</x:v>
      </x:c>
      <x:c t="n" s="0">
        <x:v>-22.91615</x:v>
      </x:c>
      <x:c t="n" s="0">
        <x:v>-13.74193</x:v>
      </x:c>
      <x:c t="n" s="0">
        <x:v>-21.49907</x:v>
      </x:c>
      <x:c t="n" s="0">
        <x:v>-3.7923</x:v>
      </x:c>
      <x:c t="n" s="0">
        <x:v>-4.889934</x:v>
      </x:c>
      <x:c t="n" s="0">
        <x:v>-15.60835</x:v>
      </x:c>
      <x:c t="n" s="0">
        <x:v>-18.12644</x:v>
      </x:c>
      <x:c t="n" s="0">
        <x:v>17.35584</x:v>
      </x:c>
      <x:c t="n" s="0">
        <x:v>25.30164</x:v>
      </x:c>
      <x:c t="n" s="0">
        <x:v>19.66582</x:v>
      </x:c>
      <x:c t="n" s="0">
        <x:v>14.91277</x:v>
      </x:c>
      <x:c t="n" s="0">
        <x:v>27.43789</x:v>
      </x:c>
      <x:c t="n" s="0">
        <x:v>15.63864</x:v>
      </x:c>
      <x:c t="n" s="0">
        <x:v>22.35321</x:v>
      </x:c>
      <x:c t="n" s="0">
        <x:v>24.55624</x:v>
      </x:c>
      <x:c t="n" s="0">
        <x:v>22.86529</x:v>
      </x:c>
      <x:c t="n" s="0">
        <x:v>19.95158</x:v>
      </x:c>
      <x:c t="n" s="0">
        <x:v>30.88389</x:v>
      </x:c>
      <x:c t="n" s="0">
        <x:v>30.60231</x:v>
      </x:c>
      <x:c t="n" s="0">
        <x:v>28.68171</x:v>
      </x:c>
      <x:c t="n" s="0">
        <x:v>22.70607</x:v>
      </x:c>
      <x:c t="n" s="0">
        <x:v>24.98457</x:v>
      </x:c>
      <x:c t="n" s="0">
        <x:v>20.15772</x:v>
      </x:c>
      <x:c t="n" s="0">
        <x:v>21.21301</x:v>
      </x:c>
      <x:c t="n" s="0">
        <x:v>21.25229</x:v>
      </x:c>
      <x:c t="n" s="0">
        <x:v>19.26105</x:v>
      </x:c>
      <x:c t="n" s="0">
        <x:v>20.50613</x:v>
      </x:c>
      <x:c t="n" s="0">
        <x:v>38.13157</x:v>
      </x:c>
      <x:c t="n" s="0">
        <x:v>11.14197</x:v>
      </x:c>
      <x:c t="n" s="0">
        <x:v>6.479597</x:v>
      </x:c>
      <x:c t="n" s="0">
        <x:v>4.752757</x:v>
      </x:c>
      <x:c t="n" s="0">
        <x:v>6.909813</x:v>
      </x:c>
      <x:c t="n" s="0">
        <x:v>3.143752</x:v>
      </x:c>
      <x:c t="n" s="0">
        <x:v>10.93041</x:v>
      </x:c>
      <x:c t="n" s="0">
        <x:v>4.188592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43948.5589236111</x:v>
      </x:c>
      <x:c t="n" s="7">
        <x:v>43948.5589236111</x:v>
      </x:c>
      <x:c t="n" s="0">
        <x:v>37.54219</x:v>
      </x:c>
      <x:c t="n" s="0">
        <x:v>54.20069</x:v>
      </x:c>
      <x:c t="n" s="0">
        <x:v>67.37398</x:v>
      </x:c>
      <x:c t="n" s="0">
        <x:v>70.98946</x:v>
      </x:c>
      <x:c t="n" s="0">
        <x:v>-30.06697</x:v>
      </x:c>
      <x:c t="n" s="0">
        <x:v>-20.69706</x:v>
      </x:c>
      <x:c t="n" s="0">
        <x:v>-13.88116</x:v>
      </x:c>
      <x:c t="n" s="0">
        <x:v>-21.32046</x:v>
      </x:c>
      <x:c t="n" s="0">
        <x:v>-7.088719</x:v>
      </x:c>
      <x:c t="n" s="0">
        <x:v>-4.389926</x:v>
      </x:c>
      <x:c t="n" s="0">
        <x:v>-8.356476</x:v>
      </x:c>
      <x:c t="n" s="0">
        <x:v>1.850999</x:v>
      </x:c>
      <x:c t="n" s="0">
        <x:v>17.44723</x:v>
      </x:c>
      <x:c t="n" s="0">
        <x:v>25.2037</x:v>
      </x:c>
      <x:c t="n" s="0">
        <x:v>18.4932</x:v>
      </x:c>
      <x:c t="n" s="0">
        <x:v>15.63731</x:v>
      </x:c>
      <x:c t="n" s="0">
        <x:v>23.8082</x:v>
      </x:c>
      <x:c t="n" s="0">
        <x:v>17.69668</x:v>
      </x:c>
      <x:c t="n" s="0">
        <x:v>18.43255</x:v>
      </x:c>
      <x:c t="n" s="0">
        <x:v>19.06133</x:v>
      </x:c>
      <x:c t="n" s="0">
        <x:v>21.0013</x:v>
      </x:c>
      <x:c t="n" s="0">
        <x:v>24.80427</x:v>
      </x:c>
      <x:c t="n" s="0">
        <x:v>26.59691</x:v>
      </x:c>
      <x:c t="n" s="0">
        <x:v>27.9866</x:v>
      </x:c>
      <x:c t="n" s="0">
        <x:v>28.77768</x:v>
      </x:c>
      <x:c t="n" s="0">
        <x:v>26.4746</x:v>
      </x:c>
      <x:c t="n" s="0">
        <x:v>28.5522</x:v>
      </x:c>
      <x:c t="n" s="0">
        <x:v>23.34548</x:v>
      </x:c>
      <x:c t="n" s="0">
        <x:v>21.18739</x:v>
      </x:c>
      <x:c t="n" s="0">
        <x:v>20.59296</x:v>
      </x:c>
      <x:c t="n" s="0">
        <x:v>19.42006</x:v>
      </x:c>
      <x:c t="n" s="0">
        <x:v>18.29245</x:v>
      </x:c>
      <x:c t="n" s="0">
        <x:v>34.90987</x:v>
      </x:c>
      <x:c t="n" s="0">
        <x:v>10.99769</x:v>
      </x:c>
      <x:c t="n" s="0">
        <x:v>5.909677</x:v>
      </x:c>
      <x:c t="n" s="0">
        <x:v>6.146579</x:v>
      </x:c>
      <x:c t="n" s="0">
        <x:v>6.672849</x:v>
      </x:c>
      <x:c t="n" s="0">
        <x:v>3.688005</x:v>
      </x:c>
      <x:c t="n" s="0">
        <x:v>9.959494</x:v>
      </x:c>
      <x:c t="n" s="0">
        <x:v>4.27201</x:v>
      </x:c>
      <x:c t="n" s="0">
        <x:v>-30.06697</x:v>
      </x:c>
      <x:c t="n" s="0">
        <x:v>-22.91615</x:v>
      </x:c>
      <x:c t="n" s="0">
        <x:v>-13.74193</x:v>
      </x:c>
      <x:c t="n" s="0">
        <x:v>-21.49907</x:v>
      </x:c>
      <x:c t="n" s="0">
        <x:v>-2.895106</x:v>
      </x:c>
      <x:c t="n" s="0">
        <x:v>-4.889934</x:v>
      </x:c>
      <x:c t="n" s="0">
        <x:v>-15.60835</x:v>
      </x:c>
      <x:c t="n" s="0">
        <x:v>-6.052759</x:v>
      </x:c>
      <x:c t="n" s="0">
        <x:v>16.3121</x:v>
      </x:c>
      <x:c t="n" s="0">
        <x:v>26.95091</x:v>
      </x:c>
      <x:c t="n" s="0">
        <x:v>17.92226</x:v>
      </x:c>
      <x:c t="n" s="0">
        <x:v>8.565907</x:v>
      </x:c>
      <x:c t="n" s="0">
        <x:v>27.34821</x:v>
      </x:c>
      <x:c t="n" s="0">
        <x:v>16.05515</x:v>
      </x:c>
      <x:c t="n" s="0">
        <x:v>17.29025</x:v>
      </x:c>
      <x:c t="n" s="0">
        <x:v>19.45377</x:v>
      </x:c>
      <x:c t="n" s="0">
        <x:v>19.0844</x:v>
      </x:c>
      <x:c t="n" s="0">
        <x:v>18.80401</x:v>
      </x:c>
      <x:c t="n" s="0">
        <x:v>24.91478</x:v>
      </x:c>
      <x:c t="n" s="0">
        <x:v>29.80404</x:v>
      </x:c>
      <x:c t="n" s="0">
        <x:v>26.5213</x:v>
      </x:c>
      <x:c t="n" s="0">
        <x:v>24.73908</x:v>
      </x:c>
      <x:c t="n" s="0">
        <x:v>29.35449</x:v>
      </x:c>
      <x:c t="n" s="0">
        <x:v>18.5177</x:v>
      </x:c>
      <x:c t="n" s="0">
        <x:v>20.00934</x:v>
      </x:c>
      <x:c t="n" s="0">
        <x:v>19.61709</x:v>
      </x:c>
      <x:c t="n" s="0">
        <x:v>16.82647</x:v>
      </x:c>
      <x:c t="n" s="0">
        <x:v>20.87044</x:v>
      </x:c>
      <x:c t="n" s="0">
        <x:v>34.96468</x:v>
      </x:c>
      <x:c t="n" s="0">
        <x:v>9.521828</x:v>
      </x:c>
      <x:c t="n" s="0">
        <x:v>6.126294</x:v>
      </x:c>
      <x:c t="n" s="0">
        <x:v>6.395201</x:v>
      </x:c>
      <x:c t="n" s="0">
        <x:v>6.853135</x:v>
      </x:c>
      <x:c t="n" s="0">
        <x:v>5.259002</x:v>
      </x:c>
      <x:c t="n" s="0">
        <x:v>9.503437</x:v>
      </x:c>
      <x:c t="n" s="0">
        <x:v>4.00759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43948.5589236111</x:v>
      </x:c>
      <x:c t="n" s="7">
        <x:v>43948.5589236111</x:v>
      </x:c>
      <x:c t="n" s="0">
        <x:v>38.50697</x:v>
      </x:c>
      <x:c t="n" s="0">
        <x:v>54.20069</x:v>
      </x:c>
      <x:c t="n" s="0">
        <x:v>68.78295</x:v>
      </x:c>
      <x:c t="n" s="0">
        <x:v>72.10921</x:v>
      </x:c>
      <x:c t="n" s="0">
        <x:v>-30.06697</x:v>
      </x:c>
      <x:c t="n" s="0">
        <x:v>-20.95867</x:v>
      </x:c>
      <x:c t="n" s="0">
        <x:v>-13.8606</x:v>
      </x:c>
      <x:c t="n" s="0">
        <x:v>-21.34633</x:v>
      </x:c>
      <x:c t="n" s="0">
        <x:v>-6.163569</x:v>
      </x:c>
      <x:c t="n" s="0">
        <x:v>-4.459428</x:v>
      </x:c>
      <x:c t="n" s="0">
        <x:v>-8.904219</x:v>
      </x:c>
      <x:c t="n" s="0">
        <x:v>1.812618</x:v>
      </x:c>
      <x:c t="n" s="0">
        <x:v>17.29891</x:v>
      </x:c>
      <x:c t="n" s="0">
        <x:v>25.50686</x:v>
      </x:c>
      <x:c t="n" s="0">
        <x:v>18.12534</x:v>
      </x:c>
      <x:c t="n" s="0">
        <x:v>15.09532</x:v>
      </x:c>
      <x:c t="n" s="0">
        <x:v>24.41003</x:v>
      </x:c>
      <x:c t="n" s="0">
        <x:v>17.56126</x:v>
      </x:c>
      <x:c t="n" s="0">
        <x:v>17.89526</x:v>
      </x:c>
      <x:c t="n" s="0">
        <x:v>18.57341</x:v>
      </x:c>
      <x:c t="n" s="0">
        <x:v>20.91265</x:v>
      </x:c>
      <x:c t="n" s="0">
        <x:v>24.54546</x:v>
      </x:c>
      <x:c t="n" s="0">
        <x:v>26.22195</x:v>
      </x:c>
      <x:c t="n" s="0">
        <x:v>27.79702</x:v>
      </x:c>
      <x:c t="n" s="0">
        <x:v>28.22678</x:v>
      </x:c>
      <x:c t="n" s="0">
        <x:v>26.33877</x:v>
      </x:c>
      <x:c t="n" s="0">
        <x:v>28.16092</x:v>
      </x:c>
      <x:c t="n" s="0">
        <x:v>22.96819</x:v>
      </x:c>
      <x:c t="n" s="0">
        <x:v>21.13172</x:v>
      </x:c>
      <x:c t="n" s="0">
        <x:v>20.33843</x:v>
      </x:c>
      <x:c t="n" s="0">
        <x:v>19.36482</x:v>
      </x:c>
      <x:c t="n" s="0">
        <x:v>18.69227</x:v>
      </x:c>
      <x:c t="n" s="0">
        <x:v>34.67989</x:v>
      </x:c>
      <x:c t="n" s="0">
        <x:v>11.02455</x:v>
      </x:c>
      <x:c t="n" s="0">
        <x:v>6.003346</x:v>
      </x:c>
      <x:c t="n" s="0">
        <x:v>6.115744</x:v>
      </x:c>
      <x:c t="n" s="0">
        <x:v>6.753228</x:v>
      </x:c>
      <x:c t="n" s="0">
        <x:v>3.765447</x:v>
      </x:c>
      <x:c t="n" s="0">
        <x:v>9.88418</x:v>
      </x:c>
      <x:c t="n" s="0">
        <x:v>4.340268</x:v>
      </x:c>
      <x:c t="n" s="0">
        <x:v>-29.06581</x:v>
      </x:c>
      <x:c t="n" s="0">
        <x:v>-22.91615</x:v>
      </x:c>
      <x:c t="n" s="0">
        <x:v>-13.74193</x:v>
      </x:c>
      <x:c t="n" s="0">
        <x:v>-21.49907</x:v>
      </x:c>
      <x:c t="n" s="0">
        <x:v>-2.895106</x:v>
      </x:c>
      <x:c t="n" s="0">
        <x:v>-6.741735</x:v>
      </x:c>
      <x:c t="n" s="0">
        <x:v>-10.31903</x:v>
      </x:c>
      <x:c t="n" s="0">
        <x:v>2.735767</x:v>
      </x:c>
      <x:c t="n" s="0">
        <x:v>16.3121</x:v>
      </x:c>
      <x:c t="n" s="0">
        <x:v>26.95091</x:v>
      </x:c>
      <x:c t="n" s="0">
        <x:v>14.96362</x:v>
      </x:c>
      <x:c t="n" s="0">
        <x:v>8.565907</x:v>
      </x:c>
      <x:c t="n" s="0">
        <x:v>26.66254</x:v>
      </x:c>
      <x:c t="n" s="0">
        <x:v>16.67124</x:v>
      </x:c>
      <x:c t="n" s="0">
        <x:v>15.12102</x:v>
      </x:c>
      <x:c t="n" s="0">
        <x:v>17.43948</x:v>
      </x:c>
      <x:c t="n" s="0">
        <x:v>22.50644</x:v>
      </x:c>
      <x:c t="n" s="0">
        <x:v>24.19627</x:v>
      </x:c>
      <x:c t="n" s="0">
        <x:v>23.6103</x:v>
      </x:c>
      <x:c t="n" s="0">
        <x:v>26.38418</x:v>
      </x:c>
      <x:c t="n" s="0">
        <x:v>22.478</x:v>
      </x:c>
      <x:c t="n" s="0">
        <x:v>23.52273</x:v>
      </x:c>
      <x:c t="n" s="0">
        <x:v>27.33316</x:v>
      </x:c>
      <x:c t="n" s="0">
        <x:v>21.7026</x:v>
      </x:c>
      <x:c t="n" s="0">
        <x:v>19.70466</x:v>
      </x:c>
      <x:c t="n" s="0">
        <x:v>19.09259</x:v>
      </x:c>
      <x:c t="n" s="0">
        <x:v>20.29432</x:v>
      </x:c>
      <x:c t="n" s="0">
        <x:v>19.93735</x:v>
      </x:c>
      <x:c t="n" s="0">
        <x:v>33.09866</x:v>
      </x:c>
      <x:c t="n" s="0">
        <x:v>12.92602</x:v>
      </x:c>
      <x:c t="n" s="0">
        <x:v>6.78444</x:v>
      </x:c>
      <x:c t="n" s="0">
        <x:v>6.46054</x:v>
      </x:c>
      <x:c t="n" s="0">
        <x:v>7.02935</x:v>
      </x:c>
      <x:c t="n" s="0">
        <x:v>3.043152</x:v>
      </x:c>
      <x:c t="n" s="0">
        <x:v>9.398417</x:v>
      </x:c>
      <x:c t="n" s="0">
        <x:v>4.66716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43948.5589236111</x:v>
      </x:c>
      <x:c t="n" s="7">
        <x:v>43948.5589236111</x:v>
      </x:c>
      <x:c t="n" s="0">
        <x:v>39.94601</x:v>
      </x:c>
      <x:c t="n" s="0">
        <x:v>54.20069</x:v>
      </x:c>
      <x:c t="n" s="0">
        <x:v>68.80934</x:v>
      </x:c>
      <x:c t="n" s="0">
        <x:v>72.87627</x:v>
      </x:c>
      <x:c t="n" s="0">
        <x:v>-30.06697</x:v>
      </x:c>
      <x:c t="n" s="0">
        <x:v>-21.19527</x:v>
      </x:c>
      <x:c t="n" s="0">
        <x:v>-13.84312</x:v>
      </x:c>
      <x:c t="n" s="0">
        <x:v>-21.36852</x:v>
      </x:c>
      <x:c t="n" s="0">
        <x:v>-5.504579</x:v>
      </x:c>
      <x:c t="n" s="0">
        <x:v>-5.095073</x:v>
      </x:c>
      <x:c t="n" s="0">
        <x:v>-8.557548</x:v>
      </x:c>
      <x:c t="n" s="0">
        <x:v>1.96023</x:v>
      </x:c>
      <x:c t="n" s="0">
        <x:v>17.04681</x:v>
      </x:c>
      <x:c t="n" s="0">
        <x:v>25.75</x:v>
      </x:c>
      <x:c t="n" s="0">
        <x:v>17.78446</x:v>
      </x:c>
      <x:c t="n" s="0">
        <x:v>14.59758</x:v>
      </x:c>
      <x:c t="n" s="0">
        <x:v>24.82092</x:v>
      </x:c>
      <x:c t="n" s="0">
        <x:v>17.45078</x:v>
      </x:c>
      <x:c t="n" s="0">
        <x:v>17.91124</x:v>
      </x:c>
      <x:c t="n" s="0">
        <x:v>18.8236</x:v>
      </x:c>
      <x:c t="n" s="0">
        <x:v>20.95968</x:v>
      </x:c>
      <x:c t="n" s="0">
        <x:v>24.44024</x:v>
      </x:c>
      <x:c t="n" s="0">
        <x:v>25.89664</x:v>
      </x:c>
      <x:c t="n" s="0">
        <x:v>28.76123</x:v>
      </x:c>
      <x:c t="n" s="0">
        <x:v>27.74215</x:v>
      </x:c>
      <x:c t="n" s="0">
        <x:v>26.43834</x:v>
      </x:c>
      <x:c t="n" s="0">
        <x:v>28.52302</x:v>
      </x:c>
      <x:c t="n" s="0">
        <x:v>22.7289</x:v>
      </x:c>
      <x:c t="n" s="0">
        <x:v>21.06357</x:v>
      </x:c>
      <x:c t="n" s="0">
        <x:v>20.38333</x:v>
      </x:c>
      <x:c t="n" s="0">
        <x:v>19.29859</x:v>
      </x:c>
      <x:c t="n" s="0">
        <x:v>19.56904</x:v>
      </x:c>
      <x:c t="n" s="0">
        <x:v>34.56703</x:v>
      </x:c>
      <x:c t="n" s="0">
        <x:v>11.69407</x:v>
      </x:c>
      <x:c t="n" s="0">
        <x:v>6.042953</x:v>
      </x:c>
      <x:c t="n" s="0">
        <x:v>6.175614</x:v>
      </x:c>
      <x:c t="n" s="0">
        <x:v>6.816699</x:v>
      </x:c>
      <x:c t="n" s="0">
        <x:v>3.637609</x:v>
      </x:c>
      <x:c t="n" s="0">
        <x:v>9.883726</x:v>
      </x:c>
      <x:c t="n" s="0">
        <x:v>4.323617</x:v>
      </x:c>
      <x:c t="n" s="0">
        <x:v>-27.592</x:v>
      </x:c>
      <x:c t="n" s="0">
        <x:v>-22.91615</x:v>
      </x:c>
      <x:c t="n" s="0">
        <x:v>-13.74193</x:v>
      </x:c>
      <x:c t="n" s="0">
        <x:v>-21.49907</x:v>
      </x:c>
      <x:c t="n" s="0">
        <x:v>-2.895106</x:v>
      </x:c>
      <x:c t="n" s="0">
        <x:v>-16.18049</x:v>
      </x:c>
      <x:c t="n" s="0">
        <x:v>-6.947262</x:v>
      </x:c>
      <x:c t="n" s="0">
        <x:v>2.735767</x:v>
      </x:c>
      <x:c t="n" s="0">
        <x:v>12.92079</x:v>
      </x:c>
      <x:c t="n" s="0">
        <x:v>26.54003</x:v>
      </x:c>
      <x:c t="n" s="0">
        <x:v>14.96362</x:v>
      </x:c>
      <x:c t="n" s="0">
        <x:v>9.965139</x:v>
      </x:c>
      <x:c t="n" s="0">
        <x:v>26.66254</x:v>
      </x:c>
      <x:c t="n" s="0">
        <x:v>16.83437</x:v>
      </x:c>
      <x:c t="n" s="0">
        <x:v>18.00356</x:v>
      </x:c>
      <x:c t="n" s="0">
        <x:v>18.65563</x:v>
      </x:c>
      <x:c t="n" s="0">
        <x:v>18.33222</x:v>
      </x:c>
      <x:c t="n" s="0">
        <x:v>24.03914</x:v>
      </x:c>
      <x:c t="n" s="0">
        <x:v>25.39227</x:v>
      </x:c>
      <x:c t="n" s="0">
        <x:v>32.91506</x:v>
      </x:c>
      <x:c t="n" s="0">
        <x:v>22.22062</x:v>
      </x:c>
      <x:c t="n" s="0">
        <x:v>27.15851</x:v>
      </x:c>
      <x:c t="n" s="0">
        <x:v>29.53168</x:v>
      </x:c>
      <x:c t="n" s="0">
        <x:v>18.82507</x:v>
      </x:c>
      <x:c t="n" s="0">
        <x:v>20.74142</x:v>
      </x:c>
      <x:c t="n" s="0">
        <x:v>21.63408</x:v>
      </x:c>
      <x:c t="n" s="0">
        <x:v>19.65312</x:v>
      </x:c>
      <x:c t="n" s="0">
        <x:v>23.65708</x:v>
      </x:c>
      <x:c t="n" s="0">
        <x:v>34.51951</x:v>
      </x:c>
      <x:c t="n" s="0">
        <x:v>12.76887</x:v>
      </x:c>
      <x:c t="n" s="0">
        <x:v>5.804461</x:v>
      </x:c>
      <x:c t="n" s="0">
        <x:v>5.946352</x:v>
      </x:c>
      <x:c t="n" s="0">
        <x:v>6.909599</x:v>
      </x:c>
      <x:c t="n" s="0">
        <x:v>3.078907</x:v>
      </x:c>
      <x:c t="n" s="0">
        <x:v>9.926845</x:v>
      </x:c>
      <x:c t="n" s="0">
        <x:v>4.117283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43948.5589236111</x:v>
      </x:c>
      <x:c t="n" s="7">
        <x:v>43948.5589236111</x:v>
      </x:c>
      <x:c t="n" s="0">
        <x:v>40.11028</x:v>
      </x:c>
      <x:c t="n" s="0">
        <x:v>54.20069</x:v>
      </x:c>
      <x:c t="n" s="0">
        <x:v>66.05031</x:v>
      </x:c>
      <x:c t="n" s="0">
        <x:v>70.79352</x:v>
      </x:c>
      <x:c t="n" s="0">
        <x:v>-30.06697</x:v>
      </x:c>
      <x:c t="n" s="0">
        <x:v>-21.40807</x:v>
      </x:c>
      <x:c t="n" s="0">
        <x:v>-13.95457</x:v>
      </x:c>
      <x:c t="n" s="0">
        <x:v>-21.23884</x:v>
      </x:c>
      <x:c t="n" s="0">
        <x:v>-5.011485</x:v>
      </x:c>
      <x:c t="n" s="0">
        <x:v>-5.722943</x:v>
      </x:c>
      <x:c t="n" s="0">
        <x:v>-8.281925</x:v>
      </x:c>
      <x:c t="n" s="0">
        <x:v>2.082441</x:v>
      </x:c>
      <x:c t="n" s="0">
        <x:v>16.44396</x:v>
      </x:c>
      <x:c t="n" s="0">
        <x:v>25.68479</x:v>
      </x:c>
      <x:c t="n" s="0">
        <x:v>17.47054</x:v>
      </x:c>
      <x:c t="n" s="0">
        <x:v>14.20022</x:v>
      </x:c>
      <x:c t="n" s="0">
        <x:v>24.9351</x:v>
      </x:c>
      <x:c t="n" s="0">
        <x:v>17.37846</x:v>
      </x:c>
      <x:c t="n" s="0">
        <x:v>18.28169</x:v>
      </x:c>
      <x:c t="n" s="0">
        <x:v>18.39273</x:v>
      </x:c>
      <x:c t="n" s="0">
        <x:v>20.66466</x:v>
      </x:c>
      <x:c t="n" s="0">
        <x:v>24.3946</x:v>
      </x:c>
      <x:c t="n" s="0">
        <x:v>25.80889</x:v>
      </x:c>
      <x:c t="n" s="0">
        <x:v>28.73196</x:v>
      </x:c>
      <x:c t="n" s="0">
        <x:v>27.53037</x:v>
      </x:c>
      <x:c t="n" s="0">
        <x:v>26.2946</x:v>
      </x:c>
      <x:c t="n" s="0">
        <x:v>28.40363</x:v>
      </x:c>
      <x:c t="n" s="0">
        <x:v>22.77603</x:v>
      </x:c>
      <x:c t="n" s="0">
        <x:v>20.97693</x:v>
      </x:c>
      <x:c t="n" s="0">
        <x:v>20.28762</x:v>
      </x:c>
      <x:c t="n" s="0">
        <x:v>19.58492</x:v>
      </x:c>
      <x:c t="n" s="0">
        <x:v>20.09954</x:v>
      </x:c>
      <x:c t="n" s="0">
        <x:v>34.82509</x:v>
      </x:c>
      <x:c t="n" s="0">
        <x:v>11.61265</x:v>
      </x:c>
      <x:c t="n" s="0">
        <x:v>5.954338</x:v>
      </x:c>
      <x:c t="n" s="0">
        <x:v>6.25164</x:v>
      </x:c>
      <x:c t="n" s="0">
        <x:v>6.825247</x:v>
      </x:c>
      <x:c t="n" s="0">
        <x:v>3.649734</x:v>
      </x:c>
      <x:c t="n" s="0">
        <x:v>9.791523</x:v>
      </x:c>
      <x:c t="n" s="0">
        <x:v>4.360199</x:v>
      </x:c>
      <x:c t="n" s="0">
        <x:v>-27.592</x:v>
      </x:c>
      <x:c t="n" s="0">
        <x:v>-22.91615</x:v>
      </x:c>
      <x:c t="n" s="0">
        <x:v>-15.72725</x:v>
      </x:c>
      <x:c t="n" s="0">
        <x:v>-19.83585</x:v>
      </x:c>
      <x:c t="n" s="0">
        <x:v>-2.895106</x:v>
      </x:c>
      <x:c t="n" s="0">
        <x:v>-16.18049</x:v>
      </x:c>
      <x:c t="n" s="0">
        <x:v>-6.947262</x:v>
      </x:c>
      <x:c t="n" s="0">
        <x:v>2.735767</x:v>
      </x:c>
      <x:c t="n" s="0">
        <x:v>7.544258</x:v>
      </x:c>
      <x:c t="n" s="0">
        <x:v>25.00531</x:v>
      </x:c>
      <x:c t="n" s="0">
        <x:v>14.96362</x:v>
      </x:c>
      <x:c t="n" s="0">
        <x:v>10.62937</x:v>
      </x:c>
      <x:c t="n" s="0">
        <x:v>24.21367</x:v>
      </x:c>
      <x:c t="n" s="0">
        <x:v>16.92939</x:v>
      </x:c>
      <x:c t="n" s="0">
        <x:v>21.22116</x:v>
      </x:c>
      <x:c t="n" s="0">
        <x:v>13.35856</x:v>
      </x:c>
      <x:c t="n" s="0">
        <x:v>20.01875</x:v>
      </x:c>
      <x:c t="n" s="0">
        <x:v>23.17012</x:v>
      </x:c>
      <x:c t="n" s="0">
        <x:v>22.41699</x:v>
      </x:c>
      <x:c t="n" s="0">
        <x:v>24.23924</x:v>
      </x:c>
      <x:c t="n" s="0">
        <x:v>26.53778</x:v>
      </x:c>
      <x:c t="n" s="0">
        <x:v>26.10098</x:v>
      </x:c>
      <x:c t="n" s="0">
        <x:v>29.0402</x:v>
      </x:c>
      <x:c t="n" s="0">
        <x:v>25.9965</x:v>
      </x:c>
      <x:c t="n" s="0">
        <x:v>20.50594</x:v>
      </x:c>
      <x:c t="n" s="0">
        <x:v>17.99968</x:v>
      </x:c>
      <x:c t="n" s="0">
        <x:v>20.09179</x:v>
      </x:c>
      <x:c t="n" s="0">
        <x:v>22.43223</x:v>
      </x:c>
      <x:c t="n" s="0">
        <x:v>36.39563</x:v>
      </x:c>
      <x:c t="n" s="0">
        <x:v>10.96027</x:v>
      </x:c>
      <x:c t="n" s="0">
        <x:v>5.273484</x:v>
      </x:c>
      <x:c t="n" s="0">
        <x:v>6.71771</x:v>
      </x:c>
      <x:c t="n" s="0">
        <x:v>7.026262</x:v>
      </x:c>
      <x:c t="n" s="0">
        <x:v>3.029191</x:v>
      </x:c>
      <x:c t="n" s="0">
        <x:v>9.83405</x:v>
      </x:c>
      <x:c t="n" s="0">
        <x:v>4.784879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43948.5589236111</x:v>
      </x:c>
      <x:c t="n" s="7">
        <x:v>43948.5589236111</x:v>
      </x:c>
      <x:c t="n" s="0">
        <x:v>39.82839</x:v>
      </x:c>
      <x:c t="n" s="0">
        <x:v>54.20069</x:v>
      </x:c>
      <x:c t="n" s="0">
        <x:v>62.61767</x:v>
      </x:c>
      <x:c t="n" s="0">
        <x:v>68.68498</x:v>
      </x:c>
      <x:c t="n" s="0">
        <x:v>-29.65338</x:v>
      </x:c>
      <x:c t="n" s="0">
        <x:v>-21.59843</x:v>
      </x:c>
      <x:c t="n" s="0">
        <x:v>-14.25893</x:v>
      </x:c>
      <x:c t="n" s="0">
        <x:v>-20.91673</x:v>
      </x:c>
      <x:c t="n" s="0">
        <x:v>-4.6306</x:v>
      </x:c>
      <x:c t="n" s="0">
        <x:v>-6.341949</x:v>
      </x:c>
      <x:c t="n" s="0">
        <x:v>-8.059643</x:v>
      </x:c>
      <x:c t="n" s="0">
        <x:v>2.659083</x:v>
      </x:c>
      <x:c t="n" s="0">
        <x:v>15.85326</x:v>
      </x:c>
      <x:c t="n" s="0">
        <x:v>25.59199</x:v>
      </x:c>
      <x:c t="n" s="0">
        <x:v>17.10749</x:v>
      </x:c>
      <x:c t="n" s="0">
        <x:v>13.82947</x:v>
      </x:c>
      <x:c t="n" s="0">
        <x:v>24.69604</x:v>
      </x:c>
      <x:c t="n" s="0">
        <x:v>17.72797</x:v>
      </x:c>
      <x:c t="n" s="0">
        <x:v>19.04211</x:v>
      </x:c>
      <x:c t="n" s="0">
        <x:v>17.79638</x:v>
      </x:c>
      <x:c t="n" s="0">
        <x:v>21.08406</x:v>
      </x:c>
      <x:c t="n" s="0">
        <x:v>25.40809</x:v>
      </x:c>
      <x:c t="n" s="0">
        <x:v>25.81709</x:v>
      </x:c>
      <x:c t="n" s="0">
        <x:v>28.2513</x:v>
      </x:c>
      <x:c t="n" s="0">
        <x:v>27.21114</x:v>
      </x:c>
      <x:c t="n" s="0">
        <x:v>26.07419</x:v>
      </x:c>
      <x:c t="n" s="0">
        <x:v>28.93809</x:v>
      </x:c>
      <x:c t="n" s="0">
        <x:v>23.53176</x:v>
      </x:c>
      <x:c t="n" s="0">
        <x:v>20.71451</x:v>
      </x:c>
      <x:c t="n" s="0">
        <x:v>20.37683</x:v>
      </x:c>
      <x:c t="n" s="0">
        <x:v>19.63909</x:v>
      </x:c>
      <x:c t="n" s="0">
        <x:v>20.48761</x:v>
      </x:c>
      <x:c t="n" s="0">
        <x:v>35.25383</x:v>
      </x:c>
      <x:c t="n" s="0">
        <x:v>11.41632</x:v>
      </x:c>
      <x:c t="n" s="0">
        <x:v>5.893722</x:v>
      </x:c>
      <x:c t="n" s="0">
        <x:v>6.214041</x:v>
      </x:c>
      <x:c t="n" s="0">
        <x:v>6.977287</x:v>
      </x:c>
      <x:c t="n" s="0">
        <x:v>3.564727</x:v>
      </x:c>
      <x:c t="n" s="0">
        <x:v>9.968079</x:v>
      </x:c>
      <x:c t="n" s="0">
        <x:v>4.336651</x:v>
      </x:c>
      <x:c t="n" s="0">
        <x:v>-27.592</x:v>
      </x:c>
      <x:c t="n" s="0">
        <x:v>-22.91615</x:v>
      </x:c>
      <x:c t="n" s="0">
        <x:v>-16.65949</x:v>
      </x:c>
      <x:c t="n" s="0">
        <x:v>-19.39808</x:v>
      </x:c>
      <x:c t="n" s="0">
        <x:v>-2.895106</x:v>
      </x:c>
      <x:c t="n" s="0">
        <x:v>-16.18049</x:v>
      </x:c>
      <x:c t="n" s="0">
        <x:v>-6.947262</x:v>
      </x:c>
      <x:c t="n" s="0">
        <x:v>5.92411</x:v>
      </x:c>
      <x:c t="n" s="0">
        <x:v>6.998804</x:v>
      </x:c>
      <x:c t="n" s="0">
        <x:v>25.00531</x:v>
      </x:c>
      <x:c t="n" s="0">
        <x:v>13.37208</x:v>
      </x:c>
      <x:c t="n" s="0">
        <x:v>10.62937</x:v>
      </x:c>
      <x:c t="n" s="0">
        <x:v>22.94985</x:v>
      </x:c>
      <x:c t="n" s="0">
        <x:v>20.4614</x:v>
      </x:c>
      <x:c t="n" s="0">
        <x:v>20.19078</x:v>
      </x:c>
      <x:c t="n" s="0">
        <x:v>7.90428</x:v>
      </x:c>
      <x:c t="n" s="0">
        <x:v>22.58009</x:v>
      </x:c>
      <x:c t="n" s="0">
        <x:v>28.5077</x:v>
      </x:c>
      <x:c t="n" s="0">
        <x:v>27.58069</x:v>
      </x:c>
      <x:c t="n" s="0">
        <x:v>28.80551</x:v>
      </x:c>
      <x:c t="n" s="0">
        <x:v>26.51985</x:v>
      </x:c>
      <x:c t="n" s="0">
        <x:v>27.77421</x:v>
      </x:c>
      <x:c t="n" s="0">
        <x:v>30.39698</x:v>
      </x:c>
      <x:c t="n" s="0">
        <x:v>23.59115</x:v>
      </x:c>
      <x:c t="n" s="0">
        <x:v>18.86095</x:v>
      </x:c>
      <x:c t="n" s="0">
        <x:v>20.998</x:v>
      </x:c>
      <x:c t="n" s="0">
        <x:v>20.37899</x:v>
      </x:c>
      <x:c t="n" s="0">
        <x:v>22.13309</x:v>
      </x:c>
      <x:c t="n" s="0">
        <x:v>37.36369</x:v>
      </x:c>
      <x:c t="n" s="0">
        <x:v>10.68555</x:v>
      </x:c>
      <x:c t="n" s="0">
        <x:v>5.23058</x:v>
      </x:c>
      <x:c t="n" s="0">
        <x:v>7.170252</x:v>
      </x:c>
      <x:c t="n" s="0">
        <x:v>7.199226</x:v>
      </x:c>
      <x:c t="n" s="0">
        <x:v>3.141284</x:v>
      </x:c>
      <x:c t="n" s="0">
        <x:v>10.39082</x:v>
      </x:c>
      <x:c t="n" s="0">
        <x:v>3.626528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43948.5589236111</x:v>
      </x:c>
      <x:c t="n" s="7">
        <x:v>43948.5589236111</x:v>
      </x:c>
      <x:c t="n" s="0">
        <x:v>39.14013</x:v>
      </x:c>
      <x:c t="n" s="0">
        <x:v>54.20069</x:v>
      </x:c>
      <x:c t="n" s="0">
        <x:v>62.25837</x:v>
      </x:c>
      <x:c t="n" s="0">
        <x:v>67.43559</x:v>
      </x:c>
      <x:c t="n" s="0">
        <x:v>-29.22135</x:v>
      </x:c>
      <x:c t="n" s="0">
        <x:v>-21.77839</x:v>
      </x:c>
      <x:c t="n" s="0">
        <x:v>-14.53688</x:v>
      </x:c>
      <x:c t="n" s="0">
        <x:v>-20.65938</x:v>
      </x:c>
      <x:c t="n" s="0">
        <x:v>-4.311416</x:v>
      </x:c>
      <x:c t="n" s="0">
        <x:v>-6.95089</x:v>
      </x:c>
      <x:c t="n" s="0">
        <x:v>-7.878418</x:v>
      </x:c>
      <x:c t="n" s="0">
        <x:v>3.317164</x:v>
      </x:c>
      <x:c t="n" s="0">
        <x:v>15.23137</x:v>
      </x:c>
      <x:c t="n" s="0">
        <x:v>25.51764</x:v>
      </x:c>
      <x:c t="n" s="0">
        <x:v>16.72544</x:v>
      </x:c>
      <x:c t="n" s="0">
        <x:v>13.51859</x:v>
      </x:c>
      <x:c t="n" s="0">
        <x:v>24.41454</x:v>
      </x:c>
      <x:c t="n" s="0">
        <x:v>18.33391</x:v>
      </x:c>
      <x:c t="n" s="0">
        <x:v>18.53228</x:v>
      </x:c>
      <x:c t="n" s="0">
        <x:v>17.20258</x:v>
      </x:c>
      <x:c t="n" s="0">
        <x:v>20.67454</x:v>
      </x:c>
      <x:c t="n" s="0">
        <x:v>24.8299</x:v>
      </x:c>
      <x:c t="n" s="0">
        <x:v>26.23085</x:v>
      </x:c>
      <x:c t="n" s="0">
        <x:v>28.98735</x:v>
      </x:c>
      <x:c t="n" s="0">
        <x:v>27.51192</x:v>
      </x:c>
      <x:c t="n" s="0">
        <x:v>26.41771</x:v>
      </x:c>
      <x:c t="n" s="0">
        <x:v>28.72922</x:v>
      </x:c>
      <x:c t="n" s="0">
        <x:v>23.13862</x:v>
      </x:c>
      <x:c t="n" s="0">
        <x:v>20.74785</x:v>
      </x:c>
      <x:c t="n" s="0">
        <x:v>20.14737</x:v>
      </x:c>
      <x:c t="n" s="0">
        <x:v>19.87133</x:v>
      </x:c>
      <x:c t="n" s="0">
        <x:v>20.65803</x:v>
      </x:c>
      <x:c t="n" s="0">
        <x:v>35.43061</x:v>
      </x:c>
      <x:c t="n" s="0">
        <x:v>11.53938</x:v>
      </x:c>
      <x:c t="n" s="0">
        <x:v>5.974121</x:v>
      </x:c>
      <x:c t="n" s="0">
        <x:v>6.472279</x:v>
      </x:c>
      <x:c t="n" s="0">
        <x:v>7.059</x:v>
      </x:c>
      <x:c t="n" s="0">
        <x:v>3.335985</x:v>
      </x:c>
      <x:c t="n" s="0">
        <x:v>9.944823</x:v>
      </x:c>
      <x:c t="n" s="0">
        <x:v>4.155137</x:v>
      </x:c>
      <x:c t="n" s="0">
        <x:v>-26.58712</x:v>
      </x:c>
      <x:c t="n" s="0">
        <x:v>-23.27957</x:v>
      </x:c>
      <x:c t="n" s="0">
        <x:v>-16.65949</x:v>
      </x:c>
      <x:c t="n" s="0">
        <x:v>-19.39808</x:v>
      </x:c>
      <x:c t="n" s="0">
        <x:v>-2.568232</x:v>
      </x:c>
      <x:c t="n" s="0">
        <x:v>-16.18049</x:v>
      </x:c>
      <x:c t="n" s="0">
        <x:v>-6.947262</x:v>
      </x:c>
      <x:c t="n" s="0">
        <x:v>5.92411</x:v>
      </x:c>
      <x:c t="n" s="0">
        <x:v>4.769664</x:v>
      </x:c>
      <x:c t="n" s="0">
        <x:v>25.18868</x:v>
      </x:c>
      <x:c t="n" s="0">
        <x:v>13.37208</x:v>
      </x:c>
      <x:c t="n" s="0">
        <x:v>12.01555</x:v>
      </x:c>
      <x:c t="n" s="0">
        <x:v>21.08801</x:v>
      </x:c>
      <x:c t="n" s="0">
        <x:v>20.64265</x:v>
      </x:c>
      <x:c t="n" s="0">
        <x:v>12.86622</x:v>
      </x:c>
      <x:c t="n" s="0">
        <x:v>9.024807</x:v>
      </x:c>
      <x:c t="n" s="0">
        <x:v>17.65795</x:v>
      </x:c>
      <x:c t="n" s="0">
        <x:v>16.60735</x:v>
      </x:c>
      <x:c t="n" s="0">
        <x:v>27.56436</x:v>
      </x:c>
      <x:c t="n" s="0">
        <x:v>29.83246</x:v>
      </x:c>
      <x:c t="n" s="0">
        <x:v>28.82378</x:v>
      </x:c>
      <x:c t="n" s="0">
        <x:v>24.52639</x:v>
      </x:c>
      <x:c t="n" s="0">
        <x:v>26.61321</x:v>
      </x:c>
      <x:c t="n" s="0">
        <x:v>22.07273</x:v>
      </x:c>
      <x:c t="n" s="0">
        <x:v>20.99568</x:v>
      </x:c>
      <x:c t="n" s="0">
        <x:v>19.13635</x:v>
      </x:c>
      <x:c t="n" s="0">
        <x:v>23.32796</x:v>
      </x:c>
      <x:c t="n" s="0">
        <x:v>20.49669</x:v>
      </x:c>
      <x:c t="n" s="0">
        <x:v>35.83208</x:v>
      </x:c>
      <x:c t="n" s="0">
        <x:v>13.03417</x:v>
      </x:c>
      <x:c t="n" s="0">
        <x:v>6.698416</x:v>
      </x:c>
      <x:c t="n" s="0">
        <x:v>7.295672</x:v>
      </x:c>
      <x:c t="n" s="0">
        <x:v>7.701337</x:v>
      </x:c>
      <x:c t="n" s="0">
        <x:v>2.612053</x:v>
      </x:c>
      <x:c t="n" s="0">
        <x:v>9.907516</x:v>
      </x:c>
      <x:c t="n" s="0">
        <x:v>3.295741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43948.5589236111</x:v>
      </x:c>
      <x:c t="n" s="7">
        <x:v>43948.5589236111</x:v>
      </x:c>
      <x:c t="n" s="0">
        <x:v>39.70017</x:v>
      </x:c>
      <x:c t="n" s="0">
        <x:v>54.20069</x:v>
      </x:c>
      <x:c t="n" s="0">
        <x:v>59.93335</x:v>
      </x:c>
      <x:c t="n" s="0">
        <x:v>65.45191</x:v>
      </x:c>
      <x:c t="n" s="0">
        <x:v>-28.51476</x:v>
      </x:c>
      <x:c t="n" s="0">
        <x:v>-22.00906</x:v>
      </x:c>
      <x:c t="n" s="0">
        <x:v>-14.78921</x:v>
      </x:c>
      <x:c t="n" s="0">
        <x:v>-20.45103</x:v>
      </x:c>
      <x:c t="n" s="0">
        <x:v>-3.945503</x:v>
      </x:c>
      <x:c t="n" s="0">
        <x:v>-7.54845</x:v>
      </x:c>
      <x:c t="n" s="0">
        <x:v>-6.829609</x:v>
      </x:c>
      <x:c t="n" s="0">
        <x:v>3.623644</x:v>
      </x:c>
      <x:c t="n" s="0">
        <x:v>14.6123</x:v>
      </x:c>
      <x:c t="n" s="0">
        <x:v>25.49563</x:v>
      </x:c>
      <x:c t="n" s="0">
        <x:v>16.37024</x:v>
      </x:c>
      <x:c t="n" s="0">
        <x:v>13.45522</x:v>
      </x:c>
      <x:c t="n" s="0">
        <x:v>23.95741</x:v>
      </x:c>
      <x:c t="n" s="0">
        <x:v>18.57651</x:v>
      </x:c>
      <x:c t="n" s="0">
        <x:v>18.2149</x:v>
      </x:c>
      <x:c t="n" s="0">
        <x:v>17.22065</x:v>
      </x:c>
      <x:c t="n" s="0">
        <x:v>20.81356</x:v>
      </x:c>
      <x:c t="n" s="0">
        <x:v>24.90554</x:v>
      </x:c>
      <x:c t="n" s="0">
        <x:v>25.89707</x:v>
      </x:c>
      <x:c t="n" s="0">
        <x:v>28.74369</x:v>
      </x:c>
      <x:c t="n" s="0">
        <x:v>27.14406</x:v>
      </x:c>
      <x:c t="n" s="0">
        <x:v>26.14509</x:v>
      </x:c>
      <x:c t="n" s="0">
        <x:v>28.53237</x:v>
      </x:c>
      <x:c t="n" s="0">
        <x:v>23.22508</x:v>
      </x:c>
      <x:c t="n" s="0">
        <x:v>20.58599</x:v>
      </x:c>
      <x:c t="n" s="0">
        <x:v>20.28488</x:v>
      </x:c>
      <x:c t="n" s="0">
        <x:v>20.44839</x:v>
      </x:c>
      <x:c t="n" s="0">
        <x:v>20.77092</x:v>
      </x:c>
      <x:c t="n" s="0">
        <x:v>35.56821</x:v>
      </x:c>
      <x:c t="n" s="0">
        <x:v>11.64941</x:v>
      </x:c>
      <x:c t="n" s="0">
        <x:v>5.957576</x:v>
      </x:c>
      <x:c t="n" s="0">
        <x:v>6.564727</x:v>
      </x:c>
      <x:c t="n" s="0">
        <x:v>7.023054</x:v>
      </x:c>
      <x:c t="n" s="0">
        <x:v>3.294484</x:v>
      </x:c>
      <x:c t="n" s="0">
        <x:v>9.921566</x:v>
      </x:c>
      <x:c t="n" s="0">
        <x:v>4.148725</x:v>
      </x:c>
      <x:c t="n" s="0">
        <x:v>-25.77162</x:v>
      </x:c>
      <x:c t="n" s="0">
        <x:v>-23.67621</x:v>
      </x:c>
      <x:c t="n" s="0">
        <x:v>-16.65949</x:v>
      </x:c>
      <x:c t="n" s="0">
        <x:v>-19.39808</x:v>
      </x:c>
      <x:c t="n" s="0">
        <x:v>-2.264248</x:v>
      </x:c>
      <x:c t="n" s="0">
        <x:v>-16.18049</x:v>
      </x:c>
      <x:c t="n" s="0">
        <x:v>-0.8123387</x:v>
      </x:c>
      <x:c t="n" s="0">
        <x:v>3.585775</x:v>
      </x:c>
      <x:c t="n" s="0">
        <x:v>4.769664</x:v>
      </x:c>
      <x:c t="n" s="0">
        <x:v>25.36462</x:v>
      </x:c>
      <x:c t="n" s="0">
        <x:v>13.37208</x:v>
      </x:c>
      <x:c t="n" s="0">
        <x:v>13.06471</x:v>
      </x:c>
      <x:c t="n" s="0">
        <x:v>19.40568</x:v>
      </x:c>
      <x:c t="n" s="0">
        <x:v>19.4065</x:v>
      </x:c>
      <x:c t="n" s="0">
        <x:v>16.89163</x:v>
      </x:c>
      <x:c t="n" s="0">
        <x:v>19.00503</x:v>
      </x:c>
      <x:c t="n" s="0">
        <x:v>21.33352</x:v>
      </x:c>
      <x:c t="n" s="0">
        <x:v>26.48794</x:v>
      </x:c>
      <x:c t="n" s="0">
        <x:v>15.22207</x:v>
      </x:c>
      <x:c t="n" s="0">
        <x:v>28.32322</x:v>
      </x:c>
      <x:c t="n" s="0">
        <x:v>28.39159</x:v>
      </x:c>
      <x:c t="n" s="0">
        <x:v>23.8463</x:v>
      </x:c>
      <x:c t="n" s="0">
        <x:v>28.42664</x:v>
      </x:c>
      <x:c t="n" s="0">
        <x:v>23.54766</x:v>
      </x:c>
      <x:c t="n" s="0">
        <x:v>20.26067</x:v>
      </x:c>
      <x:c t="n" s="0">
        <x:v>20.32505</x:v>
      </x:c>
      <x:c t="n" s="0">
        <x:v>18.76437</x:v>
      </x:c>
      <x:c t="n" s="0">
        <x:v>20.20946</x:v>
      </x:c>
      <x:c t="n" s="0">
        <x:v>36.80524</x:v>
      </x:c>
      <x:c t="n" s="0">
        <x:v>11.00875</x:v>
      </x:c>
      <x:c t="n" s="0">
        <x:v>6.241863</x:v>
      </x:c>
      <x:c t="n" s="0">
        <x:v>6.330246</x:v>
      </x:c>
      <x:c t="n" s="0">
        <x:v>6.76336</x:v>
      </x:c>
      <x:c t="n" s="0">
        <x:v>2.527682</x:v>
      </x:c>
      <x:c t="n" s="0">
        <x:v>9.042055</x:v>
      </x:c>
      <x:c t="n" s="0">
        <x:v>4.95449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43948.5589236111</x:v>
      </x:c>
      <x:c t="n" s="7">
        <x:v>43948.5589236111</x:v>
      </x:c>
      <x:c t="n" s="0">
        <x:v>39.92205</x:v>
      </x:c>
      <x:c t="n" s="0">
        <x:v>54.20069</x:v>
      </x:c>
      <x:c t="n" s="0">
        <x:v>53.52471</x:v>
      </x:c>
      <x:c t="n" s="0">
        <x:v>61.69528</x:v>
      </x:c>
      <x:c t="n" s="0">
        <x:v>-27.99058</x:v>
      </x:c>
      <x:c t="n" s="0">
        <x:v>-22.21625</x:v>
      </x:c>
      <x:c t="n" s="0">
        <x:v>-15.01695</x:v>
      </x:c>
      <x:c t="n" s="0">
        <x:v>-20.28074</x:v>
      </x:c>
      <x:c t="n" s="0">
        <x:v>-3.655696</x:v>
      </x:c>
      <x:c t="n" s="0">
        <x:v>-7.854535</x:v>
      </x:c>
      <x:c t="n" s="0">
        <x:v>-4.519228</x:v>
      </x:c>
      <x:c t="n" s="0">
        <x:v>3.340113</x:v>
      </x:c>
      <x:c t="n" s="0">
        <x:v>14.0033</x:v>
      </x:c>
      <x:c t="n" s="0">
        <x:v>25.47675</x:v>
      </x:c>
      <x:c t="n" s="0">
        <x:v>16.29013</x:v>
      </x:c>
      <x:c t="n" s="0">
        <x:v>13.40036</x:v>
      </x:c>
      <x:c t="n" s="0">
        <x:v>23.52487</x:v>
      </x:c>
      <x:c t="n" s="0">
        <x:v>18.708</x:v>
      </x:c>
      <x:c t="n" s="0">
        <x:v>18.01908</x:v>
      </x:c>
      <x:c t="n" s="0">
        <x:v>17.42569</x:v>
      </x:c>
      <x:c t="n" s="0">
        <x:v>20.74916</x:v>
      </x:c>
      <x:c t="n" s="0">
        <x:v>24.77871</x:v>
      </x:c>
      <x:c t="n" s="0">
        <x:v>26.49127</x:v>
      </x:c>
      <x:c t="n" s="0">
        <x:v>28.66881</x:v>
      </x:c>
      <x:c t="n" s="0">
        <x:v>28.18626</x:v>
      </x:c>
      <x:c t="n" s="0">
        <x:v>26.18002</x:v>
      </x:c>
      <x:c t="n" s="0">
        <x:v>28.60532</x:v>
      </x:c>
      <x:c t="n" s="0">
        <x:v>23.23026</x:v>
      </x:c>
      <x:c t="n" s="0">
        <x:v>20.74581</x:v>
      </x:c>
      <x:c t="n" s="0">
        <x:v>20.14833</x:v>
      </x:c>
      <x:c t="n" s="0">
        <x:v>20.27393</x:v>
      </x:c>
      <x:c t="n" s="0">
        <x:v>20.35455</x:v>
      </x:c>
      <x:c t="n" s="0">
        <x:v>35.854</x:v>
      </x:c>
      <x:c t="n" s="0">
        <x:v>11.59839</x:v>
      </x:c>
      <x:c t="n" s="0">
        <x:v>5.851921</x:v>
      </x:c>
      <x:c t="n" s="0">
        <x:v>6.405283</x:v>
      </x:c>
      <x:c t="n" s="0">
        <x:v>6.977921</x:v>
      </x:c>
      <x:c t="n" s="0">
        <x:v>3.380497</x:v>
      </x:c>
      <x:c t="n" s="0">
        <x:v>9.77636</x:v>
      </x:c>
      <x:c t="n" s="0">
        <x:v>4.335994</x:v>
      </x:c>
      <x:c t="n" s="0">
        <x:v>-25.77162</x:v>
      </x:c>
      <x:c t="n" s="0">
        <x:v>-23.67621</x:v>
      </x:c>
      <x:c t="n" s="0">
        <x:v>-16.65949</x:v>
      </x:c>
      <x:c t="n" s="0">
        <x:v>-19.39808</x:v>
      </x:c>
      <x:c t="n" s="0">
        <x:v>-2.264248</x:v>
      </x:c>
      <x:c t="n" s="0">
        <x:v>-8.490021</x:v>
      </x:c>
      <x:c t="n" s="0">
        <x:v>0.8129978</x:v>
      </x:c>
      <x:c t="n" s="0">
        <x:v>1.159888</x:v>
      </x:c>
      <x:c t="n" s="0">
        <x:v>6.340556</x:v>
      </x:c>
      <x:c t="n" s="0">
        <x:v>25.36462</x:v>
      </x:c>
      <x:c t="n" s="0">
        <x:v>19.15038</x:v>
      </x:c>
      <x:c t="n" s="0">
        <x:v>13.06471</x:v>
      </x:c>
      <x:c t="n" s="0">
        <x:v>18.89654</x:v>
      </x:c>
      <x:c t="n" s="0">
        <x:v>19.1204</x:v>
      </x:c>
      <x:c t="n" s="0">
        <x:v>14.40615</x:v>
      </x:c>
      <x:c t="n" s="0">
        <x:v>18.04925</x:v>
      </x:c>
      <x:c t="n" s="0">
        <x:v>21.32024</x:v>
      </x:c>
      <x:c t="n" s="0">
        <x:v>22.06471</x:v>
      </x:c>
      <x:c t="n" s="0">
        <x:v>30.07382</x:v>
      </x:c>
      <x:c t="n" s="0">
        <x:v>28.26396</x:v>
      </x:c>
      <x:c t="n" s="0">
        <x:v>29.26561</x:v>
      </x:c>
      <x:c t="n" s="0">
        <x:v>26.39998</x:v>
      </x:c>
      <x:c t="n" s="0">
        <x:v>26.75767</x:v>
      </x:c>
      <x:c t="n" s="0">
        <x:v>22.7226</x:v>
      </x:c>
      <x:c t="n" s="0">
        <x:v>21.36943</x:v>
      </x:c>
      <x:c t="n" s="0">
        <x:v>18.90159</x:v>
      </x:c>
      <x:c t="n" s="0">
        <x:v>20.76699</x:v>
      </x:c>
      <x:c t="n" s="0">
        <x:v>17.07379</x:v>
      </x:c>
      <x:c t="n" s="0">
        <x:v>37.37804</x:v>
      </x:c>
      <x:c t="n" s="0">
        <x:v>11.10431</x:v>
      </x:c>
      <x:c t="n" s="0">
        <x:v>4.646927</x:v>
      </x:c>
      <x:c t="n" s="0">
        <x:v>5.262232</x:v>
      </x:c>
      <x:c t="n" s="0">
        <x:v>7.594909</x:v>
      </x:c>
      <x:c t="n" s="0">
        <x:v>4.239223</x:v>
      </x:c>
      <x:c t="n" s="0">
        <x:v>9.602056</x:v>
      </x:c>
      <x:c t="n" s="0">
        <x:v>5.130391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43948.5589236111</x:v>
      </x:c>
      <x:c t="n" s="7">
        <x:v>43948.5589236111</x:v>
      </x:c>
      <x:c t="n" s="0">
        <x:v>41.32645</x:v>
      </x:c>
      <x:c t="n" s="0">
        <x:v>54.20069</x:v>
      </x:c>
      <x:c t="n" s="0">
        <x:v>60.8164</x:v>
      </x:c>
      <x:c t="n" s="0">
        <x:v>66.81411</x:v>
      </x:c>
      <x:c t="n" s="0">
        <x:v>-27.58814</x:v>
      </x:c>
      <x:c t="n" s="0">
        <x:v>-22.40147</x:v>
      </x:c>
      <x:c t="n" s="0">
        <x:v>-15.22139</x:v>
      </x:c>
      <x:c t="n" s="0">
        <x:v>-20.14034</x:v>
      </x:c>
      <x:c t="n" s="0">
        <x:v>-3.422638</x:v>
      </x:c>
      <x:c t="n" s="0">
        <x:v>-7.875975</x:v>
      </x:c>
      <x:c t="n" s="0">
        <x:v>-3.208374</x:v>
      </x:c>
      <x:c t="n" s="0">
        <x:v>3.082394</x:v>
      </x:c>
      <x:c t="n" s="0">
        <x:v>13.63106</x:v>
      </x:c>
      <x:c t="n" s="0">
        <x:v>25.46057</x:v>
      </x:c>
      <x:c t="n" s="0">
        <x:v>17.57265</x:v>
      </x:c>
      <x:c t="n" s="0">
        <x:v>13.41746</x:v>
      </x:c>
      <x:c t="n" s="0">
        <x:v>23.01126</x:v>
      </x:c>
      <x:c t="n" s="0">
        <x:v>18.65049</x:v>
      </x:c>
      <x:c t="n" s="0">
        <x:v>17.35784</x:v>
      </x:c>
      <x:c t="n" s="0">
        <x:v>17.84571</x:v>
      </x:c>
      <x:c t="n" s="0">
        <x:v>20.92411</x:v>
      </x:c>
      <x:c t="n" s="0">
        <x:v>24.32725</x:v>
      </x:c>
      <x:c t="n" s="0">
        <x:v>26.56666</x:v>
      </x:c>
      <x:c t="n" s="0">
        <x:v>28.41724</x:v>
      </x:c>
      <x:c t="n" s="0">
        <x:v>27.86355</x:v>
      </x:c>
      <x:c t="n" s="0">
        <x:v>26.19564</x:v>
      </x:c>
      <x:c t="n" s="0">
        <x:v>28.09208</x:v>
      </x:c>
      <x:c t="n" s="0">
        <x:v>23.27327</x:v>
      </x:c>
      <x:c t="n" s="0">
        <x:v>20.65406</x:v>
      </x:c>
      <x:c t="n" s="0">
        <x:v>20.23026</x:v>
      </x:c>
      <x:c t="n" s="0">
        <x:v>20.31226</x:v>
      </x:c>
      <x:c t="n" s="0">
        <x:v>19.98963</x:v>
      </x:c>
      <x:c t="n" s="0">
        <x:v>36.22463</x:v>
      </x:c>
      <x:c t="n" s="0">
        <x:v>11.49886</x:v>
      </x:c>
      <x:c t="n" s="0">
        <x:v>5.912549</x:v>
      </x:c>
      <x:c t="n" s="0">
        <x:v>6.356607</x:v>
      </x:c>
      <x:c t="n" s="0">
        <x:v>7.034385</x:v>
      </x:c>
      <x:c t="n" s="0">
        <x:v>3.429346</x:v>
      </x:c>
      <x:c t="n" s="0">
        <x:v>9.685233</x:v>
      </x:c>
      <x:c t="n" s="0">
        <x:v>4.408901</x:v>
      </x:c>
      <x:c t="n" s="0">
        <x:v>-25.77162</x:v>
      </x:c>
      <x:c t="n" s="0">
        <x:v>-23.67621</x:v>
      </x:c>
      <x:c t="n" s="0">
        <x:v>-16.65949</x:v>
      </x:c>
      <x:c t="n" s="0">
        <x:v>-19.39808</x:v>
      </x:c>
      <x:c t="n" s="0">
        <x:v>-2.264248</x:v>
      </x:c>
      <x:c t="n" s="0">
        <x:v>-8.003493</x:v>
      </x:c>
      <x:c t="n" s="0">
        <x:v>0.8129978</x:v>
      </x:c>
      <x:c t="n" s="0">
        <x:v>1.159888</x:v>
      </x:c>
      <x:c t="n" s="0">
        <x:v>11.28852</x:v>
      </x:c>
      <x:c t="n" s="0">
        <x:v>25.06223</x:v>
      </x:c>
      <x:c t="n" s="0">
        <x:v>21.54501</x:v>
      </x:c>
      <x:c t="n" s="0">
        <x:v>13.88812</x:v>
      </x:c>
      <x:c t="n" s="0">
        <x:v>16.86818</x:v>
      </x:c>
      <x:c t="n" s="0">
        <x:v>18.12797</x:v>
      </x:c>
      <x:c t="n" s="0">
        <x:v>3.137734</x:v>
      </x:c>
      <x:c t="n" s="0">
        <x:v>20.89399</x:v>
      </x:c>
      <x:c t="n" s="0">
        <x:v>20.96277</x:v>
      </x:c>
      <x:c t="n" s="0">
        <x:v>19.26409</x:v>
      </x:c>
      <x:c t="n" s="0">
        <x:v>25.95063</x:v>
      </x:c>
      <x:c t="n" s="0">
        <x:v>28.17154</x:v>
      </x:c>
      <x:c t="n" s="0">
        <x:v>25.42728</x:v>
      </x:c>
      <x:c t="n" s="0">
        <x:v>28.3877</x:v>
      </x:c>
      <x:c t="n" s="0">
        <x:v>23.48076</x:v>
      </x:c>
      <x:c t="n" s="0">
        <x:v>25.14671</x:v>
      </x:c>
      <x:c t="n" s="0">
        <x:v>21.95317</x:v>
      </x:c>
      <x:c t="n" s="0">
        <x:v>21.27292</x:v>
      </x:c>
      <x:c t="n" s="0">
        <x:v>21.09792</x:v>
      </x:c>
      <x:c t="n" s="0">
        <x:v>16.82089</x:v>
      </x:c>
      <x:c t="n" s="0">
        <x:v>38.59692</x:v>
      </x:c>
      <x:c t="n" s="0">
        <x:v>11.62262</x:v>
      </x:c>
      <x:c t="n" s="0">
        <x:v>6.334125</x:v>
      </x:c>
      <x:c t="n" s="0">
        <x:v>6.069679</x:v>
      </x:c>
      <x:c t="n" s="0">
        <x:v>7.274771</x:v>
      </x:c>
      <x:c t="n" s="0">
        <x:v>5.011863</x:v>
      </x:c>
      <x:c t="n" s="0">
        <x:v>7.899621</x:v>
      </x:c>
      <x:c t="n" s="0">
        <x:v>4.445511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43948.5589236111</x:v>
      </x:c>
      <x:c t="n" s="7">
        <x:v>43948.5589236111</x:v>
      </x:c>
      <x:c t="n" s="0">
        <x:v>42.61245</x:v>
      </x:c>
      <x:c t="n" s="0">
        <x:v>54.20069</x:v>
      </x:c>
      <x:c t="n" s="0">
        <x:v>62.81623</x:v>
      </x:c>
      <x:c t="n" s="0">
        <x:v>66.64378</x:v>
      </x:c>
      <x:c t="n" s="0">
        <x:v>-27.27201</x:v>
      </x:c>
      <x:c t="n" s="0">
        <x:v>-22.50158</x:v>
      </x:c>
      <x:c t="n" s="0">
        <x:v>-15.45828</x:v>
      </x:c>
      <x:c t="n" s="0">
        <x:v>-20.00451</x:v>
      </x:c>
      <x:c t="n" s="0">
        <x:v>-3.233046</x:v>
      </x:c>
      <x:c t="n" s="0">
        <x:v>-7.894368</x:v>
      </x:c>
      <x:c t="n" s="0">
        <x:v>-2.33586</x:v>
      </x:c>
      <x:c t="n" s="0">
        <x:v>2.795986</x:v>
      </x:c>
      <x:c t="n" s="0">
        <x:v>13.35838</x:v>
      </x:c>
      <x:c t="n" s="0">
        <x:v>25.33365</x:v>
      </x:c>
      <x:c t="n" s="0">
        <x:v>18.43045</x:v>
      </x:c>
      <x:c t="n" s="0">
        <x:v>13.52925</x:v>
      </x:c>
      <x:c t="n" s="0">
        <x:v>22.50274</x:v>
      </x:c>
      <x:c t="n" s="0">
        <x:v>18.56526</x:v>
      </x:c>
      <x:c t="n" s="0">
        <x:v>17.1131</x:v>
      </x:c>
      <x:c t="n" s="0">
        <x:v>18.60123</x:v>
      </x:c>
      <x:c t="n" s="0">
        <x:v>21.29698</x:v>
      </x:c>
      <x:c t="n" s="0">
        <x:v>23.77815</x:v>
      </x:c>
      <x:c t="n" s="0">
        <x:v>26.34676</x:v>
      </x:c>
      <x:c t="n" s="0">
        <x:v>28.41757</x:v>
      </x:c>
      <x:c t="n" s="0">
        <x:v>27.61986</x:v>
      </x:c>
      <x:c t="n" s="0">
        <x:v>26.42354</x:v>
      </x:c>
      <x:c t="n" s="0">
        <x:v>27.82268</x:v>
      </x:c>
      <x:c t="n" s="0">
        <x:v>23.5264</x:v>
      </x:c>
      <x:c t="n" s="0">
        <x:v>20.9438</x:v>
      </x:c>
      <x:c t="n" s="0">
        <x:v>20.38633</x:v>
      </x:c>
      <x:c t="n" s="0">
        <x:v>20.44115</x:v>
      </x:c>
      <x:c t="n" s="0">
        <x:v>19.61372</x:v>
      </x:c>
      <x:c t="n" s="0">
        <x:v>37.05106</x:v>
      </x:c>
      <x:c t="n" s="0">
        <x:v>11.4313</x:v>
      </x:c>
      <x:c t="n" s="0">
        <x:v>5.945054</x:v>
      </x:c>
      <x:c t="n" s="0">
        <x:v>6.324809</x:v>
      </x:c>
      <x:c t="n" s="0">
        <x:v>7.06281</x:v>
      </x:c>
      <x:c t="n" s="0">
        <x:v>3.614044</x:v>
      </x:c>
      <x:c t="n" s="0">
        <x:v>9.574503</x:v>
      </x:c>
      <x:c t="n" s="0">
        <x:v>4.438433</x:v>
      </x:c>
      <x:c t="n" s="0">
        <x:v>-25.77162</x:v>
      </x:c>
      <x:c t="n" s="0">
        <x:v>-21.93001</x:v>
      </x:c>
      <x:c t="n" s="0">
        <x:v>-19.06328</x:v>
      </x:c>
      <x:c t="n" s="0">
        <x:v>-18.98649</x:v>
      </x:c>
      <x:c t="n" s="0">
        <x:v>-2.264248</x:v>
      </x:c>
      <x:c t="n" s="0">
        <x:v>-8.003493</x:v>
      </x:c>
      <x:c t="n" s="0">
        <x:v>0.8129978</x:v>
      </x:c>
      <x:c t="n" s="0">
        <x:v>-1.53713</x:v>
      </x:c>
      <x:c t="n" s="0">
        <x:v>11.28852</x:v>
      </x:c>
      <x:c t="n" s="0">
        <x:v>24.50617</x:v>
      </x:c>
      <x:c t="n" s="0">
        <x:v>21.54501</x:v>
      </x:c>
      <x:c t="n" s="0">
        <x:v>14.13121</x:v>
      </x:c>
      <x:c t="n" s="0">
        <x:v>17.5425</x:v>
      </x:c>
      <x:c t="n" s="0">
        <x:v>17.75</x:v>
      </x:c>
      <x:c t="n" s="0">
        <x:v>17.13463</x:v>
      </x:c>
      <x:c t="n" s="0">
        <x:v>21.33246</x:v>
      </x:c>
      <x:c t="n" s="0">
        <x:v>24.67445</x:v>
      </x:c>
      <x:c t="n" s="0">
        <x:v>17.96686</x:v>
      </x:c>
      <x:c t="n" s="0">
        <x:v>22.72421</x:v>
      </x:c>
      <x:c t="n" s="0">
        <x:v>26.285</x:v>
      </x:c>
      <x:c t="n" s="0">
        <x:v>27.18977</x:v>
      </x:c>
      <x:c t="n" s="0">
        <x:v>24.8034</x:v>
      </x:c>
      <x:c t="n" s="0">
        <x:v>25.60001</x:v>
      </x:c>
      <x:c t="n" s="0">
        <x:v>23.01366</x:v>
      </x:c>
      <x:c t="n" s="0">
        <x:v>21.82126</x:v>
      </x:c>
      <x:c t="n" s="0">
        <x:v>21.19798</x:v>
      </x:c>
      <x:c t="n" s="0">
        <x:v>20.36969</x:v>
      </x:c>
      <x:c t="n" s="0">
        <x:v>16.63611</x:v>
      </x:c>
      <x:c t="n" s="0">
        <x:v>40.71586</x:v>
      </x:c>
      <x:c t="n" s="0">
        <x:v>9.947926</x:v>
      </x:c>
      <x:c t="n" s="0">
        <x:v>6.20397</x:v>
      </x:c>
      <x:c t="n" s="0">
        <x:v>6.917276</x:v>
      </x:c>
      <x:c t="n" s="0">
        <x:v>6.667599</x:v>
      </x:c>
      <x:c t="n" s="0">
        <x:v>2.741303</x:v>
      </x:c>
      <x:c t="n" s="0">
        <x:v>9.842612</x:v>
      </x:c>
      <x:c t="n" s="0">
        <x:v>3.968118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43948.5589236111</x:v>
      </x:c>
      <x:c t="n" s="7">
        <x:v>43948.5589236111</x:v>
      </x:c>
      <x:c t="n" s="0">
        <x:v>43.2292</x:v>
      </x:c>
      <x:c t="n" s="0">
        <x:v>54.20069</x:v>
      </x:c>
      <x:c t="n" s="0">
        <x:v>66.2642</x:v>
      </x:c>
      <x:c t="n" s="0">
        <x:v>72.2068</x:v>
      </x:c>
      <x:c t="n" s="0">
        <x:v>-27.01925</x:v>
      </x:c>
      <x:c t="n" s="0">
        <x:v>-22.1852</x:v>
      </x:c>
      <x:c t="n" s="0">
        <x:v>-16.06008</x:v>
      </x:c>
      <x:c t="n" s="0">
        <x:v>-19.77112</x:v>
      </x:c>
      <x:c t="n" s="0">
        <x:v>-3.077436</x:v>
      </x:c>
      <x:c t="n" s="0">
        <x:v>-7.910141</x:v>
      </x:c>
      <x:c t="n" s="0">
        <x:v>-1.898136</x:v>
      </x:c>
      <x:c t="n" s="0">
        <x:v>2.148617</x:v>
      </x:c>
      <x:c t="n" s="0">
        <x:v>13.06223</x:v>
      </x:c>
      <x:c t="n" s="0">
        <x:v>25.22226</x:v>
      </x:c>
      <x:c t="n" s="0">
        <x:v>19.04901</x:v>
      </x:c>
      <x:c t="n" s="0">
        <x:v>13.6225</x:v>
      </x:c>
      <x:c t="n" s="0">
        <x:v>22.21035</x:v>
      </x:c>
      <x:c t="n" s="0">
        <x:v>18.40609</x:v>
      </x:c>
      <x:c t="n" s="0">
        <x:v>17.66034</x:v>
      </x:c>
      <x:c t="n" s="0">
        <x:v>18.98564</x:v>
      </x:c>
      <x:c t="n" s="0">
        <x:v>22.08746</x:v>
      </x:c>
      <x:c t="n" s="0">
        <x:v>23.48891</x:v>
      </x:c>
      <x:c t="n" s="0">
        <x:v>25.96148</x:v>
      </x:c>
      <x:c t="n" s="0">
        <x:v>28.20499</x:v>
      </x:c>
      <x:c t="n" s="0">
        <x:v>27.56052</x:v>
      </x:c>
      <x:c t="n" s="0">
        <x:v>26.22498</x:v>
      </x:c>
      <x:c t="n" s="0">
        <x:v>27.74502</x:v>
      </x:c>
      <x:c t="n" s="0">
        <x:v>23.48361</x:v>
      </x:c>
      <x:c t="n" s="0">
        <x:v>21.39539</x:v>
      </x:c>
      <x:c t="n" s="0">
        <x:v>20.48754</x:v>
      </x:c>
      <x:c t="n" s="0">
        <x:v>20.58043</x:v>
      </x:c>
      <x:c t="n" s="0">
        <x:v>19.56052</x:v>
      </x:c>
      <x:c t="n" s="0">
        <x:v>37.98642</x:v>
      </x:c>
      <x:c t="n" s="0">
        <x:v>11.4485</x:v>
      </x:c>
      <x:c t="n" s="0">
        <x:v>6.026015</x:v>
      </x:c>
      <x:c t="n" s="0">
        <x:v>6.40142</x:v>
      </x:c>
      <x:c t="n" s="0">
        <x:v>6.965544</x:v>
      </x:c>
      <x:c t="n" s="0">
        <x:v>3.486472</x:v>
      </x:c>
      <x:c t="n" s="0">
        <x:v>9.510139</x:v>
      </x:c>
      <x:c t="n" s="0">
        <x:v>4.441482</x:v>
      </x:c>
      <x:c t="n" s="0">
        <x:v>-25.77162</x:v>
      </x:c>
      <x:c t="n" s="0">
        <x:v>-20.688</x:v>
      </x:c>
      <x:c t="n" s="0">
        <x:v>-24.90214</x:v>
      </x:c>
      <x:c t="n" s="0">
        <x:v>-18.61055</x:v>
      </x:c>
      <x:c t="n" s="0">
        <x:v>-2.264248</x:v>
      </x:c>
      <x:c t="n" s="0">
        <x:v>-8.003493</x:v>
      </x:c>
      <x:c t="n" s="0">
        <x:v>-0.8128004</x:v>
      </x:c>
      <x:c t="n" s="0">
        <x:v>-10.10101</x:v>
      </x:c>
      <x:c t="n" s="0">
        <x:v>10.19614</x:v>
      </x:c>
      <x:c t="n" s="0">
        <x:v>24.50617</x:v>
      </x:c>
      <x:c t="n" s="0">
        <x:v>21.54501</x:v>
      </x:c>
      <x:c t="n" s="0">
        <x:v>14.13121</x:v>
      </x:c>
      <x:c t="n" s="0">
        <x:v>20.56732</x:v>
      </x:c>
      <x:c t="n" s="0">
        <x:v>17.33597</x:v>
      </x:c>
      <x:c t="n" s="0">
        <x:v>22.11419</x:v>
      </x:c>
      <x:c t="n" s="0">
        <x:v>19.17068</x:v>
      </x:c>
      <x:c t="n" s="0">
        <x:v>24.51734</x:v>
      </x:c>
      <x:c t="n" s="0">
        <x:v>22.1221</x:v>
      </x:c>
      <x:c t="n" s="0">
        <x:v>23.02308</x:v>
      </x:c>
      <x:c t="n" s="0">
        <x:v>27.26128</x:v>
      </x:c>
      <x:c t="n" s="0">
        <x:v>26.68566</x:v>
      </x:c>
      <x:c t="n" s="0">
        <x:v>24.76005</x:v>
      </x:c>
      <x:c t="n" s="0">
        <x:v>28.39099</x:v>
      </x:c>
      <x:c t="n" s="0">
        <x:v>22.49883</x:v>
      </x:c>
      <x:c t="n" s="0">
        <x:v>22.33446</x:v>
      </x:c>
      <x:c t="n" s="0">
        <x:v>20.50815</x:v>
      </x:c>
      <x:c t="n" s="0">
        <x:v>20.83012</x:v>
      </x:c>
      <x:c t="n" s="0">
        <x:v>20.22533</x:v>
      </x:c>
      <x:c t="n" s="0">
        <x:v>41.50817</x:v>
      </x:c>
      <x:c t="n" s="0">
        <x:v>11.83778</x:v>
      </x:c>
      <x:c t="n" s="0">
        <x:v>7.297728</x:v>
      </x:c>
      <x:c t="n" s="0">
        <x:v>7.507705</x:v>
      </x:c>
      <x:c t="n" s="0">
        <x:v>6.056383</x:v>
      </x:c>
      <x:c t="n" s="0">
        <x:v>2.984814</x:v>
      </x:c>
      <x:c t="n" s="0">
        <x:v>8.933248</x:v>
      </x:c>
      <x:c t="n" s="0">
        <x:v>5.172508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43948.5589236111</x:v>
      </x:c>
      <x:c t="n" s="7">
        <x:v>43948.5589236111</x:v>
      </x:c>
      <x:c t="n" s="0">
        <x:v>43.65173</x:v>
      </x:c>
      <x:c t="n" s="0">
        <x:v>54.20069</x:v>
      </x:c>
      <x:c t="n" s="0">
        <x:v>68.84088</x:v>
      </x:c>
      <x:c t="n" s="0">
        <x:v>72.87627</x:v>
      </x:c>
      <x:c t="n" s="0">
        <x:v>-26.81387</x:v>
      </x:c>
      <x:c t="n" s="0">
        <x:v>-21.93212</x:v>
      </x:c>
      <x:c t="n" s="0">
        <x:v>-16.64963</x:v>
      </x:c>
      <x:c t="n" s="0">
        <x:v>-19.58131</x:v>
      </x:c>
      <x:c t="n" s="0">
        <x:v>-3.153391</x:v>
      </x:c>
      <x:c t="n" s="0">
        <x:v>-7.923655</x:v>
      </x:c>
      <x:c t="n" s="0">
        <x:v>-1.841711</x:v>
      </x:c>
      <x:c t="n" s="0">
        <x:v>1.507315</x:v>
      </x:c>
      <x:c t="n" s="0">
        <x:v>12.71087</x:v>
      </x:c>
      <x:c t="n" s="0">
        <x:v>25.06186</x:v>
      </x:c>
      <x:c t="n" s="0">
        <x:v>18.81278</x:v>
      </x:c>
      <x:c t="n" s="0">
        <x:v>13.51282</x:v>
      </x:c>
      <x:c t="n" s="0">
        <x:v>22.00592</x:v>
      </x:c>
      <x:c t="n" s="0">
        <x:v>18.0848</x:v>
      </x:c>
      <x:c t="n" s="0">
        <x:v>19.20681</x:v>
      </x:c>
      <x:c t="n" s="0">
        <x:v>18.6058</x:v>
      </x:c>
      <x:c t="n" s="0">
        <x:v>22.14484</x:v>
      </x:c>
      <x:c t="n" s="0">
        <x:v>23.97213</x:v>
      </x:c>
      <x:c t="n" s="0">
        <x:v>25.65751</x:v>
      </x:c>
      <x:c t="n" s="0">
        <x:v>27.88564</x:v>
      </x:c>
      <x:c t="n" s="0">
        <x:v>27.18628</x:v>
      </x:c>
      <x:c t="n" s="0">
        <x:v>26.03015</x:v>
      </x:c>
      <x:c t="n" s="0">
        <x:v>27.61457</x:v>
      </x:c>
      <x:c t="n" s="0">
        <x:v>23.37791</x:v>
      </x:c>
      <x:c t="n" s="0">
        <x:v>21.41128</x:v>
      </x:c>
      <x:c t="n" s="0">
        <x:v>20.66321</x:v>
      </x:c>
      <x:c t="n" s="0">
        <x:v>20.93451</x:v>
      </x:c>
      <x:c t="n" s="0">
        <x:v>19.6642</x:v>
      </x:c>
      <x:c t="n" s="0">
        <x:v>38.89313</x:v>
      </x:c>
      <x:c t="n" s="0">
        <x:v>11.62882</x:v>
      </x:c>
      <x:c t="n" s="0">
        <x:v>6.111832</x:v>
      </x:c>
      <x:c t="n" s="0">
        <x:v>6.494211</x:v>
      </x:c>
      <x:c t="n" s="0">
        <x:v>6.958311</x:v>
      </x:c>
      <x:c t="n" s="0">
        <x:v>3.594253</x:v>
      </x:c>
      <x:c t="n" s="0">
        <x:v>9.564223</x:v>
      </x:c>
      <x:c t="n" s="0">
        <x:v>4.451662</x:v>
      </x:c>
      <x:c t="n" s="0">
        <x:v>-25.77162</x:v>
      </x:c>
      <x:c t="n" s="0">
        <x:v>-20.688</x:v>
      </x:c>
      <x:c t="n" s="0">
        <x:v>-24.90214</x:v>
      </x:c>
      <x:c t="n" s="0">
        <x:v>-18.61055</x:v>
      </x:c>
      <x:c t="n" s="0">
        <x:v>-4.618693</x:v>
      </x:c>
      <x:c t="n" s="0">
        <x:v>-8.003493</x:v>
      </x:c>
      <x:c t="n" s="0">
        <x:v>-1.525517</x:v>
      </x:c>
      <x:c t="n" s="0">
        <x:v>-10.53513</x:v>
      </x:c>
      <x:c t="n" s="0">
        <x:v>9.761046</x:v>
      </x:c>
      <x:c t="n" s="0">
        <x:v>23.15067</x:v>
      </x:c>
      <x:c t="n" s="0">
        <x:v>-3.329787</x:v>
      </x:c>
      <x:c t="n" s="0">
        <x:v>9.939166</x:v>
      </x:c>
      <x:c t="n" s="0">
        <x:v>20.56732</x:v>
      </x:c>
      <x:c t="n" s="0">
        <x:v>12.66988</x:v>
      </x:c>
      <x:c t="n" s="0">
        <x:v>23.60443</x:v>
      </x:c>
      <x:c t="n" s="0">
        <x:v>18.89704</x:v>
      </x:c>
      <x:c t="n" s="0">
        <x:v>20.82729</x:v>
      </x:c>
      <x:c t="n" s="0">
        <x:v>26.1893</x:v>
      </x:c>
      <x:c t="n" s="0">
        <x:v>23.74307</x:v>
      </x:c>
      <x:c t="n" s="0">
        <x:v>23.07182</x:v>
      </x:c>
      <x:c t="n" s="0">
        <x:v>24.06189</x:v>
      </x:c>
      <x:c t="n" s="0">
        <x:v>27.70286</x:v>
      </x:c>
      <x:c t="n" s="0">
        <x:v>25.07051</x:v>
      </x:c>
      <x:c t="n" s="0">
        <x:v>25.03191</x:v>
      </x:c>
      <x:c t="n" s="0">
        <x:v>21.81083</x:v>
      </x:c>
      <x:c t="n" s="0">
        <x:v>22.0447</x:v>
      </x:c>
      <x:c t="n" s="0">
        <x:v>22.7892</x:v>
      </x:c>
      <x:c t="n" s="0">
        <x:v>20.58685</x:v>
      </x:c>
      <x:c t="n" s="0">
        <x:v>42.36363</x:v>
      </x:c>
      <x:c t="n" s="0">
        <x:v>12.63062</x:v>
      </x:c>
      <x:c t="n" s="0">
        <x:v>5.12643</x:v>
      </x:c>
      <x:c t="n" s="0">
        <x:v>6.42248</x:v>
      </x:c>
      <x:c t="n" s="0">
        <x:v>6.884874</x:v>
      </x:c>
      <x:c t="n" s="0">
        <x:v>4.134612</x:v>
      </x:c>
      <x:c t="n" s="0">
        <x:v>10.45096</x:v>
      </x:c>
      <x:c t="n" s="0">
        <x:v>4.601852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43948.5589236111</x:v>
      </x:c>
      <x:c t="n" s="7">
        <x:v>43948.5589236111</x:v>
      </x:c>
      <x:c t="n" s="0">
        <x:v>43.89115</x:v>
      </x:c>
      <x:c t="n" s="0">
        <x:v>54.20069</x:v>
      </x:c>
      <x:c t="n" s="0">
        <x:v>64.11478</x:v>
      </x:c>
      <x:c t="n" s="0">
        <x:v>71.74923</x:v>
      </x:c>
      <x:c t="n" s="0">
        <x:v>-26.64607</x:v>
      </x:c>
      <x:c t="n" s="0">
        <x:v>-21.72706</x:v>
      </x:c>
      <x:c t="n" s="0">
        <x:v>-17.2254</x:v>
      </x:c>
      <x:c t="n" s="0">
        <x:v>-19.42552</x:v>
      </x:c>
      <x:c t="n" s="0">
        <x:v>-3.338852</x:v>
      </x:c>
      <x:c t="n" s="0">
        <x:v>-7.935226</x:v>
      </x:c>
      <x:c t="n" s="0">
        <x:v>-1.794098</x:v>
      </x:c>
      <x:c t="n" s="0">
        <x:v>0.8559085</x:v>
      </x:c>
      <x:c t="n" s="0">
        <x:v>12.38651</x:v>
      </x:c>
      <x:c t="n" s="0">
        <x:v>24.73438</x:v>
      </x:c>
      <x:c t="n" s="0">
        <x:v>18.13201</x:v>
      </x:c>
      <x:c t="n" s="0">
        <x:v>12.83558</x:v>
      </x:c>
      <x:c t="n" s="0">
        <x:v>21.74361</x:v>
      </x:c>
      <x:c t="n" s="0">
        <x:v>17.47506</x:v>
      </x:c>
      <x:c t="n" s="0">
        <x:v>19.43595</x:v>
      </x:c>
      <x:c t="n" s="0">
        <x:v>19.23949</x:v>
      </x:c>
      <x:c t="n" s="0">
        <x:v>21.7651</x:v>
      </x:c>
      <x:c t="n" s="0">
        <x:v>23.81864</x:v>
      </x:c>
      <x:c t="n" s="0">
        <x:v>25.35311</x:v>
      </x:c>
      <x:c t="n" s="0">
        <x:v>27.55982</x:v>
      </x:c>
      <x:c t="n" s="0">
        <x:v>27.13873</x:v>
      </x:c>
      <x:c t="n" s="0">
        <x:v>26.0107</x:v>
      </x:c>
      <x:c t="n" s="0">
        <x:v>27.44301</x:v>
      </x:c>
      <x:c t="n" s="0">
        <x:v>23.85353</x:v>
      </x:c>
      <x:c t="n" s="0">
        <x:v>21.16371</x:v>
      </x:c>
      <x:c t="n" s="0">
        <x:v>20.61571</x:v>
      </x:c>
      <x:c t="n" s="0">
        <x:v>20.94179</x:v>
      </x:c>
      <x:c t="n" s="0">
        <x:v>19.98995</x:v>
      </x:c>
      <x:c t="n" s="0">
        <x:v>39.67893</x:v>
      </x:c>
      <x:c t="n" s="0">
        <x:v>11.625</x:v>
      </x:c>
      <x:c t="n" s="0">
        <x:v>6.067142</x:v>
      </x:c>
      <x:c t="n" s="0">
        <x:v>6.636834</x:v>
      </x:c>
      <x:c t="n" s="0">
        <x:v>7.043596</x:v>
      </x:c>
      <x:c t="n" s="0">
        <x:v>3.506405</x:v>
      </x:c>
      <x:c t="n" s="0">
        <x:v>9.735435</x:v>
      </x:c>
      <x:c t="n" s="0">
        <x:v>4.521089</x:v>
      </x:c>
      <x:c t="n" s="0">
        <x:v>-25.77162</x:v>
      </x:c>
      <x:c t="n" s="0">
        <x:v>-20.688</x:v>
      </x:c>
      <x:c t="n" s="0">
        <x:v>-24.90214</x:v>
      </x:c>
      <x:c t="n" s="0">
        <x:v>-18.61055</x:v>
      </x:c>
      <x:c t="n" s="0">
        <x:v>-4.618693</x:v>
      </x:c>
      <x:c t="n" s="0">
        <x:v>-8.003493</x:v>
      </x:c>
      <x:c t="n" s="0">
        <x:v>-1.525517</x:v>
      </x:c>
      <x:c t="n" s="0">
        <x:v>-12.18064</x:v>
      </x:c>
      <x:c t="n" s="0">
        <x:v>9.761046</x:v>
      </x:c>
      <x:c t="n" s="0">
        <x:v>22.07279</x:v>
      </x:c>
      <x:c t="n" s="0">
        <x:v>-3.329787</x:v>
      </x:c>
      <x:c t="n" s="0">
        <x:v>-6.129091</x:v>
      </x:c>
      <x:c t="n" s="0">
        <x:v>19.13908</x:v>
      </x:c>
      <x:c t="n" s="0">
        <x:v>8.199574</x:v>
      </x:c>
      <x:c t="n" s="0">
        <x:v>17.02645</x:v>
      </x:c>
      <x:c t="n" s="0">
        <x:v>21.50436</x:v>
      </x:c>
      <x:c t="n" s="0">
        <x:v>17.04236</x:v>
      </x:c>
      <x:c t="n" s="0">
        <x:v>23.19312</x:v>
      </x:c>
      <x:c t="n" s="0">
        <x:v>23.76856</x:v>
      </x:c>
      <x:c t="n" s="0">
        <x:v>28.61235</x:v>
      </x:c>
      <x:c t="n" s="0">
        <x:v>28.90032</x:v>
      </x:c>
      <x:c t="n" s="0">
        <x:v>23.46062</x:v>
      </x:c>
      <x:c t="n" s="0">
        <x:v>27.45191</x:v>
      </x:c>
      <x:c t="n" s="0">
        <x:v>24.92785</x:v>
      </x:c>
      <x:c t="n" s="0">
        <x:v>17.92632</x:v>
      </x:c>
      <x:c t="n" s="0">
        <x:v>19.0731</x:v>
      </x:c>
      <x:c t="n" s="0">
        <x:v>20.16003</x:v>
      </x:c>
      <x:c t="n" s="0">
        <x:v>20.61753</x:v>
      </x:c>
      <x:c t="n" s="0">
        <x:v>42.79856</x:v>
      </x:c>
      <x:c t="n" s="0">
        <x:v>12.68243</x:v>
      </x:c>
      <x:c t="n" s="0">
        <x:v>5.720349</x:v>
      </x:c>
      <x:c t="n" s="0">
        <x:v>7.371459</x:v>
      </x:c>
      <x:c t="n" s="0">
        <x:v>7.489009</x:v>
      </x:c>
      <x:c t="n" s="0">
        <x:v>3.596191</x:v>
      </x:c>
      <x:c t="n" s="0">
        <x:v>9.98119</x:v>
      </x:c>
      <x:c t="n" s="0">
        <x:v>4.108047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43948.5589236111</x:v>
      </x:c>
      <x:c t="n" s="7">
        <x:v>43948.5589236111</x:v>
      </x:c>
      <x:c t="n" s="0">
        <x:v>43.72164</x:v>
      </x:c>
      <x:c t="n" s="0">
        <x:v>54.20069</x:v>
      </x:c>
      <x:c t="n" s="0">
        <x:v>57.29475</x:v>
      </x:c>
      <x:c t="n" s="0">
        <x:v>63.80381</x:v>
      </x:c>
      <x:c t="n" s="0">
        <x:v>-26.46451</x:v>
      </x:c>
      <x:c t="n" s="0">
        <x:v>-21.55921</x:v>
      </x:c>
      <x:c t="n" s="0">
        <x:v>-17.78587</x:v>
      </x:c>
      <x:c t="n" s="0">
        <x:v>-19.29673</x:v>
      </x:c>
      <x:c t="n" s="0">
        <x:v>-3.503762</x:v>
      </x:c>
      <x:c t="n" s="0">
        <x:v>-7.655987</x:v>
      </x:c>
      <x:c t="n" s="0">
        <x:v>-1.753844</x:v>
      </x:c>
      <x:c t="n" s="0">
        <x:v>0.2073448</x:v>
      </x:c>
      <x:c t="n" s="0">
        <x:v>12.00009</x:v>
      </x:c>
      <x:c t="n" s="0">
        <x:v>24.43373</x:v>
      </x:c>
      <x:c t="n" s="0">
        <x:v>17.45201</x:v>
      </x:c>
      <x:c t="n" s="0">
        <x:v>12.15969</x:v>
      </x:c>
      <x:c t="n" s="0">
        <x:v>21.42706</x:v>
      </x:c>
      <x:c t="n" s="0">
        <x:v>17.06293</x:v>
      </x:c>
      <x:c t="n" s="0">
        <x:v>19.09222</x:v>
      </x:c>
      <x:c t="n" s="0">
        <x:v>19.48985</x:v>
      </x:c>
      <x:c t="n" s="0">
        <x:v>21.28086</x:v>
      </x:c>
      <x:c t="n" s="0">
        <x:v>23.5629</x:v>
      </x:c>
      <x:c t="n" s="0">
        <x:v>25.02852</x:v>
      </x:c>
      <x:c t="n" s="0">
        <x:v>27.97527</x:v>
      </x:c>
      <x:c t="n" s="0">
        <x:v>27.91311</x:v>
      </x:c>
      <x:c t="n" s="0">
        <x:v>26.89534</x:v>
      </x:c>
      <x:c t="n" s="0">
        <x:v>27.25008</x:v>
      </x:c>
      <x:c t="n" s="0">
        <x:v>23.47756</x:v>
      </x:c>
      <x:c t="n" s="0">
        <x:v>20.97496</x:v>
      </x:c>
      <x:c t="n" s="0">
        <x:v>20.61111</x:v>
      </x:c>
      <x:c t="n" s="0">
        <x:v>21.08366</x:v>
      </x:c>
      <x:c t="n" s="0">
        <x:v>20.73038</x:v>
      </x:c>
      <x:c t="n" s="0">
        <x:v>40.35015</x:v>
      </x:c>
      <x:c t="n" s="0">
        <x:v>12.26899</x:v>
      </x:c>
      <x:c t="n" s="0">
        <x:v>5.947968</x:v>
      </x:c>
      <x:c t="n" s="0">
        <x:v>6.558239</x:v>
      </x:c>
      <x:c t="n" s="0">
        <x:v>6.875776</x:v>
      </x:c>
      <x:c t="n" s="0">
        <x:v>3.843918</x:v>
      </x:c>
      <x:c t="n" s="0">
        <x:v>9.806883</x:v>
      </x:c>
      <x:c t="n" s="0">
        <x:v>4.389923</x:v>
      </x:c>
      <x:c t="n" s="0">
        <x:v>-25.21726</x:v>
      </x:c>
      <x:c t="n" s="0">
        <x:v>-20.688</x:v>
      </x:c>
      <x:c t="n" s="0">
        <x:v>-24.90214</x:v>
      </x:c>
      <x:c t="n" s="0">
        <x:v>-18.61055</x:v>
      </x:c>
      <x:c t="n" s="0">
        <x:v>-4.618693</x:v>
      </x:c>
      <x:c t="n" s="0">
        <x:v>-4.724911</x:v>
      </x:c>
      <x:c t="n" s="0">
        <x:v>-1.525517</x:v>
      </x:c>
      <x:c t="n" s="0">
        <x:v>-12.18064</x:v>
      </x:c>
      <x:c t="n" s="0">
        <x:v>6.20343</x:v>
      </x:c>
      <x:c t="n" s="0">
        <x:v>22.07279</x:v>
      </x:c>
      <x:c t="n" s="0">
        <x:v>-3.329787</x:v>
      </x:c>
      <x:c t="n" s="0">
        <x:v>-6.129091</x:v>
      </x:c>
      <x:c t="n" s="0">
        <x:v>18.89051</x:v>
      </x:c>
      <x:c t="n" s="0">
        <x:v>14.67543</x:v>
      </x:c>
      <x:c t="n" s="0">
        <x:v>14.86425</x:v>
      </x:c>
      <x:c t="n" s="0">
        <x:v>20.60869</x:v>
      </x:c>
      <x:c t="n" s="0">
        <x:v>16.95288</x:v>
      </x:c>
      <x:c t="n" s="0">
        <x:v>17.57177</x:v>
      </x:c>
      <x:c t="n" s="0">
        <x:v>21.24262</x:v>
      </x:c>
      <x:c t="n" s="0">
        <x:v>26.93231</x:v>
      </x:c>
      <x:c t="n" s="0">
        <x:v>30.04003</x:v>
      </x:c>
      <x:c t="n" s="0">
        <x:v>29.46395</x:v>
      </x:c>
      <x:c t="n" s="0">
        <x:v>24.15575</x:v>
      </x:c>
      <x:c t="n" s="0">
        <x:v>21.26363</x:v>
      </x:c>
      <x:c t="n" s="0">
        <x:v>20.38184</x:v>
      </x:c>
      <x:c t="n" s="0">
        <x:v>20.47129</x:v>
      </x:c>
      <x:c t="n" s="0">
        <x:v>21.28019</x:v>
      </x:c>
      <x:c t="n" s="0">
        <x:v>23.24801</x:v>
      </x:c>
      <x:c t="n" s="0">
        <x:v>43.21781</x:v>
      </x:c>
      <x:c t="n" s="0">
        <x:v>14.07186</x:v>
      </x:c>
      <x:c t="n" s="0">
        <x:v>5.821033</x:v>
      </x:c>
      <x:c t="n" s="0">
        <x:v>5.599402</x:v>
      </x:c>
      <x:c t="n" s="0">
        <x:v>5.864463</x:v>
      </x:c>
      <x:c t="n" s="0">
        <x:v>4.858365</x:v>
      </x:c>
      <x:c t="n" s="0">
        <x:v>10.79221</x:v>
      </x:c>
      <x:c t="n" s="0">
        <x:v>3.880553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43948.5589236111</x:v>
      </x:c>
      <x:c t="n" s="7">
        <x:v>43948.5589236111</x:v>
      </x:c>
      <x:c t="n" s="0">
        <x:v>39.04902</x:v>
      </x:c>
      <x:c t="n" s="0">
        <x:v>54.20069</x:v>
      </x:c>
      <x:c t="n" s="0">
        <x:v>60.88338</x:v>
      </x:c>
      <x:c t="n" s="0">
        <x:v>64.42529</x:v>
      </x:c>
      <x:c t="n" s="0">
        <x:v>-26.20191</x:v>
      </x:c>
      <x:c t="n" s="0">
        <x:v>-21.42089</x:v>
      </x:c>
      <x:c t="n" s="0">
        <x:v>-18.3294</x:v>
      </x:c>
      <x:c t="n" s="0">
        <x:v>-19.1897</x:v>
      </x:c>
      <x:c t="n" s="0">
        <x:v>-3.649732</x:v>
      </x:c>
      <x:c t="n" s="0">
        <x:v>-6.750407</x:v>
      </x:c>
      <x:c t="n" s="0">
        <x:v>-1.719759</x:v>
      </x:c>
      <x:c t="n" s="0">
        <x:v>-0.4353313</x:v>
      </x:c>
      <x:c t="n" s="0">
        <x:v>11.36121</x:v>
      </x:c>
      <x:c t="n" s="0">
        <x:v>24.20952</x:v>
      </x:c>
      <x:c t="n" s="0">
        <x:v>16.81431</x:v>
      </x:c>
      <x:c t="n" s="0">
        <x:v>11.55595</x:v>
      </x:c>
      <x:c t="n" s="0">
        <x:v>21.08316</x:v>
      </x:c>
      <x:c t="n" s="0">
        <x:v>16.78619</x:v>
      </x:c>
      <x:c t="n" s="0">
        <x:v>18.57547</x:v>
      </x:c>
      <x:c t="n" s="0">
        <x:v>19.71688</x:v>
      </x:c>
      <x:c t="n" s="0">
        <x:v>21.00717</x:v>
      </x:c>
      <x:c t="n" s="0">
        <x:v>23.08238</x:v>
      </x:c>
      <x:c t="n" s="0">
        <x:v>25.11517</x:v>
      </x:c>
      <x:c t="n" s="0">
        <x:v>27.54349</x:v>
      </x:c>
      <x:c t="n" s="0">
        <x:v>28.24137</x:v>
      </x:c>
      <x:c t="n" s="0">
        <x:v>26.89092</x:v>
      </x:c>
      <x:c t="n" s="0">
        <x:v>26.86541</x:v>
      </x:c>
      <x:c t="n" s="0">
        <x:v>23.46999</x:v>
      </x:c>
      <x:c t="n" s="0">
        <x:v>20.67715</x:v>
      </x:c>
      <x:c t="n" s="0">
        <x:v>20.50902</x:v>
      </x:c>
      <x:c t="n" s="0">
        <x:v>20.84216</x:v>
      </x:c>
      <x:c t="n" s="0">
        <x:v>20.79844</x:v>
      </x:c>
      <x:c t="n" s="0">
        <x:v>40.7734</x:v>
      </x:c>
      <x:c t="n" s="0">
        <x:v>12.33323</x:v>
      </x:c>
      <x:c t="n" s="0">
        <x:v>5.847939</x:v>
      </x:c>
      <x:c t="n" s="0">
        <x:v>6.588274</x:v>
      </x:c>
      <x:c t="n" s="0">
        <x:v>6.775642</x:v>
      </x:c>
      <x:c t="n" s="0">
        <x:v>3.912113</x:v>
      </x:c>
      <x:c t="n" s="0">
        <x:v>9.914085</x:v>
      </x:c>
      <x:c t="n" s="0">
        <x:v>4.274834</x:v>
      </x:c>
      <x:c t="n" s="0">
        <x:v>-24.91571</x:v>
      </x:c>
      <x:c t="n" s="0">
        <x:v>-20.688</x:v>
      </x:c>
      <x:c t="n" s="0">
        <x:v>-25.10085</x:v>
      </x:c>
      <x:c t="n" s="0">
        <x:v>-18.74811</x:v>
      </x:c>
      <x:c t="n" s="0">
        <x:v>-4.618693</x:v>
      </x:c>
      <x:c t="n" s="0">
        <x:v>-3.525851</x:v>
      </x:c>
      <x:c t="n" s="0">
        <x:v>-2.103271</x:v>
      </x:c>
      <x:c t="n" s="0">
        <x:v>-10.31231</x:v>
      </x:c>
      <x:c t="n" s="0">
        <x:v>-0.01570334</x:v>
      </x:c>
      <x:c t="n" s="0">
        <x:v>23.777</x:v>
      </x:c>
      <x:c t="n" s="0">
        <x:v>10.83753</x:v>
      </x:c>
      <x:c t="n" s="0">
        <x:v>4.629678</x:v>
      </x:c>
      <x:c t="n" s="0">
        <x:v>17.11976</x:v>
      </x:c>
      <x:c t="n" s="0">
        <x:v>14.89318</x:v>
      </x:c>
      <x:c t="n" s="0">
        <x:v>15.12198</x:v>
      </x:c>
      <x:c t="n" s="0">
        <x:v>20.93497</x:v>
      </x:c>
      <x:c t="n" s="0">
        <x:v>20.23264</x:v>
      </x:c>
      <x:c t="n" s="0">
        <x:v>21.54275</x:v>
      </x:c>
      <x:c t="n" s="0">
        <x:v>26.59819</x:v>
      </x:c>
      <x:c t="n" s="0">
        <x:v>23.39144</x:v>
      </x:c>
      <x:c t="n" s="0">
        <x:v>29.72017</x:v>
      </x:c>
      <x:c t="n" s="0">
        <x:v>26.78136</x:v>
      </x:c>
      <x:c t="n" s="0">
        <x:v>23.02175</x:v>
      </x:c>
      <x:c t="n" s="0">
        <x:v>23.07333</x:v>
      </x:c>
      <x:c t="n" s="0">
        <x:v>19.4446</x:v>
      </x:c>
      <x:c t="n" s="0">
        <x:v>20.26653</x:v>
      </x:c>
      <x:c t="n" s="0">
        <x:v>21.31636</x:v>
      </x:c>
      <x:c t="n" s="0">
        <x:v>23.35185</x:v>
      </x:c>
      <x:c t="n" s="0">
        <x:v>40.61555</x:v>
      </x:c>
      <x:c t="n" s="0">
        <x:v>12.91823</x:v>
      </x:c>
      <x:c t="n" s="0">
        <x:v>5.659211</x:v>
      </x:c>
      <x:c t="n" s="0">
        <x:v>6.81159</x:v>
      </x:c>
      <x:c t="n" s="0">
        <x:v>5.92538</x:v>
      </x:c>
      <x:c t="n" s="0">
        <x:v>4.16719</x:v>
      </x:c>
      <x:c t="n" s="0">
        <x:v>9.682077</x:v>
      </x:c>
      <x:c t="n" s="0">
        <x:v>3.304164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43948.5589236111</x:v>
      </x:c>
      <x:c t="n" s="7">
        <x:v>43948.5589236111</x:v>
      </x:c>
      <x:c t="n" s="0">
        <x:v>36.8409</x:v>
      </x:c>
      <x:c t="n" s="0">
        <x:v>54.20069</x:v>
      </x:c>
      <x:c t="n" s="0">
        <x:v>66.52299</x:v>
      </x:c>
      <x:c t="n" s="0">
        <x:v>70.72618</x:v>
      </x:c>
      <x:c t="n" s="0">
        <x:v>-25.98904</x:v>
      </x:c>
      <x:c t="n" s="0">
        <x:v>-21.30611</x:v>
      </x:c>
      <x:c t="n" s="0">
        <x:v>-18.89771</x:v>
      </x:c>
      <x:c t="n" s="0">
        <x:v>-19.2378</x:v>
      </x:c>
      <x:c t="n" s="0">
        <x:v>-3.778401</x:v>
      </x:c>
      <x:c t="n" s="0">
        <x:v>-6.103062</x:v>
      </x:c>
      <x:c t="n" s="0">
        <x:v>-2.224071</x:v>
      </x:c>
      <x:c t="n" s="0">
        <x:v>-0.9127137</x:v>
      </x:c>
      <x:c t="n" s="0">
        <x:v>10.72964</x:v>
      </x:c>
      <x:c t="n" s="0">
        <x:v>24.33389</x:v>
      </x:c>
      <x:c t="n" s="0">
        <x:v>16.48201</x:v>
      </x:c>
      <x:c t="n" s="0">
        <x:v>11.03776</x:v>
      </x:c>
      <x:c t="n" s="0">
        <x:v>20.60104</x:v>
      </x:c>
      <x:c t="n" s="0">
        <x:v>16.60946</x:v>
      </x:c>
      <x:c t="n" s="0">
        <x:v>18.83831</x:v>
      </x:c>
      <x:c t="n" s="0">
        <x:v>20.18602</x:v>
      </x:c>
      <x:c t="n" s="0">
        <x:v>21.08838</x:v>
      </x:c>
      <x:c t="n" s="0">
        <x:v>23.46776</x:v>
      </x:c>
      <x:c t="n" s="0">
        <x:v>25.21656</x:v>
      </x:c>
      <x:c t="n" s="0">
        <x:v>27.12464</x:v>
      </x:c>
      <x:c t="n" s="0">
        <x:v>28.29401</x:v>
      </x:c>
      <x:c t="n" s="0">
        <x:v>26.46649</x:v>
      </x:c>
      <x:c t="n" s="0">
        <x:v>26.47558</x:v>
      </x:c>
      <x:c t="n" s="0">
        <x:v>23.49064</x:v>
      </x:c>
      <x:c t="n" s="0">
        <x:v>20.66016</x:v>
      </x:c>
      <x:c t="n" s="0">
        <x:v>20.18762</x:v>
      </x:c>
      <x:c t="n" s="0">
        <x:v>21.40842</x:v>
      </x:c>
      <x:c t="n" s="0">
        <x:v>21.32104</x:v>
      </x:c>
      <x:c t="n" s="0">
        <x:v>40.16838</x:v>
      </x:c>
      <x:c t="n" s="0">
        <x:v>12.13889</x:v>
      </x:c>
      <x:c t="n" s="0">
        <x:v>5.91906</x:v>
      </x:c>
      <x:c t="n" s="0">
        <x:v>6.62221</x:v>
      </x:c>
      <x:c t="n" s="0">
        <x:v>6.696031</x:v>
      </x:c>
      <x:c t="n" s="0">
        <x:v>3.851857</x:v>
      </x:c>
      <x:c t="n" s="0">
        <x:v>9.952584</x:v>
      </x:c>
      <x:c t="n" s="0">
        <x:v>4.164212</x:v>
      </x:c>
      <x:c t="n" s="0">
        <x:v>-24.91571</x:v>
      </x:c>
      <x:c t="n" s="0">
        <x:v>-20.688</x:v>
      </x:c>
      <x:c t="n" s="0">
        <x:v>-26.82539</x:v>
      </x:c>
      <x:c t="n" s="0">
        <x:v>-19.85656</x:v>
      </x:c>
      <x:c t="n" s="0">
        <x:v>-4.618693</x:v>
      </x:c>
      <x:c t="n" s="0">
        <x:v>-3.525851</x:v>
      </x:c>
      <x:c t="n" s="0">
        <x:v>-24.17604</x:v>
      </x:c>
      <x:c t="n" s="0">
        <x:v>-4.937477</x:v>
      </x:c>
      <x:c t="n" s="0">
        <x:v>5.893952</x:v>
      </x:c>
      <x:c t="n" s="0">
        <x:v>24.99775</x:v>
      </x:c>
      <x:c t="n" s="0">
        <x:v>13.76384</x:v>
      </x:c>
      <x:c t="n" s="0">
        <x:v>5.163773</x:v>
      </x:c>
      <x:c t="n" s="0">
        <x:v>15.55806</x:v>
      </x:c>
      <x:c t="n" s="0">
        <x:v>15.48772</x:v>
      </x:c>
      <x:c t="n" s="0">
        <x:v>21.09571</x:v>
      </x:c>
      <x:c t="n" s="0">
        <x:v>22.8029</x:v>
      </x:c>
      <x:c t="n" s="0">
        <x:v>19.72924</x:v>
      </x:c>
      <x:c t="n" s="0">
        <x:v>25.67945</x:v>
      </x:c>
      <x:c t="n" s="0">
        <x:v>23.67907</x:v>
      </x:c>
      <x:c t="n" s="0">
        <x:v>24.56073</x:v>
      </x:c>
      <x:c t="n" s="0">
        <x:v>27.76569</x:v>
      </x:c>
      <x:c t="n" s="0">
        <x:v>24.85214</x:v>
      </x:c>
      <x:c t="n" s="0">
        <x:v>22.05379</x:v>
      </x:c>
      <x:c t="n" s="0">
        <x:v>24.03847</x:v>
      </x:c>
      <x:c t="n" s="0">
        <x:v>20.77652</x:v>
      </x:c>
      <x:c t="n" s="0">
        <x:v>18.28016</x:v>
      </x:c>
      <x:c t="n" s="0">
        <x:v>22.73475</x:v>
      </x:c>
      <x:c t="n" s="0">
        <x:v>21.88895</x:v>
      </x:c>
      <x:c t="n" s="0">
        <x:v>17.75456</x:v>
      </x:c>
      <x:c t="n" s="0">
        <x:v>9.938039</x:v>
      </x:c>
      <x:c t="n" s="0">
        <x:v>5.40049</x:v>
      </x:c>
      <x:c t="n" s="0">
        <x:v>6.994641</x:v>
      </x:c>
      <x:c t="n" s="0">
        <x:v>5.992775</x:v>
      </x:c>
      <x:c t="n" s="0">
        <x:v>3.600134</x:v>
      </x:c>
      <x:c t="n" s="0">
        <x:v>10.57076</x:v>
      </x:c>
      <x:c t="n" s="0">
        <x:v>4.318024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43948.5589236111</x:v>
      </x:c>
      <x:c t="n" s="7">
        <x:v>43948.5589236111</x:v>
      </x:c>
      <x:c t="n" s="0">
        <x:v>35.66416</x:v>
      </x:c>
      <x:c t="n" s="0">
        <x:v>54.20069</x:v>
      </x:c>
      <x:c t="n" s="0">
        <x:v>56.14178</x:v>
      </x:c>
      <x:c t="n" s="0">
        <x:v>63.0783</x:v>
      </x:c>
      <x:c t="n" s="0">
        <x:v>-25.81548</x:v>
      </x:c>
      <x:c t="n" s="0">
        <x:v>-21.21036</x:v>
      </x:c>
      <x:c t="n" s="0">
        <x:v>-19.46514</x:v>
      </x:c>
      <x:c t="n" s="0">
        <x:v>-19.32294</x:v>
      </x:c>
      <x:c t="n" s="0">
        <x:v>-3.891389</x:v>
      </x:c>
      <x:c t="n" s="0">
        <x:v>-5.617615</x:v>
      </x:c>
      <x:c t="n" s="0">
        <x:v>-2.906332</x:v>
      </x:c>
      <x:c t="n" s="0">
        <x:v>-1.313684</x:v>
      </x:c>
      <x:c t="n" s="0">
        <x:v>10.69602</x:v>
      </x:c>
      <x:c t="n" s="0">
        <x:v>24.43735</x:v>
      </x:c>
      <x:c t="n" s="0">
        <x:v>16.17659</x:v>
      </x:c>
      <x:c t="n" s="0">
        <x:v>10.54029</x:v>
      </x:c>
      <x:c t="n" s="0">
        <x:v>20.14217</x:v>
      </x:c>
      <x:c t="n" s="0">
        <x:v>16.4276</x:v>
      </x:c>
      <x:c t="n" s="0">
        <x:v>18.89569</x:v>
      </x:c>
      <x:c t="n" s="0">
        <x:v>20.8731</x:v>
      </x:c>
      <x:c t="n" s="0">
        <x:v>20.5697</x:v>
      </x:c>
      <x:c t="n" s="0">
        <x:v>23.41667</x:v>
      </x:c>
      <x:c t="n" s="0">
        <x:v>25.04759</x:v>
      </x:c>
      <x:c t="n" s="0">
        <x:v>26.82226</x:v>
      </x:c>
      <x:c t="n" s="0">
        <x:v>27.82133</x:v>
      </x:c>
      <x:c t="n" s="0">
        <x:v>26.56517</x:v>
      </x:c>
      <x:c t="n" s="0">
        <x:v>25.91593</x:v>
      </x:c>
      <x:c t="n" s="0">
        <x:v>23.40581</x:v>
      </x:c>
      <x:c t="n" s="0">
        <x:v>21.18953</x:v>
      </x:c>
      <x:c t="n" s="0">
        <x:v>20.52091</x:v>
      </x:c>
      <x:c t="n" s="0">
        <x:v>20.99867</x:v>
      </x:c>
      <x:c t="n" s="0">
        <x:v>21.31263</x:v>
      </x:c>
      <x:c t="n" s="0">
        <x:v>39.48582</x:v>
      </x:c>
      <x:c t="n" s="0">
        <x:v>11.89015</x:v>
      </x:c>
      <x:c t="n" s="0">
        <x:v>5.732965</x:v>
      </x:c>
      <x:c t="n" s="0">
        <x:v>6.718314</x:v>
      </x:c>
      <x:c t="n" s="0">
        <x:v>6.682139</x:v>
      </x:c>
      <x:c t="n" s="0">
        <x:v>3.744853</x:v>
      </x:c>
      <x:c t="n" s="0">
        <x:v>10.13457</x:v>
      </x:c>
      <x:c t="n" s="0">
        <x:v>4.345931</x:v>
      </x:c>
      <x:c t="n" s="0">
        <x:v>-24.91571</x:v>
      </x:c>
      <x:c t="n" s="0">
        <x:v>-20.688</x:v>
      </x:c>
      <x:c t="n" s="0">
        <x:v>-26.82539</x:v>
      </x:c>
      <x:c t="n" s="0">
        <x:v>-19.85656</x:v>
      </x:c>
      <x:c t="n" s="0">
        <x:v>-4.618693</x:v>
      </x:c>
      <x:c t="n" s="0">
        <x:v>-3.525851</x:v>
      </x:c>
      <x:c t="n" s="0">
        <x:v>-24.17604</x:v>
      </x:c>
      <x:c t="n" s="0">
        <x:v>-4.937477</x:v>
      </x:c>
      <x:c t="n" s="0">
        <x:v>10.98678</x:v>
      </x:c>
      <x:c t="n" s="0">
        <x:v>24.99775</x:v>
      </x:c>
      <x:c t="n" s="0">
        <x:v>13.76384</x:v>
      </x:c>
      <x:c t="n" s="0">
        <x:v>5.163773</x:v>
      </x:c>
      <x:c t="n" s="0">
        <x:v>17.80321</x:v>
      </x:c>
      <x:c t="n" s="0">
        <x:v>14.19233</x:v>
      </x:c>
      <x:c t="n" s="0">
        <x:v>16.29211</x:v>
      </x:c>
      <x:c t="n" s="0">
        <x:v>24.00928</x:v>
      </x:c>
      <x:c t="n" s="0">
        <x:v>18.67576</x:v>
      </x:c>
      <x:c t="n" s="0">
        <x:v>25.41597</x:v>
      </x:c>
      <x:c t="n" s="0">
        <x:v>24.80613</x:v>
      </x:c>
      <x:c t="n" s="0">
        <x:v>25.45972</x:v>
      </x:c>
      <x:c t="n" s="0">
        <x:v>23.12289</x:v>
      </x:c>
      <x:c t="n" s="0">
        <x:v>26.6973</x:v>
      </x:c>
      <x:c t="n" s="0">
        <x:v>20.82734</x:v>
      </x:c>
      <x:c t="n" s="0">
        <x:v>21.36441</x:v>
      </x:c>
      <x:c t="n" s="0">
        <x:v>23.12367</x:v>
      </x:c>
      <x:c t="n" s="0">
        <x:v>22.10716</x:v>
      </x:c>
      <x:c t="n" s="0">
        <x:v>18.7029</x:v>
      </x:c>
      <x:c t="n" s="0">
        <x:v>21.86551</x:v>
      </x:c>
      <x:c t="n" s="0">
        <x:v>16.29875</x:v>
      </x:c>
      <x:c t="n" s="0">
        <x:v>11.08083</x:v>
      </x:c>
      <x:c t="n" s="0">
        <x:v>4.797912</x:v>
      </x:c>
      <x:c t="n" s="0">
        <x:v>7.088299</x:v>
      </x:c>
      <x:c t="n" s="0">
        <x:v>6.81675</x:v>
      </x:c>
      <x:c t="n" s="0">
        <x:v>3.215471</x:v>
      </x:c>
      <x:c t="n" s="0">
        <x:v>10.56097</x:v>
      </x:c>
      <x:c t="n" s="0">
        <x:v>4.893924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43948.5589236111</x:v>
      </x:c>
      <x:c t="n" s="7">
        <x:v>43948.5589236111</x:v>
      </x:c>
      <x:c t="n" s="0">
        <x:v>36.36282</x:v>
      </x:c>
      <x:c t="n" s="0">
        <x:v>54.20069</x:v>
      </x:c>
      <x:c t="n" s="0">
        <x:v>65.76538</x:v>
      </x:c>
      <x:c t="n" s="0">
        <x:v>70.44589</x:v>
      </x:c>
      <x:c t="n" s="0">
        <x:v>-25.72653</x:v>
      </x:c>
      <x:c t="n" s="0">
        <x:v>-20.89182</x:v>
      </x:c>
      <x:c t="n" s="0">
        <x:v>-20.01641</x:v>
      </x:c>
      <x:c t="n" s="0">
        <x:v>-19.397</x:v>
      </x:c>
      <x:c t="n" s="0">
        <x:v>-4.115474</x:v>
      </x:c>
      <x:c t="n" s="0">
        <x:v>-5.242077</x:v>
      </x:c>
      <x:c t="n" s="0">
        <x:v>-3.588076</x:v>
      </x:c>
      <x:c t="n" s="0">
        <x:v>-1.1656</x:v>
      </x:c>
      <x:c t="n" s="0">
        <x:v>10.73969</x:v>
      </x:c>
      <x:c t="n" s="0">
        <x:v>24.43276</x:v>
      </x:c>
      <x:c t="n" s="0">
        <x:v>15.89759</x:v>
      </x:c>
      <x:c t="n" s="0">
        <x:v>12.02912</x:v>
      </x:c>
      <x:c t="n" s="0">
        <x:v>20.12706</x:v>
      </x:c>
      <x:c t="n" s="0">
        <x:v>16.02255</x:v>
      </x:c>
      <x:c t="n" s="0">
        <x:v>18.34122</x:v>
      </x:c>
      <x:c t="n" s="0">
        <x:v>21.23082</x:v>
      </x:c>
      <x:c t="n" s="0">
        <x:v>20.49788</x:v>
      </x:c>
      <x:c t="n" s="0">
        <x:v>24.40762</x:v>
      </x:c>
      <x:c t="n" s="0">
        <x:v>24.73351</x:v>
      </x:c>
      <x:c t="n" s="0">
        <x:v>26.61485</x:v>
      </x:c>
      <x:c t="n" s="0">
        <x:v>27.78719</x:v>
      </x:c>
      <x:c t="n" s="0">
        <x:v>26.42794</x:v>
      </x:c>
      <x:c t="n" s="0">
        <x:v>25.44161</x:v>
      </x:c>
      <x:c t="n" s="0">
        <x:v>23.20347</x:v>
      </x:c>
      <x:c t="n" s="0">
        <x:v>21.10133</x:v>
      </x:c>
      <x:c t="n" s="0">
        <x:v>20.18331</x:v>
      </x:c>
      <x:c t="n" s="0">
        <x:v>20.96476</x:v>
      </x:c>
      <x:c t="n" s="0">
        <x:v>21.45556</x:v>
      </x:c>
      <x:c t="n" s="0">
        <x:v>38.80355</x:v>
      </x:c>
      <x:c t="n" s="0">
        <x:v>11.82567</x:v>
      </x:c>
      <x:c t="n" s="0">
        <x:v>5.649545</x:v>
      </x:c>
      <x:c t="n" s="0">
        <x:v>6.631323</x:v>
      </x:c>
      <x:c t="n" s="0">
        <x:v>6.763056</x:v>
      </x:c>
      <x:c t="n" s="0">
        <x:v>3.888019</x:v>
      </x:c>
      <x:c t="n" s="0">
        <x:v>9.965802</x:v>
      </x:c>
      <x:c t="n" s="0">
        <x:v>4.351377</x:v>
      </x:c>
      <x:c t="n" s="0">
        <x:v>-25.54962</x:v>
      </x:c>
      <x:c t="n" s="0">
        <x:v>-18.47239</x:v>
      </x:c>
      <x:c t="n" s="0">
        <x:v>-26.82539</x:v>
      </x:c>
      <x:c t="n" s="0">
        <x:v>-19.85656</x:v>
      </x:c>
      <x:c t="n" s="0">
        <x:v>-7.050176</x:v>
      </x:c>
      <x:c t="n" s="0">
        <x:v>-3.525851</x:v>
      </x:c>
      <x:c t="n" s="0">
        <x:v>-24.17604</x:v>
      </x:c>
      <x:c t="n" s="0">
        <x:v>1.620259</x:v>
      </x:c>
      <x:c t="n" s="0">
        <x:v>10.98678</x:v>
      </x:c>
      <x:c t="n" s="0">
        <x:v>23.78996</x:v>
      </x:c>
      <x:c t="n" s="0">
        <x:v>13.76384</x:v>
      </x:c>
      <x:c t="n" s="0">
        <x:v>18.97916</x:v>
      </x:c>
      <x:c t="n" s="0">
        <x:v>20.03762</x:v>
      </x:c>
      <x:c t="n" s="0">
        <x:v>12.33794</x:v>
      </x:c>
      <x:c t="n" s="0">
        <x:v>11.58818</x:v>
      </x:c>
      <x:c t="n" s="0">
        <x:v>21.27672</x:v>
      </x:c>
      <x:c t="n" s="0">
        <x:v>17.50797</x:v>
      </x:c>
      <x:c t="n" s="0">
        <x:v>26.47968</x:v>
      </x:c>
      <x:c t="n" s="0">
        <x:v>19.35788</x:v>
      </x:c>
      <x:c t="n" s="0">
        <x:v>26.01006</x:v>
      </x:c>
      <x:c t="n" s="0">
        <x:v>28.06594</x:v>
      </x:c>
      <x:c t="n" s="0">
        <x:v>27.7292</x:v>
      </x:c>
      <x:c t="n" s="0">
        <x:v>23.11373</x:v>
      </x:c>
      <x:c t="n" s="0">
        <x:v>21.89872</x:v>
      </x:c>
      <x:c t="n" s="0">
        <x:v>21.72252</x:v>
      </x:c>
      <x:c t="n" s="0">
        <x:v>16.09158</x:v>
      </x:c>
      <x:c t="n" s="0">
        <x:v>21.5311</x:v>
      </x:c>
      <x:c t="n" s="0">
        <x:v>22.58727</x:v>
      </x:c>
      <x:c t="n" s="0">
        <x:v>15.53203</x:v>
      </x:c>
      <x:c t="n" s="0">
        <x:v>11.19636</x:v>
      </x:c>
      <x:c t="n" s="0">
        <x:v>9.951013</x:v>
      </x:c>
      <x:c t="n" s="0">
        <x:v>5.26472</x:v>
      </x:c>
      <x:c t="n" s="0">
        <x:v>8.056247</x:v>
      </x:c>
      <x:c t="n" s="0">
        <x:v>4.956862</x:v>
      </x:c>
      <x:c t="n" s="0">
        <x:v>10.78231</x:v>
      </x:c>
      <x:c t="n" s="0">
        <x:v>3.923636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43948.5589236111</x:v>
      </x:c>
      <x:c t="n" s="7">
        <x:v>43948.5589236111</x:v>
      </x:c>
      <x:c t="n" s="0">
        <x:v>40.27528</x:v>
      </x:c>
      <x:c t="n" s="0">
        <x:v>54.20069</x:v>
      </x:c>
      <x:c t="n" s="0">
        <x:v>62.88542</x:v>
      </x:c>
      <x:c t="n" s="0">
        <x:v>66.97801</x:v>
      </x:c>
      <x:c t="n" s="0">
        <x:v>-25.73575</x:v>
      </x:c>
      <x:c t="n" s="0">
        <x:v>-20.31232</x:v>
      </x:c>
      <x:c t="n" s="0">
        <x:v>-20.54982</x:v>
      </x:c>
      <x:c t="n" s="0">
        <x:v>-19.46132</x:v>
      </x:c>
      <x:c t="n" s="0">
        <x:v>-4.526424</x:v>
      </x:c>
      <x:c t="n" s="0">
        <x:v>-4.945215</x:v>
      </x:c>
      <x:c t="n" s="0">
        <x:v>-4.269216</x:v>
      </x:c>
      <x:c t="n" s="0">
        <x:v>-0.3619671</x:v>
      </x:c>
      <x:c t="n" s="0">
        <x:v>10.77665</x:v>
      </x:c>
      <x:c t="n" s="0">
        <x:v>24.28461</x:v>
      </x:c>
      <x:c t="n" s="0">
        <x:v>15.42663</x:v>
      </x:c>
      <x:c t="n" s="0">
        <x:v>14.60191</x:v>
      </x:c>
      <x:c t="n" s="0">
        <x:v>20.11412</x:v>
      </x:c>
      <x:c t="n" s="0">
        <x:v>17.1272</x:v>
      </x:c>
      <x:c t="n" s="0">
        <x:v>17.83886</x:v>
      </x:c>
      <x:c t="n" s="0">
        <x:v>20.92233</x:v>
      </x:c>
      <x:c t="n" s="0">
        <x:v>20.57978</x:v>
      </x:c>
      <x:c t="n" s="0">
        <x:v>24.77737</x:v>
      </x:c>
      <x:c t="n" s="0">
        <x:v>24.12342</x:v>
      </x:c>
      <x:c t="n" s="0">
        <x:v>27.21637</x:v>
      </x:c>
      <x:c t="n" s="0">
        <x:v>27.8959</x:v>
      </x:c>
      <x:c t="n" s="0">
        <x:v>26.57911</x:v>
      </x:c>
      <x:c t="n" s="0">
        <x:v>25.312</x:v>
      </x:c>
      <x:c t="n" s="0">
        <x:v>23.18159</x:v>
      </x:c>
      <x:c t="n" s="0">
        <x:v>21.17119</x:v>
      </x:c>
      <x:c t="n" s="0">
        <x:v>19.87804</x:v>
      </x:c>
      <x:c t="n" s="0">
        <x:v>21.29767</x:v>
      </x:c>
      <x:c t="n" s="0">
        <x:v>21.67389</x:v>
      </x:c>
      <x:c t="n" s="0">
        <x:v>38.12251</x:v>
      </x:c>
      <x:c t="n" s="0">
        <x:v>16.12348</x:v>
      </x:c>
      <x:c t="n" s="0">
        <x:v>13.11996</x:v>
      </x:c>
      <x:c t="n" s="0">
        <x:v>6.476659</x:v>
      </x:c>
      <x:c t="n" s="0">
        <x:v>7.042752</x:v>
      </x:c>
      <x:c t="n" s="0">
        <x:v>3.881569</x:v>
      </x:c>
      <x:c t="n" s="0">
        <x:v>10.21616</x:v>
      </x:c>
      <x:c t="n" s="0">
        <x:v>4.411985</x:v>
      </x:c>
      <x:c t="n" s="0">
        <x:v>-25.7833</x:v>
      </x:c>
      <x:c t="n" s="0">
        <x:v>-17.92932</x:v>
      </x:c>
      <x:c t="n" s="0">
        <x:v>-26.82539</x:v>
      </x:c>
      <x:c t="n" s="0">
        <x:v>-19.85656</x:v>
      </x:c>
      <x:c t="n" s="0">
        <x:v>-8.30042</x:v>
      </x:c>
      <x:c t="n" s="0">
        <x:v>-3.954823</x:v>
      </x:c>
      <x:c t="n" s="0">
        <x:v>-17.94741</x:v>
      </x:c>
      <x:c t="n" s="0">
        <x:v>2.622912</x:v>
      </x:c>
      <x:c t="n" s="0">
        <x:v>10.64999</x:v>
      </x:c>
      <x:c t="n" s="0">
        <x:v>23.29908</x:v>
      </x:c>
      <x:c t="n" s="0">
        <x:v>6.721592</x:v>
      </x:c>
      <x:c t="n" s="0">
        <x:v>20.18321</x:v>
      </x:c>
      <x:c t="n" s="0">
        <x:v>20.36399</x:v>
      </x:c>
      <x:c t="n" s="0">
        <x:v>23.26404</x:v>
      </x:c>
      <x:c t="n" s="0">
        <x:v>12.60014</x:v>
      </x:c>
      <x:c t="n" s="0">
        <x:v>16.12173</x:v>
      </x:c>
      <x:c t="n" s="0">
        <x:v>23.67106</x:v>
      </x:c>
      <x:c t="n" s="0">
        <x:v>26.51823</x:v>
      </x:c>
      <x:c t="n" s="0">
        <x:v>22.60891</x:v>
      </x:c>
      <x:c t="n" s="0">
        <x:v>29.31428</x:v>
      </x:c>
      <x:c t="n" s="0">
        <x:v>27.5516</x:v>
      </x:c>
      <x:c t="n" s="0">
        <x:v>24.37312</x:v>
      </x:c>
      <x:c t="n" s="0">
        <x:v>23.04081</x:v>
      </x:c>
      <x:c t="n" s="0">
        <x:v>24.85803</x:v>
      </x:c>
      <x:c t="n" s="0">
        <x:v>19.39002</x:v>
      </x:c>
      <x:c t="n" s="0">
        <x:v>18.13021</x:v>
      </x:c>
      <x:c t="n" s="0">
        <x:v>23.86014</x:v>
      </x:c>
      <x:c t="n" s="0">
        <x:v>22.89909</x:v>
      </x:c>
      <x:c t="n" s="0">
        <x:v>16.49677</x:v>
      </x:c>
      <x:c t="n" s="0">
        <x:v>30.75167</x:v>
      </x:c>
      <x:c t="n" s="0">
        <x:v>20.99837</x:v>
      </x:c>
      <x:c t="n" s="0">
        <x:v>5.557209</x:v>
      </x:c>
      <x:c t="n" s="0">
        <x:v>7.241294</x:v>
      </x:c>
      <x:c t="n" s="0">
        <x:v>3.409138</x:v>
      </x:c>
      <x:c t="n" s="0">
        <x:v>10.6425</x:v>
      </x:c>
      <x:c t="n" s="0">
        <x:v>5.897523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43948.5589236111</x:v>
      </x:c>
      <x:c t="n" s="7">
        <x:v>43948.5589236111</x:v>
      </x:c>
      <x:c t="n" s="0">
        <x:v>45.35545</x:v>
      </x:c>
      <x:c t="n" s="0">
        <x:v>54.20069</x:v>
      </x:c>
      <x:c t="n" s="0">
        <x:v>59.16133</x:v>
      </x:c>
      <x:c t="n" s="0">
        <x:v>66.97801</x:v>
      </x:c>
      <x:c t="n" s="0">
        <x:v>-25.74303</x:v>
      </x:c>
      <x:c t="n" s="0">
        <x:v>-19.87221</x:v>
      </x:c>
      <x:c t="n" s="0">
        <x:v>-21.06377</x:v>
      </x:c>
      <x:c t="n" s="0">
        <x:v>-19.51696</x:v>
      </x:c>
      <x:c t="n" s="0">
        <x:v>-4.911067</x:v>
      </x:c>
      <x:c t="n" s="0">
        <x:v>-5.214011</x:v>
      </x:c>
      <x:c t="n" s="0">
        <x:v>-4.796004</x:v>
      </x:c>
      <x:c t="n" s="0">
        <x:v>0.2233243</x:v>
      </x:c>
      <x:c t="n" s="0">
        <x:v>10.49547</x:v>
      </x:c>
      <x:c t="n" s="0">
        <x:v>24.15396</x:v>
      </x:c>
      <x:c t="n" s="0">
        <x:v>14.84022</x:v>
      </x:c>
      <x:c t="n" s="0">
        <x:v>16.00622</x:v>
      </x:c>
      <x:c t="n" s="0">
        <x:v>20.39137</x:v>
      </x:c>
      <x:c t="n" s="0">
        <x:v>19.26909</x:v>
      </x:c>
      <x:c t="n" s="0">
        <x:v>17.37857</x:v>
      </x:c>
      <x:c t="n" s="0">
        <x:v>20.29817</x:v>
      </x:c>
      <x:c t="n" s="0">
        <x:v>21.67118</x:v>
      </x:c>
      <x:c t="n" s="0">
        <x:v>24.58107</x:v>
      </x:c>
      <x:c t="n" s="0">
        <x:v>25.35166</x:v>
      </x:c>
      <x:c t="n" s="0">
        <x:v>27.35472</x:v>
      </x:c>
      <x:c t="n" s="0">
        <x:v>27.33412</x:v>
      </x:c>
      <x:c t="n" s="0">
        <x:v>26.36174</x:v>
      </x:c>
      <x:c t="n" s="0">
        <x:v>24.95743</x:v>
      </x:c>
      <x:c t="n" s="0">
        <x:v>23.43252</x:v>
      </x:c>
      <x:c t="n" s="0">
        <x:v>21.07067</x:v>
      </x:c>
      <x:c t="n" s="0">
        <x:v>20.03999</x:v>
      </x:c>
      <x:c t="n" s="0">
        <x:v>21.6017</x:v>
      </x:c>
      <x:c t="n" s="0">
        <x:v>21.71761</x:v>
      </x:c>
      <x:c t="n" s="0">
        <x:v>37.45358</x:v>
      </x:c>
      <x:c t="n" s="0">
        <x:v>33.64523</x:v>
      </x:c>
      <x:c t="n" s="0">
        <x:v>13.07104</x:v>
      </x:c>
      <x:c t="n" s="0">
        <x:v>6.214141</x:v>
      </x:c>
      <x:c t="n" s="0">
        <x:v>6.867045</x:v>
      </x:c>
      <x:c t="n" s="0">
        <x:v>3.828953</x:v>
      </x:c>
      <x:c t="n" s="0">
        <x:v>10.20895</x:v>
      </x:c>
      <x:c t="n" s="0">
        <x:v>4.580452</x:v>
      </x:c>
      <x:c t="n" s="0">
        <x:v>-25.7833</x:v>
      </x:c>
      <x:c t="n" s="0">
        <x:v>-17.92932</x:v>
      </x:c>
      <x:c t="n" s="0">
        <x:v>-26.82539</x:v>
      </x:c>
      <x:c t="n" s="0">
        <x:v>-19.85656</x:v>
      </x:c>
      <x:c t="n" s="0">
        <x:v>-8.30042</x:v>
      </x:c>
      <x:c t="n" s="0">
        <x:v>-9.588769</x:v>
      </x:c>
      <x:c t="n" s="0">
        <x:v>-9.760247</x:v>
      </x:c>
      <x:c t="n" s="0">
        <x:v>2.622912</x:v>
      </x:c>
      <x:c t="n" s="0">
        <x:v>7.040506</x:v>
      </x:c>
      <x:c t="n" s="0">
        <x:v>23.29908</x:v>
      </x:c>
      <x:c t="n" s="0">
        <x:v>6.721592</x:v>
      </x:c>
      <x:c t="n" s="0">
        <x:v>20.18321</x:v>
      </x:c>
      <x:c t="n" s="0">
        <x:v>22.14443</x:v>
      </x:c>
      <x:c t="n" s="0">
        <x:v>24.4248</x:v>
      </x:c>
      <x:c t="n" s="0">
        <x:v>12.91439</x:v>
      </x:c>
      <x:c t="n" s="0">
        <x:v>14.56262</x:v>
      </x:c>
      <x:c t="n" s="0">
        <x:v>25.54991</x:v>
      </x:c>
      <x:c t="n" s="0">
        <x:v>20.86775</x:v>
      </x:c>
      <x:c t="n" s="0">
        <x:v>29.22917</x:v>
      </x:c>
      <x:c t="n" s="0">
        <x:v>29.14409</x:v>
      </x:c>
      <x:c t="n" s="0">
        <x:v>20.22891</x:v>
      </x:c>
      <x:c t="n" s="0">
        <x:v>28.33813</x:v>
      </x:c>
      <x:c t="n" s="0">
        <x:v>20.38141</x:v>
      </x:c>
      <x:c t="n" s="0">
        <x:v>23.82654</x:v>
      </x:c>
      <x:c t="n" s="0">
        <x:v>20.8606</x:v>
      </x:c>
      <x:c t="n" s="0">
        <x:v>20.2789</x:v>
      </x:c>
      <x:c t="n" s="0">
        <x:v>22.72116</x:v>
      </x:c>
      <x:c t="n" s="0">
        <x:v>20.81261</x:v>
      </x:c>
      <x:c t="n" s="0">
        <x:v>38.90333</x:v>
      </x:c>
      <x:c t="n" s="0">
        <x:v>41.87701</x:v>
      </x:c>
      <x:c t="n" s="0">
        <x:v>6.445615</x:v>
      </x:c>
      <x:c t="n" s="0">
        <x:v>4.62404</x:v>
      </x:c>
      <x:c t="n" s="0">
        <x:v>5.778344</x:v>
      </x:c>
      <x:c t="n" s="0">
        <x:v>4.266086</x:v>
      </x:c>
      <x:c t="n" s="0">
        <x:v>10.31602</x:v>
      </x:c>
      <x:c t="n" s="0">
        <x:v>4.631394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43948.5589236111</x:v>
      </x:c>
      <x:c t="n" s="7">
        <x:v>43948.5589236111</x:v>
      </x:c>
      <x:c t="n" s="0">
        <x:v>39.33329</x:v>
      </x:c>
      <x:c t="n" s="0">
        <x:v>54.20069</x:v>
      </x:c>
      <x:c t="n" s="0">
        <x:v>59.52217</x:v>
      </x:c>
      <x:c t="n" s="0">
        <x:v>67.13596</x:v>
      </x:c>
      <x:c t="n" s="0">
        <x:v>-25.74948</x:v>
      </x:c>
      <x:c t="n" s="0">
        <x:v>-19.52865</x:v>
      </x:c>
      <x:c t="n" s="0">
        <x:v>-21.5566</x:v>
      </x:c>
      <x:c t="n" s="0">
        <x:v>-19.56505</x:v>
      </x:c>
      <x:c t="n" s="0">
        <x:v>-5.268896</x:v>
      </x:c>
      <x:c t="n" s="0">
        <x:v>-5.636347</x:v>
      </x:c>
      <x:c t="n" s="0">
        <x:v>-5.250849</x:v>
      </x:c>
      <x:c t="n" s="0">
        <x:v>1.124377</x:v>
      </x:c>
      <x:c t="n" s="0">
        <x:v>10.13292</x:v>
      </x:c>
      <x:c t="n" s="0">
        <x:v>24.20467</x:v>
      </x:c>
      <x:c t="n" s="0">
        <x:v>14.26791</x:v>
      </x:c>
      <x:c t="n" s="0">
        <x:v>16.44743</x:v>
      </x:c>
      <x:c t="n" s="0">
        <x:v>20.69571</x:v>
      </x:c>
      <x:c t="n" s="0">
        <x:v>19.58088</x:v>
      </x:c>
      <x:c t="n" s="0">
        <x:v>16.95686</x:v>
      </x:c>
      <x:c t="n" s="0">
        <x:v>20.00463</x:v>
      </x:c>
      <x:c t="n" s="0">
        <x:v>21.98026</x:v>
      </x:c>
      <x:c t="n" s="0">
        <x:v>24.2898</x:v>
      </x:c>
      <x:c t="n" s="0">
        <x:v>25.79413</x:v>
      </x:c>
      <x:c t="n" s="0">
        <x:v>27.42191</x:v>
      </x:c>
      <x:c t="n" s="0">
        <x:v>26.80436</x:v>
      </x:c>
      <x:c t="n" s="0">
        <x:v>26.51174</x:v>
      </x:c>
      <x:c t="n" s="0">
        <x:v>24.76219</x:v>
      </x:c>
      <x:c t="n" s="0">
        <x:v>23.344</x:v>
      </x:c>
      <x:c t="n" s="0">
        <x:v>21.03821</x:v>
      </x:c>
      <x:c t="n" s="0">
        <x:v>19.78778</x:v>
      </x:c>
      <x:c t="n" s="0">
        <x:v>21.53626</x:v>
      </x:c>
      <x:c t="n" s="0">
        <x:v>21.52508</x:v>
      </x:c>
      <x:c t="n" s="0">
        <x:v>38.85368</x:v>
      </x:c>
      <x:c t="n" s="0">
        <x:v>33.34615</x:v>
      </x:c>
      <x:c t="n" s="0">
        <x:v>12.58238</x:v>
      </x:c>
      <x:c t="n" s="0">
        <x:v>6.2237</x:v>
      </x:c>
      <x:c t="n" s="0">
        <x:v>6.770773</x:v>
      </x:c>
      <x:c t="n" s="0">
        <x:v>4.012452</x:v>
      </x:c>
      <x:c t="n" s="0">
        <x:v>10.11632</x:v>
      </x:c>
      <x:c t="n" s="0">
        <x:v>4.539788</x:v>
      </x:c>
      <x:c t="n" s="0">
        <x:v>-25.7833</x:v>
      </x:c>
      <x:c t="n" s="0">
        <x:v>-17.92932</x:v>
      </x:c>
      <x:c t="n" s="0">
        <x:v>-26.82539</x:v>
      </x:c>
      <x:c t="n" s="0">
        <x:v>-19.85656</x:v>
      </x:c>
      <x:c t="n" s="0">
        <x:v>-8.30042</x:v>
      </x:c>
      <x:c t="n" s="0">
        <x:v>-9.588769</x:v>
      </x:c>
      <x:c t="n" s="0">
        <x:v>-9.760247</x:v>
      </x:c>
      <x:c t="n" s="0">
        <x:v>5.932572</x:v>
      </x:c>
      <x:c t="n" s="0">
        <x:v>7.040506</x:v>
      </x:c>
      <x:c t="n" s="0">
        <x:v>25.71509</x:v>
      </x:c>
      <x:c t="n" s="0">
        <x:v>6.721592</x:v>
      </x:c>
      <x:c t="n" s="0">
        <x:v>16.94952</x:v>
      </x:c>
      <x:c t="n" s="0">
        <x:v>22.14443</x:v>
      </x:c>
      <x:c t="n" s="0">
        <x:v>16.51133</x:v>
      </x:c>
      <x:c t="n" s="0">
        <x:v>17.61819</x:v>
      </x:c>
      <x:c t="n" s="0">
        <x:v>16.84806</x:v>
      </x:c>
      <x:c t="n" s="0">
        <x:v>20.86277</x:v>
      </x:c>
      <x:c t="n" s="0">
        <x:v>23.28123</x:v>
      </x:c>
      <x:c t="n" s="0">
        <x:v>28.04861</x:v>
      </x:c>
      <x:c t="n" s="0">
        <x:v>26.62088</x:v>
      </x:c>
      <x:c t="n" s="0">
        <x:v>22.93667</x:v>
      </x:c>
      <x:c t="n" s="0">
        <x:v>22.70802</x:v>
      </x:c>
      <x:c t="n" s="0">
        <x:v>23.35025</x:v>
      </x:c>
      <x:c t="n" s="0">
        <x:v>21.54117</x:v>
      </x:c>
      <x:c t="n" s="0">
        <x:v>21.73437</x:v>
      </x:c>
      <x:c t="n" s="0">
        <x:v>18.7331</x:v>
      </x:c>
      <x:c t="n" s="0">
        <x:v>19.85621</x:v>
      </x:c>
      <x:c t="n" s="0">
        <x:v>23.18176</x:v>
      </x:c>
      <x:c t="n" s="0">
        <x:v>41.41294</x:v>
      </x:c>
      <x:c t="n" s="0">
        <x:v>16.49495</x:v>
      </x:c>
      <x:c t="n" s="0">
        <x:v>7.852409</x:v>
      </x:c>
      <x:c t="n" s="0">
        <x:v>6.607732</x:v>
      </x:c>
      <x:c t="n" s="0">
        <x:v>7.099529</x:v>
      </x:c>
      <x:c t="n" s="0">
        <x:v>3.936936</x:v>
      </x:c>
      <x:c t="n" s="0">
        <x:v>8.173056</x:v>
      </x:c>
      <x:c t="n" s="0">
        <x:v>4.268929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43948.5589236111</x:v>
      </x:c>
      <x:c t="n" s="7">
        <x:v>43948.5589236111</x:v>
      </x:c>
      <x:c t="n" s="0">
        <x:v>37.28806</x:v>
      </x:c>
      <x:c t="n" s="0">
        <x:v>54.20069</x:v>
      </x:c>
      <x:c t="n" s="0">
        <x:v>52.7606</x:v>
      </x:c>
      <x:c t="n" s="0">
        <x:v>61.69528</x:v>
      </x:c>
      <x:c t="n" s="0">
        <x:v>-25.7552</x:v>
      </x:c>
      <x:c t="n" s="0">
        <x:v>-19.09928</x:v>
      </x:c>
      <x:c t="n" s="0">
        <x:v>-21.45564</x:v>
      </x:c>
      <x:c t="n" s="0">
        <x:v>-19.62918</x:v>
      </x:c>
      <x:c t="n" s="0">
        <x:v>-5.599716</x:v>
      </x:c>
      <x:c t="n" s="0">
        <x:v>-6.032701</x:v>
      </x:c>
      <x:c t="n" s="0">
        <x:v>-5.680982</x:v>
      </x:c>
      <x:c t="n" s="0">
        <x:v>2.699019</x:v>
      </x:c>
      <x:c t="n" s="0">
        <x:v>10.30958</x:v>
      </x:c>
      <x:c t="n" s="0">
        <x:v>24.67208</x:v>
      </x:c>
      <x:c t="n" s="0">
        <x:v>13.7376</x:v>
      </x:c>
      <x:c t="n" s="0">
        <x:v>16.52444</x:v>
      </x:c>
      <x:c t="n" s="0">
        <x:v>20.61343</x:v>
      </x:c>
      <x:c t="n" s="0">
        <x:v>19.2471</x:v>
      </x:c>
      <x:c t="n" s="0">
        <x:v>18.11468</x:v>
      </x:c>
      <x:c t="n" s="0">
        <x:v>19.47332</x:v>
      </x:c>
      <x:c t="n" s="0">
        <x:v>21.82001</x:v>
      </x:c>
      <x:c t="n" s="0">
        <x:v>24.00549</x:v>
      </x:c>
      <x:c t="n" s="0">
        <x:v>25.96307</x:v>
      </x:c>
      <x:c t="n" s="0">
        <x:v>27.18991</x:v>
      </x:c>
      <x:c t="n" s="0">
        <x:v>26.62646</x:v>
      </x:c>
      <x:c t="n" s="0">
        <x:v>26.16757</x:v>
      </x:c>
      <x:c t="n" s="0">
        <x:v>24.50535</x:v>
      </x:c>
      <x:c t="n" s="0">
        <x:v>23.20321</x:v>
      </x:c>
      <x:c t="n" s="0">
        <x:v>20.93445</x:v>
      </x:c>
      <x:c t="n" s="0">
        <x:v>19.90291</x:v>
      </x:c>
      <x:c t="n" s="0">
        <x:v>21.27802</x:v>
      </x:c>
      <x:c t="n" s="0">
        <x:v>23.15012</x:v>
      </x:c>
      <x:c t="n" s="0">
        <x:v>38.29553</x:v>
      </x:c>
      <x:c t="n" s="0">
        <x:v>32.66717</x:v>
      </x:c>
      <x:c t="n" s="0">
        <x:v>12.1088</x:v>
      </x:c>
      <x:c t="n" s="0">
        <x:v>6.199677</x:v>
      </x:c>
      <x:c t="n" s="0">
        <x:v>6.728171</x:v>
      </x:c>
      <x:c t="n" s="0">
        <x:v>4.069373</x:v>
      </x:c>
      <x:c t="n" s="0">
        <x:v>9.962791</x:v>
      </x:c>
      <x:c t="n" s="0">
        <x:v>4.425775</x:v>
      </x:c>
      <x:c t="n" s="0">
        <x:v>-25.7833</x:v>
      </x:c>
      <x:c t="n" s="0">
        <x:v>-16.75323</x:v>
      </x:c>
      <x:c t="n" s="0">
        <x:v>-19.12062</x:v>
      </x:c>
      <x:c t="n" s="0">
        <x:v>-20.14116</x:v>
      </x:c>
      <x:c t="n" s="0">
        <x:v>-8.30042</x:v>
      </x:c>
      <x:c t="n" s="0">
        <x:v>-9.588769</x:v>
      </x:c>
      <x:c t="n" s="0">
        <x:v>-9.760247</x:v>
      </x:c>
      <x:c t="n" s="0">
        <x:v>7.138253</x:v>
      </x:c>
      <x:c t="n" s="0">
        <x:v>12.75042</x:v>
      </x:c>
      <x:c t="n" s="0">
        <x:v>26.70501</x:v>
      </x:c>
      <x:c t="n" s="0">
        <x:v>9.220151</x:v>
      </x:c>
      <x:c t="n" s="0">
        <x:v>16.94952</x:v>
      </x:c>
      <x:c t="n" s="0">
        <x:v>17.79573</x:v>
      </x:c>
      <x:c t="n" s="0">
        <x:v>17.13907</x:v>
      </x:c>
      <x:c t="n" s="0">
        <x:v>22.33216</x:v>
      </x:c>
      <x:c t="n" s="0">
        <x:v>12.31407</x:v>
      </x:c>
      <x:c t="n" s="0">
        <x:v>21.23735</x:v>
      </x:c>
      <x:c t="n" s="0">
        <x:v>20.35947</x:v>
      </x:c>
      <x:c t="n" s="0">
        <x:v>25.84179</x:v>
      </x:c>
      <x:c t="n" s="0">
        <x:v>26.72051</x:v>
      </x:c>
      <x:c t="n" s="0">
        <x:v>24.78897</x:v>
      </x:c>
      <x:c t="n" s="0">
        <x:v>25.737</x:v>
      </x:c>
      <x:c t="n" s="0">
        <x:v>23.6213</x:v>
      </x:c>
      <x:c t="n" s="0">
        <x:v>23.59624</x:v>
      </x:c>
      <x:c t="n" s="0">
        <x:v>17.62262</x:v>
      </x:c>
      <x:c t="n" s="0">
        <x:v>20.49716</x:v>
      </x:c>
      <x:c t="n" s="0">
        <x:v>17.05701</x:v>
      </x:c>
      <x:c t="n" s="0">
        <x:v>26.85651</x:v>
      </x:c>
      <x:c t="n" s="0">
        <x:v>17.48786</x:v>
      </x:c>
      <x:c t="n" s="0">
        <x:v>25.7819</x:v>
      </x:c>
      <x:c t="n" s="0">
        <x:v>11.20531</x:v>
      </x:c>
      <x:c t="n" s="0">
        <x:v>5.852123</x:v>
      </x:c>
      <x:c t="n" s="0">
        <x:v>5.558228</x:v>
      </x:c>
      <x:c t="n" s="0">
        <x:v>4.78327</x:v>
      </x:c>
      <x:c t="n" s="0">
        <x:v>9.613253</x:v>
      </x:c>
      <x:c t="n" s="0">
        <x:v>3.831283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43948.5589236111</x:v>
      </x:c>
      <x:c t="n" s="7">
        <x:v>43948.5589236111</x:v>
      </x:c>
      <x:c t="n" s="0">
        <x:v>36.2557</x:v>
      </x:c>
      <x:c t="n" s="0">
        <x:v>54.20069</x:v>
      </x:c>
      <x:c t="n" s="0">
        <x:v>54.38026</x:v>
      </x:c>
      <x:c t="n" s="0">
        <x:v>64.42529</x:v>
      </x:c>
      <x:c t="n" s="0">
        <x:v>-25.76007</x:v>
      </x:c>
      <x:c t="n" s="0">
        <x:v>-18.63421</x:v>
      </x:c>
      <x:c t="n" s="0">
        <x:v>-20.91134</x:v>
      </x:c>
      <x:c t="n" s="0">
        <x:v>-19.70598</x:v>
      </x:c>
      <x:c t="n" s="0">
        <x:v>-5.903674</x:v>
      </x:c>
      <x:c t="n" s="0">
        <x:v>-6.402425</x:v>
      </x:c>
      <x:c t="n" s="0">
        <x:v>-6.085391</x:v>
      </x:c>
      <x:c t="n" s="0">
        <x:v>3.701772</x:v>
      </x:c>
      <x:c t="n" s="0">
        <x:v>10.86664</x:v>
      </x:c>
      <x:c t="n" s="0">
        <x:v>25.03494</x:v>
      </x:c>
      <x:c t="n" s="0">
        <x:v>13.41392</x:v>
      </x:c>
      <x:c t="n" s="0">
        <x:v>16.58915</x:v>
      </x:c>
      <x:c t="n" s="0">
        <x:v>20.21126</x:v>
      </x:c>
      <x:c t="n" s="0">
        <x:v>19.13493</x:v>
      </x:c>
      <x:c t="n" s="0">
        <x:v>18.59355</x:v>
      </x:c>
      <x:c t="n" s="0">
        <x:v>18.96627</x:v>
      </x:c>
      <x:c t="n" s="0">
        <x:v>21.67095</x:v>
      </x:c>
      <x:c t="n" s="0">
        <x:v>23.82761</x:v>
      </x:c>
      <x:c t="n" s="0">
        <x:v>26.00202</x:v>
      </x:c>
      <x:c t="n" s="0">
        <x:v>27.39994</x:v>
      </x:c>
      <x:c t="n" s="0">
        <x:v>26.30163</x:v>
      </x:c>
      <x:c t="n" s="0">
        <x:v>26.23375</x:v>
      </x:c>
      <x:c t="n" s="0">
        <x:v>24.68307</x:v>
      </x:c>
      <x:c t="n" s="0">
        <x:v>23.03367</x:v>
      </x:c>
      <x:c t="n" s="0">
        <x:v>20.66156</x:v>
      </x:c>
      <x:c t="n" s="0">
        <x:v>19.66978</x:v>
      </x:c>
      <x:c t="n" s="0">
        <x:v>20.98577</x:v>
      </x:c>
      <x:c t="n" s="0">
        <x:v>23.01352</x:v>
      </x:c>
      <x:c t="n" s="0">
        <x:v>37.67459</x:v>
      </x:c>
      <x:c t="n" s="0">
        <x:v>32.16273</x:v>
      </x:c>
      <x:c t="n" s="0">
        <x:v>12.3111</x:v>
      </x:c>
      <x:c t="n" s="0">
        <x:v>6.246812</x:v>
      </x:c>
      <x:c t="n" s="0">
        <x:v>6.658425</x:v>
      </x:c>
      <x:c t="n" s="0">
        <x:v>3.973615</x:v>
      </x:c>
      <x:c t="n" s="0">
        <x:v>10.06527</x:v>
      </x:c>
      <x:c t="n" s="0">
        <x:v>4.49496</x:v>
      </x:c>
      <x:c t="n" s="0">
        <x:v>-25.7833</x:v>
      </x:c>
      <x:c t="n" s="0">
        <x:v>-16.60849</x:v>
      </x:c>
      <x:c t="n" s="0">
        <x:v>-18.63378</x:v>
      </x:c>
      <x:c t="n" s="0">
        <x:v>-20.18338</x:v>
      </x:c>
      <x:c t="n" s="0">
        <x:v>-8.423381</x:v>
      </x:c>
      <x:c t="n" s="0">
        <x:v>-9.588769</x:v>
      </x:c>
      <x:c t="n" s="0">
        <x:v>-9.760247</x:v>
      </x:c>
      <x:c t="n" s="0">
        <x:v>7.170984</x:v>
      </x:c>
      <x:c t="n" s="0">
        <x:v>13.18205</x:v>
      </x:c>
      <x:c t="n" s="0">
        <x:v>26.70501</x:v>
      </x:c>
      <x:c t="n" s="0">
        <x:v>10.79615</x:v>
      </x:c>
      <x:c t="n" s="0">
        <x:v>16.94952</x:v>
      </x:c>
      <x:c t="n" s="0">
        <x:v>16.56954</x:v>
      </x:c>
      <x:c t="n" s="0">
        <x:v>18.61196</x:v>
      </x:c>
      <x:c t="n" s="0">
        <x:v>18.98807</x:v>
      </x:c>
      <x:c t="n" s="0">
        <x:v>13.69822</x:v>
      </x:c>
      <x:c t="n" s="0">
        <x:v>20.35949</x:v>
      </x:c>
      <x:c t="n" s="0">
        <x:v>24.25255</x:v>
      </x:c>
      <x:c t="n" s="0">
        <x:v>27.38706</x:v>
      </x:c>
      <x:c t="n" s="0">
        <x:v>26.26164</x:v>
      </x:c>
      <x:c t="n" s="0">
        <x:v>27.94691</x:v>
      </x:c>
      <x:c t="n" s="0">
        <x:v>25.52922</x:v>
      </x:c>
      <x:c t="n" s="0">
        <x:v>25.8291</x:v>
      </x:c>
      <x:c t="n" s="0">
        <x:v>19.4589</x:v>
      </x:c>
      <x:c t="n" s="0">
        <x:v>19.39543</x:v>
      </x:c>
      <x:c t="n" s="0">
        <x:v>18.03818</x:v>
      </x:c>
      <x:c t="n" s="0">
        <x:v>20.46118</x:v>
      </x:c>
      <x:c t="n" s="0">
        <x:v>22.18684</x:v>
      </x:c>
      <x:c t="n" s="0">
        <x:v>27.70272</x:v>
      </x:c>
      <x:c t="n" s="0">
        <x:v>20.32194</x:v>
      </x:c>
      <x:c t="n" s="0">
        <x:v>19.0679</x:v>
      </x:c>
      <x:c t="n" s="0">
        <x:v>6.169195</x:v>
      </x:c>
      <x:c t="n" s="0">
        <x:v>7.078664</x:v>
      </x:c>
      <x:c t="n" s="0">
        <x:v>3.194914</x:v>
      </x:c>
      <x:c t="n" s="0">
        <x:v>10.58849</x:v>
      </x:c>
      <x:c t="n" s="0">
        <x:v>4.632302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43948.5589236111</x:v>
      </x:c>
      <x:c t="n" s="7">
        <x:v>43948.5589236111</x:v>
      </x:c>
      <x:c t="n" s="0">
        <x:v>41.11402</x:v>
      </x:c>
      <x:c t="n" s="0">
        <x:v>54.20069</x:v>
      </x:c>
      <x:c t="n" s="0">
        <x:v>64.32931</x:v>
      </x:c>
      <x:c t="n" s="0">
        <x:v>69.56634</x:v>
      </x:c>
      <x:c t="n" s="0">
        <x:v>-25.76382</x:v>
      </x:c>
      <x:c t="n" s="0">
        <x:v>-18.27302</x:v>
      </x:c>
      <x:c t="n" s="0">
        <x:v>-20.49506</x:v>
      </x:c>
      <x:c t="n" s="0">
        <x:v>-19.7726</x:v>
      </x:c>
      <x:c t="n" s="0">
        <x:v>-6.219811</x:v>
      </x:c>
      <x:c t="n" s="0">
        <x:v>-6.745184</x:v>
      </x:c>
      <x:c t="n" s="0">
        <x:v>-6.210339</x:v>
      </x:c>
      <x:c t="n" s="0">
        <x:v>4.437812</x:v>
      </x:c>
      <x:c t="n" s="0">
        <x:v>11.29164</x:v>
      </x:c>
      <x:c t="n" s="0">
        <x:v>25.50258</x:v>
      </x:c>
      <x:c t="n" s="0">
        <x:v>13.11699</x:v>
      </x:c>
      <x:c t="n" s="0">
        <x:v>16.60414</x:v>
      </x:c>
      <x:c t="n" s="0">
        <x:v>20.24255</x:v>
      </x:c>
      <x:c t="n" s="0">
        <x:v>19.13118</x:v>
      </x:c>
      <x:c t="n" s="0">
        <x:v>18.53846</x:v>
      </x:c>
      <x:c t="n" s="0">
        <x:v>18.86628</x:v>
      </x:c>
      <x:c t="n" s="0">
        <x:v>21.47545</x:v>
      </x:c>
      <x:c t="n" s="0">
        <x:v>24.2877</x:v>
      </x:c>
      <x:c t="n" s="0">
        <x:v>25.95474</x:v>
      </x:c>
      <x:c t="n" s="0">
        <x:v>27.08529</x:v>
      </x:c>
      <x:c t="n" s="0">
        <x:v>26.84129</x:v>
      </x:c>
      <x:c t="n" s="0">
        <x:v>26.37818</x:v>
      </x:c>
      <x:c t="n" s="0">
        <x:v>24.64108</x:v>
      </x:c>
      <x:c t="n" s="0">
        <x:v>22.95713</x:v>
      </x:c>
      <x:c t="n" s="0">
        <x:v>20.52427</x:v>
      </x:c>
      <x:c t="n" s="0">
        <x:v>19.81351</x:v>
      </x:c>
      <x:c t="n" s="0">
        <x:v>20.93177</x:v>
      </x:c>
      <x:c t="n" s="0">
        <x:v>22.71328</x:v>
      </x:c>
      <x:c t="n" s="0">
        <x:v>36.99435</x:v>
      </x:c>
      <x:c t="n" s="0">
        <x:v>31.72631</x:v>
      </x:c>
      <x:c t="n" s="0">
        <x:v>22.47122</x:v>
      </x:c>
      <x:c t="n" s="0">
        <x:v>6.120811</x:v>
      </x:c>
      <x:c t="n" s="0">
        <x:v>6.584287</x:v>
      </x:c>
      <x:c t="n" s="0">
        <x:v>3.777825</x:v>
      </x:c>
      <x:c t="n" s="0">
        <x:v>10.12963</x:v>
      </x:c>
      <x:c t="n" s="0">
        <x:v>4.510755</x:v>
      </x:c>
      <x:c t="n" s="0">
        <x:v>-25.7833</x:v>
      </x:c>
      <x:c t="n" s="0">
        <x:v>-16.60849</x:v>
      </x:c>
      <x:c t="n" s="0">
        <x:v>-18.63378</x:v>
      </x:c>
      <x:c t="n" s="0">
        <x:v>-20.18338</x:v>
      </x:c>
      <x:c t="n" s="0">
        <x:v>-8.814644</x:v>
      </x:c>
      <x:c t="n" s="0">
        <x:v>-9.588769</x:v>
      </x:c>
      <x:c t="n" s="0">
        <x:v>-3.445083</x:v>
      </x:c>
      <x:c t="n" s="0">
        <x:v>7.26772</x:v>
      </x:c>
      <x:c t="n" s="0">
        <x:v>13.18205</x:v>
      </x:c>
      <x:c t="n" s="0">
        <x:v>28.02486</x:v>
      </x:c>
      <x:c t="n" s="0">
        <x:v>10.79615</x:v>
      </x:c>
      <x:c t="n" s="0">
        <x:v>16.50467</x:v>
      </x:c>
      <x:c t="n" s="0">
        <x:v>22.9715</x:v>
      </x:c>
      <x:c t="n" s="0">
        <x:v>20.23537</x:v>
      </x:c>
      <x:c t="n" s="0">
        <x:v>18.63915</x:v>
      </x:c>
      <x:c t="n" s="0">
        <x:v>19.56264</x:v>
      </x:c>
      <x:c t="n" s="0">
        <x:v>19.85499</x:v>
      </x:c>
      <x:c t="n" s="0">
        <x:v>25.72186</x:v>
      </x:c>
      <x:c t="n" s="0">
        <x:v>22.40063</x:v>
      </x:c>
      <x:c t="n" s="0">
        <x:v>25.37673</x:v>
      </x:c>
      <x:c t="n" s="0">
        <x:v>27.73775</x:v>
      </x:c>
      <x:c t="n" s="0">
        <x:v>28.16181</x:v>
      </x:c>
      <x:c t="n" s="0">
        <x:v>23.12829</x:v>
      </x:c>
      <x:c t="n" s="0">
        <x:v>24.36786</x:v>
      </x:c>
      <x:c t="n" s="0">
        <x:v>19.27934</x:v>
      </x:c>
      <x:c t="n" s="0">
        <x:v>21.30115</x:v>
      </x:c>
      <x:c t="n" s="0">
        <x:v>20.86655</x:v>
      </x:c>
      <x:c t="n" s="0">
        <x:v>20.3005</x:v>
      </x:c>
      <x:c t="n" s="0">
        <x:v>15.88682</x:v>
      </x:c>
      <x:c t="n" s="0">
        <x:v>35.92243</x:v>
      </x:c>
      <x:c t="n" s="0">
        <x:v>30.5052</x:v>
      </x:c>
      <x:c t="n" s="0">
        <x:v>5.8811</x:v>
      </x:c>
      <x:c t="n" s="0">
        <x:v>5.102496</x:v>
      </x:c>
      <x:c t="n" s="0">
        <x:v>2.148061</x:v>
      </x:c>
      <x:c t="n" s="0">
        <x:v>10.76545</x:v>
      </x:c>
      <x:c t="n" s="0">
        <x:v>5.102947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43948.5589236111</x:v>
      </x:c>
      <x:c t="n" s="7">
        <x:v>43948.5589236111</x:v>
      </x:c>
      <x:c t="n" s="0">
        <x:v>46.93674</x:v>
      </x:c>
      <x:c t="n" s="0">
        <x:v>54.20069</x:v>
      </x:c>
      <x:c t="n" s="0">
        <x:v>57.95923</x:v>
      </x:c>
      <x:c t="n" s="0">
        <x:v>63.45619</x:v>
      </x:c>
      <x:c t="n" s="0">
        <x:v>-25.76711</x:v>
      </x:c>
      <x:c t="n" s="0">
        <x:v>-17.9867</x:v>
      </x:c>
      <x:c t="n" s="0">
        <x:v>-20.16858</x:v>
      </x:c>
      <x:c t="n" s="0">
        <x:v>-19.83039</x:v>
      </x:c>
      <x:c t="n" s="0">
        <x:v>-6.514773</x:v>
      </x:c>
      <x:c t="n" s="0">
        <x:v>-7.060981</x:v>
      </x:c>
      <x:c t="n" s="0">
        <x:v>-4.934649</x:v>
      </x:c>
      <x:c t="n" s="0">
        <x:v>4.984316</x:v>
      </x:c>
      <x:c t="n" s="0">
        <x:v>11.86727</x:v>
      </x:c>
      <x:c t="n" s="0">
        <x:v>26.013</x:v>
      </x:c>
      <x:c t="n" s="0">
        <x:v>12.84628</x:v>
      </x:c>
      <x:c t="n" s="0">
        <x:v>16.58017</x:v>
      </x:c>
      <x:c t="n" s="0">
        <x:v>21.22639</x:v>
      </x:c>
      <x:c t="n" s="0">
        <x:v>19.54892</x:v>
      </x:c>
      <x:c t="n" s="0">
        <x:v>18.70763</x:v>
      </x:c>
      <x:c t="n" s="0">
        <x:v>18.86267</x:v>
      </x:c>
      <x:c t="n" s="0">
        <x:v>21.2354</x:v>
      </x:c>
      <x:c t="n" s="0">
        <x:v>24.17702</x:v>
      </x:c>
      <x:c t="n" s="0">
        <x:v>25.706</x:v>
      </x:c>
      <x:c t="n" s="0">
        <x:v>26.90432</x:v>
      </x:c>
      <x:c t="n" s="0">
        <x:v>26.74919</x:v>
      </x:c>
      <x:c t="n" s="0">
        <x:v>26.88018</x:v>
      </x:c>
      <x:c t="n" s="0">
        <x:v>24.51694</x:v>
      </x:c>
      <x:c t="n" s="0">
        <x:v>23.21942</x:v>
      </x:c>
      <x:c t="n" s="0">
        <x:v>20.21201</x:v>
      </x:c>
      <x:c t="n" s="0">
        <x:v>19.94228</x:v>
      </x:c>
      <x:c t="n" s="0">
        <x:v>21.15694</x:v>
      </x:c>
      <x:c t="n" s="0">
        <x:v>22.46537</x:v>
      </x:c>
      <x:c t="n" s="0">
        <x:v>36.31552</x:v>
      </x:c>
      <x:c t="n" s="0">
        <x:v>36.55208</x:v>
      </x:c>
      <x:c t="n" s="0">
        <x:v>22.24175</x:v>
      </x:c>
      <x:c t="n" s="0">
        <x:v>6.056427</x:v>
      </x:c>
      <x:c t="n" s="0">
        <x:v>6.475937</x:v>
      </x:c>
      <x:c t="n" s="0">
        <x:v>3.558376</x:v>
      </x:c>
      <x:c t="n" s="0">
        <x:v>10.28129</x:v>
      </x:c>
      <x:c t="n" s="0">
        <x:v>4.48267</x:v>
      </x:c>
      <x:c t="n" s="0">
        <x:v>-25.7833</x:v>
      </x:c>
      <x:c t="n" s="0">
        <x:v>-16.60849</x:v>
      </x:c>
      <x:c t="n" s="0">
        <x:v>-18.63378</x:v>
      </x:c>
      <x:c t="n" s="0">
        <x:v>-20.18338</x:v>
      </x:c>
      <x:c t="n" s="0">
        <x:v>-8.814644</x:v>
      </x:c>
      <x:c t="n" s="0">
        <x:v>-9.588769</x:v>
      </x:c>
      <x:c t="n" s="0">
        <x:v>-0.9742072</x:v>
      </x:c>
      <x:c t="n" s="0">
        <x:v>7.26772</x:v>
      </x:c>
      <x:c t="n" s="0">
        <x:v>15.01378</x:v>
      </x:c>
      <x:c t="n" s="0">
        <x:v>28.18448</x:v>
      </x:c>
      <x:c t="n" s="0">
        <x:v>10.79615</x:v>
      </x:c>
      <x:c t="n" s="0">
        <x:v>16.43723</x:v>
      </x:c>
      <x:c t="n" s="0">
        <x:v>24.62278</x:v>
      </x:c>
      <x:c t="n" s="0">
        <x:v>21.41434</x:v>
      </x:c>
      <x:c t="n" s="0">
        <x:v>19.73713</x:v>
      </x:c>
      <x:c t="n" s="0">
        <x:v>18.26906</x:v>
      </x:c>
      <x:c t="n" s="0">
        <x:v>17.47516</x:v>
      </x:c>
      <x:c t="n" s="0">
        <x:v>24.20273</x:v>
      </x:c>
      <x:c t="n" s="0">
        <x:v>27.13182</x:v>
      </x:c>
      <x:c t="n" s="0">
        <x:v>27.21897</x:v>
      </x:c>
      <x:c t="n" s="0">
        <x:v>24.18438</x:v>
      </x:c>
      <x:c t="n" s="0">
        <x:v>28.95676</x:v>
      </x:c>
      <x:c t="n" s="0">
        <x:v>24.15219</x:v>
      </x:c>
      <x:c t="n" s="0">
        <x:v>23.73263</x:v>
      </x:c>
      <x:c t="n" s="0">
        <x:v>18.95125</x:v>
      </x:c>
      <x:c t="n" s="0">
        <x:v>19.42292</x:v>
      </x:c>
      <x:c t="n" s="0">
        <x:v>21.32599</x:v>
      </x:c>
      <x:c t="n" s="0">
        <x:v>22.80206</x:v>
      </x:c>
      <x:c t="n" s="0">
        <x:v>37.71729</x:v>
      </x:c>
      <x:c t="n" s="0">
        <x:v>43.92583</x:v>
      </x:c>
      <x:c t="n" s="0">
        <x:v>8.127512</x:v>
      </x:c>
      <x:c t="n" s="0">
        <x:v>5.044236</x:v>
      </x:c>
      <x:c t="n" s="0">
        <x:v>5.540657</x:v>
      </x:c>
      <x:c t="n" s="0">
        <x:v>2.480663</x:v>
      </x:c>
      <x:c t="n" s="0">
        <x:v>11.17948</x:v>
      </x:c>
      <x:c t="n" s="0">
        <x:v>3.828098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43948.5589236111</x:v>
      </x:c>
      <x:c t="n" s="7">
        <x:v>43948.5589236111</x:v>
      </x:c>
      <x:c t="n" s="0">
        <x:v>43.57515</x:v>
      </x:c>
      <x:c t="n" s="0">
        <x:v>54.20069</x:v>
      </x:c>
      <x:c t="n" s="0">
        <x:v>56.00679</x:v>
      </x:c>
      <x:c t="n" s="0">
        <x:v>63.0783</x:v>
      </x:c>
      <x:c t="n" s="0">
        <x:v>-25.93441</x:v>
      </x:c>
      <x:c t="n" s="0">
        <x:v>-17.75624</x:v>
      </x:c>
      <x:c t="n" s="0">
        <x:v>-19.90802</x:v>
      </x:c>
      <x:c t="n" s="0">
        <x:v>-19.88041</x:v>
      </x:c>
      <x:c t="n" s="0">
        <x:v>-6.783575</x:v>
      </x:c>
      <x:c t="n" s="0">
        <x:v>-7.332553</x:v>
      </x:c>
      <x:c t="n" s="0">
        <x:v>-4.080412</x:v>
      </x:c>
      <x:c t="n" s="0">
        <x:v>5.402116</x:v>
      </x:c>
      <x:c t="n" s="0">
        <x:v>12.62213</x:v>
      </x:c>
      <x:c t="n" s="0">
        <x:v>26.40594</x:v>
      </x:c>
      <x:c t="n" s="0">
        <x:v>14.85319</x:v>
      </x:c>
      <x:c t="n" s="0">
        <x:v>16.55959</x:v>
      </x:c>
      <x:c t="n" s="0">
        <x:v>21.91981</x:v>
      </x:c>
      <x:c t="n" s="0">
        <x:v>19.57087</x:v>
      </x:c>
      <x:c t="n" s="0">
        <x:v>18.47645</x:v>
      </x:c>
      <x:c t="n" s="0">
        <x:v>18.60977</x:v>
      </x:c>
      <x:c t="n" s="0">
        <x:v>20.89144</x:v>
      </x:c>
      <x:c t="n" s="0">
        <x:v>24.83337</x:v>
      </x:c>
      <x:c t="n" s="0">
        <x:v>26.34627</x:v>
      </x:c>
      <x:c t="n" s="0">
        <x:v>27.07762</x:v>
      </x:c>
      <x:c t="n" s="0">
        <x:v>26.97776</x:v>
      </x:c>
      <x:c t="n" s="0">
        <x:v>26.93404</x:v>
      </x:c>
      <x:c t="n" s="0">
        <x:v>24.48033</x:v>
      </x:c>
      <x:c t="n" s="0">
        <x:v>22.97128</x:v>
      </x:c>
      <x:c t="n" s="0">
        <x:v>20.17282</x:v>
      </x:c>
      <x:c t="n" s="0">
        <x:v>19.63414</x:v>
      </x:c>
      <x:c t="n" s="0">
        <x:v>20.7818</x:v>
      </x:c>
      <x:c t="n" s="0">
        <x:v>22.59361</x:v>
      </x:c>
      <x:c t="n" s="0">
        <x:v>38.90132</x:v>
      </x:c>
      <x:c t="n" s="0">
        <x:v>36.78691</x:v>
      </x:c>
      <x:c t="n" s="0">
        <x:v>21.57513</x:v>
      </x:c>
      <x:c t="n" s="0">
        <x:v>6.126999</x:v>
      </x:c>
      <x:c t="n" s="0">
        <x:v>6.34273</x:v>
      </x:c>
      <x:c t="n" s="0">
        <x:v>3.696758</x:v>
      </x:c>
      <x:c t="n" s="0">
        <x:v>10.48521</x:v>
      </x:c>
      <x:c t="n" s="0">
        <x:v>4.405839</x:v>
      </x:c>
      <x:c t="n" s="0">
        <x:v>-28.22206</x:v>
      </x:c>
      <x:c t="n" s="0">
        <x:v>-16.60849</x:v>
      </x:c>
      <x:c t="n" s="0">
        <x:v>-18.63378</x:v>
      </x:c>
      <x:c t="n" s="0">
        <x:v>-20.18338</x:v>
      </x:c>
      <x:c t="n" s="0">
        <x:v>-8.814644</x:v>
      </x:c>
      <x:c t="n" s="0">
        <x:v>-9.26111</x:v>
      </x:c>
      <x:c t="n" s="0">
        <x:v>-0.9742072</x:v>
      </x:c>
      <x:c t="n" s="0">
        <x:v>6.91002</x:v>
      </x:c>
      <x:c t="n" s="0">
        <x:v>15.48538</x:v>
      </x:c>
      <x:c t="n" s="0">
        <x:v>28.18448</x:v>
      </x:c>
      <x:c t="n" s="0">
        <x:v>21.89464</x:v>
      </x:c>
      <x:c t="n" s="0">
        <x:v>16.09315</x:v>
      </x:c>
      <x:c t="n" s="0">
        <x:v>23.61433</x:v>
      </x:c>
      <x:c t="n" s="0">
        <x:v>17.18561</x:v>
      </x:c>
      <x:c t="n" s="0">
        <x:v>12.11659</x:v>
      </x:c>
      <x:c t="n" s="0">
        <x:v>15.05777</x:v>
      </x:c>
      <x:c t="n" s="0">
        <x:v>23.69581</x:v>
      </x:c>
      <x:c t="n" s="0">
        <x:v>28.46679</x:v>
      </x:c>
      <x:c t="n" s="0">
        <x:v>27.76356</x:v>
      </x:c>
      <x:c t="n" s="0">
        <x:v>25.94159</x:v>
      </x:c>
      <x:c t="n" s="0">
        <x:v>30.60513</x:v>
      </x:c>
      <x:c t="n" s="0">
        <x:v>25.38505</x:v>
      </x:c>
      <x:c t="n" s="0">
        <x:v>24.76835</x:v>
      </x:c>
      <x:c t="n" s="0">
        <x:v>17.17597</x:v>
      </x:c>
      <x:c t="n" s="0">
        <x:v>18.69923</x:v>
      </x:c>
      <x:c t="n" s="0">
        <x:v>17.42957</x:v>
      </x:c>
      <x:c t="n" s="0">
        <x:v>15.85934</x:v>
      </x:c>
      <x:c t="n" s="0">
        <x:v>20.8794</x:v>
      </x:c>
      <x:c t="n" s="0">
        <x:v>43.92849</x:v>
      </x:c>
      <x:c t="n" s="0">
        <x:v>30.1036</x:v>
      </x:c>
      <x:c t="n" s="0">
        <x:v>5.970589</x:v>
      </x:c>
      <x:c t="n" s="0">
        <x:v>6.901166</x:v>
      </x:c>
      <x:c t="n" s="0">
        <x:v>6.843145</x:v>
      </x:c>
      <x:c t="n" s="0">
        <x:v>4.310424</x:v>
      </x:c>
      <x:c t="n" s="0">
        <x:v>11.52929</x:v>
      </x:c>
      <x:c t="n" s="0">
        <x:v>3.459649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43948.5589236111</x:v>
      </x:c>
      <x:c t="n" s="7">
        <x:v>43948.5589236111</x:v>
      </x:c>
      <x:c t="n" s="0">
        <x:v>41.66016</x:v>
      </x:c>
      <x:c t="n" s="0">
        <x:v>54.20069</x:v>
      </x:c>
      <x:c t="n" s="0">
        <x:v>56.20384</x:v>
      </x:c>
      <x:c t="n" s="0">
        <x:v>63.45619</x:v>
      </x:c>
      <x:c t="n" s="0">
        <x:v>-26.24584</x:v>
      </x:c>
      <x:c t="n" s="0">
        <x:v>-17.56869</x:v>
      </x:c>
      <x:c t="n" s="0">
        <x:v>-19.69724</x:v>
      </x:c>
      <x:c t="n" s="0">
        <x:v>-19.92353</x:v>
      </x:c>
      <x:c t="n" s="0">
        <x:v>-7.027097</x:v>
      </x:c>
      <x:c t="n" s="0">
        <x:v>-7.5616</x:v>
      </x:c>
      <x:c t="n" s="0">
        <x:v>-3.464026</x:v>
      </x:c>
      <x:c t="n" s="0">
        <x:v>5.269179</x:v>
      </x:c>
      <x:c t="n" s="0">
        <x:v>13.17689</x:v>
      </x:c>
      <x:c t="n" s="0">
        <x:v>26.49615</x:v>
      </x:c>
      <x:c t="n" s="0">
        <x:v>17.132</x:v>
      </x:c>
      <x:c t="n" s="0">
        <x:v>16.2436</x:v>
      </x:c>
      <x:c t="n" s="0">
        <x:v>21.81309</x:v>
      </x:c>
      <x:c t="n" s="0">
        <x:v>19.0746</x:v>
      </x:c>
      <x:c t="n" s="0">
        <x:v>17.8452</x:v>
      </x:c>
      <x:c t="n" s="0">
        <x:v>18.43916</x:v>
      </x:c>
      <x:c t="n" s="0">
        <x:v>22.1325</x:v>
      </x:c>
      <x:c t="n" s="0">
        <x:v>25.55691</x:v>
      </x:c>
      <x:c t="n" s="0">
        <x:v>26.61489</x:v>
      </x:c>
      <x:c t="n" s="0">
        <x:v>27.3806</x:v>
      </x:c>
      <x:c t="n" s="0">
        <x:v>27.2138</x:v>
      </x:c>
      <x:c t="n" s="0">
        <x:v>26.61176</x:v>
      </x:c>
      <x:c t="n" s="0">
        <x:v>24.74751</x:v>
      </x:c>
      <x:c t="n" s="0">
        <x:v>22.62484</x:v>
      </x:c>
      <x:c t="n" s="0">
        <x:v>20.16256</x:v>
      </x:c>
      <x:c t="n" s="0">
        <x:v>19.83296</x:v>
      </x:c>
      <x:c t="n" s="0">
        <x:v>20.31263</x:v>
      </x:c>
      <x:c t="n" s="0">
        <x:v>22.33531</x:v>
      </x:c>
      <x:c t="n" s="0">
        <x:v>39.48482</x:v>
      </x:c>
      <x:c t="n" s="0">
        <x:v>36.23434</x:v>
      </x:c>
      <x:c t="n" s="0">
        <x:v>20.91618</x:v>
      </x:c>
      <x:c t="n" s="0">
        <x:v>6.238814</x:v>
      </x:c>
      <x:c t="n" s="0">
        <x:v>6.33731</x:v>
      </x:c>
      <x:c t="n" s="0">
        <x:v>3.70428</x:v>
      </x:c>
      <x:c t="n" s="0">
        <x:v>10.49087</x:v>
      </x:c>
      <x:c t="n" s="0">
        <x:v>4.261199</x:v>
      </x:c>
      <x:c t="n" s="0">
        <x:v>-28.71659</x:v>
      </x:c>
      <x:c t="n" s="0">
        <x:v>-16.60849</x:v>
      </x:c>
      <x:c t="n" s="0">
        <x:v>-16.88942</x:v>
      </x:c>
      <x:c t="n" s="0">
        <x:v>-12.79714</x:v>
      </x:c>
      <x:c t="n" s="0">
        <x:v>-8.814644</x:v>
      </x:c>
      <x:c t="n" s="0">
        <x:v>-9.216256</x:v>
      </x:c>
      <x:c t="n" s="0">
        <x:v>-0.9742072</x:v>
      </x:c>
      <x:c t="n" s="0">
        <x:v>2.920265</x:v>
      </x:c>
      <x:c t="n" s="0">
        <x:v>13.63778</x:v>
      </x:c>
      <x:c t="n" s="0">
        <x:v>25.52132</x:v>
      </x:c>
      <x:c t="n" s="0">
        <x:v>22.4322</x:v>
      </x:c>
      <x:c t="n" s="0">
        <x:v>12.35511</x:v>
      </x:c>
      <x:c t="n" s="0">
        <x:v>21.12999</x:v>
      </x:c>
      <x:c t="n" s="0">
        <x:v>13.72503</x:v>
      </x:c>
      <x:c t="n" s="0">
        <x:v>17.2582</x:v>
      </x:c>
      <x:c t="n" s="0">
        <x:v>19.8634</x:v>
      </x:c>
      <x:c t="n" s="0">
        <x:v>24.9297</x:v>
      </x:c>
      <x:c t="n" s="0">
        <x:v>27.78069</x:v>
      </x:c>
      <x:c t="n" s="0">
        <x:v>27.96642</x:v>
      </x:c>
      <x:c t="n" s="0">
        <x:v>30.26083</x:v>
      </x:c>
      <x:c t="n" s="0">
        <x:v>26.49267</x:v>
      </x:c>
      <x:c t="n" s="0">
        <x:v>23.68136</x:v>
      </x:c>
      <x:c t="n" s="0">
        <x:v>26.7888</x:v>
      </x:c>
      <x:c t="n" s="0">
        <x:v>20.23765</x:v>
      </x:c>
      <x:c t="n" s="0">
        <x:v>20.70736</x:v>
      </x:c>
      <x:c t="n" s="0">
        <x:v>22.7688</x:v>
      </x:c>
      <x:c t="n" s="0">
        <x:v>15.71177</x:v>
      </x:c>
      <x:c t="n" s="0">
        <x:v>20.95079</x:v>
      </x:c>
      <x:c t="n" s="0">
        <x:v>42.9414</x:v>
      </x:c>
      <x:c t="n" s="0">
        <x:v>15.8023</x:v>
      </x:c>
      <x:c t="n" s="0">
        <x:v>6.136057</x:v>
      </x:c>
      <x:c t="n" s="0">
        <x:v>6.772909</x:v>
      </x:c>
      <x:c t="n" s="0">
        <x:v>5.664181</x:v>
      </x:c>
      <x:c t="n" s="0">
        <x:v>3.323163</x:v>
      </x:c>
      <x:c t="n" s="0">
        <x:v>9.422182</x:v>
      </x:c>
      <x:c t="n" s="0">
        <x:v>3.939837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43948.5589236111</x:v>
      </x:c>
      <x:c t="n" s="7">
        <x:v>43948.5589236111</x:v>
      </x:c>
      <x:c t="n" s="0">
        <x:v>37.57737</x:v>
      </x:c>
      <x:c t="n" s="0">
        <x:v>54.20069</x:v>
      </x:c>
      <x:c t="n" s="0">
        <x:v>58.52703</x:v>
      </x:c>
      <x:c t="n" s="0">
        <x:v>65.2171</x:v>
      </x:c>
      <x:c t="n" s="0">
        <x:v>-26.53098</x:v>
      </x:c>
      <x:c t="n" s="0">
        <x:v>-17.41468</x:v>
      </x:c>
      <x:c t="n" s="0">
        <x:v>-18.60391</x:v>
      </x:c>
      <x:c t="n" s="0">
        <x:v>-15.71836</x:v>
      </x:c>
      <x:c t="n" s="0">
        <x:v>-7.246461</x:v>
      </x:c>
      <x:c t="n" s="0">
        <x:v>-7.767257</x:v>
      </x:c>
      <x:c t="n" s="0">
        <x:v>-3.093288</x:v>
      </x:c>
      <x:c t="n" s="0">
        <x:v>4.995919</x:v>
      </x:c>
      <x:c t="n" s="0">
        <x:v>12.58652</x:v>
      </x:c>
      <x:c t="n" s="0">
        <x:v>26.21701</x:v>
      </x:c>
      <x:c t="n" s="0">
        <x:v>18.43108</x:v>
      </x:c>
      <x:c t="n" s="0">
        <x:v>15.85139</x:v>
      </x:c>
      <x:c t="n" s="0">
        <x:v>21.71983</x:v>
      </x:c>
      <x:c t="n" s="0">
        <x:v>18.86111</x:v>
      </x:c>
      <x:c t="n" s="0">
        <x:v>18.5399</x:v>
      </x:c>
      <x:c t="n" s="0">
        <x:v>18.90578</x:v>
      </x:c>
      <x:c t="n" s="0">
        <x:v>22.46487</x:v>
      </x:c>
      <x:c t="n" s="0">
        <x:v>25.64449</x:v>
      </x:c>
      <x:c t="n" s="0">
        <x:v>26.24016</x:v>
      </x:c>
      <x:c t="n" s="0">
        <x:v>27.45077</x:v>
      </x:c>
      <x:c t="n" s="0">
        <x:v>27.20499</x:v>
      </x:c>
      <x:c t="n" s="0">
        <x:v>26.82135</x:v>
      </x:c>
      <x:c t="n" s="0">
        <x:v>25.70415</x:v>
      </x:c>
      <x:c t="n" s="0">
        <x:v>22.32357</x:v>
      </x:c>
      <x:c t="n" s="0">
        <x:v>20.03947</x:v>
      </x:c>
      <x:c t="n" s="0">
        <x:v>20.33803</x:v>
      </x:c>
      <x:c t="n" s="0">
        <x:v>20.0535</x:v>
      </x:c>
      <x:c t="n" s="0">
        <x:v>24.86938</x:v>
      </x:c>
      <x:c t="n" s="0">
        <x:v>39.39649</x:v>
      </x:c>
      <x:c t="n" s="0">
        <x:v>35.55198</x:v>
      </x:c>
      <x:c t="n" s="0">
        <x:v>20.24888</x:v>
      </x:c>
      <x:c t="n" s="0">
        <x:v>6.143103</x:v>
      </x:c>
      <x:c t="n" s="0">
        <x:v>6.499112</x:v>
      </x:c>
      <x:c t="n" s="0">
        <x:v>3.649211</x:v>
      </x:c>
      <x:c t="n" s="0">
        <x:v>10.28889</x:v>
      </x:c>
      <x:c t="n" s="0">
        <x:v>4.248081</x:v>
      </x:c>
      <x:c t="n" s="0">
        <x:v>-28.71659</x:v>
      </x:c>
      <x:c t="n" s="0">
        <x:v>-16.60849</x:v>
      </x:c>
      <x:c t="n" s="0">
        <x:v>-14.98243</x:v>
      </x:c>
      <x:c t="n" s="0">
        <x:v>-9.063572</x:v>
      </x:c>
      <x:c t="n" s="0">
        <x:v>-8.814644</x:v>
      </x:c>
      <x:c t="n" s="0">
        <x:v>-9.216256</x:v>
      </x:c>
      <x:c t="n" s="0">
        <x:v>-2.039615</x:v>
      </x:c>
      <x:c t="n" s="0">
        <x:v>2.920265</x:v>
      </x:c>
      <x:c t="n" s="0">
        <x:v>4.292232</x:v>
      </x:c>
      <x:c t="n" s="0">
        <x:v>24.08184</x:v>
      </x:c>
      <x:c t="n" s="0">
        <x:v>22.4322</x:v>
      </x:c>
      <x:c t="n" s="0">
        <x:v>12.35511</x:v>
      </x:c>
      <x:c t="n" s="0">
        <x:v>22.24657</x:v>
      </x:c>
      <x:c t="n" s="0">
        <x:v>18.52846</x:v>
      </x:c>
      <x:c t="n" s="0">
        <x:v>21.24629</x:v>
      </x:c>
      <x:c t="n" s="0">
        <x:v>18.72007</x:v>
      </x:c>
      <x:c t="n" s="0">
        <x:v>24.53335</x:v>
      </x:c>
      <x:c t="n" s="0">
        <x:v>24.88631</x:v>
      </x:c>
      <x:c t="n" s="0">
        <x:v>20.53057</x:v>
      </x:c>
      <x:c t="n" s="0">
        <x:v>24.96515</x:v>
      </x:c>
      <x:c t="n" s="0">
        <x:v>29.68817</x:v>
      </x:c>
      <x:c t="n" s="0">
        <x:v>29.57083</x:v>
      </x:c>
      <x:c t="n" s="0">
        <x:v>28.65837</x:v>
      </x:c>
      <x:c t="n" s="0">
        <x:v>21.39755</x:v>
      </x:c>
      <x:c t="n" s="0">
        <x:v>19.9509</x:v>
      </x:c>
      <x:c t="n" s="0">
        <x:v>20.50326</x:v>
      </x:c>
      <x:c t="n" s="0">
        <x:v>20.23027</x:v>
      </x:c>
      <x:c t="n" s="0">
        <x:v>31.052</x:v>
      </x:c>
      <x:c t="n" s="0">
        <x:v>28.3259</x:v>
      </x:c>
      <x:c t="n" s="0">
        <x:v>10.19482</x:v>
      </x:c>
      <x:c t="n" s="0">
        <x:v>6.187733</x:v>
      </x:c>
      <x:c t="n" s="0">
        <x:v>5.524489</x:v>
      </x:c>
      <x:c t="n" s="0">
        <x:v>7.74114</x:v>
      </x:c>
      <x:c t="n" s="0">
        <x:v>3.679105</x:v>
      </x:c>
      <x:c t="n" s="0">
        <x:v>9.175138</x:v>
      </x:c>
      <x:c t="n" s="0">
        <x:v>3.902921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43948.5589236111</x:v>
      </x:c>
      <x:c t="n" s="7">
        <x:v>43948.5589236111</x:v>
      </x:c>
      <x:c t="n" s="0">
        <x:v>37.55219</x:v>
      </x:c>
      <x:c t="n" s="0">
        <x:v>54.20069</x:v>
      </x:c>
      <x:c t="n" s="0">
        <x:v>55.54029</x:v>
      </x:c>
      <x:c t="n" s="0">
        <x:v>63.45619</x:v>
      </x:c>
      <x:c t="n" s="0">
        <x:v>-26.79002</x:v>
      </x:c>
      <x:c t="n" s="0">
        <x:v>-17.28733</x:v>
      </x:c>
      <x:c t="n" s="0">
        <x:v>-17.84822</x:v>
      </x:c>
      <x:c t="n" s="0">
        <x:v>-13.87224</x:v>
      </x:c>
      <x:c t="n" s="0">
        <x:v>-7.442995</x:v>
      </x:c>
      <x:c t="n" s="0">
        <x:v>-7.950948</x:v>
      </x:c>
      <x:c t="n" s="0">
        <x:v>-3.054188</x:v>
      </x:c>
      <x:c t="n" s="0">
        <x:v>4.684529</x:v>
      </x:c>
      <x:c t="n" s="0">
        <x:v>12.00979</x:v>
      </x:c>
      <x:c t="n" s="0">
        <x:v>25.96354</x:v>
      </x:c>
      <x:c t="n" s="0">
        <x:v>19.29751</x:v>
      </x:c>
      <x:c t="n" s="0">
        <x:v>15.4859</x:v>
      </x:c>
      <x:c t="n" s="0">
        <x:v>22.1867</x:v>
      </x:c>
      <x:c t="n" s="0">
        <x:v>18.81411</x:v>
      </x:c>
      <x:c t="n" s="0">
        <x:v>18.4043</x:v>
      </x:c>
      <x:c t="n" s="0">
        <x:v>18.28476</x:v>
      </x:c>
      <x:c t="n" s="0">
        <x:v>22.6251</x:v>
      </x:c>
      <x:c t="n" s="0">
        <x:v>25.12834</x:v>
      </x:c>
      <x:c t="n" s="0">
        <x:v>25.9817</x:v>
      </x:c>
      <x:c t="n" s="0">
        <x:v>26.90184</x:v>
      </x:c>
      <x:c t="n" s="0">
        <x:v>28.01087</x:v>
      </x:c>
      <x:c t="n" s="0">
        <x:v>27.11137</x:v>
      </x:c>
      <x:c t="n" s="0">
        <x:v>25.46336</x:v>
      </x:c>
      <x:c t="n" s="0">
        <x:v>22.78474</x:v>
      </x:c>
      <x:c t="n" s="0">
        <x:v>20.02396</x:v>
      </x:c>
      <x:c t="n" s="0">
        <x:v>20.37286</x:v>
      </x:c>
      <x:c t="n" s="0">
        <x:v>20.05958</x:v>
      </x:c>
      <x:c t="n" s="0">
        <x:v>24.82773</x:v>
      </x:c>
      <x:c t="n" s="0">
        <x:v>38.71512</x:v>
      </x:c>
      <x:c t="n" s="0">
        <x:v>34.86945</x:v>
      </x:c>
      <x:c t="n" s="0">
        <x:v>19.59837</x:v>
      </x:c>
      <x:c t="n" s="0">
        <x:v>6.269475</x:v>
      </x:c>
      <x:c t="n" s="0">
        <x:v>6.626952</x:v>
      </x:c>
      <x:c t="n" s="0">
        <x:v>3.657712</x:v>
      </x:c>
      <x:c t="n" s="0">
        <x:v>10.31374</x:v>
      </x:c>
      <x:c t="n" s="0">
        <x:v>4.140816</x:v>
      </x:c>
      <x:c t="n" s="0">
        <x:v>-28.71659</x:v>
      </x:c>
      <x:c t="n" s="0">
        <x:v>-16.60849</x:v>
      </x:c>
      <x:c t="n" s="0">
        <x:v>-14.98243</x:v>
      </x:c>
      <x:c t="n" s="0">
        <x:v>-9.063572</x:v>
      </x:c>
      <x:c t="n" s="0">
        <x:v>-8.814644</x:v>
      </x:c>
      <x:c t="n" s="0">
        <x:v>-9.216256</x:v>
      </x:c>
      <x:c t="n" s="0">
        <x:v>-2.832213</x:v>
      </x:c>
      <x:c t="n" s="0">
        <x:v>1.438972</x:v>
      </x:c>
      <x:c t="n" s="0">
        <x:v>4.292232</x:v>
      </x:c>
      <x:c t="n" s="0">
        <x:v>24.08184</x:v>
      </x:c>
      <x:c t="n" s="0">
        <x:v>20.67294</x:v>
      </x:c>
      <x:c t="n" s="0">
        <x:v>12.35511</x:v>
      </x:c>
      <x:c t="n" s="0">
        <x:v>24.50002</x:v>
      </x:c>
      <x:c t="n" s="0">
        <x:v>17.63955</x:v>
      </x:c>
      <x:c t="n" s="0">
        <x:v>11.40145</x:v>
      </x:c>
      <x:c t="n" s="0">
        <x:v>19.06076</x:v>
      </x:c>
      <x:c t="n" s="0">
        <x:v>22.15224</x:v>
      </x:c>
      <x:c t="n" s="0">
        <x:v>21.25497</x:v>
      </x:c>
      <x:c t="n" s="0">
        <x:v>24.6784</x:v>
      </x:c>
      <x:c t="n" s="0">
        <x:v>19.64581</x:v>
      </x:c>
      <x:c t="n" s="0">
        <x:v>29.97232</x:v>
      </x:c>
      <x:c t="n" s="0">
        <x:v>27.38481</x:v>
      </x:c>
      <x:c t="n" s="0">
        <x:v>25.61839</x:v>
      </x:c>
      <x:c t="n" s="0">
        <x:v>24.2249</x:v>
      </x:c>
      <x:c t="n" s="0">
        <x:v>18.86501</x:v>
      </x:c>
      <x:c t="n" s="0">
        <x:v>20.67982</x:v>
      </x:c>
      <x:c t="n" s="0">
        <x:v>19.18006</x:v>
      </x:c>
      <x:c t="n" s="0">
        <x:v>19.41243</x:v>
      </x:c>
      <x:c t="n" s="0">
        <x:v>17.52379</x:v>
      </x:c>
      <x:c t="n" s="0">
        <x:v>10.40891</x:v>
      </x:c>
      <x:c t="n" s="0">
        <x:v>6.631161</x:v>
      </x:c>
      <x:c t="n" s="0">
        <x:v>6.295626</x:v>
      </x:c>
      <x:c t="n" s="0">
        <x:v>6.450817</x:v>
      </x:c>
      <x:c t="n" s="0">
        <x:v>3.572648</x:v>
      </x:c>
      <x:c t="n" s="0">
        <x:v>11.32097</x:v>
      </x:c>
      <x:c t="n" s="0">
        <x:v>3.566694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43948.5589236111</x:v>
      </x:c>
      <x:c t="n" s="7">
        <x:v>43948.5589236111</x:v>
      </x:c>
      <x:c t="n" s="0">
        <x:v>36.47473</x:v>
      </x:c>
      <x:c t="n" s="0">
        <x:v>54.20069</x:v>
      </x:c>
      <x:c t="n" s="0">
        <x:v>58.8815</x:v>
      </x:c>
      <x:c t="n" s="0">
        <x:v>64.42529</x:v>
      </x:c>
      <x:c t="n" s="0">
        <x:v>-27.20138</x:v>
      </x:c>
      <x:c t="n" s="0">
        <x:v>-17.21739</x:v>
      </x:c>
      <x:c t="n" s="0">
        <x:v>-17.29295</x:v>
      </x:c>
      <x:c t="n" s="0">
        <x:v>-12.74708</x:v>
      </x:c>
      <x:c t="n" s="0">
        <x:v>-7.656851</x:v>
      </x:c>
      <x:c t="n" s="0">
        <x:v>-8.114223</x:v>
      </x:c>
      <x:c t="n" s="0">
        <x:v>-3.021073</x:v>
      </x:c>
      <x:c t="n" s="0">
        <x:v>4.29302</x:v>
      </x:c>
      <x:c t="n" s="0">
        <x:v>11.44827</x:v>
      </x:c>
      <x:c t="n" s="0">
        <x:v>25.71968</x:v>
      </x:c>
      <x:c t="n" s="0">
        <x:v>18.77972</x:v>
      </x:c>
      <x:c t="n" s="0">
        <x:v>15.11612</x:v>
      </x:c>
      <x:c t="n" s="0">
        <x:v>22.61123</x:v>
      </x:c>
      <x:c t="n" s="0">
        <x:v>18.36283</x:v>
      </x:c>
      <x:c t="n" s="0">
        <x:v>17.86455</x:v>
      </x:c>
      <x:c t="n" s="0">
        <x:v>19.40734</x:v>
      </x:c>
      <x:c t="n" s="0">
        <x:v>22.55221</x:v>
      </x:c>
      <x:c t="n" s="0">
        <x:v>25.12397</x:v>
      </x:c>
      <x:c t="n" s="0">
        <x:v>25.56492</x:v>
      </x:c>
      <x:c t="n" s="0">
        <x:v>26.82381</x:v>
      </x:c>
      <x:c t="n" s="0">
        <x:v>28.10125</x:v>
      </x:c>
      <x:c t="n" s="0">
        <x:v>26.77932</x:v>
      </x:c>
      <x:c t="n" s="0">
        <x:v>25.69681</x:v>
      </x:c>
      <x:c t="n" s="0">
        <x:v>22.78833</x:v>
      </x:c>
      <x:c t="n" s="0">
        <x:v>20.0488</x:v>
      </x:c>
      <x:c t="n" s="0">
        <x:v>20.49493</x:v>
      </x:c>
      <x:c t="n" s="0">
        <x:v>19.91417</x:v>
      </x:c>
      <x:c t="n" s="0">
        <x:v>24.43599</x:v>
      </x:c>
      <x:c t="n" s="0">
        <x:v>38.03486</x:v>
      </x:c>
      <x:c t="n" s="0">
        <x:v>34.18621</x:v>
      </x:c>
      <x:c t="n" s="0">
        <x:v>18.95263</x:v>
      </x:c>
      <x:c t="n" s="0">
        <x:v>6.184835</x:v>
      </x:c>
      <x:c t="n" s="0">
        <x:v>6.465194</x:v>
      </x:c>
      <x:c t="n" s="0">
        <x:v>3.749342</x:v>
      </x:c>
      <x:c t="n" s="0">
        <x:v>10.36684</x:v>
      </x:c>
      <x:c t="n" s="0">
        <x:v>4.148553</x:v>
      </x:c>
      <x:c t="n" s="0">
        <x:v>-30.06697</x:v>
      </x:c>
      <x:c t="n" s="0">
        <x:v>-16.95588</x:v>
      </x:c>
      <x:c t="n" s="0">
        <x:v>-14.98243</x:v>
      </x:c>
      <x:c t="n" s="0">
        <x:v>-9.063572</x:v>
      </x:c>
      <x:c t="n" s="0">
        <x:v>-9.39125</x:v>
      </x:c>
      <x:c t="n" s="0">
        <x:v>-9.216256</x:v>
      </x:c>
      <x:c t="n" s="0">
        <x:v>-2.832213</x:v>
      </x:c>
      <x:c t="n" s="0">
        <x:v>0.8066781</x:v>
      </x:c>
      <x:c t="n" s="0">
        <x:v>6.251757</x:v>
      </x:c>
      <x:c t="n" s="0">
        <x:v>23.84178</x:v>
      </x:c>
      <x:c t="n" s="0">
        <x:v>12.91619</x:v>
      </x:c>
      <x:c t="n" s="0">
        <x:v>11.67331</x:v>
      </x:c>
      <x:c t="n" s="0">
        <x:v>24.50002</x:v>
      </x:c>
      <x:c t="n" s="0">
        <x:v>12.6721</x:v>
      </x:c>
      <x:c t="n" s="0">
        <x:v>12.41098</x:v>
      </x:c>
      <x:c t="n" s="0">
        <x:v>22.68808</x:v>
      </x:c>
      <x:c t="n" s="0">
        <x:v>22.36292</x:v>
      </x:c>
      <x:c t="n" s="0">
        <x:v>24.92824</x:v>
      </x:c>
      <x:c t="n" s="0">
        <x:v>17.12588</x:v>
      </x:c>
      <x:c t="n" s="0">
        <x:v>27.82993</x:v>
      </x:c>
      <x:c t="n" s="0">
        <x:v>25.69489</x:v>
      </x:c>
      <x:c t="n" s="0">
        <x:v>27.56853</x:v>
      </x:c>
      <x:c t="n" s="0">
        <x:v>24.96881</x:v>
      </x:c>
      <x:c t="n" s="0">
        <x:v>24.17953</x:v>
      </x:c>
      <x:c t="n" s="0">
        <x:v>19.67288</x:v>
      </x:c>
      <x:c t="n" s="0">
        <x:v>22.17931</x:v>
      </x:c>
      <x:c t="n" s="0">
        <x:v>19.02855</x:v>
      </x:c>
      <x:c t="n" s="0">
        <x:v>22.28382</x:v>
      </x:c>
      <x:c t="n" s="0">
        <x:v>14.33763</x:v>
      </x:c>
      <x:c t="n" s="0">
        <x:v>10.19307</x:v>
      </x:c>
      <x:c t="n" s="0">
        <x:v>8.601418</x:v>
      </x:c>
      <x:c t="n" s="0">
        <x:v>6.298101</x:v>
      </x:c>
      <x:c t="n" s="0">
        <x:v>5.799555</x:v>
      </x:c>
      <x:c t="n" s="0">
        <x:v>4.744969</x:v>
      </x:c>
      <x:c t="n" s="0">
        <x:v>9.952525</x:v>
      </x:c>
      <x:c t="n" s="0">
        <x:v>4.894597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43948.5589351852</x:v>
      </x:c>
      <x:c t="n" s="7">
        <x:v>43948.5589351852</x:v>
      </x:c>
      <x:c t="n" s="0">
        <x:v>39.43138</x:v>
      </x:c>
      <x:c t="n" s="0">
        <x:v>54.20069</x:v>
      </x:c>
      <x:c t="n" s="0">
        <x:v>60.47643</x:v>
      </x:c>
      <x:c t="n" s="0">
        <x:v>67.97917</x:v>
      </x:c>
      <x:c t="n" s="0">
        <x:v>-27.69665</x:v>
      </x:c>
      <x:c t="n" s="0">
        <x:v>-17.1783</x:v>
      </x:c>
      <x:c t="n" s="0">
        <x:v>-16.86915</x:v>
      </x:c>
      <x:c t="n" s="0">
        <x:v>-11.97369</x:v>
      </x:c>
      <x:c t="n" s="0">
        <x:v>-7.87078</x:v>
      </x:c>
      <x:c t="n" s="0">
        <x:v>-8.038072</x:v>
      </x:c>
      <x:c t="n" s="0">
        <x:v>-2.99299</x:v>
      </x:c>
      <x:c t="n" s="0">
        <x:v>3.928226</x:v>
      </x:c>
      <x:c t="n" s="0">
        <x:v>11.17372</x:v>
      </x:c>
      <x:c t="n" s="0">
        <x:v>25.49122</x:v>
      </x:c>
      <x:c t="n" s="0">
        <x:v>18.2827</x:v>
      </x:c>
      <x:c t="n" s="0">
        <x:v>14.75443</x:v>
      </x:c>
      <x:c t="n" s="0">
        <x:v>23.10395</x:v>
      </x:c>
      <x:c t="n" s="0">
        <x:v>18.24901</x:v>
      </x:c>
      <x:c t="n" s="0">
        <x:v>17.45488</x:v>
      </x:c>
      <x:c t="n" s="0">
        <x:v>19.77857</x:v>
      </x:c>
      <x:c t="n" s="0">
        <x:v>22.34739</x:v>
      </x:c>
      <x:c t="n" s="0">
        <x:v>24.77986</x:v>
      </x:c>
      <x:c t="n" s="0">
        <x:v>25.03779</x:v>
      </x:c>
      <x:c t="n" s="0">
        <x:v>26.64738</x:v>
      </x:c>
      <x:c t="n" s="0">
        <x:v>28.25371</x:v>
      </x:c>
      <x:c t="n" s="0">
        <x:v>27.12509</x:v>
      </x:c>
      <x:c t="n" s="0">
        <x:v>26.38805</x:v>
      </x:c>
      <x:c t="n" s="0">
        <x:v>22.81738</x:v>
      </x:c>
      <x:c t="n" s="0">
        <x:v>20.10818</x:v>
      </x:c>
      <x:c t="n" s="0">
        <x:v>20.53119</x:v>
      </x:c>
      <x:c t="n" s="0">
        <x:v>19.78617</x:v>
      </x:c>
      <x:c t="n" s="0">
        <x:v>24.26111</x:v>
      </x:c>
      <x:c t="n" s="0">
        <x:v>37.35349</x:v>
      </x:c>
      <x:c t="n" s="0">
        <x:v>33.60819</x:v>
      </x:c>
      <x:c t="n" s="0">
        <x:v>18.74499</x:v>
      </x:c>
      <x:c t="n" s="0">
        <x:v>6.178668</x:v>
      </x:c>
      <x:c t="n" s="0">
        <x:v>6.553392</x:v>
      </x:c>
      <x:c t="n" s="0">
        <x:v>3.739175</x:v>
      </x:c>
      <x:c t="n" s="0">
        <x:v>10.28722</x:v>
      </x:c>
      <x:c t="n" s="0">
        <x:v>4.178095</x:v>
      </x:c>
      <x:c t="n" s="0">
        <x:v>-30.06697</x:v>
      </x:c>
      <x:c t="n" s="0">
        <x:v>-16.95588</x:v>
      </x:c>
      <x:c t="n" s="0">
        <x:v>-14.98243</x:v>
      </x:c>
      <x:c t="n" s="0">
        <x:v>-9.063572</x:v>
      </x:c>
      <x:c t="n" s="0">
        <x:v>-9.39125</x:v>
      </x:c>
      <x:c t="n" s="0">
        <x:v>-4.962299</x:v>
      </x:c>
      <x:c t="n" s="0">
        <x:v>-2.832213</x:v>
      </x:c>
      <x:c t="n" s="0">
        <x:v>0.8066781</x:v>
      </x:c>
      <x:c t="n" s="0">
        <x:v>9.451983</x:v>
      </x:c>
      <x:c t="n" s="0">
        <x:v>23.84178</x:v>
      </x:c>
      <x:c t="n" s="0">
        <x:v>12.91619</x:v>
      </x:c>
      <x:c t="n" s="0">
        <x:v>11.67331</x:v>
      </x:c>
      <x:c t="n" s="0">
        <x:v>25.65004</x:v>
      </x:c>
      <x:c t="n" s="0">
        <x:v>22.04851</x:v>
      </x:c>
      <x:c t="n" s="0">
        <x:v>17.67654</x:v>
      </x:c>
      <x:c t="n" s="0">
        <x:v>20.76324</x:v>
      </x:c>
      <x:c t="n" s="0">
        <x:v>19.76468</x:v>
      </x:c>
      <x:c t="n" s="0">
        <x:v>20.97698</x:v>
      </x:c>
      <x:c t="n" s="0">
        <x:v>27.56648</x:v>
      </x:c>
      <x:c t="n" s="0">
        <x:v>25.45006</x:v>
      </x:c>
      <x:c t="n" s="0">
        <x:v>30.94885</x:v>
      </x:c>
      <x:c t="n" s="0">
        <x:v>24.80437</x:v>
      </x:c>
      <x:c t="n" s="0">
        <x:v>29.91859</x:v>
      </x:c>
      <x:c t="n" s="0">
        <x:v>21.51342</x:v>
      </x:c>
      <x:c t="n" s="0">
        <x:v>20.0846</x:v>
      </x:c>
      <x:c t="n" s="0">
        <x:v>20.41933</x:v>
      </x:c>
      <x:c t="n" s="0">
        <x:v>18.52732</x:v>
      </x:c>
      <x:c t="n" s="0">
        <x:v>23.311</x:v>
      </x:c>
      <x:c t="n" s="0">
        <x:v>15.47283</x:v>
      </x:c>
      <x:c t="n" s="0">
        <x:v>30.56951</x:v>
      </x:c>
      <x:c t="n" s="0">
        <x:v>17.53173</x:v>
      </x:c>
      <x:c t="n" s="0">
        <x:v>6.235411</x:v>
      </x:c>
      <x:c t="n" s="0">
        <x:v>7.108205</x:v>
      </x:c>
      <x:c t="n" s="0">
        <x:v>4.037506</x:v>
      </x:c>
      <x:c t="n" s="0">
        <x:v>9.716762</x:v>
      </x:c>
      <x:c t="n" s="0">
        <x:v>3.006506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43948.5589351852</x:v>
      </x:c>
      <x:c t="n" s="7">
        <x:v>43948.5589351852</x:v>
      </x:c>
      <x:c t="n" s="0">
        <x:v>43.51594</x:v>
      </x:c>
      <x:c t="n" s="0">
        <x:v>54.20069</x:v>
      </x:c>
      <x:c t="n" s="0">
        <x:v>64.11187</x:v>
      </x:c>
      <x:c t="n" s="0">
        <x:v>69.82442</x:v>
      </x:c>
      <x:c t="n" s="0">
        <x:v>-28.16996</x:v>
      </x:c>
      <x:c t="n" s="0">
        <x:v>-17.1452</x:v>
      </x:c>
      <x:c t="n" s="0">
        <x:v>-16.53731</x:v>
      </x:c>
      <x:c t="n" s="0">
        <x:v>-11.40727</x:v>
      </x:c>
      <x:c t="n" s="0">
        <x:v>-8.06221</x:v>
      </x:c>
      <x:c t="n" s="0">
        <x:v>-6.781626</x:v>
      </x:c>
      <x:c t="n" s="0">
        <x:v>-2.96915</x:v>
      </x:c>
      <x:c t="n" s="0">
        <x:v>3.58612</x:v>
      </x:c>
      <x:c t="n" s="0">
        <x:v>10.9611</x:v>
      </x:c>
      <x:c t="n" s="0">
        <x:v>25.28612</x:v>
      </x:c>
      <x:c t="n" s="0">
        <x:v>17.80796</x:v>
      </x:c>
      <x:c t="n" s="0">
        <x:v>14.41975</x:v>
      </x:c>
      <x:c t="n" s="0">
        <x:v>23.61585</x:v>
      </x:c>
      <x:c t="n" s="0">
        <x:v>20.04989</x:v>
      </x:c>
      <x:c t="n" s="0">
        <x:v>19.15464</x:v>
      </x:c>
      <x:c t="n" s="0">
        <x:v>19.48423</x:v>
      </x:c>
      <x:c t="n" s="0">
        <x:v>22.02856</x:v>
      </x:c>
      <x:c t="n" s="0">
        <x:v>24.67869</x:v>
      </x:c>
      <x:c t="n" s="0">
        <x:v>25.96695</x:v>
      </x:c>
      <x:c t="n" s="0">
        <x:v>26.47493</x:v>
      </x:c>
      <x:c t="n" s="0">
        <x:v>28.28697</x:v>
      </x:c>
      <x:c t="n" s="0">
        <x:v>26.89806</x:v>
      </x:c>
      <x:c t="n" s="0">
        <x:v>26.57054</x:v>
      </x:c>
      <x:c t="n" s="0">
        <x:v>22.80958</x:v>
      </x:c>
      <x:c t="n" s="0">
        <x:v>20.07402</x:v>
      </x:c>
      <x:c t="n" s="0">
        <x:v>20.79498</x:v>
      </x:c>
      <x:c t="n" s="0">
        <x:v>19.4954</x:v>
      </x:c>
      <x:c t="n" s="0">
        <x:v>24.44806</x:v>
      </x:c>
      <x:c t="n" s="0">
        <x:v>36.67533</x:v>
      </x:c>
      <x:c t="n" s="0">
        <x:v>34.76029</x:v>
      </x:c>
      <x:c t="n" s="0">
        <x:v>18.15494</x:v>
      </x:c>
      <x:c t="n" s="0">
        <x:v>6.105875</x:v>
      </x:c>
      <x:c t="n" s="0">
        <x:v>6.502667</x:v>
      </x:c>
      <x:c t="n" s="0">
        <x:v>3.801876</x:v>
      </x:c>
      <x:c t="n" s="0">
        <x:v>10.36012</x:v>
      </x:c>
      <x:c t="n" s="0">
        <x:v>4.309649</x:v>
      </x:c>
      <x:c t="n" s="0">
        <x:v>-30.06697</x:v>
      </x:c>
      <x:c t="n" s="0">
        <x:v>-16.95588</x:v>
      </x:c>
      <x:c t="n" s="0">
        <x:v>-14.98243</x:v>
      </x:c>
      <x:c t="n" s="0">
        <x:v>-9.063572</x:v>
      </x:c>
      <x:c t="n" s="0">
        <x:v>-9.39125</x:v>
      </x:c>
      <x:c t="n" s="0">
        <x:v>-2.855089</x:v>
      </x:c>
      <x:c t="n" s="0">
        <x:v>-2.832213</x:v>
      </x:c>
      <x:c t="n" s="0">
        <x:v>0.6727201</x:v>
      </x:c>
      <x:c t="n" s="0">
        <x:v>9.451983</x:v>
      </x:c>
      <x:c t="n" s="0">
        <x:v>23.84178</x:v>
      </x:c>
      <x:c t="n" s="0">
        <x:v>12.91619</x:v>
      </x:c>
      <x:c t="n" s="0">
        <x:v>13.01035</x:v>
      </x:c>
      <x:c t="n" s="0">
        <x:v>25.79203</x:v>
      </x:c>
      <x:c t="n" s="0">
        <x:v>24.80061</x:v>
      </x:c>
      <x:c t="n" s="0">
        <x:v>24.83481</x:v>
      </x:c>
      <x:c t="n" s="0">
        <x:v>14.43553</x:v>
      </x:c>
      <x:c t="n" s="0">
        <x:v>21.26927</x:v>
      </x:c>
      <x:c t="n" s="0">
        <x:v>24.39746</x:v>
      </x:c>
      <x:c t="n" s="0">
        <x:v>27.1924</x:v>
      </x:c>
      <x:c t="n" s="0">
        <x:v>30.54652</x:v>
      </x:c>
      <x:c t="n" s="0">
        <x:v>23.50176</x:v>
      </x:c>
      <x:c t="n" s="0">
        <x:v>27.97735</x:v>
      </x:c>
      <x:c t="n" s="0">
        <x:v>26.18839</x:v>
      </x:c>
      <x:c t="n" s="0">
        <x:v>22.46475</x:v>
      </x:c>
      <x:c t="n" s="0">
        <x:v>21.89807</x:v>
      </x:c>
      <x:c t="n" s="0">
        <x:v>22.23656</x:v>
      </x:c>
      <x:c t="n" s="0">
        <x:v>16.41557</x:v>
      </x:c>
      <x:c t="n" s="0">
        <x:v>26.61528</x:v>
      </x:c>
      <x:c t="n" s="0">
        <x:v>33.88013</x:v>
      </x:c>
      <x:c t="n" s="0">
        <x:v>38.40258</x:v>
      </x:c>
      <x:c t="n" s="0">
        <x:v>5.166592</x:v>
      </x:c>
      <x:c t="n" s="0">
        <x:v>5.645714</x:v>
      </x:c>
      <x:c t="n" s="0">
        <x:v>6.326621</x:v>
      </x:c>
      <x:c t="n" s="0">
        <x:v>3.259636</x:v>
      </x:c>
      <x:c t="n" s="0">
        <x:v>10.21589</x:v>
      </x:c>
      <x:c t="n" s="0">
        <x:v>5.475749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43948.5589351852</x:v>
      </x:c>
      <x:c t="n" s="7">
        <x:v>43948.5589351852</x:v>
      </x:c>
      <x:c t="n" s="0">
        <x:v>40.47684</x:v>
      </x:c>
      <x:c t="n" s="0">
        <x:v>54.20069</x:v>
      </x:c>
      <x:c t="n" s="0">
        <x:v>65.89357</x:v>
      </x:c>
      <x:c t="n" s="0">
        <x:v>69.98832</x:v>
      </x:c>
      <x:c t="n" s="0">
        <x:v>-28.61912</x:v>
      </x:c>
      <x:c t="n" s="0">
        <x:v>-17.11716</x:v>
      </x:c>
      <x:c t="n" s="0">
        <x:v>-16.27268</x:v>
      </x:c>
      <x:c t="n" s="0">
        <x:v>-10.97589</x:v>
      </x:c>
      <x:c t="n" s="0">
        <x:v>-8.232655</x:v>
      </x:c>
      <x:c t="n" s="0">
        <x:v>-5.937484</x:v>
      </x:c>
      <x:c t="n" s="0">
        <x:v>-2.904958</x:v>
      </x:c>
      <x:c t="n" s="0">
        <x:v>3.258116</x:v>
      </x:c>
      <x:c t="n" s="0">
        <x:v>10.58399</x:v>
      </x:c>
      <x:c t="n" s="0">
        <x:v>25.17253</x:v>
      </x:c>
      <x:c t="n" s="0">
        <x:v>17.25084</x:v>
      </x:c>
      <x:c t="n" s="0">
        <x:v>14.5498</x:v>
      </x:c>
      <x:c t="n" s="0">
        <x:v>23.62976</x:v>
      </x:c>
      <x:c t="n" s="0">
        <x:v>21.20182</x:v>
      </x:c>
      <x:c t="n" s="0">
        <x:v>20.43641</x:v>
      </x:c>
      <x:c t="n" s="0">
        <x:v>18.98315</x:v>
      </x:c>
      <x:c t="n" s="0">
        <x:v>22.3927</x:v>
      </x:c>
      <x:c t="n" s="0">
        <x:v>24.54699</x:v>
      </x:c>
      <x:c t="n" s="0">
        <x:v>25.92625</x:v>
      </x:c>
      <x:c t="n" s="0">
        <x:v>27.70423</x:v>
      </x:c>
      <x:c t="n" s="0">
        <x:v>27.75716</x:v>
      </x:c>
      <x:c t="n" s="0">
        <x:v>27.36955</x:v>
      </x:c>
      <x:c t="n" s="0">
        <x:v>27.12</x:v>
      </x:c>
      <x:c t="n" s="0">
        <x:v>22.51845</x:v>
      </x:c>
      <x:c t="n" s="0">
        <x:v>20.53305</x:v>
      </x:c>
      <x:c t="n" s="0">
        <x:v>20.87599</x:v>
      </x:c>
      <x:c t="n" s="0">
        <x:v>19.27175</x:v>
      </x:c>
      <x:c t="n" s="0">
        <x:v>25.42749</x:v>
      </x:c>
      <x:c t="n" s="0">
        <x:v>37.62734</x:v>
      </x:c>
      <x:c t="n" s="0">
        <x:v>34.2741</x:v>
      </x:c>
      <x:c t="n" s="0">
        <x:v>17.50438</x:v>
      </x:c>
      <x:c t="n" s="0">
        <x:v>6.192679</x:v>
      </x:c>
      <x:c t="n" s="0">
        <x:v>6.607029</x:v>
      </x:c>
      <x:c t="n" s="0">
        <x:v>3.748229</x:v>
      </x:c>
      <x:c t="n" s="0">
        <x:v>10.30015</x:v>
      </x:c>
      <x:c t="n" s="0">
        <x:v>4.318492</x:v>
      </x:c>
      <x:c t="n" s="0">
        <x:v>-30.06697</x:v>
      </x:c>
      <x:c t="n" s="0">
        <x:v>-17.19234</x:v>
      </x:c>
      <x:c t="n" s="0">
        <x:v>-14.61036</x:v>
      </x:c>
      <x:c t="n" s="0">
        <x:v>-8.279987</x:v>
      </x:c>
      <x:c t="n" s="0">
        <x:v>-9.39125</x:v>
      </x:c>
      <x:c t="n" s="0">
        <x:v>-2.855089</x:v>
      </x:c>
      <x:c t="n" s="0">
        <x:v>-2.362733</x:v>
      </x:c>
      <x:c t="n" s="0">
        <x:v>0.5903164</x:v>
      </x:c>
      <x:c t="n" s="0">
        <x:v>4.788937</x:v>
      </x:c>
      <x:c t="n" s="0">
        <x:v>24.80753</x:v>
      </x:c>
      <x:c t="n" s="0">
        <x:v>6.465161</x:v>
      </x:c>
      <x:c t="n" s="0">
        <x:v>15.55089</x:v>
      </x:c>
      <x:c t="n" s="0">
        <x:v>20.17534</x:v>
      </x:c>
      <x:c t="n" s="0">
        <x:v>25.05604</x:v>
      </x:c>
      <x:c t="n" s="0">
        <x:v>22.96265</x:v>
      </x:c>
      <x:c t="n" s="0">
        <x:v>12.92217</x:v>
      </x:c>
      <x:c t="n" s="0">
        <x:v>22.43885</x:v>
      </x:c>
      <x:c t="n" s="0">
        <x:v>22.18326</x:v>
      </x:c>
      <x:c t="n" s="0">
        <x:v>23.38518</x:v>
      </x:c>
      <x:c t="n" s="0">
        <x:v>27.34623</x:v>
      </x:c>
      <x:c t="n" s="0">
        <x:v>22.19542</x:v>
      </x:c>
      <x:c t="n" s="0">
        <x:v>29.13954</x:v>
      </x:c>
      <x:c t="n" s="0">
        <x:v>30.20695</x:v>
      </x:c>
      <x:c t="n" s="0">
        <x:v>20.44638</x:v>
      </x:c>
      <x:c t="n" s="0">
        <x:v>22.02111</x:v>
      </x:c>
      <x:c t="n" s="0">
        <x:v>19.73866</x:v>
      </x:c>
      <x:c t="n" s="0">
        <x:v>20.09322</x:v>
      </x:c>
      <x:c t="n" s="0">
        <x:v>29.59523</x:v>
      </x:c>
      <x:c t="n" s="0">
        <x:v>41.04518</x:v>
      </x:c>
      <x:c t="n" s="0">
        <x:v>18.4407</x:v>
      </x:c>
      <x:c t="n" s="0">
        <x:v>5.417078</x:v>
      </x:c>
      <x:c t="n" s="0">
        <x:v>6.695752</x:v>
      </x:c>
      <x:c t="n" s="0">
        <x:v>6.865095</x:v>
      </x:c>
      <x:c t="n" s="0">
        <x:v>3.623155</x:v>
      </x:c>
      <x:c t="n" s="0">
        <x:v>10.57747</x:v>
      </x:c>
      <x:c t="n" s="0">
        <x:v>3.826621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43948.5589351852</x:v>
      </x:c>
      <x:c t="n" s="7">
        <x:v>43948.5589351852</x:v>
      </x:c>
      <x:c t="n" s="0">
        <x:v>36.35482</x:v>
      </x:c>
      <x:c t="n" s="0">
        <x:v>54.20069</x:v>
      </x:c>
      <x:c t="n" s="0">
        <x:v>58.61465</x:v>
      </x:c>
      <x:c t="n" s="0">
        <x:v>66.08861</x:v>
      </x:c>
      <x:c t="n" s="0">
        <x:v>-29.04377</x:v>
      </x:c>
      <x:c t="n" s="0">
        <x:v>-17.3108</x:v>
      </x:c>
      <x:c t="n" s="0">
        <x:v>-15.63565</x:v>
      </x:c>
      <x:c t="n" s="0">
        <x:v>-9.656576</x:v>
      </x:c>
      <x:c t="n" s="0">
        <x:v>-8.383709</x:v>
      </x:c>
      <x:c t="n" s="0">
        <x:v>-5.327254</x:v>
      </x:c>
      <x:c t="n" s="0">
        <x:v>-2.811163</x:v>
      </x:c>
      <x:c t="n" s="0">
        <x:v>2.956937</x:v>
      </x:c>
      <x:c t="n" s="0">
        <x:v>10.03812</x:v>
      </x:c>
      <x:c t="n" s="0">
        <x:v>25.13789</x:v>
      </x:c>
      <x:c t="n" s="0">
        <x:v>16.59713</x:v>
      </x:c>
      <x:c t="n" s="0">
        <x:v>14.71111</x:v>
      </x:c>
      <x:c t="n" s="0">
        <x:v>22.98396</x:v>
      </x:c>
      <x:c t="n" s="0">
        <x:v>22.04882</x:v>
      </x:c>
      <x:c t="n" s="0">
        <x:v>20.32396</x:v>
      </x:c>
      <x:c t="n" s="0">
        <x:v>18.43316</x:v>
      </x:c>
      <x:c t="n" s="0">
        <x:v>21.78861</x:v>
      </x:c>
      <x:c t="n" s="0">
        <x:v>24.03712</x:v>
      </x:c>
      <x:c t="n" s="0">
        <x:v>25.64307</x:v>
      </x:c>
      <x:c t="n" s="0">
        <x:v>27.61717</x:v>
      </x:c>
      <x:c t="n" s="0">
        <x:v>27.54515</x:v>
      </x:c>
      <x:c t="n" s="0">
        <x:v>28.06397</x:v>
      </x:c>
      <x:c t="n" s="0">
        <x:v>27.34862</x:v>
      </x:c>
      <x:c t="n" s="0">
        <x:v>22.10568</x:v>
      </x:c>
      <x:c t="n" s="0">
        <x:v>20.51723</x:v>
      </x:c>
      <x:c t="n" s="0">
        <x:v>20.8273</x:v>
      </x:c>
      <x:c t="n" s="0">
        <x:v>19.48548</x:v>
      </x:c>
      <x:c t="n" s="0">
        <x:v>27.1278</x:v>
      </x:c>
      <x:c t="n" s="0">
        <x:v>37.27914</x:v>
      </x:c>
      <x:c t="n" s="0">
        <x:v>33.60072</x:v>
      </x:c>
      <x:c t="n" s="0">
        <x:v>16.86875</x:v>
      </x:c>
      <x:c t="n" s="0">
        <x:v>6.276877</x:v>
      </x:c>
      <x:c t="n" s="0">
        <x:v>6.905601</x:v>
      </x:c>
      <x:c t="n" s="0">
        <x:v>3.660233</x:v>
      </x:c>
      <x:c t="n" s="0">
        <x:v>10.40483</x:v>
      </x:c>
      <x:c t="n" s="0">
        <x:v>4.158297</x:v>
      </x:c>
      <x:c t="n" s="0">
        <x:v>-30.06697</x:v>
      </x:c>
      <x:c t="n" s="0">
        <x:v>-19.35114</x:v>
      </x:c>
      <x:c t="n" s="0">
        <x:v>-12.63827</x:v>
      </x:c>
      <x:c t="n" s="0">
        <x:v>-4.944295</x:v>
      </x:c>
      <x:c t="n" s="0">
        <x:v>-9.39125</x:v>
      </x:c>
      <x:c t="n" s="0">
        <x:v>-2.855089</x:v>
      </x:c>
      <x:c t="n" s="0">
        <x:v>-2.299623</x:v>
      </x:c>
      <x:c t="n" s="0">
        <x:v>-1.019117</x:v>
      </x:c>
      <x:c t="n" s="0">
        <x:v>3.391285</x:v>
      </x:c>
      <x:c t="n" s="0">
        <x:v>24.9295</x:v>
      </x:c>
      <x:c t="n" s="0">
        <x:v>3.556955</x:v>
      </x:c>
      <x:c t="n" s="0">
        <x:v>15.55089</x:v>
      </x:c>
      <x:c t="n" s="0">
        <x:v>10.90942</x:v>
      </x:c>
      <x:c t="n" s="0">
        <x:v>25.13795</x:v>
      </x:c>
      <x:c t="n" s="0">
        <x:v>19.06871</x:v>
      </x:c>
      <x:c t="n" s="0">
        <x:v>10.51787</x:v>
      </x:c>
      <x:c t="n" s="0">
        <x:v>17.58134</x:v>
      </x:c>
      <x:c t="n" s="0">
        <x:v>19.806</x:v>
      </x:c>
      <x:c t="n" s="0">
        <x:v>26.95099</x:v>
      </x:c>
      <x:c t="n" s="0">
        <x:v>28.75328</x:v>
      </x:c>
      <x:c t="n" s="0">
        <x:v>28.26556</x:v>
      </x:c>
      <x:c t="n" s="0">
        <x:v>30.79477</x:v>
      </x:c>
      <x:c t="n" s="0">
        <x:v>28.44312</x:v>
      </x:c>
      <x:c t="n" s="0">
        <x:v>22.97136</x:v>
      </x:c>
      <x:c t="n" s="0">
        <x:v>18.89771</x:v>
      </x:c>
      <x:c t="n" s="0">
        <x:v>21.85192</x:v>
      </x:c>
      <x:c t="n" s="0">
        <x:v>18.22436</x:v>
      </x:c>
      <x:c t="n" s="0">
        <x:v>31.03977</x:v>
      </x:c>
      <x:c t="n" s="0">
        <x:v>16.96586</x:v>
      </x:c>
      <x:c t="n" s="0">
        <x:v>15.09973</x:v>
      </x:c>
      <x:c t="n" s="0">
        <x:v>6.809118</x:v>
      </x:c>
      <x:c t="n" s="0">
        <x:v>6.923724</x:v>
      </x:c>
      <x:c t="n" s="0">
        <x:v>8.73157</x:v>
      </x:c>
      <x:c t="n" s="0">
        <x:v>4.325962</x:v>
      </x:c>
      <x:c t="n" s="0">
        <x:v>10.67357</x:v>
      </x:c>
      <x:c t="n" s="0">
        <x:v>3.166131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43948.5589351852</x:v>
      </x:c>
      <x:c t="n" s="7">
        <x:v>43948.5589351852</x:v>
      </x:c>
      <x:c t="n" s="0">
        <x:v>37.16245</x:v>
      </x:c>
      <x:c t="n" s="0">
        <x:v>54.20069</x:v>
      </x:c>
      <x:c t="n" s="0">
        <x:v>61.90289</x:v>
      </x:c>
      <x:c t="n" s="0">
        <x:v>68.79222</x:v>
      </x:c>
      <x:c t="n" s="0">
        <x:v>-29.44228</x:v>
      </x:c>
      <x:c t="n" s="0">
        <x:v>-17.55531</x:v>
      </x:c>
      <x:c t="n" s="0">
        <x:v>-15.04724</x:v>
      </x:c>
      <x:c t="n" s="0">
        <x:v>-8.564013</x:v>
      </x:c>
      <x:c t="n" s="0">
        <x:v>-8.528044</x:v>
      </x:c>
      <x:c t="n" s="0">
        <x:v>-4.866401</x:v>
      </x:c>
      <x:c t="n" s="0">
        <x:v>-2.732632</x:v>
      </x:c>
      <x:c t="n" s="0">
        <x:v>2.345988</x:v>
      </x:c>
      <x:c t="n" s="0">
        <x:v>9.510577</x:v>
      </x:c>
      <x:c t="n" s="0">
        <x:v>25.10809</x:v>
      </x:c>
      <x:c t="n" s="0">
        <x:v>15.94854</x:v>
      </x:c>
      <x:c t="n" s="0">
        <x:v>14.84429</x:v>
      </x:c>
      <x:c t="n" s="0">
        <x:v>22.34446</x:v>
      </x:c>
      <x:c t="n" s="0">
        <x:v>22.26866</x:v>
      </x:c>
      <x:c t="n" s="0">
        <x:v>19.82027</x:v>
      </x:c>
      <x:c t="n" s="0">
        <x:v>17.88954</x:v>
      </x:c>
      <x:c t="n" s="0">
        <x:v>21.5517</x:v>
      </x:c>
      <x:c t="n" s="0">
        <x:v>24.01047</x:v>
      </x:c>
      <x:c t="n" s="0">
        <x:v>25.66849</x:v>
      </x:c>
      <x:c t="n" s="0">
        <x:v>27.62388</x:v>
      </x:c>
      <x:c t="n" s="0">
        <x:v>28.09303</x:v>
      </x:c>
      <x:c t="n" s="0">
        <x:v>28.26308</x:v>
      </x:c>
      <x:c t="n" s="0">
        <x:v>27.52165</x:v>
      </x:c>
      <x:c t="n" s="0">
        <x:v>22.61882</x:v>
      </x:c>
      <x:c t="n" s="0">
        <x:v>20.66751</x:v>
      </x:c>
      <x:c t="n" s="0">
        <x:v>20.71131</x:v>
      </x:c>
      <x:c t="n" s="0">
        <x:v>19.27971</x:v>
      </x:c>
      <x:c t="n" s="0">
        <x:v>27.2814</x:v>
      </x:c>
      <x:c t="n" s="0">
        <x:v>36.62258</x:v>
      </x:c>
      <x:c t="n" s="0">
        <x:v>32.96125</x:v>
      </x:c>
      <x:c t="n" s="0">
        <x:v>16.27019</x:v>
      </x:c>
      <x:c t="n" s="0">
        <x:v>6.480701</x:v>
      </x:c>
      <x:c t="n" s="0">
        <x:v>7.158687</x:v>
      </x:c>
      <x:c t="n" s="0">
        <x:v>3.755801</x:v>
      </x:c>
      <x:c t="n" s="0">
        <x:v>10.53745</x:v>
      </x:c>
      <x:c t="n" s="0">
        <x:v>4.12286</x:v>
      </x:c>
      <x:c t="n" s="0">
        <x:v>-30.06697</x:v>
      </x:c>
      <x:c t="n" s="0">
        <x:v>-19.35114</x:v>
      </x:c>
      <x:c t="n" s="0">
        <x:v>-12.63827</x:v>
      </x:c>
      <x:c t="n" s="0">
        <x:v>-4.944295</x:v>
      </x:c>
      <x:c t="n" s="0">
        <x:v>-9.750871</x:v>
      </x:c>
      <x:c t="n" s="0">
        <x:v>-2.855089</x:v>
      </x:c>
      <x:c t="n" s="0">
        <x:v>-2.299623</x:v>
      </x:c>
      <x:c t="n" s="0">
        <x:v>-6.998884</x:v>
      </x:c>
      <x:c t="n" s="0">
        <x:v>3.391285</x:v>
      </x:c>
      <x:c t="n" s="0">
        <x:v>25.09857</x:v>
      </x:c>
      <x:c t="n" s="0">
        <x:v>3.556955</x:v>
      </x:c>
      <x:c t="n" s="0">
        <x:v>15.04507</x:v>
      </x:c>
      <x:c t="n" s="0">
        <x:v>22.92856</x:v>
      </x:c>
      <x:c t="n" s="0">
        <x:v>21.95322</x:v>
      </x:c>
      <x:c t="n" s="0">
        <x:v>8.526388</x:v>
      </x:c>
      <x:c t="n" s="0">
        <x:v>12.21353</x:v>
      </x:c>
      <x:c t="n" s="0">
        <x:v>17.75379</x:v>
      </x:c>
      <x:c t="n" s="0">
        <x:v>24.44925</x:v>
      </x:c>
      <x:c t="n" s="0">
        <x:v>23.2178</x:v>
      </x:c>
      <x:c t="n" s="0">
        <x:v>25.62404</x:v>
      </x:c>
      <x:c t="n" s="0">
        <x:v>30.34365</x:v>
      </x:c>
      <x:c t="n" s="0">
        <x:v>30.66236</x:v>
      </x:c>
      <x:c t="n" s="0">
        <x:v>28.13156</x:v>
      </x:c>
      <x:c t="n" s="0">
        <x:v>22.57482</x:v>
      </x:c>
      <x:c t="n" s="0">
        <x:v>22.2895</x:v>
      </x:c>
      <x:c t="n" s="0">
        <x:v>19.05936</x:v>
      </x:c>
      <x:c t="n" s="0">
        <x:v>17.36156</x:v>
      </x:c>
      <x:c t="n" s="0">
        <x:v>27.61807</x:v>
      </x:c>
      <x:c t="n" s="0">
        <x:v>23.10299</x:v>
      </x:c>
      <x:c t="n" s="0">
        <x:v>21.32608</x:v>
      </x:c>
      <x:c t="n" s="0">
        <x:v>12.93398</x:v>
      </x:c>
      <x:c t="n" s="0">
        <x:v>7.284133</x:v>
      </x:c>
      <x:c t="n" s="0">
        <x:v>7.980037</x:v>
      </x:c>
      <x:c t="n" s="0">
        <x:v>3.921279</x:v>
      </x:c>
      <x:c t="n" s="0">
        <x:v>11.17668</x:v>
      </x:c>
      <x:c t="n" s="0">
        <x:v>3.800271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43948.5589351852</x:v>
      </x:c>
      <x:c t="n" s="7">
        <x:v>43948.5589351852</x:v>
      </x:c>
      <x:c t="n" s="0">
        <x:v>38.3636</x:v>
      </x:c>
      <x:c t="n" s="0">
        <x:v>54.20069</x:v>
      </x:c>
      <x:c t="n" s="0">
        <x:v>62.60845</x:v>
      </x:c>
      <x:c t="n" s="0">
        <x:v>68.46221</x:v>
      </x:c>
      <x:c t="n" s="0">
        <x:v>-29.81449</x:v>
      </x:c>
      <x:c t="n" s="0">
        <x:v>-17.77562</x:v>
      </x:c>
      <x:c t="n" s="0">
        <x:v>-14.60101</x:v>
      </x:c>
      <x:c t="n" s="0">
        <x:v>-7.808709</x:v>
      </x:c>
      <x:c t="n" s="0">
        <x:v>-8.729533</x:v>
      </x:c>
      <x:c t="n" s="0">
        <x:v>-4.508172</x:v>
      </x:c>
      <x:c t="n" s="0">
        <x:v>-2.666671</x:v>
      </x:c>
      <x:c t="n" s="0">
        <x:v>1.74616</x:v>
      </x:c>
      <x:c t="n" s="0">
        <x:v>9.097081</x:v>
      </x:c>
      <x:c t="n" s="0">
        <x:v>25.2286</x:v>
      </x:c>
      <x:c t="n" s="0">
        <x:v>15.30583</x:v>
      </x:c>
      <x:c t="n" s="0">
        <x:v>14.43604</x:v>
      </x:c>
      <x:c t="n" s="0">
        <x:v>23.42282</x:v>
      </x:c>
      <x:c t="n" s="0">
        <x:v>22.22402</x:v>
      </x:c>
      <x:c t="n" s="0">
        <x:v>19.22851</x:v>
      </x:c>
      <x:c t="n" s="0">
        <x:v>17.4828</x:v>
      </x:c>
      <x:c t="n" s="0">
        <x:v>21.0221</x:v>
      </x:c>
      <x:c t="n" s="0">
        <x:v>23.67914</x:v>
      </x:c>
      <x:c t="n" s="0">
        <x:v>25.57306</x:v>
      </x:c>
      <x:c t="n" s="0">
        <x:v>27.33897</x:v>
      </x:c>
      <x:c t="n" s="0">
        <x:v>28.41906</x:v>
      </x:c>
      <x:c t="n" s="0">
        <x:v>29.30552</x:v>
      </x:c>
      <x:c t="n" s="0">
        <x:v>27.19249</x:v>
      </x:c>
      <x:c t="n" s="0">
        <x:v>22.28168</x:v>
      </x:c>
      <x:c t="n" s="0">
        <x:v>20.67786</x:v>
      </x:c>
      <x:c t="n" s="0">
        <x:v>20.81318</x:v>
      </x:c>
      <x:c t="n" s="0">
        <x:v>19.13232</x:v>
      </x:c>
      <x:c t="n" s="0">
        <x:v>27.00727</x:v>
      </x:c>
      <x:c t="n" s="0">
        <x:v>35.94105</x:v>
      </x:c>
      <x:c t="n" s="0">
        <x:v>32.32563</x:v>
      </x:c>
      <x:c t="n" s="0">
        <x:v>17.95466</x:v>
      </x:c>
      <x:c t="n" s="0">
        <x:v>6.453667</x:v>
      </x:c>
      <x:c t="n" s="0">
        <x:v>7.227491</x:v>
      </x:c>
      <x:c t="n" s="0">
        <x:v>3.814237</x:v>
      </x:c>
      <x:c t="n" s="0">
        <x:v>10.36289</x:v>
      </x:c>
      <x:c t="n" s="0">
        <x:v>4.071417</x:v>
      </x:c>
      <x:c t="n" s="0">
        <x:v>-30.06697</x:v>
      </x:c>
      <x:c t="n" s="0">
        <x:v>-19.35114</x:v>
      </x:c>
      <x:c t="n" s="0">
        <x:v>-12.63827</x:v>
      </x:c>
      <x:c t="n" s="0">
        <x:v>-4.944295</x:v>
      </x:c>
      <x:c t="n" s="0">
        <x:v>-10.14298</x:v>
      </x:c>
      <x:c t="n" s="0">
        <x:v>-2.855089</x:v>
      </x:c>
      <x:c t="n" s="0">
        <x:v>-2.299623</x:v>
      </x:c>
      <x:c t="n" s="0">
        <x:v>-6.998884</x:v>
      </x:c>
      <x:c t="n" s="0">
        <x:v>6.489</x:v>
      </x:c>
      <x:c t="n" s="0">
        <x:v>26.12726</x:v>
      </x:c>
      <x:c t="n" s="0">
        <x:v>13.50449</x:v>
      </x:c>
      <x:c t="n" s="0">
        <x:v>6.359195</x:v>
      </x:c>
      <x:c t="n" s="0">
        <x:v>27.0143</x:v>
      </x:c>
      <x:c t="n" s="0">
        <x:v>21.76704</x:v>
      </x:c>
      <x:c t="n" s="0">
        <x:v>12.8218</x:v>
      </x:c>
      <x:c t="n" s="0">
        <x:v>14.86179</x:v>
      </x:c>
      <x:c t="n" s="0">
        <x:v>17.67869</x:v>
      </x:c>
      <x:c t="n" s="0">
        <x:v>24.39648</x:v>
      </x:c>
      <x:c t="n" s="0">
        <x:v>24.7884</x:v>
      </x:c>
      <x:c t="n" s="0">
        <x:v>24.52658</x:v>
      </x:c>
      <x:c t="n" s="0">
        <x:v>29.1814</x:v>
      </x:c>
      <x:c t="n" s="0">
        <x:v>32.7897</x:v>
      </x:c>
      <x:c t="n" s="0">
        <x:v>20.58153</x:v>
      </x:c>
      <x:c t="n" s="0">
        <x:v>20.22924</x:v>
      </x:c>
      <x:c t="n" s="0">
        <x:v>19.39392</x:v>
      </x:c>
      <x:c t="n" s="0">
        <x:v>21.59234</x:v>
      </x:c>
      <x:c t="n" s="0">
        <x:v>18.8367</x:v>
      </x:c>
      <x:c t="n" s="0">
        <x:v>24.07908</x:v>
      </x:c>
      <x:c t="n" s="0">
        <x:v>13.18904</x:v>
      </x:c>
      <x:c t="n" s="0">
        <x:v>28.54813</x:v>
      </x:c>
      <x:c t="n" s="0">
        <x:v>22.32104</x:v>
      </x:c>
      <x:c t="n" s="0">
        <x:v>6.034724</x:v>
      </x:c>
      <x:c t="n" s="0">
        <x:v>8.148003</x:v>
      </x:c>
      <x:c t="n" s="0">
        <x:v>2.791382</x:v>
      </x:c>
      <x:c t="n" s="0">
        <x:v>9.570034</x:v>
      </x:c>
      <x:c t="n" s="0">
        <x:v>3.915999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43948.5589351852</x:v>
      </x:c>
      <x:c t="n" s="7">
        <x:v>43948.5589351852</x:v>
      </x:c>
      <x:c t="n" s="0">
        <x:v>40.76305</x:v>
      </x:c>
      <x:c t="n" s="0">
        <x:v>54.20069</x:v>
      </x:c>
      <x:c t="n" s="0">
        <x:v>63.08137</x:v>
      </x:c>
      <x:c t="n" s="0">
        <x:v>67.28836</x:v>
      </x:c>
      <x:c t="n" s="0">
        <x:v>-30.06697</x:v>
      </x:c>
      <x:c t="n" s="0">
        <x:v>-17.97304</x:v>
      </x:c>
      <x:c t="n" s="0">
        <x:v>-14.25315</x:v>
      </x:c>
      <x:c t="n" s="0">
        <x:v>-7.253665</x:v>
      </x:c>
      <x:c t="n" s="0">
        <x:v>-8.90933</x:v>
      </x:c>
      <x:c t="n" s="0">
        <x:v>-4.224017</x:v>
      </x:c>
      <x:c t="n" s="0">
        <x:v>-1.98923</x:v>
      </x:c>
      <x:c t="n" s="0">
        <x:v>1.15885</x:v>
      </x:c>
      <x:c t="n" s="0">
        <x:v>8.863816</x:v>
      </x:c>
      <x:c t="n" s="0">
        <x:v>25.37195</x:v>
      </x:c>
      <x:c t="n" s="0">
        <x:v>15.69945</x:v>
      </x:c>
      <x:c t="n" s="0">
        <x:v>13.86481</x:v>
      </x:c>
      <x:c t="n" s="0">
        <x:v>24.17019</x:v>
      </x:c>
      <x:c t="n" s="0">
        <x:v>22.02847</x:v>
      </x:c>
      <x:c t="n" s="0">
        <x:v>18.77092</x:v>
      </x:c>
      <x:c t="n" s="0">
        <x:v>17.33419</x:v>
      </x:c>
      <x:c t="n" s="0">
        <x:v>20.88073</x:v>
      </x:c>
      <x:c t="n" s="0">
        <x:v>24.37878</x:v>
      </x:c>
      <x:c t="n" s="0">
        <x:v>25.09234</x:v>
      </x:c>
      <x:c t="n" s="0">
        <x:v>27.08273</x:v>
      </x:c>
      <x:c t="n" s="0">
        <x:v>28.17664</x:v>
      </x:c>
      <x:c t="n" s="0">
        <x:v>29.35543</x:v>
      </x:c>
      <x:c t="n" s="0">
        <x:v>26.98058</x:v>
      </x:c>
      <x:c t="n" s="0">
        <x:v>22.37446</x:v>
      </x:c>
      <x:c t="n" s="0">
        <x:v>20.36721</x:v>
      </x:c>
      <x:c t="n" s="0">
        <x:v>21.0585</x:v>
      </x:c>
      <x:c t="n" s="0">
        <x:v>18.90795</x:v>
      </x:c>
      <x:c t="n" s="0">
        <x:v>26.56635</x:v>
      </x:c>
      <x:c t="n" s="0">
        <x:v>35.26036</x:v>
      </x:c>
      <x:c t="n" s="0">
        <x:v>33.40559</x:v>
      </x:c>
      <x:c t="n" s="0">
        <x:v>17.43309</x:v>
      </x:c>
      <x:c t="n" s="0">
        <x:v>6.33909</x:v>
      </x:c>
      <x:c t="n" s="0">
        <x:v>7.388393</x:v>
      </x:c>
      <x:c t="n" s="0">
        <x:v>3.602924</x:v>
      </x:c>
      <x:c t="n" s="0">
        <x:v>10.2149</x:v>
      </x:c>
      <x:c t="n" s="0">
        <x:v>4.073073</x:v>
      </x:c>
      <x:c t="n" s="0">
        <x:v>-30.06697</x:v>
      </x:c>
      <x:c t="n" s="0">
        <x:v>-19.35114</x:v>
      </x:c>
      <x:c t="n" s="0">
        <x:v>-12.63827</x:v>
      </x:c>
      <x:c t="n" s="0">
        <x:v>-4.944295</x:v>
      </x:c>
      <x:c t="n" s="0">
        <x:v>-10.14298</x:v>
      </x:c>
      <x:c t="n" s="0">
        <x:v>-3.705609</x:v>
      </x:c>
      <x:c t="n" s="0">
        <x:v>1.724436</x:v>
      </x:c>
      <x:c t="n" s="0">
        <x:v>-5.73822</x:v>
      </x:c>
      <x:c t="n" s="0">
        <x:v>7.170814</x:v>
      </x:c>
      <x:c t="n" s="0">
        <x:v>26.12726</x:v>
      </x:c>
      <x:c t="n" s="0">
        <x:v>17.48037</x:v>
      </x:c>
      <x:c t="n" s="0">
        <x:v>6.359195</x:v>
      </x:c>
      <x:c t="n" s="0">
        <x:v>27.01236</x:v>
      </x:c>
      <x:c t="n" s="0">
        <x:v>20.17674</x:v>
      </x:c>
      <x:c t="n" s="0">
        <x:v>14.79644</x:v>
      </x:c>
      <x:c t="n" s="0">
        <x:v>17.62457</x:v>
      </x:c>
      <x:c t="n" s="0">
        <x:v>20.36134</x:v>
      </x:c>
      <x:c t="n" s="0">
        <x:v>25.09061</x:v>
      </x:c>
      <x:c t="n" s="0">
        <x:v>14.00084</x:v>
      </x:c>
      <x:c t="n" s="0">
        <x:v>26.2477</x:v>
      </x:c>
      <x:c t="n" s="0">
        <x:v>27.01558</x:v>
      </x:c>
      <x:c t="n" s="0">
        <x:v>28.01027</x:v>
      </x:c>
      <x:c t="n" s="0">
        <x:v>27.70458</x:v>
      </x:c>
      <x:c t="n" s="0">
        <x:v>22.0069</x:v>
      </x:c>
      <x:c t="n" s="0">
        <x:v>20.60016</x:v>
      </x:c>
      <x:c t="n" s="0">
        <x:v>22.19608</x:v>
      </x:c>
      <x:c t="n" s="0">
        <x:v>15.98548</x:v>
      </x:c>
      <x:c t="n" s="0">
        <x:v>23.50499</x:v>
      </x:c>
      <x:c t="n" s="0">
        <x:v>28.65259</x:v>
      </x:c>
      <x:c t="n" s="0">
        <x:v>36.86935</x:v>
      </x:c>
      <x:c t="n" s="0">
        <x:v>5.831633</x:v>
      </x:c>
      <x:c t="n" s="0">
        <x:v>6.026322</x:v>
      </x:c>
      <x:c t="n" s="0">
        <x:v>8.276443</x:v>
      </x:c>
      <x:c t="n" s="0">
        <x:v>2.257922</x:v>
      </x:c>
      <x:c t="n" s="0">
        <x:v>8.934146</x:v>
      </x:c>
      <x:c t="n" s="0">
        <x:v>5.250305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43948.5589351852</x:v>
      </x:c>
      <x:c t="n" s="7">
        <x:v>43948.5589351852</x:v>
      </x:c>
      <x:c t="n" s="0">
        <x:v>39.50567</x:v>
      </x:c>
      <x:c t="n" s="0">
        <x:v>54.20069</x:v>
      </x:c>
      <x:c t="n" s="0">
        <x:v>59.97491</x:v>
      </x:c>
      <x:c t="n" s="0">
        <x:v>65.67467</x:v>
      </x:c>
      <x:c t="n" s="0">
        <x:v>-30.06697</x:v>
      </x:c>
      <x:c t="n" s="0">
        <x:v>-18.14906</x:v>
      </x:c>
      <x:c t="n" s="0">
        <x:v>-13.97665</x:v>
      </x:c>
      <x:c t="n" s="0">
        <x:v>-6.830037</x:v>
      </x:c>
      <x:c t="n" s="0">
        <x:v>-9.069007</x:v>
      </x:c>
      <x:c t="n" s="0">
        <x:v>-4.546924</x:v>
      </x:c>
      <x:c t="n" s="0">
        <x:v>-1.207188</x:v>
      </x:c>
      <x:c t="n" s="0">
        <x:v>0.7151881</x:v>
      </x:c>
      <x:c t="n" s="0">
        <x:v>8.654176</x:v>
      </x:c>
      <x:c t="n" s="0">
        <x:v>25.49073</x:v>
      </x:c>
      <x:c t="n" s="0">
        <x:v>16.00949</x:v>
      </x:c>
      <x:c t="n" s="0">
        <x:v>13.30939</x:v>
      </x:c>
      <x:c t="n" s="0">
        <x:v>24.7185</x:v>
      </x:c>
      <x:c t="n" s="0">
        <x:v>21.80263</x:v>
      </x:c>
      <x:c t="n" s="0">
        <x:v>18.46121</x:v>
      </x:c>
      <x:c t="n" s="0">
        <x:v>17.60552</x:v>
      </x:c>
      <x:c t="n" s="0">
        <x:v>20.68504</x:v>
      </x:c>
      <x:c t="n" s="0">
        <x:v>24.58839</x:v>
      </x:c>
      <x:c t="n" s="0">
        <x:v>25.34638</x:v>
      </x:c>
      <x:c t="n" s="0">
        <x:v>27.10803</x:v>
      </x:c>
      <x:c t="n" s="0">
        <x:v>27.93627</x:v>
      </x:c>
      <x:c t="n" s="0">
        <x:v>29.33765</x:v>
      </x:c>
      <x:c t="n" s="0">
        <x:v>27.1168</x:v>
      </x:c>
      <x:c t="n" s="0">
        <x:v>22.20261</x:v>
      </x:c>
      <x:c t="n" s="0">
        <x:v>20.7897</x:v>
      </x:c>
      <x:c t="n" s="0">
        <x:v>21.05745</x:v>
      </x:c>
      <x:c t="n" s="0">
        <x:v>18.63869</x:v>
      </x:c>
      <x:c t="n" s="0">
        <x:v>26.06567</x:v>
      </x:c>
      <x:c t="n" s="0">
        <x:v>35.45131</x:v>
      </x:c>
      <x:c t="n" s="0">
        <x:v>32.93765</x:v>
      </x:c>
      <x:c t="n" s="0">
        <x:v>16.79539</x:v>
      </x:c>
      <x:c t="n" s="0">
        <x:v>6.413207</x:v>
      </x:c>
      <x:c t="n" s="0">
        <x:v>7.327796</x:v>
      </x:c>
      <x:c t="n" s="0">
        <x:v>3.423198</x:v>
      </x:c>
      <x:c t="n" s="0">
        <x:v>10.25878</x:v>
      </x:c>
      <x:c t="n" s="0">
        <x:v>4.128262</x:v>
      </x:c>
      <x:c t="n" s="0">
        <x:v>-30.06697</x:v>
      </x:c>
      <x:c t="n" s="0">
        <x:v>-19.35114</x:v>
      </x:c>
      <x:c t="n" s="0">
        <x:v>-12.63827</x:v>
      </x:c>
      <x:c t="n" s="0">
        <x:v>-4.944295</x:v>
      </x:c>
      <x:c t="n" s="0">
        <x:v>-10.14298</x:v>
      </x:c>
      <x:c t="n" s="0">
        <x:v>-8.252475</x:v>
      </x:c>
      <x:c t="n" s="0">
        <x:v>1.724436</x:v>
      </x:c>
      <x:c t="n" s="0">
        <x:v>-3.293383</x:v>
      </x:c>
      <x:c t="n" s="0">
        <x:v>5.150456</x:v>
      </x:c>
      <x:c t="n" s="0">
        <x:v>26.12726</x:v>
      </x:c>
      <x:c t="n" s="0">
        <x:v>17.48037</x:v>
      </x:c>
      <x:c t="n" s="0">
        <x:v>11.33977</x:v>
      </x:c>
      <x:c t="n" s="0">
        <x:v>27.0065</x:v>
      </x:c>
      <x:c t="n" s="0">
        <x:v>19.7453</x:v>
      </x:c>
      <x:c t="n" s="0">
        <x:v>16.19066</x:v>
      </x:c>
      <x:c t="n" s="0">
        <x:v>18.48635</x:v>
      </x:c>
      <x:c t="n" s="0">
        <x:v>18.1246</x:v>
      </x:c>
      <x:c t="n" s="0">
        <x:v>26.70814</x:v>
      </x:c>
      <x:c t="n" s="0">
        <x:v>28.18505</x:v>
      </x:c>
      <x:c t="n" s="0">
        <x:v>27.1168</x:v>
      </x:c>
      <x:c t="n" s="0">
        <x:v>26.31871</x:v>
      </x:c>
      <x:c t="n" s="0">
        <x:v>28.26292</x:v>
      </x:c>
      <x:c t="n" s="0">
        <x:v>25.5009</x:v>
      </x:c>
      <x:c t="n" s="0">
        <x:v>21.72682</x:v>
      </x:c>
      <x:c t="n" s="0">
        <x:v>21.80197</x:v>
      </x:c>
      <x:c t="n" s="0">
        <x:v>21.06156</x:v>
      </x:c>
      <x:c t="n" s="0">
        <x:v>17.92746</x:v>
      </x:c>
      <x:c t="n" s="0">
        <x:v>19.07302</x:v>
      </x:c>
      <x:c t="n" s="0">
        <x:v>36.01831</x:v>
      </x:c>
      <x:c t="n" s="0">
        <x:v>25.56498</x:v>
      </x:c>
      <x:c t="n" s="0">
        <x:v>5.621154</x:v>
      </x:c>
      <x:c t="n" s="0">
        <x:v>6.501294</x:v>
      </x:c>
      <x:c t="n" s="0">
        <x:v>6.799207</x:v>
      </x:c>
      <x:c t="n" s="0">
        <x:v>3.502702</x:v>
      </x:c>
      <x:c t="n" s="0">
        <x:v>10.4056</x:v>
      </x:c>
      <x:c t="n" s="0">
        <x:v>3.376808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43948.5589351852</x:v>
      </x:c>
      <x:c t="n" s="7">
        <x:v>43948.5589351852</x:v>
      </x:c>
      <x:c t="n" s="0">
        <x:v>38.09525</x:v>
      </x:c>
      <x:c t="n" s="0">
        <x:v>54.20069</x:v>
      </x:c>
      <x:c t="n" s="0">
        <x:v>61.31144</x:v>
      </x:c>
      <x:c t="n" s="0">
        <x:v>67.71588</x:v>
      </x:c>
      <x:c t="n" s="0">
        <x:v>-30.06697</x:v>
      </x:c>
      <x:c t="n" s="0">
        <x:v>-18.30523</x:v>
      </x:c>
      <x:c t="n" s="0">
        <x:v>-13.71195</x:v>
      </x:c>
      <x:c t="n" s="0">
        <x:v>-6.498859</x:v>
      </x:c>
      <x:c t="n" s="0">
        <x:v>-9.210182</x:v>
      </x:c>
      <x:c t="n" s="0">
        <x:v>-4.926956</x:v>
      </x:c>
      <x:c t="n" s="0">
        <x:v>-0.6353433</x:v>
      </x:c>
      <x:c t="n" s="0">
        <x:v>0.3152468</x:v>
      </x:c>
      <x:c t="n" s="0">
        <x:v>7.973104</x:v>
      </x:c>
      <x:c t="n" s="0">
        <x:v>25.79913</x:v>
      </x:c>
      <x:c t="n" s="0">
        <x:v>16.2578</x:v>
      </x:c>
      <x:c t="n" s="0">
        <x:v>13.53061</x:v>
      </x:c>
      <x:c t="n" s="0">
        <x:v>25.13733</x:v>
      </x:c>
      <x:c t="n" s="0">
        <x:v>21.48324</x:v>
      </x:c>
      <x:c t="n" s="0">
        <x:v>18.20457</x:v>
      </x:c>
      <x:c t="n" s="0">
        <x:v>17.53959</x:v>
      </x:c>
      <x:c t="n" s="0">
        <x:v>20.19008</x:v>
      </x:c>
      <x:c t="n" s="0">
        <x:v>24.59753</x:v>
      </x:c>
      <x:c t="n" s="0">
        <x:v>25.3906</x:v>
      </x:c>
      <x:c t="n" s="0">
        <x:v>26.62855</x:v>
      </x:c>
      <x:c t="n" s="0">
        <x:v>27.84166</x:v>
      </x:c>
      <x:c t="n" s="0">
        <x:v>29.18318</x:v>
      </x:c>
      <x:c t="n" s="0">
        <x:v>26.93582</x:v>
      </x:c>
      <x:c t="n" s="0">
        <x:v>22.19698</x:v>
      </x:c>
      <x:c t="n" s="0">
        <x:v>20.62893</x:v>
      </x:c>
      <x:c t="n" s="0">
        <x:v>21.17521</x:v>
      </x:c>
      <x:c t="n" s="0">
        <x:v>18.43749</x:v>
      </x:c>
      <x:c t="n" s="0">
        <x:v>25.56138</x:v>
      </x:c>
      <x:c t="n" s="0">
        <x:v>35.41406</x:v>
      </x:c>
      <x:c t="n" s="0">
        <x:v>32.35707</x:v>
      </x:c>
      <x:c t="n" s="0">
        <x:v>16.16396</x:v>
      </x:c>
      <x:c t="n" s="0">
        <x:v>6.407171</x:v>
      </x:c>
      <x:c t="n" s="0">
        <x:v>7.699214</x:v>
      </x:c>
      <x:c t="n" s="0">
        <x:v>3.522536</x:v>
      </x:c>
      <x:c t="n" s="0">
        <x:v>10.08303</x:v>
      </x:c>
      <x:c t="n" s="0">
        <x:v>4.120574</x:v>
      </x:c>
      <x:c t="n" s="0">
        <x:v>-30.06697</x:v>
      </x:c>
      <x:c t="n" s="0">
        <x:v>-19.35114</x:v>
      </x:c>
      <x:c t="n" s="0">
        <x:v>-12.14324</x:v>
      </x:c>
      <x:c t="n" s="0">
        <x:v>-4.950304</x:v>
      </x:c>
      <x:c t="n" s="0">
        <x:v>-10.14298</x:v>
      </x:c>
      <x:c t="n" s="0">
        <x:v>-8.252475</x:v>
      </x:c>
      <x:c t="n" s="0">
        <x:v>1.724436</x:v>
      </x:c>
      <x:c t="n" s="0">
        <x:v>-3.293383</x:v>
      </x:c>
      <x:c t="n" s="0">
        <x:v>-13.78868</x:v>
      </x:c>
      <x:c t="n" s="0">
        <x:v>27.78528</x:v>
      </x:c>
      <x:c t="n" s="0">
        <x:v>17.48037</x:v>
      </x:c>
      <x:c t="n" s="0">
        <x:v>14.63834</x:v>
      </x:c>
      <x:c t="n" s="0">
        <x:v>27.0065</x:v>
      </x:c>
      <x:c t="n" s="0">
        <x:v>18.91471</x:v>
      </x:c>
      <x:c t="n" s="0">
        <x:v>16.42701</x:v>
      </x:c>
      <x:c t="n" s="0">
        <x:v>16.30462</x:v>
      </x:c>
      <x:c t="n" s="0">
        <x:v>11.96504</x:v>
      </x:c>
      <x:c t="n" s="0">
        <x:v>21.69218</x:v>
      </x:c>
      <x:c t="n" s="0">
        <x:v>22.1655</x:v>
      </x:c>
      <x:c t="n" s="0">
        <x:v>20.0725</x:v>
      </x:c>
      <x:c t="n" s="0">
        <x:v>26.60652</x:v>
      </x:c>
      <x:c t="n" s="0">
        <x:v>29.15668</x:v>
      </x:c>
      <x:c t="n" s="0">
        <x:v>25.3442</x:v>
      </x:c>
      <x:c t="n" s="0">
        <x:v>21.64932</x:v>
      </x:c>
      <x:c t="n" s="0">
        <x:v>19.93653</x:v>
      </x:c>
      <x:c t="n" s="0">
        <x:v>20.43999</x:v>
      </x:c>
      <x:c t="n" s="0">
        <x:v>16.45486</x:v>
      </x:c>
      <x:c t="n" s="0">
        <x:v>18.08675</x:v>
      </x:c>
      <x:c t="n" s="0">
        <x:v>36.40871</x:v>
      </x:c>
      <x:c t="n" s="0">
        <x:v>13.84261</x:v>
      </x:c>
      <x:c t="n" s="0">
        <x:v>6.344909</x:v>
      </x:c>
      <x:c t="n" s="0">
        <x:v>6.388857</x:v>
      </x:c>
      <x:c t="n" s="0">
        <x:v>9.044375</x:v>
      </x:c>
      <x:c t="n" s="0">
        <x:v>3.941678</x:v>
      </x:c>
      <x:c t="n" s="0">
        <x:v>9.804109</x:v>
      </x:c>
      <x:c t="n" s="0">
        <x:v>3.682887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43948.5589351852</x:v>
      </x:c>
      <x:c t="n" s="7">
        <x:v>43948.5589351852</x:v>
      </x:c>
      <x:c t="n" s="0">
        <x:v>36.42399</x:v>
      </x:c>
      <x:c t="n" s="0">
        <x:v>54.20069</x:v>
      </x:c>
      <x:c t="n" s="0">
        <x:v>63.83715</x:v>
      </x:c>
      <x:c t="n" s="0">
        <x:v>68.3464</x:v>
      </x:c>
      <x:c t="n" s="0">
        <x:v>-30.06697</x:v>
      </x:c>
      <x:c t="n" s="0">
        <x:v>-18.44319</x:v>
      </x:c>
      <x:c t="n" s="0">
        <x:v>-13.38962</x:v>
      </x:c>
      <x:c t="n" s="0">
        <x:v>-6.236125</x:v>
      </x:c>
      <x:c t="n" s="0">
        <x:v>-9.334496</x:v>
      </x:c>
      <x:c t="n" s="0">
        <x:v>-5.280116</x:v>
      </x:c>
      <x:c t="n" s="0">
        <x:v>-0.2002971</x:v>
      </x:c>
      <x:c t="n" s="0">
        <x:v>-0.09813953</x:v>
      </x:c>
      <x:c t="n" s="0">
        <x:v>7.292748</x:v>
      </x:c>
      <x:c t="n" s="0">
        <x:v>26.152</x:v>
      </x:c>
      <x:c t="n" s="0">
        <x:v>16.41841</x:v>
      </x:c>
      <x:c t="n" s="0">
        <x:v>13.71101</x:v>
      </x:c>
      <x:c t="n" s="0">
        <x:v>25.29197</x:v>
      </x:c>
      <x:c t="n" s="0">
        <x:v>21.11704</x:v>
      </x:c>
      <x:c t="n" s="0">
        <x:v>18.00028</x:v>
      </x:c>
      <x:c t="n" s="0">
        <x:v>17.04136</x:v>
      </x:c>
      <x:c t="n" s="0">
        <x:v>19.61428</x:v>
      </x:c>
      <x:c t="n" s="0">
        <x:v>23.94821</x:v>
      </x:c>
      <x:c t="n" s="0">
        <x:v>24.87621</x:v>
      </x:c>
      <x:c t="n" s="0">
        <x:v>27.14337</x:v>
      </x:c>
      <x:c t="n" s="0">
        <x:v>27.44575</x:v>
      </x:c>
      <x:c t="n" s="0">
        <x:v>29.07079</x:v>
      </x:c>
      <x:c t="n" s="0">
        <x:v>26.45855</x:v>
      </x:c>
      <x:c t="n" s="0">
        <x:v>22.29235</x:v>
      </x:c>
      <x:c t="n" s="0">
        <x:v>20.36142</x:v>
      </x:c>
      <x:c t="n" s="0">
        <x:v>21.1685</x:v>
      </x:c>
      <x:c t="n" s="0">
        <x:v>18.29867</x:v>
      </x:c>
      <x:c t="n" s="0">
        <x:v>24.98345</x:v>
      </x:c>
      <x:c t="n" s="0">
        <x:v>35.06493</x:v>
      </x:c>
      <x:c t="n" s="0">
        <x:v>31.67797</x:v>
      </x:c>
      <x:c t="n" s="0">
        <x:v>15.55761</x:v>
      </x:c>
      <x:c t="n" s="0">
        <x:v>6.364038</x:v>
      </x:c>
      <x:c t="n" s="0">
        <x:v>7.608729</x:v>
      </x:c>
      <x:c t="n" s="0">
        <x:v>3.574517</x:v>
      </x:c>
      <x:c t="n" s="0">
        <x:v>10.10596</x:v>
      </x:c>
      <x:c t="n" s="0">
        <x:v>4.125225</x:v>
      </x:c>
      <x:c t="n" s="0">
        <x:v>-30.06697</x:v>
      </x:c>
      <x:c t="n" s="0">
        <x:v>-19.35114</x:v>
      </x:c>
      <x:c t="n" s="0">
        <x:v>-11.87122</x:v>
      </x:c>
      <x:c t="n" s="0">
        <x:v>-4.953912</x:v>
      </x:c>
      <x:c t="n" s="0">
        <x:v>-10.14298</x:v>
      </x:c>
      <x:c t="n" s="0">
        <x:v>-8.252475</x:v>
      </x:c>
      <x:c t="n" s="0">
        <x:v>1.724436</x:v>
      </x:c>
      <x:c t="n" s="0">
        <x:v>-4.387784</x:v>
      </x:c>
      <x:c t="n" s="0">
        <x:v>-13.78868</x:v>
      </x:c>
      <x:c t="n" s="0">
        <x:v>27.78528</x:v>
      </x:c>
      <x:c t="n" s="0">
        <x:v>17.09372</x:v>
      </x:c>
      <x:c t="n" s="0">
        <x:v>14.63834</x:v>
      </x:c>
      <x:c t="n" s="0">
        <x:v>25.35073</x:v>
      </x:c>
      <x:c t="n" s="0">
        <x:v>16.25438</x:v>
      </x:c>
      <x:c t="n" s="0">
        <x:v>16.89048</x:v>
      </x:c>
      <x:c t="n" s="0">
        <x:v>6.308497</x:v>
      </x:c>
      <x:c t="n" s="0">
        <x:v>13.05533</x:v>
      </x:c>
      <x:c t="n" s="0">
        <x:v>17.85204</x:v>
      </x:c>
      <x:c t="n" s="0">
        <x:v>21.15715</x:v>
      </x:c>
      <x:c t="n" s="0">
        <x:v>29.89825</x:v>
      </x:c>
      <x:c t="n" s="0">
        <x:v>23.4394</x:v>
      </x:c>
      <x:c t="n" s="0">
        <x:v>28.81909</x:v>
      </x:c>
      <x:c t="n" s="0">
        <x:v>22.06446</x:v>
      </x:c>
      <x:c t="n" s="0">
        <x:v>22.37351</x:v>
      </x:c>
      <x:c t="n" s="0">
        <x:v>19.5455</x:v>
      </x:c>
      <x:c t="n" s="0">
        <x:v>22.57569</x:v>
      </x:c>
      <x:c t="n" s="0">
        <x:v>17.09764</x:v>
      </x:c>
      <x:c t="n" s="0">
        <x:v>19.94629</x:v>
      </x:c>
      <x:c t="n" s="0">
        <x:v>23.41498</x:v>
      </x:c>
      <x:c t="n" s="0">
        <x:v>11.39232</x:v>
      </x:c>
      <x:c t="n" s="0">
        <x:v>6.120828</x:v>
      </x:c>
      <x:c t="n" s="0">
        <x:v>5.628309</x:v>
      </x:c>
      <x:c t="n" s="0">
        <x:v>7.114456</x:v>
      </x:c>
      <x:c t="n" s="0">
        <x:v>3.854871</x:v>
      </x:c>
      <x:c t="n" s="0">
        <x:v>10.28309</x:v>
      </x:c>
      <x:c t="n" s="0">
        <x:v>4.293298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43948.5589351852</x:v>
      </x:c>
      <x:c t="n" s="7">
        <x:v>43948.5589351852</x:v>
      </x:c>
      <x:c t="n" s="0">
        <x:v>37.07339</x:v>
      </x:c>
      <x:c t="n" s="0">
        <x:v>54.20069</x:v>
      </x:c>
      <x:c t="n" s="0">
        <x:v>61.24514</x:v>
      </x:c>
      <x:c t="n" s="0">
        <x:v>68.2274</x:v>
      </x:c>
      <x:c t="n" s="0">
        <x:v>-30.06697</x:v>
      </x:c>
      <x:c t="n" s="0">
        <x:v>-18.5646</x:v>
      </x:c>
      <x:c t="n" s="0">
        <x:v>-13.1321</x:v>
      </x:c>
      <x:c t="n" s="0">
        <x:v>-6.023678</x:v>
      </x:c>
      <x:c t="n" s="0">
        <x:v>-9.443554</x:v>
      </x:c>
      <x:c t="n" s="0">
        <x:v>-5.606268</x:v>
      </x:c>
      <x:c t="n" s="0">
        <x:v>0.1395861</x:v>
      </x:c>
      <x:c t="n" s="0">
        <x:v>-0.5260789</x:v>
      </x:c>
      <x:c t="n" s="0">
        <x:v>6.613232</x:v>
      </x:c>
      <x:c t="n" s="0">
        <x:v>26.43221</x:v>
      </x:c>
      <x:c t="n" s="0">
        <x:v>16.51415</x:v>
      </x:c>
      <x:c t="n" s="0">
        <x:v>13.85935</x:v>
      </x:c>
      <x:c t="n" s="0">
        <x:v>25.25786</x:v>
      </x:c>
      <x:c t="n" s="0">
        <x:v>20.54955</x:v>
      </x:c>
      <x:c t="n" s="0">
        <x:v>17.94739</x:v>
      </x:c>
      <x:c t="n" s="0">
        <x:v>16.45012</x:v>
      </x:c>
      <x:c t="n" s="0">
        <x:v>19.27262</x:v>
      </x:c>
      <x:c t="n" s="0">
        <x:v>23.99834</x:v>
      </x:c>
      <x:c t="n" s="0">
        <x:v>24.6715</x:v>
      </x:c>
      <x:c t="n" s="0">
        <x:v>26.85938</x:v>
      </x:c>
      <x:c t="n" s="0">
        <x:v>27.26022</x:v>
      </x:c>
      <x:c t="n" s="0">
        <x:v>29.04828</x:v>
      </x:c>
      <x:c t="n" s="0">
        <x:v>26.12951</x:v>
      </x:c>
      <x:c t="n" s="0">
        <x:v>22.07985</x:v>
      </x:c>
      <x:c t="n" s="0">
        <x:v>20.63425</x:v>
      </x:c>
      <x:c t="n" s="0">
        <x:v>21.20373</x:v>
      </x:c>
      <x:c t="n" s="0">
        <x:v>18.06491</x:v>
      </x:c>
      <x:c t="n" s="0">
        <x:v>24.46557</x:v>
      </x:c>
      <x:c t="n" s="0">
        <x:v>34.38976</x:v>
      </x:c>
      <x:c t="n" s="0">
        <x:v>30.99989</x:v>
      </x:c>
      <x:c t="n" s="0">
        <x:v>14.94432</x:v>
      </x:c>
      <x:c t="n" s="0">
        <x:v>6.242324</x:v>
      </x:c>
      <x:c t="n" s="0">
        <x:v>7.659724</x:v>
      </x:c>
      <x:c t="n" s="0">
        <x:v>3.653761</x:v>
      </x:c>
      <x:c t="n" s="0">
        <x:v>10.14362</x:v>
      </x:c>
      <x:c t="n" s="0">
        <x:v>4.129707</x:v>
      </x:c>
      <x:c t="n" s="0">
        <x:v>-29.19625</x:v>
      </x:c>
      <x:c t="n" s="0">
        <x:v>-20.25051</x:v>
      </x:c>
      <x:c t="n" s="0">
        <x:v>-11.87122</x:v>
      </x:c>
      <x:c t="n" s="0">
        <x:v>-4.953912</x:v>
      </x:c>
      <x:c t="n" s="0">
        <x:v>-10.08722</x:v>
      </x:c>
      <x:c t="n" s="0">
        <x:v>-8.252475</x:v>
      </x:c>
      <x:c t="n" s="0">
        <x:v>0.8775303</x:v>
      </x:c>
      <x:c t="n" s="0">
        <x:v>-4.569332</x:v>
      </x:c>
      <x:c t="n" s="0">
        <x:v>4.334403</x:v>
      </x:c>
      <x:c t="n" s="0">
        <x:v>27.53209</x:v>
      </x:c>
      <x:c t="n" s="0">
        <x:v>17.03556</x:v>
      </x:c>
      <x:c t="n" s="0">
        <x:v>15.52827</x:v>
      </x:c>
      <x:c t="n" s="0">
        <x:v>25.05279</x:v>
      </x:c>
      <x:c t="n" s="0">
        <x:v>13.18202</x:v>
      </x:c>
      <x:c t="n" s="0">
        <x:v>17.74686</x:v>
      </x:c>
      <x:c t="n" s="0">
        <x:v>8.86794</x:v>
      </x:c>
      <x:c t="n" s="0">
        <x:v>17.59401</x:v>
      </x:c>
      <x:c t="n" s="0">
        <x:v>24.34126</x:v>
      </x:c>
      <x:c t="n" s="0">
        <x:v>24.65184</x:v>
      </x:c>
      <x:c t="n" s="0">
        <x:v>26.09576</x:v>
      </x:c>
      <x:c t="n" s="0">
        <x:v>25.85077</x:v>
      </x:c>
      <x:c t="n" s="0">
        <x:v>26.988</x:v>
      </x:c>
      <x:c t="n" s="0">
        <x:v>23.67286</x:v>
      </x:c>
      <x:c t="n" s="0">
        <x:v>21.6949</x:v>
      </x:c>
      <x:c t="n" s="0">
        <x:v>21.33347</x:v>
      </x:c>
      <x:c t="n" s="0">
        <x:v>20.15281</x:v>
      </x:c>
      <x:c t="n" s="0">
        <x:v>17.42105</x:v>
      </x:c>
      <x:c t="n" s="0">
        <x:v>14.14147</x:v>
      </x:c>
      <x:c t="n" s="0">
        <x:v>15.20954</x:v>
      </x:c>
      <x:c t="n" s="0">
        <x:v>11.66583</x:v>
      </x:c>
      <x:c t="n" s="0">
        <x:v>5.469708</x:v>
      </x:c>
      <x:c t="n" s="0">
        <x:v>6.451564</x:v>
      </x:c>
      <x:c t="n" s="0">
        <x:v>7.838593</x:v>
      </x:c>
      <x:c t="n" s="0">
        <x:v>3.459325</x:v>
      </x:c>
      <x:c t="n" s="0">
        <x:v>10.83514</x:v>
      </x:c>
      <x:c t="n" s="0">
        <x:v>3.693681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43948.5589351852</x:v>
      </x:c>
      <x:c t="n" s="7">
        <x:v>43948.5589351852</x:v>
      </x:c>
      <x:c t="n" s="0">
        <x:v>35.52166</x:v>
      </x:c>
      <x:c t="n" s="0">
        <x:v>54.20069</x:v>
      </x:c>
      <x:c t="n" s="0">
        <x:v>59.21087</x:v>
      </x:c>
      <x:c t="n" s="0">
        <x:v>65.67467</x:v>
      </x:c>
      <x:c t="n" s="0">
        <x:v>-29.98181</x:v>
      </x:c>
      <x:c t="n" s="0">
        <x:v>-19.04499</x:v>
      </x:c>
      <x:c t="n" s="0">
        <x:v>-12.92365</x:v>
      </x:c>
      <x:c t="n" s="0">
        <x:v>-5.850124</x:v>
      </x:c>
      <x:c t="n" s="0">
        <x:v>-9.513797</x:v>
      </x:c>
      <x:c t="n" s="0">
        <x:v>-5.905621</x:v>
      </x:c>
      <x:c t="n" s="0">
        <x:v>-0.1632589</x:v>
      </x:c>
      <x:c t="n" s="0">
        <x:v>-0.9282182</x:v>
      </x:c>
      <x:c t="n" s="0">
        <x:v>7.242412</x:v>
      </x:c>
      <x:c t="n" s="0">
        <x:v>26.49031</x:v>
      </x:c>
      <x:c t="n" s="0">
        <x:v>16.59428</x:v>
      </x:c>
      <x:c t="n" s="0">
        <x:v>14.53765</x:v>
      </x:c>
      <x:c t="n" s="0">
        <x:v>25.08243</x:v>
      </x:c>
      <x:c t="n" s="0">
        <x:v>20.72613</x:v>
      </x:c>
      <x:c t="n" s="0">
        <x:v>17.72633</x:v>
      </x:c>
      <x:c t="n" s="0">
        <x:v>16.34828</x:v>
      </x:c>
      <x:c t="n" s="0">
        <x:v>19.15518</x:v>
      </x:c>
      <x:c t="n" s="0">
        <x:v>23.63416</x:v>
      </x:c>
      <x:c t="n" s="0">
        <x:v>25.10853</x:v>
      </x:c>
      <x:c t="n" s="0">
        <x:v>26.989</x:v>
      </x:c>
      <x:c t="n" s="0">
        <x:v>27.57771</x:v>
      </x:c>
      <x:c t="n" s="0">
        <x:v>28.79291</x:v>
      </x:c>
      <x:c t="n" s="0">
        <x:v>25.81859</x:v>
      </x:c>
      <x:c t="n" s="0">
        <x:v>22.03904</x:v>
      </x:c>
      <x:c t="n" s="0">
        <x:v>20.51277</x:v>
      </x:c>
      <x:c t="n" s="0">
        <x:v>20.8414</x:v>
      </x:c>
      <x:c t="n" s="0">
        <x:v>17.87008</x:v>
      </x:c>
      <x:c t="n" s="0">
        <x:v>23.86881</x:v>
      </x:c>
      <x:c t="n" s="0">
        <x:v>33.71196</x:v>
      </x:c>
      <x:c t="n" s="0">
        <x:v>30.3236</x:v>
      </x:c>
      <x:c t="n" s="0">
        <x:v>14.37176</x:v>
      </x:c>
      <x:c t="n" s="0">
        <x:v>6.239547</x:v>
      </x:c>
      <x:c t="n" s="0">
        <x:v>7.518374</x:v>
      </x:c>
      <x:c t="n" s="0">
        <x:v>3.601867</x:v>
      </x:c>
      <x:c t="n" s="0">
        <x:v>10.15505</x:v>
      </x:c>
      <x:c t="n" s="0">
        <x:v>4.158745</x:v>
      </x:c>
      <x:c t="n" s="0">
        <x:v>-26.69954</x:v>
      </x:c>
      <x:c t="n" s="0">
        <x:v>-25.34065</x:v>
      </x:c>
      <x:c t="n" s="0">
        <x:v>-11.87122</x:v>
      </x:c>
      <x:c t="n" s="0">
        <x:v>-4.953912</x:v>
      </x:c>
      <x:c t="n" s="0">
        <x:v>-9.9241</x:v>
      </x:c>
      <x:c t="n" s="0">
        <x:v>-8.252475</x:v>
      </x:c>
      <x:c t="n" s="0">
        <x:v>-3.631938</x:v>
      </x:c>
      <x:c t="n" s="0">
        <x:v>-4.569332</x:v>
      </x:c>
      <x:c t="n" s="0">
        <x:v>10.30453</x:v>
      </x:c>
      <x:c t="n" s="0">
        <x:v>26.66972</x:v>
      </x:c>
      <x:c t="n" s="0">
        <x:v>17.03556</x:v>
      </x:c>
      <x:c t="n" s="0">
        <x:v>17.44794</x:v>
      </x:c>
      <x:c t="n" s="0">
        <x:v>22.45935</x:v>
      </x:c>
      <x:c t="n" s="0">
        <x:v>23.63925</x:v>
      </x:c>
      <x:c t="n" s="0">
        <x:v>13.89197</x:v>
      </x:c>
      <x:c t="n" s="0">
        <x:v>17.57961</x:v>
      </x:c>
      <x:c t="n" s="0">
        <x:v>21.22464</x:v>
      </x:c>
      <x:c t="n" s="0">
        <x:v>18.57868</x:v>
      </x:c>
      <x:c t="n" s="0">
        <x:v>27.80607</x:v>
      </x:c>
      <x:c t="n" s="0">
        <x:v>28.31486</x:v>
      </x:c>
      <x:c t="n" s="0">
        <x:v>28.79786</x:v>
      </x:c>
      <x:c t="n" s="0">
        <x:v>29.41442</x:v>
      </x:c>
      <x:c t="n" s="0">
        <x:v>23.16966</x:v>
      </x:c>
      <x:c t="n" s="0">
        <x:v>23.23197</x:v>
      </x:c>
      <x:c t="n" s="0">
        <x:v>19.97255</x:v>
      </x:c>
      <x:c t="n" s="0">
        <x:v>18.90443</x:v>
      </x:c>
      <x:c t="n" s="0">
        <x:v>15.44662</x:v>
      </x:c>
      <x:c t="n" s="0">
        <x:v>16.19847</x:v>
      </x:c>
      <x:c t="n" s="0">
        <x:v>15.43574</x:v>
      </x:c>
      <x:c t="n" s="0">
        <x:v>11.48597</x:v>
      </x:c>
      <x:c t="n" s="0">
        <x:v>8.105799</x:v>
      </x:c>
      <x:c t="n" s="0">
        <x:v>5.045523</x:v>
      </x:c>
      <x:c t="n" s="0">
        <x:v>7.40848</x:v>
      </x:c>
      <x:c t="n" s="0">
        <x:v>4.49189</x:v>
      </x:c>
      <x:c t="n" s="0">
        <x:v>9.266803</x:v>
      </x:c>
      <x:c t="n" s="0">
        <x:v>4.726556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43948.5589351852</x:v>
      </x:c>
      <x:c t="n" s="7">
        <x:v>43948.5589351852</x:v>
      </x:c>
      <x:c t="n" s="0">
        <x:v>37.85133</x:v>
      </x:c>
      <x:c t="n" s="0">
        <x:v>54.20069</x:v>
      </x:c>
      <x:c t="n" s="0">
        <x:v>61.29536</x:v>
      </x:c>
      <x:c t="n" s="0">
        <x:v>67.43559</x:v>
      </x:c>
      <x:c t="n" s="0">
        <x:v>-29.32029</x:v>
      </x:c>
      <x:c t="n" s="0">
        <x:v>-19.55968</x:v>
      </x:c>
      <x:c t="n" s="0">
        <x:v>-12.75324</x:v>
      </x:c>
      <x:c t="n" s="0">
        <x:v>-5.707206</x:v>
      </x:c>
      <x:c t="n" s="0">
        <x:v>-9.57135</x:v>
      </x:c>
      <x:c t="n" s="0">
        <x:v>-5.898116</x:v>
      </x:c>
      <x:c t="n" s="0">
        <x:v>-0.5267937</x:v>
      </x:c>
      <x:c t="n" s="0">
        <x:v>-1.391398</x:v>
      </x:c>
      <x:c t="n" s="0">
        <x:v>7.847427</x:v>
      </x:c>
      <x:c t="n" s="0">
        <x:v>26.51697</x:v>
      </x:c>
      <x:c t="n" s="0">
        <x:v>16.66156</x:v>
      </x:c>
      <x:c t="n" s="0">
        <x:v>15.10415</x:v>
      </x:c>
      <x:c t="n" s="0">
        <x:v>24.6828</x:v>
      </x:c>
      <x:c t="n" s="0">
        <x:v>21.43253</x:v>
      </x:c>
      <x:c t="n" s="0">
        <x:v>17.19887</x:v>
      </x:c>
      <x:c t="n" s="0">
        <x:v>16.84536</x:v>
      </x:c>
      <x:c t="n" s="0">
        <x:v>20.03823</x:v>
      </x:c>
      <x:c t="n" s="0">
        <x:v>23.04771</x:v>
      </x:c>
      <x:c t="n" s="0">
        <x:v>25.62859</x:v>
      </x:c>
      <x:c t="n" s="0">
        <x:v>27.13927</x:v>
      </x:c>
      <x:c t="n" s="0">
        <x:v>27.23346</x:v>
      </x:c>
      <x:c t="n" s="0">
        <x:v>28.83416</x:v>
      </x:c>
      <x:c t="n" s="0">
        <x:v>25.77376</x:v>
      </x:c>
      <x:c t="n" s="0">
        <x:v>22.52752</x:v>
      </x:c>
      <x:c t="n" s="0">
        <x:v>20.31645</x:v>
      </x:c>
      <x:c t="n" s="0">
        <x:v>20.52908</x:v>
      </x:c>
      <x:c t="n" s="0">
        <x:v>17.80905</x:v>
      </x:c>
      <x:c t="n" s="0">
        <x:v>23.34131</x:v>
      </x:c>
      <x:c t="n" s="0">
        <x:v>33.03532</x:v>
      </x:c>
      <x:c t="n" s="0">
        <x:v>29.74691</x:v>
      </x:c>
      <x:c t="n" s="0">
        <x:v>14.90575</x:v>
      </x:c>
      <x:c t="n" s="0">
        <x:v>6.065341</x:v>
      </x:c>
      <x:c t="n" s="0">
        <x:v>7.728468</x:v>
      </x:c>
      <x:c t="n" s="0">
        <x:v>3.668713</x:v>
      </x:c>
      <x:c t="n" s="0">
        <x:v>10.22103</x:v>
      </x:c>
      <x:c t="n" s="0">
        <x:v>4.245716</x:v>
      </x:c>
      <x:c t="n" s="0">
        <x:v>-26.69954</x:v>
      </x:c>
      <x:c t="n" s="0">
        <x:v>-25.34065</x:v>
      </x:c>
      <x:c t="n" s="0">
        <x:v>-11.87122</x:v>
      </x:c>
      <x:c t="n" s="0">
        <x:v>-4.953912</x:v>
      </x:c>
      <x:c t="n" s="0">
        <x:v>-9.9241</x:v>
      </x:c>
      <x:c t="n" s="0">
        <x:v>-4.442463</x:v>
      </x:c>
      <x:c t="n" s="0">
        <x:v>-3.631938</x:v>
      </x:c>
      <x:c t="n" s="0">
        <x:v>-8.062161</x:v>
      </x:c>
      <x:c t="n" s="0">
        <x:v>10.30453</x:v>
      </x:c>
      <x:c t="n" s="0">
        <x:v>26.66972</x:v>
      </x:c>
      <x:c t="n" s="0">
        <x:v>18.69187</x:v>
      </x:c>
      <x:c t="n" s="0">
        <x:v>17.44794</x:v>
      </x:c>
      <x:c t="n" s="0">
        <x:v>21.07877</x:v>
      </x:c>
      <x:c t="n" s="0">
        <x:v>23.86582</x:v>
      </x:c>
      <x:c t="n" s="0">
        <x:v>9.152335</x:v>
      </x:c>
      <x:c t="n" s="0">
        <x:v>19.64723</x:v>
      </x:c>
      <x:c t="n" s="0">
        <x:v>21.47014</x:v>
      </x:c>
      <x:c t="n" s="0">
        <x:v>25.02489</x:v>
      </x:c>
      <x:c t="n" s="0">
        <x:v>27.21943</x:v>
      </x:c>
      <x:c t="n" s="0">
        <x:v>26.14886</x:v>
      </x:c>
      <x:c t="n" s="0">
        <x:v>24.40529</x:v>
      </x:c>
      <x:c t="n" s="0">
        <x:v>28.13268</x:v>
      </x:c>
      <x:c t="n" s="0">
        <x:v>27.43677</x:v>
      </x:c>
      <x:c t="n" s="0">
        <x:v>22.93097</x:v>
      </x:c>
      <x:c t="n" s="0">
        <x:v>18.98363</x:v>
      </x:c>
      <x:c t="n" s="0">
        <x:v>17.9504</x:v>
      </x:c>
      <x:c t="n" s="0">
        <x:v>17.50274</x:v>
      </x:c>
      <x:c t="n" s="0">
        <x:v>17.73546</x:v>
      </x:c>
      <x:c t="n" s="0">
        <x:v>12.18415</x:v>
      </x:c>
      <x:c t="n" s="0">
        <x:v>24.10726</x:v>
      </x:c>
      <x:c t="n" s="0">
        <x:v>17.88653</x:v>
      </x:c>
      <x:c t="n" s="0">
        <x:v>5.061829</x:v>
      </x:c>
      <x:c t="n" s="0">
        <x:v>8.505636</x:v>
      </x:c>
      <x:c t="n" s="0">
        <x:v>3.310347</x:v>
      </x:c>
      <x:c t="n" s="0">
        <x:v>10.48348</x:v>
      </x:c>
      <x:c t="n" s="0">
        <x:v>4.817576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43948.5589351852</x:v>
      </x:c>
      <x:c t="n" s="7">
        <x:v>43948.5589351852</x:v>
      </x:c>
      <x:c t="n" s="0">
        <x:v>39.5606</x:v>
      </x:c>
      <x:c t="n" s="0">
        <x:v>54.20069</x:v>
      </x:c>
      <x:c t="n" s="0">
        <x:v>67.54002</x:v>
      </x:c>
      <x:c t="n" s="0">
        <x:v>72.34921</x:v>
      </x:c>
      <x:c t="n" s="0">
        <x:v>-28.82578</x:v>
      </x:c>
      <x:c t="n" s="0">
        <x:v>-20.05335</x:v>
      </x:c>
      <x:c t="n" s="0">
        <x:v>-12.61281</x:v>
      </x:c>
      <x:c t="n" s="0">
        <x:v>-5.588768</x:v>
      </x:c>
      <x:c t="n" s="0">
        <x:v>-9.621104</x:v>
      </x:c>
      <x:c t="n" s="0">
        <x:v>-5.492639</x:v>
      </x:c>
      <x:c t="n" s="0">
        <x:v>-0.8633354</x:v>
      </x:c>
      <x:c t="n" s="0">
        <x:v>-1.983701</x:v>
      </x:c>
      <x:c t="n" s="0">
        <x:v>7.759888</x:v>
      </x:c>
      <x:c t="n" s="0">
        <x:v>26.5396</x:v>
      </x:c>
      <x:c t="n" s="0">
        <x:v>17.48985</x:v>
      </x:c>
      <x:c t="n" s="0">
        <x:v>15.54439</x:v>
      </x:c>
      <x:c t="n" s="0">
        <x:v>24.30974</x:v>
      </x:c>
      <x:c t="n" s="0">
        <x:v>21.49612</x:v>
      </x:c>
      <x:c t="n" s="0">
        <x:v>16.52146</x:v>
      </x:c>
      <x:c t="n" s="0">
        <x:v>17.29099</x:v>
      </x:c>
      <x:c t="n" s="0">
        <x:v>19.79306</x:v>
      </x:c>
      <x:c t="n" s="0">
        <x:v>24.23634</x:v>
      </x:c>
      <x:c t="n" s="0">
        <x:v>25.69619</x:v>
      </x:c>
      <x:c t="n" s="0">
        <x:v>26.96493</x:v>
      </x:c>
      <x:c t="n" s="0">
        <x:v>27.23061</x:v>
      </x:c>
      <x:c t="n" s="0">
        <x:v>28.86177</x:v>
      </x:c>
      <x:c t="n" s="0">
        <x:v>25.8317</x:v>
      </x:c>
      <x:c t="n" s="0">
        <x:v>21.97405</x:v>
      </x:c>
      <x:c t="n" s="0">
        <x:v>20.518</x:v>
      </x:c>
      <x:c t="n" s="0">
        <x:v>20.46091</x:v>
      </x:c>
      <x:c t="n" s="0">
        <x:v>17.61543</x:v>
      </x:c>
      <x:c t="n" s="0">
        <x:v>22.91707</x:v>
      </x:c>
      <x:c t="n" s="0">
        <x:v>32.3589</x:v>
      </x:c>
      <x:c t="n" s="0">
        <x:v>29.78775</x:v>
      </x:c>
      <x:c t="n" s="0">
        <x:v>14.58239</x:v>
      </x:c>
      <x:c t="n" s="0">
        <x:v>6.118435</x:v>
      </x:c>
      <x:c t="n" s="0">
        <x:v>7.811409</x:v>
      </x:c>
      <x:c t="n" s="0">
        <x:v>3.695841</x:v>
      </x:c>
      <x:c t="n" s="0">
        <x:v>10.06701</x:v>
      </x:c>
      <x:c t="n" s="0">
        <x:v>4.218543</x:v>
      </x:c>
      <x:c t="n" s="0">
        <x:v>-26.69954</x:v>
      </x:c>
      <x:c t="n" s="0">
        <x:v>-25.34065</x:v>
      </x:c>
      <x:c t="n" s="0">
        <x:v>-11.87122</x:v>
      </x:c>
      <x:c t="n" s="0">
        <x:v>-4.953912</x:v>
      </x:c>
      <x:c t="n" s="0">
        <x:v>-9.9241</x:v>
      </x:c>
      <x:c t="n" s="0">
        <x:v>-3.669887</x:v>
      </x:c>
      <x:c t="n" s="0">
        <x:v>-3.631938</x:v>
      </x:c>
      <x:c t="n" s="0">
        <x:v>-10.366</x:v>
      </x:c>
      <x:c t="n" s="0">
        <x:v>3.479653</x:v>
      </x:c>
      <x:c t="n" s="0">
        <x:v>26.79231</x:v>
      </x:c>
      <x:c t="n" s="0">
        <x:v>20.53444</x:v>
      </x:c>
      <x:c t="n" s="0">
        <x:v>17.53886</x:v>
      </x:c>
      <x:c t="n" s="0">
        <x:v>23.41805</x:v>
      </x:c>
      <x:c t="n" s="0">
        <x:v>20.78637</x:v>
      </x:c>
      <x:c t="n" s="0">
        <x:v>-2.531029</x:v>
      </x:c>
      <x:c t="n" s="0">
        <x:v>17.82823</x:v>
      </x:c>
      <x:c t="n" s="0">
        <x:v>19.35682</x:v>
      </x:c>
      <x:c t="n" s="0">
        <x:v>26.06809</x:v>
      </x:c>
      <x:c t="n" s="0">
        <x:v>24.32612</x:v>
      </x:c>
      <x:c t="n" s="0">
        <x:v>25.86492</x:v>
      </x:c>
      <x:c t="n" s="0">
        <x:v>26.83463</x:v>
      </x:c>
      <x:c t="n" s="0">
        <x:v>28.82188</x:v>
      </x:c>
      <x:c t="n" s="0">
        <x:v>24.02996</x:v>
      </x:c>
      <x:c t="n" s="0">
        <x:v>15.10718</x:v>
      </x:c>
      <x:c t="n" s="0">
        <x:v>21.14325</x:v>
      </x:c>
      <x:c t="n" s="0">
        <x:v>18.66461</x:v>
      </x:c>
      <x:c t="n" s="0">
        <x:v>15.51734</x:v>
      </x:c>
      <x:c t="n" s="0">
        <x:v>18.35919</x:v>
      </x:c>
      <x:c t="n" s="0">
        <x:v>24.5472</x:v>
      </x:c>
      <x:c t="n" s="0">
        <x:v>31.28423</x:v>
      </x:c>
      <x:c t="n" s="0">
        <x:v>6.12875</x:v>
      </x:c>
      <x:c t="n" s="0">
        <x:v>6.913598</x:v>
      </x:c>
      <x:c t="n" s="0">
        <x:v>7.813974</x:v>
      </x:c>
      <x:c t="n" s="0">
        <x:v>3.603981</x:v>
      </x:c>
      <x:c t="n" s="0">
        <x:v>8.349045</x:v>
      </x:c>
      <x:c t="n" s="0">
        <x:v>4.228717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43948.5589351852</x:v>
      </x:c>
      <x:c t="n" s="7">
        <x:v>43948.5589351852</x:v>
      </x:c>
      <x:c t="n" s="0">
        <x:v>38.19859</x:v>
      </x:c>
      <x:c t="n" s="0">
        <x:v>54.20069</x:v>
      </x:c>
      <x:c t="n" s="0">
        <x:v>67.82088</x:v>
      </x:c>
      <x:c t="n" s="0">
        <x:v>71.47252</x:v>
      </x:c>
      <x:c t="n" s="0">
        <x:v>-28.44372</x:v>
      </x:c>
      <x:c t="n" s="0">
        <x:v>-20.5245</x:v>
      </x:c>
      <x:c t="n" s="0">
        <x:v>-12.49638</x:v>
      </x:c>
      <x:c t="n" s="0">
        <x:v>-5.490112</x:v>
      </x:c>
      <x:c t="n" s="0">
        <x:v>-9.66405</x:v>
      </x:c>
      <x:c t="n" s="0">
        <x:v>-5.174006</x:v>
      </x:c>
      <x:c t="n" s="0">
        <x:v>-1.172959</x:v>
      </x:c>
      <x:c t="n" s="0">
        <x:v>-2.562581</x:v>
      </x:c>
      <x:c t="n" s="0">
        <x:v>7.343168</x:v>
      </x:c>
      <x:c t="n" s="0">
        <x:v>26.67126</x:v>
      </x:c>
      <x:c t="n" s="0">
        <x:v>18.09036</x:v>
      </x:c>
      <x:c t="n" s="0">
        <x:v>15.91051</x:v>
      </x:c>
      <x:c t="n" s="0">
        <x:v>24.54399</x:v>
      </x:c>
      <x:c t="n" s="0">
        <x:v>21.39947</x:v>
      </x:c>
      <x:c t="n" s="0">
        <x:v>16.02965</x:v>
      </x:c>
      <x:c t="n" s="0">
        <x:v>17.03901</x:v>
      </x:c>
      <x:c t="n" s="0">
        <x:v>19.94047</x:v>
      </x:c>
      <x:c t="n" s="0">
        <x:v>24.45335</x:v>
      </x:c>
      <x:c t="n" s="0">
        <x:v>25.29659</x:v>
      </x:c>
      <x:c t="n" s="0">
        <x:v>27.42952</x:v>
      </x:c>
      <x:c t="n" s="0">
        <x:v>26.98315</x:v>
      </x:c>
      <x:c t="n" s="0">
        <x:v>28.71539</x:v>
      </x:c>
      <x:c t="n" s="0">
        <x:v>25.61318</x:v>
      </x:c>
      <x:c t="n" s="0">
        <x:v>21.89617</x:v>
      </x:c>
      <x:c t="n" s="0">
        <x:v>20.20335</x:v>
      </x:c>
      <x:c t="n" s="0">
        <x:v>20.08758</x:v>
      </x:c>
      <x:c t="n" s="0">
        <x:v>17.57852</x:v>
      </x:c>
      <x:c t="n" s="0">
        <x:v>22.41982</x:v>
      </x:c>
      <x:c t="n" s="0">
        <x:v>32.37481</x:v>
      </x:c>
      <x:c t="n" s="0">
        <x:v>29.47346</x:v>
      </x:c>
      <x:c t="n" s="0">
        <x:v>13.98366</x:v>
      </x:c>
      <x:c t="n" s="0">
        <x:v>6.129419</x:v>
      </x:c>
      <x:c t="n" s="0">
        <x:v>7.583789</x:v>
      </x:c>
      <x:c t="n" s="0">
        <x:v>3.548511</x:v>
      </x:c>
      <x:c t="n" s="0">
        <x:v>9.947724</x:v>
      </x:c>
      <x:c t="n" s="0">
        <x:v>4.295629</x:v>
      </x:c>
      <x:c t="n" s="0">
        <x:v>-26.69954</x:v>
      </x:c>
      <x:c t="n" s="0">
        <x:v>-26.69696</x:v>
      </x:c>
      <x:c t="n" s="0">
        <x:v>-12.42575</x:v>
      </x:c>
      <x:c t="n" s="0">
        <x:v>-6.171394</x:v>
      </x:c>
      <x:c t="n" s="0">
        <x:v>-9.9241</x:v>
      </x:c>
      <x:c t="n" s="0">
        <x:v>-3.669887</x:v>
      </x:c>
      <x:c t="n" s="0">
        <x:v>-4.006481</x:v>
      </x:c>
      <x:c t="n" s="0">
        <x:v>-10.42548</x:v>
      </x:c>
      <x:c t="n" s="0">
        <x:v>3.479653</x:v>
      </x:c>
      <x:c t="n" s="0">
        <x:v>27.56534</x:v>
      </x:c>
      <x:c t="n" s="0">
        <x:v>20.53444</x:v>
      </x:c>
      <x:c t="n" s="0">
        <x:v>17.5925</x:v>
      </x:c>
      <x:c t="n" s="0">
        <x:v>25.70744</x:v>
      </x:c>
      <x:c t="n" s="0">
        <x:v>20.06018</x:v>
      </x:c>
      <x:c t="n" s="0">
        <x:v>13.48171</x:v>
      </x:c>
      <x:c t="n" s="0">
        <x:v>13.80044</x:v>
      </x:c>
      <x:c t="n" s="0">
        <x:v>21.07093</x:v>
      </x:c>
      <x:c t="n" s="0">
        <x:v>25.83195</x:v>
      </x:c>
      <x:c t="n" s="0">
        <x:v>21.45089</x:v>
      </x:c>
      <x:c t="n" s="0">
        <x:v>30.9578</x:v>
      </x:c>
      <x:c t="n" s="0">
        <x:v>27.05163</x:v>
      </x:c>
      <x:c t="n" s="0">
        <x:v>28.96068</x:v>
      </x:c>
      <x:c t="n" s="0">
        <x:v>25.7514</x:v>
      </x:c>
      <x:c t="n" s="0">
        <x:v>22.58968</x:v>
      </x:c>
      <x:c t="n" s="0">
        <x:v>15.9537</x:v>
      </x:c>
      <x:c t="n" s="0">
        <x:v>21.41643</x:v>
      </x:c>
      <x:c t="n" s="0">
        <x:v>18.59277</x:v>
      </x:c>
      <x:c t="n" s="0">
        <x:v>17.49872</x:v>
      </x:c>
      <x:c t="n" s="0">
        <x:v>32.03196</x:v>
      </x:c>
      <x:c t="n" s="0">
        <x:v>16.93459</x:v>
      </x:c>
      <x:c t="n" s="0">
        <x:v>4.448737</x:v>
      </x:c>
      <x:c t="n" s="0">
        <x:v>6.227988</x:v>
      </x:c>
      <x:c t="n" s="0">
        <x:v>6.331296</x:v>
      </x:c>
      <x:c t="n" s="0">
        <x:v>2.899107</x:v>
      </x:c>
      <x:c t="n" s="0">
        <x:v>9.799581</x:v>
      </x:c>
      <x:c t="n" s="0">
        <x:v>4.871455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43948.5589351852</x:v>
      </x:c>
      <x:c t="n" s="7">
        <x:v>43948.5589351852</x:v>
      </x:c>
      <x:c t="n" s="0">
        <x:v>37.61085</x:v>
      </x:c>
      <x:c t="n" s="0">
        <x:v>54.20069</x:v>
      </x:c>
      <x:c t="n" s="0">
        <x:v>69.94796</x:v>
      </x:c>
      <x:c t="n" s="0">
        <x:v>74.27806</x:v>
      </x:c>
      <x:c t="n" s="0">
        <x:v>-28.14211</x:v>
      </x:c>
      <x:c t="n" s="0">
        <x:v>-21.14084</x:v>
      </x:c>
      <x:c t="n" s="0">
        <x:v>-12.63444</x:v>
      </x:c>
      <x:c t="n" s="0">
        <x:v>-5.892492</x:v>
      </x:c>
      <x:c t="n" s="0">
        <x:v>-9.70107</x:v>
      </x:c>
      <x:c t="n" s="0">
        <x:v>-4.919247</x:v>
      </x:c>
      <x:c t="n" s="0">
        <x:v>-1.541544</x:v>
      </x:c>
      <x:c t="n" s="0">
        <x:v>-3.130842</x:v>
      </x:c>
      <x:c t="n" s="0">
        <x:v>6.952598</x:v>
      </x:c>
      <x:c t="n" s="0">
        <x:v>26.81382</x:v>
      </x:c>
      <x:c t="n" s="0">
        <x:v>18.54472</x:v>
      </x:c>
      <x:c t="n" s="0">
        <x:v>16.20047</x:v>
      </x:c>
      <x:c t="n" s="0">
        <x:v>24.73451</x:v>
      </x:c>
      <x:c t="n" s="0">
        <x:v>21.07838</x:v>
      </x:c>
      <x:c t="n" s="0">
        <x:v>15.85957</x:v>
      </x:c>
      <x:c t="n" s="0">
        <x:v>16.52399</x:v>
      </x:c>
      <x:c t="n" s="0">
        <x:v>20.02422</x:v>
      </x:c>
      <x:c t="n" s="0">
        <x:v>24.19471</x:v>
      </x:c>
      <x:c t="n" s="0">
        <x:v>24.73312</x:v>
      </x:c>
      <x:c t="n" s="0">
        <x:v>27.80576</x:v>
      </x:c>
      <x:c t="n" s="0">
        <x:v>26.84641</x:v>
      </x:c>
      <x:c t="n" s="0">
        <x:v>28.77271</x:v>
      </x:c>
      <x:c t="n" s="0">
        <x:v>25.56164</x:v>
      </x:c>
      <x:c t="n" s="0">
        <x:v>22.2792</x:v>
      </x:c>
      <x:c t="n" s="0">
        <x:v>20.3088</x:v>
      </x:c>
      <x:c t="n" s="0">
        <x:v>20.59895</x:v>
      </x:c>
      <x:c t="n" s="0">
        <x:v>18.00827</x:v>
      </x:c>
      <x:c t="n" s="0">
        <x:v>21.93748</x:v>
      </x:c>
      <x:c t="n" s="0">
        <x:v>31.76106</x:v>
      </x:c>
      <x:c t="n" s="0">
        <x:v>28.80783</x:v>
      </x:c>
      <x:c t="n" s="0">
        <x:v>13.40323</x:v>
      </x:c>
      <x:c t="n" s="0">
        <x:v>6.09272</x:v>
      </x:c>
      <x:c t="n" s="0">
        <x:v>7.544352</x:v>
      </x:c>
      <x:c t="n" s="0">
        <x:v>3.507039</x:v>
      </x:c>
      <x:c t="n" s="0">
        <x:v>10.00156</x:v>
      </x:c>
      <x:c t="n" s="0">
        <x:v>4.245888</x:v>
      </x:c>
      <x:c t="n" s="0">
        <x:v>-26.69954</x:v>
      </x:c>
      <x:c t="n" s="0">
        <x:v>-29.16826</x:v>
      </x:c>
      <x:c t="n" s="0">
        <x:v>-13.54389</x:v>
      </x:c>
      <x:c t="n" s="0">
        <x:v>-9.537121</x:v>
      </x:c>
      <x:c t="n" s="0">
        <x:v>-9.9241</x:v>
      </x:c>
      <x:c t="n" s="0">
        <x:v>-3.669887</x:v>
      </x:c>
      <x:c t="n" s="0">
        <x:v>-4.712883</x:v>
      </x:c>
      <x:c t="n" s="0">
        <x:v>-10.52648</x:v>
      </x:c>
      <x:c t="n" s="0">
        <x:v>3.479653</x:v>
      </x:c>
      <x:c t="n" s="0">
        <x:v>27.56534</x:v>
      </x:c>
      <x:c t="n" s="0">
        <x:v>20.53444</x:v>
      </x:c>
      <x:c t="n" s="0">
        <x:v>17.5925</x:v>
      </x:c>
      <x:c t="n" s="0">
        <x:v>25.49154</x:v>
      </x:c>
      <x:c t="n" s="0">
        <x:v>18.49039</x:v>
      </x:c>
      <x:c t="n" s="0">
        <x:v>14.97676</x:v>
      </x:c>
      <x:c t="n" s="0">
        <x:v>15.39145</x:v>
      </x:c>
      <x:c t="n" s="0">
        <x:v>19.42791</x:v>
      </x:c>
      <x:c t="n" s="0">
        <x:v>20.94526</x:v>
      </x:c>
      <x:c t="n" s="0">
        <x:v>19.60774</x:v>
      </x:c>
      <x:c t="n" s="0">
        <x:v>26.80823</x:v>
      </x:c>
      <x:c t="n" s="0">
        <x:v>24.34497</x:v>
      </x:c>
      <x:c t="n" s="0">
        <x:v>26.26089</x:v>
      </x:c>
      <x:c t="n" s="0">
        <x:v>23.84848</x:v>
      </x:c>
      <x:c t="n" s="0">
        <x:v>24.8288</x:v>
      </x:c>
      <x:c t="n" s="0">
        <x:v>22.35489</x:v>
      </x:c>
      <x:c t="n" s="0">
        <x:v>20.53888</x:v>
      </x:c>
      <x:c t="n" s="0">
        <x:v>20.69319</x:v>
      </x:c>
      <x:c t="n" s="0">
        <x:v>16.45427</x:v>
      </x:c>
      <x:c t="n" s="0">
        <x:v>18.36346</x:v>
      </x:c>
      <x:c t="n" s="0">
        <x:v>18.33887</x:v>
      </x:c>
      <x:c t="n" s="0">
        <x:v>9.828023</x:v>
      </x:c>
      <x:c t="n" s="0">
        <x:v>6.140386</x:v>
      </x:c>
      <x:c t="n" s="0">
        <x:v>7.347736</x:v>
      </x:c>
      <x:c t="n" s="0">
        <x:v>3.072527</x:v>
      </x:c>
      <x:c t="n" s="0">
        <x:v>10.33413</x:v>
      </x:c>
      <x:c t="n" s="0">
        <x:v>4.031057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43948.5589351852</x:v>
      </x:c>
      <x:c t="n" s="7">
        <x:v>43948.5589351852</x:v>
      </x:c>
      <x:c t="n" s="0">
        <x:v>35.55734</x:v>
      </x:c>
      <x:c t="n" s="0">
        <x:v>54.20069</x:v>
      </x:c>
      <x:c t="n" s="0">
        <x:v>66.15009</x:v>
      </x:c>
      <x:c t="n" s="0">
        <x:v>69.56634</x:v>
      </x:c>
      <x:c t="n" s="0">
        <x:v>-27.90029</x:v>
      </x:c>
      <x:c t="n" s="0">
        <x:v>-21.74677</x:v>
      </x:c>
      <x:c t="n" s="0">
        <x:v>-12.75594</x:v>
      </x:c>
      <x:c t="n" s="0">
        <x:v>-6.268365</x:v>
      </x:c>
      <x:c t="n" s="0">
        <x:v>-9.861241</x:v>
      </x:c>
      <x:c t="n" s="0">
        <x:v>-4.712916</x:v>
      </x:c>
      <x:c t="n" s="0">
        <x:v>-1.883159</x:v>
      </x:c>
      <x:c t="n" s="0">
        <x:v>-3.682991</x:v>
      </x:c>
      <x:c t="n" s="0">
        <x:v>7.025757</x:v>
      </x:c>
      <x:c t="n" s="0">
        <x:v>26.89465</x:v>
      </x:c>
      <x:c t="n" s="0">
        <x:v>18.91527</x:v>
      </x:c>
      <x:c t="n" s="0">
        <x:v>16.35573</x:v>
      </x:c>
      <x:c t="n" s="0">
        <x:v>24.75771</x:v>
      </x:c>
      <x:c t="n" s="0">
        <x:v>20.70482</x:v>
      </x:c>
      <x:c t="n" s="0">
        <x:v>15.795</x:v>
      </x:c>
      <x:c t="n" s="0">
        <x:v>16.89768</x:v>
      </x:c>
      <x:c t="n" s="0">
        <x:v>20.40771</x:v>
      </x:c>
      <x:c t="n" s="0">
        <x:v>24.28777</x:v>
      </x:c>
      <x:c t="n" s="0">
        <x:v>24.69717</x:v>
      </x:c>
      <x:c t="n" s="0">
        <x:v>27.53788</x:v>
      </x:c>
      <x:c t="n" s="0">
        <x:v>26.95095</x:v>
      </x:c>
      <x:c t="n" s="0">
        <x:v>28.599</x:v>
      </x:c>
      <x:c t="n" s="0">
        <x:v>25.7536</x:v>
      </x:c>
      <x:c t="n" s="0">
        <x:v>22.16042</x:v>
      </x:c>
      <x:c t="n" s="0">
        <x:v>20.57953</x:v>
      </x:c>
      <x:c t="n" s="0">
        <x:v>20.64185</x:v>
      </x:c>
      <x:c t="n" s="0">
        <x:v>18.17353</x:v>
      </x:c>
      <x:c t="n" s="0">
        <x:v>21.47799</x:v>
      </x:c>
      <x:c t="n" s="0">
        <x:v>31.11156</x:v>
      </x:c>
      <x:c t="n" s="0">
        <x:v>28.28598</x:v>
      </x:c>
      <x:c t="n" s="0">
        <x:v>14.53919</x:v>
      </x:c>
      <x:c t="n" s="0">
        <x:v>6.1545</x:v>
      </x:c>
      <x:c t="n" s="0">
        <x:v>7.558203</x:v>
      </x:c>
      <x:c t="n" s="0">
        <x:v>3.531679</x:v>
      </x:c>
      <x:c t="n" s="0">
        <x:v>9.970166</x:v>
      </x:c>
      <x:c t="n" s="0">
        <x:v>4.328291</x:v>
      </x:c>
      <x:c t="n" s="0">
        <x:v>-26.69954</x:v>
      </x:c>
      <x:c t="n" s="0">
        <x:v>-29.16826</x:v>
      </x:c>
      <x:c t="n" s="0">
        <x:v>-13.54389</x:v>
      </x:c>
      <x:c t="n" s="0">
        <x:v>-9.537121</x:v>
      </x:c>
      <x:c t="n" s="0">
        <x:v>-11.80077</x:v>
      </x:c>
      <x:c t="n" s="0">
        <x:v>-3.669887</x:v>
      </x:c>
      <x:c t="n" s="0">
        <x:v>-4.712883</x:v>
      </x:c>
      <x:c t="n" s="0">
        <x:v>-10.52648</x:v>
      </x:c>
      <x:c t="n" s="0">
        <x:v>8.917902</x:v>
      </x:c>
      <x:c t="n" s="0">
        <x:v>26.65409</x:v>
      </x:c>
      <x:c t="n" s="0">
        <x:v>20.66658</x:v>
      </x:c>
      <x:c t="n" s="0">
        <x:v>15.73128</x:v>
      </x:c>
      <x:c t="n" s="0">
        <x:v>24.77084</x:v>
      </x:c>
      <x:c t="n" s="0">
        <x:v>15.52249</x:v>
      </x:c>
      <x:c t="n" s="0">
        <x:v>15.3967</x:v>
      </x:c>
      <x:c t="n" s="0">
        <x:v>21.48346</x:v>
      </x:c>
      <x:c t="n" s="0">
        <x:v>23.57978</x:v>
      </x:c>
      <x:c t="n" s="0">
        <x:v>25.74119</x:v>
      </x:c>
      <x:c t="n" s="0">
        <x:v>25.27147</x:v>
      </x:c>
      <x:c t="n" s="0">
        <x:v>27.30305</x:v>
      </x:c>
      <x:c t="n" s="0">
        <x:v>27.96865</x:v>
      </x:c>
      <x:c t="n" s="0">
        <x:v>30.21062</x:v>
      </x:c>
      <x:c t="n" s="0">
        <x:v>25.86427</x:v>
      </x:c>
      <x:c t="n" s="0">
        <x:v>18.59278</x:v>
      </x:c>
      <x:c t="n" s="0">
        <x:v>21.4935</x:v>
      </x:c>
      <x:c t="n" s="0">
        <x:v>21.27661</x:v>
      </x:c>
      <x:c t="n" s="0">
        <x:v>16.79921</x:v>
      </x:c>
      <x:c t="n" s="0">
        <x:v>17.52916</x:v>
      </x:c>
      <x:c t="n" s="0">
        <x:v>18.47407</x:v>
      </x:c>
      <x:c t="n" s="0">
        <x:v>21.02888</x:v>
      </x:c>
      <x:c t="n" s="0">
        <x:v>17.8203</x:v>
      </x:c>
      <x:c t="n" s="0">
        <x:v>6.034188</x:v>
      </x:c>
      <x:c t="n" s="0">
        <x:v>6.924625</x:v>
      </x:c>
      <x:c t="n" s="0">
        <x:v>3.497188</x:v>
      </x:c>
      <x:c t="n" s="0">
        <x:v>9.796869</x:v>
      </x:c>
      <x:c t="n" s="0">
        <x:v>4.840934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43948.5589351852</x:v>
      </x:c>
      <x:c t="n" s="7">
        <x:v>43948.5589351852</x:v>
      </x:c>
      <x:c t="n" s="0">
        <x:v>36.33385</x:v>
      </x:c>
      <x:c t="n" s="0">
        <x:v>54.20069</x:v>
      </x:c>
      <x:c t="n" s="0">
        <x:v>59.65234</x:v>
      </x:c>
      <x:c t="n" s="0">
        <x:v>64.96886</x:v>
      </x:c>
      <x:c t="n" s="0">
        <x:v>-27.70398</x:v>
      </x:c>
      <x:c t="n" s="0">
        <x:v>-22.34101</x:v>
      </x:c>
      <x:c t="n" s="0">
        <x:v>-12.86246</x:v>
      </x:c>
      <x:c t="n" s="0">
        <x:v>-6.61732</x:v>
      </x:c>
      <x:c t="n" s="0">
        <x:v>-10.12902</x:v>
      </x:c>
      <x:c t="n" s="0">
        <x:v>-4.544147</x:v>
      </x:c>
      <x:c t="n" s="0">
        <x:v>-2.197815</x:v>
      </x:c>
      <x:c t="n" s="0">
        <x:v>-4.217399</x:v>
      </x:c>
      <x:c t="n" s="0">
        <x:v>7.450445</x:v>
      </x:c>
      <x:c t="n" s="0">
        <x:v>26.71687</x:v>
      </x:c>
      <x:c t="n" s="0">
        <x:v>19.22305</x:v>
      </x:c>
      <x:c t="n" s="0">
        <x:v>15.95952</x:v>
      </x:c>
      <x:c t="n" s="0">
        <x:v>24.75963</x:v>
      </x:c>
      <x:c t="n" s="0">
        <x:v>20.11121</x:v>
      </x:c>
      <x:c t="n" s="0">
        <x:v>15.92226</x:v>
      </x:c>
      <x:c t="n" s="0">
        <x:v>19.42284</x:v>
      </x:c>
      <x:c t="n" s="0">
        <x:v>21.27787</x:v>
      </x:c>
      <x:c t="n" s="0">
        <x:v>24.00101</x:v>
      </x:c>
      <x:c t="n" s="0">
        <x:v>24.59322</x:v>
      </x:c>
      <x:c t="n" s="0">
        <x:v>27.41146</x:v>
      </x:c>
      <x:c t="n" s="0">
        <x:v>26.62689</x:v>
      </x:c>
      <x:c t="n" s="0">
        <x:v>28.65436</x:v>
      </x:c>
      <x:c t="n" s="0">
        <x:v>25.33322</x:v>
      </x:c>
      <x:c t="n" s="0">
        <x:v>22.02362</x:v>
      </x:c>
      <x:c t="n" s="0">
        <x:v>20.71827</x:v>
      </x:c>
      <x:c t="n" s="0">
        <x:v>20.41906</x:v>
      </x:c>
      <x:c t="n" s="0">
        <x:v>18.31191</x:v>
      </x:c>
      <x:c t="n" s="0">
        <x:v>21.03417</x:v>
      </x:c>
      <x:c t="n" s="0">
        <x:v>30.43871</x:v>
      </x:c>
      <x:c t="n" s="0">
        <x:v>27.62682</x:v>
      </x:c>
      <x:c t="n" s="0">
        <x:v>14.00272</x:v>
      </x:c>
      <x:c t="n" s="0">
        <x:v>6.314888</x:v>
      </x:c>
      <x:c t="n" s="0">
        <x:v>7.595972</x:v>
      </x:c>
      <x:c t="n" s="0">
        <x:v>3.497107</x:v>
      </x:c>
      <x:c t="n" s="0">
        <x:v>10.02046</x:v>
      </x:c>
      <x:c t="n" s="0">
        <x:v>4.424413</x:v>
      </x:c>
      <x:c t="n" s="0">
        <x:v>-26.69954</x:v>
      </x:c>
      <x:c t="n" s="0">
        <x:v>-29.16826</x:v>
      </x:c>
      <x:c t="n" s="0">
        <x:v>-13.54389</x:v>
      </x:c>
      <x:c t="n" s="0">
        <x:v>-9.537121</x:v>
      </x:c>
      <x:c t="n" s="0">
        <x:v>-12.14977</x:v>
      </x:c>
      <x:c t="n" s="0">
        <x:v>-3.669887</x:v>
      </x:c>
      <x:c t="n" s="0">
        <x:v>-4.712883</x:v>
      </x:c>
      <x:c t="n" s="0">
        <x:v>-3.546409</x:v>
      </x:c>
      <x:c t="n" s="0">
        <x:v>9.339788</x:v>
      </x:c>
      <x:c t="n" s="0">
        <x:v>25.49943</x:v>
      </x:c>
      <x:c t="n" s="0">
        <x:v>20.68513</x:v>
      </x:c>
      <x:c t="n" s="0">
        <x:v>12.40535</x:v>
      </x:c>
      <x:c t="n" s="0">
        <x:v>24.77084</x:v>
      </x:c>
      <x:c t="n" s="0">
        <x:v>11.66785</x:v>
      </x:c>
      <x:c t="n" s="0">
        <x:v>17.26516</x:v>
      </x:c>
      <x:c t="n" s="0">
        <x:v>24.84971</x:v>
      </x:c>
      <x:c t="n" s="0">
        <x:v>24.46611</x:v>
      </x:c>
      <x:c t="n" s="0">
        <x:v>16.78369</x:v>
      </x:c>
      <x:c t="n" s="0">
        <x:v>27.15171</x:v>
      </x:c>
      <x:c t="n" s="0">
        <x:v>24.55473</x:v>
      </x:c>
      <x:c t="n" s="0">
        <x:v>22.74829</x:v>
      </x:c>
      <x:c t="n" s="0">
        <x:v>27.58763</x:v>
      </x:c>
      <x:c t="n" s="0">
        <x:v>20.85928</x:v>
      </x:c>
      <x:c t="n" s="0">
        <x:v>22.18444</x:v>
      </x:c>
      <x:c t="n" s="0">
        <x:v>21.81454</x:v>
      </x:c>
      <x:c t="n" s="0">
        <x:v>18.32239</x:v>
      </x:c>
      <x:c t="n" s="0">
        <x:v>19.59559</x:v>
      </x:c>
      <x:c t="n" s="0">
        <x:v>15.4027</x:v>
      </x:c>
      <x:c t="n" s="0">
        <x:v>14.19368</x:v>
      </x:c>
      <x:c t="n" s="0">
        <x:v>12.51938</x:v>
      </x:c>
      <x:c t="n" s="0">
        <x:v>10.29713</x:v>
      </x:c>
      <x:c t="n" s="0">
        <x:v>7.793376</x:v>
      </x:c>
      <x:c t="n" s="0">
        <x:v>8.212842</x:v>
      </x:c>
      <x:c t="n" s="0">
        <x:v>2.807483</x:v>
      </x:c>
      <x:c t="n" s="0">
        <x:v>10.32905</x:v>
      </x:c>
      <x:c t="n" s="0">
        <x:v>4.434962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43948.5589351852</x:v>
      </x:c>
      <x:c t="n" s="7">
        <x:v>43948.5589351852</x:v>
      </x:c>
      <x:c t="n" s="0">
        <x:v>38.1125</x:v>
      </x:c>
      <x:c t="n" s="0">
        <x:v>54.20069</x:v>
      </x:c>
      <x:c t="n" s="0">
        <x:v>64.31783</x:v>
      </x:c>
      <x:c t="n" s="0">
        <x:v>69.29196</x:v>
      </x:c>
      <x:c t="n" s="0">
        <x:v>-27.42892</x:v>
      </x:c>
      <x:c t="n" s="0">
        <x:v>-22.92198</x:v>
      </x:c>
      <x:c t="n" s="0">
        <x:v>-12.95554</x:v>
      </x:c>
      <x:c t="n" s="0">
        <x:v>-6.939282</x:v>
      </x:c>
      <x:c t="n" s="0">
        <x:v>-10.37156</x:v>
      </x:c>
      <x:c t="n" s="0">
        <x:v>-4.415088</x:v>
      </x:c>
      <x:c t="n" s="0">
        <x:v>-2.485857</x:v>
      </x:c>
      <x:c t="n" s="0">
        <x:v>-2.85166</x:v>
      </x:c>
      <x:c t="n" s="0">
        <x:v>7.778612</x:v>
      </x:c>
      <x:c t="n" s="0">
        <x:v>26.55906</x:v>
      </x:c>
      <x:c t="n" s="0">
        <x:v>19.46966</x:v>
      </x:c>
      <x:c t="n" s="0">
        <x:v>15.58993</x:v>
      </x:c>
      <x:c t="n" s="0">
        <x:v>25.25273</x:v>
      </x:c>
      <x:c t="n" s="0">
        <x:v>19.5469</x:v>
      </x:c>
      <x:c t="n" s="0">
        <x:v>16.08681</x:v>
      </x:c>
      <x:c t="n" s="0">
        <x:v>19.52837</x:v>
      </x:c>
      <x:c t="n" s="0">
        <x:v>21.66446</x:v>
      </x:c>
      <x:c t="n" s="0">
        <x:v>24.30413</x:v>
      </x:c>
      <x:c t="n" s="0">
        <x:v>25.44862</x:v>
      </x:c>
      <x:c t="n" s="0">
        <x:v>27.61203</x:v>
      </x:c>
      <x:c t="n" s="0">
        <x:v>27.2869</x:v>
      </x:c>
      <x:c t="n" s="0">
        <x:v>28.66417</x:v>
      </x:c>
      <x:c t="n" s="0">
        <x:v>24.95845</x:v>
      </x:c>
      <x:c t="n" s="0">
        <x:v>21.92774</x:v>
      </x:c>
      <x:c t="n" s="0">
        <x:v>20.78718</x:v>
      </x:c>
      <x:c t="n" s="0">
        <x:v>20.42644</x:v>
      </x:c>
      <x:c t="n" s="0">
        <x:v>18.24614</x:v>
      </x:c>
      <x:c t="n" s="0">
        <x:v>20.58375</x:v>
      </x:c>
      <x:c t="n" s="0">
        <x:v>29.77331</x:v>
      </x:c>
      <x:c t="n" s="0">
        <x:v>27.42915</x:v>
      </x:c>
      <x:c t="n" s="0">
        <x:v>13.76752</x:v>
      </x:c>
      <x:c t="n" s="0">
        <x:v>6.367021</x:v>
      </x:c>
      <x:c t="n" s="0">
        <x:v>7.401245</x:v>
      </x:c>
      <x:c t="n" s="0">
        <x:v>3.296334</x:v>
      </x:c>
      <x:c t="n" s="0">
        <x:v>9.998013</x:v>
      </x:c>
      <x:c t="n" s="0">
        <x:v>4.373489</x:v>
      </x:c>
      <x:c t="n" s="0">
        <x:v>-24.76693</x:v>
      </x:c>
      <x:c t="n" s="0">
        <x:v>-29.16826</x:v>
      </x:c>
      <x:c t="n" s="0">
        <x:v>-13.54389</x:v>
      </x:c>
      <x:c t="n" s="0">
        <x:v>-9.537121</x:v>
      </x:c>
      <x:c t="n" s="0">
        <x:v>-12.14977</x:v>
      </x:c>
      <x:c t="n" s="0">
        <x:v>-3.892638</x:v>
      </x:c>
      <x:c t="n" s="0">
        <x:v>-4.712883</x:v>
      </x:c>
      <x:c t="n" s="0">
        <x:v>1.766678</x:v>
      </x:c>
      <x:c t="n" s="0">
        <x:v>9.262213</x:v>
      </x:c>
      <x:c t="n" s="0">
        <x:v>25.49943</x:v>
      </x:c>
      <x:c t="n" s="0">
        <x:v>20.68513</x:v>
      </x:c>
      <x:c t="n" s="0">
        <x:v>12.40535</x:v>
      </x:c>
      <x:c t="n" s="0">
        <x:v>28.53452</x:v>
      </x:c>
      <x:c t="n" s="0">
        <x:v>12.6748</x:v>
      </x:c>
      <x:c t="n" s="0">
        <x:v>15.01029</x:v>
      </x:c>
      <x:c t="n" s="0">
        <x:v>14.39859</x:v>
      </x:c>
      <x:c t="n" s="0">
        <x:v>22.80832</x:v>
      </x:c>
      <x:c t="n" s="0">
        <x:v>28.32084</x:v>
      </x:c>
      <x:c t="n" s="0">
        <x:v>28.79174</x:v>
      </x:c>
      <x:c t="n" s="0">
        <x:v>28.81546</x:v>
      </x:c>
      <x:c t="n" s="0">
        <x:v>30.88732</x:v>
      </x:c>
      <x:c t="n" s="0">
        <x:v>27.58503</x:v>
      </x:c>
      <x:c t="n" s="0">
        <x:v>25.81829</x:v>
      </x:c>
      <x:c t="n" s="0">
        <x:v>18.3283</x:v>
      </x:c>
      <x:c t="n" s="0">
        <x:v>21.22738</x:v>
      </x:c>
      <x:c t="n" s="0">
        <x:v>20.69198</x:v>
      </x:c>
      <x:c t="n" s="0">
        <x:v>16.48873</x:v>
      </x:c>
      <x:c t="n" s="0">
        <x:v>15.6188</x:v>
      </x:c>
      <x:c t="n" s="0">
        <x:v>13.85738</x:v>
      </x:c>
      <x:c t="n" s="0">
        <x:v>30.81093</x:v>
      </x:c>
      <x:c t="n" s="0">
        <x:v>10.79364</x:v>
      </x:c>
      <x:c t="n" s="0">
        <x:v>6.018855</x:v>
      </x:c>
      <x:c t="n" s="0">
        <x:v>6.063823</x:v>
      </x:c>
      <x:c t="n" s="0">
        <x:v>3.03616</x:v>
      </x:c>
      <x:c t="n" s="0">
        <x:v>9.070978</x:v>
      </x:c>
      <x:c t="n" s="0">
        <x:v>3.821684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43948.5589351852</x:v>
      </x:c>
      <x:c t="n" s="7">
        <x:v>43948.5589351852</x:v>
      </x:c>
      <x:c t="n" s="0">
        <x:v>37.65659</x:v>
      </x:c>
      <x:c t="n" s="0">
        <x:v>54.20069</x:v>
      </x:c>
      <x:c t="n" s="0">
        <x:v>70.09545</x:v>
      </x:c>
      <x:c t="n" s="0">
        <x:v>73.73648</x:v>
      </x:c>
      <x:c t="n" s="0">
        <x:v>-26.56528</x:v>
      </x:c>
      <x:c t="n" s="0">
        <x:v>-23.48823</x:v>
      </x:c>
      <x:c t="n" s="0">
        <x:v>-13.03665</x:v>
      </x:c>
      <x:c t="n" s="0">
        <x:v>-7.234502</x:v>
      </x:c>
      <x:c t="n" s="0">
        <x:v>-10.58998</x:v>
      </x:c>
      <x:c t="n" s="0">
        <x:v>-4.371896</x:v>
      </x:c>
      <x:c t="n" s="0">
        <x:v>-2.66922</x:v>
      </x:c>
      <x:c t="n" s="0">
        <x:v>-1.790417</x:v>
      </x:c>
      <x:c t="n" s="0">
        <x:v>8.014187</x:v>
      </x:c>
      <x:c t="n" s="0">
        <x:v>26.41958</x:v>
      </x:c>
      <x:c t="n" s="0">
        <x:v>19.66973</x:v>
      </x:c>
      <x:c t="n" s="0">
        <x:v>15.15107</x:v>
      </x:c>
      <x:c t="n" s="0">
        <x:v>26.01019</x:v>
      </x:c>
      <x:c t="n" s="0">
        <x:v>19.01588</x:v>
      </x:c>
      <x:c t="n" s="0">
        <x:v>15.53578</x:v>
      </x:c>
      <x:c t="n" s="0">
        <x:v>19.57028</x:v>
      </x:c>
      <x:c t="n" s="0">
        <x:v>21.70346</x:v>
      </x:c>
      <x:c t="n" s="0">
        <x:v>24.54472</x:v>
      </x:c>
      <x:c t="n" s="0">
        <x:v>27.16654</x:v>
      </x:c>
      <x:c t="n" s="0">
        <x:v>27.48076</x:v>
      </x:c>
      <x:c t="n" s="0">
        <x:v>27.52561</x:v>
      </x:c>
      <x:c t="n" s="0">
        <x:v>28.53921</x:v>
      </x:c>
      <x:c t="n" s="0">
        <x:v>25.48153</x:v>
      </x:c>
      <x:c t="n" s="0">
        <x:v>21.48064</x:v>
      </x:c>
      <x:c t="n" s="0">
        <x:v>20.85919</x:v>
      </x:c>
      <x:c t="n" s="0">
        <x:v>20.49814</x:v>
      </x:c>
      <x:c t="n" s="0">
        <x:v>17.97218</x:v>
      </x:c>
      <x:c t="n" s="0">
        <x:v>20.00291</x:v>
      </x:c>
      <x:c t="n" s="0">
        <x:v>29.20401</x:v>
      </x:c>
      <x:c t="n" s="0">
        <x:v>28.09686</x:v>
      </x:c>
      <x:c t="n" s="0">
        <x:v>13.27818</x:v>
      </x:c>
      <x:c t="n" s="0">
        <x:v>6.371407</x:v>
      </x:c>
      <x:c t="n" s="0">
        <x:v>7.315145</x:v>
      </x:c>
      <x:c t="n" s="0">
        <x:v>3.3606</x:v>
      </x:c>
      <x:c t="n" s="0">
        <x:v>10.0074</x:v>
      </x:c>
      <x:c t="n" s="0">
        <x:v>4.370721</x:v>
      </x:c>
      <x:c t="n" s="0">
        <x:v>-23.43418</x:v>
      </x:c>
      <x:c t="n" s="0">
        <x:v>-29.16826</x:v>
      </x:c>
      <x:c t="n" s="0">
        <x:v>-13.54389</x:v>
      </x:c>
      <x:c t="n" s="0">
        <x:v>-9.537121</x:v>
      </x:c>
      <x:c t="n" s="0">
        <x:v>-12.14977</x:v>
      </x:c>
      <x:c t="n" s="0">
        <x:v>-4.127436</x:v>
      </x:c>
      <x:c t="n" s="0">
        <x:v>-3.328632</x:v>
      </x:c>
      <x:c t="n" s="0">
        <x:v>1.766678</x:v>
      </x:c>
      <x:c t="n" s="0">
        <x:v>9.183227</x:v>
      </x:c>
      <x:c t="n" s="0">
        <x:v>25.36004</x:v>
      </x:c>
      <x:c t="n" s="0">
        <x:v>19.96335</x:v>
      </x:c>
      <x:c t="n" s="0">
        <x:v>8.933226</x:v>
      </x:c>
      <x:c t="n" s="0">
        <x:v>28.88002</x:v>
      </x:c>
      <x:c t="n" s="0">
        <x:v>13.18047</x:v>
      </x:c>
      <x:c t="n" s="0">
        <x:v>8.72776</x:v>
      </x:c>
      <x:c t="n" s="0">
        <x:v>21.25278</x:v>
      </x:c>
      <x:c t="n" s="0">
        <x:v>22.2993</x:v>
      </x:c>
      <x:c t="n" s="0">
        <x:v>28.17776</x:v>
      </x:c>
      <x:c t="n" s="0">
        <x:v>32.6714</x:v>
      </x:c>
      <x:c t="n" s="0">
        <x:v>26.24611</x:v>
      </x:c>
      <x:c t="n" s="0">
        <x:v>28.46537</x:v>
      </x:c>
      <x:c t="n" s="0">
        <x:v>28.6421</x:v>
      </x:c>
      <x:c t="n" s="0">
        <x:v>28.19147</x:v>
      </x:c>
      <x:c t="n" s="0">
        <x:v>22.52872</x:v>
      </x:c>
      <x:c t="n" s="0">
        <x:v>20.11533</x:v>
      </x:c>
      <x:c t="n" s="0">
        <x:v>20.39154</x:v>
      </x:c>
      <x:c t="n" s="0">
        <x:v>15.49542</x:v>
      </x:c>
      <x:c t="n" s="0">
        <x:v>13.79667</x:v>
      </x:c>
      <x:c t="n" s="0">
        <x:v>29.38934</x:v>
      </x:c>
      <x:c t="n" s="0">
        <x:v>26.04228</x:v>
      </x:c>
      <x:c t="n" s="0">
        <x:v>8.378762</x:v>
      </x:c>
      <x:c t="n" s="0">
        <x:v>6.624178</x:v>
      </x:c>
      <x:c t="n" s="0">
        <x:v>6.38153</x:v>
      </x:c>
      <x:c t="n" s="0">
        <x:v>3.842347</x:v>
      </x:c>
      <x:c t="n" s="0">
        <x:v>9.850609</x:v>
      </x:c>
      <x:c t="n" s="0">
        <x:v>4.548834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43948.5589351852</x:v>
      </x:c>
      <x:c t="n" s="7">
        <x:v>43948.5589351852</x:v>
      </x:c>
      <x:c t="n" s="0">
        <x:v>37.1171</x:v>
      </x:c>
      <x:c t="n" s="0">
        <x:v>54.20069</x:v>
      </x:c>
      <x:c t="n" s="0">
        <x:v>71.32354</x:v>
      </x:c>
      <x:c t="n" s="0">
        <x:v>73.73648</x:v>
      </x:c>
      <x:c t="n" s="0">
        <x:v>-25.94321</x:v>
      </x:c>
      <x:c t="n" s="0">
        <x:v>-24.03814</x:v>
      </x:c>
      <x:c t="n" s="0">
        <x:v>-13.33593</x:v>
      </x:c>
      <x:c t="n" s="0">
        <x:v>-7.703848</x:v>
      </x:c>
      <x:c t="n" s="0">
        <x:v>-10.78563</x:v>
      </x:c>
      <x:c t="n" s="0">
        <x:v>-4.335347</x:v>
      </x:c>
      <x:c t="n" s="0">
        <x:v>-2.709161</x:v>
      </x:c>
      <x:c t="n" s="0">
        <x:v>-0.575639</x:v>
      </x:c>
      <x:c t="n" s="0">
        <x:v>8.205727</x:v>
      </x:c>
      <x:c t="n" s="0">
        <x:v>26.25215</x:v>
      </x:c>
      <x:c t="n" s="0">
        <x:v>19.50665</x:v>
      </x:c>
      <x:c t="n" s="0">
        <x:v>14.56949</x:v>
      </x:c>
      <x:c t="n" s="0">
        <x:v>26.20871</x:v>
      </x:c>
      <x:c t="n" s="0">
        <x:v>18.59864</x:v>
      </x:c>
      <x:c t="n" s="0">
        <x:v>15.33543</x:v>
      </x:c>
      <x:c t="n" s="0">
        <x:v>19.5026</x:v>
      </x:c>
      <x:c t="n" s="0">
        <x:v>22.07306</x:v>
      </x:c>
      <x:c t="n" s="0">
        <x:v>26.27173</x:v>
      </x:c>
      <x:c t="n" s="0">
        <x:v>28.15387</x:v>
      </x:c>
      <x:c t="n" s="0">
        <x:v>27.08181</x:v>
      </x:c>
      <x:c t="n" s="0">
        <x:v>27.67934</x:v>
      </x:c>
      <x:c t="n" s="0">
        <x:v>29.04289</x:v>
      </x:c>
      <x:c t="n" s="0">
        <x:v>26.1578</x:v>
      </x:c>
      <x:c t="n" s="0">
        <x:v>21.90682</x:v>
      </x:c>
      <x:c t="n" s="0">
        <x:v>20.77321</x:v>
      </x:c>
      <x:c t="n" s="0">
        <x:v>20.21376</x:v>
      </x:c>
      <x:c t="n" s="0">
        <x:v>17.80392</x:v>
      </x:c>
      <x:c t="n" s="0">
        <x:v>19.81283</x:v>
      </x:c>
      <x:c t="n" s="0">
        <x:v>29.27267</x:v>
      </x:c>
      <x:c t="n" s="0">
        <x:v>27.43759</x:v>
      </x:c>
      <x:c t="n" s="0">
        <x:v>12.78413</x:v>
      </x:c>
      <x:c t="n" s="0">
        <x:v>6.373707</x:v>
      </x:c>
      <x:c t="n" s="0">
        <x:v>7.143539</x:v>
      </x:c>
      <x:c t="n" s="0">
        <x:v>3.280053</x:v>
      </x:c>
      <x:c t="n" s="0">
        <x:v>9.865595</x:v>
      </x:c>
      <x:c t="n" s="0">
        <x:v>4.30212</x:v>
      </x:c>
      <x:c t="n" s="0">
        <x:v>-23.43418</x:v>
      </x:c>
      <x:c t="n" s="0">
        <x:v>-29.16826</x:v>
      </x:c>
      <x:c t="n" s="0">
        <x:v>-18.15922</x:v>
      </x:c>
      <x:c t="n" s="0">
        <x:v>-17.23931</x:v>
      </x:c>
      <x:c t="n" s="0">
        <x:v>-12.14977</x:v>
      </x:c>
      <x:c t="n" s="0">
        <x:v>-4.127436</x:v>
      </x:c>
      <x:c t="n" s="0">
        <x:v>-2.950475</x:v>
      </x:c>
      <x:c t="n" s="0">
        <x:v>4.070262</x:v>
      </x:c>
      <x:c t="n" s="0">
        <x:v>9.183227</x:v>
      </x:c>
      <x:c t="n" s="0">
        <x:v>25.11729</x:v>
      </x:c>
      <x:c t="n" s="0">
        <x:v>18.40601</x:v>
      </x:c>
      <x:c t="n" s="0">
        <x:v>6.655474</x:v>
      </x:c>
      <x:c t="n" s="0">
        <x:v>24.83381</x:v>
      </x:c>
      <x:c t="n" s="0">
        <x:v>15.18128</x:v>
      </x:c>
      <x:c t="n" s="0">
        <x:v>15.6264</x:v>
      </x:c>
      <x:c t="n" s="0">
        <x:v>16.54416</x:v>
      </x:c>
      <x:c t="n" s="0">
        <x:v>23.24996</x:v>
      </x:c>
      <x:c t="n" s="0">
        <x:v>28.66343</x:v>
      </x:c>
      <x:c t="n" s="0">
        <x:v>30.74772</x:v>
      </x:c>
      <x:c t="n" s="0">
        <x:v>23.60954</x:v>
      </x:c>
      <x:c t="n" s="0">
        <x:v>27.88844</x:v>
      </x:c>
      <x:c t="n" s="0">
        <x:v>33.64048</x:v>
      </x:c>
      <x:c t="n" s="0">
        <x:v>28.13269</x:v>
      </x:c>
      <x:c t="n" s="0">
        <x:v>22.07658</x:v>
      </x:c>
      <x:c t="n" s="0">
        <x:v>20.46122</x:v>
      </x:c>
      <x:c t="n" s="0">
        <x:v>19.03003</x:v>
      </x:c>
      <x:c t="n" s="0">
        <x:v>18.79299</x:v>
      </x:c>
      <x:c t="n" s="0">
        <x:v>18.45442</x:v>
      </x:c>
      <x:c t="n" s="0">
        <x:v>23.73186</x:v>
      </x:c>
      <x:c t="n" s="0">
        <x:v>16.01999</x:v>
      </x:c>
      <x:c t="n" s="0">
        <x:v>9.183022</x:v>
      </x:c>
      <x:c t="n" s="0">
        <x:v>7.142118</x:v>
      </x:c>
      <x:c t="n" s="0">
        <x:v>7.117372</x:v>
      </x:c>
      <x:c t="n" s="0">
        <x:v>2.425696</x:v>
      </x:c>
      <x:c t="n" s="0">
        <x:v>9.338003</x:v>
      </x:c>
      <x:c t="n" s="0">
        <x:v>3.414782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43948.5589351852</x:v>
      </x:c>
      <x:c t="n" s="7">
        <x:v>43948.5589351852</x:v>
      </x:c>
      <x:c t="n" s="0">
        <x:v>38.00785</x:v>
      </x:c>
      <x:c t="n" s="0">
        <x:v>54.20069</x:v>
      </x:c>
      <x:c t="n" s="0">
        <x:v>70.78711</x:v>
      </x:c>
      <x:c t="n" s="0">
        <x:v>73.38319</x:v>
      </x:c>
      <x:c t="n" s="0">
        <x:v>-25.4745</x:v>
      </x:c>
      <x:c t="n" s="0">
        <x:v>-24.5701</x:v>
      </x:c>
      <x:c t="n" s="0">
        <x:v>-13.8465</x:v>
      </x:c>
      <x:c t="n" s="0">
        <x:v>-8.364345</x:v>
      </x:c>
      <x:c t="n" s="0">
        <x:v>-10.96</x:v>
      </x:c>
      <x:c t="n" s="0">
        <x:v>-4.304376</x:v>
      </x:c>
      <x:c t="n" s="0">
        <x:v>-2.743565</x:v>
      </x:c>
      <x:c t="n" s="0">
        <x:v>0.5788572</x:v>
      </x:c>
      <x:c t="n" s="0">
        <x:v>8.362875</x:v>
      </x:c>
      <x:c t="n" s="0">
        <x:v>26.10386</x:v>
      </x:c>
      <x:c t="n" s="0">
        <x:v>19.36235</x:v>
      </x:c>
      <x:c t="n" s="0">
        <x:v>14.00256</x:v>
      </x:c>
      <x:c t="n" s="0">
        <x:v>25.77919</x:v>
      </x:c>
      <x:c t="n" s="0">
        <x:v>18.23879</x:v>
      </x:c>
      <x:c t="n" s="0">
        <x:v>15.52058</x:v>
      </x:c>
      <x:c t="n" s="0">
        <x:v>19.0694</x:v>
      </x:c>
      <x:c t="n" s="0">
        <x:v>22.19996</x:v>
      </x:c>
      <x:c t="n" s="0">
        <x:v>25.79256</x:v>
      </x:c>
      <x:c t="n" s="0">
        <x:v>28.20801</x:v>
      </x:c>
      <x:c t="n" s="0">
        <x:v>26.94602</x:v>
      </x:c>
      <x:c t="n" s="0">
        <x:v>28.03685</x:v>
      </x:c>
      <x:c t="n" s="0">
        <x:v>29.88019</x:v>
      </x:c>
      <x:c t="n" s="0">
        <x:v>26.31091</x:v>
      </x:c>
      <x:c t="n" s="0">
        <x:v>21.88142</x:v>
      </x:c>
      <x:c t="n" s="0">
        <x:v>20.57397</x:v>
      </x:c>
      <x:c t="n" s="0">
        <x:v>20.17833</x:v>
      </x:c>
      <x:c t="n" s="0">
        <x:v>18.21741</x:v>
      </x:c>
      <x:c t="n" s="0">
        <x:v>19.41348</x:v>
      </x:c>
      <x:c t="n" s="0">
        <x:v>28.70415</x:v>
      </x:c>
      <x:c t="n" s="0">
        <x:v>27.03669</x:v>
      </x:c>
      <x:c t="n" s="0">
        <x:v>14.97982</x:v>
      </x:c>
      <x:c t="n" s="0">
        <x:v>6.461235</x:v>
      </x:c>
      <x:c t="n" s="0">
        <x:v>7.120787</x:v>
      </x:c>
      <x:c t="n" s="0">
        <x:v>3.392845</x:v>
      </x:c>
      <x:c t="n" s="0">
        <x:v>9.963664</x:v>
      </x:c>
      <x:c t="n" s="0">
        <x:v>4.216863</x:v>
      </x:c>
      <x:c t="n" s="0">
        <x:v>-23.43418</x:v>
      </x:c>
      <x:c t="n" s="0">
        <x:v>-29.16826</x:v>
      </x:c>
      <x:c t="n" s="0">
        <x:v>-19.52959</x:v>
      </x:c>
      <x:c t="n" s="0">
        <x:v>-22.45035</x:v>
      </x:c>
      <x:c t="n" s="0">
        <x:v>-12.14977</x:v>
      </x:c>
      <x:c t="n" s="0">
        <x:v>-4.127436</x:v>
      </x:c>
      <x:c t="n" s="0">
        <x:v>-2.950475</x:v>
      </x:c>
      <x:c t="n" s="0">
        <x:v>4.318427</x:v>
      </x:c>
      <x:c t="n" s="0">
        <x:v>7.153634</x:v>
      </x:c>
      <x:c t="n" s="0">
        <x:v>25.11729</x:v>
      </x:c>
      <x:c t="n" s="0">
        <x:v>18.40601</x:v>
      </x:c>
      <x:c t="n" s="0">
        <x:v>6.655474</x:v>
      </x:c>
      <x:c t="n" s="0">
        <x:v>21.70982</x:v>
      </x:c>
      <x:c t="n" s="0">
        <x:v>22.578</x:v>
      </x:c>
      <x:c t="n" s="0">
        <x:v>17.3566</x:v>
      </x:c>
      <x:c t="n" s="0">
        <x:v>14.76863</x:v>
      </x:c>
      <x:c t="n" s="0">
        <x:v>25.12706</x:v>
      </x:c>
      <x:c t="n" s="0">
        <x:v>24.77044</x:v>
      </x:c>
      <x:c t="n" s="0">
        <x:v>24.04266</x:v>
      </x:c>
      <x:c t="n" s="0">
        <x:v>26.44014</x:v>
      </x:c>
      <x:c t="n" s="0">
        <x:v>28.86314</x:v>
      </x:c>
      <x:c t="n" s="0">
        <x:v>30.82547</x:v>
      </x:c>
      <x:c t="n" s="0">
        <x:v>25.85205</x:v>
      </x:c>
      <x:c t="n" s="0">
        <x:v>20.60277</x:v>
      </x:c>
      <x:c t="n" s="0">
        <x:v>17.61581</x:v>
      </x:c>
      <x:c t="n" s="0">
        <x:v>18.86249</x:v>
      </x:c>
      <x:c t="n" s="0">
        <x:v>19.72992</x:v>
      </x:c>
      <x:c t="n" s="0">
        <x:v>15.51345</x:v>
      </x:c>
      <x:c t="n" s="0">
        <x:v>21.20393</x:v>
      </x:c>
      <x:c t="n" s="0">
        <x:v>25.00059</x:v>
      </x:c>
      <x:c t="n" s="0">
        <x:v>19.91018</x:v>
      </x:c>
      <x:c t="n" s="0">
        <x:v>5.446341</x:v>
      </x:c>
      <x:c t="n" s="0">
        <x:v>6.113655</x:v>
      </x:c>
      <x:c t="n" s="0">
        <x:v>3.847723</x:v>
      </x:c>
      <x:c t="n" s="0">
        <x:v>11.13392</x:v>
      </x:c>
      <x:c t="n" s="0">
        <x:v>4.222805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43948.5589351852</x:v>
      </x:c>
      <x:c t="n" s="7">
        <x:v>43948.5589351852</x:v>
      </x:c>
      <x:c t="n" s="0">
        <x:v>37.60195</x:v>
      </x:c>
      <x:c t="n" s="0">
        <x:v>54.20069</x:v>
      </x:c>
      <x:c t="n" s="0">
        <x:v>64.95945</x:v>
      </x:c>
      <x:c t="n" s="0">
        <x:v>70.79352</x:v>
      </x:c>
      <x:c t="n" s="0">
        <x:v>-25.00875</x:v>
      </x:c>
      <x:c t="n" s="0">
        <x:v>-24.86769</x:v>
      </x:c>
      <x:c t="n" s="0">
        <x:v>-14.33577</x:v>
      </x:c>
      <x:c t="n" s="0">
        <x:v>-9.020786</x:v>
      </x:c>
      <x:c t="n" s="0">
        <x:v>-10.74278</x:v>
      </x:c>
      <x:c t="n" s="0">
        <x:v>-4.278097</x:v>
      </x:c>
      <x:c t="n" s="0">
        <x:v>-2.773164</x:v>
      </x:c>
      <x:c t="n" s="0">
        <x:v>1.368342</x:v>
      </x:c>
      <x:c t="n" s="0">
        <x:v>7.681572</x:v>
      </x:c>
      <x:c t="n" s="0">
        <x:v>25.96359</x:v>
      </x:c>
      <x:c t="n" s="0">
        <x:v>19.23521</x:v>
      </x:c>
      <x:c t="n" s="0">
        <x:v>13.68956</x:v>
      </x:c>
      <x:c t="n" s="0">
        <x:v>25.3754</x:v>
      </x:c>
      <x:c t="n" s="0">
        <x:v>20.76957</x:v>
      </x:c>
      <x:c t="n" s="0">
        <x:v>16.06292</x:v>
      </x:c>
      <x:c t="n" s="0">
        <x:v>18.67726</x:v>
      </x:c>
      <x:c t="n" s="0">
        <x:v>23.18084</x:v>
      </x:c>
      <x:c t="n" s="0">
        <x:v>26.41583</x:v>
      </x:c>
      <x:c t="n" s="0">
        <x:v>27.74986</x:v>
      </x:c>
      <x:c t="n" s="0">
        <x:v>26.78556</x:v>
      </x:c>
      <x:c t="n" s="0">
        <x:v>28.29603</x:v>
      </x:c>
      <x:c t="n" s="0">
        <x:v>29.86485</x:v>
      </x:c>
      <x:c t="n" s="0">
        <x:v>26.40723</x:v>
      </x:c>
      <x:c t="n" s="0">
        <x:v>21.54193</x:v>
      </x:c>
      <x:c t="n" s="0">
        <x:v>20.27131</x:v>
      </x:c>
      <x:c t="n" s="0">
        <x:v>20.04364</x:v>
      </x:c>
      <x:c t="n" s="0">
        <x:v>18.11398</x:v>
      </x:c>
      <x:c t="n" s="0">
        <x:v>18.99334</x:v>
      </x:c>
      <x:c t="n" s="0">
        <x:v>28.06572</x:v>
      </x:c>
      <x:c t="n" s="0">
        <x:v>26.55527</x:v>
      </x:c>
      <x:c t="n" s="0">
        <x:v>14.44369</x:v>
      </x:c>
      <x:c t="n" s="0">
        <x:v>6.324093</x:v>
      </x:c>
      <x:c t="n" s="0">
        <x:v>6.978826</x:v>
      </x:c>
      <x:c t="n" s="0">
        <x:v>3.297804</x:v>
      </x:c>
      <x:c t="n" s="0">
        <x:v>10.10183</x:v>
      </x:c>
      <x:c t="n" s="0">
        <x:v>4.24876</x:v>
      </x:c>
      <x:c t="n" s="0">
        <x:v>-22.42751</x:v>
      </x:c>
      <x:c t="n" s="0">
        <x:v>-24.71635</x:v>
      </x:c>
      <x:c t="n" s="0">
        <x:v>-19.52959</x:v>
      </x:c>
      <x:c t="n" s="0">
        <x:v>-22.45035</x:v>
      </x:c>
      <x:c t="n" s="0">
        <x:v>-7.62687</x:v>
      </x:c>
      <x:c t="n" s="0">
        <x:v>-4.127436</x:v>
      </x:c>
      <x:c t="n" s="0">
        <x:v>-2.950475</x:v>
      </x:c>
      <x:c t="n" s="0">
        <x:v>4.318427</x:v>
      </x:c>
      <x:c t="n" s="0">
        <x:v>-14.32326</x:v>
      </x:c>
      <x:c t="n" s="0">
        <x:v>24.92661</x:v>
      </x:c>
      <x:c t="n" s="0">
        <x:v>18.40601</x:v>
      </x:c>
      <x:c t="n" s="0">
        <x:v>13.93631</x:v>
      </x:c>
      <x:c t="n" s="0">
        <x:v>24.68898</x:v>
      </x:c>
      <x:c t="n" s="0">
        <x:v>26.31292</x:v>
      </x:c>
      <x:c t="n" s="0">
        <x:v>18.3336</x:v>
      </x:c>
      <x:c t="n" s="0">
        <x:v>15.81894</x:v>
      </x:c>
      <x:c t="n" s="0">
        <x:v>25.84565</x:v>
      </x:c>
      <x:c t="n" s="0">
        <x:v>27.72358</x:v>
      </x:c>
      <x:c t="n" s="0">
        <x:v>25.1744</x:v>
      </x:c>
      <x:c t="n" s="0">
        <x:v>24.16465</x:v>
      </x:c>
      <x:c t="n" s="0">
        <x:v>29.29658</x:v>
      </x:c>
      <x:c t="n" s="0">
        <x:v>29.07987</x:v>
      </x:c>
      <x:c t="n" s="0">
        <x:v>27.12525</x:v>
      </x:c>
      <x:c t="n" s="0">
        <x:v>18.87591</x:v>
      </x:c>
      <x:c t="n" s="0">
        <x:v>18.55953</x:v>
      </x:c>
      <x:c t="n" s="0">
        <x:v>21.8386</x:v>
      </x:c>
      <x:c t="n" s="0">
        <x:v>15.75968</x:v>
      </x:c>
      <x:c t="n" s="0">
        <x:v>15.09696</x:v>
      </x:c>
      <x:c t="n" s="0">
        <x:v>16.1484</x:v>
      </x:c>
      <x:c t="n" s="0">
        <x:v>14.0092</x:v>
      </x:c>
      <x:c t="n" s="0">
        <x:v>8.248313</x:v>
      </x:c>
      <x:c t="n" s="0">
        <x:v>6.252611</x:v>
      </x:c>
      <x:c t="n" s="0">
        <x:v>5.878568</x:v>
      </x:c>
      <x:c t="n" s="0">
        <x:v>2.133268</x:v>
      </x:c>
      <x:c t="n" s="0">
        <x:v>11.53049</x:v>
      </x:c>
      <x:c t="n" s="0">
        <x:v>4.42195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43948.5589351852</x:v>
      </x:c>
      <x:c t="n" s="7">
        <x:v>43948.5589351852</x:v>
      </x:c>
      <x:c t="n" s="0">
        <x:v>36.889</x:v>
      </x:c>
      <x:c t="n" s="0">
        <x:v>54.20069</x:v>
      </x:c>
      <x:c t="n" s="0">
        <x:v>60.07723</x:v>
      </x:c>
      <x:c t="n" s="0">
        <x:v>65.67467</x:v>
      </x:c>
      <x:c t="n" s="0">
        <x:v>-24.39705</x:v>
      </x:c>
      <x:c t="n" s="0">
        <x:v>-24.56018</x:v>
      </x:c>
      <x:c t="n" s="0">
        <x:v>-14.80222</x:v>
      </x:c>
      <x:c t="n" s="0">
        <x:v>-9.672535</x:v>
      </x:c>
      <x:c t="n" s="0">
        <x:v>-9.707161</x:v>
      </x:c>
      <x:c t="n" s="0">
        <x:v>-4.255779</x:v>
      </x:c>
      <x:c t="n" s="0">
        <x:v>-3.030625</x:v>
      </x:c>
      <x:c t="n" s="0">
        <x:v>1.599246</x:v>
      </x:c>
      <x:c t="n" s="0">
        <x:v>7.000949</x:v>
      </x:c>
      <x:c t="n" s="0">
        <x:v>25.8129</x:v>
      </x:c>
      <x:c t="n" s="0">
        <x:v>19.10217</x:v>
      </x:c>
      <x:c t="n" s="0">
        <x:v>14.03946</x:v>
      </x:c>
      <x:c t="n" s="0">
        <x:v>25.71677</x:v>
      </x:c>
      <x:c t="n" s="0">
        <x:v>21.73421</x:v>
      </x:c>
      <x:c t="n" s="0">
        <x:v>18.35273</x:v>
      </x:c>
      <x:c t="n" s="0">
        <x:v>18.3804</x:v>
      </x:c>
      <x:c t="n" s="0">
        <x:v>23.33532</x:v>
      </x:c>
      <x:c t="n" s="0">
        <x:v>26.01518</x:v>
      </x:c>
      <x:c t="n" s="0">
        <x:v>27.4853</x:v>
      </x:c>
      <x:c t="n" s="0">
        <x:v>26.2725</x:v>
      </x:c>
      <x:c t="n" s="0">
        <x:v>28.01903</x:v>
      </x:c>
      <x:c t="n" s="0">
        <x:v>29.76136</x:v>
      </x:c>
      <x:c t="n" s="0">
        <x:v>26.12577</x:v>
      </x:c>
      <x:c t="n" s="0">
        <x:v>21.41323</x:v>
      </x:c>
      <x:c t="n" s="0">
        <x:v>20.34529</x:v>
      </x:c>
      <x:c t="n" s="0">
        <x:v>20.26108</x:v>
      </x:c>
      <x:c t="n" s="0">
        <x:v>18.15346</x:v>
      </x:c>
      <x:c t="n" s="0">
        <x:v>18.512</x:v>
      </x:c>
      <x:c t="n" s="0">
        <x:v>27.39575</x:v>
      </x:c>
      <x:c t="n" s="0">
        <x:v>25.98707</x:v>
      </x:c>
      <x:c t="n" s="0">
        <x:v>14.12011</x:v>
      </x:c>
      <x:c t="n" s="0">
        <x:v>6.411062</x:v>
      </x:c>
      <x:c t="n" s="0">
        <x:v>6.983838</x:v>
      </x:c>
      <x:c t="n" s="0">
        <x:v>3.402344</x:v>
      </x:c>
      <x:c t="n" s="0">
        <x:v>10.51428</x:v>
      </x:c>
      <x:c t="n" s="0">
        <x:v>4.337057</x:v>
      </x:c>
      <x:c t="n" s="0">
        <x:v>-21.91933</x:v>
      </x:c>
      <x:c t="n" s="0">
        <x:v>-23.09652</x:v>
      </x:c>
      <x:c t="n" s="0">
        <x:v>-19.52959</x:v>
      </x:c>
      <x:c t="n" s="0">
        <x:v>-22.45035</x:v>
      </x:c>
      <x:c t="n" s="0">
        <x:v>-6.202252</x:v>
      </x:c>
      <x:c t="n" s="0">
        <x:v>-4.127436</x:v>
      </x:c>
      <x:c t="n" s="0">
        <x:v>-8.226367</x:v>
      </x:c>
      <x:c t="n" s="0">
        <x:v>0.5709645</x:v>
      </x:c>
      <x:c t="n" s="0">
        <x:v>-14.32326</x:v>
      </x:c>
      <x:c t="n" s="0">
        <x:v>24.80804</x:v>
      </x:c>
      <x:c t="n" s="0">
        <x:v>18.0638</x:v>
      </x:c>
      <x:c t="n" s="0">
        <x:v>15.6617</x:v>
      </x:c>
      <x:c t="n" s="0">
        <x:v>27.30716</x:v>
      </x:c>
      <x:c t="n" s="0">
        <x:v>22.55462</x:v>
      </x:c>
      <x:c t="n" s="0">
        <x:v>25.10017</x:v>
      </x:c>
      <x:c t="n" s="0">
        <x:v>14.98095</x:v>
      </x:c>
      <x:c t="n" s="0">
        <x:v>22.76785</x:v>
      </x:c>
      <x:c t="n" s="0">
        <x:v>22.02002</x:v>
      </x:c>
      <x:c t="n" s="0">
        <x:v>24.87936</x:v>
      </x:c>
      <x:c t="n" s="0">
        <x:v>23.33133</x:v>
      </x:c>
      <x:c t="n" s="0">
        <x:v>25.82792</x:v>
      </x:c>
      <x:c t="n" s="0">
        <x:v>27.82654</x:v>
      </x:c>
      <x:c t="n" s="0">
        <x:v>23.75939</x:v>
      </x:c>
      <x:c t="n" s="0">
        <x:v>20.81783</x:v>
      </x:c>
      <x:c t="n" s="0">
        <x:v>20.95848</x:v>
      </x:c>
      <x:c t="n" s="0">
        <x:v>18.63079</x:v>
      </x:c>
      <x:c t="n" s="0">
        <x:v>19.56065</x:v>
      </x:c>
      <x:c t="n" s="0">
        <x:v>13.71185</x:v>
      </x:c>
      <x:c t="n" s="0">
        <x:v>11.17237</x:v>
      </x:c>
      <x:c t="n" s="0">
        <x:v>20.29365</x:v>
      </x:c>
      <x:c t="n" s="0">
        <x:v>12.00067</x:v>
      </x:c>
      <x:c t="n" s="0">
        <x:v>6.385565</x:v>
      </x:c>
      <x:c t="n" s="0">
        <x:v>7.643548</x:v>
      </x:c>
      <x:c t="n" s="0">
        <x:v>4.157984</x:v>
      </x:c>
      <x:c t="n" s="0">
        <x:v>11.63092</x:v>
      </x:c>
      <x:c t="n" s="0">
        <x:v>5.27498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43948.5589351852</x:v>
      </x:c>
      <x:c t="n" s="7">
        <x:v>43948.5589351852</x:v>
      </x:c>
      <x:c t="n" s="0">
        <x:v>38.52604</x:v>
      </x:c>
      <x:c t="n" s="0">
        <x:v>54.20069</x:v>
      </x:c>
      <x:c t="n" s="0">
        <x:v>63.95109</x:v>
      </x:c>
      <x:c t="n" s="0">
        <x:v>69.56634</x:v>
      </x:c>
      <x:c t="n" s="0">
        <x:v>-23.93544</x:v>
      </x:c>
      <x:c t="n" s="0">
        <x:v>-24.31382</x:v>
      </x:c>
      <x:c t="n" s="0">
        <x:v>-15.24456</x:v>
      </x:c>
      <x:c t="n" s="0">
        <x:v>-10.31888</x:v>
      </x:c>
      <x:c t="n" s="0">
        <x:v>-8.983968</x:v>
      </x:c>
      <x:c t="n" s="0">
        <x:v>-4.477424</x:v>
      </x:c>
      <x:c t="n" s="0">
        <x:v>-3.669034</x:v>
      </x:c>
      <x:c t="n" s="0">
        <x:v>1.221122</x:v>
      </x:c>
      <x:c t="n" s="0">
        <x:v>6.852757</x:v>
      </x:c>
      <x:c t="n" s="0">
        <x:v>25.67993</x:v>
      </x:c>
      <x:c t="n" s="0">
        <x:v>18.95112</x:v>
      </x:c>
      <x:c t="n" s="0">
        <x:v>14.31747</x:v>
      </x:c>
      <x:c t="n" s="0">
        <x:v>25.98846</x:v>
      </x:c>
      <x:c t="n" s="0">
        <x:v>21.20259</x:v>
      </x:c>
      <x:c t="n" s="0">
        <x:v>19.7188</x:v>
      </x:c>
      <x:c t="n" s="0">
        <x:v>17.89888</x:v>
      </x:c>
      <x:c t="n" s="0">
        <x:v>23.04863</x:v>
      </x:c>
      <x:c t="n" s="0">
        <x:v>25.53422</x:v>
      </x:c>
      <x:c t="n" s="0">
        <x:v>26.95582</x:v>
      </x:c>
      <x:c t="n" s="0">
        <x:v>26.32161</x:v>
      </x:c>
      <x:c t="n" s="0">
        <x:v>27.85783</x:v>
      </x:c>
      <x:c t="n" s="0">
        <x:v>29.47701</x:v>
      </x:c>
      <x:c t="n" s="0">
        <x:v>25.67427</x:v>
      </x:c>
      <x:c t="n" s="0">
        <x:v>21.12443</x:v>
      </x:c>
      <x:c t="n" s="0">
        <x:v>20.14931</x:v>
      </x:c>
      <x:c t="n" s="0">
        <x:v>20.06394</x:v>
      </x:c>
      <x:c t="n" s="0">
        <x:v>18.37771</x:v>
      </x:c>
      <x:c t="n" s="0">
        <x:v>18.18375</x:v>
      </x:c>
      <x:c t="n" s="0">
        <x:v>27.20934</x:v>
      </x:c>
      <x:c t="n" s="0">
        <x:v>26.11475</x:v>
      </x:c>
      <x:c t="n" s="0">
        <x:v>13.661</x:v>
      </x:c>
      <x:c t="n" s="0">
        <x:v>6.256487</x:v>
      </x:c>
      <x:c t="n" s="0">
        <x:v>7.027719</x:v>
      </x:c>
      <x:c t="n" s="0">
        <x:v>3.250181</x:v>
      </x:c>
      <x:c t="n" s="0">
        <x:v>10.4777</x:v>
      </x:c>
      <x:c t="n" s="0">
        <x:v>4.466849</x:v>
      </x:c>
      <x:c t="n" s="0">
        <x:v>-21.91933</x:v>
      </x:c>
      <x:c t="n" s="0">
        <x:v>-23.09652</x:v>
      </x:c>
      <x:c t="n" s="0">
        <x:v>-19.52959</x:v>
      </x:c>
      <x:c t="n" s="0">
        <x:v>-22.45035</x:v>
      </x:c>
      <x:c t="n" s="0">
        <x:v>-6.202252</x:v>
      </x:c>
      <x:c t="n" s="0">
        <x:v>-7.689088</x:v>
      </x:c>
      <x:c t="n" s="0">
        <x:v>-15.002</x:v>
      </x:c>
      <x:c t="n" s="0">
        <x:v>-2.078341</x:v>
      </x:c>
      <x:c t="n" s="0">
        <x:v>7.767529</x:v>
      </x:c>
      <x:c t="n" s="0">
        <x:v>24.80804</x:v>
      </x:c>
      <x:c t="n" s="0">
        <x:v>17.94346</x:v>
      </x:c>
      <x:c t="n" s="0">
        <x:v>15.6617</x:v>
      </x:c>
      <x:c t="n" s="0">
        <x:v>27.41613</x:v>
      </x:c>
      <x:c t="n" s="0">
        <x:v>14.97148</x:v>
      </x:c>
      <x:c t="n" s="0">
        <x:v>21.15516</x:v>
      </x:c>
      <x:c t="n" s="0">
        <x:v>13.42817</x:v>
      </x:c>
      <x:c t="n" s="0">
        <x:v>21.00991</x:v>
      </x:c>
      <x:c t="n" s="0">
        <x:v>17.92557</x:v>
      </x:c>
      <x:c t="n" s="0">
        <x:v>22.92374</x:v>
      </x:c>
      <x:c t="n" s="0">
        <x:v>29.18087</x:v>
      </x:c>
      <x:c t="n" s="0">
        <x:v>30.41032</x:v>
      </x:c>
      <x:c t="n" s="0">
        <x:v>28.06257</x:v>
      </x:c>
      <x:c t="n" s="0">
        <x:v>21.13509</x:v>
      </x:c>
      <x:c t="n" s="0">
        <x:v>19.43805</x:v>
      </x:c>
      <x:c t="n" s="0">
        <x:v>21.37522</x:v>
      </x:c>
      <x:c t="n" s="0">
        <x:v>18.48939</x:v>
      </x:c>
      <x:c t="n" s="0">
        <x:v>18.23732</x:v>
      </x:c>
      <x:c t="n" s="0">
        <x:v>18.10629</x:v>
      </x:c>
      <x:c t="n" s="0">
        <x:v>30.59435</x:v>
      </x:c>
      <x:c t="n" s="0">
        <x:v>26.44326</x:v>
      </x:c>
      <x:c t="n" s="0">
        <x:v>7.512078</x:v>
      </x:c>
      <x:c t="n" s="0">
        <x:v>5.546982</x:v>
      </x:c>
      <x:c t="n" s="0">
        <x:v>7.846145</x:v>
      </x:c>
      <x:c t="n" s="0">
        <x:v>2.218911</x:v>
      </x:c>
      <x:c t="n" s="0">
        <x:v>10.31461</x:v>
      </x:c>
      <x:c t="n" s="0">
        <x:v>4.19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43948.5589351852</x:v>
      </x:c>
      <x:c t="n" s="7">
        <x:v>43948.5589351852</x:v>
      </x:c>
      <x:c t="n" s="0">
        <x:v>36.98827</x:v>
      </x:c>
      <x:c t="n" s="0">
        <x:v>54.20069</x:v>
      </x:c>
      <x:c t="n" s="0">
        <x:v>60.72397</x:v>
      </x:c>
      <x:c t="n" s="0">
        <x:v>66.81411</x:v>
      </x:c>
      <x:c t="n" s="0">
        <x:v>-23.5766</x:v>
      </x:c>
      <x:c t="n" s="0">
        <x:v>-24.11401</x:v>
      </x:c>
      <x:c t="n" s="0">
        <x:v>-15.66163</x:v>
      </x:c>
      <x:c t="n" s="0">
        <x:v>-10.95899</x:v>
      </x:c>
      <x:c t="n" s="0">
        <x:v>-8.449327</x:v>
      </x:c>
      <x:c t="n" s="0">
        <x:v>-4.822095</x:v>
      </x:c>
      <x:c t="n" s="0">
        <x:v>-4.300065</x:v>
      </x:c>
      <x:c t="n" s="0">
        <x:v>0.9895157</x:v>
      </x:c>
      <x:c t="n" s="0">
        <x:v>6.998909</x:v>
      </x:c>
      <x:c t="n" s="0">
        <x:v>25.5486</x:v>
      </x:c>
      <x:c t="n" s="0">
        <x:v>18.81782</x:v>
      </x:c>
      <x:c t="n" s="0">
        <x:v>14.34087</x:v>
      </x:c>
      <x:c t="n" s="0">
        <x:v>26.28046</x:v>
      </x:c>
      <x:c t="n" s="0">
        <x:v>20.6066</x:v>
      </x:c>
      <x:c t="n" s="0">
        <x:v>19.14754</x:v>
      </x:c>
      <x:c t="n" s="0">
        <x:v>17.52106</x:v>
      </x:c>
      <x:c t="n" s="0">
        <x:v>22.98372</x:v>
      </x:c>
      <x:c t="n" s="0">
        <x:v>24.87107</x:v>
      </x:c>
      <x:c t="n" s="0">
        <x:v>26.69854</x:v>
      </x:c>
      <x:c t="n" s="0">
        <x:v>27.03952</x:v>
      </x:c>
      <x:c t="n" s="0">
        <x:v>28.51248</x:v>
      </x:c>
      <x:c t="n" s="0">
        <x:v>29.68771</x:v>
      </x:c>
      <x:c t="n" s="0">
        <x:v>25.4293</x:v>
      </x:c>
      <x:c t="n" s="0">
        <x:v>20.80243</x:v>
      </x:c>
      <x:c t="n" s="0">
        <x:v>20.48996</x:v>
      </x:c>
      <x:c t="n" s="0">
        <x:v>19.88845</x:v>
      </x:c>
      <x:c t="n" s="0">
        <x:v>18.22864</x:v>
      </x:c>
      <x:c t="n" s="0">
        <x:v>19.91175</x:v>
      </x:c>
      <x:c t="n" s="0">
        <x:v>28.38279</x:v>
      </x:c>
      <x:c t="n" s="0">
        <x:v>25.47718</x:v>
      </x:c>
      <x:c t="n" s="0">
        <x:v>13.09494</x:v>
      </x:c>
      <x:c t="n" s="0">
        <x:v>6.209028</x:v>
      </x:c>
      <x:c t="n" s="0">
        <x:v>7.196315</x:v>
      </x:c>
      <x:c t="n" s="0">
        <x:v>3.181961</x:v>
      </x:c>
      <x:c t="n" s="0">
        <x:v>10.3024</x:v>
      </x:c>
      <x:c t="n" s="0">
        <x:v>4.365414</x:v>
      </x:c>
      <x:c t="n" s="0">
        <x:v>-21.91933</x:v>
      </x:c>
      <x:c t="n" s="0">
        <x:v>-23.09652</x:v>
      </x:c>
      <x:c t="n" s="0">
        <x:v>-19.52959</x:v>
      </x:c>
      <x:c t="n" s="0">
        <x:v>-22.45035</x:v>
      </x:c>
      <x:c t="n" s="0">
        <x:v>-6.202252</x:v>
      </x:c>
      <x:c t="n" s="0">
        <x:v>-7.689088</x:v>
      </x:c>
      <x:c t="n" s="0">
        <x:v>-15.002</x:v>
      </x:c>
      <x:c t="n" s="0">
        <x:v>1.741071</x:v>
      </x:c>
      <x:c t="n" s="0">
        <x:v>7.767529</x:v>
      </x:c>
      <x:c t="n" s="0">
        <x:v>24.3444</x:v>
      </x:c>
      <x:c t="n" s="0">
        <x:v>17.94346</x:v>
      </x:c>
      <x:c t="n" s="0">
        <x:v>13.42544</x:v>
      </x:c>
      <x:c t="n" s="0">
        <x:v>27.72756</x:v>
      </x:c>
      <x:c t="n" s="0">
        <x:v>7.416472</x:v>
      </x:c>
      <x:c t="n" s="0">
        <x:v>12.5147</x:v>
      </x:c>
      <x:c t="n" s="0">
        <x:v>14.20345</x:v>
      </x:c>
      <x:c t="n" s="0">
        <x:v>23.35552</x:v>
      </x:c>
      <x:c t="n" s="0">
        <x:v>12.31537</x:v>
      </x:c>
      <x:c t="n" s="0">
        <x:v>24.79453</x:v>
      </x:c>
      <x:c t="n" s="0">
        <x:v>27.98603</x:v>
      </x:c>
      <x:c t="n" s="0">
        <x:v>28.93776</x:v>
      </x:c>
      <x:c t="n" s="0">
        <x:v>29.68809</x:v>
      </x:c>
      <x:c t="n" s="0">
        <x:v>24.00217</x:v>
      </x:c>
      <x:c t="n" s="0">
        <x:v>18.11317</x:v>
      </x:c>
      <x:c t="n" s="0">
        <x:v>19.80945</x:v>
      </x:c>
      <x:c t="n" s="0">
        <x:v>20.20712</x:v>
      </x:c>
      <x:c t="n" s="0">
        <x:v>16.62407</x:v>
      </x:c>
      <x:c t="n" s="0">
        <x:v>25.58776</x:v>
      </x:c>
      <x:c t="n" s="0">
        <x:v>29.55512</x:v>
      </x:c>
      <x:c t="n" s="0">
        <x:v>11.15626</x:v>
      </x:c>
      <x:c t="n" s="0">
        <x:v>5.704875</x:v>
      </x:c>
      <x:c t="n" s="0">
        <x:v>6.601532</x:v>
      </x:c>
      <x:c t="n" s="0">
        <x:v>8.154472</x:v>
      </x:c>
      <x:c t="n" s="0">
        <x:v>3.011601</x:v>
      </x:c>
      <x:c t="n" s="0">
        <x:v>9.248902</x:v>
      </x:c>
      <x:c t="n" s="0">
        <x:v>4.334856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43948.5589351852</x:v>
      </x:c>
      <x:c t="n" s="7">
        <x:v>43948.5589351852</x:v>
      </x:c>
      <x:c t="n" s="0">
        <x:v>36.78458</x:v>
      </x:c>
      <x:c t="n" s="0">
        <x:v>54.20069</x:v>
      </x:c>
      <x:c t="n" s="0">
        <x:v>61.30936</x:v>
      </x:c>
      <x:c t="n" s="0">
        <x:v>67.43559</x:v>
      </x:c>
      <x:c t="n" s="0">
        <x:v>-23.29208</x:v>
      </x:c>
      <x:c t="n" s="0">
        <x:v>-23.75928</x:v>
      </x:c>
      <x:c t="n" s="0">
        <x:v>-16.1107</x:v>
      </x:c>
      <x:c t="n" s="0">
        <x:v>-11.47542</x:v>
      </x:c>
      <x:c t="n" s="0">
        <x:v>-8.039663</x:v>
      </x:c>
      <x:c t="n" s="0">
        <x:v>-5.139791</x:v>
      </x:c>
      <x:c t="n" s="0">
        <x:v>-4.922669</x:v>
      </x:c>
      <x:c t="n" s="0">
        <x:v>1.516864</x:v>
      </x:c>
      <x:c t="n" s="0">
        <x:v>7.119947</x:v>
      </x:c>
      <x:c t="n" s="0">
        <x:v>25.33583</x:v>
      </x:c>
      <x:c t="n" s="0">
        <x:v>18.70064</x:v>
      </x:c>
      <x:c t="n" s="0">
        <x:v>14.16757</x:v>
      </x:c>
      <x:c t="n" s="0">
        <x:v>26.52418</x:v>
      </x:c>
      <x:c t="n" s="0">
        <x:v>19.93301</x:v>
      </x:c>
      <x:c t="n" s="0">
        <x:v>18.76309</x:v>
      </x:c>
      <x:c t="n" s="0">
        <x:v>17.16006</x:v>
      </x:c>
      <x:c t="n" s="0">
        <x:v>22.67278</x:v>
      </x:c>
      <x:c t="n" s="0">
        <x:v>24.26023</x:v>
      </x:c>
      <x:c t="n" s="0">
        <x:v>26.95898</x:v>
      </x:c>
      <x:c t="n" s="0">
        <x:v>26.91841</x:v>
      </x:c>
      <x:c t="n" s="0">
        <x:v>28.1514</x:v>
      </x:c>
      <x:c t="n" s="0">
        <x:v>29.41583</x:v>
      </x:c>
      <x:c t="n" s="0">
        <x:v>25.51327</x:v>
      </x:c>
      <x:c t="n" s="0">
        <x:v>20.81689</x:v>
      </x:c>
      <x:c t="n" s="0">
        <x:v>20.6106</x:v>
      </x:c>
      <x:c t="n" s="0">
        <x:v>19.74687</x:v>
      </x:c>
      <x:c t="n" s="0">
        <x:v>18.34972</x:v>
      </x:c>
      <x:c t="n" s="0">
        <x:v>20.19419</x:v>
      </x:c>
      <x:c t="n" s="0">
        <x:v>27.78439</x:v>
      </x:c>
      <x:c t="n" s="0">
        <x:v>24.8883</x:v>
      </x:c>
      <x:c t="n" s="0">
        <x:v>13.66026</x:v>
      </x:c>
      <x:c t="n" s="0">
        <x:v>6.311724</x:v>
      </x:c>
      <x:c t="n" s="0">
        <x:v>7.372434</x:v>
      </x:c>
      <x:c t="n" s="0">
        <x:v>3.317895</x:v>
      </x:c>
      <x:c t="n" s="0">
        <x:v>10.21307</x:v>
      </x:c>
      <x:c t="n" s="0">
        <x:v>4.427856</x:v>
      </x:c>
      <x:c t="n" s="0">
        <x:v>-21.91933</x:v>
      </x:c>
      <x:c t="n" s="0">
        <x:v>-21.06419</x:v>
      </x:c>
      <x:c t="n" s="0">
        <x:v>-22.35639</x:v>
      </x:c>
      <x:c t="n" s="0">
        <x:v>-14.4188</x:v>
      </x:c>
      <x:c t="n" s="0">
        <x:v>-6.202252</x:v>
      </x:c>
      <x:c t="n" s="0">
        <x:v>-7.689088</x:v>
      </x:c>
      <x:c t="n" s="0">
        <x:v>-15.002</x:v>
      </x:c>
      <x:c t="n" s="0">
        <x:v>3.741336</x:v>
      </x:c>
      <x:c t="n" s="0">
        <x:v>7.767529</x:v>
      </x:c>
      <x:c t="n" s="0">
        <x:v>23.82528</x:v>
      </x:c>
      <x:c t="n" s="0">
        <x:v>17.94892</x:v>
      </x:c>
      <x:c t="n" s="0">
        <x:v>12.9861</x:v>
      </x:c>
      <x:c t="n" s="0">
        <x:v>27.72756</x:v>
      </x:c>
      <x:c t="n" s="0">
        <x:v>11.1665</x:v>
      </x:c>
      <x:c t="n" s="0">
        <x:v>16.08647</x:v>
      </x:c>
      <x:c t="n" s="0">
        <x:v>14.04429</x:v>
      </x:c>
      <x:c t="n" s="0">
        <x:v>15.51382</x:v>
      </x:c>
      <x:c t="n" s="0">
        <x:v>21.27274</x:v>
      </x:c>
      <x:c t="n" s="0">
        <x:v>27.22746</x:v>
      </x:c>
      <x:c t="n" s="0">
        <x:v>25.58249</x:v>
      </x:c>
      <x:c t="n" s="0">
        <x:v>23.56231</x:v>
      </x:c>
      <x:c t="n" s="0">
        <x:v>27.94587</x:v>
      </x:c>
      <x:c t="n" s="0">
        <x:v>25.51</x:v>
      </x:c>
      <x:c t="n" s="0">
        <x:v>21.2554</x:v>
      </x:c>
      <x:c t="n" s="0">
        <x:v>20.88974</x:v>
      </x:c>
      <x:c t="n" s="0">
        <x:v>16.33607</x:v>
      </x:c>
      <x:c t="n" s="0">
        <x:v>20.3882</x:v>
      </x:c>
      <x:c t="n" s="0">
        <x:v>14.97902</x:v>
      </x:c>
      <x:c t="n" s="0">
        <x:v>19.72461</x:v>
      </x:c>
      <x:c t="n" s="0">
        <x:v>23.28269</x:v>
      </x:c>
      <x:c t="n" s="0">
        <x:v>17.31779</x:v>
      </x:c>
      <x:c t="n" s="0">
        <x:v>6.531787</x:v>
      </x:c>
      <x:c t="n" s="0">
        <x:v>7.052941</x:v>
      </x:c>
      <x:c t="n" s="0">
        <x:v>4.124609</x:v>
      </x:c>
      <x:c t="n" s="0">
        <x:v>10.63053</x:v>
      </x:c>
      <x:c t="n" s="0">
        <x:v>4.951297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43948.5589351852</x:v>
      </x:c>
      <x:c t="n" s="7">
        <x:v>43948.5589351852</x:v>
      </x:c>
      <x:c t="n" s="0">
        <x:v>35.2859</x:v>
      </x:c>
      <x:c t="n" s="0">
        <x:v>54.20069</x:v>
      </x:c>
      <x:c t="n" s="0">
        <x:v>53.33313</x:v>
      </x:c>
      <x:c t="n" s="0">
        <x:v>59.65408</x:v>
      </x:c>
      <x:c t="n" s="0">
        <x:v>-23.063</x:v>
      </x:c>
      <x:c t="n" s="0">
        <x:v>-23.01721</x:v>
      </x:c>
      <x:c t="n" s="0">
        <x:v>-16.71757</x:v>
      </x:c>
      <x:c t="n" s="0">
        <x:v>-11.62737</x:v>
      </x:c>
      <x:c t="n" s="0">
        <x:v>-7.718007</x:v>
      </x:c>
      <x:c t="n" s="0">
        <x:v>-5.430818</x:v>
      </x:c>
      <x:c t="n" s="0">
        <x:v>-5.535689</x:v>
      </x:c>
      <x:c t="n" s="0">
        <x:v>1.921513</x:v>
      </x:c>
      <x:c t="n" s="0">
        <x:v>7.872267</x:v>
      </x:c>
      <x:c t="n" s="0">
        <x:v>25.14547</x:v>
      </x:c>
      <x:c t="n" s="0">
        <x:v>18.60043</x:v>
      </x:c>
      <x:c t="n" s="0">
        <x:v>14.01388</x:v>
      </x:c>
      <x:c t="n" s="0">
        <x:v>26.48095</x:v>
      </x:c>
      <x:c t="n" s="0">
        <x:v>19.75058</x:v>
      </x:c>
      <x:c t="n" s="0">
        <x:v>18.42074</x:v>
      </x:c>
      <x:c t="n" s="0">
        <x:v>17.21688</x:v>
      </x:c>
      <x:c t="n" s="0">
        <x:v>22.12376</x:v>
      </x:c>
      <x:c t="n" s="0">
        <x:v>24.34148</x:v>
      </x:c>
      <x:c t="n" s="0">
        <x:v>26.88488</x:v>
      </x:c>
      <x:c t="n" s="0">
        <x:v>26.70512</x:v>
      </x:c>
      <x:c t="n" s="0">
        <x:v>27.71743</x:v>
      </x:c>
      <x:c t="n" s="0">
        <x:v>29.39407</x:v>
      </x:c>
      <x:c t="n" s="0">
        <x:v>25.16042</x:v>
      </x:c>
      <x:c t="n" s="0">
        <x:v>20.98412</x:v>
      </x:c>
      <x:c t="n" s="0">
        <x:v>20.80521</x:v>
      </x:c>
      <x:c t="n" s="0">
        <x:v>19.67957</x:v>
      </x:c>
      <x:c t="n" s="0">
        <x:v>18.83392</x:v>
      </x:c>
      <x:c t="n" s="0">
        <x:v>19.70062</x:v>
      </x:c>
      <x:c t="n" s="0">
        <x:v>27.15537</x:v>
      </x:c>
      <x:c t="n" s="0">
        <x:v>24.633</x:v>
      </x:c>
      <x:c t="n" s="0">
        <x:v>13.57862</x:v>
      </x:c>
      <x:c t="n" s="0">
        <x:v>6.300373</x:v>
      </x:c>
      <x:c t="n" s="0">
        <x:v>7.168118</x:v>
      </x:c>
      <x:c t="n" s="0">
        <x:v>3.424234</x:v>
      </x:c>
      <x:c t="n" s="0">
        <x:v>10.34771</x:v>
      </x:c>
      <x:c t="n" s="0">
        <x:v>4.334779</x:v>
      </x:c>
      <x:c t="n" s="0">
        <x:v>-21.91933</x:v>
      </x:c>
      <x:c t="n" s="0">
        <x:v>-20.18555</x:v>
      </x:c>
      <x:c t="n" s="0">
        <x:v>-25.82766</x:v>
      </x:c>
      <x:c t="n" s="0">
        <x:v>-12.64172</x:v>
      </x:c>
      <x:c t="n" s="0">
        <x:v>-6.031103</x:v>
      </x:c>
      <x:c t="n" s="0">
        <x:v>-7.689088</x:v>
      </x:c>
      <x:c t="n" s="0">
        <x:v>-10.95413</x:v>
      </x:c>
      <x:c t="n" s="0">
        <x:v>3.741336</x:v>
      </x:c>
      <x:c t="n" s="0">
        <x:v>11.99344</x:v>
      </x:c>
      <x:c t="n" s="0">
        <x:v>23.82528</x:v>
      </x:c>
      <x:c t="n" s="0">
        <x:v>17.96524</x:v>
      </x:c>
      <x:c t="n" s="0">
        <x:v>12.9861</x:v>
      </x:c>
      <x:c t="n" s="0">
        <x:v>24.76858</x:v>
      </x:c>
      <x:c t="n" s="0">
        <x:v>19.63484</x:v>
      </x:c>
      <x:c t="n" s="0">
        <x:v>15.06848</x:v>
      </x:c>
      <x:c t="n" s="0">
        <x:v>18.69532</x:v>
      </x:c>
      <x:c t="n" s="0">
        <x:v>15.92872</x:v>
      </x:c>
      <x:c t="n" s="0">
        <x:v>23.7569</x:v>
      </x:c>
      <x:c t="n" s="0">
        <x:v>26.74667</x:v>
      </x:c>
      <x:c t="n" s="0">
        <x:v>24.56486</x:v>
      </x:c>
      <x:c t="n" s="0">
        <x:v>25.39975</x:v>
      </x:c>
      <x:c t="n" s="0">
        <x:v>29.83651</x:v>
      </x:c>
      <x:c t="n" s="0">
        <x:v>23.74237</x:v>
      </x:c>
      <x:c t="n" s="0">
        <x:v>22.73893</x:v>
      </x:c>
      <x:c t="n" s="0">
        <x:v>23.22171</x:v>
      </x:c>
      <x:c t="n" s="0">
        <x:v>18.87835</x:v>
      </x:c>
      <x:c t="n" s="0">
        <x:v>22.87093</x:v>
      </x:c>
      <x:c t="n" s="0">
        <x:v>14.74449</x:v>
      </x:c>
      <x:c t="n" s="0">
        <x:v>14.45311</x:v>
      </x:c>
      <x:c t="n" s="0">
        <x:v>15.22624</x:v>
      </x:c>
      <x:c t="n" s="0">
        <x:v>7.552971</x:v>
      </x:c>
      <x:c t="n" s="0">
        <x:v>6.157496</x:v>
      </x:c>
      <x:c t="n" s="0">
        <x:v>8.206588</x:v>
      </x:c>
      <x:c t="n" s="0">
        <x:v>4.519188</x:v>
      </x:c>
      <x:c t="n" s="0">
        <x:v>9.405216</x:v>
      </x:c>
      <x:c t="n" s="0">
        <x:v>3.122139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43948.5589351852</x:v>
      </x:c>
      <x:c t="n" s="7">
        <x:v>43948.5589351852</x:v>
      </x:c>
      <x:c t="n" s="0">
        <x:v>36.94308</x:v>
      </x:c>
      <x:c t="n" s="0">
        <x:v>54.20069</x:v>
      </x:c>
      <x:c t="n" s="0">
        <x:v>64.85535</x:v>
      </x:c>
      <x:c t="n" s="0">
        <x:v>70.58829</x:v>
      </x:c>
      <x:c t="n" s="0">
        <x:v>-22.87649</x:v>
      </x:c>
      <x:c t="n" s="0">
        <x:v>-22.47056</x:v>
      </x:c>
      <x:c t="n" s="0">
        <x:v>-17.31277</x:v>
      </x:c>
      <x:c t="n" s="0">
        <x:v>-11.76149</x:v>
      </x:c>
      <x:c t="n" s="0">
        <x:v>-7.257551</x:v>
      </x:c>
      <x:c t="n" s="0">
        <x:v>-5.695801</x:v>
      </x:c>
      <x:c t="n" s="0">
        <x:v>-5.424267</x:v>
      </x:c>
      <x:c t="n" s="0">
        <x:v>2.239548</x:v>
      </x:c>
      <x:c t="n" s="0">
        <x:v>8.891733</x:v>
      </x:c>
      <x:c t="n" s="0">
        <x:v>24.93459</x:v>
      </x:c>
      <x:c t="n" s="0">
        <x:v>18.5133</x:v>
      </x:c>
      <x:c t="n" s="0">
        <x:v>13.71962</x:v>
      </x:c>
      <x:c t="n" s="0">
        <x:v>26.20625</x:v>
      </x:c>
      <x:c t="n" s="0">
        <x:v>19.73388</x:v>
      </x:c>
      <x:c t="n" s="0">
        <x:v>18.03754</x:v>
      </x:c>
      <x:c t="n" s="0">
        <x:v>17.55923</x:v>
      </x:c>
      <x:c t="n" s="0">
        <x:v>21.66879</x:v>
      </x:c>
      <x:c t="n" s="0">
        <x:v>24.06613</x:v>
      </x:c>
      <x:c t="n" s="0">
        <x:v>26.97107</x:v>
      </x:c>
      <x:c t="n" s="0">
        <x:v>27.02335</x:v>
      </x:c>
      <x:c t="n" s="0">
        <x:v>27.85292</x:v>
      </x:c>
      <x:c t="n" s="0">
        <x:v>29.08334</x:v>
      </x:c>
      <x:c t="n" s="0">
        <x:v>25.47719</x:v>
      </x:c>
      <x:c t="n" s="0">
        <x:v>21.7371</x:v>
      </x:c>
      <x:c t="n" s="0">
        <x:v>20.9734</x:v>
      </x:c>
      <x:c t="n" s="0">
        <x:v>19.58154</x:v>
      </x:c>
      <x:c t="n" s="0">
        <x:v>19.37252</x:v>
      </x:c>
      <x:c t="n" s="0">
        <x:v>19.38745</x:v>
      </x:c>
      <x:c t="n" s="0">
        <x:v>26.51276</x:v>
      </x:c>
      <x:c t="n" s="0">
        <x:v>24.04231</x:v>
      </x:c>
      <x:c t="n" s="0">
        <x:v>13.42969</x:v>
      </x:c>
      <x:c t="n" s="0">
        <x:v>6.367749</x:v>
      </x:c>
      <x:c t="n" s="0">
        <x:v>7.268223</x:v>
      </x:c>
      <x:c t="n" s="0">
        <x:v>3.49233</x:v>
      </x:c>
      <x:c t="n" s="0">
        <x:v>10.13366</x:v>
      </x:c>
      <x:c t="n" s="0">
        <x:v>4.293225</x:v>
      </x:c>
      <x:c t="n" s="0">
        <x:v>-21.91933</x:v>
      </x:c>
      <x:c t="n" s="0">
        <x:v>-20.18555</x:v>
      </x:c>
      <x:c t="n" s="0">
        <x:v>-25.82766</x:v>
      </x:c>
      <x:c t="n" s="0">
        <x:v>-12.64172</x:v>
      </x:c>
      <x:c t="n" s="0">
        <x:v>-4.991374</x:v>
      </x:c>
      <x:c t="n" s="0">
        <x:v>-7.689088</x:v>
      </x:c>
      <x:c t="n" s="0">
        <x:v>-3.757665</x:v>
      </x:c>
      <x:c t="n" s="0">
        <x:v>2.997539</x:v>
      </x:c>
      <x:c t="n" s="0">
        <x:v>12.36319</x:v>
      </x:c>
      <x:c t="n" s="0">
        <x:v>23.05986</x:v>
      </x:c>
      <x:c t="n" s="0">
        <x:v>17.96524</x:v>
      </x:c>
      <x:c t="n" s="0">
        <x:v>9.27292</x:v>
      </x:c>
      <x:c t="n" s="0">
        <x:v>24.11609</x:v>
      </x:c>
      <x:c t="n" s="0">
        <x:v>21.18265</x:v>
      </x:c>
      <x:c t="n" s="0">
        <x:v>16.54751</x:v>
      </x:c>
      <x:c t="n" s="0">
        <x:v>19.44074</x:v>
      </x:c>
      <x:c t="n" s="0">
        <x:v>18.93667</x:v>
      </x:c>
      <x:c t="n" s="0">
        <x:v>23.56067</x:v>
      </x:c>
      <x:c t="n" s="0">
        <x:v>28.58821</x:v>
      </x:c>
      <x:c t="n" s="0">
        <x:v>30.45368</x:v>
      </x:c>
      <x:c t="n" s="0">
        <x:v>28.7245</x:v>
      </x:c>
      <x:c t="n" s="0">
        <x:v>25.62519</x:v>
      </x:c>
      <x:c t="n" s="0">
        <x:v>27.20513</x:v>
      </x:c>
      <x:c t="n" s="0">
        <x:v>23.96802</x:v>
      </x:c>
      <x:c t="n" s="0">
        <x:v>23.65508</x:v>
      </x:c>
      <x:c t="n" s="0">
        <x:v>19.16738</x:v>
      </x:c>
      <x:c t="n" s="0">
        <x:v>19.84129</x:v>
      </x:c>
      <x:c t="n" s="0">
        <x:v>17.59306</x:v>
      </x:c>
      <x:c t="n" s="0">
        <x:v>15.58124</x:v>
      </x:c>
      <x:c t="n" s="0">
        <x:v>25.08403</x:v>
      </x:c>
      <x:c t="n" s="0">
        <x:v>13.7472</x:v>
      </x:c>
      <x:c t="n" s="0">
        <x:v>7.111056</x:v>
      </x:c>
      <x:c t="n" s="0">
        <x:v>5.554472</x:v>
      </x:c>
      <x:c t="n" s="0">
        <x:v>2.921309</x:v>
      </x:c>
      <x:c t="n" s="0">
        <x:v>9.349679</x:v>
      </x:c>
      <x:c t="n" s="0">
        <x:v>4.043994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43948.5589351852</x:v>
      </x:c>
      <x:c t="n" s="7">
        <x:v>43948.5589351852</x:v>
      </x:c>
      <x:c t="n" s="0">
        <x:v>40.20968</x:v>
      </x:c>
      <x:c t="n" s="0">
        <x:v>54.20069</x:v>
      </x:c>
      <x:c t="n" s="0">
        <x:v>66.74043</x:v>
      </x:c>
      <x:c t="n" s="0">
        <x:v>70.44589</x:v>
      </x:c>
      <x:c t="n" s="0">
        <x:v>-22.72331</x:v>
      </x:c>
      <x:c t="n" s="0">
        <x:v>-22.05275</x:v>
      </x:c>
      <x:c t="n" s="0">
        <x:v>-17.89491</x:v>
      </x:c>
      <x:c t="n" s="0">
        <x:v>-11.87942</x:v>
      </x:c>
      <x:c t="n" s="0">
        <x:v>-6.843619</x:v>
      </x:c>
      <x:c t="n" s="0">
        <x:v>-5.935652</x:v>
      </x:c>
      <x:c t="n" s="0">
        <x:v>-5.137405</x:v>
      </x:c>
      <x:c t="n" s="0">
        <x:v>2.123892</x:v>
      </x:c>
      <x:c t="n" s="0">
        <x:v>9.654451</x:v>
      </x:c>
      <x:c t="n" s="0">
        <x:v>24.67848</x:v>
      </x:c>
      <x:c t="n" s="0">
        <x:v>18.43748</x:v>
      </x:c>
      <x:c t="n" s="0">
        <x:v>13.17843</x:v>
      </x:c>
      <x:c t="n" s="0">
        <x:v>26.13165</x:v>
      </x:c>
      <x:c t="n" s="0">
        <x:v>20.37706</x:v>
      </x:c>
      <x:c t="n" s="0">
        <x:v>18.62094</x:v>
      </x:c>
      <x:c t="n" s="0">
        <x:v>17.77278</x:v>
      </x:c>
      <x:c t="n" s="0">
        <x:v>21.63479</x:v>
      </x:c>
      <x:c t="n" s="0">
        <x:v>24.45222</x:v>
      </x:c>
      <x:c t="n" s="0">
        <x:v>27.03655</x:v>
      </x:c>
      <x:c t="n" s="0">
        <x:v>27.05258</x:v>
      </x:c>
      <x:c t="n" s="0">
        <x:v>27.73974</x:v>
      </x:c>
      <x:c t="n" s="0">
        <x:v>29.10322</x:v>
      </x:c>
      <x:c t="n" s="0">
        <x:v>25.26821</x:v>
      </x:c>
      <x:c t="n" s="0">
        <x:v>21.56966</x:v>
      </x:c>
      <x:c t="n" s="0">
        <x:v>21.8587</x:v>
      </x:c>
      <x:c t="n" s="0">
        <x:v>19.47129</x:v>
      </x:c>
      <x:c t="n" s="0">
        <x:v>19.58544</x:v>
      </x:c>
      <x:c t="n" s="0">
        <x:v>19.29865</x:v>
      </x:c>
      <x:c t="n" s="0">
        <x:v>25.90595</x:v>
      </x:c>
      <x:c t="n" s="0">
        <x:v>27.04523</x:v>
      </x:c>
      <x:c t="n" s="0">
        <x:v>13.31111</x:v>
      </x:c>
      <x:c t="n" s="0">
        <x:v>6.465199</x:v>
      </x:c>
      <x:c t="n" s="0">
        <x:v>7.153663</x:v>
      </x:c>
      <x:c t="n" s="0">
        <x:v>3.434698</x:v>
      </x:c>
      <x:c t="n" s="0">
        <x:v>10.09878</x:v>
      </x:c>
      <x:c t="n" s="0">
        <x:v>4.363598</x:v>
      </x:c>
      <x:c t="n" s="0">
        <x:v>-21.91933</x:v>
      </x:c>
      <x:c t="n" s="0">
        <x:v>-20.18555</x:v>
      </x:c>
      <x:c t="n" s="0">
        <x:v>-25.82766</x:v>
      </x:c>
      <x:c t="n" s="0">
        <x:v>-12.64172</x:v>
      </x:c>
      <x:c t="n" s="0">
        <x:v>-4.991374</x:v>
      </x:c>
      <x:c t="n" s="0">
        <x:v>-7.689088</x:v>
      </x:c>
      <x:c t="n" s="0">
        <x:v>-3.757665</x:v>
      </x:c>
      <x:c t="n" s="0">
        <x:v>1.377565</x:v>
      </x:c>
      <x:c t="n" s="0">
        <x:v>12.98204</x:v>
      </x:c>
      <x:c t="n" s="0">
        <x:v>22.77149</x:v>
      </x:c>
      <x:c t="n" s="0">
        <x:v>17.96524</x:v>
      </x:c>
      <x:c t="n" s="0">
        <x:v>6.672986</x:v>
      </x:c>
      <x:c t="n" s="0">
        <x:v>26.71238</x:v>
      </x:c>
      <x:c t="n" s="0">
        <x:v>22.94263</x:v>
      </x:c>
      <x:c t="n" s="0">
        <x:v>21.93682</x:v>
      </x:c>
      <x:c t="n" s="0">
        <x:v>18.11094</x:v>
      </x:c>
      <x:c t="n" s="0">
        <x:v>19.98388</x:v>
      </x:c>
      <x:c t="n" s="0">
        <x:v>25.45537</x:v>
      </x:c>
      <x:c t="n" s="0">
        <x:v>26.83979</x:v>
      </x:c>
      <x:c t="n" s="0">
        <x:v>18.62973</x:v>
      </x:c>
      <x:c t="n" s="0">
        <x:v>25.26527</x:v>
      </x:c>
      <x:c t="n" s="0">
        <x:v>28.95832</x:v>
      </x:c>
      <x:c t="n" s="0">
        <x:v>23.722</x:v>
      </x:c>
      <x:c t="n" s="0">
        <x:v>20.3159</x:v>
      </x:c>
      <x:c t="n" s="0">
        <x:v>24.62093</x:v>
      </x:c>
      <x:c t="n" s="0">
        <x:v>20.91081</x:v>
      </x:c>
      <x:c t="n" s="0">
        <x:v>20.27657</x:v>
      </x:c>
      <x:c t="n" s="0">
        <x:v>18.66429</x:v>
      </x:c>
      <x:c t="n" s="0">
        <x:v>29.07509</x:v>
      </x:c>
      <x:c t="n" s="0">
        <x:v>32.2668</x:v>
      </x:c>
      <x:c t="n" s="0">
        <x:v>10.45222</x:v>
      </x:c>
      <x:c t="n" s="0">
        <x:v>6.133699</x:v>
      </x:c>
      <x:c t="n" s="0">
        <x:v>6.957176</x:v>
      </x:c>
      <x:c t="n" s="0">
        <x:v>2.860837</x:v>
      </x:c>
      <x:c t="n" s="0">
        <x:v>9.431306</x:v>
      </x:c>
      <x:c t="n" s="0">
        <x:v>4.901742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43948.5589351852</x:v>
      </x:c>
      <x:c t="n" s="7">
        <x:v>43948.5589351852</x:v>
      </x:c>
      <x:c t="n" s="0">
        <x:v>38.17146</x:v>
      </x:c>
      <x:c t="n" s="0">
        <x:v>54.20069</x:v>
      </x:c>
      <x:c t="n" s="0">
        <x:v>66.58125</x:v>
      </x:c>
      <x:c t="n" s="0">
        <x:v>70.22313</x:v>
      </x:c>
      <x:c t="n" s="0">
        <x:v>-22.59598</x:v>
      </x:c>
      <x:c t="n" s="0">
        <x:v>-21.72508</x:v>
      </x:c>
      <x:c t="n" s="0">
        <x:v>-18.46244</x:v>
      </x:c>
      <x:c t="n" s="0">
        <x:v>-11.98273</x:v>
      </x:c>
      <x:c t="n" s="0">
        <x:v>-6.518884</x:v>
      </x:c>
      <x:c t="n" s="0">
        <x:v>-6.285254</x:v>
      </x:c>
      <x:c t="n" s="0">
        <x:v>-4.906579</x:v>
      </x:c>
      <x:c t="n" s="0">
        <x:v>2.02262</x:v>
      </x:c>
      <x:c t="n" s="0">
        <x:v>10.48165</x:v>
      </x:c>
      <x:c t="n" s="0">
        <x:v>24.44712</x:v>
      </x:c>
      <x:c t="n" s="0">
        <x:v>18.7314</x:v>
      </x:c>
      <x:c t="n" s="0">
        <x:v>12.65602</x:v>
      </x:c>
      <x:c t="n" s="0">
        <x:v>26.32661</x:v>
      </x:c>
      <x:c t="n" s="0">
        <x:v>21.15074</x:v>
      </x:c>
      <x:c t="n" s="0">
        <x:v>18.91475</x:v>
      </x:c>
      <x:c t="n" s="0">
        <x:v>18.13266</x:v>
      </x:c>
      <x:c t="n" s="0">
        <x:v>21.07299</x:v>
      </x:c>
      <x:c t="n" s="0">
        <x:v>24.34564</x:v>
      </x:c>
      <x:c t="n" s="0">
        <x:v>27.33052</x:v>
      </x:c>
      <x:c t="n" s="0">
        <x:v>26.54737</x:v>
      </x:c>
      <x:c t="n" s="0">
        <x:v>27.74567</x:v>
      </x:c>
      <x:c t="n" s="0">
        <x:v>28.56205</x:v>
      </x:c>
      <x:c t="n" s="0">
        <x:v>25.21319</x:v>
      </x:c>
      <x:c t="n" s="0">
        <x:v>21.60108</x:v>
      </x:c>
      <x:c t="n" s="0">
        <x:v>22.22477</x:v>
      </x:c>
      <x:c t="n" s="0">
        <x:v>20.24913</x:v>
      </x:c>
      <x:c t="n" s="0">
        <x:v>19.48684</x:v>
      </x:c>
      <x:c t="n" s="0">
        <x:v>19.18949</x:v>
      </x:c>
      <x:c t="n" s="0">
        <x:v>30.23069</x:v>
      </x:c>
      <x:c t="n" s="0">
        <x:v>26.46865</x:v>
      </x:c>
      <x:c t="n" s="0">
        <x:v>12.7779</x:v>
      </x:c>
      <x:c t="n" s="0">
        <x:v>6.479032</x:v>
      </x:c>
      <x:c t="n" s="0">
        <x:v>7.086333</x:v>
      </x:c>
      <x:c t="n" s="0">
        <x:v>3.381812</x:v>
      </x:c>
      <x:c t="n" s="0">
        <x:v>10.06187</x:v>
      </x:c>
      <x:c t="n" s="0">
        <x:v>4.314687</x:v>
      </x:c>
      <x:c t="n" s="0">
        <x:v>-21.91341</x:v>
      </x:c>
      <x:c t="n" s="0">
        <x:v>-20.18555</x:v>
      </x:c>
      <x:c t="n" s="0">
        <x:v>-25.82766</x:v>
      </x:c>
      <x:c t="n" s="0">
        <x:v>-12.64172</x:v>
      </x:c>
      <x:c t="n" s="0">
        <x:v>-4.991374</x:v>
      </x:c>
      <x:c t="n" s="0">
        <x:v>-11.29368</x:v>
      </x:c>
      <x:c t="n" s="0">
        <x:v>-3.757665</x:v>
      </x:c>
      <x:c t="n" s="0">
        <x:v>1.377565</x:v>
      </x:c>
      <x:c t="n" s="0">
        <x:v>13.52361</x:v>
      </x:c>
      <x:c t="n" s="0">
        <x:v>22.77149</x:v>
      </x:c>
      <x:c t="n" s="0">
        <x:v>21.46355</x:v>
      </x:c>
      <x:c t="n" s="0">
        <x:v>6.672986</x:v>
      </x:c>
      <x:c t="n" s="0">
        <x:v>27.31934</x:v>
      </x:c>
      <x:c t="n" s="0">
        <x:v>25.22944</x:v>
      </x:c>
      <x:c t="n" s="0">
        <x:v>18.04688</x:v>
      </x:c>
      <x:c t="n" s="0">
        <x:v>21.71083</x:v>
      </x:c>
      <x:c t="n" s="0">
        <x:v>16.9721</x:v>
      </x:c>
      <x:c t="n" s="0">
        <x:v>24.7918</x:v>
      </x:c>
      <x:c t="n" s="0">
        <x:v>29.93279</x:v>
      </x:c>
      <x:c t="n" s="0">
        <x:v>23.23936</x:v>
      </x:c>
      <x:c t="n" s="0">
        <x:v>27.85917</x:v>
      </x:c>
      <x:c t="n" s="0">
        <x:v>28.29825</x:v>
      </x:c>
      <x:c t="n" s="0">
        <x:v>23.61876</x:v>
      </x:c>
      <x:c t="n" s="0">
        <x:v>25.88327</x:v>
      </x:c>
      <x:c t="n" s="0">
        <x:v>22.76567</x:v>
      </x:c>
      <x:c t="n" s="0">
        <x:v>22.4783</x:v>
      </x:c>
      <x:c t="n" s="0">
        <x:v>19.49103</x:v>
      </x:c>
      <x:c t="n" s="0">
        <x:v>26.6918</x:v>
      </x:c>
      <x:c t="n" s="0">
        <x:v>36.23622</x:v>
      </x:c>
      <x:c t="n" s="0">
        <x:v>15.559</x:v>
      </x:c>
      <x:c t="n" s="0">
        <x:v>6.015747</x:v>
      </x:c>
      <x:c t="n" s="0">
        <x:v>7.100988</x:v>
      </x:c>
      <x:c t="n" s="0">
        <x:v>6.117373</x:v>
      </x:c>
      <x:c t="n" s="0">
        <x:v>4.25855</x:v>
      </x:c>
      <x:c t="n" s="0">
        <x:v>10.23179</x:v>
      </x:c>
      <x:c t="n" s="0">
        <x:v>4.419749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43948.5589351852</x:v>
      </x:c>
      <x:c t="n" s="7">
        <x:v>43948.5589351852</x:v>
      </x:c>
      <x:c t="n" s="0">
        <x:v>37.88401</x:v>
      </x:c>
      <x:c t="n" s="0">
        <x:v>54.20069</x:v>
      </x:c>
      <x:c t="n" s="0">
        <x:v>60.91736</x:v>
      </x:c>
      <x:c t="n" s="0">
        <x:v>65.67467</x:v>
      </x:c>
      <x:c t="n" s="0">
        <x:v>-22.48948</x:v>
      </x:c>
      <x:c t="n" s="0">
        <x:v>-21.46363</x:v>
      </x:c>
      <x:c t="n" s="0">
        <x:v>-19.01378</x:v>
      </x:c>
      <x:c t="n" s="0">
        <x:v>-12.07294</x:v>
      </x:c>
      <x:c t="n" s="0">
        <x:v>-6.259566</x:v>
      </x:c>
      <x:c t="n" s="0">
        <x:v>-6.839279</x:v>
      </x:c>
      <x:c t="n" s="0">
        <x:v>-4.718718</x:v>
      </x:c>
      <x:c t="n" s="0">
        <x:v>1.925947</x:v>
      </x:c>
      <x:c t="n" s="0">
        <x:v>11.08149</x:v>
      </x:c>
      <x:c t="n" s="0">
        <x:v>24.23806</x:v>
      </x:c>
      <x:c t="n" s="0">
        <x:v>19.44416</x:v>
      </x:c>
      <x:c t="n" s="0">
        <x:v>12.52357</x:v>
      </x:c>
      <x:c t="n" s="0">
        <x:v>26.48645</x:v>
      </x:c>
      <x:c t="n" s="0">
        <x:v>22.35356</x:v>
      </x:c>
      <x:c t="n" s="0">
        <x:v>18.53287</x:v>
      </x:c>
      <x:c t="n" s="0">
        <x:v>19.15046</x:v>
      </x:c>
      <x:c t="n" s="0">
        <x:v>21.06657</x:v>
      </x:c>
      <x:c t="n" s="0">
        <x:v>24.38173</x:v>
      </x:c>
      <x:c t="n" s="0">
        <x:v>27.50834</x:v>
      </x:c>
      <x:c t="n" s="0">
        <x:v>26.66636</x:v>
      </x:c>
      <x:c t="n" s="0">
        <x:v>27.4347</x:v>
      </x:c>
      <x:c t="n" s="0">
        <x:v>28.94055</x:v>
      </x:c>
      <x:c t="n" s="0">
        <x:v>25.36701</x:v>
      </x:c>
      <x:c t="n" s="0">
        <x:v>22.97</x:v>
      </x:c>
      <x:c t="n" s="0">
        <x:v>22.1271</x:v>
      </x:c>
      <x:c t="n" s="0">
        <x:v>20.03744</x:v>
      </x:c>
      <x:c t="n" s="0">
        <x:v>19.78386</x:v>
      </x:c>
      <x:c t="n" s="0">
        <x:v>21.58867</x:v>
      </x:c>
      <x:c t="n" s="0">
        <x:v>29.64102</x:v>
      </x:c>
      <x:c t="n" s="0">
        <x:v>26.72591</x:v>
      </x:c>
      <x:c t="n" s="0">
        <x:v>12.51607</x:v>
      </x:c>
      <x:c t="n" s="0">
        <x:v>6.374942</x:v>
      </x:c>
      <x:c t="n" s="0">
        <x:v>7.056163</x:v>
      </x:c>
      <x:c t="n" s="0">
        <x:v>3.388421</x:v>
      </x:c>
      <x:c t="n" s="0">
        <x:v>10.18602</x:v>
      </x:c>
      <x:c t="n" s="0">
        <x:v>4.375116</x:v>
      </x:c>
      <x:c t="n" s="0">
        <x:v>-21.91143</x:v>
      </x:c>
      <x:c t="n" s="0">
        <x:v>-20.18555</x:v>
      </x:c>
      <x:c t="n" s="0">
        <x:v>-22.81236</x:v>
      </x:c>
      <x:c t="n" s="0">
        <x:v>-12.21643</x:v>
      </x:c>
      <x:c t="n" s="0">
        <x:v>-4.991374</x:v>
      </x:c>
      <x:c t="n" s="0">
        <x:v>-13.74329</x:v>
      </x:c>
      <x:c t="n" s="0">
        <x:v>1.08291</x:v>
      </x:c>
      <x:c t="n" s="0">
        <x:v>1.276324</x:v>
      </x:c>
      <x:c t="n" s="0">
        <x:v>13.52361</x:v>
      </x:c>
      <x:c t="n" s="0">
        <x:v>22.7437</x:v>
      </x:c>
      <x:c t="n" s="0">
        <x:v>22.19846</x:v>
      </x:c>
      <x:c t="n" s="0">
        <x:v>13.04909</x:v>
      </x:c>
      <x:c t="n" s="0">
        <x:v>27.08525</x:v>
      </x:c>
      <x:c t="n" s="0">
        <x:v>26.1833</x:v>
      </x:c>
      <x:c t="n" s="0">
        <x:v>17.05268</x:v>
      </x:c>
      <x:c t="n" s="0">
        <x:v>21.00661</x:v>
      </x:c>
      <x:c t="n" s="0">
        <x:v>22.65981</x:v>
      </x:c>
      <x:c t="n" s="0">
        <x:v>22.66012</x:v>
      </x:c>
      <x:c t="n" s="0">
        <x:v>24.67777</x:v>
      </x:c>
      <x:c t="n" s="0">
        <x:v>26.58613</x:v>
      </x:c>
      <x:c t="n" s="0">
        <x:v>25.75176</x:v>
      </x:c>
      <x:c t="n" s="0">
        <x:v>28.67925</x:v>
      </x:c>
      <x:c t="n" s="0">
        <x:v>27.77932</x:v>
      </x:c>
      <x:c t="n" s="0">
        <x:v>27.09464</x:v>
      </x:c>
      <x:c t="n" s="0">
        <x:v>22.44224</x:v>
      </x:c>
      <x:c t="n" s="0">
        <x:v>21.43417</x:v>
      </x:c>
      <x:c t="n" s="0">
        <x:v>19.59375</x:v>
      </x:c>
      <x:c t="n" s="0">
        <x:v>21.01157</x:v>
      </x:c>
      <x:c t="n" s="0">
        <x:v>26.86693</x:v>
      </x:c>
      <x:c t="n" s="0">
        <x:v>28.71444</x:v>
      </x:c>
      <x:c t="n" s="0">
        <x:v>18.80158</x:v>
      </x:c>
      <x:c t="n" s="0">
        <x:v>4.914129</x:v>
      </x:c>
      <x:c t="n" s="0">
        <x:v>7.992377</x:v>
      </x:c>
      <x:c t="n" s="0">
        <x:v>3.131288</x:v>
      </x:c>
      <x:c t="n" s="0">
        <x:v>10.66381</x:v>
      </x:c>
      <x:c t="n" s="0">
        <x:v>4.223379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43948.5589351852</x:v>
      </x:c>
      <x:c t="n" s="7">
        <x:v>43948.5589351852</x:v>
      </x:c>
      <x:c t="n" s="0">
        <x:v>37.10612</x:v>
      </x:c>
      <x:c t="n" s="0">
        <x:v>54.20069</x:v>
      </x:c>
      <x:c t="n" s="0">
        <x:v>58.72046</x:v>
      </x:c>
      <x:c t="n" s="0">
        <x:v>65.45191</x:v>
      </x:c>
      <x:c t="n" s="0">
        <x:v>-22.40047</x:v>
      </x:c>
      <x:c t="n" s="0">
        <x:v>-21.25222</x:v>
      </x:c>
      <x:c t="n" s="0">
        <x:v>-19.04835</x:v>
      </x:c>
      <x:c t="n" s="0">
        <x:v>-11.95034</x:v>
      </x:c>
      <x:c t="n" s="0">
        <x:v>-6.049733</x:v>
      </x:c>
      <x:c t="n" s="0">
        <x:v>-7.375743</x:v>
      </x:c>
      <x:c t="n" s="0">
        <x:v>-0.9997488</x:v>
      </x:c>
      <x:c t="n" s="0">
        <x:v>1.836963</x:v>
      </x:c>
      <x:c t="n" s="0">
        <x:v>11.5354</x:v>
      </x:c>
      <x:c t="n" s="0">
        <x:v>24.04765</x:v>
      </x:c>
      <x:c t="n" s="0">
        <x:v>19.97211</x:v>
      </x:c>
      <x:c t="n" s="0">
        <x:v>12.60437</x:v>
      </x:c>
      <x:c t="n" s="0">
        <x:v>26.51292</x:v>
      </x:c>
      <x:c t="n" s="0">
        <x:v>22.49609</x:v>
      </x:c>
      <x:c t="n" s="0">
        <x:v>18.74439</x:v>
      </x:c>
      <x:c t="n" s="0">
        <x:v>18.88412</x:v>
      </x:c>
      <x:c t="n" s="0">
        <x:v>21.18339</x:v>
      </x:c>
      <x:c t="n" s="0">
        <x:v>24.3161</x:v>
      </x:c>
      <x:c t="n" s="0">
        <x:v>26.92052</x:v>
      </x:c>
      <x:c t="n" s="0">
        <x:v>26.08589</x:v>
      </x:c>
      <x:c t="n" s="0">
        <x:v>27.26267</x:v>
      </x:c>
      <x:c t="n" s="0">
        <x:v>28.49054</x:v>
      </x:c>
      <x:c t="n" s="0">
        <x:v>25.77291</x:v>
      </x:c>
      <x:c t="n" s="0">
        <x:v>24.08697</x:v>
      </x:c>
      <x:c t="n" s="0">
        <x:v>22.72018</x:v>
      </x:c>
      <x:c t="n" s="0">
        <x:v>20.93195</x:v>
      </x:c>
      <x:c t="n" s="0">
        <x:v>19.45334</x:v>
      </x:c>
      <x:c t="n" s="0">
        <x:v>21.18546</x:v>
      </x:c>
      <x:c t="n" s="0">
        <x:v>29.33783</x:v>
      </x:c>
      <x:c t="n" s="0">
        <x:v>27.17738</x:v>
      </x:c>
      <x:c t="n" s="0">
        <x:v>13.96064</x:v>
      </x:c>
      <x:c t="n" s="0">
        <x:v>6.36763</x:v>
      </x:c>
      <x:c t="n" s="0">
        <x:v>7.357096</x:v>
      </x:c>
      <x:c t="n" s="0">
        <x:v>3.492575</x:v>
      </x:c>
      <x:c t="n" s="0">
        <x:v>9.934506</x:v>
      </x:c>
      <x:c t="n" s="0">
        <x:v>4.287912</x:v>
      </x:c>
      <x:c t="n" s="0">
        <x:v>-21.91143</x:v>
      </x:c>
      <x:c t="n" s="0">
        <x:v>-20.18555</x:v>
      </x:c>
      <x:c t="n" s="0">
        <x:v>-18.82996</x:v>
      </x:c>
      <x:c t="n" s="0">
        <x:v>-11.14483</x:v>
      </x:c>
      <x:c t="n" s="0">
        <x:v>-4.991374</x:v>
      </x:c>
      <x:c t="n" s="0">
        <x:v>-13.74329</x:v>
      </x:c>
      <x:c t="n" s="0">
        <x:v>5.877</x:v>
      </x:c>
      <x:c t="n" s="0">
        <x:v>1.276324</x:v>
      </x:c>
      <x:c t="n" s="0">
        <x:v>12.98512</x:v>
      </x:c>
      <x:c t="n" s="0">
        <x:v>22.72693</x:v>
      </x:c>
      <x:c t="n" s="0">
        <x:v>22.19846</x:v>
      </x:c>
      <x:c t="n" s="0">
        <x:v>13.04909</x:v>
      </x:c>
      <x:c t="n" s="0">
        <x:v>26.66467</x:v>
      </x:c>
      <x:c t="n" s="0">
        <x:v>18.55746</x:v>
      </x:c>
      <x:c t="n" s="0">
        <x:v>20.17033</x:v>
      </x:c>
      <x:c t="n" s="0">
        <x:v>15.68108</x:v>
      </x:c>
      <x:c t="n" s="0">
        <x:v>18.29647</x:v>
      </x:c>
      <x:c t="n" s="0">
        <x:v>27.01528</x:v>
      </x:c>
      <x:c t="n" s="0">
        <x:v>21.40823</x:v>
      </x:c>
      <x:c t="n" s="0">
        <x:v>13.49186</x:v>
      </x:c>
      <x:c t="n" s="0">
        <x:v>25.77529</x:v>
      </x:c>
      <x:c t="n" s="0">
        <x:v>24.96635</x:v>
      </x:c>
      <x:c t="n" s="0">
        <x:v>27.18617</x:v>
      </x:c>
      <x:c t="n" s="0">
        <x:v>26.58128</x:v>
      </x:c>
      <x:c t="n" s="0">
        <x:v>25.15725</x:v>
      </x:c>
      <x:c t="n" s="0">
        <x:v>23.06069</x:v>
      </x:c>
      <x:c t="n" s="0">
        <x:v>19.32234</x:v>
      </x:c>
      <x:c t="n" s="0">
        <x:v>18.11557</x:v>
      </x:c>
      <x:c t="n" s="0">
        <x:v>19.79236</x:v>
      </x:c>
      <x:c t="n" s="0">
        <x:v>28.22628</x:v>
      </x:c>
      <x:c t="n" s="0">
        <x:v>6.463833</x:v>
      </x:c>
      <x:c t="n" s="0">
        <x:v>5.75749</x:v>
      </x:c>
      <x:c t="n" s="0">
        <x:v>8.068359</x:v>
      </x:c>
      <x:c t="n" s="0">
        <x:v>4.04294</x:v>
      </x:c>
      <x:c t="n" s="0">
        <x:v>9.451736</x:v>
      </x:c>
      <x:c t="n" s="0">
        <x:v>3.954487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43948.5589351852</x:v>
      </x:c>
      <x:c t="n" s="7">
        <x:v>43948.5589351852</x:v>
      </x:c>
      <x:c t="n" s="0">
        <x:v>37.2889</x:v>
      </x:c>
      <x:c t="n" s="0">
        <x:v>54.20069</x:v>
      </x:c>
      <x:c t="n" s="0">
        <x:v>60.92377</x:v>
      </x:c>
      <x:c t="n" s="0">
        <x:v>66.46649</x:v>
      </x:c>
      <x:c t="n" s="0">
        <x:v>-22.3259</x:v>
      </x:c>
      <x:c t="n" s="0">
        <x:v>-21.07941</x:v>
      </x:c>
      <x:c t="n" s="0">
        <x:v>-19.01595</x:v>
      </x:c>
      <x:c t="n" s="0">
        <x:v>-11.82306</x:v>
      </x:c>
      <x:c t="n" s="0">
        <x:v>-5.878225</x:v>
      </x:c>
      <x:c t="n" s="0">
        <x:v>-7.893016</x:v>
      </x:c>
      <x:c t="n" s="0">
        <x:v>0.9458541</x:v>
      </x:c>
      <x:c t="n" s="0">
        <x:v>1.759498</x:v>
      </x:c>
      <x:c t="n" s="0">
        <x:v>11.59151</x:v>
      </x:c>
      <x:c t="n" s="0">
        <x:v>23.87815</x:v>
      </x:c>
      <x:c t="n" s="0">
        <x:v>20.37718</x:v>
      </x:c>
      <x:c t="n" s="0">
        <x:v>12.67219</x:v>
      </x:c>
      <x:c t="n" s="0">
        <x:v>26.53541</x:v>
      </x:c>
      <x:c t="n" s="0">
        <x:v>21.90445</x:v>
      </x:c>
      <x:c t="n" s="0">
        <x:v>19.14753</x:v>
      </x:c>
      <x:c t="n" s="0">
        <x:v>18.36305</x:v>
      </x:c>
      <x:c t="n" s="0">
        <x:v>20.52741</x:v>
      </x:c>
      <x:c t="n" s="0">
        <x:v>24.46072</x:v>
      </x:c>
      <x:c t="n" s="0">
        <x:v>26.6661</x:v>
      </x:c>
      <x:c t="n" s="0">
        <x:v>26.06483</x:v>
      </x:c>
      <x:c t="n" s="0">
        <x:v>27.54957</x:v>
      </x:c>
      <x:c t="n" s="0">
        <x:v>28.40887</x:v>
      </x:c>
      <x:c t="n" s="0">
        <x:v>26.0589</x:v>
      </x:c>
      <x:c t="n" s="0">
        <x:v>24.12886</x:v>
      </x:c>
      <x:c t="n" s="0">
        <x:v>22.56273</x:v>
      </x:c>
      <x:c t="n" s="0">
        <x:v>21.24492</x:v>
      </x:c>
      <x:c t="n" s="0">
        <x:v>19.45944</x:v>
      </x:c>
      <x:c t="n" s="0">
        <x:v>20.79115</x:v>
      </x:c>
      <x:c t="n" s="0">
        <x:v>28.67571</x:v>
      </x:c>
      <x:c t="n" s="0">
        <x:v>26.51421</x:v>
      </x:c>
      <x:c t="n" s="0">
        <x:v>13.38261</x:v>
      </x:c>
      <x:c t="n" s="0">
        <x:v>6.266127</x:v>
      </x:c>
      <x:c t="n" s="0">
        <x:v>7.279589</x:v>
      </x:c>
      <x:c t="n" s="0">
        <x:v>3.405768</x:v>
      </x:c>
      <x:c t="n" s="0">
        <x:v>9.91954</x:v>
      </x:c>
      <x:c t="n" s="0">
        <x:v>4.284</x:v>
      </x:c>
      <x:c t="n" s="0">
        <x:v>-21.91143</x:v>
      </x:c>
      <x:c t="n" s="0">
        <x:v>-20.18555</x:v>
      </x:c>
      <x:c t="n" s="0">
        <x:v>-18.82996</x:v>
      </x:c>
      <x:c t="n" s="0">
        <x:v>-11.14483</x:v>
      </x:c>
      <x:c t="n" s="0">
        <x:v>-4.991374</x:v>
      </x:c>
      <x:c t="n" s="0">
        <x:v>-13.74329</x:v>
      </x:c>
      <x:c t="n" s="0">
        <x:v>5.877</x:v>
      </x:c>
      <x:c t="n" s="0">
        <x:v>1.276324</x:v>
      </x:c>
      <x:c t="n" s="0">
        <x:v>11.90599</x:v>
      </x:c>
      <x:c t="n" s="0">
        <x:v>22.72693</x:v>
      </x:c>
      <x:c t="n" s="0">
        <x:v>22.63922</x:v>
      </x:c>
      <x:c t="n" s="0">
        <x:v>13.04909</x:v>
      </x:c>
      <x:c t="n" s="0">
        <x:v>26.06598</x:v>
      </x:c>
      <x:c t="n" s="0">
        <x:v>13.55289</x:v>
      </x:c>
      <x:c t="n" s="0">
        <x:v>21.43059</x:v>
      </x:c>
      <x:c t="n" s="0">
        <x:v>14.0986</x:v>
      </x:c>
      <x:c t="n" s="0">
        <x:v>3.4289</x:v>
      </x:c>
      <x:c t="n" s="0">
        <x:v>18.67728</x:v>
      </x:c>
      <x:c t="n" s="0">
        <x:v>25.65842</x:v>
      </x:c>
      <x:c t="n" s="0">
        <x:v>26.05269</x:v>
      </x:c>
      <x:c t="n" s="0">
        <x:v>29.3456</x:v>
      </x:c>
      <x:c t="n" s="0">
        <x:v>26.80071</x:v>
      </x:c>
      <x:c t="n" s="0">
        <x:v>27.01555</x:v>
      </x:c>
      <x:c t="n" s="0">
        <x:v>26.22356</x:v>
      </x:c>
      <x:c t="n" s="0">
        <x:v>19.4596</x:v>
      </x:c>
      <x:c t="n" s="0">
        <x:v>23.85981</x:v>
      </x:c>
      <x:c t="n" s="0">
        <x:v>17.09901</x:v>
      </x:c>
      <x:c t="n" s="0">
        <x:v>15.44856</x:v>
      </x:c>
      <x:c t="n" s="0">
        <x:v>12.2605</x:v>
      </x:c>
      <x:c t="n" s="0">
        <x:v>19.72236</x:v>
      </x:c>
      <x:c t="n" s="0">
        <x:v>9.562523</x:v>
      </x:c>
      <x:c t="n" s="0">
        <x:v>6.187418</x:v>
      </x:c>
      <x:c t="n" s="0">
        <x:v>6.517635</x:v>
      </x:c>
      <x:c t="n" s="0">
        <x:v>2.116105</x:v>
      </x:c>
      <x:c t="n" s="0">
        <x:v>8.066563</x:v>
      </x:c>
      <x:c t="n" s="0">
        <x:v>4.507775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43948.5589351852</x:v>
      </x:c>
      <x:c t="n" s="7">
        <x:v>43948.5589351852</x:v>
      </x:c>
      <x:c t="n" s="0">
        <x:v>44.57719</x:v>
      </x:c>
      <x:c t="n" s="0">
        <x:v>54.20069</x:v>
      </x:c>
      <x:c t="n" s="0">
        <x:v>64.68623</x:v>
      </x:c>
      <x:c t="n" s="0">
        <x:v>68.68498</x:v>
      </x:c>
      <x:c t="n" s="0">
        <x:v>-22.34026</x:v>
      </x:c>
      <x:c t="n" s="0">
        <x:v>-20.82607</x:v>
      </x:c>
      <x:c t="n" s="0">
        <x:v>-18.98844</x:v>
      </x:c>
      <x:c t="n" s="0">
        <x:v>-11.71723</x:v>
      </x:c>
      <x:c t="n" s="0">
        <x:v>-6.070023</x:v>
      </x:c>
      <x:c t="n" s="0">
        <x:v>-8.389487</x:v>
      </x:c>
      <x:c t="n" s="0">
        <x:v>2.113192</x:v>
      </x:c>
      <x:c t="n" s="0">
        <x:v>1.82081</x:v>
      </x:c>
      <x:c t="n" s="0">
        <x:v>11.63886</x:v>
      </x:c>
      <x:c t="n" s="0">
        <x:v>23.94447</x:v>
      </x:c>
      <x:c t="n" s="0">
        <x:v>21.02124</x:v>
      </x:c>
      <x:c t="n" s="0">
        <x:v>12.65343</x:v>
      </x:c>
      <x:c t="n" s="0">
        <x:v>26.24804</x:v>
      </x:c>
      <x:c t="n" s="0">
        <x:v>21.6255</x:v>
      </x:c>
      <x:c t="n" s="0">
        <x:v>19.60016</x:v>
      </x:c>
      <x:c t="n" s="0">
        <x:v>18.155</x:v>
      </x:c>
      <x:c t="n" s="0">
        <x:v>20.20429</x:v>
      </x:c>
      <x:c t="n" s="0">
        <x:v>23.96231</x:v>
      </x:c>
      <x:c t="n" s="0">
        <x:v>26.29688</x:v>
      </x:c>
      <x:c t="n" s="0">
        <x:v>25.82336</x:v>
      </x:c>
      <x:c t="n" s="0">
        <x:v>27.76749</x:v>
      </x:c>
      <x:c t="n" s="0">
        <x:v>28.08232</x:v>
      </x:c>
      <x:c t="n" s="0">
        <x:v>26.16001</x:v>
      </x:c>
      <x:c t="n" s="0">
        <x:v>24.91154</x:v>
      </x:c>
      <x:c t="n" s="0">
        <x:v>22.69335</x:v>
      </x:c>
      <x:c t="n" s="0">
        <x:v>21.30413</x:v>
      </x:c>
      <x:c t="n" s="0">
        <x:v>19.69235</x:v>
      </x:c>
      <x:c t="n" s="0">
        <x:v>20.30741</x:v>
      </x:c>
      <x:c t="n" s="0">
        <x:v>28.0477</x:v>
      </x:c>
      <x:c t="n" s="0">
        <x:v>28.68419</x:v>
      </x:c>
      <x:c t="n" s="0">
        <x:v>13.18056</x:v>
      </x:c>
      <x:c t="n" s="0">
        <x:v>6.19519</x:v>
      </x:c>
      <x:c t="n" s="0">
        <x:v>7.197966</x:v>
      </x:c>
      <x:c t="n" s="0">
        <x:v>3.60187</x:v>
      </x:c>
      <x:c t="n" s="0">
        <x:v>9.793601</x:v>
      </x:c>
      <x:c t="n" s="0">
        <x:v>4.321975</x:v>
      </x:c>
      <x:c t="n" s="0">
        <x:v>-22.81181</x:v>
      </x:c>
      <x:c t="n" s="0">
        <x:v>-19.21208</x:v>
      </x:c>
      <x:c t="n" s="0">
        <x:v>-18.82996</x:v>
      </x:c>
      <x:c t="n" s="0">
        <x:v>-11.14483</x:v>
      </x:c>
      <x:c t="n" s="0">
        <x:v>-10.4766</x:v>
      </x:c>
      <x:c t="n" s="0">
        <x:v>-13.74329</x:v>
      </x:c>
      <x:c t="n" s="0">
        <x:v>5.877</x:v>
      </x:c>
      <x:c t="n" s="0">
        <x:v>2.679556</x:v>
      </x:c>
      <x:c t="n" s="0">
        <x:v>11.52405</x:v>
      </x:c>
      <x:c t="n" s="0">
        <x:v>25.13834</x:v>
      </x:c>
      <x:c t="n" s="0">
        <x:v>23.74351</x:v>
      </x:c>
      <x:c t="n" s="0">
        <x:v>12.15776</x:v>
      </x:c>
      <x:c t="n" s="0">
        <x:v>23.52118</x:v>
      </x:c>
      <x:c t="n" s="0">
        <x:v>20.99406</x:v>
      </x:c>
      <x:c t="n" s="0">
        <x:v>21.78025</x:v>
      </x:c>
      <x:c t="n" s="0">
        <x:v>17.55285</x:v>
      </x:c>
      <x:c t="n" s="0">
        <x:v>19.85251</x:v>
      </x:c>
      <x:c t="n" s="0">
        <x:v>22.3818</x:v>
      </x:c>
      <x:c t="n" s="0">
        <x:v>18.66477</x:v>
      </x:c>
      <x:c t="n" s="0">
        <x:v>25.67033</x:v>
      </x:c>
      <x:c t="n" s="0">
        <x:v>29.27299</x:v>
      </x:c>
      <x:c t="n" s="0">
        <x:v>26.00301</x:v>
      </x:c>
      <x:c t="n" s="0">
        <x:v>30.31382</x:v>
      </x:c>
      <x:c t="n" s="0">
        <x:v>26.39602</x:v>
      </x:c>
      <x:c t="n" s="0">
        <x:v>23.12567</x:v>
      </x:c>
      <x:c t="n" s="0">
        <x:v>21.06081</x:v>
      </x:c>
      <x:c t="n" s="0">
        <x:v>22.06466</x:v>
      </x:c>
      <x:c t="n" s="0">
        <x:v>15.63685</x:v>
      </x:c>
      <x:c t="n" s="0">
        <x:v>29.47253</x:v>
      </x:c>
      <x:c t="n" s="0">
        <x:v>39.46482</x:v>
      </x:c>
      <x:c t="n" s="0">
        <x:v>10.24828</x:v>
      </x:c>
      <x:c t="n" s="0">
        <x:v>6.011935</x:v>
      </x:c>
      <x:c t="n" s="0">
        <x:v>6.404064</x:v>
      </x:c>
      <x:c t="n" s="0">
        <x:v>4.621322</x:v>
      </x:c>
      <x:c t="n" s="0">
        <x:v>10.44283</x:v>
      </x:c>
      <x:c t="n" s="0">
        <x:v>3.790956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43948.5589351852</x:v>
      </x:c>
      <x:c t="n" s="7">
        <x:v>43948.5589351852</x:v>
      </x:c>
      <x:c t="n" s="0">
        <x:v>40.3194</x:v>
      </x:c>
      <x:c t="n" s="0">
        <x:v>54.20069</x:v>
      </x:c>
      <x:c t="n" s="0">
        <x:v>63.66474</x:v>
      </x:c>
      <x:c t="n" s="0">
        <x:v>68.68498</x:v>
      </x:c>
      <x:c t="n" s="0">
        <x:v>-22.42529</x:v>
      </x:c>
      <x:c t="n" s="0">
        <x:v>-20.52528</x:v>
      </x:c>
      <x:c t="n" s="0">
        <x:v>-18.96512</x:v>
      </x:c>
      <x:c t="n" s="0">
        <x:v>-11.62885</x:v>
      </x:c>
      <x:c t="n" s="0">
        <x:v>-6.587021</x:v>
      </x:c>
      <x:c t="n" s="0">
        <x:v>-8.863638</x:v>
      </x:c>
      <x:c t="n" s="0">
        <x:v>2.90967</x:v>
      </x:c>
      <x:c t="n" s="0">
        <x:v>1.986683</x:v>
      </x:c>
      <x:c t="n" s="0">
        <x:v>11.3205</x:v>
      </x:c>
      <x:c t="n" s="0">
        <x:v>24.18884</x:v>
      </x:c>
      <x:c t="n" s="0">
        <x:v>21.54141</x:v>
      </x:c>
      <x:c t="n" s="0">
        <x:v>12.56576</x:v>
      </x:c>
      <x:c t="n" s="0">
        <x:v>25.9419</x:v>
      </x:c>
      <x:c t="n" s="0">
        <x:v>21.53885</x:v>
      </x:c>
      <x:c t="n" s="0">
        <x:v>20.1007</x:v>
      </x:c>
      <x:c t="n" s="0">
        <x:v>18.38698</x:v>
      </x:c>
      <x:c t="n" s="0">
        <x:v>20.61889</x:v>
      </x:c>
      <x:c t="n" s="0">
        <x:v>23.92582</x:v>
      </x:c>
      <x:c t="n" s="0">
        <x:v>26.31429</x:v>
      </x:c>
      <x:c t="n" s="0">
        <x:v>26.24446</x:v>
      </x:c>
      <x:c t="n" s="0">
        <x:v>28.15241</x:v>
      </x:c>
      <x:c t="n" s="0">
        <x:v>28.02715</x:v>
      </x:c>
      <x:c t="n" s="0">
        <x:v>27.74744</x:v>
      </x:c>
      <x:c t="n" s="0">
        <x:v>24.65329</x:v>
      </x:c>
      <x:c t="n" s="0">
        <x:v>22.48855</x:v>
      </x:c>
      <x:c t="n" s="0">
        <x:v>21.22597</x:v>
      </x:c>
      <x:c t="n" s="0">
        <x:v>19.57395</x:v>
      </x:c>
      <x:c t="n" s="0">
        <x:v>19.89192</x:v>
      </x:c>
      <x:c t="n" s="0">
        <x:v>35.03158</x:v>
      </x:c>
      <x:c t="n" s="0">
        <x:v>31.91046</x:v>
      </x:c>
      <x:c t="n" s="0">
        <x:v>12.65255</x:v>
      </x:c>
      <x:c t="n" s="0">
        <x:v>6.207076</x:v>
      </x:c>
      <x:c t="n" s="0">
        <x:v>7.013347</x:v>
      </x:c>
      <x:c t="n" s="0">
        <x:v>3.446307</x:v>
      </x:c>
      <x:c t="n" s="0">
        <x:v>9.976098</x:v>
      </x:c>
      <x:c t="n" s="0">
        <x:v>4.37858</x:v>
      </x:c>
      <x:c t="n" s="0">
        <x:v>-22.95714</x:v>
      </x:c>
      <x:c t="n" s="0">
        <x:v>-19.08925</x:v>
      </x:c>
      <x:c t="n" s="0">
        <x:v>-18.82996</x:v>
      </x:c>
      <x:c t="n" s="0">
        <x:v>-11.14483</x:v>
      </x:c>
      <x:c t="n" s="0">
        <x:v>-12.43042</x:v>
      </x:c>
      <x:c t="n" s="0">
        <x:v>-7.90353</x:v>
      </x:c>
      <x:c t="n" s="0">
        <x:v>5.877</x:v>
      </x:c>
      <x:c t="n" s="0">
        <x:v>2.847564</x:v>
      </x:c>
      <x:c t="n" s="0">
        <x:v>7.044492</x:v>
      </x:c>
      <x:c t="n" s="0">
        <x:v>25.39495</x:v>
      </x:c>
      <x:c t="n" s="0">
        <x:v>23.74351</x:v>
      </x:c>
      <x:c t="n" s="0">
        <x:v>12.01406</x:v>
      </x:c>
      <x:c t="n" s="0">
        <x:v>23.52118</x:v>
      </x:c>
      <x:c t="n" s="0">
        <x:v>20.66668</x:v>
      </x:c>
      <x:c t="n" s="0">
        <x:v>22.32054</x:v>
      </x:c>
      <x:c t="n" s="0">
        <x:v>20.09137</x:v>
      </x:c>
      <x:c t="n" s="0">
        <x:v>22.80914</x:v>
      </x:c>
      <x:c t="n" s="0">
        <x:v>22.77721</x:v>
      </x:c>
      <x:c t="n" s="0">
        <x:v>27.89241</x:v>
      </x:c>
      <x:c t="n" s="0">
        <x:v>28.97518</x:v>
      </x:c>
      <x:c t="n" s="0">
        <x:v>29.37838</x:v>
      </x:c>
      <x:c t="n" s="0">
        <x:v>27.26421</x:v>
      </x:c>
      <x:c t="n" s="0">
        <x:v>32.25816</x:v>
      </x:c>
      <x:c t="n" s="0">
        <x:v>24.63189</x:v>
      </x:c>
      <x:c t="n" s="0">
        <x:v>22.31239</x:v>
      </x:c>
      <x:c t="n" s="0">
        <x:v>21.23185</x:v>
      </x:c>
      <x:c t="n" s="0">
        <x:v>17.74016</x:v>
      </x:c>
      <x:c t="n" s="0">
        <x:v>25.75862</x:v>
      </x:c>
      <x:c t="n" s="0">
        <x:v>42.523</x:v>
      </x:c>
      <x:c t="n" s="0">
        <x:v>20.36345</x:v>
      </x:c>
      <x:c t="n" s="0">
        <x:v>6.75423</x:v>
      </x:c>
      <x:c t="n" s="0">
        <x:v>6.257928</x:v>
      </x:c>
      <x:c t="n" s="0">
        <x:v>5.790897</x:v>
      </x:c>
      <x:c t="n" s="0">
        <x:v>2.550145</x:v>
      </x:c>
      <x:c t="n" s="0">
        <x:v>10.41286</x:v>
      </x:c>
      <x:c t="n" s="0">
        <x:v>5.358208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43948.5589351852</x:v>
      </x:c>
      <x:c t="n" s="7">
        <x:v>43948.5589351852</x:v>
      </x:c>
      <x:c t="n" s="0">
        <x:v>39.3866</x:v>
      </x:c>
      <x:c t="n" s="0">
        <x:v>54.20069</x:v>
      </x:c>
      <x:c t="n" s="0">
        <x:v>60.87158</x:v>
      </x:c>
      <x:c t="n" s="0">
        <x:v>67.43559</x:v>
      </x:c>
      <x:c t="n" s="0">
        <x:v>-22.49929</x:v>
      </x:c>
      <x:c t="n" s="0">
        <x:v>-20.28388</x:v>
      </x:c>
      <x:c t="n" s="0">
        <x:v>-18.94528</x:v>
      </x:c>
      <x:c t="n" s="0">
        <x:v>-11.55477</x:v>
      </x:c>
      <x:c t="n" s="0">
        <x:v>-7.083199</x:v>
      </x:c>
      <x:c t="n" s="0">
        <x:v>-7.473501</x:v>
      </x:c>
      <x:c t="n" s="0">
        <x:v>3.478021</x:v>
      </x:c>
      <x:c t="n" s="0">
        <x:v>2.037949</x:v>
      </x:c>
      <x:c t="n" s="0">
        <x:v>10.90404</x:v>
      </x:c>
      <x:c t="n" s="0">
        <x:v>24.38718</x:v>
      </x:c>
      <x:c t="n" s="0">
        <x:v>21.94111</x:v>
      </x:c>
      <x:c t="n" s="0">
        <x:v>12.48947</x:v>
      </x:c>
      <x:c t="n" s="0">
        <x:v>25.78675</x:v>
      </x:c>
      <x:c t="n" s="0">
        <x:v>21.31495</x:v>
      </x:c>
      <x:c t="n" s="0">
        <x:v>20.01217</x:v>
      </x:c>
      <x:c t="n" s="0">
        <x:v>18.24187</x:v>
      </x:c>
      <x:c t="n" s="0">
        <x:v>20.39498</x:v>
      </x:c>
      <x:c t="n" s="0">
        <x:v>23.85861</x:v>
      </x:c>
      <x:c t="n" s="0">
        <x:v>26.15344</x:v>
      </x:c>
      <x:c t="n" s="0">
        <x:v>26.37732</x:v>
      </x:c>
      <x:c t="n" s="0">
        <x:v>27.74353</x:v>
      </x:c>
      <x:c t="n" s="0">
        <x:v>27.63102</x:v>
      </x:c>
      <x:c t="n" s="0">
        <x:v>28.49101</x:v>
      </x:c>
      <x:c t="n" s="0">
        <x:v>24.94054</x:v>
      </x:c>
      <x:c t="n" s="0">
        <x:v>22.58656</x:v>
      </x:c>
      <x:c t="n" s="0">
        <x:v>21.3772</x:v>
      </x:c>
      <x:c t="n" s="0">
        <x:v>19.59099</x:v>
      </x:c>
      <x:c t="n" s="0">
        <x:v>22.85144</x:v>
      </x:c>
      <x:c t="n" s="0">
        <x:v>34.57795</x:v>
      </x:c>
      <x:c t="n" s="0">
        <x:v>31.23654</x:v>
      </x:c>
      <x:c t="n" s="0">
        <x:v>12.22335</x:v>
      </x:c>
      <x:c t="n" s="0">
        <x:v>6.22117</x:v>
      </x:c>
      <x:c t="n" s="0">
        <x:v>6.889109</x:v>
      </x:c>
      <x:c t="n" s="0">
        <x:v>3.505552</x:v>
      </x:c>
      <x:c t="n" s="0">
        <x:v>10.08465</x:v>
      </x:c>
      <x:c t="n" s="0">
        <x:v>4.440792</x:v>
      </x:c>
      <x:c t="n" s="0">
        <x:v>-22.95714</x:v>
      </x:c>
      <x:c t="n" s="0">
        <x:v>-19.08925</x:v>
      </x:c>
      <x:c t="n" s="0">
        <x:v>-18.82996</x:v>
      </x:c>
      <x:c t="n" s="0">
        <x:v>-11.14483</x:v>
      </x:c>
      <x:c t="n" s="0">
        <x:v>-12.43042</x:v>
      </x:c>
      <x:c t="n" s="0">
        <x:v>-2.82752</x:v>
      </x:c>
      <x:c t="n" s="0">
        <x:v>5.688572</x:v>
      </x:c>
      <x:c t="n" s="0">
        <x:v>0.462078</x:v>
      </x:c>
      <x:c t="n" s="0">
        <x:v>7.044492</x:v>
      </x:c>
      <x:c t="n" s="0">
        <x:v>25.39495</x:v>
      </x:c>
      <x:c t="n" s="0">
        <x:v>23.74351</x:v>
      </x:c>
      <x:c t="n" s="0">
        <x:v>12.57457</x:v>
      </x:c>
      <x:c t="n" s="0">
        <x:v>25.42289</x:v>
      </x:c>
      <x:c t="n" s="0">
        <x:v>19.50394</x:v>
      </x:c>
      <x:c t="n" s="0">
        <x:v>15.03043</x:v>
      </x:c>
      <x:c t="n" s="0">
        <x:v>14.22691</x:v>
      </x:c>
      <x:c t="n" s="0">
        <x:v>19.22922</x:v>
      </x:c>
      <x:c t="n" s="0">
        <x:v>22.82049</x:v>
      </x:c>
      <x:c t="n" s="0">
        <x:v>21.50275</x:v>
      </x:c>
      <x:c t="n" s="0">
        <x:v>23.52926</x:v>
      </x:c>
      <x:c t="n" s="0">
        <x:v>23.12263</x:v>
      </x:c>
      <x:c t="n" s="0">
        <x:v>26.69125</x:v>
      </x:c>
      <x:c t="n" s="0">
        <x:v>29.92516</x:v>
      </x:c>
      <x:c t="n" s="0">
        <x:v>24.68553</x:v>
      </x:c>
      <x:c t="n" s="0">
        <x:v>22.53803</x:v>
      </x:c>
      <x:c t="n" s="0">
        <x:v>22.33014</x:v>
      </x:c>
      <x:c t="n" s="0">
        <x:v>19.25314</x:v>
      </x:c>
      <x:c t="n" s="0">
        <x:v>26.33932</x:v>
      </x:c>
      <x:c t="n" s="0">
        <x:v>28.58755</x:v>
      </x:c>
      <x:c t="n" s="0">
        <x:v>30.85615</x:v>
      </x:c>
      <x:c t="n" s="0">
        <x:v>15.23172</x:v>
      </x:c>
      <x:c t="n" s="0">
        <x:v>5.621085</x:v>
      </x:c>
      <x:c t="n" s="0">
        <x:v>6.402259</x:v>
      </x:c>
      <x:c t="n" s="0">
        <x:v>3.837981</x:v>
      </x:c>
      <x:c t="n" s="0">
        <x:v>11.94346</x:v>
      </x:c>
      <x:c t="n" s="0">
        <x:v>4.610603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43948.5589351852</x:v>
      </x:c>
      <x:c t="n" s="7">
        <x:v>43948.5589351852</x:v>
      </x:c>
      <x:c t="n" s="0">
        <x:v>38.22972</x:v>
      </x:c>
      <x:c t="n" s="0">
        <x:v>54.20069</x:v>
      </x:c>
      <x:c t="n" s="0">
        <x:v>58.2594</x:v>
      </x:c>
      <x:c t="n" s="0">
        <x:v>65.88657</x:v>
      </x:c>
      <x:c t="n" s="0">
        <x:v>-22.56356</x:v>
      </x:c>
      <x:c t="n" s="0">
        <x:v>-20.08785</x:v>
      </x:c>
      <x:c t="n" s="0">
        <x:v>-18.92838</x:v>
      </x:c>
      <x:c t="n" s="0">
        <x:v>-11.49248</x:v>
      </x:c>
      <x:c t="n" s="0">
        <x:v>-7.557031</x:v>
      </x:c>
      <x:c t="n" s="0">
        <x:v>-6.40309</x:v>
      </x:c>
      <x:c t="n" s="0">
        <x:v>3.836738</x:v>
      </x:c>
      <x:c t="n" s="0">
        <x:v>1.48889</x:v>
      </x:c>
      <x:c t="n" s="0">
        <x:v>10.51373</x:v>
      </x:c>
      <x:c t="n" s="0">
        <x:v>24.51936</x:v>
      </x:c>
      <x:c t="n" s="0">
        <x:v>21.9243</x:v>
      </x:c>
      <x:c t="n" s="0">
        <x:v>12.88406</x:v>
      </x:c>
      <x:c t="n" s="0">
        <x:v>25.76528</x:v>
      </x:c>
      <x:c t="n" s="0">
        <x:v>21.08549</x:v>
      </x:c>
      <x:c t="n" s="0">
        <x:v>19.41494</x:v>
      </x:c>
      <x:c t="n" s="0">
        <x:v>18.35602</x:v>
      </x:c>
      <x:c t="n" s="0">
        <x:v>20.9503</x:v>
      </x:c>
      <x:c t="n" s="0">
        <x:v>23.51041</x:v>
      </x:c>
      <x:c t="n" s="0">
        <x:v>25.7288</x:v>
      </x:c>
      <x:c t="n" s="0">
        <x:v>26.11828</x:v>
      </x:c>
      <x:c t="n" s="0">
        <x:v>27.64336</x:v>
      </x:c>
      <x:c t="n" s="0">
        <x:v>27.90677</x:v>
      </x:c>
      <x:c t="n" s="0">
        <x:v>28.96974</x:v>
      </x:c>
      <x:c t="n" s="0">
        <x:v>24.67819</x:v>
      </x:c>
      <x:c t="n" s="0">
        <x:v>22.55821</x:v>
      </x:c>
      <x:c t="n" s="0">
        <x:v>21.67499</x:v>
      </x:c>
      <x:c t="n" s="0">
        <x:v>19.50328</x:v>
      </x:c>
      <x:c t="n" s="0">
        <x:v>22.44275</x:v>
      </x:c>
      <x:c t="n" s="0">
        <x:v>34.07708</x:v>
      </x:c>
      <x:c t="n" s="0">
        <x:v>31.74842</x:v>
      </x:c>
      <x:c t="n" s="0">
        <x:v>13.15825</x:v>
      </x:c>
      <x:c t="n" s="0">
        <x:v>5.96809</x:v>
      </x:c>
      <x:c t="n" s="0">
        <x:v>6.761373</x:v>
      </x:c>
      <x:c t="n" s="0">
        <x:v>3.53688</x:v>
      </x:c>
      <x:c t="n" s="0">
        <x:v>10.35045</x:v>
      </x:c>
      <x:c t="n" s="0">
        <x:v>4.403423</x:v>
      </x:c>
      <x:c t="n" s="0">
        <x:v>-22.95714</x:v>
      </x:c>
      <x:c t="n" s="0">
        <x:v>-19.08925</x:v>
      </x:c>
      <x:c t="n" s="0">
        <x:v>-18.82996</x:v>
      </x:c>
      <x:c t="n" s="0">
        <x:v>-11.14483</x:v>
      </x:c>
      <x:c t="n" s="0">
        <x:v>-12.43042</x:v>
      </x:c>
      <x:c t="n" s="0">
        <x:v>-2.82752</x:v>
      </x:c>
      <x:c t="n" s="0">
        <x:v>5.491598</x:v>
      </x:c>
      <x:c t="n" s="0">
        <x:v>-5.256622</x:v>
      </x:c>
      <x:c t="n" s="0">
        <x:v>7.044492</x:v>
      </x:c>
      <x:c t="n" s="0">
        <x:v>25.05751</x:v>
      </x:c>
      <x:c t="n" s="0">
        <x:v>18.788</x:v>
      </x:c>
      <x:c t="n" s="0">
        <x:v>15.24054</x:v>
      </x:c>
      <x:c t="n" s="0">
        <x:v>25.6375</x:v>
      </x:c>
      <x:c t="n" s="0">
        <x:v>19.20955</x:v>
      </x:c>
      <x:c t="n" s="0">
        <x:v>12.93565</x:v>
      </x:c>
      <x:c t="n" s="0">
        <x:v>20.59605</x:v>
      </x:c>
      <x:c t="n" s="0">
        <x:v>23.3193</x:v>
      </x:c>
      <x:c t="n" s="0">
        <x:v>20.61011</x:v>
      </x:c>
      <x:c t="n" s="0">
        <x:v>23.15075</x:v>
      </x:c>
      <x:c t="n" s="0">
        <x:v>24.40226</x:v>
      </x:c>
      <x:c t="n" s="0">
        <x:v>29.74783</x:v>
      </x:c>
      <x:c t="n" s="0">
        <x:v>30.31138</x:v>
      </x:c>
      <x:c t="n" s="0">
        <x:v>31.09721</x:v>
      </x:c>
      <x:c t="n" s="0">
        <x:v>22.65286</x:v>
      </x:c>
      <x:c t="n" s="0">
        <x:v>21.58594</x:v>
      </x:c>
      <x:c t="n" s="0">
        <x:v>21.88785</x:v>
      </x:c>
      <x:c t="n" s="0">
        <x:v>20.45969</x:v>
      </x:c>
      <x:c t="n" s="0">
        <x:v>20.00495</x:v>
      </x:c>
      <x:c t="n" s="0">
        <x:v>20.31969</x:v>
      </x:c>
      <x:c t="n" s="0">
        <x:v>31.21815</x:v>
      </x:c>
      <x:c t="n" s="0">
        <x:v>12.54797</x:v>
      </x:c>
      <x:c t="n" s="0">
        <x:v>4.891978</x:v>
      </x:c>
      <x:c t="n" s="0">
        <x:v>6.279143</x:v>
      </x:c>
      <x:c t="n" s="0">
        <x:v>3.742552</x:v>
      </x:c>
      <x:c t="n" s="0">
        <x:v>10.24667</x:v>
      </x:c>
      <x:c t="n" s="0">
        <x:v>3.588938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43948.5589351852</x:v>
      </x:c>
      <x:c t="n" s="7">
        <x:v>43948.5589351852</x:v>
      </x:c>
      <x:c t="n" s="0">
        <x:v>36.45943</x:v>
      </x:c>
      <x:c t="n" s="0">
        <x:v>54.20069</x:v>
      </x:c>
      <x:c t="n" s="0">
        <x:v>61.5886</x:v>
      </x:c>
      <x:c t="n" s="0">
        <x:v>67.71588</x:v>
      </x:c>
      <x:c t="n" s="0">
        <x:v>-22.61917</x:v>
      </x:c>
      <x:c t="n" s="0">
        <x:v>-19.83874</x:v>
      </x:c>
      <x:c t="n" s="0">
        <x:v>-18.95903</x:v>
      </x:c>
      <x:c t="n" s="0">
        <x:v>-11.63873</x:v>
      </x:c>
      <x:c t="n" s="0">
        <x:v>-8.007137</x:v>
      </x:c>
      <x:c t="n" s="0">
        <x:v>-5.660199</x:v>
      </x:c>
      <x:c t="n" s="0">
        <x:v>4.121253</x:v>
      </x:c>
      <x:c t="n" s="0">
        <x:v>0.9578681</x:v>
      </x:c>
      <x:c t="n" s="0">
        <x:v>10.27434</x:v>
      </x:c>
      <x:c t="n" s="0">
        <x:v>24.58319</x:v>
      </x:c>
      <x:c t="n" s="0">
        <x:v>21.34232</x:v>
      </x:c>
      <x:c t="n" s="0">
        <x:v>13.31836</x:v>
      </x:c>
      <x:c t="n" s="0">
        <x:v>26.053</x:v>
      </x:c>
      <x:c t="n" s="0">
        <x:v>20.82669</x:v>
      </x:c>
      <x:c t="n" s="0">
        <x:v>18.99641</x:v>
      </x:c>
      <x:c t="n" s="0">
        <x:v>18.43993</x:v>
      </x:c>
      <x:c t="n" s="0">
        <x:v>21.1391</x:v>
      </x:c>
      <x:c t="n" s="0">
        <x:v>23.77624</x:v>
      </x:c>
      <x:c t="n" s="0">
        <x:v>25.35547</x:v>
      </x:c>
      <x:c t="n" s="0">
        <x:v>25.62309</x:v>
      </x:c>
      <x:c t="n" s="0">
        <x:v>28.92591</x:v>
      </x:c>
      <x:c t="n" s="0">
        <x:v>28.5839</x:v>
      </x:c>
      <x:c t="n" s="0">
        <x:v>28.79103</x:v>
      </x:c>
      <x:c t="n" s="0">
        <x:v>24.42116</x:v>
      </x:c>
      <x:c t="n" s="0">
        <x:v>22.81441</x:v>
      </x:c>
      <x:c t="n" s="0">
        <x:v>21.76723</x:v>
      </x:c>
      <x:c t="n" s="0">
        <x:v>19.82269</x:v>
      </x:c>
      <x:c t="n" s="0">
        <x:v>22.06235</x:v>
      </x:c>
      <x:c t="n" s="0">
        <x:v>33.41068</x:v>
      </x:c>
      <x:c t="n" s="0">
        <x:v>31.0811</x:v>
      </x:c>
      <x:c t="n" s="0">
        <x:v>12.60483</x:v>
      </x:c>
      <x:c t="n" s="0">
        <x:v>5.946924</x:v>
      </x:c>
      <x:c t="n" s="0">
        <x:v>6.729496</x:v>
      </x:c>
      <x:c t="n" s="0">
        <x:v>3.446889</x:v>
      </x:c>
      <x:c t="n" s="0">
        <x:v>10.14258</x:v>
      </x:c>
      <x:c t="n" s="0">
        <x:v>4.315359</x:v>
      </x:c>
      <x:c t="n" s="0">
        <x:v>-22.95714</x:v>
      </x:c>
      <x:c t="n" s="0">
        <x:v>-18.36809</x:v>
      </x:c>
      <x:c t="n" s="0">
        <x:v>-19.32466</x:v>
      </x:c>
      <x:c t="n" s="0">
        <x:v>-13.70176</x:v>
      </x:c>
      <x:c t="n" s="0">
        <x:v>-12.43042</x:v>
      </x:c>
      <x:c t="n" s="0">
        <x:v>-2.82752</x:v>
      </x:c>
      <x:c t="n" s="0">
        <x:v>5.491598</x:v>
      </x:c>
      <x:c t="n" s="0">
        <x:v>-5.256622</x:v>
      </x:c>
      <x:c t="n" s="0">
        <x:v>9.170259</x:v>
      </x:c>
      <x:c t="n" s="0">
        <x:v>24.93894</x:v>
      </x:c>
      <x:c t="n" s="0">
        <x:v>13.41175</x:v>
      </x:c>
      <x:c t="n" s="0">
        <x:v>15.24054</x:v>
      </x:c>
      <x:c t="n" s="0">
        <x:v>28.59904</x:v>
      </x:c>
      <x:c t="n" s="0">
        <x:v>18.89374</x:v>
      </x:c>
      <x:c t="n" s="0">
        <x:v>15.10451</x:v>
      </x:c>
      <x:c t="n" s="0">
        <x:v>15.13955</x:v>
      </x:c>
      <x:c t="n" s="0">
        <x:v>20.18372</x:v>
      </x:c>
      <x:c t="n" s="0">
        <x:v>24.42045</x:v>
      </x:c>
      <x:c t="n" s="0">
        <x:v>21.26627</x:v>
      </x:c>
      <x:c t="n" s="0">
        <x:v>21.65971</x:v>
      </x:c>
      <x:c t="n" s="0">
        <x:v>32.29844</x:v>
      </x:c>
      <x:c t="n" s="0">
        <x:v>29.98626</x:v>
      </x:c>
      <x:c t="n" s="0">
        <x:v>28.6721</x:v>
      </x:c>
      <x:c t="n" s="0">
        <x:v>21.81617</x:v>
      </x:c>
      <x:c t="n" s="0">
        <x:v>24.45745</x:v>
      </x:c>
      <x:c t="n" s="0">
        <x:v>21.46857</x:v>
      </x:c>
      <x:c t="n" s="0">
        <x:v>20.55492</x:v>
      </x:c>
      <x:c t="n" s="0">
        <x:v>16.09857</x:v>
      </x:c>
      <x:c t="n" s="0">
        <x:v>13.10827</x:v>
      </x:c>
      <x:c t="n" s="0">
        <x:v>12.73333</x:v>
      </x:c>
      <x:c t="n" s="0">
        <x:v>5.205546</x:v>
      </x:c>
      <x:c t="n" s="0">
        <x:v>5.498902</x:v>
      </x:c>
      <x:c t="n" s="0">
        <x:v>6.382055</x:v>
      </x:c>
      <x:c t="n" s="0">
        <x:v>2.764435</x:v>
      </x:c>
      <x:c t="n" s="0">
        <x:v>7.437683</x:v>
      </x:c>
      <x:c t="n" s="0">
        <x:v>4.218932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43948.5589351852</x:v>
      </x:c>
      <x:c t="n" s="7">
        <x:v>43948.5589351852</x:v>
      </x:c>
      <x:c t="n" s="0">
        <x:v>40.42631</x:v>
      </x:c>
      <x:c t="n" s="0">
        <x:v>54.20069</x:v>
      </x:c>
      <x:c t="n" s="0">
        <x:v>62.25868</x:v>
      </x:c>
      <x:c t="n" s="0">
        <x:v>66.08861</x:v>
      </x:c>
      <x:c t="n" s="0">
        <x:v>-22.66731</x:v>
      </x:c>
      <x:c t="n" s="0">
        <x:v>-19.59061</x:v>
      </x:c>
      <x:c t="n" s="0">
        <x:v>-19.01066</x:v>
      </x:c>
      <x:c t="n" s="0">
        <x:v>-11.88535</x:v>
      </x:c>
      <x:c t="n" s="0">
        <x:v>-8.432314</x:v>
      </x:c>
      <x:c t="n" s="0">
        <x:v>-5.113015</x:v>
      </x:c>
      <x:c t="n" s="0">
        <x:v>4.350299</x:v>
      </x:c>
      <x:c t="n" s="0">
        <x:v>0.4465157</x:v>
      </x:c>
      <x:c t="n" s="0">
        <x:v>10.12964</x:v>
      </x:c>
      <x:c t="n" s="0">
        <x:v>24.63697</x:v>
      </x:c>
      <x:c t="n" s="0">
        <x:v>20.77495</x:v>
      </x:c>
      <x:c t="n" s="0">
        <x:v>13.65771</x:v>
      </x:c>
      <x:c t="n" s="0">
        <x:v>26.69611</x:v>
      </x:c>
      <x:c t="n" s="0">
        <x:v>20.54404</x:v>
      </x:c>
      <x:c t="n" s="0">
        <x:v>18.8928</x:v>
      </x:c>
      <x:c t="n" s="0">
        <x:v>17.93578</x:v>
      </x:c>
      <x:c t="n" s="0">
        <x:v>20.75935</x:v>
      </x:c>
      <x:c t="n" s="0">
        <x:v>23.30096</x:v>
      </x:c>
      <x:c t="n" s="0">
        <x:v>24.86977</x:v>
      </x:c>
      <x:c t="n" s="0">
        <x:v>25.37033</x:v>
      </x:c>
      <x:c t="n" s="0">
        <x:v>29.48478</x:v>
      </x:c>
      <x:c t="n" s="0">
        <x:v>28.58945</x:v>
      </x:c>
      <x:c t="n" s="0">
        <x:v>29.02528</x:v>
      </x:c>
      <x:c t="n" s="0">
        <x:v>24.37525</x:v>
      </x:c>
      <x:c t="n" s="0">
        <x:v>22.71251</x:v>
      </x:c>
      <x:c t="n" s="0">
        <x:v>21.56767</x:v>
      </x:c>
      <x:c t="n" s="0">
        <x:v>20.10721</x:v>
      </x:c>
      <x:c t="n" s="0">
        <x:v>21.55876</x:v>
      </x:c>
      <x:c t="n" s="0">
        <x:v>32.73439</x:v>
      </x:c>
      <x:c t="n" s="0">
        <x:v>30.71266</x:v>
      </x:c>
      <x:c t="n" s="0">
        <x:v>12.28029</x:v>
      </x:c>
      <x:c t="n" s="0">
        <x:v>5.968102</x:v>
      </x:c>
      <x:c t="n" s="0">
        <x:v>6.742353</x:v>
      </x:c>
      <x:c t="n" s="0">
        <x:v>3.477217</x:v>
      </x:c>
      <x:c t="n" s="0">
        <x:v>10.03507</x:v>
      </x:c>
      <x:c t="n" s="0">
        <x:v>4.2925</x:v>
      </x:c>
      <x:c t="n" s="0">
        <x:v>-22.95714</x:v>
      </x:c>
      <x:c t="n" s="0">
        <x:v>-18.36809</x:v>
      </x:c>
      <x:c t="n" s="0">
        <x:v>-19.32466</x:v>
      </x:c>
      <x:c t="n" s="0">
        <x:v>-13.70176</x:v>
      </x:c>
      <x:c t="n" s="0">
        <x:v>-10.46544</x:v>
      </x:c>
      <x:c t="n" s="0">
        <x:v>-2.82752</x:v>
      </x:c>
      <x:c t="n" s="0">
        <x:v>5.491598</x:v>
      </x:c>
      <x:c t="n" s="0">
        <x:v>2.319602</x:v>
      </x:c>
      <x:c t="n" s="0">
        <x:v>9.170259</x:v>
      </x:c>
      <x:c t="n" s="0">
        <x:v>24.93894</x:v>
      </x:c>
      <x:c t="n" s="0">
        <x:v>13.41175</x:v>
      </x:c>
      <x:c t="n" s="0">
        <x:v>15.24054</x:v>
      </x:c>
      <x:c t="n" s="0">
        <x:v>29.26149</x:v>
      </x:c>
      <x:c t="n" s="0">
        <x:v>17.84044</x:v>
      </x:c>
      <x:c t="n" s="0">
        <x:v>19.31882</x:v>
      </x:c>
      <x:c t="n" s="0">
        <x:v>15.9706</x:v>
      </x:c>
      <x:c t="n" s="0">
        <x:v>21.53256</x:v>
      </x:c>
      <x:c t="n" s="0">
        <x:v>21.67953</x:v>
      </x:c>
      <x:c t="n" s="0">
        <x:v>21.50298</x:v>
      </x:c>
      <x:c t="n" s="0">
        <x:v>25.81002</x:v>
      </x:c>
      <x:c t="n" s="0">
        <x:v>30.93623</x:v>
      </x:c>
      <x:c t="n" s="0">
        <x:v>27.72551</x:v>
      </x:c>
      <x:c t="n" s="0">
        <x:v>28.32294</x:v>
      </x:c>
      <x:c t="n" s="0">
        <x:v>25.2233</x:v>
      </x:c>
      <x:c t="n" s="0">
        <x:v>21.82758</x:v>
      </x:c>
      <x:c t="n" s="0">
        <x:v>22.0243</x:v>
      </x:c>
      <x:c t="n" s="0">
        <x:v>20.94563</x:v>
      </x:c>
      <x:c t="n" s="0">
        <x:v>16.31992</x:v>
      </x:c>
      <x:c t="n" s="0">
        <x:v>16.95196</x:v>
      </x:c>
      <x:c t="n" s="0">
        <x:v>31.3124</x:v>
      </x:c>
      <x:c t="n" s="0">
        <x:v>10.74641</x:v>
      </x:c>
      <x:c t="n" s="0">
        <x:v>6.520299</x:v>
      </x:c>
      <x:c t="n" s="0">
        <x:v>6.412095</x:v>
      </x:c>
      <x:c t="n" s="0">
        <x:v>3.503692</x:v>
      </x:c>
      <x:c t="n" s="0">
        <x:v>9.922509</x:v>
      </x:c>
      <x:c t="n" s="0">
        <x:v>3.920008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43948.5589351852</x:v>
      </x:c>
      <x:c t="n" s="7">
        <x:v>43948.5589351852</x:v>
      </x:c>
      <x:c t="n" s="0">
        <x:v>40.11074</x:v>
      </x:c>
      <x:c t="n" s="0">
        <x:v>54.20069</x:v>
      </x:c>
      <x:c t="n" s="0">
        <x:v>67.04462</x:v>
      </x:c>
      <x:c t="n" s="0">
        <x:v>70.14626</x:v>
      </x:c>
      <x:c t="n" s="0">
        <x:v>-22.70874</x:v>
      </x:c>
      <x:c t="n" s="0">
        <x:v>-19.38938</x:v>
      </x:c>
      <x:c t="n" s="0">
        <x:v>-19.05522</x:v>
      </x:c>
      <x:c t="n" s="0">
        <x:v>-12.10765</x:v>
      </x:c>
      <x:c t="n" s="0">
        <x:v>-8.428546</x:v>
      </x:c>
      <x:c t="n" s="0">
        <x:v>-4.694751</x:v>
      </x:c>
      <x:c t="n" s="0">
        <x:v>4.377317</x:v>
      </x:c>
      <x:c t="n" s="0">
        <x:v>1.869691</x:v>
      </x:c>
      <x:c t="n" s="0">
        <x:v>10.15421</x:v>
      </x:c>
      <x:c t="n" s="0">
        <x:v>24.4465</x:v>
      </x:c>
      <x:c t="n" s="0">
        <x:v>20.22379</x:v>
      </x:c>
      <x:c t="n" s="0">
        <x:v>13.82396</x:v>
      </x:c>
      <x:c t="n" s="0">
        <x:v>27.17877</x:v>
      </x:c>
      <x:c t="n" s="0">
        <x:v>20.20634</x:v>
      </x:c>
      <x:c t="n" s="0">
        <x:v>18.95765</x:v>
      </x:c>
      <x:c t="n" s="0">
        <x:v>17.87278</x:v>
      </x:c>
      <x:c t="n" s="0">
        <x:v>21.20455</x:v>
      </x:c>
      <x:c t="n" s="0">
        <x:v>23.75307</x:v>
      </x:c>
      <x:c t="n" s="0">
        <x:v>25.20316</x:v>
      </x:c>
      <x:c t="n" s="0">
        <x:v>26.06191</x:v>
      </x:c>
      <x:c t="n" s="0">
        <x:v>29.10727</x:v>
      </x:c>
      <x:c t="n" s="0">
        <x:v>28.65594</x:v>
      </x:c>
      <x:c t="n" s="0">
        <x:v>28.85146</x:v>
      </x:c>
      <x:c t="n" s="0">
        <x:v>24.17377</x:v>
      </x:c>
      <x:c t="n" s="0">
        <x:v>22.69604</x:v>
      </x:c>
      <x:c t="n" s="0">
        <x:v>22.02353</x:v>
      </x:c>
      <x:c t="n" s="0">
        <x:v>19.85316</x:v>
      </x:c>
      <x:c t="n" s="0">
        <x:v>21.05049</x:v>
      </x:c>
      <x:c t="n" s="0">
        <x:v>33.48556</x:v>
      </x:c>
      <x:c t="n" s="0">
        <x:v>31.15434</x:v>
      </x:c>
      <x:c t="n" s="0">
        <x:v>11.87983</x:v>
      </x:c>
      <x:c t="n" s="0">
        <x:v>5.923536</x:v>
      </x:c>
      <x:c t="n" s="0">
        <x:v>6.843479</x:v>
      </x:c>
      <x:c t="n" s="0">
        <x:v>3.661914</x:v>
      </x:c>
      <x:c t="n" s="0">
        <x:v>9.920937</x:v>
      </x:c>
      <x:c t="n" s="0">
        <x:v>4.284056</x:v>
      </x:c>
      <x:c t="n" s="0">
        <x:v>-22.95714</x:v>
      </x:c>
      <x:c t="n" s="0">
        <x:v>-18.36809</x:v>
      </x:c>
      <x:c t="n" s="0">
        <x:v>-19.32466</x:v>
      </x:c>
      <x:c t="n" s="0">
        <x:v>-13.70176</x:v>
      </x:c>
      <x:c t="n" s="0">
        <x:v>-8.40648</x:v>
      </x:c>
      <x:c t="n" s="0">
        <x:v>-2.82752</x:v>
      </x:c>
      <x:c t="n" s="0">
        <x:v>2.754357</x:v>
      </x:c>
      <x:c t="n" s="0">
        <x:v>6.077049</x:v>
      </x:c>
      <x:c t="n" s="0">
        <x:v>11.46809</x:v>
      </x:c>
      <x:c t="n" s="0">
        <x:v>21.65424</x:v>
      </x:c>
      <x:c t="n" s="0">
        <x:v>18.2317</x:v>
      </x:c>
      <x:c t="n" s="0">
        <x:v>14.34602</x:v>
      </x:c>
      <x:c t="n" s="0">
        <x:v>28.71009</x:v>
      </x:c>
      <x:c t="n" s="0">
        <x:v>17.42374</x:v>
      </x:c>
      <x:c t="n" s="0">
        <x:v>17.78524</x:v>
      </x:c>
      <x:c t="n" s="0">
        <x:v>15.80384</x:v>
      </x:c>
      <x:c t="n" s="0">
        <x:v>21.27571</x:v>
      </x:c>
      <x:c t="n" s="0">
        <x:v>25.47587</x:v>
      </x:c>
      <x:c t="n" s="0">
        <x:v>27.21393</x:v>
      </x:c>
      <x:c t="n" s="0">
        <x:v>28.6644</x:v>
      </x:c>
      <x:c t="n" s="0">
        <x:v>27.45291</x:v>
      </x:c>
      <x:c t="n" s="0">
        <x:v>29.29335</x:v>
      </x:c>
      <x:c t="n" s="0">
        <x:v>28.70503</x:v>
      </x:c>
      <x:c t="n" s="0">
        <x:v>22.90203</x:v>
      </x:c>
      <x:c t="n" s="0">
        <x:v>26.13613</x:v>
      </x:c>
      <x:c t="n" s="0">
        <x:v>23.13462</x:v>
      </x:c>
      <x:c t="n" s="0">
        <x:v>19.91545</x:v>
      </x:c>
      <x:c t="n" s="0">
        <x:v>17.15563</x:v>
      </x:c>
      <x:c t="n" s="0">
        <x:v>38.01541</x:v>
      </x:c>
      <x:c t="n" s="0">
        <x:v>31.06421</x:v>
      </x:c>
      <x:c t="n" s="0">
        <x:v>7.13413</x:v>
      </x:c>
      <x:c t="n" s="0">
        <x:v>5.589141</x:v>
      </x:c>
      <x:c t="n" s="0">
        <x:v>7.965941</x:v>
      </x:c>
      <x:c t="n" s="0">
        <x:v>4.878712</x:v>
      </x:c>
      <x:c t="n" s="0">
        <x:v>9.037817</x:v>
      </x:c>
      <x:c t="n" s="0">
        <x:v>4.448359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43948.5589351852</x:v>
      </x:c>
      <x:c t="n" s="7">
        <x:v>43948.5589351852</x:v>
      </x:c>
      <x:c t="n" s="0">
        <x:v>37.78545</x:v>
      </x:c>
      <x:c t="n" s="0">
        <x:v>54.20069</x:v>
      </x:c>
      <x:c t="n" s="0">
        <x:v>61.79913</x:v>
      </x:c>
      <x:c t="n" s="0">
        <x:v>68.2274</x:v>
      </x:c>
      <x:c t="n" s="0">
        <x:v>-22.74447</x:v>
      </x:c>
      <x:c t="n" s="0">
        <x:v>-19.22462</x:v>
      </x:c>
      <x:c t="n" s="0">
        <x:v>-19.09368</x:v>
      </x:c>
      <x:c t="n" s="0">
        <x:v>-12.30696</x:v>
      </x:c>
      <x:c t="n" s="0">
        <x:v>-8.425327</x:v>
      </x:c>
      <x:c t="n" s="0">
        <x:v>-4.366898</x:v>
      </x:c>
      <x:c t="n" s="0">
        <x:v>3.92723</x:v>
      </x:c>
      <x:c t="n" s="0">
        <x:v>2.79911</x:v>
      </x:c>
      <x:c t="n" s="0">
        <x:v>10.5692</x:v>
      </x:c>
      <x:c t="n" s="0">
        <x:v>24.13492</x:v>
      </x:c>
      <x:c t="n" s="0">
        <x:v>20.64968</x:v>
      </x:c>
      <x:c t="n" s="0">
        <x:v>13.90419</x:v>
      </x:c>
      <x:c t="n" s="0">
        <x:v>27.2428</x:v>
      </x:c>
      <x:c t="n" s="0">
        <x:v>19.92269</x:v>
      </x:c>
      <x:c t="n" s="0">
        <x:v>18.43594</x:v>
      </x:c>
      <x:c t="n" s="0">
        <x:v>17.34801</x:v>
      </x:c>
      <x:c t="n" s="0">
        <x:v>20.72804</x:v>
      </x:c>
      <x:c t="n" s="0">
        <x:v>23.30971</x:v>
      </x:c>
      <x:c t="n" s="0">
        <x:v>25.46044</x:v>
      </x:c>
      <x:c t="n" s="0">
        <x:v>26.32909</x:v>
      </x:c>
      <x:c t="n" s="0">
        <x:v>29.07748</x:v>
      </x:c>
      <x:c t="n" s="0">
        <x:v>28.47028</x:v>
      </x:c>
      <x:c t="n" s="0">
        <x:v>28.94485</x:v>
      </x:c>
      <x:c t="n" s="0">
        <x:v>24.07016</x:v>
      </x:c>
      <x:c t="n" s="0">
        <x:v>23.26626</x:v>
      </x:c>
      <x:c t="n" s="0">
        <x:v>21.86644</x:v>
      </x:c>
      <x:c t="n" s="0">
        <x:v>19.86868</x:v>
      </x:c>
      <x:c t="n" s="0">
        <x:v>22.54791</x:v>
      </x:c>
      <x:c t="n" s="0">
        <x:v>33.57668</x:v>
      </x:c>
      <x:c t="n" s="0">
        <x:v>30.4792</x:v>
      </x:c>
      <x:c t="n" s="0">
        <x:v>11.44096</x:v>
      </x:c>
      <x:c t="n" s="0">
        <x:v>5.901069</x:v>
      </x:c>
      <x:c t="n" s="0">
        <x:v>7.05251</x:v>
      </x:c>
      <x:c t="n" s="0">
        <x:v>3.708728</x:v>
      </x:c>
      <x:c t="n" s="0">
        <x:v>9.954054</x:v>
      </x:c>
      <x:c t="n" s="0">
        <x:v>4.320349</x:v>
      </x:c>
      <x:c t="n" s="0">
        <x:v>-22.95714</x:v>
      </x:c>
      <x:c t="n" s="0">
        <x:v>-18.36809</x:v>
      </x:c>
      <x:c t="n" s="0">
        <x:v>-19.32466</x:v>
      </x:c>
      <x:c t="n" s="0">
        <x:v>-13.70176</x:v>
      </x:c>
      <x:c t="n" s="0">
        <x:v>-8.40648</x:v>
      </x:c>
      <x:c t="n" s="0">
        <x:v>-2.82752</x:v>
      </x:c>
      <x:c t="n" s="0">
        <x:v>-0.4958752</x:v>
      </x:c>
      <x:c t="n" s="0">
        <x:v>6.077049</x:v>
      </x:c>
      <x:c t="n" s="0">
        <x:v>12.42507</x:v>
      </x:c>
      <x:c t="n" s="0">
        <x:v>21.65424</x:v>
      </x:c>
      <x:c t="n" s="0">
        <x:v>23.01903</x:v>
      </x:c>
      <x:c t="n" s="0">
        <x:v>14.34602</x:v>
      </x:c>
      <x:c t="n" s="0">
        <x:v>27.59959</x:v>
      </x:c>
      <x:c t="n" s="0">
        <x:v>17.90775</x:v>
      </x:c>
      <x:c t="n" s="0">
        <x:v>12.47118</x:v>
      </x:c>
      <x:c t="n" s="0">
        <x:v>17.2625</x:v>
      </x:c>
      <x:c t="n" s="0">
        <x:v>12.98398</x:v>
      </x:c>
      <x:c t="n" s="0">
        <x:v>13.36632</x:v>
      </x:c>
      <x:c t="n" s="0">
        <x:v>29.29579</x:v>
      </x:c>
      <x:c t="n" s="0">
        <x:v>26.18231</x:v>
      </x:c>
      <x:c t="n" s="0">
        <x:v>28.16652</x:v>
      </x:c>
      <x:c t="n" s="0">
        <x:v>29.1108</x:v>
      </x:c>
      <x:c t="n" s="0">
        <x:v>28.61628</x:v>
      </x:c>
      <x:c t="n" s="0">
        <x:v>24.57086</x:v>
      </x:c>
      <x:c t="n" s="0">
        <x:v>22.99794</x:v>
      </x:c>
      <x:c t="n" s="0">
        <x:v>21.52805</x:v>
      </x:c>
      <x:c t="n" s="0">
        <x:v>18.17126</x:v>
      </x:c>
      <x:c t="n" s="0">
        <x:v>26.96838</x:v>
      </x:c>
      <x:c t="n" s="0">
        <x:v>26.25595</x:v>
      </x:c>
      <x:c t="n" s="0">
        <x:v>14.71031</x:v>
      </x:c>
      <x:c t="n" s="0">
        <x:v>8.419147</x:v>
      </x:c>
      <x:c t="n" s="0">
        <x:v>4.846176</x:v>
      </x:c>
      <x:c t="n" s="0">
        <x:v>8.187021</x:v>
      </x:c>
      <x:c t="n" s="0">
        <x:v>3.809569</x:v>
      </x:c>
      <x:c t="n" s="0">
        <x:v>10.52713</x:v>
      </x:c>
      <x:c t="n" s="0">
        <x:v>4.161588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43948.5589351852</x:v>
      </x:c>
      <x:c t="n" s="7">
        <x:v>43948.5589351852</x:v>
      </x:c>
      <x:c t="n" s="0">
        <x:v>37.99163</x:v>
      </x:c>
      <x:c t="n" s="0">
        <x:v>54.20069</x:v>
      </x:c>
      <x:c t="n" s="0">
        <x:v>66.92104</x:v>
      </x:c>
      <x:c t="n" s="0">
        <x:v>70.85982</x:v>
      </x:c>
      <x:c t="n" s="0">
        <x:v>-22.92426</x:v>
      </x:c>
      <x:c t="n" s="0">
        <x:v>-19.08869</x:v>
      </x:c>
      <x:c t="n" s="0">
        <x:v>-19.12675</x:v>
      </x:c>
      <x:c t="n" s="0">
        <x:v>-12.48473</x:v>
      </x:c>
      <x:c t="n" s="0">
        <x:v>-8.422585</x:v>
      </x:c>
      <x:c t="n" s="0">
        <x:v>-4.38761</x:v>
      </x:c>
      <x:c t="n" s="0">
        <x:v>3.502073</x:v>
      </x:c>
      <x:c t="n" s="0">
        <x:v>4.123663</x:v>
      </x:c>
      <x:c t="n" s="0">
        <x:v>10.8947</x:v>
      </x:c>
      <x:c t="n" s="0">
        <x:v>23.8499</x:v>
      </x:c>
      <x:c t="n" s="0">
        <x:v>21.08691</x:v>
      </x:c>
      <x:c t="n" s="0">
        <x:v>13.97155</x:v>
      </x:c>
      <x:c t="n" s="0">
        <x:v>27.29675</x:v>
      </x:c>
      <x:c t="n" s="0">
        <x:v>19.68074</x:v>
      </x:c>
      <x:c t="n" s="0">
        <x:v>18.1682</x:v>
      </x:c>
      <x:c t="n" s="0">
        <x:v>18.04921</x:v>
      </x:c>
      <x:c t="n" s="0">
        <x:v>20.16381</x:v>
      </x:c>
      <x:c t="n" s="0">
        <x:v>23.63399</x:v>
      </x:c>
      <x:c t="n" s="0">
        <x:v>26.30277</x:v>
      </x:c>
      <x:c t="n" s="0">
        <x:v>25.84324</x:v>
      </x:c>
      <x:c t="n" s="0">
        <x:v>28.97923</x:v>
      </x:c>
      <x:c t="n" s="0">
        <x:v>28.63586</x:v>
      </x:c>
      <x:c t="n" s="0">
        <x:v>28.76617</x:v>
      </x:c>
      <x:c t="n" s="0">
        <x:v>24.9995</x:v>
      </x:c>
      <x:c t="n" s="0">
        <x:v>23.29573</x:v>
      </x:c>
      <x:c t="n" s="0">
        <x:v>21.91718</x:v>
      </x:c>
      <x:c t="n" s="0">
        <x:v>19.93631</x:v>
      </x:c>
      <x:c t="n" s="0">
        <x:v>22.18432</x:v>
      </x:c>
      <x:c t="n" s="0">
        <x:v>33.01771</x:v>
      </x:c>
      <x:c t="n" s="0">
        <x:v>30.41443</x:v>
      </x:c>
      <x:c t="n" s="0">
        <x:v>11.50538</x:v>
      </x:c>
      <x:c t="n" s="0">
        <x:v>5.757657</x:v>
      </x:c>
      <x:c t="n" s="0">
        <x:v>7.122855</x:v>
      </x:c>
      <x:c t="n" s="0">
        <x:v>3.888371</x:v>
      </x:c>
      <x:c t="n" s="0">
        <x:v>10.07112</x:v>
      </x:c>
      <x:c t="n" s="0">
        <x:v>4.238807</x:v>
      </x:c>
      <x:c t="n" s="0">
        <x:v>-24.99614</x:v>
      </x:c>
      <x:c t="n" s="0">
        <x:v>-18.36809</x:v>
      </x:c>
      <x:c t="n" s="0">
        <x:v>-19.32466</x:v>
      </x:c>
      <x:c t="n" s="0">
        <x:v>-13.70176</x:v>
      </x:c>
      <x:c t="n" s="0">
        <x:v>-8.40648</x:v>
      </x:c>
      <x:c t="n" s="0">
        <x:v>-5.832753</x:v>
      </x:c>
      <x:c t="n" s="0">
        <x:v>-0.4958752</x:v>
      </x:c>
      <x:c t="n" s="0">
        <x:v>9.002913</x:v>
      </x:c>
      <x:c t="n" s="0">
        <x:v>12.42507</x:v>
      </x:c>
      <x:c t="n" s="0">
        <x:v>21.65424</x:v>
      </x:c>
      <x:c t="n" s="0">
        <x:v>23.01903</x:v>
      </x:c>
      <x:c t="n" s="0">
        <x:v>14.33479</x:v>
      </x:c>
      <x:c t="n" s="0">
        <x:v>27.10702</x:v>
      </x:c>
      <x:c t="n" s="0">
        <x:v>17.84185</x:v>
      </x:c>
      <x:c t="n" s="0">
        <x:v>17.34216</x:v>
      </x:c>
      <x:c t="n" s="0">
        <x:v>19.63063</x:v>
      </x:c>
      <x:c t="n" s="0">
        <x:v>14.47755</x:v>
      </x:c>
      <x:c t="n" s="0">
        <x:v>27.54304</x:v>
      </x:c>
      <x:c t="n" s="0">
        <x:v>27.43236</x:v>
      </x:c>
      <x:c t="n" s="0">
        <x:v>20.42964</x:v>
      </x:c>
      <x:c t="n" s="0">
        <x:v>27.86075</x:v>
      </x:c>
      <x:c t="n" s="0">
        <x:v>28.55389</x:v>
      </x:c>
      <x:c t="n" s="0">
        <x:v>27.93727</x:v>
      </x:c>
      <x:c t="n" s="0">
        <x:v>27.95437</x:v>
      </x:c>
      <x:c t="n" s="0">
        <x:v>22.30344</x:v>
      </x:c>
      <x:c t="n" s="0">
        <x:v>21.5707</x:v>
      </x:c>
      <x:c t="n" s="0">
        <x:v>20.56894</x:v>
      </x:c>
      <x:c t="n" s="0">
        <x:v>16.05032</x:v>
      </x:c>
      <x:c t="n" s="0">
        <x:v>26.09085</x:v>
      </x:c>
      <x:c t="n" s="0">
        <x:v>32.91637</x:v>
      </x:c>
      <x:c t="n" s="0">
        <x:v>10.7822</x:v>
      </x:c>
      <x:c t="n" s="0">
        <x:v>4.749923</x:v>
      </x:c>
      <x:c t="n" s="0">
        <x:v>7.420866</x:v>
      </x:c>
      <x:c t="n" s="0">
        <x:v>5.258548</x:v>
      </x:c>
      <x:c t="n" s="0">
        <x:v>11.63005</x:v>
      </x:c>
      <x:c t="n" s="0">
        <x:v>3.935363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43948.5589351852</x:v>
      </x:c>
      <x:c t="n" s="7">
        <x:v>43948.5589351852</x:v>
      </x:c>
      <x:c t="n" s="0">
        <x:v>37.47282</x:v>
      </x:c>
      <x:c t="n" s="0">
        <x:v>54.20069</x:v>
      </x:c>
      <x:c t="n" s="0">
        <x:v>69.25426</x:v>
      </x:c>
      <x:c t="n" s="0">
        <x:v>72.66438</x:v>
      </x:c>
      <x:c t="n" s="0">
        <x:v>-23.17208</x:v>
      </x:c>
      <x:c t="n" s="0">
        <x:v>-18.9759</x:v>
      </x:c>
      <x:c t="n" s="0">
        <x:v>-19.22454</x:v>
      </x:c>
      <x:c t="n" s="0">
        <x:v>-12.66858</x:v>
      </x:c>
      <x:c t="n" s="0">
        <x:v>-8.420244</x:v>
      </x:c>
      <x:c t="n" s="0">
        <x:v>-4.570875</x:v>
      </x:c>
      <x:c t="n" s="0">
        <x:v>3.102809</x:v>
      </x:c>
      <x:c t="n" s="0">
        <x:v>5.273049</x:v>
      </x:c>
      <x:c t="n" s="0">
        <x:v>11.1631</x:v>
      </x:c>
      <x:c t="n" s="0">
        <x:v>23.81263</x:v>
      </x:c>
      <x:c t="n" s="0">
        <x:v>21.42835</x:v>
      </x:c>
      <x:c t="n" s="0">
        <x:v>14.02204</x:v>
      </x:c>
      <x:c t="n" s="0">
        <x:v>27.07964</x:v>
      </x:c>
      <x:c t="n" s="0">
        <x:v>19.43922</x:v>
      </x:c>
      <x:c t="n" s="0">
        <x:v>17.98921</x:v>
      </x:c>
      <x:c t="n" s="0">
        <x:v>17.61069</x:v>
      </x:c>
      <x:c t="n" s="0">
        <x:v>19.66364</x:v>
      </x:c>
      <x:c t="n" s="0">
        <x:v>24.95299</x:v>
      </x:c>
      <x:c t="n" s="0">
        <x:v>26.68814</x:v>
      </x:c>
      <x:c t="n" s="0">
        <x:v>26.19384</x:v>
      </x:c>
      <x:c t="n" s="0">
        <x:v>28.78418</x:v>
      </x:c>
      <x:c t="n" s="0">
        <x:v>28.4889</x:v>
      </x:c>
      <x:c t="n" s="0">
        <x:v>28.54632</x:v>
      </x:c>
      <x:c t="n" s="0">
        <x:v>24.61807</x:v>
      </x:c>
      <x:c t="n" s="0">
        <x:v>22.91797</x:v>
      </x:c>
      <x:c t="n" s="0">
        <x:v>22.01887</x:v>
      </x:c>
      <x:c t="n" s="0">
        <x:v>19.74828</x:v>
      </x:c>
      <x:c t="n" s="0">
        <x:v>21.72136</x:v>
      </x:c>
      <x:c t="n" s="0">
        <x:v>32.35703</x:v>
      </x:c>
      <x:c t="n" s="0">
        <x:v>30.32942</x:v>
      </x:c>
      <x:c t="n" s="0">
        <x:v>11.03159</x:v>
      </x:c>
      <x:c t="n" s="0">
        <x:v>5.581701</x:v>
      </x:c>
      <x:c t="n" s="0">
        <x:v>7.138571</x:v>
      </x:c>
      <x:c t="n" s="0">
        <x:v>4.238338</x:v>
      </x:c>
      <x:c t="n" s="0">
        <x:v>10.13252</x:v>
      </x:c>
      <x:c t="n" s="0">
        <x:v>4.200194</x:v>
      </x:c>
      <x:c t="n" s="0">
        <x:v>-24.99614</x:v>
      </x:c>
      <x:c t="n" s="0">
        <x:v>-18.36809</x:v>
      </x:c>
      <x:c t="n" s="0">
        <x:v>-21.70182</x:v>
      </x:c>
      <x:c t="n" s="0">
        <x:v>-14.64581</x:v>
      </x:c>
      <x:c t="n" s="0">
        <x:v>-8.40648</x:v>
      </x:c>
      <x:c t="n" s="0">
        <x:v>-5.832753</x:v>
      </x:c>
      <x:c t="n" s="0">
        <x:v>-0.4958752</x:v>
      </x:c>
      <x:c t="n" s="0">
        <x:v>9.002913</x:v>
      </x:c>
      <x:c t="n" s="0">
        <x:v>12.585</x:v>
      </x:c>
      <x:c t="n" s="0">
        <x:v>24.54183</x:v>
      </x:c>
      <x:c t="n" s="0">
        <x:v>23.01903</x:v>
      </x:c>
      <x:c t="n" s="0">
        <x:v>14.30094</x:v>
      </x:c>
      <x:c t="n" s="0">
        <x:v>25.16679</x:v>
      </x:c>
      <x:c t="n" s="0">
        <x:v>17.63795</x:v>
      </x:c>
      <x:c t="n" s="0">
        <x:v>14.60707</x:v>
      </x:c>
      <x:c t="n" s="0">
        <x:v>9.516941</x:v>
      </x:c>
      <x:c t="n" s="0">
        <x:v>13.68034</x:v>
      </x:c>
      <x:c t="n" s="0">
        <x:v>27.31933</x:v>
      </x:c>
      <x:c t="n" s="0">
        <x:v>29.08714</x:v>
      </x:c>
      <x:c t="n" s="0">
        <x:v>29.52312</x:v>
      </x:c>
      <x:c t="n" s="0">
        <x:v>30.69929</x:v>
      </x:c>
      <x:c t="n" s="0">
        <x:v>26.94936</x:v>
      </x:c>
      <x:c t="n" s="0">
        <x:v>27.06894</x:v>
      </x:c>
      <x:c t="n" s="0">
        <x:v>23.05014</x:v>
      </x:c>
      <x:c t="n" s="0">
        <x:v>20.77395</x:v>
      </x:c>
      <x:c t="n" s="0">
        <x:v>22.60944</x:v>
      </x:c>
      <x:c t="n" s="0">
        <x:v>18.92907</x:v>
      </x:c>
      <x:c t="n" s="0">
        <x:v>17.67207</x:v>
      </x:c>
      <x:c t="n" s="0">
        <x:v>16.38641</x:v>
      </x:c>
      <x:c t="n" s="0">
        <x:v>13.60512</x:v>
      </x:c>
      <x:c t="n" s="0">
        <x:v>7.303461</x:v>
      </x:c>
      <x:c t="n" s="0">
        <x:v>4.74731</x:v>
      </x:c>
      <x:c t="n" s="0">
        <x:v>7.250963</x:v>
      </x:c>
      <x:c t="n" s="0">
        <x:v>5.777094</x:v>
      </x:c>
      <x:c t="n" s="0">
        <x:v>8.613087</x:v>
      </x:c>
      <x:c t="n" s="0">
        <x:v>3.503047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43948.5589351852</x:v>
      </x:c>
      <x:c t="n" s="7">
        <x:v>43948.5589351852</x:v>
      </x:c>
      <x:c t="n" s="0">
        <x:v>39.23627</x:v>
      </x:c>
      <x:c t="n" s="0">
        <x:v>54.20069</x:v>
      </x:c>
      <x:c t="n" s="0">
        <x:v>69.96849</x:v>
      </x:c>
      <x:c t="n" s="0">
        <x:v>73.80381</x:v>
      </x:c>
      <x:c t="n" s="0">
        <x:v>-23.39548</x:v>
      </x:c>
      <x:c t="n" s="0">
        <x:v>-18.8818</x:v>
      </x:c>
      <x:c t="n" s="0">
        <x:v>-19.79762</x:v>
      </x:c>
      <x:c t="n" s="0">
        <x:v>-13.01128</x:v>
      </x:c>
      <x:c t="n" s="0">
        <x:v>-8.418242</x:v>
      </x:c>
      <x:c t="n" s="0">
        <x:v>-4.733755</x:v>
      </x:c>
      <x:c t="n" s="0">
        <x:v>2.730119</x:v>
      </x:c>
      <x:c t="n" s="0">
        <x:v>6.059742</x:v>
      </x:c>
      <x:c t="n" s="0">
        <x:v>11.43198</x:v>
      </x:c>
      <x:c t="n" s="0">
        <x:v>23.97739</x:v>
      </x:c>
      <x:c t="n" s="0">
        <x:v>22.17853</x:v>
      </x:c>
      <x:c t="n" s="0">
        <x:v>14.06389</x:v>
      </x:c>
      <x:c t="n" s="0">
        <x:v>26.8477</x:v>
      </x:c>
      <x:c t="n" s="0">
        <x:v>19.2744</x:v>
      </x:c>
      <x:c t="n" s="0">
        <x:v>17.34556</x:v>
      </x:c>
      <x:c t="n" s="0">
        <x:v>18.32289</x:v>
      </x:c>
      <x:c t="n" s="0">
        <x:v>19.70682</x:v>
      </x:c>
      <x:c t="n" s="0">
        <x:v>24.82893</x:v>
      </x:c>
      <x:c t="n" s="0">
        <x:v>26.6209</x:v>
      </x:c>
      <x:c t="n" s="0">
        <x:v>26.1682</x:v>
      </x:c>
      <x:c t="n" s="0">
        <x:v>29.23097</x:v>
      </x:c>
      <x:c t="n" s="0">
        <x:v>28.32953</x:v>
      </x:c>
      <x:c t="n" s="0">
        <x:v>28.20202</x:v>
      </x:c>
      <x:c t="n" s="0">
        <x:v>24.64523</x:v>
      </x:c>
      <x:c t="n" s="0">
        <x:v>22.63819</x:v>
      </x:c>
      <x:c t="n" s="0">
        <x:v>21.7959</x:v>
      </x:c>
      <x:c t="n" s="0">
        <x:v>19.96509</x:v>
      </x:c>
      <x:c t="n" s="0">
        <x:v>21.33104</x:v>
      </x:c>
      <x:c t="n" s="0">
        <x:v>31.68791</x:v>
      </x:c>
      <x:c t="n" s="0">
        <x:v>29.66871</x:v>
      </x:c>
      <x:c t="n" s="0">
        <x:v>10.62941</x:v>
      </x:c>
      <x:c t="n" s="0">
        <x:v>5.587151</x:v>
      </x:c>
      <x:c t="n" s="0">
        <x:v>7.175922</x:v>
      </x:c>
      <x:c t="n" s="0">
        <x:v>4.152531</x:v>
      </x:c>
      <x:c t="n" s="0">
        <x:v>10.04458</x:v>
      </x:c>
      <x:c t="n" s="0">
        <x:v>4.099531</x:v>
      </x:c>
      <x:c t="n" s="0">
        <x:v>-24.99614</x:v>
      </x:c>
      <x:c t="n" s="0">
        <x:v>-18.36809</x:v>
      </x:c>
      <x:c t="n" s="0">
        <x:v>-27.3671</x:v>
      </x:c>
      <x:c t="n" s="0">
        <x:v>-15.85376</x:v>
      </x:c>
      <x:c t="n" s="0">
        <x:v>-8.40648</x:v>
      </x:c>
      <x:c t="n" s="0">
        <x:v>-5.832753</x:v>
      </x:c>
      <x:c t="n" s="0">
        <x:v>-0.4958752</x:v>
      </x:c>
      <x:c t="n" s="0">
        <x:v>9.002913</x:v>
      </x:c>
      <x:c t="n" s="0">
        <x:v>12.73925</x:v>
      </x:c>
      <x:c t="n" s="0">
        <x:v>24.83316</x:v>
      </x:c>
      <x:c t="n" s="0">
        <x:v>26.28655</x:v>
      </x:c>
      <x:c t="n" s="0">
        <x:v>14.30094</x:v>
      </x:c>
      <x:c t="n" s="0">
        <x:v>25.16679</x:v>
      </x:c>
      <x:c t="n" s="0">
        <x:v>19.33312</x:v>
      </x:c>
      <x:c t="n" s="0">
        <x:v>11.79819</x:v>
      </x:c>
      <x:c t="n" s="0">
        <x:v>22.8816</x:v>
      </x:c>
      <x:c t="n" s="0">
        <x:v>21.04563</x:v>
      </x:c>
      <x:c t="n" s="0">
        <x:v>26.60397</x:v>
      </x:c>
      <x:c t="n" s="0">
        <x:v>23.33496</x:v>
      </x:c>
      <x:c t="n" s="0">
        <x:v>24.88501</x:v>
      </x:c>
      <x:c t="n" s="0">
        <x:v>30.6302</x:v>
      </x:c>
      <x:c t="n" s="0">
        <x:v>26.37457</x:v>
      </x:c>
      <x:c t="n" s="0">
        <x:v>22.19072</x:v>
      </x:c>
      <x:c t="n" s="0">
        <x:v>21.53705</x:v>
      </x:c>
      <x:c t="n" s="0">
        <x:v>22.71468</x:v>
      </x:c>
      <x:c t="n" s="0">
        <x:v>19.9444</x:v>
      </x:c>
      <x:c t="n" s="0">
        <x:v>22.19677</x:v>
      </x:c>
      <x:c t="n" s="0">
        <x:v>17.84911</x:v>
      </x:c>
      <x:c t="n" s="0">
        <x:v>14.89895</x:v>
      </x:c>
      <x:c t="n" s="0">
        <x:v>29.98085</x:v>
      </x:c>
      <x:c t="n" s="0">
        <x:v>5.98489</x:v>
      </x:c>
      <x:c t="n" s="0">
        <x:v>6.871236</x:v>
      </x:c>
      <x:c t="n" s="0">
        <x:v>6.350542</x:v>
      </x:c>
      <x:c t="n" s="0">
        <x:v>4.473448</x:v>
      </x:c>
      <x:c t="n" s="0">
        <x:v>9.497423</x:v>
      </x:c>
      <x:c t="n" s="0">
        <x:v>3.523744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43948.5589351852</x:v>
      </x:c>
      <x:c t="n" s="7">
        <x:v>43948.5589351852</x:v>
      </x:c>
      <x:c t="n" s="0">
        <x:v>41.12412</x:v>
      </x:c>
      <x:c t="n" s="0">
        <x:v>54.20069</x:v>
      </x:c>
      <x:c t="n" s="0">
        <x:v>61.67884</x:v>
      </x:c>
      <x:c t="n" s="0">
        <x:v>67.578</x:v>
      </x:c>
      <x:c t="n" s="0">
        <x:v>-23.59593</x:v>
      </x:c>
      <x:c t="n" s="0">
        <x:v>-18.80305</x:v>
      </x:c>
      <x:c t="n" s="0">
        <x:v>-20.35511</x:v>
      </x:c>
      <x:c t="n" s="0">
        <x:v>-13.32702</x:v>
      </x:c>
      <x:c t="n" s="0">
        <x:v>-8.416534</x:v>
      </x:c>
      <x:c t="n" s="0">
        <x:v>-4.877861</x:v>
      </x:c>
      <x:c t="n" s="0">
        <x:v>2.535383</x:v>
      </x:c>
      <x:c t="n" s="0">
        <x:v>6.197015</x:v>
      </x:c>
      <x:c t="n" s="0">
        <x:v>11.64912</x:v>
      </x:c>
      <x:c t="n" s="0">
        <x:v>24.11332</x:v>
      </x:c>
      <x:c t="n" s="0">
        <x:v>23.30521</x:v>
      </x:c>
      <x:c t="n" s="0">
        <x:v>14.09931</x:v>
      </x:c>
      <x:c t="n" s="0">
        <x:v>26.75003</x:v>
      </x:c>
      <x:c t="n" s="0">
        <x:v>19.48548</x:v>
      </x:c>
      <x:c t="n" s="0">
        <x:v>17.57446</x:v>
      </x:c>
      <x:c t="n" s="0">
        <x:v>18.71277</x:v>
      </x:c>
      <x:c t="n" s="0">
        <x:v>19.43654</x:v>
      </x:c>
      <x:c t="n" s="0">
        <x:v>25.38217</x:v>
      </x:c>
      <x:c t="n" s="0">
        <x:v>26.41369</x:v>
      </x:c>
      <x:c t="n" s="0">
        <x:v>26.34026</x:v>
      </x:c>
      <x:c t="n" s="0">
        <x:v>29.4604</x:v>
      </x:c>
      <x:c t="n" s="0">
        <x:v>27.84764</x:v>
      </x:c>
      <x:c t="n" s="0">
        <x:v>27.91431</x:v>
      </x:c>
      <x:c t="n" s="0">
        <x:v>24.47588</x:v>
      </x:c>
      <x:c t="n" s="0">
        <x:v>22.84259</x:v>
      </x:c>
      <x:c t="n" s="0">
        <x:v>21.73911</x:v>
      </x:c>
      <x:c t="n" s="0">
        <x:v>20.28341</x:v>
      </x:c>
      <x:c t="n" s="0">
        <x:v>21.03362</x:v>
      </x:c>
      <x:c t="n" s="0">
        <x:v>31.1689</x:v>
      </x:c>
      <x:c t="n" s="0">
        <x:v>30.89671</x:v>
      </x:c>
      <x:c t="n" s="0">
        <x:v>10.2393</x:v>
      </x:c>
      <x:c t="n" s="0">
        <x:v>5.818808</x:v>
      </x:c>
      <x:c t="n" s="0">
        <x:v>7.073555</x:v>
      </x:c>
      <x:c t="n" s="0">
        <x:v>4.298457</x:v>
      </x:c>
      <x:c t="n" s="0">
        <x:v>10.15744</x:v>
      </x:c>
      <x:c t="n" s="0">
        <x:v>3.964208</x:v>
      </x:c>
      <x:c t="n" s="0">
        <x:v>-25.32507</x:v>
      </x:c>
      <x:c t="n" s="0">
        <x:v>-18.31663</x:v>
      </x:c>
      <x:c t="n" s="0">
        <x:v>-27.3671</x:v>
      </x:c>
      <x:c t="n" s="0">
        <x:v>-15.85376</x:v>
      </x:c>
      <x:c t="n" s="0">
        <x:v>-7.706346</x:v>
      </x:c>
      <x:c t="n" s="0">
        <x:v>-5.832753</x:v>
      </x:c>
      <x:c t="n" s="0">
        <x:v>2.037754</x:v>
      </x:c>
      <x:c t="n" s="0">
        <x:v>4.558417</x:v>
      </x:c>
      <x:c t="n" s="0">
        <x:v>12.63083</x:v>
      </x:c>
      <x:c t="n" s="0">
        <x:v>24.37154</x:v>
      </x:c>
      <x:c t="n" s="0">
        <x:v>26.99155</x:v>
      </x:c>
      <x:c t="n" s="0">
        <x:v>13.99302</x:v>
      </x:c>
      <x:c t="n" s="0">
        <x:v>26.68363</x:v>
      </x:c>
      <x:c t="n" s="0">
        <x:v>20.54926</x:v>
      </x:c>
      <x:c t="n" s="0">
        <x:v>19.83181</x:v>
      </x:c>
      <x:c t="n" s="0">
        <x:v>17.42915</x:v>
      </x:c>
      <x:c t="n" s="0">
        <x:v>16.36187</x:v>
      </x:c>
      <x:c t="n" s="0">
        <x:v>26.74437</x:v>
      </x:c>
      <x:c t="n" s="0">
        <x:v>24.47513</x:v>
      </x:c>
      <x:c t="n" s="0">
        <x:v>26.37328</x:v>
      </x:c>
      <x:c t="n" s="0">
        <x:v>29.65948</x:v>
      </x:c>
      <x:c t="n" s="0">
        <x:v>23.19351</x:v>
      </x:c>
      <x:c t="n" s="0">
        <x:v>25.49643</x:v>
      </x:c>
      <x:c t="n" s="0">
        <x:v>23.76709</x:v>
      </x:c>
      <x:c t="n" s="0">
        <x:v>22.79969</x:v>
      </x:c>
      <x:c t="n" s="0">
        <x:v>22.92661</x:v>
      </x:c>
      <x:c t="n" s="0">
        <x:v>22.73888</x:v>
      </x:c>
      <x:c t="n" s="0">
        <x:v>19.35943</x:v>
      </x:c>
      <x:c t="n" s="0">
        <x:v>34.99113</x:v>
      </x:c>
      <x:c t="n" s="0">
        <x:v>33.05433</x:v>
      </x:c>
      <x:c t="n" s="0">
        <x:v>7.692085</x:v>
      </x:c>
      <x:c t="n" s="0">
        <x:v>6.517404</x:v>
      </x:c>
      <x:c t="n" s="0">
        <x:v>6.525034</x:v>
      </x:c>
      <x:c t="n" s="0">
        <x:v>4.022584</x:v>
      </x:c>
      <x:c t="n" s="0">
        <x:v>10.98622</x:v>
      </x:c>
      <x:c t="n" s="0">
        <x:v>4.252277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43948.5589351852</x:v>
      </x:c>
      <x:c t="n" s="7">
        <x:v>43948.5589351852</x:v>
      </x:c>
      <x:c t="n" s="0">
        <x:v>37.54166</x:v>
      </x:c>
      <x:c t="n" s="0">
        <x:v>54.20069</x:v>
      </x:c>
      <x:c t="n" s="0">
        <x:v>63.58105</x:v>
      </x:c>
      <x:c t="n" s="0">
        <x:v>68.3464</x:v>
      </x:c>
      <x:c t="n" s="0">
        <x:v>-23.99356</x:v>
      </x:c>
      <x:c t="n" s="0">
        <x:v>-18.68688</x:v>
      </x:c>
      <x:c t="n" s="0">
        <x:v>-20.89542</x:v>
      </x:c>
      <x:c t="n" s="0">
        <x:v>-13.61611</x:v>
      </x:c>
      <x:c t="n" s="0">
        <x:v>-7.783592</x:v>
      </x:c>
      <x:c t="n" s="0">
        <x:v>-5.004836</x:v>
      </x:c>
      <x:c t="n" s="0">
        <x:v>2.502318</x:v>
      </x:c>
      <x:c t="n" s="0">
        <x:v>5.875445</x:v>
      </x:c>
      <x:c t="n" s="0">
        <x:v>11.70673</x:v>
      </x:c>
      <x:c t="n" s="0">
        <x:v>23.75142</x:v>
      </x:c>
      <x:c t="n" s="0">
        <x:v>24.07944</x:v>
      </x:c>
      <x:c t="n" s="0">
        <x:v>13.84405</x:v>
      </x:c>
      <x:c t="n" s="0">
        <x:v>26.76667</x:v>
      </x:c>
      <x:c t="n" s="0">
        <x:v>19.6881</x:v>
      </x:c>
      <x:c t="n" s="0">
        <x:v>17.98989</x:v>
      </x:c>
      <x:c t="n" s="0">
        <x:v>18.35058</x:v>
      </x:c>
      <x:c t="n" s="0">
        <x:v>19.39037</x:v>
      </x:c>
      <x:c t="n" s="0">
        <x:v>25.48548</x:v>
      </x:c>
      <x:c t="n" s="0">
        <x:v>25.9679</x:v>
      </x:c>
      <x:c t="n" s="0">
        <x:v>26.69958</x:v>
      </x:c>
      <x:c t="n" s="0">
        <x:v>29.3689</x:v>
      </x:c>
      <x:c t="n" s="0">
        <x:v>27.73074</x:v>
      </x:c>
      <x:c t="n" s="0">
        <x:v>27.30073</x:v>
      </x:c>
      <x:c t="n" s="0">
        <x:v>24.07999</x:v>
      </x:c>
      <x:c t="n" s="0">
        <x:v>22.69032</x:v>
      </x:c>
      <x:c t="n" s="0">
        <x:v>22.01356</x:v>
      </x:c>
      <x:c t="n" s="0">
        <x:v>20.57586</x:v>
      </x:c>
      <x:c t="n" s="0">
        <x:v>21.19757</x:v>
      </x:c>
      <x:c t="n" s="0">
        <x:v>32.9675</x:v>
      </x:c>
      <x:c t="n" s="0">
        <x:v>30.23834</x:v>
      </x:c>
      <x:c t="n" s="0">
        <x:v>9.877724</x:v>
      </x:c>
      <x:c t="n" s="0">
        <x:v>5.76247</x:v>
      </x:c>
      <x:c t="n" s="0">
        <x:v>6.88323</x:v>
      </x:c>
      <x:c t="n" s="0">
        <x:v>4.139133</x:v>
      </x:c>
      <x:c t="n" s="0">
        <x:v>10.06705</x:v>
      </x:c>
      <x:c t="n" s="0">
        <x:v>4.125302</x:v>
      </x:c>
      <x:c t="n" s="0">
        <x:v>-28.80039</x:v>
      </x:c>
      <x:c t="n" s="0">
        <x:v>-17.9725</x:v>
      </x:c>
      <x:c t="n" s="0">
        <x:v>-27.3671</x:v>
      </x:c>
      <x:c t="n" s="0">
        <x:v>-15.85376</x:v>
      </x:c>
      <x:c t="n" s="0">
        <x:v>-4.605326</x:v>
      </x:c>
      <x:c t="n" s="0">
        <x:v>-5.832753</x:v>
      </x:c>
      <x:c t="n" s="0">
        <x:v>2.303667</x:v>
      </x:c>
      <x:c t="n" s="0">
        <x:v>3.281985</x:v>
      </x:c>
      <x:c t="n" s="0">
        <x:v>11.7851</x:v>
      </x:c>
      <x:c t="n" s="0">
        <x:v>17.69532</x:v>
      </x:c>
      <x:c t="n" s="0">
        <x:v>26.99155</x:v>
      </x:c>
      <x:c t="n" s="0">
        <x:v>10.85658</x:v>
      </x:c>
      <x:c t="n" s="0">
        <x:v>26.86277</x:v>
      </x:c>
      <x:c t="n" s="0">
        <x:v>20.8594</x:v>
      </x:c>
      <x:c t="n" s="0">
        <x:v>19.88937</x:v>
      </x:c>
      <x:c t="n" s="0">
        <x:v>15.03535</x:v>
      </x:c>
      <x:c t="n" s="0">
        <x:v>22.17462</x:v>
      </x:c>
      <x:c t="n" s="0">
        <x:v>27.94916</x:v>
      </x:c>
      <x:c t="n" s="0">
        <x:v>21.73479</x:v>
      </x:c>
      <x:c t="n" s="0">
        <x:v>31.02111</x:v>
      </x:c>
      <x:c t="n" s="0">
        <x:v>29.31211</x:v>
      </x:c>
      <x:c t="n" s="0">
        <x:v>26.83332</x:v>
      </x:c>
      <x:c t="n" s="0">
        <x:v>21.65732</x:v>
      </x:c>
      <x:c t="n" s="0">
        <x:v>23.10433</x:v>
      </x:c>
      <x:c t="n" s="0">
        <x:v>19.22947</x:v>
      </x:c>
      <x:c t="n" s="0">
        <x:v>21.06519</x:v>
      </x:c>
      <x:c t="n" s="0">
        <x:v>18.53344</x:v>
      </x:c>
      <x:c t="n" s="0">
        <x:v>26.21489</x:v>
      </x:c>
      <x:c t="n" s="0">
        <x:v>35.03077</x:v>
      </x:c>
      <x:c t="n" s="0">
        <x:v>13.53857</x:v>
      </x:c>
      <x:c t="n" s="0">
        <x:v>6.094026</x:v>
      </x:c>
      <x:c t="n" s="0">
        <x:v>5.108568</x:v>
      </x:c>
      <x:c t="n" s="0">
        <x:v>5.625773</x:v>
      </x:c>
      <x:c t="n" s="0">
        <x:v>3.356789</x:v>
      </x:c>
      <x:c t="n" s="0">
        <x:v>9.615932</x:v>
      </x:c>
      <x:c t="n" s="0">
        <x:v>4.657245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43948.5589351852</x:v>
      </x:c>
      <x:c t="n" s="7">
        <x:v>43948.5589351852</x:v>
      </x:c>
      <x:c t="n" s="0">
        <x:v>39.09214</x:v>
      </x:c>
      <x:c t="n" s="0">
        <x:v>54.20069</x:v>
      </x:c>
      <x:c t="n" s="0">
        <x:v>68.69369</x:v>
      </x:c>
      <x:c t="n" s="0">
        <x:v>72.25479</x:v>
      </x:c>
      <x:c t="n" s="0">
        <x:v>-24.44072</x:v>
      </x:c>
      <x:c t="n" s="0">
        <x:v>-18.57506</x:v>
      </x:c>
      <x:c t="n" s="0">
        <x:v>-21.41688</x:v>
      </x:c>
      <x:c t="n" s="0">
        <x:v>-13.87923</x:v>
      </x:c>
      <x:c t="n" s="0">
        <x:v>-7.148433</x:v>
      </x:c>
      <x:c t="n" s="0">
        <x:v>-5.092883</x:v>
      </x:c>
      <x:c t="n" s="0">
        <x:v>2.473879</x:v>
      </x:c>
      <x:c t="n" s="0">
        <x:v>5.575737</x:v>
      </x:c>
      <x:c t="n" s="0">
        <x:v>11.71826</x:v>
      </x:c>
      <x:c t="n" s="0">
        <x:v>23.24639</x:v>
      </x:c>
      <x:c t="n" s="0">
        <x:v>24.64639</x:v>
      </x:c>
      <x:c t="n" s="0">
        <x:v>13.51671</x:v>
      </x:c>
      <x:c t="n" s="0">
        <x:v>26.75545</x:v>
      </x:c>
      <x:c t="n" s="0">
        <x:v>19.89827</x:v>
      </x:c>
      <x:c t="n" s="0">
        <x:v>18.33643</x:v>
      </x:c>
      <x:c t="n" s="0">
        <x:v>17.9608</x:v>
      </x:c>
      <x:c t="n" s="0">
        <x:v>20.67863</x:v>
      </x:c>
      <x:c t="n" s="0">
        <x:v>25.90525</x:v>
      </x:c>
      <x:c t="n" s="0">
        <x:v>25.8062</x:v>
      </x:c>
      <x:c t="n" s="0">
        <x:v>27.22092</x:v>
      </x:c>
      <x:c t="n" s="0">
        <x:v>29.75476</x:v>
      </x:c>
      <x:c t="n" s="0">
        <x:v>28.31751</x:v>
      </x:c>
      <x:c t="n" s="0">
        <x:v>27.21462</x:v>
      </x:c>
      <x:c t="n" s="0">
        <x:v>24.43487</x:v>
      </x:c>
      <x:c t="n" s="0">
        <x:v>22.39857</x:v>
      </x:c>
      <x:c t="n" s="0">
        <x:v>21.66871</x:v>
      </x:c>
      <x:c t="n" s="0">
        <x:v>20.36745</x:v>
      </x:c>
      <x:c t="n" s="0">
        <x:v>21.97603</x:v>
      </x:c>
      <x:c t="n" s="0">
        <x:v>32.29406</x:v>
      </x:c>
      <x:c t="n" s="0">
        <x:v>29.76876</x:v>
      </x:c>
      <x:c t="n" s="0">
        <x:v>9.567923</x:v>
      </x:c>
      <x:c t="n" s="0">
        <x:v>5.703502</x:v>
      </x:c>
      <x:c t="n" s="0">
        <x:v>6.783418</x:v>
      </x:c>
      <x:c t="n" s="0">
        <x:v>4.05111</x:v>
      </x:c>
      <x:c t="n" s="0">
        <x:v>10.21812</x:v>
      </x:c>
      <x:c t="n" s="0">
        <x:v>4.105454</x:v>
      </x:c>
      <x:c t="n" s="0">
        <x:v>-28.80039</x:v>
      </x:c>
      <x:c t="n" s="0">
        <x:v>-17.9725</x:v>
      </x:c>
      <x:c t="n" s="0">
        <x:v>-27.3671</x:v>
      </x:c>
      <x:c t="n" s="0">
        <x:v>-15.85376</x:v>
      </x:c>
      <x:c t="n" s="0">
        <x:v>-4.605326</x:v>
      </x:c>
      <x:c t="n" s="0">
        <x:v>-5.406991</x:v>
      </x:c>
      <x:c t="n" s="0">
        <x:v>2.303667</x:v>
      </x:c>
      <x:c t="n" s="0">
        <x:v>3.146342</x:v>
      </x:c>
      <x:c t="n" s="0">
        <x:v>11.7851</x:v>
      </x:c>
      <x:c t="n" s="0">
        <x:v>17.69532</x:v>
      </x:c>
      <x:c t="n" s="0">
        <x:v>26.22218</x:v>
      </x:c>
      <x:c t="n" s="0">
        <x:v>10.85658</x:v>
      </x:c>
      <x:c t="n" s="0">
        <x:v>26.52576</x:v>
      </x:c>
      <x:c t="n" s="0">
        <x:v>20.95804</x:v>
      </x:c>
      <x:c t="n" s="0">
        <x:v>18.90358</x:v>
      </x:c>
      <x:c t="n" s="0">
        <x:v>13.94114</x:v>
      </x:c>
      <x:c t="n" s="0">
        <x:v>24.15447</x:v>
      </x:c>
      <x:c t="n" s="0">
        <x:v>25.13239</x:v>
      </x:c>
      <x:c t="n" s="0">
        <x:v>27.08533</x:v>
      </x:c>
      <x:c t="n" s="0">
        <x:v>25.91808</x:v>
      </x:c>
      <x:c t="n" s="0">
        <x:v>31.42715</x:v>
      </x:c>
      <x:c t="n" s="0">
        <x:v>30.46023</x:v>
      </x:c>
      <x:c t="n" s="0">
        <x:v>27.33721</x:v>
      </x:c>
      <x:c t="n" s="0">
        <x:v>25.56356</x:v>
      </x:c>
      <x:c t="n" s="0">
        <x:v>22.83283</x:v>
      </x:c>
      <x:c t="n" s="0">
        <x:v>19.80522</x:v>
      </x:c>
      <x:c t="n" s="0">
        <x:v>19.4831</x:v>
      </x:c>
      <x:c t="n" s="0">
        <x:v>17.76193</x:v>
      </x:c>
      <x:c t="n" s="0">
        <x:v>23.06277</x:v>
      </x:c>
      <x:c t="n" s="0">
        <x:v>29.8052</x:v>
      </x:c>
      <x:c t="n" s="0">
        <x:v>7.253761</x:v>
      </x:c>
      <x:c t="n" s="0">
        <x:v>6.066526</x:v>
      </x:c>
      <x:c t="n" s="0">
        <x:v>7.205161</x:v>
      </x:c>
      <x:c t="n" s="0">
        <x:v>2.993528</x:v>
      </x:c>
      <x:c t="n" s="0">
        <x:v>11.33099</x:v>
      </x:c>
      <x:c t="n" s="0">
        <x:v>3.501065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43948.5589351852</x:v>
      </x:c>
      <x:c t="n" s="7">
        <x:v>43948.5589351852</x:v>
      </x:c>
      <x:c t="n" s="0">
        <x:v>38.06948</x:v>
      </x:c>
      <x:c t="n" s="0">
        <x:v>54.20069</x:v>
      </x:c>
      <x:c t="n" s="0">
        <x:v>68.44586</x:v>
      </x:c>
      <x:c t="n" s="0">
        <x:v>71.2377</x:v>
      </x:c>
      <x:c t="n" s="0">
        <x:v>-24.86267</x:v>
      </x:c>
      <x:c t="n" s="0">
        <x:v>-18.48183</x:v>
      </x:c>
      <x:c t="n" s="0">
        <x:v>-21.91779</x:v>
      </x:c>
      <x:c t="n" s="0">
        <x:v>-14.11728</x:v>
      </x:c>
      <x:c t="n" s="0">
        <x:v>-6.671021</x:v>
      </x:c>
      <x:c t="n" s="0">
        <x:v>-5.104094</x:v>
      </x:c>
      <x:c t="n" s="0">
        <x:v>2.449444</x:v>
      </x:c>
      <x:c t="n" s="0">
        <x:v>5.28789</x:v>
      </x:c>
      <x:c t="n" s="0">
        <x:v>11.72808</x:v>
      </x:c>
      <x:c t="n" s="0">
        <x:v>22.76309</x:v>
      </x:c>
      <x:c t="n" s="0">
        <x:v>24.47274</x:v>
      </x:c>
      <x:c t="n" s="0">
        <x:v>13.21618</x:v>
      </x:c>
      <x:c t="n" s="0">
        <x:v>26.70634</x:v>
      </x:c>
      <x:c t="n" s="0">
        <x:v>19.84039</x:v>
      </x:c>
      <x:c t="n" s="0">
        <x:v>17.90772</x:v>
      </x:c>
      <x:c t="n" s="0">
        <x:v>17.64998</x:v>
      </x:c>
      <x:c t="n" s="0">
        <x:v>21.0344</x:v>
      </x:c>
      <x:c t="n" s="0">
        <x:v>25.43514</x:v>
      </x:c>
      <x:c t="n" s="0">
        <x:v>26.134</x:v>
      </x:c>
      <x:c t="n" s="0">
        <x:v>27.38441</x:v>
      </x:c>
      <x:c t="n" s="0">
        <x:v>29.71486</x:v>
      </x:c>
      <x:c t="n" s="0">
        <x:v>27.74432</x:v>
      </x:c>
      <x:c t="n" s="0">
        <x:v>27.33839</x:v>
      </x:c>
      <x:c t="n" s="0">
        <x:v>24.34238</x:v>
      </x:c>
      <x:c t="n" s="0">
        <x:v>22.43943</x:v>
      </x:c>
      <x:c t="n" s="0">
        <x:v>21.47761</x:v>
      </x:c>
      <x:c t="n" s="0">
        <x:v>20.19766</x:v>
      </x:c>
      <x:c t="n" s="0">
        <x:v>21.54796</x:v>
      </x:c>
      <x:c t="n" s="0">
        <x:v>31.71177</x:v>
      </x:c>
      <x:c t="n" s="0">
        <x:v>30.32813</x:v>
      </x:c>
      <x:c t="n" s="0">
        <x:v>9.25349</x:v>
      </x:c>
      <x:c t="n" s="0">
        <x:v>5.742554</x:v>
      </x:c>
      <x:c t="n" s="0">
        <x:v>6.949464</x:v>
      </x:c>
      <x:c t="n" s="0">
        <x:v>3.962562</x:v>
      </x:c>
      <x:c t="n" s="0">
        <x:v>10.1842</x:v>
      </x:c>
      <x:c t="n" s="0">
        <x:v>4.095707</x:v>
      </x:c>
      <x:c t="n" s="0">
        <x:v>-28.80039</x:v>
      </x:c>
      <x:c t="n" s="0">
        <x:v>-17.9725</x:v>
      </x:c>
      <x:c t="n" s="0">
        <x:v>-27.3671</x:v>
      </x:c>
      <x:c t="n" s="0">
        <x:v>-15.85376</x:v>
      </x:c>
      <x:c t="n" s="0">
        <x:v>-4.605326</x:v>
      </x:c>
      <x:c t="n" s="0">
        <x:v>-5.170228</x:v>
      </x:c>
      <x:c t="n" s="0">
        <x:v>2.303667</x:v>
      </x:c>
      <x:c t="n" s="0">
        <x:v>3.062875</x:v>
      </x:c>
      <x:c t="n" s="0">
        <x:v>11.7851</x:v>
      </x:c>
      <x:c t="n" s="0">
        <x:v>17.69532</x:v>
      </x:c>
      <x:c t="n" s="0">
        <x:v>22.43969</x:v>
      </x:c>
      <x:c t="n" s="0">
        <x:v>14.9953</x:v>
      </x:c>
      <x:c t="n" s="0">
        <x:v>26.40736</x:v>
      </x:c>
      <x:c t="n" s="0">
        <x:v>18.38534</x:v>
      </x:c>
      <x:c t="n" s="0">
        <x:v>11.5987</x:v>
      </x:c>
      <x:c t="n" s="0">
        <x:v>18.12706</x:v>
      </x:c>
      <x:c t="n" s="0">
        <x:v>21.03457</x:v>
      </x:c>
      <x:c t="n" s="0">
        <x:v>21.92997</x:v>
      </x:c>
      <x:c t="n" s="0">
        <x:v>27.02402</x:v>
      </x:c>
      <x:c t="n" s="0">
        <x:v>28.25893</x:v>
      </x:c>
      <x:c t="n" s="0">
        <x:v>30.87024</x:v>
      </x:c>
      <x:c t="n" s="0">
        <x:v>24.19765</x:v>
      </x:c>
      <x:c t="n" s="0">
        <x:v>26.5304</x:v>
      </x:c>
      <x:c t="n" s="0">
        <x:v>22.72985</x:v>
      </x:c>
      <x:c t="n" s="0">
        <x:v>20.23956</x:v>
      </x:c>
      <x:c t="n" s="0">
        <x:v>20.45218</x:v>
      </x:c>
      <x:c t="n" s="0">
        <x:v>17.8897</x:v>
      </x:c>
      <x:c t="n" s="0">
        <x:v>17.99723</x:v>
      </x:c>
      <x:c t="n" s="0">
        <x:v>18.48455</x:v>
      </x:c>
      <x:c t="n" s="0">
        <x:v>30.84618</x:v>
      </x:c>
      <x:c t="n" s="0">
        <x:v>6.788167</x:v>
      </x:c>
      <x:c t="n" s="0">
        <x:v>5.087097</x:v>
      </x:c>
      <x:c t="n" s="0">
        <x:v>7.111229</x:v>
      </x:c>
      <x:c t="n" s="0">
        <x:v>4.179776</x:v>
      </x:c>
      <x:c t="n" s="0">
        <x:v>8.881902</x:v>
      </x:c>
      <x:c t="n" s="0">
        <x:v>4.054814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43948.5589351852</x:v>
      </x:c>
      <x:c t="n" s="7">
        <x:v>43948.5589351852</x:v>
      </x:c>
      <x:c t="n" s="0">
        <x:v>38.29059</x:v>
      </x:c>
      <x:c t="n" s="0">
        <x:v>54.20069</x:v>
      </x:c>
      <x:c t="n" s="0">
        <x:v>69.0656</x:v>
      </x:c>
      <x:c t="n" s="0">
        <x:v>72.62073</x:v>
      </x:c>
      <x:c t="n" s="0">
        <x:v>-25.25855</x:v>
      </x:c>
      <x:c t="n" s="0">
        <x:v>-18.40377</x:v>
      </x:c>
      <x:c t="n" s="0">
        <x:v>-22.39668</x:v>
      </x:c>
      <x:c t="n" s="0">
        <x:v>-14.33144</x:v>
      </x:c>
      <x:c t="n" s="0">
        <x:v>-6.301121</x:v>
      </x:c>
      <x:c t="n" s="0">
        <x:v>-5.11369</x:v>
      </x:c>
      <x:c t="n" s="0">
        <x:v>3.143289</x:v>
      </x:c>
      <x:c t="n" s="0">
        <x:v>5.025991</x:v>
      </x:c>
      <x:c t="n" s="0">
        <x:v>11.5024</x:v>
      </x:c>
      <x:c t="n" s="0">
        <x:v>22.30757</x:v>
      </x:c>
      <x:c t="n" s="0">
        <x:v>24.22904</x:v>
      </x:c>
      <x:c t="n" s="0">
        <x:v>14.35251</x:v>
      </x:c>
      <x:c t="n" s="0">
        <x:v>26.66396</x:v>
      </x:c>
      <x:c t="n" s="0">
        <x:v>19.65605</x:v>
      </x:c>
      <x:c t="n" s="0">
        <x:v>17.40093</x:v>
      </x:c>
      <x:c t="n" s="0">
        <x:v>18.1677</x:v>
      </x:c>
      <x:c t="n" s="0">
        <x:v>20.57652</x:v>
      </x:c>
      <x:c t="n" s="0">
        <x:v>25.13773</x:v>
      </x:c>
      <x:c t="n" s="0">
        <x:v>26.46486</x:v>
      </x:c>
      <x:c t="n" s="0">
        <x:v>27.38737</x:v>
      </x:c>
      <x:c t="n" s="0">
        <x:v>29.74594</x:v>
      </x:c>
      <x:c t="n" s="0">
        <x:v>28.32082</x:v>
      </x:c>
      <x:c t="n" s="0">
        <x:v>27.43596</x:v>
      </x:c>
      <x:c t="n" s="0">
        <x:v>24.28582</x:v>
      </x:c>
      <x:c t="n" s="0">
        <x:v>22.05419</x:v>
      </x:c>
      <x:c t="n" s="0">
        <x:v>21.24662</x:v>
      </x:c>
      <x:c t="n" s="0">
        <x:v>19.89474</x:v>
      </x:c>
      <x:c t="n" s="0">
        <x:v>21.1552</x:v>
      </x:c>
      <x:c t="n" s="0">
        <x:v>31.04003</x:v>
      </x:c>
      <x:c t="n" s="0">
        <x:v>29.65332</x:v>
      </x:c>
      <x:c t="n" s="0">
        <x:v>8.922435</x:v>
      </x:c>
      <x:c t="n" s="0">
        <x:v>5.884648</x:v>
      </x:c>
      <x:c t="n" s="0">
        <x:v>7.047177</x:v>
      </x:c>
      <x:c t="n" s="0">
        <x:v>3.976316</x:v>
      </x:c>
      <x:c t="n" s="0">
        <x:v>10.02983</x:v>
      </x:c>
      <x:c t="n" s="0">
        <x:v>4.05346</x:v>
      </x:c>
      <x:c t="n" s="0">
        <x:v>-28.80039</x:v>
      </x:c>
      <x:c t="n" s="0">
        <x:v>-18.14278</x:v>
      </x:c>
      <x:c t="n" s="0">
        <x:v>-25.80621</x:v>
      </x:c>
      <x:c t="n" s="0">
        <x:v>-16.05729</x:v>
      </x:c>
      <x:c t="n" s="0">
        <x:v>-4.605326</x:v>
      </x:c>
      <x:c t="n" s="0">
        <x:v>-5.170228</x:v>
      </x:c>
      <x:c t="n" s="0">
        <x:v>7.017467</x:v>
      </x:c>
      <x:c t="n" s="0">
        <x:v>3.062875</x:v>
      </x:c>
      <x:c t="n" s="0">
        <x:v>8.293675</x:v>
      </x:c>
      <x:c t="n" s="0">
        <x:v>17.83471</x:v>
      </x:c>
      <x:c t="n" s="0">
        <x:v>22.43969</x:v>
      </x:c>
      <x:c t="n" s="0">
        <x:v>18.05743</x:v>
      </x:c>
      <x:c t="n" s="0">
        <x:v>26.59897</x:v>
      </x:c>
      <x:c t="n" s="0">
        <x:v>17.97575</x:v>
      </x:c>
      <x:c t="n" s="0">
        <x:v>12.07668</x:v>
      </x:c>
      <x:c t="n" s="0">
        <x:v>21.19962</x:v>
      </x:c>
      <x:c t="n" s="0">
        <x:v>14.77629</x:v>
      </x:c>
      <x:c t="n" s="0">
        <x:v>21.31495</x:v>
      </x:c>
      <x:c t="n" s="0">
        <x:v>28.39661</x:v>
      </x:c>
      <x:c t="n" s="0">
        <x:v>27.84039</x:v>
      </x:c>
      <x:c t="n" s="0">
        <x:v>27.83739</x:v>
      </x:c>
      <x:c t="n" s="0">
        <x:v>30.57755</x:v>
      </x:c>
      <x:c t="n" s="0">
        <x:v>28.59221</x:v>
      </x:c>
      <x:c t="n" s="0">
        <x:v>24.37448</x:v>
      </x:c>
      <x:c t="n" s="0">
        <x:v>19.18545</x:v>
      </x:c>
      <x:c t="n" s="0">
        <x:v>18.76681</x:v>
      </x:c>
      <x:c t="n" s="0">
        <x:v>16.73553</x:v>
      </x:c>
      <x:c t="n" s="0">
        <x:v>15.72952</x:v>
      </x:c>
      <x:c t="n" s="0">
        <x:v>15.11146</x:v>
      </x:c>
      <x:c t="n" s="0">
        <x:v>11.95734</x:v>
      </x:c>
      <x:c t="n" s="0">
        <x:v>7.361057</x:v>
      </x:c>
      <x:c t="n" s="0">
        <x:v>6.806111</x:v>
      </x:c>
      <x:c t="n" s="0">
        <x:v>7.559061</x:v>
      </x:c>
      <x:c t="n" s="0">
        <x:v>3.534352</x:v>
      </x:c>
      <x:c t="n" s="0">
        <x:v>10.10057</x:v>
      </x:c>
      <x:c t="n" s="0">
        <x:v>3.937048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43948.5589467593</x:v>
      </x:c>
      <x:c t="n" s="7">
        <x:v>43948.5589467593</x:v>
      </x:c>
      <x:c t="n" s="0">
        <x:v>36.88927</x:v>
      </x:c>
      <x:c t="n" s="0">
        <x:v>54.20069</x:v>
      </x:c>
      <x:c t="n" s="0">
        <x:v>62.37045</x:v>
      </x:c>
      <x:c t="n" s="0">
        <x:v>67.578</x:v>
      </x:c>
      <x:c t="n" s="0">
        <x:v>-25.62788</x:v>
      </x:c>
      <x:c t="n" s="0">
        <x:v>-18.43295</x:v>
      </x:c>
      <x:c t="n" s="0">
        <x:v>-22.52237</x:v>
      </x:c>
      <x:c t="n" s="0">
        <x:v>-14.59927</x:v>
      </x:c>
      <x:c t="n" s="0">
        <x:v>-6.008388</x:v>
      </x:c>
      <x:c t="n" s="0">
        <x:v>-5.121903</x:v>
      </x:c>
      <x:c t="n" s="0">
        <x:v>3.971962</x:v>
      </x:c>
      <x:c t="n" s="0">
        <x:v>4.903018</x:v>
      </x:c>
      <x:c t="n" s="0">
        <x:v>11.15795</x:v>
      </x:c>
      <x:c t="n" s="0">
        <x:v>21.87953</x:v>
      </x:c>
      <x:c t="n" s="0">
        <x:v>24.0095</x:v>
      </x:c>
      <x:c t="n" s="0">
        <x:v>15.13205</x:v>
      </x:c>
      <x:c t="n" s="0">
        <x:v>26.69933</x:v>
      </x:c>
      <x:c t="n" s="0">
        <x:v>19.33302</x:v>
      </x:c>
      <x:c t="n" s="0">
        <x:v>16.94115</x:v>
      </x:c>
      <x:c t="n" s="0">
        <x:v>19.07803</x:v>
      </x:c>
      <x:c t="n" s="0">
        <x:v>19.97894</x:v>
      </x:c>
      <x:c t="n" s="0">
        <x:v>24.65742</x:v>
      </x:c>
      <x:c t="n" s="0">
        <x:v>26.64462</x:v>
      </x:c>
      <x:c t="n" s="0">
        <x:v>27.92982</x:v>
      </x:c>
      <x:c t="n" s="0">
        <x:v>30.08945</x:v>
      </x:c>
      <x:c t="n" s="0">
        <x:v>28.44604</x:v>
      </x:c>
      <x:c t="n" s="0">
        <x:v>27.1424</x:v>
      </x:c>
      <x:c t="n" s="0">
        <x:v>24.47062</x:v>
      </x:c>
      <x:c t="n" s="0">
        <x:v>21.66101</x:v>
      </x:c>
      <x:c t="n" s="0">
        <x:v>20.93166</x:v>
      </x:c>
      <x:c t="n" s="0">
        <x:v>19.53422</x:v>
      </x:c>
      <x:c t="n" s="0">
        <x:v>20.71608</x:v>
      </x:c>
      <x:c t="n" s="0">
        <x:v>30.3683</x:v>
      </x:c>
      <x:c t="n" s="0">
        <x:v>28.98131</x:v>
      </x:c>
      <x:c t="n" s="0">
        <x:v>8.686371</x:v>
      </x:c>
      <x:c t="n" s="0">
        <x:v>5.832193</x:v>
      </x:c>
      <x:c t="n" s="0">
        <x:v>7.047684</x:v>
      </x:c>
      <x:c t="n" s="0">
        <x:v>3.903369</x:v>
      </x:c>
      <x:c t="n" s="0">
        <x:v>9.937573</x:v>
      </x:c>
      <x:c t="n" s="0">
        <x:v>4.002748</x:v>
      </x:c>
      <x:c t="n" s="0">
        <x:v>-28.80039</x:v>
      </x:c>
      <x:c t="n" s="0">
        <x:v>-18.69779</x:v>
      </x:c>
      <x:c t="n" s="0">
        <x:v>-23.00559</x:v>
      </x:c>
      <x:c t="n" s="0">
        <x:v>-16.73223</x:v>
      </x:c>
      <x:c t="n" s="0">
        <x:v>-4.605326</x:v>
      </x:c>
      <x:c t="n" s="0">
        <x:v>-5.170228</x:v>
      </x:c>
      <x:c t="n" s="0">
        <x:v>7.017467</x:v>
      </x:c>
      <x:c t="n" s="0">
        <x:v>6.100202</x:v>
      </x:c>
      <x:c t="n" s="0">
        <x:v>8.293675</x:v>
      </x:c>
      <x:c t="n" s="0">
        <x:v>17.83471</x:v>
      </x:c>
      <x:c t="n" s="0">
        <x:v>22.43969</x:v>
      </x:c>
      <x:c t="n" s="0">
        <x:v>18.05743</x:v>
      </x:c>
      <x:c t="n" s="0">
        <x:v>26.90067</x:v>
      </x:c>
      <x:c t="n" s="0">
        <x:v>16.44708</x:v>
      </x:c>
      <x:c t="n" s="0">
        <x:v>12.52544</x:v>
      </x:c>
      <x:c t="n" s="0">
        <x:v>21.7753</x:v>
      </x:c>
      <x:c t="n" s="0">
        <x:v>9.081093</x:v>
      </x:c>
      <x:c t="n" s="0">
        <x:v>17.58461</x:v>
      </x:c>
      <x:c t="n" s="0">
        <x:v>26.53267</x:v>
      </x:c>
      <x:c t="n" s="0">
        <x:v>29.33506</x:v>
      </x:c>
      <x:c t="n" s="0">
        <x:v>31.5516</x:v>
      </x:c>
      <x:c t="n" s="0">
        <x:v>28.52839</x:v>
      </x:c>
      <x:c t="n" s="0">
        <x:v>25.83814</x:v>
      </x:c>
      <x:c t="n" s="0">
        <x:v>26.60247</x:v>
      </x:c>
      <x:c t="n" s="0">
        <x:v>18.95362</x:v>
      </x:c>
      <x:c t="n" s="0">
        <x:v>21.19643</x:v>
      </x:c>
      <x:c t="n" s="0">
        <x:v>16.39581</x:v>
      </x:c>
      <x:c t="n" s="0">
        <x:v>16.81681</x:v>
      </x:c>
      <x:c t="n" s="0">
        <x:v>12.63753</x:v>
      </x:c>
      <x:c t="n" s="0">
        <x:v>11.62098</x:v>
      </x:c>
      <x:c t="n" s="0">
        <x:v>4.986984</x:v>
      </x:c>
      <x:c t="n" s="0">
        <x:v>5.396227</x:v>
      </x:c>
      <x:c t="n" s="0">
        <x:v>7.27457</x:v>
      </x:c>
      <x:c t="n" s="0">
        <x:v>2.963032</x:v>
      </x:c>
      <x:c t="n" s="0">
        <x:v>8.029729</x:v>
      </x:c>
      <x:c t="n" s="0">
        <x:v>4.446755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43948.5589467593</x:v>
      </x:c>
      <x:c t="n" s="7">
        <x:v>43948.5589467593</x:v>
      </x:c>
      <x:c t="n" s="0">
        <x:v>36.53629</x:v>
      </x:c>
      <x:c t="n" s="0">
        <x:v>54.20069</x:v>
      </x:c>
      <x:c t="n" s="0">
        <x:v>68.01452</x:v>
      </x:c>
      <x:c t="n" s="0">
        <x:v>72.15828</x:v>
      </x:c>
      <x:c t="n" s="0">
        <x:v>-25.9703</x:v>
      </x:c>
      <x:c t="n" s="0">
        <x:v>-18.47073</x:v>
      </x:c>
      <x:c t="n" s="0">
        <x:v>-22.58995</x:v>
      </x:c>
      <x:c t="n" s="0">
        <x:v>-14.85259</x:v>
      </x:c>
      <x:c t="n" s="0">
        <x:v>-5.942781</x:v>
      </x:c>
      <x:c t="n" s="0">
        <x:v>-5.12893</x:v>
      </x:c>
      <x:c t="n" s="0">
        <x:v>4.572713</x:v>
      </x:c>
      <x:c t="n" s="0">
        <x:v>5.483799</x:v>
      </x:c>
      <x:c t="n" s="0">
        <x:v>10.81325</x:v>
      </x:c>
      <x:c t="n" s="0">
        <x:v>21.4773</x:v>
      </x:c>
      <x:c t="n" s="0">
        <x:v>23.92213</x:v>
      </x:c>
      <x:c t="n" s="0">
        <x:v>15.70232</x:v>
      </x:c>
      <x:c t="n" s="0">
        <x:v>26.72931</x:v>
      </x:c>
      <x:c t="n" s="0">
        <x:v>19.00219</x:v>
      </x:c>
      <x:c t="n" s="0">
        <x:v>16.54311</x:v>
      </x:c>
      <x:c t="n" s="0">
        <x:v>19.22703</x:v>
      </x:c>
      <x:c t="n" s="0">
        <x:v>19.40083</x:v>
      </x:c>
      <x:c t="n" s="0">
        <x:v>24.01704</x:v>
      </x:c>
      <x:c t="n" s="0">
        <x:v>26.30169</x:v>
      </x:c>
      <x:c t="n" s="0">
        <x:v>27.68228</x:v>
      </x:c>
      <x:c t="n" s="0">
        <x:v>30.01553</x:v>
      </x:c>
      <x:c t="n" s="0">
        <x:v>28.57411</x:v>
      </x:c>
      <x:c t="n" s="0">
        <x:v>26.88696</x:v>
      </x:c>
      <x:c t="n" s="0">
        <x:v>24.28525</x:v>
      </x:c>
      <x:c t="n" s="0">
        <x:v>21.52318</x:v>
      </x:c>
      <x:c t="n" s="0">
        <x:v>21.07786</x:v>
      </x:c>
      <x:c t="n" s="0">
        <x:v>19.27923</x:v>
      </x:c>
      <x:c t="n" s="0">
        <x:v>20.34511</x:v>
      </x:c>
      <x:c t="n" s="0">
        <x:v>29.69809</x:v>
      </x:c>
      <x:c t="n" s="0">
        <x:v>28.31224</x:v>
      </x:c>
      <x:c t="n" s="0">
        <x:v>8.368043</x:v>
      </x:c>
      <x:c t="n" s="0">
        <x:v>5.856389</x:v>
      </x:c>
      <x:c t="n" s="0">
        <x:v>7.186803</x:v>
      </x:c>
      <x:c t="n" s="0">
        <x:v>3.829686</x:v>
      </x:c>
      <x:c t="n" s="0">
        <x:v>9.844489</x:v>
      </x:c>
      <x:c t="n" s="0">
        <x:v>4.328771</x:v>
      </x:c>
      <x:c t="n" s="0">
        <x:v>-28.80039</x:v>
      </x:c>
      <x:c t="n" s="0">
        <x:v>-18.69779</x:v>
      </x:c>
      <x:c t="n" s="0">
        <x:v>-23.00559</x:v>
      </x:c>
      <x:c t="n" s="0">
        <x:v>-16.73223</x:v>
      </x:c>
      <x:c t="n" s="0">
        <x:v>-7.388027</x:v>
      </x:c>
      <x:c t="n" s="0">
        <x:v>-5.170228</x:v>
      </x:c>
      <x:c t="n" s="0">
        <x:v>7.017467</x:v>
      </x:c>
      <x:c t="n" s="0">
        <x:v>7.870087</x:v>
      </x:c>
      <x:c t="n" s="0">
        <x:v>7.423586</x:v>
      </x:c>
      <x:c t="n" s="0">
        <x:v>17.56184</x:v>
      </x:c>
      <x:c t="n" s="0">
        <x:v>24.3851</x:v>
      </x:c>
      <x:c t="n" s="0">
        <x:v>17.80549</x:v>
      </x:c>
      <x:c t="n" s="0">
        <x:v>27.54835</x:v>
      </x:c>
      <x:c t="n" s="0">
        <x:v>15.87527</x:v>
      </x:c>
      <x:c t="n" s="0">
        <x:v>13.03824</x:v>
      </x:c>
      <x:c t="n" s="0">
        <x:v>19.20733</x:v>
      </x:c>
      <x:c t="n" s="0">
        <x:v>13.34814</x:v>
      </x:c>
      <x:c t="n" s="0">
        <x:v>15.94682</x:v>
      </x:c>
      <x:c t="n" s="0">
        <x:v>22.65435</x:v>
      </x:c>
      <x:c t="n" s="0">
        <x:v>28.85308</x:v>
      </x:c>
      <x:c t="n" s="0">
        <x:v>28.88589</x:v>
      </x:c>
      <x:c t="n" s="0">
        <x:v>30.38126</x:v>
      </x:c>
      <x:c t="n" s="0">
        <x:v>22.20192</x:v>
      </x:c>
      <x:c t="n" s="0">
        <x:v>21.59004</x:v>
      </x:c>
      <x:c t="n" s="0">
        <x:v>19.40013</x:v>
      </x:c>
      <x:c t="n" s="0">
        <x:v>19.05362</x:v>
      </x:c>
      <x:c t="n" s="0">
        <x:v>18.63414</x:v>
      </x:c>
      <x:c t="n" s="0">
        <x:v>16.76649</x:v>
      </x:c>
      <x:c t="n" s="0">
        <x:v>13.78814</x:v>
      </x:c>
      <x:c t="n" s="0">
        <x:v>12.96676</x:v>
      </x:c>
      <x:c t="n" s="0">
        <x:v>5.688784</x:v>
      </x:c>
      <x:c t="n" s="0">
        <x:v>7.185362</x:v>
      </x:c>
      <x:c t="n" s="0">
        <x:v>7.595494</x:v>
      </x:c>
      <x:c t="n" s="0">
        <x:v>4.061565</x:v>
      </x:c>
      <x:c t="n" s="0">
        <x:v>9.873871</x:v>
      </x:c>
      <x:c t="n" s="0">
        <x:v>5.563449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43948.5589467593</x:v>
      </x:c>
      <x:c t="n" s="7">
        <x:v>43948.5589467593</x:v>
      </x:c>
      <x:c t="n" s="0">
        <x:v>37.49871</x:v>
      </x:c>
      <x:c t="n" s="0">
        <x:v>54.20069</x:v>
      </x:c>
      <x:c t="n" s="0">
        <x:v>73.45132</x:v>
      </x:c>
      <x:c t="n" s="0">
        <x:v>75.24117</x:v>
      </x:c>
      <x:c t="n" s="0">
        <x:v>-26.28568</x:v>
      </x:c>
      <x:c t="n" s="0">
        <x:v>-18.50324</x:v>
      </x:c>
      <x:c t="n" s="0">
        <x:v>-22.64856</x:v>
      </x:c>
      <x:c t="n" s="0">
        <x:v>-15.08127</x:v>
      </x:c>
      <x:c t="n" s="0">
        <x:v>-6.389287</x:v>
      </x:c>
      <x:c t="n" s="0">
        <x:v>-5.134938</x:v>
      </x:c>
      <x:c t="n" s="0">
        <x:v>5.027229</x:v>
      </x:c>
      <x:c t="n" s="0">
        <x:v>5.924889</x:v>
      </x:c>
      <x:c t="n" s="0">
        <x:v>10.41322</x:v>
      </x:c>
      <x:c t="n" s="0">
        <x:v>21.03679</x:v>
      </x:c>
      <x:c t="n" s="0">
        <x:v>24.14065</x:v>
      </x:c>
      <x:c t="n" s="0">
        <x:v>15.93521</x:v>
      </x:c>
      <x:c t="n" s="0">
        <x:v>27.11224</x:v>
      </x:c>
      <x:c t="n" s="0">
        <x:v>18.61678</x:v>
      </x:c>
      <x:c t="n" s="0">
        <x:v>16.06202</x:v>
      </x:c>
      <x:c t="n" s="0">
        <x:v>18.91723</x:v>
      </x:c>
      <x:c t="n" s="0">
        <x:v>18.83273</x:v>
      </x:c>
      <x:c t="n" s="0">
        <x:v>25.1581</x:v>
      </x:c>
      <x:c t="n" s="0">
        <x:v>25.84155</x:v>
      </x:c>
      <x:c t="n" s="0">
        <x:v>27.94704</x:v>
      </x:c>
      <x:c t="n" s="0">
        <x:v>29.99665</x:v>
      </x:c>
      <x:c t="n" s="0">
        <x:v>29.14342</x:v>
      </x:c>
      <x:c t="n" s="0">
        <x:v>26.55805</x:v>
      </x:c>
      <x:c t="n" s="0">
        <x:v>24.0455</x:v>
      </x:c>
      <x:c t="n" s="0">
        <x:v>21.40637</x:v>
      </x:c>
      <x:c t="n" s="0">
        <x:v>20.72571</x:v>
      </x:c>
      <x:c t="n" s="0">
        <x:v>19.2929</x:v>
      </x:c>
      <x:c t="n" s="0">
        <x:v>20.08973</x:v>
      </x:c>
      <x:c t="n" s="0">
        <x:v>29.03693</x:v>
      </x:c>
      <x:c t="n" s="0">
        <x:v>27.64529</x:v>
      </x:c>
      <x:c t="n" s="0">
        <x:v>8.024242</x:v>
      </x:c>
      <x:c t="n" s="0">
        <x:v>5.988209</x:v>
      </x:c>
      <x:c t="n" s="0">
        <x:v>7.060485</x:v>
      </x:c>
      <x:c t="n" s="0">
        <x:v>3.857106</x:v>
      </x:c>
      <x:c t="n" s="0">
        <x:v>9.872898</x:v>
      </x:c>
      <x:c t="n" s="0">
        <x:v>4.348882</x:v>
      </x:c>
      <x:c t="n" s="0">
        <x:v>-28.80039</x:v>
      </x:c>
      <x:c t="n" s="0">
        <x:v>-18.69779</x:v>
      </x:c>
      <x:c t="n" s="0">
        <x:v>-23.00559</x:v>
      </x:c>
      <x:c t="n" s="0">
        <x:v>-16.73223</x:v>
      </x:c>
      <x:c t="n" s="0">
        <x:v>-10.74849</x:v>
      </x:c>
      <x:c t="n" s="0">
        <x:v>-5.170228</x:v>
      </x:c>
      <x:c t="n" s="0">
        <x:v>7.017467</x:v>
      </x:c>
      <x:c t="n" s="0">
        <x:v>7.661602</x:v>
      </x:c>
      <x:c t="n" s="0">
        <x:v>6.803301</x:v>
      </x:c>
      <x:c t="n" s="0">
        <x:v>16.62233</x:v>
      </x:c>
      <x:c t="n" s="0">
        <x:v>25.23671</x:v>
      </x:c>
      <x:c t="n" s="0">
        <x:v>16.94796</x:v>
      </x:c>
      <x:c t="n" s="0">
        <x:v>29.05787</x:v>
      </x:c>
      <x:c t="n" s="0">
        <x:v>15.21658</x:v>
      </x:c>
      <x:c t="n" s="0">
        <x:v>7.771695</x:v>
      </x:c>
      <x:c t="n" s="0">
        <x:v>14.74685</x:v>
      </x:c>
      <x:c t="n" s="0">
        <x:v>8.44559</x:v>
      </x:c>
      <x:c t="n" s="0">
        <x:v>29.49762</x:v>
      </x:c>
      <x:c t="n" s="0">
        <x:v>19.28627</x:v>
      </x:c>
      <x:c t="n" s="0">
        <x:v>26.42284</x:v>
      </x:c>
      <x:c t="n" s="0">
        <x:v>30.85647</x:v>
      </x:c>
      <x:c t="n" s="0">
        <x:v>31.93252</x:v>
      </x:c>
      <x:c t="n" s="0">
        <x:v>23.60365</x:v>
      </x:c>
      <x:c t="n" s="0">
        <x:v>20.14432</x:v>
      </x:c>
      <x:c t="n" s="0">
        <x:v>21.13663</x:v>
      </x:c>
      <x:c t="n" s="0">
        <x:v>20.14973</x:v>
      </x:c>
      <x:c t="n" s="0">
        <x:v>21.05956</x:v>
      </x:c>
      <x:c t="n" s="0">
        <x:v>19.24568</x:v>
      </x:c>
      <x:c t="n" s="0">
        <x:v>14.204</x:v>
      </x:c>
      <x:c t="n" s="0">
        <x:v>11.9829</x:v>
      </x:c>
      <x:c t="n" s="0">
        <x:v>5.454335</x:v>
      </x:c>
      <x:c t="n" s="0">
        <x:v>4.641253</x:v>
      </x:c>
      <x:c t="n" s="0">
        <x:v>6.634221</x:v>
      </x:c>
      <x:c t="n" s="0">
        <x:v>4.487134</x:v>
      </x:c>
      <x:c t="n" s="0">
        <x:v>9.548707</x:v>
      </x:c>
      <x:c t="n" s="0">
        <x:v>4.090873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43948.5589467593</x:v>
      </x:c>
      <x:c t="n" s="7">
        <x:v>43948.5589467593</x:v>
      </x:c>
      <x:c t="n" s="0">
        <x:v>37.52685</x:v>
      </x:c>
      <x:c t="n" s="0">
        <x:v>54.20069</x:v>
      </x:c>
      <x:c t="n" s="0">
        <x:v>72.29577</x:v>
      </x:c>
      <x:c t="n" s="0">
        <x:v>75.42899</x:v>
      </x:c>
      <x:c t="n" s="0">
        <x:v>-26.57466</x:v>
      </x:c>
      <x:c t="n" s="0">
        <x:v>-18.53123</x:v>
      </x:c>
      <x:c t="n" s="0">
        <x:v>-22.69921</x:v>
      </x:c>
      <x:c t="n" s="0">
        <x:v>-15.28658</x:v>
      </x:c>
      <x:c t="n" s="0">
        <x:v>-6.81071</x:v>
      </x:c>
      <x:c t="n" s="0">
        <x:v>-5.140078</x:v>
      </x:c>
      <x:c t="n" s="0">
        <x:v>5.380969</x:v>
      </x:c>
      <x:c t="n" s="0">
        <x:v>5.998019</x:v>
      </x:c>
      <x:c t="n" s="0">
        <x:v>10.03975</x:v>
      </x:c>
      <x:c t="n" s="0">
        <x:v>20.61214</x:v>
      </x:c>
      <x:c t="n" s="0">
        <x:v>24.31894</x:v>
      </x:c>
      <x:c t="n" s="0">
        <x:v>16.09859</x:v>
      </x:c>
      <x:c t="n" s="0">
        <x:v>27.45653</x:v>
      </x:c>
      <x:c t="n" s="0">
        <x:v>18.65142</x:v>
      </x:c>
      <x:c t="n" s="0">
        <x:v>15.40005</x:v>
      </x:c>
      <x:c t="n" s="0">
        <x:v>19.1215</x:v>
      </x:c>
      <x:c t="n" s="0">
        <x:v>20.37673</x:v>
      </x:c>
      <x:c t="n" s="0">
        <x:v>24.87853</x:v>
      </x:c>
      <x:c t="n" s="0">
        <x:v>26.14311</x:v>
      </x:c>
      <x:c t="n" s="0">
        <x:v>27.70681</x:v>
      </x:c>
      <x:c t="n" s="0">
        <x:v>30.04971</x:v>
      </x:c>
      <x:c t="n" s="0">
        <x:v>29.23132</x:v>
      </x:c>
      <x:c t="n" s="0">
        <x:v>26.33733</x:v>
      </x:c>
      <x:c t="n" s="0">
        <x:v>23.69871</x:v>
      </x:c>
      <x:c t="n" s="0">
        <x:v>21.05513</x:v>
      </x:c>
      <x:c t="n" s="0">
        <x:v>20.66446</x:v>
      </x:c>
      <x:c t="n" s="0">
        <x:v>19.71133</x:v>
      </x:c>
      <x:c t="n" s="0">
        <x:v>19.78226</x:v>
      </x:c>
      <x:c t="n" s="0">
        <x:v>28.37353</x:v>
      </x:c>
      <x:c t="n" s="0">
        <x:v>26.98552</x:v>
      </x:c>
      <x:c t="n" s="0">
        <x:v>7.740253</x:v>
      </x:c>
      <x:c t="n" s="0">
        <x:v>5.994798</x:v>
      </x:c>
      <x:c t="n" s="0">
        <x:v>7.016908</x:v>
      </x:c>
      <x:c t="n" s="0">
        <x:v>4.123007</x:v>
      </x:c>
      <x:c t="n" s="0">
        <x:v>9.767028</x:v>
      </x:c>
      <x:c t="n" s="0">
        <x:v>4.246619</x:v>
      </x:c>
      <x:c t="n" s="0">
        <x:v>-29.38767</x:v>
      </x:c>
      <x:c t="n" s="0">
        <x:v>-18.69779</x:v>
      </x:c>
      <x:c t="n" s="0">
        <x:v>-23.00559</x:v>
      </x:c>
      <x:c t="n" s="0">
        <x:v>-16.73223</x:v>
      </x:c>
      <x:c t="n" s="0">
        <x:v>-10.74849</x:v>
      </x:c>
      <x:c t="n" s="0">
        <x:v>-6.323841</x:v>
      </x:c>
      <x:c t="n" s="0">
        <x:v>6.078772</x:v>
      </x:c>
      <x:c t="n" s="0">
        <x:v>5.829101</x:v>
      </x:c>
      <x:c t="n" s="0">
        <x:v>6.803301</x:v>
      </x:c>
      <x:c t="n" s="0">
        <x:v>16.62233</x:v>
      </x:c>
      <x:c t="n" s="0">
        <x:v>25.23671</x:v>
      </x:c>
      <x:c t="n" s="0">
        <x:v>16.94796</x:v>
      </x:c>
      <x:c t="n" s="0">
        <x:v>29.05787</x:v>
      </x:c>
      <x:c t="n" s="0">
        <x:v>20.64753</x:v>
      </x:c>
      <x:c t="n" s="0">
        <x:v>10.01165</x:v>
      </x:c>
      <x:c t="n" s="0">
        <x:v>21.60049</x:v>
      </x:c>
      <x:c t="n" s="0">
        <x:v>26.85722</x:v>
      </x:c>
      <x:c t="n" s="0">
        <x:v>16.80328</x:v>
      </x:c>
      <x:c t="n" s="0">
        <x:v>30.65731</x:v>
      </x:c>
      <x:c t="n" s="0">
        <x:v>27.02961</x:v>
      </x:c>
      <x:c t="n" s="0">
        <x:v>28.54684</x:v>
      </x:c>
      <x:c t="n" s="0">
        <x:v>27.307</x:v>
      </x:c>
      <x:c t="n" s="0">
        <x:v>26.80363</x:v>
      </x:c>
      <x:c t="n" s="0">
        <x:v>20.58222</x:v>
      </x:c>
      <x:c t="n" s="0">
        <x:v>19.77165</x:v>
      </x:c>
      <x:c t="n" s="0">
        <x:v>19.00891</x:v>
      </x:c>
      <x:c t="n" s="0">
        <x:v>20.20316</x:v>
      </x:c>
      <x:c t="n" s="0">
        <x:v>16.22496</x:v>
      </x:c>
      <x:c t="n" s="0">
        <x:v>14.52792</x:v>
      </x:c>
      <x:c t="n" s="0">
        <x:v>12.49581</x:v>
      </x:c>
      <x:c t="n" s="0">
        <x:v>4.472011</x:v>
      </x:c>
      <x:c t="n" s="0">
        <x:v>6.158831</x:v>
      </x:c>
      <x:c t="n" s="0">
        <x:v>6.301935</x:v>
      </x:c>
      <x:c t="n" s="0">
        <x:v>4.650873</x:v>
      </x:c>
      <x:c t="n" s="0">
        <x:v>9.859172</x:v>
      </x:c>
      <x:c t="n" s="0">
        <x:v>3.268724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43948.5589467593</x:v>
      </x:c>
      <x:c t="n" s="7">
        <x:v>43948.5589467593</x:v>
      </x:c>
      <x:c t="n" s="0">
        <x:v>36.84225</x:v>
      </x:c>
      <x:c t="n" s="0">
        <x:v>54.20069</x:v>
      </x:c>
      <x:c t="n" s="0">
        <x:v>72.52513</x:v>
      </x:c>
      <x:c t="n" s="0">
        <x:v>73.83709</x:v>
      </x:c>
      <x:c t="n" s="0">
        <x:v>-27.03848</x:v>
      </x:c>
      <x:c t="n" s="0">
        <x:v>-18.55527</x:v>
      </x:c>
      <x:c t="n" s="0">
        <x:v>-22.74294</x:v>
      </x:c>
      <x:c t="n" s="0">
        <x:v>-15.46995</x:v>
      </x:c>
      <x:c t="n" s="0">
        <x:v>-7.206121</x:v>
      </x:c>
      <x:c t="n" s="0">
        <x:v>-5.555348</x:v>
      </x:c>
      <x:c t="n" s="0">
        <x:v>5.187866</x:v>
      </x:c>
      <x:c t="n" s="0">
        <x:v>5.973766</x:v>
      </x:c>
      <x:c t="n" s="0">
        <x:v>9.682501</x:v>
      </x:c>
      <x:c t="n" s="0">
        <x:v>20.21339</x:v>
      </x:c>
      <x:c t="n" s="0">
        <x:v>24.46561</x:v>
      </x:c>
      <x:c t="n" s="0">
        <x:v>16.1778</x:v>
      </x:c>
      <x:c t="n" s="0">
        <x:v>27.60098</x:v>
      </x:c>
      <x:c t="n" s="0">
        <x:v>19.22108</x:v>
      </x:c>
      <x:c t="n" s="0">
        <x:v>15.21218</x:v>
      </x:c>
      <x:c t="n" s="0">
        <x:v>19.22225</x:v>
      </x:c>
      <x:c t="n" s="0">
        <x:v>22.54818</x:v>
      </x:c>
      <x:c t="n" s="0">
        <x:v>24.27426</x:v>
      </x:c>
      <x:c t="n" s="0">
        <x:v>27.98755</x:v>
      </x:c>
      <x:c t="n" s="0">
        <x:v>27.805</x:v>
      </x:c>
      <x:c t="n" s="0">
        <x:v>29.40435</x:v>
      </x:c>
      <x:c t="n" s="0">
        <x:v>28.98734</x:v>
      </x:c>
      <x:c t="n" s="0">
        <x:v>26.47807</x:v>
      </x:c>
      <x:c t="n" s="0">
        <x:v>23.36143</x:v>
      </x:c>
      <x:c t="n" s="0">
        <x:v>20.94132</x:v>
      </x:c>
      <x:c t="n" s="0">
        <x:v>20.40781</x:v>
      </x:c>
      <x:c t="n" s="0">
        <x:v>19.56192</x:v>
      </x:c>
      <x:c t="n" s="0">
        <x:v>19.55702</x:v>
      </x:c>
      <x:c t="n" s="0">
        <x:v>27.72953</x:v>
      </x:c>
      <x:c t="n" s="0">
        <x:v>26.31149</x:v>
      </x:c>
      <x:c t="n" s="0">
        <x:v>7.426694</x:v>
      </x:c>
      <x:c t="n" s="0">
        <x:v>5.915484</x:v>
      </x:c>
      <x:c t="n" s="0">
        <x:v>7.001101</x:v>
      </x:c>
      <x:c t="n" s="0">
        <x:v>4.161891</x:v>
      </x:c>
      <x:c t="n" s="0">
        <x:v>9.837502</x:v>
      </x:c>
      <x:c t="n" s="0">
        <x:v>4.002245</x:v>
      </x:c>
      <x:c t="n" s="0">
        <x:v>-30.06697</x:v>
      </x:c>
      <x:c t="n" s="0">
        <x:v>-18.69779</x:v>
      </x:c>
      <x:c t="n" s="0">
        <x:v>-23.00559</x:v>
      </x:c>
      <x:c t="n" s="0">
        <x:v>-16.73223</x:v>
      </x:c>
      <x:c t="n" s="0">
        <x:v>-10.74849</x:v>
      </x:c>
      <x:c t="n" s="0">
        <x:v>-9.396126</x:v>
      </x:c>
      <x:c t="n" s="0">
        <x:v>3.844823</x:v>
      </x:c>
      <x:c t="n" s="0">
        <x:v>5.829101</x:v>
      </x:c>
      <x:c t="n" s="0">
        <x:v>6.234357</x:v>
      </x:c>
      <x:c t="n" s="0">
        <x:v>16.27661</x:v>
      </x:c>
      <x:c t="n" s="0">
        <x:v>25.2411</x:v>
      </x:c>
      <x:c t="n" s="0">
        <x:v>15.5432</x:v>
      </x:c>
      <x:c t="n" s="0">
        <x:v>27.92132</x:v>
      </x:c>
      <x:c t="n" s="0">
        <x:v>21.57432</x:v>
      </x:c>
      <x:c t="n" s="0">
        <x:v>13.91251</x:v>
      </x:c>
      <x:c t="n" s="0">
        <x:v>17.84015</x:v>
      </x:c>
      <x:c t="n" s="0">
        <x:v>26.87858</x:v>
      </x:c>
      <x:c t="n" s="0">
        <x:v>17.71072</x:v>
      </x:c>
      <x:c t="n" s="0">
        <x:v>31.42672</x:v>
      </x:c>
      <x:c t="n" s="0">
        <x:v>27.35348</x:v>
      </x:c>
      <x:c t="n" s="0">
        <x:v>26.5223</x:v>
      </x:c>
      <x:c t="n" s="0">
        <x:v>26.59012</x:v>
      </x:c>
      <x:c t="n" s="0">
        <x:v>25.64774</x:v>
      </x:c>
      <x:c t="n" s="0">
        <x:v>19.87226</x:v>
      </x:c>
      <x:c t="n" s="0">
        <x:v>18.94064</x:v>
      </x:c>
      <x:c t="n" s="0">
        <x:v>21.28434</x:v>
      </x:c>
      <x:c t="n" s="0">
        <x:v>21.3389</x:v>
      </x:c>
      <x:c t="n" s="0">
        <x:v>18.84831</x:v>
      </x:c>
      <x:c t="n" s="0">
        <x:v>16.33336</x:v>
      </x:c>
      <x:c t="n" s="0">
        <x:v>8.856009</x:v>
      </x:c>
      <x:c t="n" s="0">
        <x:v>6.08222</x:v>
      </x:c>
      <x:c t="n" s="0">
        <x:v>5.551407</x:v>
      </x:c>
      <x:c t="n" s="0">
        <x:v>6.585447</x:v>
      </x:c>
      <x:c t="n" s="0">
        <x:v>4.172005</x:v>
      </x:c>
      <x:c t="n" s="0">
        <x:v>10.13999</x:v>
      </x:c>
      <x:c t="n" s="0">
        <x:v>2.725016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43948.5589467593</x:v>
      </x:c>
      <x:c t="n" s="7">
        <x:v>43948.5589467593</x:v>
      </x:c>
      <x:c t="n" s="0">
        <x:v>37.3045</x:v>
      </x:c>
      <x:c t="n" s="0">
        <x:v>54.20069</x:v>
      </x:c>
      <x:c t="n" s="0">
        <x:v>69.49764</x:v>
      </x:c>
      <x:c t="n" s="0">
        <x:v>72.62073</x:v>
      </x:c>
      <x:c t="n" s="0">
        <x:v>-27.47795</x:v>
      </x:c>
      <x:c t="n" s="0">
        <x:v>-18.57595</x:v>
      </x:c>
      <x:c t="n" s="0">
        <x:v>-22.46877</x:v>
      </x:c>
      <x:c t="n" s="0">
        <x:v>-15.6492</x:v>
      </x:c>
      <x:c t="n" s="0">
        <x:v>-7.574884</x:v>
      </x:c>
      <x:c t="n" s="0">
        <x:v>-5.944429</x:v>
      </x:c>
      <x:c t="n" s="0">
        <x:v>5.015869</x:v>
      </x:c>
      <x:c t="n" s="0">
        <x:v>5.952946</x:v>
      </x:c>
      <x:c t="n" s="0">
        <x:v>9.276615</x:v>
      </x:c>
      <x:c t="n" s="0">
        <x:v>19.69748</x:v>
      </x:c>
      <x:c t="n" s="0">
        <x:v>24.59162</x:v>
      </x:c>
      <x:c t="n" s="0">
        <x:v>15.87189</x:v>
      </x:c>
      <x:c t="n" s="0">
        <x:v>27.64924</x:v>
      </x:c>
      <x:c t="n" s="0">
        <x:v>19.24577</x:v>
      </x:c>
      <x:c t="n" s="0">
        <x:v>16.13101</x:v>
      </x:c>
      <x:c t="n" s="0">
        <x:v>18.85424</x:v>
      </x:c>
      <x:c t="n" s="0">
        <x:v>22.31883</x:v>
      </x:c>
      <x:c t="n" s="0">
        <x:v>24.02234</x:v>
      </x:c>
      <x:c t="n" s="0">
        <x:v>27.791</x:v>
      </x:c>
      <x:c t="n" s="0">
        <x:v>27.51644</x:v>
      </x:c>
      <x:c t="n" s="0">
        <x:v>29.6045</x:v>
      </x:c>
      <x:c t="n" s="0">
        <x:v>28.48296</x:v>
      </x:c>
      <x:c t="n" s="0">
        <x:v>26.28594</x:v>
      </x:c>
      <x:c t="n" s="0">
        <x:v>23.0293</x:v>
      </x:c>
      <x:c t="n" s="0">
        <x:v>20.62556</x:v>
      </x:c>
      <x:c t="n" s="0">
        <x:v>20.75919</x:v>
      </x:c>
      <x:c t="n" s="0">
        <x:v>20.13499</x:v>
      </x:c>
      <x:c t="n" s="0">
        <x:v>19.60827</x:v>
      </x:c>
      <x:c t="n" s="0">
        <x:v>27.10683</x:v>
      </x:c>
      <x:c t="n" s="0">
        <x:v>25.66071</x:v>
      </x:c>
      <x:c t="n" s="0">
        <x:v>7.30742</x:v>
      </x:c>
      <x:c t="n" s="0">
        <x:v>5.780289</x:v>
      </x:c>
      <x:c t="n" s="0">
        <x:v>6.82424</x:v>
      </x:c>
      <x:c t="n" s="0">
        <x:v>3.998655</x:v>
      </x:c>
      <x:c t="n" s="0">
        <x:v>9.981401</x:v>
      </x:c>
      <x:c t="n" s="0">
        <x:v>3.965537</x:v>
      </x:c>
      <x:c t="n" s="0">
        <x:v>-30.06697</x:v>
      </x:c>
      <x:c t="n" s="0">
        <x:v>-18.69779</x:v>
      </x:c>
      <x:c t="n" s="0">
        <x:v>-19.94442</x:v>
      </x:c>
      <x:c t="n" s="0">
        <x:v>-17.01432</x:v>
      </x:c>
      <x:c t="n" s="0">
        <x:v>-10.74849</x:v>
      </x:c>
      <x:c t="n" s="0">
        <x:v>-9.396126</x:v>
      </x:c>
      <x:c t="n" s="0">
        <x:v>3.844823</x:v>
      </x:c>
      <x:c t="n" s="0">
        <x:v>5.829101</x:v>
      </x:c>
      <x:c t="n" s="0">
        <x:v>5.579481</x:v>
      </x:c>
      <x:c t="n" s="0">
        <x:v>12.50896</x:v>
      </x:c>
      <x:c t="n" s="0">
        <x:v>25.27169</x:v>
      </x:c>
      <x:c t="n" s="0">
        <x:v>13.45379</x:v>
      </x:c>
      <x:c t="n" s="0">
        <x:v>27.92132</x:v>
      </x:c>
      <x:c t="n" s="0">
        <x:v>17.42989</x:v>
      </x:c>
      <x:c t="n" s="0">
        <x:v>21.55667</x:v>
      </x:c>
      <x:c t="n" s="0">
        <x:v>14.21696</x:v>
      </x:c>
      <x:c t="n" s="0">
        <x:v>20.57272</x:v>
      </x:c>
      <x:c t="n" s="0">
        <x:v>21.41915</x:v>
      </x:c>
      <x:c t="n" s="0">
        <x:v>25.84302</x:v>
      </x:c>
      <x:c t="n" s="0">
        <x:v>29.77545</x:v>
      </x:c>
      <x:c t="n" s="0">
        <x:v>28.92152</x:v>
      </x:c>
      <x:c t="n" s="0">
        <x:v>25.31314</x:v>
      </x:c>
      <x:c t="n" s="0">
        <x:v>24.93755</x:v>
      </x:c>
      <x:c t="n" s="0">
        <x:v>23.01607</x:v>
      </x:c>
      <x:c t="n" s="0">
        <x:v>19.02673</x:v>
      </x:c>
      <x:c t="n" s="0">
        <x:v>20.46424</x:v>
      </x:c>
      <x:c t="n" s="0">
        <x:v>20.41725</x:v>
      </x:c>
      <x:c t="n" s="0">
        <x:v>19.04429</x:v>
      </x:c>
      <x:c t="n" s="0">
        <x:v>16.9512</x:v>
      </x:c>
      <x:c t="n" s="0">
        <x:v>13.82167</x:v>
      </x:c>
      <x:c t="n" s="0">
        <x:v>6.465876</x:v>
      </x:c>
      <x:c t="n" s="0">
        <x:v>5.934994</x:v>
      </x:c>
      <x:c t="n" s="0">
        <x:v>6.110019</x:v>
      </x:c>
      <x:c t="n" s="0">
        <x:v>2.627131</x:v>
      </x:c>
      <x:c t="n" s="0">
        <x:v>10.48633</x:v>
      </x:c>
      <x:c t="n" s="0">
        <x:v>3.413798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43948.5589467593</x:v>
      </x:c>
      <x:c t="n" s="7">
        <x:v>43948.5589467593</x:v>
      </x:c>
      <x:c t="n" s="0">
        <x:v>37.10986</x:v>
      </x:c>
      <x:c t="n" s="0">
        <x:v>54.20069</x:v>
      </x:c>
      <x:c t="n" s="0">
        <x:v>65.87085</x:v>
      </x:c>
      <x:c t="n" s="0">
        <x:v>70.06801</x:v>
      </x:c>
      <x:c t="n" s="0">
        <x:v>-27.89201</x:v>
      </x:c>
      <x:c t="n" s="0">
        <x:v>-18.59363</x:v>
      </x:c>
      <x:c t="n" s="0">
        <x:v>-21.82792</x:v>
      </x:c>
      <x:c t="n" s="0">
        <x:v>-15.83452</x:v>
      </x:c>
      <x:c t="n" s="0">
        <x:v>-7.916677</x:v>
      </x:c>
      <x:c t="n" s="0">
        <x:v>-6.306754</x:v>
      </x:c>
      <x:c t="n" s="0">
        <x:v>4.863386</x:v>
      </x:c>
      <x:c t="n" s="0">
        <x:v>5.811789</x:v>
      </x:c>
      <x:c t="n" s="0">
        <x:v>8.89716</x:v>
      </x:c>
      <x:c t="n" s="0">
        <x:v>19.15173</x:v>
      </x:c>
      <x:c t="n" s="0">
        <x:v>24.69778</x:v>
      </x:c>
      <x:c t="n" s="0">
        <x:v>15.59241</x:v>
      </x:c>
      <x:c t="n" s="0">
        <x:v>27.67892</x:v>
      </x:c>
      <x:c t="n" s="0">
        <x:v>19.02354</x:v>
      </x:c>
      <x:c t="n" s="0">
        <x:v>17.90262</x:v>
      </x:c>
      <x:c t="n" s="0">
        <x:v>18.75883</x:v>
      </x:c>
      <x:c t="n" s="0">
        <x:v>22.41536</x:v>
      </x:c>
      <x:c t="n" s="0">
        <x:v>23.45526</x:v>
      </x:c>
      <x:c t="n" s="0">
        <x:v>27.55112</x:v>
      </x:c>
      <x:c t="n" s="0">
        <x:v>27.93349</x:v>
      </x:c>
      <x:c t="n" s="0">
        <x:v>29.1299</x:v>
      </x:c>
      <x:c t="n" s="0">
        <x:v>28.46124</x:v>
      </x:c>
      <x:c t="n" s="0">
        <x:v>25.9332</x:v>
      </x:c>
      <x:c t="n" s="0">
        <x:v>23.25828</x:v>
      </x:c>
      <x:c t="n" s="0">
        <x:v>20.88641</x:v>
      </x:c>
      <x:c t="n" s="0">
        <x:v>20.66688</x:v>
      </x:c>
      <x:c t="n" s="0">
        <x:v>20.53898</x:v>
      </x:c>
      <x:c t="n" s="0">
        <x:v>19.35146</x:v>
      </x:c>
      <x:c t="n" s="0">
        <x:v>26.48083</x:v>
      </x:c>
      <x:c t="n" s="0">
        <x:v>25.01724</x:v>
      </x:c>
      <x:c t="n" s="0">
        <x:v>7.24594</x:v>
      </x:c>
      <x:c t="n" s="0">
        <x:v>5.892034</x:v>
      </x:c>
      <x:c t="n" s="0">
        <x:v>6.789971</x:v>
      </x:c>
      <x:c t="n" s="0">
        <x:v>3.695109</x:v>
      </x:c>
      <x:c t="n" s="0">
        <x:v>9.970987</x:v>
      </x:c>
      <x:c t="n" s="0">
        <x:v>3.976152</x:v>
      </x:c>
      <x:c t="n" s="0">
        <x:v>-30.06697</x:v>
      </x:c>
      <x:c t="n" s="0">
        <x:v>-18.69779</x:v>
      </x:c>
      <x:c t="n" s="0">
        <x:v>-19.26774</x:v>
      </x:c>
      <x:c t="n" s="0">
        <x:v>-17.11257</x:v>
      </x:c>
      <x:c t="n" s="0">
        <x:v>-10.74849</x:v>
      </x:c>
      <x:c t="n" s="0">
        <x:v>-9.396126</x:v>
      </x:c>
      <x:c t="n" s="0">
        <x:v>3.844823</x:v>
      </x:c>
      <x:c t="n" s="0">
        <x:v>4.246394</x:v>
      </x:c>
      <x:c t="n" s="0">
        <x:v>6.143475</x:v>
      </x:c>
      <x:c t="n" s="0">
        <x:v>12.50896</x:v>
      </x:c>
      <x:c t="n" s="0">
        <x:v>25.27169</x:v>
      </x:c>
      <x:c t="n" s="0">
        <x:v>13.45379</x:v>
      </x:c>
      <x:c t="n" s="0">
        <x:v>27.78168</x:v>
      </x:c>
      <x:c t="n" s="0">
        <x:v>17.53181</x:v>
      </x:c>
      <x:c t="n" s="0">
        <x:v>21.53615</x:v>
      </x:c>
      <x:c t="n" s="0">
        <x:v>21.08874</x:v>
      </x:c>
      <x:c t="n" s="0">
        <x:v>20.88785</x:v>
      </x:c>
      <x:c t="n" s="0">
        <x:v>16.45311</x:v>
      </x:c>
      <x:c t="n" s="0">
        <x:v>26.9746</x:v>
      </x:c>
      <x:c t="n" s="0">
        <x:v>27.21991</x:v>
      </x:c>
      <x:c t="n" s="0">
        <x:v>26.42413</x:v>
      </x:c>
      <x:c t="n" s="0">
        <x:v>29.80836</x:v>
      </x:c>
      <x:c t="n" s="0">
        <x:v>23.56411</x:v>
      </x:c>
      <x:c t="n" s="0">
        <x:v>23.25808</x:v>
      </x:c>
      <x:c t="n" s="0">
        <x:v>20.79566</x:v>
      </x:c>
      <x:c t="n" s="0">
        <x:v>20.91553</x:v>
      </x:c>
      <x:c t="n" s="0">
        <x:v>22.79482</x:v>
      </x:c>
      <x:c t="n" s="0">
        <x:v>17.92848</x:v>
      </x:c>
      <x:c t="n" s="0">
        <x:v>16.3104</x:v>
      </x:c>
      <x:c t="n" s="0">
        <x:v>13.26064</x:v>
      </x:c>
      <x:c t="n" s="0">
        <x:v>7.061379</x:v>
      </x:c>
      <x:c t="n" s="0">
        <x:v>6.290955</x:v>
      </x:c>
      <x:c t="n" s="0">
        <x:v>6.15525</x:v>
      </x:c>
      <x:c t="n" s="0">
        <x:v>2.98048</x:v>
      </x:c>
      <x:c t="n" s="0">
        <x:v>10.36171</x:v>
      </x:c>
      <x:c t="n" s="0">
        <x:v>4.115078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43948.5589467593</x:v>
      </x:c>
      <x:c t="n" s="7">
        <x:v>43948.5589467593</x:v>
      </x:c>
      <x:c t="n" s="0">
        <x:v>36.58175</x:v>
      </x:c>
      <x:c t="n" s="0">
        <x:v>54.20069</x:v>
      </x:c>
      <x:c t="n" s="0">
        <x:v>59.9949</x:v>
      </x:c>
      <x:c t="n" s="0">
        <x:v>68.57503</x:v>
      </x:c>
      <x:c t="n" s="0">
        <x:v>-28.28015</x:v>
      </x:c>
      <x:c t="n" s="0">
        <x:v>-18.60882</x:v>
      </x:c>
      <x:c t="n" s="0">
        <x:v>-21.34663</x:v>
      </x:c>
      <x:c t="n" s="0">
        <x:v>-15.9993</x:v>
      </x:c>
      <x:c t="n" s="0">
        <x:v>-8.231512</x:v>
      </x:c>
      <x:c t="n" s="0">
        <x:v>-6.642083</x:v>
      </x:c>
      <x:c t="n" s="0">
        <x:v>4.728784</x:v>
      </x:c>
      <x:c t="n" s="0">
        <x:v>5.615561</x:v>
      </x:c>
      <x:c t="n" s="0">
        <x:v>8.698777</x:v>
      </x:c>
      <x:c t="n" s="0">
        <x:v>18.62434</x:v>
      </x:c>
      <x:c t="n" s="0">
        <x:v>24.78643</x:v>
      </x:c>
      <x:c t="n" s="0">
        <x:v>15.33861</x:v>
      </x:c>
      <x:c t="n" s="0">
        <x:v>27.68702</x:v>
      </x:c>
      <x:c t="n" s="0">
        <x:v>18.86273</x:v>
      </x:c>
      <x:c t="n" s="0">
        <x:v>18.042</x:v>
      </x:c>
      <x:c t="n" s="0">
        <x:v>19.4904</x:v>
      </x:c>
      <x:c t="n" s="0">
        <x:v>22.18106</x:v>
      </x:c>
      <x:c t="n" s="0">
        <x:v>23.18798</x:v>
      </x:c>
      <x:c t="n" s="0">
        <x:v>27.33276</x:v>
      </x:c>
      <x:c t="n" s="0">
        <x:v>27.93981</x:v>
      </x:c>
      <x:c t="n" s="0">
        <x:v>28.98781</x:v>
      </x:c>
      <x:c t="n" s="0">
        <x:v>28.38861</x:v>
      </x:c>
      <x:c t="n" s="0">
        <x:v>25.97694</x:v>
      </x:c>
      <x:c t="n" s="0">
        <x:v>22.9122</x:v>
      </x:c>
      <x:c t="n" s="0">
        <x:v>20.61657</x:v>
      </x:c>
      <x:c t="n" s="0">
        <x:v>20.61404</x:v>
      </x:c>
      <x:c t="n" s="0">
        <x:v>20.79836</x:v>
      </x:c>
      <x:c t="n" s="0">
        <x:v>19.38953</x:v>
      </x:c>
      <x:c t="n" s="0">
        <x:v>25.8382</x:v>
      </x:c>
      <x:c t="n" s="0">
        <x:v>24.38881</x:v>
      </x:c>
      <x:c t="n" s="0">
        <x:v>7.117658</x:v>
      </x:c>
      <x:c t="n" s="0">
        <x:v>6.004239</x:v>
      </x:c>
      <x:c t="n" s="0">
        <x:v>6.588371</x:v>
      </x:c>
      <x:c t="n" s="0">
        <x:v>3.809803</x:v>
      </x:c>
      <x:c t="n" s="0">
        <x:v>9.93594</x:v>
      </x:c>
      <x:c t="n" s="0">
        <x:v>3.943754</x:v>
      </x:c>
      <x:c t="n" s="0">
        <x:v>-29.08795</x:v>
      </x:c>
      <x:c t="n" s="0">
        <x:v>-19.52413</x:v>
      </x:c>
      <x:c t="n" s="0">
        <x:v>-19.26774</x:v>
      </x:c>
      <x:c t="n" s="0">
        <x:v>-17.11257</x:v>
      </x:c>
      <x:c t="n" s="0">
        <x:v>-9.454905</x:v>
      </x:c>
      <x:c t="n" s="0">
        <x:v>-9.396126</x:v>
      </x:c>
      <x:c t="n" s="0">
        <x:v>2.576773</x:v>
      </x:c>
      <x:c t="n" s="0">
        <x:v>4.246394</x:v>
      </x:c>
      <x:c t="n" s="0">
        <x:v>7.495935</x:v>
      </x:c>
      <x:c t="n" s="0">
        <x:v>13.38331</x:v>
      </x:c>
      <x:c t="n" s="0">
        <x:v>25.27169</x:v>
      </x:c>
      <x:c t="n" s="0">
        <x:v>12.15716</x:v>
      </x:c>
      <x:c t="n" s="0">
        <x:v>27.73411</x:v>
      </x:c>
      <x:c t="n" s="0">
        <x:v>17.82397</x:v>
      </x:c>
      <x:c t="n" s="0">
        <x:v>18.7784</x:v>
      </x:c>
      <x:c t="n" s="0">
        <x:v>20.09133</x:v>
      </x:c>
      <x:c t="n" s="0">
        <x:v>25.54508</x:v>
      </x:c>
      <x:c t="n" s="0">
        <x:v>20.69739</x:v>
      </x:c>
      <x:c t="n" s="0">
        <x:v>22.78425</x:v>
      </x:c>
      <x:c t="n" s="0">
        <x:v>27.07945</x:v>
      </x:c>
      <x:c t="n" s="0">
        <x:v>26.63557</x:v>
      </x:c>
      <x:c t="n" s="0">
        <x:v>27.34461</x:v>
      </x:c>
      <x:c t="n" s="0">
        <x:v>26.16671</x:v>
      </x:c>
      <x:c t="n" s="0">
        <x:v>24.20596</x:v>
      </x:c>
      <x:c t="n" s="0">
        <x:v>18.23214</x:v>
      </x:c>
      <x:c t="n" s="0">
        <x:v>20.25945</x:v>
      </x:c>
      <x:c t="n" s="0">
        <x:v>21.12619</x:v>
      </x:c>
      <x:c t="n" s="0">
        <x:v>20.36297</x:v>
      </x:c>
      <x:c t="n" s="0">
        <x:v>12.32653</x:v>
      </x:c>
      <x:c t="n" s="0">
        <x:v>13.81421</x:v>
      </x:c>
      <x:c t="n" s="0">
        <x:v>6.55224</x:v>
      </x:c>
      <x:c t="n" s="0">
        <x:v>5.521176</x:v>
      </x:c>
      <x:c t="n" s="0">
        <x:v>6.024861</x:v>
      </x:c>
      <x:c t="n" s="0">
        <x:v>4.022891</x:v>
      </x:c>
      <x:c t="n" s="0">
        <x:v>9.739376</x:v>
      </x:c>
      <x:c t="n" s="0">
        <x:v>3.715982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43948.5589467593</x:v>
      </x:c>
      <x:c t="n" s="7">
        <x:v>43948.5589467593</x:v>
      </x:c>
      <x:c t="n" s="0">
        <x:v>37.29159</x:v>
      </x:c>
      <x:c t="n" s="0">
        <x:v>54.20069</x:v>
      </x:c>
      <x:c t="n" s="0">
        <x:v>70.18056</x:v>
      </x:c>
      <x:c t="n" s="0">
        <x:v>73.30896</x:v>
      </x:c>
      <x:c t="n" s="0">
        <x:v>-28.16931</x:v>
      </x:c>
      <x:c t="n" s="0">
        <x:v>-18.91963</x:v>
      </x:c>
      <x:c t="n" s="0">
        <x:v>-20.97408</x:v>
      </x:c>
      <x:c t="n" s="0">
        <x:v>-16.14512</x:v>
      </x:c>
      <x:c t="n" s="0">
        <x:v>-8.182085</x:v>
      </x:c>
      <x:c t="n" s="0">
        <x:v>-6.950504</x:v>
      </x:c>
      <x:c t="n" s="0">
        <x:v>4.235839</x:v>
      </x:c>
      <x:c t="n" s="0">
        <x:v>5.434862</x:v>
      </x:c>
      <x:c t="n" s="0">
        <x:v>8.542635</x:v>
      </x:c>
      <x:c t="n" s="0">
        <x:v>18.21936</x:v>
      </x:c>
      <x:c t="n" s="0">
        <x:v>24.73379</x:v>
      </x:c>
      <x:c t="n" s="0">
        <x:v>14.8007</x:v>
      </x:c>
      <x:c t="n" s="0">
        <x:v>27.71274</x:v>
      </x:c>
      <x:c t="n" s="0">
        <x:v>18.77351</x:v>
      </x:c>
      <x:c t="n" s="0">
        <x:v>17.76558</x:v>
      </x:c>
      <x:c t="n" s="0">
        <x:v>18.88794</x:v>
      </x:c>
      <x:c t="n" s="0">
        <x:v>23.58929</x:v>
      </x:c>
      <x:c t="n" s="0">
        <x:v>22.89434</x:v>
      </x:c>
      <x:c t="n" s="0">
        <x:v>26.9087</x:v>
      </x:c>
      <x:c t="n" s="0">
        <x:v>28.65791</x:v>
      </x:c>
      <x:c t="n" s="0">
        <x:v>28.62598</x:v>
      </x:c>
      <x:c t="n" s="0">
        <x:v>28.28693</x:v>
      </x:c>
      <x:c t="n" s="0">
        <x:v>25.5809</x:v>
      </x:c>
      <x:c t="n" s="0">
        <x:v>23.16082</x:v>
      </x:c>
      <x:c t="n" s="0">
        <x:v>20.36735</x:v>
      </x:c>
      <x:c t="n" s="0">
        <x:v>20.53356</x:v>
      </x:c>
      <x:c t="n" s="0">
        <x:v>20.45678</x:v>
      </x:c>
      <x:c t="n" s="0">
        <x:v>19.24122</x:v>
      </x:c>
      <x:c t="n" s="0">
        <x:v>25.21804</x:v>
      </x:c>
      <x:c t="n" s="0">
        <x:v>23.74816</x:v>
      </x:c>
      <x:c t="n" s="0">
        <x:v>6.981354</x:v>
      </x:c>
      <x:c t="n" s="0">
        <x:v>6.015265</x:v>
      </x:c>
      <x:c t="n" s="0">
        <x:v>6.650743</x:v>
      </x:c>
      <x:c t="n" s="0">
        <x:v>3.798334</x:v>
      </x:c>
      <x:c t="n" s="0">
        <x:v>9.956638</x:v>
      </x:c>
      <x:c t="n" s="0">
        <x:v>3.791376</x:v>
      </x:c>
      <x:c t="n" s="0">
        <x:v>-27.56577</x:v>
      </x:c>
      <x:c t="n" s="0">
        <x:v>-21.39031</x:v>
      </x:c>
      <x:c t="n" s="0">
        <x:v>-19.26774</x:v>
      </x:c>
      <x:c t="n" s="0">
        <x:v>-17.11257</x:v>
      </x:c>
      <x:c t="n" s="0">
        <x:v>-7.903602</x:v>
      </x:c>
      <x:c t="n" s="0">
        <x:v>-9.396126</x:v>
      </x:c>
      <x:c t="n" s="0">
        <x:v>-1.039585</x:v>
      </x:c>
      <x:c t="n" s="0">
        <x:v>4.121354</x:v>
      </x:c>
      <x:c t="n" s="0">
        <x:v>7.495935</x:v>
      </x:c>
      <x:c t="n" s="0">
        <x:v>14.53584</x:v>
      </x:c>
      <x:c t="n" s="0">
        <x:v>22.88005</x:v>
      </x:c>
      <x:c t="n" s="0">
        <x:v>8.391115</x:v>
      </x:c>
      <x:c t="n" s="0">
        <x:v>28.18776</x:v>
      </x:c>
      <x:c t="n" s="0">
        <x:v>19.12263</x:v>
      </x:c>
      <x:c t="n" s="0">
        <x:v>10.14953</x:v>
      </x:c>
      <x:c t="n" s="0">
        <x:v>18.19441</x:v>
      </x:c>
      <x:c t="n" s="0">
        <x:v>26.69554</x:v>
      </x:c>
      <x:c t="n" s="0">
        <x:v>23.95203</x:v>
      </x:c>
      <x:c t="n" s="0">
        <x:v>23.38442</x:v>
      </x:c>
      <x:c t="n" s="0">
        <x:v>33.52461</x:v>
      </x:c>
      <x:c t="n" s="0">
        <x:v>27.12376</x:v>
      </x:c>
      <x:c t="n" s="0">
        <x:v>25.54766</x:v>
      </x:c>
      <x:c t="n" s="0">
        <x:v>18.7863</x:v>
      </x:c>
      <x:c t="n" s="0">
        <x:v>18.82718</x:v>
      </x:c>
      <x:c t="n" s="0">
        <x:v>18.88271</x:v>
      </x:c>
      <x:c t="n" s="0">
        <x:v>20.94349</x:v>
      </x:c>
      <x:c t="n" s="0">
        <x:v>17.75979</x:v>
      </x:c>
      <x:c t="n" s="0">
        <x:v>15.40492</x:v>
      </x:c>
      <x:c t="n" s="0">
        <x:v>16.06475</x:v>
      </x:c>
      <x:c t="n" s="0">
        <x:v>11.21943</x:v>
      </x:c>
      <x:c t="n" s="0">
        <x:v>5.311197</x:v>
      </x:c>
      <x:c t="n" s="0">
        <x:v>6.800892</x:v>
      </x:c>
      <x:c t="n" s="0">
        <x:v>6.411836</x:v>
      </x:c>
      <x:c t="n" s="0">
        <x:v>3.793649</x:v>
      </x:c>
      <x:c t="n" s="0">
        <x:v>10.84711</x:v>
      </x:c>
      <x:c t="n" s="0">
        <x:v>3.375391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43948.5589467593</x:v>
      </x:c>
      <x:c t="n" s="7">
        <x:v>43948.5589467593</x:v>
      </x:c>
      <x:c t="n" s="0">
        <x:v>34.61469</x:v>
      </x:c>
      <x:c t="n" s="0">
        <x:v>54.20069</x:v>
      </x:c>
      <x:c t="n" s="0">
        <x:v>74.40657</x:v>
      </x:c>
      <x:c t="n" s="0">
        <x:v>76.1862</x:v>
      </x:c>
      <x:c t="n" s="0">
        <x:v>-28.07686</x:v>
      </x:c>
      <x:c t="n" s="0">
        <x:v>-19.20394</x:v>
      </x:c>
      <x:c t="n" s="0">
        <x:v>-20.67947</x:v>
      </x:c>
      <x:c t="n" s="0">
        <x:v>-16.27366</x:v>
      </x:c>
      <x:c t="n" s="0">
        <x:v>-8.140318</x:v>
      </x:c>
      <x:c t="n" s="0">
        <x:v>-7.178627</x:v>
      </x:c>
      <x:c t="n" s="0">
        <x:v>3.765452</x:v>
      </x:c>
      <x:c t="n" s="0">
        <x:v>5.257622</x:v>
      </x:c>
      <x:c t="n" s="0">
        <x:v>8.404693</x:v>
      </x:c>
      <x:c t="n" s="0">
        <x:v>17.84083</x:v>
      </x:c>
      <x:c t="n" s="0">
        <x:v>24.31132</x:v>
      </x:c>
      <x:c t="n" s="0">
        <x:v>14.28185</x:v>
      </x:c>
      <x:c t="n" s="0">
        <x:v>27.85385</x:v>
      </x:c>
      <x:c t="n" s="0">
        <x:v>18.99823</x:v>
      </x:c>
      <x:c t="n" s="0">
        <x:v>17.14991</x:v>
      </x:c>
      <x:c t="n" s="0">
        <x:v>19.51132</x:v>
      </x:c>
      <x:c t="n" s="0">
        <x:v>23.83526</x:v>
      </x:c>
      <x:c t="n" s="0">
        <x:v>23.19799</x:v>
      </x:c>
      <x:c t="n" s="0">
        <x:v>26.51184</x:v>
      </x:c>
      <x:c t="n" s="0">
        <x:v>29.18858</x:v>
      </x:c>
      <x:c t="n" s="0">
        <x:v>28.44715</x:v>
      </x:c>
      <x:c t="n" s="0">
        <x:v>27.80187</x:v>
      </x:c>
      <x:c t="n" s="0">
        <x:v>25.45526</x:v>
      </x:c>
      <x:c t="n" s="0">
        <x:v>22.62694</x:v>
      </x:c>
      <x:c t="n" s="0">
        <x:v>20.4073</x:v>
      </x:c>
      <x:c t="n" s="0">
        <x:v>21.13551</x:v>
      </x:c>
      <x:c t="n" s="0">
        <x:v>20.27444</x:v>
      </x:c>
      <x:c t="n" s="0">
        <x:v>18.77719</x:v>
      </x:c>
      <x:c t="n" s="0">
        <x:v>24.6046</x:v>
      </x:c>
      <x:c t="n" s="0">
        <x:v>23.0965</x:v>
      </x:c>
      <x:c t="n" s="0">
        <x:v>6.678838</x:v>
      </x:c>
      <x:c t="n" s="0">
        <x:v>6.029876</x:v>
      </x:c>
      <x:c t="n" s="0">
        <x:v>6.525373</x:v>
      </x:c>
      <x:c t="n" s="0">
        <x:v>3.819039</x:v>
      </x:c>
      <x:c t="n" s="0">
        <x:v>10.13783</x:v>
      </x:c>
      <x:c t="n" s="0">
        <x:v>3.891114</x:v>
      </x:c>
      <x:c t="n" s="0">
        <x:v>-27.56577</x:v>
      </x:c>
      <x:c t="n" s="0">
        <x:v>-21.39031</x:v>
      </x:c>
      <x:c t="n" s="0">
        <x:v>-19.26774</x:v>
      </x:c>
      <x:c t="n" s="0">
        <x:v>-17.11257</x:v>
      </x:c>
      <x:c t="n" s="0">
        <x:v>-7.903602</x:v>
      </x:c>
      <x:c t="n" s="0">
        <x:v>-8.473625</x:v>
      </x:c>
      <x:c t="n" s="0">
        <x:v>-1.039585</x:v>
      </x:c>
      <x:c t="n" s="0">
        <x:v>4.044565</x:v>
      </x:c>
      <x:c t="n" s="0">
        <x:v>7.478877</x:v>
      </x:c>
      <x:c t="n" s="0">
        <x:v>14.53584</x:v>
      </x:c>
      <x:c t="n" s="0">
        <x:v>20.3567</x:v>
      </x:c>
      <x:c t="n" s="0">
        <x:v>8.391115</x:v>
      </x:c>
      <x:c t="n" s="0">
        <x:v>28.59848</x:v>
      </x:c>
      <x:c t="n" s="0">
        <x:v>20.12103</x:v>
      </x:c>
      <x:c t="n" s="0">
        <x:v>12.61538</x:v>
      </x:c>
      <x:c t="n" s="0">
        <x:v>21.25411</x:v>
      </x:c>
      <x:c t="n" s="0">
        <x:v>24.9167</x:v>
      </x:c>
      <x:c t="n" s="0">
        <x:v>23.33246</x:v>
      </x:c>
      <x:c t="n" s="0">
        <x:v>23.3413</x:v>
      </x:c>
      <x:c t="n" s="0">
        <x:v>26.70525</x:v>
      </x:c>
      <x:c t="n" s="0">
        <x:v>25.64691</x:v>
      </x:c>
      <x:c t="n" s="0">
        <x:v>20.59171</x:v>
      </x:c>
      <x:c t="n" s="0">
        <x:v>26.16335</x:v>
      </x:c>
      <x:c t="n" s="0">
        <x:v>19.64535</x:v>
      </x:c>
      <x:c t="n" s="0">
        <x:v>22.49817</x:v>
      </x:c>
      <x:c t="n" s="0">
        <x:v>23.13352</x:v>
      </x:c>
      <x:c t="n" s="0">
        <x:v>18.90457</x:v>
      </x:c>
      <x:c t="n" s="0">
        <x:v>16.97751</x:v>
      </x:c>
      <x:c t="n" s="0">
        <x:v>13.82013</x:v>
      </x:c>
      <x:c t="n" s="0">
        <x:v>11.55423</x:v>
      </x:c>
      <x:c t="n" s="0">
        <x:v>5.093596</x:v>
      </x:c>
      <x:c t="n" s="0">
        <x:v>5.491386</x:v>
      </x:c>
      <x:c t="n" s="0">
        <x:v>6.305671</x:v>
      </x:c>
      <x:c t="n" s="0">
        <x:v>4.053619</x:v>
      </x:c>
      <x:c t="n" s="0">
        <x:v>9.863158</x:v>
      </x:c>
      <x:c t="n" s="0">
        <x:v>4.750057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43948.5589467593</x:v>
      </x:c>
      <x:c t="n" s="7">
        <x:v>43948.5589467593</x:v>
      </x:c>
      <x:c t="n" s="0">
        <x:v>36.00273</x:v>
      </x:c>
      <x:c t="n" s="0">
        <x:v>54.20069</x:v>
      </x:c>
      <x:c t="n" s="0">
        <x:v>77.57108</x:v>
      </x:c>
      <x:c t="n" s="0">
        <x:v>79.10876</x:v>
      </x:c>
      <x:c t="n" s="0">
        <x:v>-27.99905</x:v>
      </x:c>
      <x:c t="n" s="0">
        <x:v>-19.46235</x:v>
      </x:c>
      <x:c t="n" s="0">
        <x:v>-20.44275</x:v>
      </x:c>
      <x:c t="n" s="0">
        <x:v>-16.38655</x:v>
      </x:c>
      <x:c t="n" s="0">
        <x:v>-8.104959</x:v>
      </x:c>
      <x:c t="n" s="0">
        <x:v>-7.331906</x:v>
      </x:c>
      <x:c t="n" s="0">
        <x:v>3.318986</x:v>
      </x:c>
      <x:c t="n" s="0">
        <x:v>5.100309</x:v>
      </x:c>
      <x:c t="n" s="0">
        <x:v>8.270616</x:v>
      </x:c>
      <x:c t="n" s="0">
        <x:v>17.48919</x:v>
      </x:c>
      <x:c t="n" s="0">
        <x:v>23.91483</x:v>
      </x:c>
      <x:c t="n" s="0">
        <x:v>14.48913</x:v>
      </x:c>
      <x:c t="n" s="0">
        <x:v>27.97083</x:v>
      </x:c>
      <x:c t="n" s="0">
        <x:v>19.44604</x:v>
      </x:c>
      <x:c t="n" s="0">
        <x:v>16.94471</x:v>
      </x:c>
      <x:c t="n" s="0">
        <x:v>19.3582</x:v>
      </x:c>
      <x:c t="n" s="0">
        <x:v>24.14044</x:v>
      </x:c>
      <x:c t="n" s="0">
        <x:v>23.00098</x:v>
      </x:c>
      <x:c t="n" s="0">
        <x:v>26.03835</x:v>
      </x:c>
      <x:c t="n" s="0">
        <x:v>28.76505</x:v>
      </x:c>
      <x:c t="n" s="0">
        <x:v>27.97723</x:v>
      </x:c>
      <x:c t="n" s="0">
        <x:v>27.51685</x:v>
      </x:c>
      <x:c t="n" s="0">
        <x:v>25.73078</x:v>
      </x:c>
      <x:c t="n" s="0">
        <x:v>22.45046</x:v>
      </x:c>
      <x:c t="n" s="0">
        <x:v>20.86862</x:v>
      </x:c>
      <x:c t="n" s="0">
        <x:v>21.02212</x:v>
      </x:c>
      <x:c t="n" s="0">
        <x:v>20.04249</x:v>
      </x:c>
      <x:c t="n" s="0">
        <x:v>18.709</x:v>
      </x:c>
      <x:c t="n" s="0">
        <x:v>23.96987</x:v>
      </x:c>
      <x:c t="n" s="0">
        <x:v>22.46636</x:v>
      </x:c>
      <x:c t="n" s="0">
        <x:v>6.652728</x:v>
      </x:c>
      <x:c t="n" s="0">
        <x:v>5.987854</x:v>
      </x:c>
      <x:c t="n" s="0">
        <x:v>6.763375</x:v>
      </x:c>
      <x:c t="n" s="0">
        <x:v>3.758892</x:v>
      </x:c>
      <x:c t="n" s="0">
        <x:v>10.08611</x:v>
      </x:c>
      <x:c t="n" s="0">
        <x:v>4.032521</x:v>
      </x:c>
      <x:c t="n" s="0">
        <x:v>-27.56577</x:v>
      </x:c>
      <x:c t="n" s="0">
        <x:v>-21.39031</x:v>
      </x:c>
      <x:c t="n" s="0">
        <x:v>-19.26774</x:v>
      </x:c>
      <x:c t="n" s="0">
        <x:v>-17.11257</x:v>
      </x:c>
      <x:c t="n" s="0">
        <x:v>-7.903602</x:v>
      </x:c>
      <x:c t="n" s="0">
        <x:v>-8.356489</x:v>
      </x:c>
      <x:c t="n" s="0">
        <x:v>-1.039585</x:v>
      </x:c>
      <x:c t="n" s="0">
        <x:v>4.044565</x:v>
      </x:c>
      <x:c t="n" s="0">
        <x:v>7.357559</x:v>
      </x:c>
      <x:c t="n" s="0">
        <x:v>13.39339</x:v>
      </x:c>
      <x:c t="n" s="0">
        <x:v>20.3567</x:v>
      </x:c>
      <x:c t="n" s="0">
        <x:v>17.91858</x:v>
      </x:c>
      <x:c t="n" s="0">
        <x:v>28.22763</x:v>
      </x:c>
      <x:c t="n" s="0">
        <x:v>22.3239</x:v>
      </x:c>
      <x:c t="n" s="0">
        <x:v>15.4995</x:v>
      </x:c>
      <x:c t="n" s="0">
        <x:v>17.55503</x:v>
      </x:c>
      <x:c t="n" s="0">
        <x:v>26.04998</x:v>
      </x:c>
      <x:c t="n" s="0">
        <x:v>20.02719</x:v>
      </x:c>
      <x:c t="n" s="0">
        <x:v>20.2463</x:v>
      </x:c>
      <x:c t="n" s="0">
        <x:v>26.93493</x:v>
      </x:c>
      <x:c t="n" s="0">
        <x:v>23.82518</x:v>
      </x:c>
      <x:c t="n" s="0">
        <x:v>25.20338</x:v>
      </x:c>
      <x:c t="n" s="0">
        <x:v>26.82827</x:v>
      </x:c>
      <x:c t="n" s="0">
        <x:v>20.36583</x:v>
      </x:c>
      <x:c t="n" s="0">
        <x:v>22.06249</x:v>
      </x:c>
      <x:c t="n" s="0">
        <x:v>19.15</x:v>
      </x:c>
      <x:c t="n" s="0">
        <x:v>18.49636</x:v>
      </x:c>
      <x:c t="n" s="0">
        <x:v>17.78667</x:v>
      </x:c>
      <x:c t="n" s="0">
        <x:v>13.22348</x:v>
      </x:c>
      <x:c t="n" s="0">
        <x:v>10.60069</x:v>
      </x:c>
      <x:c t="n" s="0">
        <x:v>6.984422</x:v>
      </x:c>
      <x:c t="n" s="0">
        <x:v>6.443901</x:v>
      </x:c>
      <x:c t="n" s="0">
        <x:v>7.615088</x:v>
      </x:c>
      <x:c t="n" s="0">
        <x:v>3.873082</x:v>
      </x:c>
      <x:c t="n" s="0">
        <x:v>11.27898</x:v>
      </x:c>
      <x:c t="n" s="0">
        <x:v>3.850985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43948.5589467593</x:v>
      </x:c>
      <x:c t="n" s="7">
        <x:v>43948.5589467593</x:v>
      </x:c>
      <x:c t="n" s="0">
        <x:v>36.28785</x:v>
      </x:c>
      <x:c t="n" s="0">
        <x:v>54.20069</x:v>
      </x:c>
      <x:c t="n" s="0">
        <x:v>78.83475</x:v>
      </x:c>
      <x:c t="n" s="0">
        <x:v>80.02834</x:v>
      </x:c>
      <x:c t="n" s="0">
        <x:v>-27.9342</x:v>
      </x:c>
      <x:c t="n" s="0">
        <x:v>-19.74075</x:v>
      </x:c>
      <x:c t="n" s="0">
        <x:v>-20.29269</x:v>
      </x:c>
      <x:c t="n" s="0">
        <x:v>-16.44491</x:v>
      </x:c>
      <x:c t="n" s="0">
        <x:v>-8.074989</x:v>
      </x:c>
      <x:c t="n" s="0">
        <x:v>-7.467234</x:v>
      </x:c>
      <x:c t="n" s="0">
        <x:v>2.897608</x:v>
      </x:c>
      <x:c t="n" s="0">
        <x:v>4.922263</x:v>
      </x:c>
      <x:c t="n" s="0">
        <x:v>8.148714</x:v>
      </x:c>
      <x:c t="n" s="0">
        <x:v>16.87203</x:v>
      </x:c>
      <x:c t="n" s="0">
        <x:v>23.54498</x:v>
      </x:c>
      <x:c t="n" s="0">
        <x:v>15.52985</x:v>
      </x:c>
      <x:c t="n" s="0">
        <x:v>27.85603</x:v>
      </x:c>
      <x:c t="n" s="0">
        <x:v>20.14553</x:v>
      </x:c>
      <x:c t="n" s="0">
        <x:v>16.82357</x:v>
      </x:c>
      <x:c t="n" s="0">
        <x:v>19.16957</x:v>
      </x:c>
      <x:c t="n" s="0">
        <x:v>24.08418</x:v>
      </x:c>
      <x:c t="n" s="0">
        <x:v>24.18079</x:v>
      </x:c>
      <x:c t="n" s="0">
        <x:v>26.00668</x:v>
      </x:c>
      <x:c t="n" s="0">
        <x:v>28.64906</x:v>
      </x:c>
      <x:c t="n" s="0">
        <x:v>28.26424</x:v>
      </x:c>
      <x:c t="n" s="0">
        <x:v>27.07281</x:v>
      </x:c>
      <x:c t="n" s="0">
        <x:v>25.55589</x:v>
      </x:c>
      <x:c t="n" s="0">
        <x:v>22.13295</x:v>
      </x:c>
      <x:c t="n" s="0">
        <x:v>20.76895</x:v>
      </x:c>
      <x:c t="n" s="0">
        <x:v>20.6443</x:v>
      </x:c>
      <x:c t="n" s="0">
        <x:v>20.03028</x:v>
      </x:c>
      <x:c t="n" s="0">
        <x:v>18.56659</x:v>
      </x:c>
      <x:c t="n" s="0">
        <x:v>23.34784</x:v>
      </x:c>
      <x:c t="n" s="0">
        <x:v>21.82625</x:v>
      </x:c>
      <x:c t="n" s="0">
        <x:v>6.778729</x:v>
      </x:c>
      <x:c t="n" s="0">
        <x:v>5.859411</x:v>
      </x:c>
      <x:c t="n" s="0">
        <x:v>6.633649</x:v>
      </x:c>
      <x:c t="n" s="0">
        <x:v>3.842689</x:v>
      </x:c>
      <x:c t="n" s="0">
        <x:v>10.45446</x:v>
      </x:c>
      <x:c t="n" s="0">
        <x:v>4.046524</x:v>
      </x:c>
      <x:c t="n" s="0">
        <x:v>-27.56577</x:v>
      </x:c>
      <x:c t="n" s="0">
        <x:v>-23.52332</x:v>
      </x:c>
      <x:c t="n" s="0">
        <x:v>-20.22774</x:v>
      </x:c>
      <x:c t="n" s="0">
        <x:v>-16.05219</x:v>
      </x:c>
      <x:c t="n" s="0">
        <x:v>-7.903602</x:v>
      </x:c>
      <x:c t="n" s="0">
        <x:v>-8.356489</x:v>
      </x:c>
      <x:c t="n" s="0">
        <x:v>-1.039585</x:v>
      </x:c>
      <x:c t="n" s="0">
        <x:v>2.600461</x:v>
      </x:c>
      <x:c t="n" s="0">
        <x:v>7.357559</x:v>
      </x:c>
      <x:c t="n" s="0">
        <x:v>3.274199</x:v>
      </x:c>
      <x:c t="n" s="0">
        <x:v>20.91259</x:v>
      </x:c>
      <x:c t="n" s="0">
        <x:v>19.04519</x:v>
      </x:c>
      <x:c t="n" s="0">
        <x:v>26.87616</x:v>
      </x:c>
      <x:c t="n" s="0">
        <x:v>22.86472</x:v>
      </x:c>
      <x:c t="n" s="0">
        <x:v>16.37101</x:v>
      </x:c>
      <x:c t="n" s="0">
        <x:v>17.97192</x:v>
      </x:c>
      <x:c t="n" s="0">
        <x:v>21.35479</x:v>
      </x:c>
      <x:c t="n" s="0">
        <x:v>29.71178</x:v>
      </x:c>
      <x:c t="n" s="0">
        <x:v>27.88514</x:v>
      </x:c>
      <x:c t="n" s="0">
        <x:v>27.38458</x:v>
      </x:c>
      <x:c t="n" s="0">
        <x:v>29.56364</x:v>
      </x:c>
      <x:c t="n" s="0">
        <x:v>26.75171</x:v>
      </x:c>
      <x:c t="n" s="0">
        <x:v>26.08191</x:v>
      </x:c>
      <x:c t="n" s="0">
        <x:v>18.80446</x:v>
      </x:c>
      <x:c t="n" s="0">
        <x:v>21.05281</x:v>
      </x:c>
      <x:c t="n" s="0">
        <x:v>18.35019</x:v>
      </x:c>
      <x:c t="n" s="0">
        <x:v>20.55155</x:v>
      </x:c>
      <x:c t="n" s="0">
        <x:v>16.31086</x:v>
      </x:c>
      <x:c t="n" s="0">
        <x:v>14.41349</x:v>
      </x:c>
      <x:c t="n" s="0">
        <x:v>10.93366</x:v>
      </x:c>
      <x:c t="n" s="0">
        <x:v>6.94498</x:v>
      </x:c>
      <x:c t="n" s="0">
        <x:v>4.581538</x:v>
      </x:c>
      <x:c t="n" s="0">
        <x:v>6.753891</x:v>
      </x:c>
      <x:c t="n" s="0">
        <x:v>3.426221</x:v>
      </x:c>
      <x:c t="n" s="0">
        <x:v>12.38099</x:v>
      </x:c>
      <x:c t="n" s="0">
        <x:v>4.364303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43948.5589467593</x:v>
      </x:c>
      <x:c t="n" s="7">
        <x:v>43948.5589467593</x:v>
      </x:c>
      <x:c t="n" s="0">
        <x:v>37.24146</x:v>
      </x:c>
      <x:c t="n" s="0">
        <x:v>54.20069</x:v>
      </x:c>
      <x:c t="n" s="0">
        <x:v>74.61176</x:v>
      </x:c>
      <x:c t="n" s="0">
        <x:v>78.53025</x:v>
      </x:c>
      <x:c t="n" s="0">
        <x:v>-27.87977</x:v>
      </x:c>
      <x:c t="n" s="0">
        <x:v>-20.31401</x:v>
      </x:c>
      <x:c t="n" s="0">
        <x:v>-20.44521</x:v>
      </x:c>
      <x:c t="n" s="0">
        <x:v>-16.23957</x:v>
      </x:c>
      <x:c t="n" s="0">
        <x:v>-8.049556</x:v>
      </x:c>
      <x:c t="n" s="0">
        <x:v>-7.58624</x:v>
      </x:c>
      <x:c t="n" s="0">
        <x:v>2.46296</x:v>
      </x:c>
      <x:c t="n" s="0">
        <x:v>4.492646</x:v>
      </x:c>
      <x:c t="n" s="0">
        <x:v>8.435045</x:v>
      </x:c>
      <x:c t="n" s="0">
        <x:v>16.21903</x:v>
      </x:c>
      <x:c t="n" s="0">
        <x:v>23.46873</x:v>
      </x:c>
      <x:c t="n" s="0">
        <x:v>16.25595</x:v>
      </x:c>
      <x:c t="n" s="0">
        <x:v>27.72605</x:v>
      </x:c>
      <x:c t="n" s="0">
        <x:v>20.22872</x:v>
      </x:c>
      <x:c t="n" s="0">
        <x:v>16.84522</x:v>
      </x:c>
      <x:c t="n" s="0">
        <x:v>19.36781</x:v>
      </x:c>
      <x:c t="n" s="0">
        <x:v>24.15497</x:v>
      </x:c>
      <x:c t="n" s="0">
        <x:v>25.04121</x:v>
      </x:c>
      <x:c t="n" s="0">
        <x:v>26.13715</x:v>
      </x:c>
      <x:c t="n" s="0">
        <x:v>28.60019</x:v>
      </x:c>
      <x:c t="n" s="0">
        <x:v>27.9579</x:v>
      </x:c>
      <x:c t="n" s="0">
        <x:v>27.08897</x:v>
      </x:c>
      <x:c t="n" s="0">
        <x:v>26.68087</x:v>
      </x:c>
      <x:c t="n" s="0">
        <x:v>21.89715</x:v>
      </x:c>
      <x:c t="n" s="0">
        <x:v>20.54757</x:v>
      </x:c>
      <x:c t="n" s="0">
        <x:v>20.40026</x:v>
      </x:c>
      <x:c t="n" s="0">
        <x:v>19.9353</x:v>
      </x:c>
      <x:c t="n" s="0">
        <x:v>18.20149</x:v>
      </x:c>
      <x:c t="n" s="0">
        <x:v>22.74039</x:v>
      </x:c>
      <x:c t="n" s="0">
        <x:v>21.20554</x:v>
      </x:c>
      <x:c t="n" s="0">
        <x:v>6.658561</x:v>
      </x:c>
      <x:c t="n" s="0">
        <x:v>5.871463</x:v>
      </x:c>
      <x:c t="n" s="0">
        <x:v>6.815401</x:v>
      </x:c>
      <x:c t="n" s="0">
        <x:v>3.81003</x:v>
      </x:c>
      <x:c t="n" s="0">
        <x:v>10.66137</x:v>
      </x:c>
      <x:c t="n" s="0">
        <x:v>4.075026</x:v>
      </x:c>
      <x:c t="n" s="0">
        <x:v>-27.56577</x:v>
      </x:c>
      <x:c t="n" s="0">
        <x:v>-27.89068</x:v>
      </x:c>
      <x:c t="n" s="0">
        <x:v>-21.46201</x:v>
      </x:c>
      <x:c t="n" s="0">
        <x:v>-15.20058</x:v>
      </x:c>
      <x:c t="n" s="0">
        <x:v>-7.903602</x:v>
      </x:c>
      <x:c t="n" s="0">
        <x:v>-8.356489</x:v>
      </x:c>
      <x:c t="n" s="0">
        <x:v>-2.380688</x:v>
      </x:c>
      <x:c t="n" s="0">
        <x:v>0.4217882</x:v>
      </x:c>
      <x:c t="n" s="0">
        <x:v>11.24588</x:v>
      </x:c>
      <x:c t="n" s="0">
        <x:v>3.274199</x:v>
      </x:c>
      <x:c t="n" s="0">
        <x:v>23.56316</x:v>
      </x:c>
      <x:c t="n" s="0">
        <x:v>19.04519</x:v>
      </x:c>
      <x:c t="n" s="0">
        <x:v>26.87616</x:v>
      </x:c>
      <x:c t="n" s="0">
        <x:v>18.12565</x:v>
      </x:c>
      <x:c t="n" s="0">
        <x:v>18.07748</x:v>
      </x:c>
      <x:c t="n" s="0">
        <x:v>21.48278</x:v>
      </x:c>
      <x:c t="n" s="0">
        <x:v>25.23854</x:v>
      </x:c>
      <x:c t="n" s="0">
        <x:v>26.38609</x:v>
      </x:c>
      <x:c t="n" s="0">
        <x:v>24.96515</x:v>
      </x:c>
      <x:c t="n" s="0">
        <x:v>29.38311</x:v>
      </x:c>
      <x:c t="n" s="0">
        <x:v>26.00999</x:v>
      </x:c>
      <x:c t="n" s="0">
        <x:v>26.00319</x:v>
      </x:c>
      <x:c t="n" s="0">
        <x:v>29.55997</x:v>
      </x:c>
      <x:c t="n" s="0">
        <x:v>22.29036</x:v>
      </x:c>
      <x:c t="n" s="0">
        <x:v>17.09345</x:v>
      </x:c>
      <x:c t="n" s="0">
        <x:v>17.9104</x:v>
      </x:c>
      <x:c t="n" s="0">
        <x:v>18.93745</x:v>
      </x:c>
      <x:c t="n" s="0">
        <x:v>17.16216</x:v>
      </x:c>
      <x:c t="n" s="0">
        <x:v>13.42687</x:v>
      </x:c>
      <x:c t="n" s="0">
        <x:v>11.64161</x:v>
      </x:c>
      <x:c t="n" s="0">
        <x:v>6.441082</x:v>
      </x:c>
      <x:c t="n" s="0">
        <x:v>5.551827</x:v>
      </x:c>
      <x:c t="n" s="0">
        <x:v>7.835586</x:v>
      </x:c>
      <x:c t="n" s="0">
        <x:v>3.929065</x:v>
      </x:c>
      <x:c t="n" s="0">
        <x:v>10.18753</x:v>
      </x:c>
      <x:c t="n" s="0">
        <x:v>3.919544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43948.5589467593</x:v>
      </x:c>
      <x:c t="n" s="7">
        <x:v>43948.5589467593</x:v>
      </x:c>
      <x:c t="n" s="0">
        <x:v>36.60622</x:v>
      </x:c>
      <x:c t="n" s="0">
        <x:v>54.20069</x:v>
      </x:c>
      <x:c t="n" s="0">
        <x:v>64.24677</x:v>
      </x:c>
      <x:c t="n" s="0">
        <x:v>69.29196</x:v>
      </x:c>
      <x:c t="n" s="0">
        <x:v>-27.83341</x:v>
      </x:c>
      <x:c t="n" s="0">
        <x:v>-20.87174</x:v>
      </x:c>
      <x:c t="n" s="0">
        <x:v>-20.57975</x:v>
      </x:c>
      <x:c t="n" s="0">
        <x:v>-16.07158</x:v>
      </x:c>
      <x:c t="n" s="0">
        <x:v>-7.973304</x:v>
      </x:c>
      <x:c t="n" s="0">
        <x:v>-7.69052</x:v>
      </x:c>
      <x:c t="n" s="0">
        <x:v>1.986556</x:v>
      </x:c>
      <x:c t="n" s="0">
        <x:v>4.08877</x:v>
      </x:c>
      <x:c t="n" s="0">
        <x:v>9.182666</x:v>
      </x:c>
      <x:c t="n" s="0">
        <x:v>15.86174</x:v>
      </x:c>
      <x:c t="n" s="0">
        <x:v>23.48264</x:v>
      </x:c>
      <x:c t="n" s="0">
        <x:v>16.73904</x:v>
      </x:c>
      <x:c t="n" s="0">
        <x:v>27.43362</x:v>
      </x:c>
      <x:c t="n" s="0">
        <x:v>19.85977</x:v>
      </x:c>
      <x:c t="n" s="0">
        <x:v>17.2886</x:v>
      </x:c>
      <x:c t="n" s="0">
        <x:v>19.47243</x:v>
      </x:c>
      <x:c t="n" s="0">
        <x:v>23.91597</x:v>
      </x:c>
      <x:c t="n" s="0">
        <x:v>25.15925</x:v>
      </x:c>
      <x:c t="n" s="0">
        <x:v>26.11661</x:v>
      </x:c>
      <x:c t="n" s="0">
        <x:v>28.65891</x:v>
      </x:c>
      <x:c t="n" s="0">
        <x:v>27.69289</x:v>
      </x:c>
      <x:c t="n" s="0">
        <x:v>26.84851</x:v>
      </x:c>
      <x:c t="n" s="0">
        <x:v>26.31473</x:v>
      </x:c>
      <x:c t="n" s="0">
        <x:v>22.05579</x:v>
      </x:c>
      <x:c t="n" s="0">
        <x:v>20.6879</x:v>
      </x:c>
      <x:c t="n" s="0">
        <x:v>20.32358</x:v>
      </x:c>
      <x:c t="n" s="0">
        <x:v>19.67278</x:v>
      </x:c>
      <x:c t="n" s="0">
        <x:v>18.05217</x:v>
      </x:c>
      <x:c t="n" s="0">
        <x:v>22.20326</x:v>
      </x:c>
      <x:c t="n" s="0">
        <x:v>20.61096</x:v>
      </x:c>
      <x:c t="n" s="0">
        <x:v>6.782629</x:v>
      </x:c>
      <x:c t="n" s="0">
        <x:v>5.793789</x:v>
      </x:c>
      <x:c t="n" s="0">
        <x:v>6.851406</x:v>
      </x:c>
      <x:c t="n" s="0">
        <x:v>3.83566</x:v>
      </x:c>
      <x:c t="n" s="0">
        <x:v>10.58208</x:v>
      </x:c>
      <x:c t="n" s="0">
        <x:v>3.91389</x:v>
      </x:c>
      <x:c t="n" s="0">
        <x:v>-27.56577</x:v>
      </x:c>
      <x:c t="n" s="0">
        <x:v>-27.89068</x:v>
      </x:c>
      <x:c t="n" s="0">
        <x:v>-21.46201</x:v>
      </x:c>
      <x:c t="n" s="0">
        <x:v>-15.20058</x:v>
      </x:c>
      <x:c t="n" s="0">
        <x:v>-7.368872</x:v>
      </x:c>
      <x:c t="n" s="0">
        <x:v>-8.356489</x:v>
      </x:c>
      <x:c t="n" s="0">
        <x:v>-2.938807</x:v>
      </x:c>
      <x:c t="n" s="0">
        <x:v>-0.1165335</x:v>
      </x:c>
      <x:c t="n" s="0">
        <x:v>12.02745</x:v>
      </x:c>
      <x:c t="n" s="0">
        <x:v>16.27779</x:v>
      </x:c>
      <x:c t="n" s="0">
        <x:v>23.56316</x:v>
      </x:c>
      <x:c t="n" s="0">
        <x:v>18.502</x:v>
      </x:c>
      <x:c t="n" s="0">
        <x:v>23.80239</x:v>
      </x:c>
      <x:c t="n" s="0">
        <x:v>17.93915</x:v>
      </x:c>
      <x:c t="n" s="0">
        <x:v>19.24153</x:v>
      </x:c>
      <x:c t="n" s="0">
        <x:v>17.38488</x:v>
      </x:c>
      <x:c t="n" s="0">
        <x:v>19.05848</x:v>
      </x:c>
      <x:c t="n" s="0">
        <x:v>26.31825</x:v>
      </x:c>
      <x:c t="n" s="0">
        <x:v>27.18395</x:v>
      </x:c>
      <x:c t="n" s="0">
        <x:v>26.67727</x:v>
      </x:c>
      <x:c t="n" s="0">
        <x:v>25.65512</x:v>
      </x:c>
      <x:c t="n" s="0">
        <x:v>25.98938</x:v>
      </x:c>
      <x:c t="n" s="0">
        <x:v>23.34627</x:v>
      </x:c>
      <x:c t="n" s="0">
        <x:v>24.10901</x:v>
      </x:c>
      <x:c t="n" s="0">
        <x:v>21.77134</x:v>
      </x:c>
      <x:c t="n" s="0">
        <x:v>19.55864</x:v>
      </x:c>
      <x:c t="n" s="0">
        <x:v>17.60744</x:v>
      </x:c>
      <x:c t="n" s="0">
        <x:v>15.78842</x:v>
      </x:c>
      <x:c t="n" s="0">
        <x:v>15.57668</x:v>
      </x:c>
      <x:c t="n" s="0">
        <x:v>11.42386</x:v>
      </x:c>
      <x:c t="n" s="0">
        <x:v>6.460348</x:v>
      </x:c>
      <x:c t="n" s="0">
        <x:v>5.153089</x:v>
      </x:c>
      <x:c t="n" s="0">
        <x:v>7.207826</x:v>
      </x:c>
      <x:c t="n" s="0">
        <x:v>3.330965</x:v>
      </x:c>
      <x:c t="n" s="0">
        <x:v>10.15181</x:v>
      </x:c>
      <x:c t="n" s="0">
        <x:v>3.477595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43948.5589467593</x:v>
      </x:c>
      <x:c t="n" s="7">
        <x:v>43948.5589467593</x:v>
      </x:c>
      <x:c t="n" s="0">
        <x:v>35.93306</x:v>
      </x:c>
      <x:c t="n" s="0">
        <x:v>54.20069</x:v>
      </x:c>
      <x:c t="n" s="0">
        <x:v>70.19897</x:v>
      </x:c>
      <x:c t="n" s="0">
        <x:v>73.80381</x:v>
      </x:c>
      <x:c t="n" s="0">
        <x:v>-27.79443</x:v>
      </x:c>
      <x:c t="n" s="0">
        <x:v>-21.41223</x:v>
      </x:c>
      <x:c t="n" s="0">
        <x:v>-20.69814</x:v>
      </x:c>
      <x:c t="n" s="0">
        <x:v>-15.93309</x:v>
      </x:c>
      <x:c t="n" s="0">
        <x:v>-7.879666</x:v>
      </x:c>
      <x:c t="n" s="0">
        <x:v>-7.781606</x:v>
      </x:c>
      <x:c t="n" s="0">
        <x:v>1.533735</x:v>
      </x:c>
      <x:c t="n" s="0">
        <x:v>3.494068</x:v>
      </x:c>
      <x:c t="n" s="0">
        <x:v>9.732849</x:v>
      </x:c>
      <x:c t="n" s="0">
        <x:v>16.30024</x:v>
      </x:c>
      <x:c t="n" s="0">
        <x:v>23.49449</x:v>
      </x:c>
      <x:c t="n" s="0">
        <x:v>16.97395</x:v>
      </x:c>
      <x:c t="n" s="0">
        <x:v>27.05868</x:v>
      </x:c>
      <x:c t="n" s="0">
        <x:v>20.14684</x:v>
      </x:c>
      <x:c t="n" s="0">
        <x:v>17.53168</x:v>
      </x:c>
      <x:c t="n" s="0">
        <x:v>18.95369</x:v>
      </x:c>
      <x:c t="n" s="0">
        <x:v>23.30446</x:v>
      </x:c>
      <x:c t="n" s="0">
        <x:v>25.88916</x:v>
      </x:c>
      <x:c t="n" s="0">
        <x:v>26.23378</x:v>
      </x:c>
      <x:c t="n" s="0">
        <x:v>28.41562</x:v>
      </x:c>
      <x:c t="n" s="0">
        <x:v>27.54074</x:v>
      </x:c>
      <x:c t="n" s="0">
        <x:v>27.43221</x:v>
      </x:c>
      <x:c t="n" s="0">
        <x:v>26.21805</x:v>
      </x:c>
      <x:c t="n" s="0">
        <x:v>22.56743</x:v>
      </x:c>
      <x:c t="n" s="0">
        <x:v>20.80897</x:v>
      </x:c>
      <x:c t="n" s="0">
        <x:v>19.97775</x:v>
      </x:c>
      <x:c t="n" s="0">
        <x:v>19.83959</x:v>
      </x:c>
      <x:c t="n" s="0">
        <x:v>17.82777</x:v>
      </x:c>
      <x:c t="n" s="0">
        <x:v>21.6212</x:v>
      </x:c>
      <x:c t="n" s="0">
        <x:v>20.00575</x:v>
      </x:c>
      <x:c t="n" s="0">
        <x:v>6.634284</x:v>
      </x:c>
      <x:c t="n" s="0">
        <x:v>5.979757</x:v>
      </x:c>
      <x:c t="n" s="0">
        <x:v>7.011704</x:v>
      </x:c>
      <x:c t="n" s="0">
        <x:v>3.803477</x:v>
      </x:c>
      <x:c t="n" s="0">
        <x:v>10.68238</x:v>
      </x:c>
      <x:c t="n" s="0">
        <x:v>4.039198</x:v>
      </x:c>
      <x:c t="n" s="0">
        <x:v>-27.56577</x:v>
      </x:c>
      <x:c t="n" s="0">
        <x:v>-27.89068</x:v>
      </x:c>
      <x:c t="n" s="0">
        <x:v>-21.46201</x:v>
      </x:c>
      <x:c t="n" s="0">
        <x:v>-15.20058</x:v>
      </x:c>
      <x:c t="n" s="0">
        <x:v>-7.368872</x:v>
      </x:c>
      <x:c t="n" s="0">
        <x:v>-8.356489</x:v>
      </x:c>
      <x:c t="n" s="0">
        <x:v>-2.938807</x:v>
      </x:c>
      <x:c t="n" s="0">
        <x:v>-11.29356</x:v>
      </x:c>
      <x:c t="n" s="0">
        <x:v>12.02745</x:v>
      </x:c>
      <x:c t="n" s="0">
        <x:v>18.23666</x:v>
      </x:c>
      <x:c t="n" s="0">
        <x:v>23.56316</x:v>
      </x:c>
      <x:c t="n" s="0">
        <x:v>18.14017</x:v>
      </x:c>
      <x:c t="n" s="0">
        <x:v>23.80239</x:v>
      </x:c>
      <x:c t="n" s="0">
        <x:v>22.34433</x:v>
      </x:c>
      <x:c t="n" s="0">
        <x:v>18.42207</x:v>
      </x:c>
      <x:c t="n" s="0">
        <x:v>12.3906</x:v>
      </x:c>
      <x:c t="n" s="0">
        <x:v>16.60315</x:v>
      </x:c>
      <x:c t="n" s="0">
        <x:v>27.82667</x:v>
      </x:c>
      <x:c t="n" s="0">
        <x:v>25.13372</x:v>
      </x:c>
      <x:c t="n" s="0">
        <x:v>26.42338</x:v>
      </x:c>
      <x:c t="n" s="0">
        <x:v>27.49601</x:v>
      </x:c>
      <x:c t="n" s="0">
        <x:v>29.14532</x:v>
      </x:c>
      <x:c t="n" s="0">
        <x:v>25.76842</x:v>
      </x:c>
      <x:c t="n" s="0">
        <x:v>22.79035</x:v>
      </x:c>
      <x:c t="n" s="0">
        <x:v>21.85512</x:v>
      </x:c>
      <x:c t="n" s="0">
        <x:v>17.58928</x:v>
      </x:c>
      <x:c t="n" s="0">
        <x:v>20.84829</x:v>
      </x:c>
      <x:c t="n" s="0">
        <x:v>17.54091</x:v>
      </x:c>
      <x:c t="n" s="0">
        <x:v>13.10124</x:v>
      </x:c>
      <x:c t="n" s="0">
        <x:v>13.79807</x:v>
      </x:c>
      <x:c t="n" s="0">
        <x:v>5.568753</x:v>
      </x:c>
      <x:c t="n" s="0">
        <x:v>7.134053</x:v>
      </x:c>
      <x:c t="n" s="0">
        <x:v>7.272759</x:v>
      </x:c>
      <x:c t="n" s="0">
        <x:v>3.720025</x:v>
      </x:c>
      <x:c t="n" s="0">
        <x:v>11.35914</x:v>
      </x:c>
      <x:c t="n" s="0">
        <x:v>4.875962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43948.5589467593</x:v>
      </x:c>
      <x:c t="n" s="7">
        <x:v>43948.5589467593</x:v>
      </x:c>
      <x:c t="n" s="0">
        <x:v>37.38232</x:v>
      </x:c>
      <x:c t="n" s="0">
        <x:v>54.20069</x:v>
      </x:c>
      <x:c t="n" s="0">
        <x:v>74.48872</x:v>
      </x:c>
      <x:c t="n" s="0">
        <x:v>76.99407</x:v>
      </x:c>
      <x:c t="n" s="0">
        <x:v>-27.59916</x:v>
      </x:c>
      <x:c t="n" s="0">
        <x:v>-21.93385</x:v>
      </x:c>
      <x:c t="n" s="0">
        <x:v>-20.80182</x:v>
      </x:c>
      <x:c t="n" s="0">
        <x:v>-15.8182</x:v>
      </x:c>
      <x:c t="n" s="0">
        <x:v>-7.801263</x:v>
      </x:c>
      <x:c t="n" s="0">
        <x:v>-7.738997</x:v>
      </x:c>
      <x:c t="n" s="0">
        <x:v>1.105719</x:v>
      </x:c>
      <x:c t="n" s="0">
        <x:v>2.833349</x:v>
      </x:c>
      <x:c t="n" s="0">
        <x:v>10.1103</x:v>
      </x:c>
      <x:c t="n" s="0">
        <x:v>16.64258</x:v>
      </x:c>
      <x:c t="n" s="0">
        <x:v>23.55048</x:v>
      </x:c>
      <x:c t="n" s="0">
        <x:v>17.16497</x:v>
      </x:c>
      <x:c t="n" s="0">
        <x:v>27.06341</x:v>
      </x:c>
      <x:c t="n" s="0">
        <x:v>20.54552</x:v>
      </x:c>
      <x:c t="n" s="0">
        <x:v>18.11556</x:v>
      </x:c>
      <x:c t="n" s="0">
        <x:v>18.54511</x:v>
      </x:c>
      <x:c t="n" s="0">
        <x:v>22.92491</x:v>
      </x:c>
      <x:c t="n" s="0">
        <x:v>25.40935</x:v>
      </x:c>
      <x:c t="n" s="0">
        <x:v>25.97638</x:v>
      </x:c>
      <x:c t="n" s="0">
        <x:v>28.59956</x:v>
      </x:c>
      <x:c t="n" s="0">
        <x:v>27.66397</x:v>
      </x:c>
      <x:c t="n" s="0">
        <x:v>27.40192</x:v>
      </x:c>
      <x:c t="n" s="0">
        <x:v>26.29749</x:v>
      </x:c>
      <x:c t="n" s="0">
        <x:v>22.32792</x:v>
      </x:c>
      <x:c t="n" s="0">
        <x:v>20.85552</x:v>
      </x:c>
      <x:c t="n" s="0">
        <x:v>19.69026</x:v>
      </x:c>
      <x:c t="n" s="0">
        <x:v>19.70728</x:v>
      </x:c>
      <x:c t="n" s="0">
        <x:v>17.80774</x:v>
      </x:c>
      <x:c t="n" s="0">
        <x:v>21.04983</x:v>
      </x:c>
      <x:c t="n" s="0">
        <x:v>19.5388</x:v>
      </x:c>
      <x:c t="n" s="0">
        <x:v>6.455708</x:v>
      </x:c>
      <x:c t="n" s="0">
        <x:v>5.926672</x:v>
      </x:c>
      <x:c t="n" s="0">
        <x:v>7.015952</x:v>
      </x:c>
      <x:c t="n" s="0">
        <x:v>3.65397</x:v>
      </x:c>
      <x:c t="n" s="0">
        <x:v>10.68849</x:v>
      </x:c>
      <x:c t="n" s="0">
        <x:v>4.117094</x:v>
      </x:c>
      <x:c t="n" s="0">
        <x:v>-25.55857</x:v>
      </x:c>
      <x:c t="n" s="0">
        <x:v>-27.89068</x:v>
      </x:c>
      <x:c t="n" s="0">
        <x:v>-21.46201</x:v>
      </x:c>
      <x:c t="n" s="0">
        <x:v>-15.20058</x:v>
      </x:c>
      <x:c t="n" s="0">
        <x:v>-7.368872</x:v>
      </x:c>
      <x:c t="n" s="0">
        <x:v>-6.550265</x:v>
      </x:c>
      <x:c t="n" s="0">
        <x:v>-2.938807</x:v>
      </x:c>
      <x:c t="n" s="0">
        <x:v>-11.29356</x:v>
      </x:c>
      <x:c t="n" s="0">
        <x:v>11.55503</x:v>
      </x:c>
      <x:c t="n" s="0">
        <x:v>18.23666</x:v>
      </x:c>
      <x:c t="n" s="0">
        <x:v>24.2427</x:v>
      </x:c>
      <x:c t="n" s="0">
        <x:v>18.14017</x:v>
      </x:c>
      <x:c t="n" s="0">
        <x:v>28.79604</x:v>
      </x:c>
      <x:c t="n" s="0">
        <x:v>22.03589</x:v>
      </x:c>
      <x:c t="n" s="0">
        <x:v>22.3259</x:v>
      </x:c>
      <x:c t="n" s="0">
        <x:v>18.68644</x:v>
      </x:c>
      <x:c t="n" s="0">
        <x:v>18.64848</x:v>
      </x:c>
      <x:c t="n" s="0">
        <x:v>19.25769</x:v>
      </x:c>
      <x:c t="n" s="0">
        <x:v>25.62147</x:v>
      </x:c>
      <x:c t="n" s="0">
        <x:v>31.12915</x:v>
      </x:c>
      <x:c t="n" s="0">
        <x:v>27.21747</x:v>
      </x:c>
      <x:c t="n" s="0">
        <x:v>26.00893</x:v>
      </x:c>
      <x:c t="n" s="0">
        <x:v>26.81806</x:v>
      </x:c>
      <x:c t="n" s="0">
        <x:v>21.39322</x:v>
      </x:c>
      <x:c t="n" s="0">
        <x:v>21.1101</x:v>
      </x:c>
      <x:c t="n" s="0">
        <x:v>17.75583</x:v>
      </x:c>
      <x:c t="n" s="0">
        <x:v>18.57477</x:v>
      </x:c>
      <x:c t="n" s="0">
        <x:v>17.75946</x:v>
      </x:c>
      <x:c t="n" s="0">
        <x:v>14.01308</x:v>
      </x:c>
      <x:c t="n" s="0">
        <x:v>13.23806</x:v>
      </x:c>
      <x:c t="n" s="0">
        <x:v>5.79109</x:v>
      </x:c>
      <x:c t="n" s="0">
        <x:v>6.406712</x:v>
      </x:c>
      <x:c t="n" s="0">
        <x:v>7.260185</x:v>
      </x:c>
      <x:c t="n" s="0">
        <x:v>3.700914</x:v>
      </x:c>
      <x:c t="n" s="0">
        <x:v>10.15109</x:v>
      </x:c>
      <x:c t="n" s="0">
        <x:v>4.229355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43948.5589467593</x:v>
      </x:c>
      <x:c t="n" s="7">
        <x:v>43948.5589467593</x:v>
      </x:c>
      <x:c t="n" s="0">
        <x:v>35.75105</x:v>
      </x:c>
      <x:c t="n" s="0">
        <x:v>54.20069</x:v>
      </x:c>
      <x:c t="n" s="0">
        <x:v>75.33111</x:v>
      </x:c>
      <x:c t="n" s="0">
        <x:v>77.70229</x:v>
      </x:c>
      <x:c t="n" s="0">
        <x:v>-27.03319</x:v>
      </x:c>
      <x:c t="n" s="0">
        <x:v>-22.43515</x:v>
      </x:c>
      <x:c t="n" s="0">
        <x:v>-20.89235</x:v>
      </x:c>
      <x:c t="n" s="0">
        <x:v>-15.72242</x:v>
      </x:c>
      <x:c t="n" s="0">
        <x:v>-7.735406</x:v>
      </x:c>
      <x:c t="n" s="0">
        <x:v>-7.384134</x:v>
      </x:c>
      <x:c t="n" s="0">
        <x:v>1.200088</x:v>
      </x:c>
      <x:c t="n" s="0">
        <x:v>2.176655</x:v>
      </x:c>
      <x:c t="n" s="0">
        <x:v>10.29554</x:v>
      </x:c>
      <x:c t="n" s="0">
        <x:v>16.8074</x:v>
      </x:c>
      <x:c t="n" s="0">
        <x:v>23.72124</x:v>
      </x:c>
      <x:c t="n" s="0">
        <x:v>17.19559</x:v>
      </x:c>
      <x:c t="n" s="0">
        <x:v>27.55992</x:v>
      </x:c>
      <x:c t="n" s="0">
        <x:v>20.69293</x:v>
      </x:c>
      <x:c t="n" s="0">
        <x:v>19.5012</x:v>
      </x:c>
      <x:c t="n" s="0">
        <x:v>19.06222</x:v>
      </x:c>
      <x:c t="n" s="0">
        <x:v>22.42639</x:v>
      </x:c>
      <x:c t="n" s="0">
        <x:v>24.95825</x:v>
      </x:c>
      <x:c t="n" s="0">
        <x:v>25.853</x:v>
      </x:c>
      <x:c t="n" s="0">
        <x:v>28.49641</x:v>
      </x:c>
      <x:c t="n" s="0">
        <x:v>27.77574</x:v>
      </x:c>
      <x:c t="n" s="0">
        <x:v>27.31283</x:v>
      </x:c>
      <x:c t="n" s="0">
        <x:v>26.42708</x:v>
      </x:c>
      <x:c t="n" s="0">
        <x:v>22.37659</x:v>
      </x:c>
      <x:c t="n" s="0">
        <x:v>20.71081</x:v>
      </x:c>
      <x:c t="n" s="0">
        <x:v>19.45521</x:v>
      </x:c>
      <x:c t="n" s="0">
        <x:v>19.71127</x:v>
      </x:c>
      <x:c t="n" s="0">
        <x:v>18.02201</x:v>
      </x:c>
      <x:c t="n" s="0">
        <x:v>20.51641</x:v>
      </x:c>
      <x:c t="n" s="0">
        <x:v>18.9912</x:v>
      </x:c>
      <x:c t="n" s="0">
        <x:v>6.308125</x:v>
      </x:c>
      <x:c t="n" s="0">
        <x:v>5.963409</x:v>
      </x:c>
      <x:c t="n" s="0">
        <x:v>6.979551</x:v>
      </x:c>
      <x:c t="n" s="0">
        <x:v>3.803188</x:v>
      </x:c>
      <x:c t="n" s="0">
        <x:v>10.47552</x:v>
      </x:c>
      <x:c t="n" s="0">
        <x:v>4.09854</x:v>
      </x:c>
      <x:c t="n" s="0">
        <x:v>-24.68766</x:v>
      </x:c>
      <x:c t="n" s="0">
        <x:v>-27.89068</x:v>
      </x:c>
      <x:c t="n" s="0">
        <x:v>-21.46201</x:v>
      </x:c>
      <x:c t="n" s="0">
        <x:v>-15.20058</x:v>
      </x:c>
      <x:c t="n" s="0">
        <x:v>-7.368872</x:v>
      </x:c>
      <x:c t="n" s="0">
        <x:v>-5.743452</x:v>
      </x:c>
      <x:c t="n" s="0">
        <x:v>3.326643</x:v>
      </x:c>
      <x:c t="n" s="0">
        <x:v>-11.29356</x:v>
      </x:c>
      <x:c t="n" s="0">
        <x:v>11.24477</x:v>
      </x:c>
      <x:c t="n" s="0">
        <x:v>15.54367</x:v>
      </x:c>
      <x:c t="n" s="0">
        <x:v>24.60462</x:v>
      </x:c>
      <x:c t="n" s="0">
        <x:v>16.75294</x:v>
      </x:c>
      <x:c t="n" s="0">
        <x:v>29.68721</x:v>
      </x:c>
      <x:c t="n" s="0">
        <x:v>21.4675</x:v>
      </x:c>
      <x:c t="n" s="0">
        <x:v>23.64782</x:v>
      </x:c>
      <x:c t="n" s="0">
        <x:v>19.64815</x:v>
      </x:c>
      <x:c t="n" s="0">
        <x:v>17.43796</x:v>
      </x:c>
      <x:c t="n" s="0">
        <x:v>20.57222</x:v>
      </x:c>
      <x:c t="n" s="0">
        <x:v>22.56571</x:v>
      </x:c>
      <x:c t="n" s="0">
        <x:v>25.91596</x:v>
      </x:c>
      <x:c t="n" s="0">
        <x:v>29.65747</x:v>
      </x:c>
      <x:c t="n" s="0">
        <x:v>26.74644</x:v>
      </x:c>
      <x:c t="n" s="0">
        <x:v>27.12727</x:v>
      </x:c>
      <x:c t="n" s="0">
        <x:v>22.62691</x:v>
      </x:c>
      <x:c t="n" s="0">
        <x:v>19.04341</x:v>
      </x:c>
      <x:c t="n" s="0">
        <x:v>19.30604</x:v>
      </x:c>
      <x:c t="n" s="0">
        <x:v>19.0079</x:v>
      </x:c>
      <x:c t="n" s="0">
        <x:v>17.68814</x:v>
      </x:c>
      <x:c t="n" s="0">
        <x:v>13.96353</x:v>
      </x:c>
      <x:c t="n" s="0">
        <x:v>13.70841</x:v>
      </x:c>
      <x:c t="n" s="0">
        <x:v>5.221107</x:v>
      </x:c>
      <x:c t="n" s="0">
        <x:v>4.972561</x:v>
      </x:c>
      <x:c t="n" s="0">
        <x:v>5.638738</x:v>
      </x:c>
      <x:c t="n" s="0">
        <x:v>4.673037</x:v>
      </x:c>
      <x:c t="n" s="0">
        <x:v>9.279303</x:v>
      </x:c>
      <x:c t="n" s="0">
        <x:v>4.144264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43948.5589467593</x:v>
      </x:c>
      <x:c t="n" s="7">
        <x:v>43948.5589467593</x:v>
      </x:c>
      <x:c t="n" s="0">
        <x:v>35.79415</x:v>
      </x:c>
      <x:c t="n" s="0">
        <x:v>54.20069</x:v>
      </x:c>
      <x:c t="n" s="0">
        <x:v>75.01389</x:v>
      </x:c>
      <x:c t="n" s="0">
        <x:v>76.62637</x:v>
      </x:c>
      <x:c t="n" s="0">
        <x:v>-26.60224</x:v>
      </x:c>
      <x:c t="n" s="0">
        <x:v>-22.91436</x:v>
      </x:c>
      <x:c t="n" s="0">
        <x:v>-21.208</x:v>
      </x:c>
      <x:c t="n" s="0">
        <x:v>-15.3489</x:v>
      </x:c>
      <x:c t="n" s="0">
        <x:v>-7.679944</x:v>
      </x:c>
      <x:c t="n" s="0">
        <x:v>-7.102461</x:v>
      </x:c>
      <x:c t="n" s="0">
        <x:v>1.685316</x:v>
      </x:c>
      <x:c t="n" s="0">
        <x:v>2.004109</x:v>
      </x:c>
      <x:c t="n" s="0">
        <x:v>10.44772</x:v>
      </x:c>
      <x:c t="n" s="0">
        <x:v>16.1996</x:v>
      </x:c>
      <x:c t="n" s="0">
        <x:v>23.86194</x:v>
      </x:c>
      <x:c t="n" s="0">
        <x:v>17.10238</x:v>
      </x:c>
      <x:c t="n" s="0">
        <x:v>27.92589</x:v>
      </x:c>
      <x:c t="n" s="0">
        <x:v>20.91011</x:v>
      </x:c>
      <x:c t="n" s="0">
        <x:v>19.6565</x:v>
      </x:c>
      <x:c t="n" s="0">
        <x:v>18.58747</x:v>
      </x:c>
      <x:c t="n" s="0">
        <x:v>21.97399</x:v>
      </x:c>
      <x:c t="n" s="0">
        <x:v>24.50724</x:v>
      </x:c>
      <x:c t="n" s="0">
        <x:v>25.50518</x:v>
      </x:c>
      <x:c t="n" s="0">
        <x:v>28.27347</x:v>
      </x:c>
      <x:c t="n" s="0">
        <x:v>27.51473</x:v>
      </x:c>
      <x:c t="n" s="0">
        <x:v>27.41798</x:v>
      </x:c>
      <x:c t="n" s="0">
        <x:v>26.06924</x:v>
      </x:c>
      <x:c t="n" s="0">
        <x:v>22.40909</x:v>
      </x:c>
      <x:c t="n" s="0">
        <x:v>20.64805</x:v>
      </x:c>
      <x:c t="n" s="0">
        <x:v>19.54657</x:v>
      </x:c>
      <x:c t="n" s="0">
        <x:v>19.43891</x:v>
      </x:c>
      <x:c t="n" s="0">
        <x:v>17.66743</x:v>
      </x:c>
      <x:c t="n" s="0">
        <x:v>19.95639</x:v>
      </x:c>
      <x:c t="n" s="0">
        <x:v>18.47957</x:v>
      </x:c>
      <x:c t="n" s="0">
        <x:v>6.163889</x:v>
      </x:c>
      <x:c t="n" s="0">
        <x:v>5.880769</x:v>
      </x:c>
      <x:c t="n" s="0">
        <x:v>7.073007</x:v>
      </x:c>
      <x:c t="n" s="0">
        <x:v>3.889878</x:v>
      </x:c>
      <x:c t="n" s="0">
        <x:v>10.35771</x:v>
      </x:c>
      <x:c t="n" s="0">
        <x:v>4.105745</x:v>
      </x:c>
      <x:c t="n" s="0">
        <x:v>-24.68766</x:v>
      </x:c>
      <x:c t="n" s="0">
        <x:v>-27.89068</x:v>
      </x:c>
      <x:c t="n" s="0">
        <x:v>-25.8099</x:v>
      </x:c>
      <x:c t="n" s="0">
        <x:v>-12.96779</x:v>
      </x:c>
      <x:c t="n" s="0">
        <x:v>-7.368872</x:v>
      </x:c>
      <x:c t="n" s="0">
        <x:v>-5.743452</x:v>
      </x:c>
      <x:c t="n" s="0">
        <x:v>3.776352</x:v>
      </x:c>
      <x:c t="n" s="0">
        <x:v>2.648071</x:v>
      </x:c>
      <x:c t="n" s="0">
        <x:v>10.41418</x:v>
      </x:c>
      <x:c t="n" s="0">
        <x:v>7.033354</x:v>
      </x:c>
      <x:c t="n" s="0">
        <x:v>24.60462</x:v>
      </x:c>
      <x:c t="n" s="0">
        <x:v>16.51294</x:v>
      </x:c>
      <x:c t="n" s="0">
        <x:v>29.38094</x:v>
      </x:c>
      <x:c t="n" s="0">
        <x:v>22.63334</x:v>
      </x:c>
      <x:c t="n" s="0">
        <x:v>16.506</x:v>
      </x:c>
      <x:c t="n" s="0">
        <x:v>13.03713</x:v>
      </x:c>
      <x:c t="n" s="0">
        <x:v>16.83834</x:v>
      </x:c>
      <x:c t="n" s="0">
        <x:v>24.24068</x:v>
      </x:c>
      <x:c t="n" s="0">
        <x:v>24.27779</x:v>
      </x:c>
      <x:c t="n" s="0">
        <x:v>26.98983</x:v>
      </x:c>
      <x:c t="n" s="0">
        <x:v>24.59542</x:v>
      </x:c>
      <x:c t="n" s="0">
        <x:v>27.73288</x:v>
      </x:c>
      <x:c t="n" s="0">
        <x:v>22.74447</x:v>
      </x:c>
      <x:c t="n" s="0">
        <x:v>21.63473</x:v>
      </x:c>
      <x:c t="n" s="0">
        <x:v>19.89167</x:v>
      </x:c>
      <x:c t="n" s="0">
        <x:v>20.12171</x:v>
      </x:c>
      <x:c t="n" s="0">
        <x:v>19.04092</x:v>
      </x:c>
      <x:c t="n" s="0">
        <x:v>14.96824</x:v>
      </x:c>
      <x:c t="n" s="0">
        <x:v>13.14154</x:v>
      </x:c>
      <x:c t="n" s="0">
        <x:v>10.30776</x:v>
      </x:c>
      <x:c t="n" s="0">
        <x:v>4.514844</x:v>
      </x:c>
      <x:c t="n" s="0">
        <x:v>5.528816</x:v>
      </x:c>
      <x:c t="n" s="0">
        <x:v>8.18302</x:v>
      </x:c>
      <x:c t="n" s="0">
        <x:v>5.211355</x:v>
      </x:c>
      <x:c t="n" s="0">
        <x:v>9.565699</x:v>
      </x:c>
      <x:c t="n" s="0">
        <x:v>3.832712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43948.5589467593</x:v>
      </x:c>
      <x:c t="n" s="7">
        <x:v>43948.5589467593</x:v>
      </x:c>
      <x:c t="n" s="0">
        <x:v>35.48277</x:v>
      </x:c>
      <x:c t="n" s="0">
        <x:v>54.20069</x:v>
      </x:c>
      <x:c t="n" s="0">
        <x:v>70.31762</x:v>
      </x:c>
      <x:c t="n" s="0">
        <x:v>73.38319</x:v>
      </x:c>
      <x:c t="n" s="0">
        <x:v>-26.26529</x:v>
      </x:c>
      <x:c t="n" s="0">
        <x:v>-23.37028</x:v>
      </x:c>
      <x:c t="n" s="0">
        <x:v>-21.64359</x:v>
      </x:c>
      <x:c t="n" s="0">
        <x:v>-14.90903</x:v>
      </x:c>
      <x:c t="n" s="0">
        <x:v>-7.633135</x:v>
      </x:c>
      <x:c t="n" s="0">
        <x:v>-6.87557</x:v>
      </x:c>
      <x:c t="n" s="0">
        <x:v>2.060701</x:v>
      </x:c>
      <x:c t="n" s="0">
        <x:v>2.104274</x:v>
      </x:c>
      <x:c t="n" s="0">
        <x:v>10.09277</x:v>
      </x:c>
      <x:c t="n" s="0">
        <x:v>15.60333</x:v>
      </x:c>
      <x:c t="n" s="0">
        <x:v>23.97859</x:v>
      </x:c>
      <x:c t="n" s="0">
        <x:v>17.02116</x:v>
      </x:c>
      <x:c t="n" s="0">
        <x:v>28.10951</x:v>
      </x:c>
      <x:c t="n" s="0">
        <x:v>21.33098</x:v>
      </x:c>
      <x:c t="n" s="0">
        <x:v>19.23548</x:v>
      </x:c>
      <x:c t="n" s="0">
        <x:v>18.02154</x:v>
      </x:c>
      <x:c t="n" s="0">
        <x:v>21.69156</x:v>
      </x:c>
      <x:c t="n" s="0">
        <x:v>24.9221</x:v>
      </x:c>
      <x:c t="n" s="0">
        <x:v>25.5665</x:v>
      </x:c>
      <x:c t="n" s="0">
        <x:v>28.23574</x:v>
      </x:c>
      <x:c t="n" s="0">
        <x:v>28.77711</x:v>
      </x:c>
      <x:c t="n" s="0">
        <x:v>27.32685</x:v>
      </x:c>
      <x:c t="n" s="0">
        <x:v>25.92276</x:v>
      </x:c>
      <x:c t="n" s="0">
        <x:v>23.04416</x:v>
      </x:c>
      <x:c t="n" s="0">
        <x:v>20.67446</x:v>
      </x:c>
      <x:c t="n" s="0">
        <x:v>19.49044</x:v>
      </x:c>
      <x:c t="n" s="0">
        <x:v>19.39887</x:v>
      </x:c>
      <x:c t="n" s="0">
        <x:v>17.50582</x:v>
      </x:c>
      <x:c t="n" s="0">
        <x:v>19.49653</x:v>
      </x:c>
      <x:c t="n" s="0">
        <x:v>17.91684</x:v>
      </x:c>
      <x:c t="n" s="0">
        <x:v>5.936589</x:v>
      </x:c>
      <x:c t="n" s="0">
        <x:v>5.808376</x:v>
      </x:c>
      <x:c t="n" s="0">
        <x:v>7.125704</x:v>
      </x:c>
      <x:c t="n" s="0">
        <x:v>4.249347</x:v>
      </x:c>
      <x:c t="n" s="0">
        <x:v>10.53007</x:v>
      </x:c>
      <x:c t="n" s="0">
        <x:v>4.040721</x:v>
      </x:c>
      <x:c t="n" s="0">
        <x:v>-24.68766</x:v>
      </x:c>
      <x:c t="n" s="0">
        <x:v>-27.89068</x:v>
      </x:c>
      <x:c t="n" s="0">
        <x:v>-25.8099</x:v>
      </x:c>
      <x:c t="n" s="0">
        <x:v>-12.96779</x:v>
      </x:c>
      <x:c t="n" s="0">
        <x:v>-7.368872</x:v>
      </x:c>
      <x:c t="n" s="0">
        <x:v>-5.743452</x:v>
      </x:c>
      <x:c t="n" s="0">
        <x:v>3.776352</x:v>
      </x:c>
      <x:c t="n" s="0">
        <x:v>2.648071</x:v>
      </x:c>
      <x:c t="n" s="0">
        <x:v>6.069291</x:v>
      </x:c>
      <x:c t="n" s="0">
        <x:v>7.033354</x:v>
      </x:c>
      <x:c t="n" s="0">
        <x:v>24.37261</x:v>
      </x:c>
      <x:c t="n" s="0">
        <x:v>16.51294</x:v>
      </x:c>
      <x:c t="n" s="0">
        <x:v>29.05142</x:v>
      </x:c>
      <x:c t="n" s="0">
        <x:v>23.20718</x:v>
      </x:c>
      <x:c t="n" s="0">
        <x:v>12.83824</x:v>
      </x:c>
      <x:c t="n" s="0">
        <x:v>10.63119</x:v>
      </x:c>
      <x:c t="n" s="0">
        <x:v>21.29034</x:v>
      </x:c>
      <x:c t="n" s="0">
        <x:v>27.38636</x:v>
      </x:c>
      <x:c t="n" s="0">
        <x:v>26.87417</x:v>
      </x:c>
      <x:c t="n" s="0">
        <x:v>28.14902</x:v>
      </x:c>
      <x:c t="n" s="0">
        <x:v>32.51637</x:v>
      </x:c>
      <x:c t="n" s="0">
        <x:v>27.77793</x:v>
      </x:c>
      <x:c t="n" s="0">
        <x:v>27.87113</x:v>
      </x:c>
      <x:c t="n" s="0">
        <x:v>27.52153</x:v>
      </x:c>
      <x:c t="n" s="0">
        <x:v>19.89972</x:v>
      </x:c>
      <x:c t="n" s="0">
        <x:v>18.45031</x:v>
      </x:c>
      <x:c t="n" s="0">
        <x:v>17.94095</x:v>
      </x:c>
      <x:c t="n" s="0">
        <x:v>17.25385</x:v>
      </x:c>
      <x:c t="n" s="0">
        <x:v>14.5437</x:v>
      </x:c>
      <x:c t="n" s="0">
        <x:v>10.39823</x:v>
      </x:c>
      <x:c t="n" s="0">
        <x:v>4.621297</x:v>
      </x:c>
      <x:c t="n" s="0">
        <x:v>5.634643</x:v>
      </x:c>
      <x:c t="n" s="0">
        <x:v>7.442513</x:v>
      </x:c>
      <x:c t="n" s="0">
        <x:v>4.465674</x:v>
      </x:c>
      <x:c t="n" s="0">
        <x:v>11.55633</x:v>
      </x:c>
      <x:c t="n" s="0">
        <x:v>3.724931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43948.5589467593</x:v>
      </x:c>
      <x:c t="n" s="7">
        <x:v>43948.5589467593</x:v>
      </x:c>
      <x:c t="n" s="0">
        <x:v>36.69279</x:v>
      </x:c>
      <x:c t="n" s="0">
        <x:v>54.20069</x:v>
      </x:c>
      <x:c t="n" s="0">
        <x:v>64.10854</x:v>
      </x:c>
      <x:c t="n" s="0">
        <x:v>68.68498</x:v>
      </x:c>
      <x:c t="n" s="0">
        <x:v>-25.83576</x:v>
      </x:c>
      <x:c t="n" s="0">
        <x:v>-23.89587</x:v>
      </x:c>
      <x:c t="n" s="0">
        <x:v>-22.05359</x:v>
      </x:c>
      <x:c t="n" s="0">
        <x:v>-14.56572</x:v>
      </x:c>
      <x:c t="n" s="0">
        <x:v>-7.675169</x:v>
      </x:c>
      <x:c t="n" s="0">
        <x:v>-6.690763</x:v>
      </x:c>
      <x:c t="n" s="0">
        <x:v>2.35745</x:v>
      </x:c>
      <x:c t="n" s="0">
        <x:v>2.650137</x:v>
      </x:c>
      <x:c t="n" s="0">
        <x:v>9.691879</x:v>
      </x:c>
      <x:c t="n" s="0">
        <x:v>15.41989</x:v>
      </x:c>
      <x:c t="n" s="0">
        <x:v>23.84175</x:v>
      </x:c>
      <x:c t="n" s="0">
        <x:v>16.88068</x:v>
      </x:c>
      <x:c t="n" s="0">
        <x:v>28.2604</x:v>
      </x:c>
      <x:c t="n" s="0">
        <x:v>21.53951</x:v>
      </x:c>
      <x:c t="n" s="0">
        <x:v>18.58474</x:v>
      </x:c>
      <x:c t="n" s="0">
        <x:v>17.54574</x:v>
      </x:c>
      <x:c t="n" s="0">
        <x:v>22.30047</x:v>
      </x:c>
      <x:c t="n" s="0">
        <x:v>26.23151</x:v>
      </x:c>
      <x:c t="n" s="0">
        <x:v>25.61102</x:v>
      </x:c>
      <x:c t="n" s="0">
        <x:v>28.03412</x:v>
      </x:c>
      <x:c t="n" s="0">
        <x:v>28.5129</x:v>
      </x:c>
      <x:c t="n" s="0">
        <x:v>27.42199</x:v>
      </x:c>
      <x:c t="n" s="0">
        <x:v>26.46805</x:v>
      </x:c>
      <x:c t="n" s="0">
        <x:v>23.4754</x:v>
      </x:c>
      <x:c t="n" s="0">
        <x:v>20.34973</x:v>
      </x:c>
      <x:c t="n" s="0">
        <x:v>19.30752</x:v>
      </x:c>
      <x:c t="n" s="0">
        <x:v>19.00834</x:v>
      </x:c>
      <x:c t="n" s="0">
        <x:v>17.57463</x:v>
      </x:c>
      <x:c t="n" s="0">
        <x:v>18.94625</x:v>
      </x:c>
      <x:c t="n" s="0">
        <x:v>17.37564</x:v>
      </x:c>
      <x:c t="n" s="0">
        <x:v>5.792207</x:v>
      </x:c>
      <x:c t="n" s="0">
        <x:v>5.587952</x:v>
      </x:c>
      <x:c t="n" s="0">
        <x:v>7.128798</x:v>
      </x:c>
      <x:c t="n" s="0">
        <x:v>4.070528</x:v>
      </x:c>
      <x:c t="n" s="0">
        <x:v>10.39398</x:v>
      </x:c>
      <x:c t="n" s="0">
        <x:v>4.011463</x:v>
      </x:c>
      <x:c t="n" s="0">
        <x:v>-23.33705</x:v>
      </x:c>
      <x:c t="n" s="0">
        <x:v>-29.16826</x:v>
      </x:c>
      <x:c t="n" s="0">
        <x:v>-25.8099</x:v>
      </x:c>
      <x:c t="n" s="0">
        <x:v>-12.96779</x:v>
      </x:c>
      <x:c t="n" s="0">
        <x:v>-8.508322</x:v>
      </x:c>
      <x:c t="n" s="0">
        <x:v>-5.743452</x:v>
      </x:c>
      <x:c t="n" s="0">
        <x:v>3.776352</x:v>
      </x:c>
      <x:c t="n" s="0">
        <x:v>6.29962</x:v>
      </x:c>
      <x:c t="n" s="0">
        <x:v>6.069291</x:v>
      </x:c>
      <x:c t="n" s="0">
        <x:v>16.53667</x:v>
      </x:c>
      <x:c t="n" s="0">
        <x:v>22.26756</x:v>
      </x:c>
      <x:c t="n" s="0">
        <x:v>15.37493</x:v>
      </x:c>
      <x:c t="n" s="0">
        <x:v>28.97028</x:v>
      </x:c>
      <x:c t="n" s="0">
        <x:v>22.11522</x:v>
      </x:c>
      <x:c t="n" s="0">
        <x:v>12.18228</x:v>
      </x:c>
      <x:c t="n" s="0">
        <x:v>13.186</x:v>
      </x:c>
      <x:c t="n" s="0">
        <x:v>25.92412</x:v>
      </x:c>
      <x:c t="n" s="0">
        <x:v>29.00443</x:v>
      </x:c>
      <x:c t="n" s="0">
        <x:v>22.93961</x:v>
      </x:c>
      <x:c t="n" s="0">
        <x:v>23.75583</x:v>
      </x:c>
      <x:c t="n" s="0">
        <x:v>27.5353</x:v>
      </x:c>
      <x:c t="n" s="0">
        <x:v>27.25714</x:v>
      </x:c>
      <x:c t="n" s="0">
        <x:v>27.66328</x:v>
      </x:c>
      <x:c t="n" s="0">
        <x:v>23.93943</x:v>
      </x:c>
      <x:c t="n" s="0">
        <x:v>19.27949</x:v>
      </x:c>
      <x:c t="n" s="0">
        <x:v>17.78198</x:v>
      </x:c>
      <x:c t="n" s="0">
        <x:v>16.14986</x:v>
      </x:c>
      <x:c t="n" s="0">
        <x:v>17.10332</x:v>
      </x:c>
      <x:c t="n" s="0">
        <x:v>12.172</x:v>
      </x:c>
      <x:c t="n" s="0">
        <x:v>10.67745</x:v>
      </x:c>
      <x:c t="n" s="0">
        <x:v>5.862334</x:v>
      </x:c>
      <x:c t="n" s="0">
        <x:v>4.890446</x:v>
      </x:c>
      <x:c t="n" s="0">
        <x:v>6.677367</x:v>
      </x:c>
      <x:c t="n" s="0">
        <x:v>2.981223</x:v>
      </x:c>
      <x:c t="n" s="0">
        <x:v>9.135271</x:v>
      </x:c>
      <x:c t="n" s="0">
        <x:v>3.789621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43948.5589467593</x:v>
      </x:c>
      <x:c t="n" s="7">
        <x:v>43948.5589467593</x:v>
      </x:c>
      <x:c t="n" s="0">
        <x:v>36.99476</x:v>
      </x:c>
      <x:c t="n" s="0">
        <x:v>54.20069</x:v>
      </x:c>
      <x:c t="n" s="0">
        <x:v>58.5423</x:v>
      </x:c>
      <x:c t="n" s="0">
        <x:v>65.45191</x:v>
      </x:c>
      <x:c t="n" s="0">
        <x:v>-25.28025</x:v>
      </x:c>
      <x:c t="n" s="0">
        <x:v>-24.56975</x:v>
      </x:c>
      <x:c t="n" s="0">
        <x:v>-22.43732</x:v>
      </x:c>
      <x:c t="n" s="0">
        <x:v>-14.29258</x:v>
      </x:c>
      <x:c t="n" s="0">
        <x:v>-7.841315</x:v>
      </x:c>
      <x:c t="n" s="0">
        <x:v>-6.53893</x:v>
      </x:c>
      <x:c t="n" s="0">
        <x:v>2.595757</x:v>
      </x:c>
      <x:c t="n" s="0">
        <x:v>3.641348</x:v>
      </x:c>
      <x:c t="n" s="0">
        <x:v>9.317533</x:v>
      </x:c>
      <x:c t="n" s="0">
        <x:v>15.82859</x:v>
      </x:c>
      <x:c t="n" s="0">
        <x:v>23.64459</x:v>
      </x:c>
      <x:c t="n" s="0">
        <x:v>16.64383</x:v>
      </x:c>
      <x:c t="n" s="0">
        <x:v>28.34861</x:v>
      </x:c>
      <x:c t="n" s="0">
        <x:v>21.5994</x:v>
      </x:c>
      <x:c t="n" s="0">
        <x:v>18.66183</x:v>
      </x:c>
      <x:c t="n" s="0">
        <x:v>17.07821</x:v>
      </x:c>
      <x:c t="n" s="0">
        <x:v>22.42352</x:v>
      </x:c>
      <x:c t="n" s="0">
        <x:v>25.64188</x:v>
      </x:c>
      <x:c t="n" s="0">
        <x:v>25.19314</x:v>
      </x:c>
      <x:c t="n" s="0">
        <x:v>27.44241</x:v>
      </x:c>
      <x:c t="n" s="0">
        <x:v>28.6115</x:v>
      </x:c>
      <x:c t="n" s="0">
        <x:v>26.94197</x:v>
      </x:c>
      <x:c t="n" s="0">
        <x:v>26.29941</x:v>
      </x:c>
      <x:c t="n" s="0">
        <x:v>23.54856</x:v>
      </x:c>
      <x:c t="n" s="0">
        <x:v>20.52557</x:v>
      </x:c>
      <x:c t="n" s="0">
        <x:v>19.03551</x:v>
      </x:c>
      <x:c t="n" s="0">
        <x:v>18.71234</x:v>
      </x:c>
      <x:c t="n" s="0">
        <x:v>17.15512</x:v>
      </x:c>
      <x:c t="n" s="0">
        <x:v>18.42439</x:v>
      </x:c>
      <x:c t="n" s="0">
        <x:v>16.84255</x:v>
      </x:c>
      <x:c t="n" s="0">
        <x:v>5.924952</x:v>
      </x:c>
      <x:c t="n" s="0">
        <x:v>5.646362</x:v>
      </x:c>
      <x:c t="n" s="0">
        <x:v>6.995897</x:v>
      </x:c>
      <x:c t="n" s="0">
        <x:v>3.925002</x:v>
      </x:c>
      <x:c t="n" s="0">
        <x:v>10.22468</x:v>
      </x:c>
      <x:c t="n" s="0">
        <x:v>3.976914</x:v>
      </x:c>
      <x:c t="n" s="0">
        <x:v>-22.9664</x:v>
      </x:c>
      <x:c t="n" s="0">
        <x:v>-29.16826</x:v>
      </x:c>
      <x:c t="n" s="0">
        <x:v>-25.8099</x:v>
      </x:c>
      <x:c t="n" s="0">
        <x:v>-12.96779</x:v>
      </x:c>
      <x:c t="n" s="0">
        <x:v>-8.965904</x:v>
      </x:c>
      <x:c t="n" s="0">
        <x:v>-5.921495</x:v>
      </x:c>
      <x:c t="n" s="0">
        <x:v>3.539124</x:v>
      </x:c>
      <x:c t="n" s="0">
        <x:v>7.053429</x:v>
      </x:c>
      <x:c t="n" s="0">
        <x:v>6.699407</x:v>
      </x:c>
      <x:c t="n" s="0">
        <x:v>17.66259</x:v>
      </x:c>
      <x:c t="n" s="0">
        <x:v>22.26756</x:v>
      </x:c>
      <x:c t="n" s="0">
        <x:v>14.91803</x:v>
      </x:c>
      <x:c t="n" s="0">
        <x:v>28.83158</x:v>
      </x:c>
      <x:c t="n" s="0">
        <x:v>21.92714</x:v>
      </x:c>
      <x:c t="n" s="0">
        <x:v>20.20334</x:v>
      </x:c>
      <x:c t="n" s="0">
        <x:v>11.76946</x:v>
      </x:c>
      <x:c t="n" s="0">
        <x:v>19.13774</x:v>
      </x:c>
      <x:c t="n" s="0">
        <x:v>19.02675</x:v>
      </x:c>
      <x:c t="n" s="0">
        <x:v>24.25548</x:v>
      </x:c>
      <x:c t="n" s="0">
        <x:v>21.87956</x:v>
      </x:c>
      <x:c t="n" s="0">
        <x:v>28.91619</x:v>
      </x:c>
      <x:c t="n" s="0">
        <x:v>20.98622</x:v>
      </x:c>
      <x:c t="n" s="0">
        <x:v>20.08463</x:v>
      </x:c>
      <x:c t="n" s="0">
        <x:v>22.7026</x:v>
      </x:c>
      <x:c t="n" s="0">
        <x:v>20.84873</x:v>
      </x:c>
      <x:c t="n" s="0">
        <x:v>18.16701</x:v>
      </x:c>
      <x:c t="n" s="0">
        <x:v>17.29907</x:v>
      </x:c>
      <x:c t="n" s="0">
        <x:v>17.71829</x:v>
      </x:c>
      <x:c t="n" s="0">
        <x:v>15.08632</x:v>
      </x:c>
      <x:c t="n" s="0">
        <x:v>11.37643</x:v>
      </x:c>
      <x:c t="n" s="0">
        <x:v>5.545349</x:v>
      </x:c>
      <x:c t="n" s="0">
        <x:v>4.816378</x:v>
      </x:c>
      <x:c t="n" s="0">
        <x:v>7.031844</x:v>
      </x:c>
      <x:c t="n" s="0">
        <x:v>3.491186</x:v>
      </x:c>
      <x:c t="n" s="0">
        <x:v>9.818766</x:v>
      </x:c>
      <x:c t="n" s="0">
        <x:v>4.011877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43948.5589467593</x:v>
      </x:c>
      <x:c t="n" s="7">
        <x:v>43948.5589467593</x:v>
      </x:c>
      <x:c t="n" s="0">
        <x:v>35.12436</x:v>
      </x:c>
      <x:c t="n" s="0">
        <x:v>54.20069</x:v>
      </x:c>
      <x:c t="n" s="0">
        <x:v>51.17838</x:v>
      </x:c>
      <x:c t="n" s="0">
        <x:v>61.69528</x:v>
      </x:c>
      <x:c t="n" s="0">
        <x:v>-24.85619</x:v>
      </x:c>
      <x:c t="n" s="0">
        <x:v>-25.24145</x:v>
      </x:c>
      <x:c t="n" s="0">
        <x:v>-22.79421</x:v>
      </x:c>
      <x:c t="n" s="0">
        <x:v>-14.07219</x:v>
      </x:c>
      <x:c t="n" s="0">
        <x:v>-7.988416</x:v>
      </x:c>
      <x:c t="n" s="0">
        <x:v>-6.598985</x:v>
      </x:c>
      <x:c t="n" s="0">
        <x:v>2.52265</x:v>
      </x:c>
      <x:c t="n" s="0">
        <x:v>4.339043</x:v>
      </x:c>
      <x:c t="n" s="0">
        <x:v>9.269998</x:v>
      </x:c>
      <x:c t="n" s="0">
        <x:v>16.14956</x:v>
      </x:c>
      <x:c t="n" s="0">
        <x:v>23.46882</x:v>
      </x:c>
      <x:c t="n" s="0">
        <x:v>16.4308</x:v>
      </x:c>
      <x:c t="n" s="0">
        <x:v>28.42255</x:v>
      </x:c>
      <x:c t="n" s="0">
        <x:v>21.64323</x:v>
      </x:c>
      <x:c t="n" s="0">
        <x:v>18.79247</x:v>
      </x:c>
      <x:c t="n" s="0">
        <x:v>17.60012</x:v>
      </x:c>
      <x:c t="n" s="0">
        <x:v>22.08756</x:v>
      </x:c>
      <x:c t="n" s="0">
        <x:v>25.1121</x:v>
      </x:c>
      <x:c t="n" s="0">
        <x:v>25.36138</x:v>
      </x:c>
      <x:c t="n" s="0">
        <x:v>27.22312</x:v>
      </x:c>
      <x:c t="n" s="0">
        <x:v>28.52733</x:v>
      </x:c>
      <x:c t="n" s="0">
        <x:v>26.58836</x:v>
      </x:c>
      <x:c t="n" s="0">
        <x:v>25.86998</x:v>
      </x:c>
      <x:c t="n" s="0">
        <x:v>23.95604</x:v>
      </x:c>
      <x:c t="n" s="0">
        <x:v>20.04822</x:v>
      </x:c>
      <x:c t="n" s="0">
        <x:v>19.47602</x:v>
      </x:c>
      <x:c t="n" s="0">
        <x:v>18.72378</x:v>
      </x:c>
      <x:c t="n" s="0">
        <x:v>17.32629</x:v>
      </x:c>
      <x:c t="n" s="0">
        <x:v>18.03615</x:v>
      </x:c>
      <x:c t="n" s="0">
        <x:v>16.33108</x:v>
      </x:c>
      <x:c t="n" s="0">
        <x:v>5.869637</x:v>
      </x:c>
      <x:c t="n" s="0">
        <x:v>5.681766</x:v>
      </x:c>
      <x:c t="n" s="0">
        <x:v>6.997219</x:v>
      </x:c>
      <x:c t="n" s="0">
        <x:v>3.913528</x:v>
      </x:c>
      <x:c t="n" s="0">
        <x:v>10.17059</x:v>
      </x:c>
      <x:c t="n" s="0">
        <x:v>4.082947</x:v>
      </x:c>
      <x:c t="n" s="0">
        <x:v>-22.9664</x:v>
      </x:c>
      <x:c t="n" s="0">
        <x:v>-29.16826</x:v>
      </x:c>
      <x:c t="n" s="0">
        <x:v>-25.8099</x:v>
      </x:c>
      <x:c t="n" s="0">
        <x:v>-12.96779</x:v>
      </x:c>
      <x:c t="n" s="0">
        <x:v>-8.965904</x:v>
      </x:c>
      <x:c t="n" s="0">
        <x:v>-7.426903</x:v>
      </x:c>
      <x:c t="n" s="0">
        <x:v>1.370987</x:v>
      </x:c>
      <x:c t="n" s="0">
        <x:v>7.053429</x:v>
      </x:c>
      <x:c t="n" s="0">
        <x:v>9.589464</x:v>
      </x:c>
      <x:c t="n" s="0">
        <x:v>17.66259</x:v>
      </x:c>
      <x:c t="n" s="0">
        <x:v>22.26756</x:v>
      </x:c>
      <x:c t="n" s="0">
        <x:v>14.91803</x:v>
      </x:c>
      <x:c t="n" s="0">
        <x:v>28.83158</x:v>
      </x:c>
      <x:c t="n" s="0">
        <x:v>21.87784</x:v>
      </x:c>
      <x:c t="n" s="0">
        <x:v>18.71702</x:v>
      </x:c>
      <x:c t="n" s="0">
        <x:v>21.7838</x:v>
      </x:c>
      <x:c t="n" s="0">
        <x:v>19.38096</x:v>
      </x:c>
      <x:c t="n" s="0">
        <x:v>18.70177</x:v>
      </x:c>
      <x:c t="n" s="0">
        <x:v>24.57675</x:v>
      </x:c>
      <x:c t="n" s="0">
        <x:v>26.77385</x:v>
      </x:c>
      <x:c t="n" s="0">
        <x:v>26.71758</x:v>
      </x:c>
      <x:c t="n" s="0">
        <x:v>24.4866</x:v>
      </x:c>
      <x:c t="n" s="0">
        <x:v>23.00215</x:v>
      </x:c>
      <x:c t="n" s="0">
        <x:v>25.72123</x:v>
      </x:c>
      <x:c t="n" s="0">
        <x:v>17.1161</x:v>
      </x:c>
      <x:c t="n" s="0">
        <x:v>20.31602</x:v>
      </x:c>
      <x:c t="n" s="0">
        <x:v>17.89489</x:v>
      </x:c>
      <x:c t="n" s="0">
        <x:v>15.65164</x:v>
      </x:c>
      <x:c t="n" s="0">
        <x:v>12.51358</x:v>
      </x:c>
      <x:c t="n" s="0">
        <x:v>9.163445</x:v>
      </x:c>
      <x:c t="n" s="0">
        <x:v>7.58779</x:v>
      </x:c>
      <x:c t="n" s="0">
        <x:v>6.628196</x:v>
      </x:c>
      <x:c t="n" s="0">
        <x:v>6.611509</x:v>
      </x:c>
      <x:c t="n" s="0">
        <x:v>3.720658</x:v>
      </x:c>
      <x:c t="n" s="0">
        <x:v>9.04895</x:v>
      </x:c>
      <x:c t="n" s="0">
        <x:v>4.527446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43948.5589467593</x:v>
      </x:c>
      <x:c t="n" s="7">
        <x:v>43948.5589467593</x:v>
      </x:c>
      <x:c t="n" s="0">
        <x:v>37.59367</x:v>
      </x:c>
      <x:c t="n" s="0">
        <x:v>54.20069</x:v>
      </x:c>
      <x:c t="n" s="0">
        <x:v>61.86921</x:v>
      </x:c>
      <x:c t="n" s="0">
        <x:v>67.97917</x:v>
      </x:c>
      <x:c t="n" s="0">
        <x:v>-24.52416</x:v>
      </x:c>
      <x:c t="n" s="0">
        <x:v>-25.91116</x:v>
      </x:c>
      <x:c t="n" s="0">
        <x:v>-23.12409</x:v>
      </x:c>
      <x:c t="n" s="0">
        <x:v>-13.89245</x:v>
      </x:c>
      <x:c t="n" s="0">
        <x:v>-8.118114</x:v>
      </x:c>
      <x:c t="n" s="0">
        <x:v>-6.710443</x:v>
      </x:c>
      <x:c t="n" s="0">
        <x:v>2.372408</x:v>
      </x:c>
      <x:c t="n" s="0">
        <x:v>4.855749</x:v>
      </x:c>
      <x:c t="n" s="0">
        <x:v>9.318122</x:v>
      </x:c>
      <x:c t="n" s="0">
        <x:v>16.23274</x:v>
      </x:c>
      <x:c t="n" s="0">
        <x:v>23.41191</x:v>
      </x:c>
      <x:c t="n" s="0">
        <x:v>16.32139</x:v>
      </x:c>
      <x:c t="n" s="0">
        <x:v>28.29845</x:v>
      </x:c>
      <x:c t="n" s="0">
        <x:v>21.67828</x:v>
      </x:c>
      <x:c t="n" s="0">
        <x:v>18.69573</x:v>
      </x:c>
      <x:c t="n" s="0">
        <x:v>18.46595</x:v>
      </x:c>
      <x:c t="n" s="0">
        <x:v>21.77787</x:v>
      </x:c>
      <x:c t="n" s="0">
        <x:v>24.58701</x:v>
      </x:c>
      <x:c t="n" s="0">
        <x:v>24.84887</x:v>
      </x:c>
      <x:c t="n" s="0">
        <x:v>27.50967</x:v>
      </x:c>
      <x:c t="n" s="0">
        <x:v>28.56593</x:v>
      </x:c>
      <x:c t="n" s="0">
        <x:v>26.43896</x:v>
      </x:c>
      <x:c t="n" s="0">
        <x:v>25.46141</x:v>
      </x:c>
      <x:c t="n" s="0">
        <x:v>23.94108</x:v>
      </x:c>
      <x:c t="n" s="0">
        <x:v>20.40709</x:v>
      </x:c>
      <x:c t="n" s="0">
        <x:v>19.39243</x:v>
      </x:c>
      <x:c t="n" s="0">
        <x:v>18.38789</x:v>
      </x:c>
      <x:c t="n" s="0">
        <x:v>17.10805</x:v>
      </x:c>
      <x:c t="n" s="0">
        <x:v>17.55881</x:v>
      </x:c>
      <x:c t="n" s="0">
        <x:v>15.74922</x:v>
      </x:c>
      <x:c t="n" s="0">
        <x:v>6.315876</x:v>
      </x:c>
      <x:c t="n" s="0">
        <x:v>5.615292</x:v>
      </x:c>
      <x:c t="n" s="0">
        <x:v>6.913149</x:v>
      </x:c>
      <x:c t="n" s="0">
        <x:v>3.933121</x:v>
      </x:c>
      <x:c t="n" s="0">
        <x:v>9.967796</x:v>
      </x:c>
      <x:c t="n" s="0">
        <x:v>3.953508</x:v>
      </x:c>
      <x:c t="n" s="0">
        <x:v>-22.9664</x:v>
      </x:c>
      <x:c t="n" s="0">
        <x:v>-29.16826</x:v>
      </x:c>
      <x:c t="n" s="0">
        <x:v>-25.8099</x:v>
      </x:c>
      <x:c t="n" s="0">
        <x:v>-12.96779</x:v>
      </x:c>
      <x:c t="n" s="0">
        <x:v>-8.965904</x:v>
      </x:c>
      <x:c t="n" s="0">
        <x:v>-7.426903</x:v>
      </x:c>
      <x:c t="n" s="0">
        <x:v>1.370987</x:v>
      </x:c>
      <x:c t="n" s="0">
        <x:v>7.038265</x:v>
      </x:c>
      <x:c t="n" s="0">
        <x:v>9.589464</x:v>
      </x:c>
      <x:c t="n" s="0">
        <x:v>14.87807</x:v>
      </x:c>
      <x:c t="n" s="0">
        <x:v>23.95312</x:v>
      </x:c>
      <x:c t="n" s="0">
        <x:v>15.96433</x:v>
      </x:c>
      <x:c t="n" s="0">
        <x:v>26.5202</x:v>
      </x:c>
      <x:c t="n" s="0">
        <x:v>21.43623</x:v>
      </x:c>
      <x:c t="n" s="0">
        <x:v>17.26748</x:v>
      </x:c>
      <x:c t="n" s="0">
        <x:v>20.8378</x:v>
      </x:c>
      <x:c t="n" s="0">
        <x:v>22.86295</x:v>
      </x:c>
      <x:c t="n" s="0">
        <x:v>16.76613</x:v>
      </x:c>
      <x:c t="n" s="0">
        <x:v>18.77194</x:v>
      </x:c>
      <x:c t="n" s="0">
        <x:v>29.82096</x:v>
      </x:c>
      <x:c t="n" s="0">
        <x:v>29.88894</x:v>
      </x:c>
      <x:c t="n" s="0">
        <x:v>27.11787</x:v>
      </x:c>
      <x:c t="n" s="0">
        <x:v>23.12756</x:v>
      </x:c>
      <x:c t="n" s="0">
        <x:v>25.3189</x:v>
      </x:c>
      <x:c t="n" s="0">
        <x:v>21.07574</x:v>
      </x:c>
      <x:c t="n" s="0">
        <x:v>19.64643</x:v>
      </x:c>
      <x:c t="n" s="0">
        <x:v>14.22615</x:v>
      </x:c>
      <x:c t="n" s="0">
        <x:v>15.0394</x:v>
      </x:c>
      <x:c t="n" s="0">
        <x:v>11.39753</x:v>
      </x:c>
      <x:c t="n" s="0">
        <x:v>10.16687</x:v>
      </x:c>
      <x:c t="n" s="0">
        <x:v>7.718737</x:v>
      </x:c>
      <x:c t="n" s="0">
        <x:v>4.905267</x:v>
      </x:c>
      <x:c t="n" s="0">
        <x:v>6.022158</x:v>
      </x:c>
      <x:c t="n" s="0">
        <x:v>3.711217</x:v>
      </x:c>
      <x:c t="n" s="0">
        <x:v>8.687764</x:v>
      </x:c>
      <x:c t="n" s="0">
        <x:v>3.329069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43948.5589467593</x:v>
      </x:c>
      <x:c t="n" s="7">
        <x:v>43948.5589467593</x:v>
      </x:c>
      <x:c t="n" s="0">
        <x:v>36.86342</x:v>
      </x:c>
      <x:c t="n" s="0">
        <x:v>54.20069</x:v>
      </x:c>
      <x:c t="n" s="0">
        <x:v>59.35852</x:v>
      </x:c>
      <x:c t="n" s="0">
        <x:v>66.28165</x:v>
      </x:c>
      <x:c t="n" s="0">
        <x:v>-24.25945</x:v>
      </x:c>
      <x:c t="n" s="0">
        <x:v>-26.37459</x:v>
      </x:c>
      <x:c t="n" s="0">
        <x:v>-23.20028</x:v>
      </x:c>
      <x:c t="n" s="0">
        <x:v>-13.79217</x:v>
      </x:c>
      <x:c t="n" s="0">
        <x:v>-8.232032</x:v>
      </x:c>
      <x:c t="n" s="0">
        <x:v>-6.807951</x:v>
      </x:c>
      <x:c t="n" s="0">
        <x:v>2.239851</x:v>
      </x:c>
      <x:c t="n" s="0">
        <x:v>5.249112</x:v>
      </x:c>
      <x:c t="n" s="0">
        <x:v>9.224785</x:v>
      </x:c>
      <x:c t="n" s="0">
        <x:v>15.79088</x:v>
      </x:c>
      <x:c t="n" s="0">
        <x:v>23.62912</x:v>
      </x:c>
      <x:c t="n" s="0">
        <x:v>16.27106</x:v>
      </x:c>
      <x:c t="n" s="0">
        <x:v>28.08005</x:v>
      </x:c>
      <x:c t="n" s="0">
        <x:v>21.5346</x:v>
      </x:c>
      <x:c t="n" s="0">
        <x:v>18.25823</x:v>
      </x:c>
      <x:c t="n" s="0">
        <x:v>18.92918</x:v>
      </x:c>
      <x:c t="n" s="0">
        <x:v>22.94225</x:v>
      </x:c>
      <x:c t="n" s="0">
        <x:v>24.12037</x:v>
      </x:c>
      <x:c t="n" s="0">
        <x:v>24.33443</x:v>
      </x:c>
      <x:c t="n" s="0">
        <x:v>27.64377</x:v>
      </x:c>
      <x:c t="n" s="0">
        <x:v>28.68434</x:v>
      </x:c>
      <x:c t="n" s="0">
        <x:v>26.36957</x:v>
      </x:c>
      <x:c t="n" s="0">
        <x:v>25.27882</x:v>
      </x:c>
      <x:c t="n" s="0">
        <x:v>23.9424</x:v>
      </x:c>
      <x:c t="n" s="0">
        <x:v>20.2781</x:v>
      </x:c>
      <x:c t="n" s="0">
        <x:v>19.43255</x:v>
      </x:c>
      <x:c t="n" s="0">
        <x:v>18.14724</x:v>
      </x:c>
      <x:c t="n" s="0">
        <x:v>16.75721</x:v>
      </x:c>
      <x:c t="n" s="0">
        <x:v>17.10687</x:v>
      </x:c>
      <x:c t="n" s="0">
        <x:v>15.32754</x:v>
      </x:c>
      <x:c t="n" s="0">
        <x:v>6.382343</x:v>
      </x:c>
      <x:c t="n" s="0">
        <x:v>5.58237</x:v>
      </x:c>
      <x:c t="n" s="0">
        <x:v>6.687593</x:v>
      </x:c>
      <x:c t="n" s="0">
        <x:v>3.852365</x:v>
      </x:c>
      <x:c t="n" s="0">
        <x:v>9.863563</x:v>
      </x:c>
      <x:c t="n" s="0">
        <x:v>4.010552</x:v>
      </x:c>
      <x:c t="n" s="0">
        <x:v>-22.9664</x:v>
      </x:c>
      <x:c t="n" s="0">
        <x:v>-28.07545</x:v>
      </x:c>
      <x:c t="n" s="0">
        <x:v>-22.36171</x:v>
      </x:c>
      <x:c t="n" s="0">
        <x:v>-13.51735</x:v>
      </x:c>
      <x:c t="n" s="0">
        <x:v>-8.965904</x:v>
      </x:c>
      <x:c t="n" s="0">
        <x:v>-7.426903</x:v>
      </x:c>
      <x:c t="n" s="0">
        <x:v>1.370987</x:v>
      </x:c>
      <x:c t="n" s="0">
        <x:v>7.029141</x:v>
      </x:c>
      <x:c t="n" s="0">
        <x:v>7.540312</x:v>
      </x:c>
      <x:c t="n" s="0">
        <x:v>11.51311</x:v>
      </x:c>
      <x:c t="n" s="0">
        <x:v>24.71953</x:v>
      </x:c>
      <x:c t="n" s="0">
        <x:v>15.96433</x:v>
      </x:c>
      <x:c t="n" s="0">
        <x:v>26.5202</x:v>
      </x:c>
      <x:c t="n" s="0">
        <x:v>20.58289</x:v>
      </x:c>
      <x:c t="n" s="0">
        <x:v>13.07817</x:v>
      </x:c>
      <x:c t="n" s="0">
        <x:v>21.78407</x:v>
      </x:c>
      <x:c t="n" s="0">
        <x:v>25.10741</x:v>
      </x:c>
      <x:c t="n" s="0">
        <x:v>20.59764</x:v>
      </x:c>
      <x:c t="n" s="0">
        <x:v>20.87001</x:v>
      </x:c>
      <x:c t="n" s="0">
        <x:v>25.10869</x:v>
      </x:c>
      <x:c t="n" s="0">
        <x:v>27.3077</x:v>
      </x:c>
      <x:c t="n" s="0">
        <x:v>24.27963</x:v>
      </x:c>
      <x:c t="n" s="0">
        <x:v>21.56802</x:v>
      </x:c>
      <x:c t="n" s="0">
        <x:v>23.56749</x:v>
      </x:c>
      <x:c t="n" s="0">
        <x:v>21.3015</x:v>
      </x:c>
      <x:c t="n" s="0">
        <x:v>19.71128</x:v>
      </x:c>
      <x:c t="n" s="0">
        <x:v>17.42969</x:v>
      </x:c>
      <x:c t="n" s="0">
        <x:v>12.70953</x:v>
      </x:c>
      <x:c t="n" s="0">
        <x:v>13.12718</x:v>
      </x:c>
      <x:c t="n" s="0">
        <x:v>10.71846</x:v>
      </x:c>
      <x:c t="n" s="0">
        <x:v>5.845841</x:v>
      </x:c>
      <x:c t="n" s="0">
        <x:v>5.070112</x:v>
      </x:c>
      <x:c t="n" s="0">
        <x:v>5.083463</x:v>
      </x:c>
      <x:c t="n" s="0">
        <x:v>3.308378</x:v>
      </x:c>
      <x:c t="n" s="0">
        <x:v>9.783558</x:v>
      </x:c>
      <x:c t="n" s="0">
        <x:v>4.383995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43948.5589467593</x:v>
      </x:c>
      <x:c t="n" s="7">
        <x:v>43948.5589467593</x:v>
      </x:c>
      <x:c t="n" s="0">
        <x:v>37.38854</x:v>
      </x:c>
      <x:c t="n" s="0">
        <x:v>54.20069</x:v>
      </x:c>
      <x:c t="n" s="0">
        <x:v>53.12758</x:v>
      </x:c>
      <x:c t="n" s="0">
        <x:v>62.2068</x:v>
      </x:c>
      <x:c t="n" s="0">
        <x:v>-24.04546</x:v>
      </x:c>
      <x:c t="n" s="0">
        <x:v>-26.48678</x:v>
      </x:c>
      <x:c t="n" s="0">
        <x:v>-22.93352</x:v>
      </x:c>
      <x:c t="n" s="0">
        <x:v>-13.78119</x:v>
      </x:c>
      <x:c t="n" s="0">
        <x:v>-8.331742</x:v>
      </x:c>
      <x:c t="n" s="0">
        <x:v>-6.892996</x:v>
      </x:c>
      <x:c t="n" s="0">
        <x:v>2.12335</x:v>
      </x:c>
      <x:c t="n" s="0">
        <x:v>5.558969</x:v>
      </x:c>
      <x:c t="n" s="0">
        <x:v>8.924361</x:v>
      </x:c>
      <x:c t="n" s="0">
        <x:v>15.37431</x:v>
      </x:c>
      <x:c t="n" s="0">
        <x:v>23.80639</x:v>
      </x:c>
      <x:c t="n" s="0">
        <x:v>16.22762</x:v>
      </x:c>
      <x:c t="n" s="0">
        <x:v>27.91744</x:v>
      </x:c>
      <x:c t="n" s="0">
        <x:v>21.34346</x:v>
      </x:c>
      <x:c t="n" s="0">
        <x:v>17.6847</x:v>
      </x:c>
      <x:c t="n" s="0">
        <x:v>19.57052</x:v>
      </x:c>
      <x:c t="n" s="0">
        <x:v>22.29408</x:v>
      </x:c>
      <x:c t="n" s="0">
        <x:v>23.57504</x:v>
      </x:c>
      <x:c t="n" s="0">
        <x:v>24.34056</x:v>
      </x:c>
      <x:c t="n" s="0">
        <x:v>27.82076</x:v>
      </x:c>
      <x:c t="n" s="0">
        <x:v>28.4212</x:v>
      </x:c>
      <x:c t="n" s="0">
        <x:v>26.03688</x:v>
      </x:c>
      <x:c t="n" s="0">
        <x:v>25.15119</x:v>
      </x:c>
      <x:c t="n" s="0">
        <x:v>24.15609</x:v>
      </x:c>
      <x:c t="n" s="0">
        <x:v>20.33736</x:v>
      </x:c>
      <x:c t="n" s="0">
        <x:v>19.48679</x:v>
      </x:c>
      <x:c t="n" s="0">
        <x:v>18.0458</x:v>
      </x:c>
      <x:c t="n" s="0">
        <x:v>16.47861</x:v>
      </x:c>
      <x:c t="n" s="0">
        <x:v>16.78675</x:v>
      </x:c>
      <x:c t="n" s="0">
        <x:v>14.9759</x:v>
      </x:c>
      <x:c t="n" s="0">
        <x:v>6.252981</x:v>
      </x:c>
      <x:c t="n" s="0">
        <x:v>5.560245</x:v>
      </x:c>
      <x:c t="n" s="0">
        <x:v>6.636908</x:v>
      </x:c>
      <x:c t="n" s="0">
        <x:v>3.704734</x:v>
      </x:c>
      <x:c t="n" s="0">
        <x:v>9.733694</x:v>
      </x:c>
      <x:c t="n" s="0">
        <x:v>4.073084</x:v>
      </x:c>
      <x:c t="n" s="0">
        <x:v>-22.9664</x:v>
      </x:c>
      <x:c t="n" s="0">
        <x:v>-27.20308</x:v>
      </x:c>
      <x:c t="n" s="0">
        <x:v>-21.63313</x:v>
      </x:c>
      <x:c t="n" s="0">
        <x:v>-13.71715</x:v>
      </x:c>
      <x:c t="n" s="0">
        <x:v>-8.898988</x:v>
      </x:c>
      <x:c t="n" s="0">
        <x:v>-7.426903</x:v>
      </x:c>
      <x:c t="n" s="0">
        <x:v>0.9591145</x:v>
      </x:c>
      <x:c t="n" s="0">
        <x:v>6.35203</x:v>
      </x:c>
      <x:c t="n" s="0">
        <x:v>6.565902</x:v>
      </x:c>
      <x:c t="n" s="0">
        <x:v>11.51311</x:v>
      </x:c>
      <x:c t="n" s="0">
        <x:v>24.71953</x:v>
      </x:c>
      <x:c t="n" s="0">
        <x:v>15.96433</x:v>
      </x:c>
      <x:c t="n" s="0">
        <x:v>27.01446</x:v>
      </x:c>
      <x:c t="n" s="0">
        <x:v>19.1059</x:v>
      </x:c>
      <x:c t="n" s="0">
        <x:v>5.193491</x:v>
      </x:c>
      <x:c t="n" s="0">
        <x:v>20.87793</x:v>
      </x:c>
      <x:c t="n" s="0">
        <x:v>15.48426</x:v>
      </x:c>
      <x:c t="n" s="0">
        <x:v>16.76973</x:v>
      </x:c>
      <x:c t="n" s="0">
        <x:v>24.04673</x:v>
      </x:c>
      <x:c t="n" s="0">
        <x:v>28.99618</x:v>
      </x:c>
      <x:c t="n" s="0">
        <x:v>27.71883</x:v>
      </x:c>
      <x:c t="n" s="0">
        <x:v>21.52443</x:v>
      </x:c>
      <x:c t="n" s="0">
        <x:v>25.03149</x:v>
      </x:c>
      <x:c t="n" s="0">
        <x:v>23.53464</x:v>
      </x:c>
      <x:c t="n" s="0">
        <x:v>18.6053</x:v>
      </x:c>
      <x:c t="n" s="0">
        <x:v>20.23109</x:v>
      </x:c>
      <x:c t="n" s="0">
        <x:v>17.62399</x:v>
      </x:c>
      <x:c t="n" s="0">
        <x:v>16.14719</x:v>
      </x:c>
      <x:c t="n" s="0">
        <x:v>15.19184</x:v>
      </x:c>
      <x:c t="n" s="0">
        <x:v>11.8714</x:v>
      </x:c>
      <x:c t="n" s="0">
        <x:v>4.782797</x:v>
      </x:c>
      <x:c t="n" s="0">
        <x:v>5.70253</x:v>
      </x:c>
      <x:c t="n" s="0">
        <x:v>6.331161</x:v>
      </x:c>
      <x:c t="n" s="0">
        <x:v>3.027571</x:v>
      </x:c>
      <x:c t="n" s="0">
        <x:v>8.471249</x:v>
      </x:c>
      <x:c t="n" s="0">
        <x:v>4.039575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43948.5589467593</x:v>
      </x:c>
      <x:c t="n" s="7">
        <x:v>43948.5589467593</x:v>
      </x:c>
      <x:c t="n" s="0">
        <x:v>37.00955</x:v>
      </x:c>
      <x:c t="n" s="0">
        <x:v>54.20069</x:v>
      </x:c>
      <x:c t="n" s="0">
        <x:v>63.58252</x:v>
      </x:c>
      <x:c t="n" s="0">
        <x:v>68.79222</x:v>
      </x:c>
      <x:c t="n" s="0">
        <x:v>-23.87079</x:v>
      </x:c>
      <x:c t="n" s="0">
        <x:v>-26.5851</x:v>
      </x:c>
      <x:c t="n" s="0">
        <x:v>-22.71792</x:v>
      </x:c>
      <x:c t="n" s="0">
        <x:v>-13.77183</x:v>
      </x:c>
      <x:c t="n" s="0">
        <x:v>-8.388188</x:v>
      </x:c>
      <x:c t="n" s="0">
        <x:v>-6.966967</x:v>
      </x:c>
      <x:c t="n" s="0">
        <x:v>1.843204</x:v>
      </x:c>
      <x:c t="n" s="0">
        <x:v>5.355983</x:v>
      </x:c>
      <x:c t="n" s="0">
        <x:v>8.650239</x:v>
      </x:c>
      <x:c t="n" s="0">
        <x:v>14.84889</x:v>
      </x:c>
      <x:c t="n" s="0">
        <x:v>23.95226</x:v>
      </x:c>
      <x:c t="n" s="0">
        <x:v>15.96466</x:v>
      </x:c>
      <x:c t="n" s="0">
        <x:v>27.80489</x:v>
      </x:c>
      <x:c t="n" s="0">
        <x:v>20.98149</x:v>
      </x:c>
      <x:c t="n" s="0">
        <x:v>17.01047</x:v>
      </x:c>
      <x:c t="n" s="0">
        <x:v>19.39866</x:v>
      </x:c>
      <x:c t="n" s="0">
        <x:v>21.91784</x:v>
      </x:c>
      <x:c t="n" s="0">
        <x:v>23.48286</x:v>
      </x:c>
      <x:c t="n" s="0">
        <x:v>23.9581</x:v>
      </x:c>
      <x:c t="n" s="0">
        <x:v>27.78015</x:v>
      </x:c>
      <x:c t="n" s="0">
        <x:v>28.95214</x:v>
      </x:c>
      <x:c t="n" s="0">
        <x:v>25.71278</x:v>
      </x:c>
      <x:c t="n" s="0">
        <x:v>25.42534</x:v>
      </x:c>
      <x:c t="n" s="0">
        <x:v>23.76851</x:v>
      </x:c>
      <x:c t="n" s="0">
        <x:v>20.01812</x:v>
      </x:c>
      <x:c t="n" s="0">
        <x:v>19.40141</x:v>
      </x:c>
      <x:c t="n" s="0">
        <x:v>18.87644</x:v>
      </x:c>
      <x:c t="n" s="0">
        <x:v>16.54734</x:v>
      </x:c>
      <x:c t="n" s="0">
        <x:v>16.47125</x:v>
      </x:c>
      <x:c t="n" s="0">
        <x:v>14.66871</x:v>
      </x:c>
      <x:c t="n" s="0">
        <x:v>5.969611</x:v>
      </x:c>
      <x:c t="n" s="0">
        <x:v>5.582578</x:v>
      </x:c>
      <x:c t="n" s="0">
        <x:v>6.670919</x:v>
      </x:c>
      <x:c t="n" s="0">
        <x:v>3.479254</x:v>
      </x:c>
      <x:c t="n" s="0">
        <x:v>9.813251</x:v>
      </x:c>
      <x:c t="n" s="0">
        <x:v>4.084801</x:v>
      </x:c>
      <x:c t="n" s="0">
        <x:v>-22.9664</x:v>
      </x:c>
      <x:c t="n" s="0">
        <x:v>-27.20308</x:v>
      </x:c>
      <x:c t="n" s="0">
        <x:v>-21.63313</x:v>
      </x:c>
      <x:c t="n" s="0">
        <x:v>-13.71715</x:v>
      </x:c>
      <x:c t="n" s="0">
        <x:v>-8.704209</x:v>
      </x:c>
      <x:c t="n" s="0">
        <x:v>-7.426903</x:v>
      </x:c>
      <x:c t="n" s="0">
        <x:v>-0.5802328</x:v>
      </x:c>
      <x:c t="n" s="0">
        <x:v>3.287848</x:v>
      </x:c>
      <x:c t="n" s="0">
        <x:v>6.565902</x:v>
      </x:c>
      <x:c t="n" s="0">
        <x:v>4.837283</x:v>
      </x:c>
      <x:c t="n" s="0">
        <x:v>24.91341</x:v>
      </x:c>
      <x:c t="n" s="0">
        <x:v>11.82194</x:v>
      </x:c>
      <x:c t="n" s="0">
        <x:v>27.08069</x:v>
      </x:c>
      <x:c t="n" s="0">
        <x:v>17.89662</x:v>
      </x:c>
      <x:c t="n" s="0">
        <x:v>16.48475</x:v>
      </x:c>
      <x:c t="n" s="0">
        <x:v>16.9432</x:v>
      </x:c>
      <x:c t="n" s="0">
        <x:v>18.88407</x:v>
      </x:c>
      <x:c t="n" s="0">
        <x:v>23.887</x:v>
      </x:c>
      <x:c t="n" s="0">
        <x:v>20.96199</x:v>
      </x:c>
      <x:c t="n" s="0">
        <x:v>30.71446</x:v>
      </x:c>
      <x:c t="n" s="0">
        <x:v>31.87528</x:v>
      </x:c>
      <x:c t="n" s="0">
        <x:v>24.60044</x:v>
      </x:c>
      <x:c t="n" s="0">
        <x:v>27.19613</x:v>
      </x:c>
      <x:c t="n" s="0">
        <x:v>21.62646</x:v>
      </x:c>
      <x:c t="n" s="0">
        <x:v>19.83069</x:v>
      </x:c>
      <x:c t="n" s="0">
        <x:v>18.28664</x:v>
      </x:c>
      <x:c t="n" s="0">
        <x:v>22.36182</x:v>
      </x:c>
      <x:c t="n" s="0">
        <x:v>16.46203</x:v>
      </x:c>
      <x:c t="n" s="0">
        <x:v>12.17268</x:v>
      </x:c>
      <x:c t="n" s="0">
        <x:v>12.15995</x:v>
      </x:c>
      <x:c t="n" s="0">
        <x:v>4.51479</x:v>
      </x:c>
      <x:c t="n" s="0">
        <x:v>6.126803</x:v>
      </x:c>
      <x:c t="n" s="0">
        <x:v>7.26565</x:v>
      </x:c>
      <x:c t="n" s="0">
        <x:v>4.170295</x:v>
      </x:c>
      <x:c t="n" s="0">
        <x:v>10.24966</x:v>
      </x:c>
      <x:c t="n" s="0">
        <x:v>4.403471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43948.5589467593</x:v>
      </x:c>
      <x:c t="n" s="7">
        <x:v>43948.5589467593</x:v>
      </x:c>
      <x:c t="n" s="0">
        <x:v>37.25153</x:v>
      </x:c>
      <x:c t="n" s="0">
        <x:v>54.20069</x:v>
      </x:c>
      <x:c t="n" s="0">
        <x:v>58.30231</x:v>
      </x:c>
      <x:c t="n" s="0">
        <x:v>65.88657</x:v>
      </x:c>
      <x:c t="n" s="0">
        <x:v>-23.72696</x:v>
      </x:c>
      <x:c t="n" s="0">
        <x:v>-26.67093</x:v>
      </x:c>
      <x:c t="n" s="0">
        <x:v>-22.54194</x:v>
      </x:c>
      <x:c t="n" s="0">
        <x:v>-13.76385</x:v>
      </x:c>
      <x:c t="n" s="0">
        <x:v>-8.432926</x:v>
      </x:c>
      <x:c t="n" s="0">
        <x:v>-7.031154</x:v>
      </x:c>
      <x:c t="n" s="0">
        <x:v>1.56325</x:v>
      </x:c>
      <x:c t="n" s="0">
        <x:v>5.108898</x:v>
      </x:c>
      <x:c t="n" s="0">
        <x:v>8.302844</x:v>
      </x:c>
      <x:c t="n" s="0">
        <x:v>14.19886</x:v>
      </x:c>
      <x:c t="n" s="0">
        <x:v>24.27382</x:v>
      </x:c>
      <x:c t="n" s="0">
        <x:v>15.49472</x:v>
      </x:c>
      <x:c t="n" s="0">
        <x:v>27.69814</x:v>
      </x:c>
      <x:c t="n" s="0">
        <x:v>20.51342</x:v>
      </x:c>
      <x:c t="n" s="0">
        <x:v>18.16529</x:v>
      </x:c>
      <x:c t="n" s="0">
        <x:v>18.88937</x:v>
      </x:c>
      <x:c t="n" s="0">
        <x:v>21.51549</x:v>
      </x:c>
      <x:c t="n" s="0">
        <x:v>23.07615</x:v>
      </x:c>
      <x:c t="n" s="0">
        <x:v>23.89276</x:v>
      </x:c>
      <x:c t="n" s="0">
        <x:v>28.47936</x:v>
      </x:c>
      <x:c t="n" s="0">
        <x:v>28.95318</x:v>
      </x:c>
      <x:c t="n" s="0">
        <x:v>26.09668</x:v>
      </x:c>
      <x:c t="n" s="0">
        <x:v>25.50851</x:v>
      </x:c>
      <x:c t="n" s="0">
        <x:v>24.13655</x:v>
      </x:c>
      <x:c t="n" s="0">
        <x:v>20.51632</x:v>
      </x:c>
      <x:c t="n" s="0">
        <x:v>19.45798</x:v>
      </x:c>
      <x:c t="n" s="0">
        <x:v>19.12563</x:v>
      </x:c>
      <x:c t="n" s="0">
        <x:v>16.64363</x:v>
      </x:c>
      <x:c t="n" s="0">
        <x:v>16.21776</x:v>
      </x:c>
      <x:c t="n" s="0">
        <x:v>14.32664</x:v>
      </x:c>
      <x:c t="n" s="0">
        <x:v>5.952654</x:v>
      </x:c>
      <x:c t="n" s="0">
        <x:v>5.855107</x:v>
      </x:c>
      <x:c t="n" s="0">
        <x:v>6.852669</x:v>
      </x:c>
      <x:c t="n" s="0">
        <x:v>3.806605</x:v>
      </x:c>
      <x:c t="n" s="0">
        <x:v>9.872712</x:v>
      </x:c>
      <x:c t="n" s="0">
        <x:v>4.067924</x:v>
      </x:c>
      <x:c t="n" s="0">
        <x:v>-22.9664</x:v>
      </x:c>
      <x:c t="n" s="0">
        <x:v>-27.20308</x:v>
      </x:c>
      <x:c t="n" s="0">
        <x:v>-21.63313</x:v>
      </x:c>
      <x:c t="n" s="0">
        <x:v>-13.71715</x:v>
      </x:c>
      <x:c t="n" s="0">
        <x:v>-8.704209</x:v>
      </x:c>
      <x:c t="n" s="0">
        <x:v>-7.426903</x:v>
      </x:c>
      <x:c t="n" s="0">
        <x:v>-0.5802328</x:v>
      </x:c>
      <x:c t="n" s="0">
        <x:v>3.287848</x:v>
      </x:c>
      <x:c t="n" s="0">
        <x:v>3.055514</x:v>
      </x:c>
      <x:c t="n" s="0">
        <x:v>1.634945</x:v>
      </x:c>
      <x:c t="n" s="0">
        <x:v>26.07162</x:v>
      </x:c>
      <x:c t="n" s="0">
        <x:v>10.69843</x:v>
      </x:c>
      <x:c t="n" s="0">
        <x:v>26.82909</x:v>
      </x:c>
      <x:c t="n" s="0">
        <x:v>13.26607</x:v>
      </x:c>
      <x:c t="n" s="0">
        <x:v>22.44073</x:v>
      </x:c>
      <x:c t="n" s="0">
        <x:v>13.4041</x:v>
      </x:c>
      <x:c t="n" s="0">
        <x:v>15.25131</x:v>
      </x:c>
      <x:c t="n" s="0">
        <x:v>26.36662</x:v>
      </x:c>
      <x:c t="n" s="0">
        <x:v>22.97844</x:v>
      </x:c>
      <x:c t="n" s="0">
        <x:v>28.95412</x:v>
      </x:c>
      <x:c t="n" s="0">
        <x:v>27.6707</x:v>
      </x:c>
      <x:c t="n" s="0">
        <x:v>28.01292</x:v>
      </x:c>
      <x:c t="n" s="0">
        <x:v>28.09054</x:v>
      </x:c>
      <x:c t="n" s="0">
        <x:v>26.04055</x:v>
      </x:c>
      <x:c t="n" s="0">
        <x:v>22.58039</x:v>
      </x:c>
      <x:c t="n" s="0">
        <x:v>20.28734</x:v>
      </x:c>
      <x:c t="n" s="0">
        <x:v>20.05414</x:v>
      </x:c>
      <x:c t="n" s="0">
        <x:v>17.87609</x:v>
      </x:c>
      <x:c t="n" s="0">
        <x:v>15.50421</x:v>
      </x:c>
      <x:c t="n" s="0">
        <x:v>12.6739</x:v>
      </x:c>
      <x:c t="n" s="0">
        <x:v>6.148181</x:v>
      </x:c>
      <x:c t="n" s="0">
        <x:v>7.642046</x:v>
      </x:c>
      <x:c t="n" s="0">
        <x:v>7.884978</x:v>
      </x:c>
      <x:c t="n" s="0">
        <x:v>5.086447</x:v>
      </x:c>
      <x:c t="n" s="0">
        <x:v>9.954797</x:v>
      </x:c>
      <x:c t="n" s="0">
        <x:v>3.936894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43948.5589467593</x:v>
      </x:c>
      <x:c t="n" s="7">
        <x:v>43948.5589467593</x:v>
      </x:c>
      <x:c t="n" s="0">
        <x:v>36.16667</x:v>
      </x:c>
      <x:c t="n" s="0">
        <x:v>54.20069</x:v>
      </x:c>
      <x:c t="n" s="0">
        <x:v>60.5958</x:v>
      </x:c>
      <x:c t="n" s="0">
        <x:v>66.81411</x:v>
      </x:c>
      <x:c t="n" s="0">
        <x:v>-23.53555</x:v>
      </x:c>
      <x:c t="n" s="0">
        <x:v>-26.74555</x:v>
      </x:c>
      <x:c t="n" s="0">
        <x:v>-22.3971</x:v>
      </x:c>
      <x:c t="n" s="0">
        <x:v>-13.75705</x:v>
      </x:c>
      <x:c t="n" s="0">
        <x:v>-8.471501</x:v>
      </x:c>
      <x:c t="n" s="0">
        <x:v>-6.760252</x:v>
      </x:c>
      <x:c t="n" s="0">
        <x:v>1.30899</x:v>
      </x:c>
      <x:c t="n" s="0">
        <x:v>4.886147</x:v>
      </x:c>
      <x:c t="n" s="0">
        <x:v>7.673409</x:v>
      </x:c>
      <x:c t="n" s="0">
        <x:v>13.5545</x:v>
      </x:c>
      <x:c t="n" s="0">
        <x:v>24.58732</x:v>
      </x:c>
      <x:c t="n" s="0">
        <x:v>15.04872</x:v>
      </x:c>
      <x:c t="n" s="0">
        <x:v>27.5497</x:v>
      </x:c>
      <x:c t="n" s="0">
        <x:v>19.92879</x:v>
      </x:c>
      <x:c t="n" s="0">
        <x:v>18.55172</x:v>
      </x:c>
      <x:c t="n" s="0">
        <x:v>18.42828</x:v>
      </x:c>
      <x:c t="n" s="0">
        <x:v>21.04723</x:v>
      </x:c>
      <x:c t="n" s="0">
        <x:v>24.76954</x:v>
      </x:c>
      <x:c t="n" s="0">
        <x:v>23.42924</x:v>
      </x:c>
      <x:c t="n" s="0">
        <x:v>28.68821</x:v>
      </x:c>
      <x:c t="n" s="0">
        <x:v>29.21712</x:v>
      </x:c>
      <x:c t="n" s="0">
        <x:v>26.60484</x:v>
      </x:c>
      <x:c t="n" s="0">
        <x:v>25.92223</x:v>
      </x:c>
      <x:c t="n" s="0">
        <x:v>23.99287</x:v>
      </x:c>
      <x:c t="n" s="0">
        <x:v>20.3749</x:v>
      </x:c>
      <x:c t="n" s="0">
        <x:v>19.55352</x:v>
      </x:c>
      <x:c t="n" s="0">
        <x:v>19.0029</x:v>
      </x:c>
      <x:c t="n" s="0">
        <x:v>16.58123</x:v>
      </x:c>
      <x:c t="n" s="0">
        <x:v>15.92634</x:v>
      </x:c>
      <x:c t="n" s="0">
        <x:v>14.08447</x:v>
      </x:c>
      <x:c t="n" s="0">
        <x:v>6.017984</x:v>
      </x:c>
      <x:c t="n" s="0">
        <x:v>6.068568</x:v>
      </x:c>
      <x:c t="n" s="0">
        <x:v>6.990643</x:v>
      </x:c>
      <x:c t="n" s="0">
        <x:v>4.005892</x:v>
      </x:c>
      <x:c t="n" s="0">
        <x:v>9.916779</x:v>
      </x:c>
      <x:c t="n" s="0">
        <x:v>4.028375</x:v>
      </x:c>
      <x:c t="n" s="0">
        <x:v>-22.29786</x:v>
      </x:c>
      <x:c t="n" s="0">
        <x:v>-27.20308</x:v>
      </x:c>
      <x:c t="n" s="0">
        <x:v>-21.63313</x:v>
      </x:c>
      <x:c t="n" s="0">
        <x:v>-13.71715</x:v>
      </x:c>
      <x:c t="n" s="0">
        <x:v>-8.704209</x:v>
      </x:c>
      <x:c t="n" s="0">
        <x:v>-4.47382</x:v>
      </x:c>
      <x:c t="n" s="0">
        <x:v>-0.5802328</x:v>
      </x:c>
      <x:c t="n" s="0">
        <x:v>3.816674</x:v>
      </x:c>
      <x:c t="n" s="0">
        <x:v>-2.903837</x:v>
      </x:c>
      <x:c t="n" s="0">
        <x:v>1.634945</x:v>
      </x:c>
      <x:c t="n" s="0">
        <x:v>26.07162</x:v>
      </x:c>
      <x:c t="n" s="0">
        <x:v>12.02522</x:v>
      </x:c>
      <x:c t="n" s="0">
        <x:v>26.56202</x:v>
      </x:c>
      <x:c t="n" s="0">
        <x:v>13.95144</x:v>
      </x:c>
      <x:c t="n" s="0">
        <x:v>17.83751</x:v>
      </x:c>
      <x:c t="n" s="0">
        <x:v>15.35668</x:v>
      </x:c>
      <x:c t="n" s="0">
        <x:v>18.85425</x:v>
      </x:c>
      <x:c t="n" s="0">
        <x:v>26.84107</x:v>
      </x:c>
      <x:c t="n" s="0">
        <x:v>19.10326</x:v>
      </x:c>
      <x:c t="n" s="0">
        <x:v>31.23761</x:v>
      </x:c>
      <x:c t="n" s="0">
        <x:v>30.30247</x:v>
      </x:c>
      <x:c t="n" s="0">
        <x:v>28.53755</x:v>
      </x:c>
      <x:c t="n" s="0">
        <x:v>26.99415</x:v>
      </x:c>
      <x:c t="n" s="0">
        <x:v>22.2328</x:v>
      </x:c>
      <x:c t="n" s="0">
        <x:v>20.52885</x:v>
      </x:c>
      <x:c t="n" s="0">
        <x:v>19.95807</x:v>
      </x:c>
      <x:c t="n" s="0">
        <x:v>19.12061</x:v>
      </x:c>
      <x:c t="n" s="0">
        <x:v>16.62704</x:v>
      </x:c>
      <x:c t="n" s="0">
        <x:v>12.52415</x:v>
      </x:c>
      <x:c t="n" s="0">
        <x:v>11.70879</x:v>
      </x:c>
      <x:c t="n" s="0">
        <x:v>6.29318</x:v>
      </x:c>
      <x:c t="n" s="0">
        <x:v>5.827559</x:v>
      </x:c>
      <x:c t="n" s="0">
        <x:v>6.912189</x:v>
      </x:c>
      <x:c t="n" s="0">
        <x:v>4.270032</x:v>
      </x:c>
      <x:c t="n" s="0">
        <x:v>10.00154</x:v>
      </x:c>
      <x:c t="n" s="0">
        <x:v>3.583404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43948.5589467593</x:v>
      </x:c>
      <x:c t="n" s="7">
        <x:v>43948.5589467593</x:v>
      </x:c>
      <x:c t="n" s="0">
        <x:v>35.14432</x:v>
      </x:c>
      <x:c t="n" s="0">
        <x:v>54.20069</x:v>
      </x:c>
      <x:c t="n" s="0">
        <x:v>65.43133</x:v>
      </x:c>
      <x:c t="n" s="0">
        <x:v>69.1965</x:v>
      </x:c>
      <x:c t="n" s="0">
        <x:v>-23.31547</x:v>
      </x:c>
      <x:c t="n" s="0">
        <x:v>-26.81001</x:v>
      </x:c>
      <x:c t="n" s="0">
        <x:v>-22.27714</x:v>
      </x:c>
      <x:c t="n" s="0">
        <x:v>-13.75124</x:v>
      </x:c>
      <x:c t="n" s="0">
        <x:v>-8.504714</x:v>
      </x:c>
      <x:c t="n" s="0">
        <x:v>-6.273623</x:v>
      </x:c>
      <x:c t="n" s="0">
        <x:v>1.079399</x:v>
      </x:c>
      <x:c t="n" s="0">
        <x:v>5.035871</x:v>
      </x:c>
      <x:c t="n" s="0">
        <x:v>7.052621</x:v>
      </x:c>
      <x:c t="n" s="0">
        <x:v>13.32774</x:v>
      </x:c>
      <x:c t="n" s="0">
        <x:v>24.83823</x:v>
      </x:c>
      <x:c t="n" s="0">
        <x:v>15.15514</x:v>
      </x:c>
      <x:c t="n" s="0">
        <x:v>27.41879</x:v>
      </x:c>
      <x:c t="n" s="0">
        <x:v>19.7616</x:v>
      </x:c>
      <x:c t="n" s="0">
        <x:v>18.30371</x:v>
      </x:c>
      <x:c t="n" s="0">
        <x:v>18.56759</x:v>
      </x:c>
      <x:c t="n" s="0">
        <x:v>20.66446</x:v>
      </x:c>
      <x:c t="n" s="0">
        <x:v>24.3835</x:v>
      </x:c>
      <x:c t="n" s="0">
        <x:v>23.21025</x:v>
      </x:c>
      <x:c t="n" s="0">
        <x:v>28.90332</x:v>
      </x:c>
      <x:c t="n" s="0">
        <x:v>28.88362</x:v>
      </x:c>
      <x:c t="n" s="0">
        <x:v>26.78604</x:v>
      </x:c>
      <x:c t="n" s="0">
        <x:v>26.66004</x:v>
      </x:c>
      <x:c t="n" s="0">
        <x:v>23.49121</x:v>
      </x:c>
      <x:c t="n" s="0">
        <x:v>20.73504</x:v>
      </x:c>
      <x:c t="n" s="0">
        <x:v>19.43288</x:v>
      </x:c>
      <x:c t="n" s="0">
        <x:v>18.89688</x:v>
      </x:c>
      <x:c t="n" s="0">
        <x:v>16.61687</x:v>
      </x:c>
      <x:c t="n" s="0">
        <x:v>15.56216</x:v>
      </x:c>
      <x:c t="n" s="0">
        <x:v>13.72377</x:v>
      </x:c>
      <x:c t="n" s="0">
        <x:v>5.969351</x:v>
      </x:c>
      <x:c t="n" s="0">
        <x:v>6.159449</x:v>
      </x:c>
      <x:c t="n" s="0">
        <x:v>6.910484</x:v>
      </x:c>
      <x:c t="n" s="0">
        <x:v>3.856568</x:v>
      </x:c>
      <x:c t="n" s="0">
        <x:v>10.14277</x:v>
      </x:c>
      <x:c t="n" s="0">
        <x:v>3.958157</x:v>
      </x:c>
      <x:c t="n" s="0">
        <x:v>-22.21023</x:v>
      </x:c>
      <x:c t="n" s="0">
        <x:v>-27.20308</x:v>
      </x:c>
      <x:c t="n" s="0">
        <x:v>-20.97211</x:v>
      </x:c>
      <x:c t="n" s="0">
        <x:v>-15.20749</x:v>
      </x:c>
      <x:c t="n" s="0">
        <x:v>-8.704209</x:v>
      </x:c>
      <x:c t="n" s="0">
        <x:v>-4.17803</x:v>
      </x:c>
      <x:c t="n" s="0">
        <x:v>-0.5802328</x:v>
      </x:c>
      <x:c t="n" s="0">
        <x:v>6.375463</x:v>
      </x:c>
      <x:c t="n" s="0">
        <x:v>2.713693</x:v>
      </x:c>
      <x:c t="n" s="0">
        <x:v>14.28505</x:v>
      </x:c>
      <x:c t="n" s="0">
        <x:v>26.07162</x:v>
      </x:c>
      <x:c t="n" s="0">
        <x:v>16.56261</x:v>
      </x:c>
      <x:c t="n" s="0">
        <x:v>26.9637</x:v>
      </x:c>
      <x:c t="n" s="0">
        <x:v>19.57233</x:v>
      </x:c>
      <x:c t="n" s="0">
        <x:v>17.07943</x:v>
      </x:c>
      <x:c t="n" s="0">
        <x:v>20.16626</x:v>
      </x:c>
      <x:c t="n" s="0">
        <x:v>13.31964</x:v>
      </x:c>
      <x:c t="n" s="0">
        <x:v>25.24666</x:v>
      </x:c>
      <x:c t="n" s="0">
        <x:v>20.83809</x:v>
      </x:c>
      <x:c t="n" s="0">
        <x:v>29.25066</x:v>
      </x:c>
      <x:c t="n" s="0">
        <x:v>26.41792</x:v>
      </x:c>
      <x:c t="n" s="0">
        <x:v>30.54584</x:v>
      </x:c>
      <x:c t="n" s="0">
        <x:v>28.90142</x:v>
      </x:c>
      <x:c t="n" s="0">
        <x:v>18.00395</x:v>
      </x:c>
      <x:c t="n" s="0">
        <x:v>20.32079</x:v>
      </x:c>
      <x:c t="n" s="0">
        <x:v>18.58727</x:v>
      </x:c>
      <x:c t="n" s="0">
        <x:v>15.18123</x:v>
      </x:c>
      <x:c t="n" s="0">
        <x:v>14.57235</x:v>
      </x:c>
      <x:c t="n" s="0">
        <x:v>12.2342</x:v>
      </x:c>
      <x:c t="n" s="0">
        <x:v>11.11553</x:v>
      </x:c>
      <x:c t="n" s="0">
        <x:v>5.390007</x:v>
      </x:c>
      <x:c t="n" s="0">
        <x:v>6.901126</x:v>
      </x:c>
      <x:c t="n" s="0">
        <x:v>7.295933</x:v>
      </x:c>
      <x:c t="n" s="0">
        <x:v>2.000014</x:v>
      </x:c>
      <x:c t="n" s="0">
        <x:v>11.89341</x:v>
      </x:c>
      <x:c t="n" s="0">
        <x:v>3.569283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43948.5589467593</x:v>
      </x:c>
      <x:c t="n" s="7">
        <x:v>43948.5589467593</x:v>
      </x:c>
      <x:c t="n" s="0">
        <x:v>37.15099</x:v>
      </x:c>
      <x:c t="n" s="0">
        <x:v>54.20069</x:v>
      </x:c>
      <x:c t="n" s="0">
        <x:v>73.56391</x:v>
      </x:c>
      <x:c t="n" s="0">
        <x:v>76.08861</x:v>
      </x:c>
      <x:c t="n" s="0">
        <x:v>-23.13584</x:v>
      </x:c>
      <x:c t="n" s="0">
        <x:v>-26.86598</x:v>
      </x:c>
      <x:c t="n" s="0">
        <x:v>-21.87312</x:v>
      </x:c>
      <x:c t="n" s="0">
        <x:v>-14.27115</x:v>
      </x:c>
      <x:c t="n" s="0">
        <x:v>-8.533282</x:v>
      </x:c>
      <x:c t="n" s="0">
        <x:v>-5.897256</x:v>
      </x:c>
      <x:c t="n" s="0">
        <x:v>0.9290438</x:v>
      </x:c>
      <x:c t="n" s="0">
        <x:v>5.259096</x:v>
      </x:c>
      <x:c t="n" s="0">
        <x:v>6.932795</x:v>
      </x:c>
      <x:c t="n" s="0">
        <x:v>13.71538</x:v>
      </x:c>
      <x:c t="n" s="0">
        <x:v>24.98176</x:v>
      </x:c>
      <x:c t="n" s="0">
        <x:v>15.39126</x:v>
      </x:c>
      <x:c t="n" s="0">
        <x:v>27.43973</x:v>
      </x:c>
      <x:c t="n" s="0">
        <x:v>19.73448</x:v>
      </x:c>
      <x:c t="n" s="0">
        <x:v>18.25138</x:v>
      </x:c>
      <x:c t="n" s="0">
        <x:v>18.89709</x:v>
      </x:c>
      <x:c t="n" s="0">
        <x:v>20.54523</x:v>
      </x:c>
      <x:c t="n" s="0">
        <x:v>25.26907</x:v>
      </x:c>
      <x:c t="n" s="0">
        <x:v>22.76834</x:v>
      </x:c>
      <x:c t="n" s="0">
        <x:v>28.70629</x:v>
      </x:c>
      <x:c t="n" s="0">
        <x:v>28.39776</x:v>
      </x:c>
      <x:c t="n" s="0">
        <x:v>27.18543</x:v>
      </x:c>
      <x:c t="n" s="0">
        <x:v>26.36878</x:v>
      </x:c>
      <x:c t="n" s="0">
        <x:v>23.4791</x:v>
      </x:c>
      <x:c t="n" s="0">
        <x:v>20.27242</x:v>
      </x:c>
      <x:c t="n" s="0">
        <x:v>19.44427</x:v>
      </x:c>
      <x:c t="n" s="0">
        <x:v>18.65843</x:v>
      </x:c>
      <x:c t="n" s="0">
        <x:v>16.61625</x:v>
      </x:c>
      <x:c t="n" s="0">
        <x:v>15.27255</x:v>
      </x:c>
      <x:c t="n" s="0">
        <x:v>13.56122</x:v>
      </x:c>
      <x:c t="n" s="0">
        <x:v>6.114712</x:v>
      </x:c>
      <x:c t="n" s="0">
        <x:v>6.218996</x:v>
      </x:c>
      <x:c t="n" s="0">
        <x:v>6.966078</x:v>
      </x:c>
      <x:c t="n" s="0">
        <x:v>3.712017</x:v>
      </x:c>
      <x:c t="n" s="0">
        <x:v>10.17973</x:v>
      </x:c>
      <x:c t="n" s="0">
        <x:v>4.00381</x:v>
      </x:c>
      <x:c t="n" s="0">
        <x:v>-22.21023</x:v>
      </x:c>
      <x:c t="n" s="0">
        <x:v>-27.20308</x:v>
      </x:c>
      <x:c t="n" s="0">
        <x:v>-20.05433</x:v>
      </x:c>
      <x:c t="n" s="0">
        <x:v>-20.18778</x:v>
      </x:c>
      <x:c t="n" s="0">
        <x:v>-8.704209</x:v>
      </x:c>
      <x:c t="n" s="0">
        <x:v>-4.17803</x:v>
      </x:c>
      <x:c t="n" s="0">
        <x:v>1.071418</x:v>
      </x:c>
      <x:c t="n" s="0">
        <x:v>6.375463</x:v>
      </x:c>
      <x:c t="n" s="0">
        <x:v>6.15659</x:v>
      </x:c>
      <x:c t="n" s="0">
        <x:v>15.47505</x:v>
      </x:c>
      <x:c t="n" s="0">
        <x:v>24.66662</x:v>
      </x:c>
      <x:c t="n" s="0">
        <x:v>16.56261</x:v>
      </x:c>
      <x:c t="n" s="0">
        <x:v>27.56024</x:v>
      </x:c>
      <x:c t="n" s="0">
        <x:v>20.08395</x:v>
      </x:c>
      <x:c t="n" s="0">
        <x:v>17.9319</x:v>
      </x:c>
      <x:c t="n" s="0">
        <x:v>20.58867</x:v>
      </x:c>
      <x:c t="n" s="0">
        <x:v>21.13362</x:v>
      </x:c>
      <x:c t="n" s="0">
        <x:v>26.90107</x:v>
      </x:c>
      <x:c t="n" s="0">
        <x:v>24.85231</x:v>
      </x:c>
      <x:c t="n" s="0">
        <x:v>23.0568</x:v>
      </x:c>
      <x:c t="n" s="0">
        <x:v>23.18874</x:v>
      </x:c>
      <x:c t="n" s="0">
        <x:v>25.31494</x:v>
      </x:c>
      <x:c t="n" s="0">
        <x:v>25.60742</x:v>
      </x:c>
      <x:c t="n" s="0">
        <x:v>22.95111</x:v>
      </x:c>
      <x:c t="n" s="0">
        <x:v>17.41453</x:v>
      </x:c>
      <x:c t="n" s="0">
        <x:v>19.93541</x:v>
      </x:c>
      <x:c t="n" s="0">
        <x:v>19.05186</x:v>
      </x:c>
      <x:c t="n" s="0">
        <x:v>17.52246</x:v>
      </x:c>
      <x:c t="n" s="0">
        <x:v>12.24672</x:v>
      </x:c>
      <x:c t="n" s="0">
        <x:v>12.08626</x:v>
      </x:c>
      <x:c t="n" s="0">
        <x:v>7.347321</x:v>
      </x:c>
      <x:c t="n" s="0">
        <x:v>6.435406</x:v>
      </x:c>
      <x:c t="n" s="0">
        <x:v>7.234974</x:v>
      </x:c>
      <x:c t="n" s="0">
        <x:v>2.692667</x:v>
      </x:c>
      <x:c t="n" s="0">
        <x:v>9.844131</x:v>
      </x:c>
      <x:c t="n" s="0">
        <x:v>5.008126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43948.5589467593</x:v>
      </x:c>
      <x:c t="n" s="7">
        <x:v>43948.5589467593</x:v>
      </x:c>
      <x:c t="n" s="0">
        <x:v>36.51049</x:v>
      </x:c>
      <x:c t="n" s="0">
        <x:v>54.20069</x:v>
      </x:c>
      <x:c t="n" s="0">
        <x:v>76.26032</x:v>
      </x:c>
      <x:c t="n" s="0">
        <x:v>78.32286</x:v>
      </x:c>
      <x:c t="n" s="0">
        <x:v>-22.9881</x:v>
      </x:c>
      <x:c t="n" s="0">
        <x:v>-26.91444</x:v>
      </x:c>
      <x:c t="n" s="0">
        <x:v>-21.55552</x:v>
      </x:c>
      <x:c t="n" s="0">
        <x:v>-14.77048</x:v>
      </x:c>
      <x:c t="n" s="0">
        <x:v>-8.557827</x:v>
      </x:c>
      <x:c t="n" s="0">
        <x:v>-5.599787</x:v>
      </x:c>
      <x:c t="n" s="0">
        <x:v>1.151607</x:v>
      </x:c>
      <x:c t="n" s="0">
        <x:v>5.596826</x:v>
      </x:c>
      <x:c t="n" s="0">
        <x:v>6.827775</x:v>
      </x:c>
      <x:c t="n" s="0">
        <x:v>14.02108</x:v>
      </x:c>
      <x:c t="n" s="0">
        <x:v>24.70345</x:v>
      </x:c>
      <x:c t="n" s="0">
        <x:v>15.58322</x:v>
      </x:c>
      <x:c t="n" s="0">
        <x:v>27.45753</x:v>
      </x:c>
      <x:c t="n" s="0">
        <x:v>19.91122</x:v>
      </x:c>
      <x:c t="n" s="0">
        <x:v>17.95704</x:v>
      </x:c>
      <x:c t="n" s="0">
        <x:v>19.09568</x:v>
      </x:c>
      <x:c t="n" s="0">
        <x:v>20.2837</x:v>
      </x:c>
      <x:c t="n" s="0">
        <x:v>24.83263</x:v>
      </x:c>
      <x:c t="n" s="0">
        <x:v>23.94935</x:v>
      </x:c>
      <x:c t="n" s="0">
        <x:v>28.85473</x:v>
      </x:c>
      <x:c t="n" s="0">
        <x:v>28.27303</x:v>
      </x:c>
      <x:c t="n" s="0">
        <x:v>27.3779</x:v>
      </x:c>
      <x:c t="n" s="0">
        <x:v>26.29736</x:v>
      </x:c>
      <x:c t="n" s="0">
        <x:v>23.1752</x:v>
      </x:c>
      <x:c t="n" s="0">
        <x:v>20.07832</x:v>
      </x:c>
      <x:c t="n" s="0">
        <x:v>19.80496</x:v>
      </x:c>
      <x:c t="n" s="0">
        <x:v>18.8323</x:v>
      </x:c>
      <x:c t="n" s="0">
        <x:v>16.50361</x:v>
      </x:c>
      <x:c t="n" s="0">
        <x:v>14.92132</x:v>
      </x:c>
      <x:c t="n" s="0">
        <x:v>13.17704</x:v>
      </x:c>
      <x:c t="n" s="0">
        <x:v>6.148792</x:v>
      </x:c>
      <x:c t="n" s="0">
        <x:v>6.225405</x:v>
      </x:c>
      <x:c t="n" s="0">
        <x:v>6.988372</x:v>
      </x:c>
      <x:c t="n" s="0">
        <x:v>3.566011</x:v>
      </x:c>
      <x:c t="n" s="0">
        <x:v>10.20929</x:v>
      </x:c>
      <x:c t="n" s="0">
        <x:v>4.134968</x:v>
      </x:c>
      <x:c t="n" s="0">
        <x:v>-22.21023</x:v>
      </x:c>
      <x:c t="n" s="0">
        <x:v>-27.20308</x:v>
      </x:c>
      <x:c t="n" s="0">
        <x:v>-20.05433</x:v>
      </x:c>
      <x:c t="n" s="0">
        <x:v>-20.18778</x:v>
      </x:c>
      <x:c t="n" s="0">
        <x:v>-8.704209</x:v>
      </x:c>
      <x:c t="n" s="0">
        <x:v>-4.17803</x:v>
      </x:c>
      <x:c t="n" s="0">
        <x:v>2.265127</x:v>
      </x:c>
      <x:c t="n" s="0">
        <x:v>7.788119</x:v>
      </x:c>
      <x:c t="n" s="0">
        <x:v>6.15659</x:v>
      </x:c>
      <x:c t="n" s="0">
        <x:v>15.47505</x:v>
      </x:c>
      <x:c t="n" s="0">
        <x:v>22.57671</x:v>
      </x:c>
      <x:c t="n" s="0">
        <x:v>16.56261</x:v>
      </x:c>
      <x:c t="n" s="0">
        <x:v>27.56024</x:v>
      </x:c>
      <x:c t="n" s="0">
        <x:v>20.82193</x:v>
      </x:c>
      <x:c t="n" s="0">
        <x:v>13.5862</x:v>
      </x:c>
      <x:c t="n" s="0">
        <x:v>19.61415</x:v>
      </x:c>
      <x:c t="n" s="0">
        <x:v>16.0534</x:v>
      </x:c>
      <x:c t="n" s="0">
        <x:v>21.51159</x:v>
      </x:c>
      <x:c t="n" s="0">
        <x:v>27.08813</x:v>
      </x:c>
      <x:c t="n" s="0">
        <x:v>31.32666</x:v>
      </x:c>
      <x:c t="n" s="0">
        <x:v>26.00926</x:v>
      </x:c>
      <x:c t="n" s="0">
        <x:v>28.87716</x:v>
      </x:c>
      <x:c t="n" s="0">
        <x:v>25.83161</x:v>
      </x:c>
      <x:c t="n" s="0">
        <x:v>20.3736</x:v>
      </x:c>
      <x:c t="n" s="0">
        <x:v>19.75626</x:v>
      </x:c>
      <x:c t="n" s="0">
        <x:v>20.66982</x:v>
      </x:c>
      <x:c t="n" s="0">
        <x:v>17.90393</x:v>
      </x:c>
      <x:c t="n" s="0">
        <x:v>14.57536</x:v>
      </x:c>
      <x:c t="n" s="0">
        <x:v>11.55995</x:v>
      </x:c>
      <x:c t="n" s="0">
        <x:v>9.44446</x:v>
      </x:c>
      <x:c t="n" s="0">
        <x:v>6.099265</x:v>
      </x:c>
      <x:c t="n" s="0">
        <x:v>6.649734</x:v>
      </x:c>
      <x:c t="n" s="0">
        <x:v>7.534668</x:v>
      </x:c>
      <x:c t="n" s="0">
        <x:v>3.144546</x:v>
      </x:c>
      <x:c t="n" s="0">
        <x:v>10.57056</x:v>
      </x:c>
      <x:c t="n" s="0">
        <x:v>4.43776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43948.5589467593</x:v>
      </x:c>
      <x:c t="n" s="7">
        <x:v>43948.5589467593</x:v>
      </x:c>
      <x:c t="n" s="0">
        <x:v>35.40136</x:v>
      </x:c>
      <x:c t="n" s="0">
        <x:v>54.20069</x:v>
      </x:c>
      <x:c t="n" s="0">
        <x:v>76.00453</x:v>
      </x:c>
      <x:c t="n" s="0">
        <x:v>78.14213</x:v>
      </x:c>
      <x:c t="n" s="0">
        <x:v>-22.92065</x:v>
      </x:c>
      <x:c t="n" s="0">
        <x:v>-26.58174</x:v>
      </x:c>
      <x:c t="n" s="0">
        <x:v>-21.30156</x:v>
      </x:c>
      <x:c t="n" s="0">
        <x:v>-15.24766</x:v>
      </x:c>
      <x:c t="n" s="0">
        <x:v>-8.928805</x:v>
      </x:c>
      <x:c t="n" s="0">
        <x:v>-5.360937</x:v>
      </x:c>
      <x:c t="n" s="0">
        <x:v>1.333049</x:v>
      </x:c>
      <x:c t="n" s="0">
        <x:v>6.08193</x:v>
      </x:c>
      <x:c t="n" s="0">
        <x:v>6.736031</x:v>
      </x:c>
      <x:c t="n" s="0">
        <x:v>13.9459</x:v>
      </x:c>
      <x:c t="n" s="0">
        <x:v>24.45077</x:v>
      </x:c>
      <x:c t="n" s="0">
        <x:v>15.53478</x:v>
      </x:c>
      <x:c t="n" s="0">
        <x:v>27.319</x:v>
      </x:c>
      <x:c t="n" s="0">
        <x:v>20.00823</x:v>
      </x:c>
      <x:c t="n" s="0">
        <x:v>17.53494</x:v>
      </x:c>
      <x:c t="n" s="0">
        <x:v>18.94922</x:v>
      </x:c>
      <x:c t="n" s="0">
        <x:v>19.70234</x:v>
      </x:c>
      <x:c t="n" s="0">
        <x:v>24.50888</x:v>
      </x:c>
      <x:c t="n" s="0">
        <x:v>25.05333</x:v>
      </x:c>
      <x:c t="n" s="0">
        <x:v>28.92491</x:v>
      </x:c>
      <x:c t="n" s="0">
        <x:v>27.88607</x:v>
      </x:c>
      <x:c t="n" s="0">
        <x:v>27.34674</x:v>
      </x:c>
      <x:c t="n" s="0">
        <x:v>26.6004</x:v>
      </x:c>
      <x:c t="n" s="0">
        <x:v>22.79678</x:v>
      </x:c>
      <x:c t="n" s="0">
        <x:v>20.03888</x:v>
      </x:c>
      <x:c t="n" s="0">
        <x:v>19.87096</x:v>
      </x:c>
      <x:c t="n" s="0">
        <x:v>18.4922</x:v>
      </x:c>
      <x:c t="n" s="0">
        <x:v>16.25376</x:v>
      </x:c>
      <x:c t="n" s="0">
        <x:v>14.57962</x:v>
      </x:c>
      <x:c t="n" s="0">
        <x:v>12.86241</x:v>
      </x:c>
      <x:c t="n" s="0">
        <x:v>6.075481</x:v>
      </x:c>
      <x:c t="n" s="0">
        <x:v>6.106975</x:v>
      </x:c>
      <x:c t="n" s="0">
        <x:v>7.045672</x:v>
      </x:c>
      <x:c t="n" s="0">
        <x:v>3.585293</x:v>
      </x:c>
      <x:c t="n" s="0">
        <x:v>10.12811</x:v>
      </x:c>
      <x:c t="n" s="0">
        <x:v>4.129341</x:v>
      </x:c>
      <x:c t="n" s="0">
        <x:v>-22.73993</x:v>
      </x:c>
      <x:c t="n" s="0">
        <x:v>-24.15931</x:v>
      </x:c>
      <x:c t="n" s="0">
        <x:v>-20.05433</x:v>
      </x:c>
      <x:c t="n" s="0">
        <x:v>-20.18778</x:v>
      </x:c>
      <x:c t="n" s="0">
        <x:v>-16.89608</x:v>
      </x:c>
      <x:c t="n" s="0">
        <x:v>-4.17803</x:v>
      </x:c>
      <x:c t="n" s="0">
        <x:v>2.265127</x:v>
      </x:c>
      <x:c t="n" s="0">
        <x:v>8.172561</x:v>
      </x:c>
      <x:c t="n" s="0">
        <x:v>9.903118</x:v>
      </x:c>
      <x:c t="n" s="0">
        <x:v>11.77963</x:v>
      </x:c>
      <x:c t="n" s="0">
        <x:v>22.57671</x:v>
      </x:c>
      <x:c t="n" s="0">
        <x:v>14.28535</x:v>
      </x:c>
      <x:c t="n" s="0">
        <x:v>25.60297</x:v>
      </x:c>
      <x:c t="n" s="0">
        <x:v>20.11483</x:v>
      </x:c>
      <x:c t="n" s="0">
        <x:v>15.439</x:v>
      </x:c>
      <x:c t="n" s="0">
        <x:v>15.33111</x:v>
      </x:c>
      <x:c t="n" s="0">
        <x:v>17.67676</x:v>
      </x:c>
      <x:c t="n" s="0">
        <x:v>20.74563</x:v>
      </x:c>
      <x:c t="n" s="0">
        <x:v>29.9473</x:v>
      </x:c>
      <x:c t="n" s="0">
        <x:v>26.41428</x:v>
      </x:c>
      <x:c t="n" s="0">
        <x:v>26.6148</x:v>
      </x:c>
      <x:c t="n" s="0">
        <x:v>24.45488</x:v>
      </x:c>
      <x:c t="n" s="0">
        <x:v>26.98061</x:v>
      </x:c>
      <x:c t="n" s="0">
        <x:v>20.25004</x:v>
      </x:c>
      <x:c t="n" s="0">
        <x:v>19.68522</x:v>
      </x:c>
      <x:c t="n" s="0">
        <x:v>19.77905</x:v>
      </x:c>
      <x:c t="n" s="0">
        <x:v>15.72402</x:v>
      </x:c>
      <x:c t="n" s="0">
        <x:v>14.60105</x:v>
      </x:c>
      <x:c t="n" s="0">
        <x:v>12.40948</x:v>
      </x:c>
      <x:c t="n" s="0">
        <x:v>10.17776</x:v>
      </x:c>
      <x:c t="n" s="0">
        <x:v>5.487247</x:v>
      </x:c>
      <x:c t="n" s="0">
        <x:v>5.566709</x:v>
      </x:c>
      <x:c t="n" s="0">
        <x:v>5.893229</x:v>
      </x:c>
      <x:c t="n" s="0">
        <x:v>3.204424</x:v>
      </x:c>
      <x:c t="n" s="0">
        <x:v>9.657006</x:v>
      </x:c>
      <x:c t="n" s="0">
        <x:v>3.496608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43948.5589467593</x:v>
      </x:c>
      <x:c t="n" s="7">
        <x:v>43948.5589467593</x:v>
      </x:c>
      <x:c t="n" s="0">
        <x:v>35.63766</x:v>
      </x:c>
      <x:c t="n" s="0">
        <x:v>54.20069</x:v>
      </x:c>
      <x:c t="n" s="0">
        <x:v>72.90328</x:v>
      </x:c>
      <x:c t="n" s="0">
        <x:v>76.3935</x:v>
      </x:c>
      <x:c t="n" s="0">
        <x:v>-22.89425</x:v>
      </x:c>
      <x:c t="n" s="0">
        <x:v>-26.13321</x:v>
      </x:c>
      <x:c t="n" s="0">
        <x:v>-21.09585</x:v>
      </x:c>
      <x:c t="n" s="0">
        <x:v>-15.7013</x:v>
      </x:c>
      <x:c t="n" s="0">
        <x:v>-9.497168</x:v>
      </x:c>
      <x:c t="n" s="0">
        <x:v>-5.166862</x:v>
      </x:c>
      <x:c t="n" s="0">
        <x:v>1.482221</x:v>
      </x:c>
      <x:c t="n" s="0">
        <x:v>6.457228</x:v>
      </x:c>
      <x:c t="n" s="0">
        <x:v>8.777178</x:v>
      </x:c>
      <x:c t="n" s="0">
        <x:v>13.68949</x:v>
      </x:c>
      <x:c t="n" s="0">
        <x:v>24.22269</x:v>
      </x:c>
      <x:c t="n" s="0">
        <x:v>15.37332</x:v>
      </x:c>
      <x:c t="n" s="0">
        <x:v>27.10697</x:v>
      </x:c>
      <x:c t="n" s="0">
        <x:v>19.95473</x:v>
      </x:c>
      <x:c t="n" s="0">
        <x:v>17.51868</x:v>
      </x:c>
      <x:c t="n" s="0">
        <x:v>18.30636</x:v>
      </x:c>
      <x:c t="n" s="0">
        <x:v>20.32582</x:v>
      </x:c>
      <x:c t="n" s="0">
        <x:v>23.92434</x:v>
      </x:c>
      <x:c t="n" s="0">
        <x:v>25.58306</x:v>
      </x:c>
      <x:c t="n" s="0">
        <x:v>28.51127</x:v>
      </x:c>
      <x:c t="n" s="0">
        <x:v>27.65862</x:v>
      </x:c>
      <x:c t="n" s="0">
        <x:v>27.11057</x:v>
      </x:c>
      <x:c t="n" s="0">
        <x:v>26.46725</x:v>
      </x:c>
      <x:c t="n" s="0">
        <x:v>22.49483</x:v>
      </x:c>
      <x:c t="n" s="0">
        <x:v>20.01314</x:v>
      </x:c>
      <x:c t="n" s="0">
        <x:v>19.52398</x:v>
      </x:c>
      <x:c t="n" s="0">
        <x:v>18.15238</x:v>
      </x:c>
      <x:c t="n" s="0">
        <x:v>16.35583</x:v>
      </x:c>
      <x:c t="n" s="0">
        <x:v>14.29644</x:v>
      </x:c>
      <x:c t="n" s="0">
        <x:v>12.77992</x:v>
      </x:c>
      <x:c t="n" s="0">
        <x:v>5.96245</x:v>
      </x:c>
      <x:c t="n" s="0">
        <x:v>6.127456</x:v>
      </x:c>
      <x:c t="n" s="0">
        <x:v>6.834915</x:v>
      </x:c>
      <x:c t="n" s="0">
        <x:v>3.472322</x:v>
      </x:c>
      <x:c t="n" s="0">
        <x:v>10.09894</x:v>
      </x:c>
      <x:c t="n" s="0">
        <x:v>4.135664</x:v>
      </x:c>
      <x:c t="n" s="0">
        <x:v>-22.73993</x:v>
      </x:c>
      <x:c t="n" s="0">
        <x:v>-24.15931</x:v>
      </x:c>
      <x:c t="n" s="0">
        <x:v>-20.05433</x:v>
      </x:c>
      <x:c t="n" s="0">
        <x:v>-20.18778</x:v>
      </x:c>
      <x:c t="n" s="0">
        <x:v>-16.89608</x:v>
      </x:c>
      <x:c t="n" s="0">
        <x:v>-4.513887</x:v>
      </x:c>
      <x:c t="n" s="0">
        <x:v>2.265127</x:v>
      </x:c>
      <x:c t="n" s="0">
        <x:v>8.172561</x:v>
      </x:c>
      <x:c t="n" s="0">
        <x:v>14.27094</x:v>
      </x:c>
      <x:c t="n" s="0">
        <x:v>11.77963</x:v>
      </x:c>
      <x:c t="n" s="0">
        <x:v>22.57671</x:v>
      </x:c>
      <x:c t="n" s="0">
        <x:v>14.28535</x:v>
      </x:c>
      <x:c t="n" s="0">
        <x:v>25.60297</x:v>
      </x:c>
      <x:c t="n" s="0">
        <x:v>19.62776</x:v>
      </x:c>
      <x:c t="n" s="0">
        <x:v>17.42232</x:v>
      </x:c>
      <x:c t="n" s="0">
        <x:v>7.042328</x:v>
      </x:c>
      <x:c t="n" s="0">
        <x:v>21.46914</x:v>
      </x:c>
      <x:c t="n" s="0">
        <x:v>13.09044</x:v>
      </x:c>
      <x:c t="n" s="0">
        <x:v>23.955</x:v>
      </x:c>
      <x:c t="n" s="0">
        <x:v>24.34156</x:v>
      </x:c>
      <x:c t="n" s="0">
        <x:v>29.41973</x:v>
      </x:c>
      <x:c t="n" s="0">
        <x:v>26.65054</x:v>
      </x:c>
      <x:c t="n" s="0">
        <x:v>26.41936</x:v>
      </x:c>
      <x:c t="n" s="0">
        <x:v>20.01306</x:v>
      </x:c>
      <x:c t="n" s="0">
        <x:v>20.48326</x:v>
      </x:c>
      <x:c t="n" s="0">
        <x:v>17.59436</x:v>
      </x:c>
      <x:c t="n" s="0">
        <x:v>14.65013</x:v>
      </x:c>
      <x:c t="n" s="0">
        <x:v>16.7151</x:v>
      </x:c>
      <x:c t="n" s="0">
        <x:v>12.54371</x:v>
      </x:c>
      <x:c t="n" s="0">
        <x:v>12.83</x:v>
      </x:c>
      <x:c t="n" s="0">
        <x:v>5.062712</x:v>
      </x:c>
      <x:c t="n" s="0">
        <x:v>6.724958</x:v>
      </x:c>
      <x:c t="n" s="0">
        <x:v>5.440032</x:v>
      </x:c>
      <x:c t="n" s="0">
        <x:v>2.32377</x:v>
      </x:c>
      <x:c t="n" s="0">
        <x:v>10.10619</x:v>
      </x:c>
      <x:c t="n" s="0">
        <x:v>4.366946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43948.5589467593</x:v>
      </x:c>
      <x:c t="n" s="7">
        <x:v>43948.5589467593</x:v>
      </x:c>
      <x:c t="n" s="0">
        <x:v>36.23509</x:v>
      </x:c>
      <x:c t="n" s="0">
        <x:v>54.20069</x:v>
      </x:c>
      <x:c t="n" s="0">
        <x:v>65.11874</x:v>
      </x:c>
      <x:c t="n" s="0">
        <x:v>70.58829</x:v>
      </x:c>
      <x:c t="n" s="0">
        <x:v>-22.87176</x:v>
      </x:c>
      <x:c t="n" s="0">
        <x:v>-25.78364</x:v>
      </x:c>
      <x:c t="n" s="0">
        <x:v>-20.92751</x:v>
      </x:c>
      <x:c t="n" s="0">
        <x:v>-16.13018</x:v>
      </x:c>
      <x:c t="n" s="0">
        <x:v>-10.04943</x:v>
      </x:c>
      <x:c t="n" s="0">
        <x:v>-5.162751</x:v>
      </x:c>
      <x:c t="n" s="0">
        <x:v>1.440612</x:v>
      </x:c>
      <x:c t="n" s="0">
        <x:v>6.691463</x:v>
      </x:c>
      <x:c t="n" s="0">
        <x:v>10.14826</x:v>
      </x:c>
      <x:c t="n" s="0">
        <x:v>13.45785</x:v>
      </x:c>
      <x:c t="n" s="0">
        <x:v>24.30669</x:v>
      </x:c>
      <x:c t="n" s="0">
        <x:v>15.23051</x:v>
      </x:c>
      <x:c t="n" s="0">
        <x:v>26.90479</x:v>
      </x:c>
      <x:c t="n" s="0">
        <x:v>19.72211</x:v>
      </x:c>
      <x:c t="n" s="0">
        <x:v>17.25195</x:v>
      </x:c>
      <x:c t="n" s="0">
        <x:v>17.68432</x:v>
      </x:c>
      <x:c t="n" s="0">
        <x:v>19.77837</x:v>
      </x:c>
      <x:c t="n" s="0">
        <x:v>23.76959</x:v>
      </x:c>
      <x:c t="n" s="0">
        <x:v>25.08054</x:v>
      </x:c>
      <x:c t="n" s="0">
        <x:v>28.01299</x:v>
      </x:c>
      <x:c t="n" s="0">
        <x:v>28.4592</x:v>
      </x:c>
      <x:c t="n" s="0">
        <x:v>26.95748</x:v>
      </x:c>
      <x:c t="n" s="0">
        <x:v>26.16053</x:v>
      </x:c>
      <x:c t="n" s="0">
        <x:v>22.40787</x:v>
      </x:c>
      <x:c t="n" s="0">
        <x:v>20.22171</x:v>
      </x:c>
      <x:c t="n" s="0">
        <x:v>19.33446</x:v>
      </x:c>
      <x:c t="n" s="0">
        <x:v>17.98295</x:v>
      </x:c>
      <x:c t="n" s="0">
        <x:v>16.01731</x:v>
      </x:c>
      <x:c t="n" s="0">
        <x:v>14.09915</x:v>
      </x:c>
      <x:c t="n" s="0">
        <x:v>12.55307</x:v>
      </x:c>
      <x:c t="n" s="0">
        <x:v>5.891503</x:v>
      </x:c>
      <x:c t="n" s="0">
        <x:v>6.05959</x:v>
      </x:c>
      <x:c t="n" s="0">
        <x:v>6.94166</x:v>
      </x:c>
      <x:c t="n" s="0">
        <x:v>3.340293</x:v>
      </x:c>
      <x:c t="n" s="0">
        <x:v>10.14195</x:v>
      </x:c>
      <x:c t="n" s="0">
        <x:v>4.054283</x:v>
      </x:c>
      <x:c t="n" s="0">
        <x:v>-22.73993</x:v>
      </x:c>
      <x:c t="n" s="0">
        <x:v>-24.15931</x:v>
      </x:c>
      <x:c t="n" s="0">
        <x:v>-20.05433</x:v>
      </x:c>
      <x:c t="n" s="0">
        <x:v>-20.18778</x:v>
      </x:c>
      <x:c t="n" s="0">
        <x:v>-16.89608</x:v>
      </x:c>
      <x:c t="n" s="0">
        <x:v>-5.138731</x:v>
      </x:c>
      <x:c t="n" s="0">
        <x:v>-0.9018887</x:v>
      </x:c>
      <x:c t="n" s="0">
        <x:v>7.382147</x:v>
      </x:c>
      <x:c t="n" s="0">
        <x:v>14.27094</x:v>
      </x:c>
      <x:c t="n" s="0">
        <x:v>11.77963</x:v>
      </x:c>
      <x:c t="n" s="0">
        <x:v>25.63031</x:v>
      </x:c>
      <x:c t="n" s="0">
        <x:v>15.70669</x:v>
      </x:c>
      <x:c t="n" s="0">
        <x:v>25.40301</x:v>
      </x:c>
      <x:c t="n" s="0">
        <x:v>16.46829</x:v>
      </x:c>
      <x:c t="n" s="0">
        <x:v>13.29215</x:v>
      </x:c>
      <x:c t="n" s="0">
        <x:v>13.36739</x:v>
      </x:c>
      <x:c t="n" s="0">
        <x:v>16.1106</x:v>
      </x:c>
      <x:c t="n" s="0">
        <x:v>23.37104</x:v>
      </x:c>
      <x:c t="n" s="0">
        <x:v>19.67765</x:v>
      </x:c>
      <x:c t="n" s="0">
        <x:v>24.13259</x:v>
      </x:c>
      <x:c t="n" s="0">
        <x:v>30.30559</x:v>
      </x:c>
      <x:c t="n" s="0">
        <x:v>26.79866</x:v>
      </x:c>
      <x:c t="n" s="0">
        <x:v>18.20664</x:v>
      </x:c>
      <x:c t="n" s="0">
        <x:v>23.40287</x:v>
      </x:c>
      <x:c t="n" s="0">
        <x:v>20.43858</x:v>
      </x:c>
      <x:c t="n" s="0">
        <x:v>17.29742</x:v>
      </x:c>
      <x:c t="n" s="0">
        <x:v>18.83995</x:v>
      </x:c>
      <x:c t="n" s="0">
        <x:v>12.74005</x:v>
      </x:c>
      <x:c t="n" s="0">
        <x:v>12.50586</x:v>
      </x:c>
      <x:c t="n" s="0">
        <x:v>10.2855</x:v>
      </x:c>
      <x:c t="n" s="0">
        <x:v>6.861203</x:v>
      </x:c>
      <x:c t="n" s="0">
        <x:v>5.262952</x:v>
      </x:c>
      <x:c t="n" s="0">
        <x:v>7.536275</x:v>
      </x:c>
      <x:c t="n" s="0">
        <x:v>2.358218</x:v>
      </x:c>
      <x:c t="n" s="0">
        <x:v>9.699577</x:v>
      </x:c>
      <x:c t="n" s="0">
        <x:v>3.770578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43948.5589467593</x:v>
      </x:c>
      <x:c t="n" s="7">
        <x:v>43948.5589467593</x:v>
      </x:c>
      <x:c t="n" s="0">
        <x:v>36.07171</x:v>
      </x:c>
      <x:c t="n" s="0">
        <x:v>54.20069</x:v>
      </x:c>
      <x:c t="n" s="0">
        <x:v>59.76781</x:v>
      </x:c>
      <x:c t="n" s="0">
        <x:v>66.28165</x:v>
      </x:c>
      <x:c t="n" s="0">
        <x:v>-22.85265</x:v>
      </x:c>
      <x:c t="n" s="0">
        <x:v>-25.50588</x:v>
      </x:c>
      <x:c t="n" s="0">
        <x:v>-20.78876</x:v>
      </x:c>
      <x:c t="n" s="0">
        <x:v>-16.5333</x:v>
      </x:c>
      <x:c t="n" s="0">
        <x:v>-10.58395</x:v>
      </x:c>
      <x:c t="n" s="0">
        <x:v>-5.159244</x:v>
      </x:c>
      <x:c t="n" s="0">
        <x:v>0.9066992</x:v>
      </x:c>
      <x:c t="n" s="0">
        <x:v>6.711681</x:v>
      </x:c>
      <x:c t="n" s="0">
        <x:v>10.78231</x:v>
      </x:c>
      <x:c t="n" s="0">
        <x:v>13.4037</x:v>
      </x:c>
      <x:c t="n" s="0">
        <x:v>24.52691</x:v>
      </x:c>
      <x:c t="n" s="0">
        <x:v>15.76943</x:v>
      </x:c>
      <x:c t="n" s="0">
        <x:v>26.71223</x:v>
      </x:c>
      <x:c t="n" s="0">
        <x:v>19.32437</x:v>
      </x:c>
      <x:c t="n" s="0">
        <x:v>16.85395</x:v>
      </x:c>
      <x:c t="n" s="0">
        <x:v>17.56985</x:v>
      </x:c>
      <x:c t="n" s="0">
        <x:v>20.23443</x:v>
      </x:c>
      <x:c t="n" s="0">
        <x:v>23.36131</x:v>
      </x:c>
      <x:c t="n" s="0">
        <x:v>24.97367</x:v>
      </x:c>
      <x:c t="n" s="0">
        <x:v>27.7632</x:v>
      </x:c>
      <x:c t="n" s="0">
        <x:v>28.71957</x:v>
      </x:c>
      <x:c t="n" s="0">
        <x:v>26.98072</x:v>
      </x:c>
      <x:c t="n" s="0">
        <x:v>25.53781</x:v>
      </x:c>
      <x:c t="n" s="0">
        <x:v>22.80864</x:v>
      </x:c>
      <x:c t="n" s="0">
        <x:v>20.25883</x:v>
      </x:c>
      <x:c t="n" s="0">
        <x:v>19.16681</x:v>
      </x:c>
      <x:c t="n" s="0">
        <x:v>18.15032</x:v>
      </x:c>
      <x:c t="n" s="0">
        <x:v>15.68999</x:v>
      </x:c>
      <x:c t="n" s="0">
        <x:v>13.86497</x:v>
      </x:c>
      <x:c t="n" s="0">
        <x:v>12.27024</x:v>
      </x:c>
      <x:c t="n" s="0">
        <x:v>6.051452</x:v>
      </x:c>
      <x:c t="n" s="0">
        <x:v>5.988884</x:v>
      </x:c>
      <x:c t="n" s="0">
        <x:v>6.930865</x:v>
      </x:c>
      <x:c t="n" s="0">
        <x:v>3.322124</x:v>
      </x:c>
      <x:c t="n" s="0">
        <x:v>9.932845</x:v>
      </x:c>
      <x:c t="n" s="0">
        <x:v>4.05693</x:v>
      </x:c>
      <x:c t="n" s="0">
        <x:v>-22.73993</x:v>
      </x:c>
      <x:c t="n" s="0">
        <x:v>-24.19847</x:v>
      </x:c>
      <x:c t="n" s="0">
        <x:v>-20.20505</x:v>
      </x:c>
      <x:c t="n" s="0">
        <x:v>-20.37645</x:v>
      </x:c>
      <x:c t="n" s="0">
        <x:v>-16.89608</x:v>
      </x:c>
      <x:c t="n" s="0">
        <x:v>-5.138731</x:v>
      </x:c>
      <x:c t="n" s="0">
        <x:v>-5.388522</x:v>
      </x:c>
      <x:c t="n" s="0">
        <x:v>6.828118</x:v>
      </x:c>
      <x:c t="n" s="0">
        <x:v>12.52927</x:v>
      </x:c>
      <x:c t="n" s="0">
        <x:v>13.77679</x:v>
      </x:c>
      <x:c t="n" s="0">
        <x:v>25.63031</x:v>
      </x:c>
      <x:c t="n" s="0">
        <x:v>18.34859</x:v>
      </x:c>
      <x:c t="n" s="0">
        <x:v>25.37368</x:v>
      </x:c>
      <x:c t="n" s="0">
        <x:v>15.65497</x:v>
      </x:c>
      <x:c t="n" s="0">
        <x:v>13.22337</x:v>
      </x:c>
      <x:c t="n" s="0">
        <x:v>19.21742</x:v>
      </x:c>
      <x:c t="n" s="0">
        <x:v>24.78025</x:v>
      </x:c>
      <x:c t="n" s="0">
        <x:v>19.04467</x:v>
      </x:c>
      <x:c t="n" s="0">
        <x:v>25.20396</x:v>
      </x:c>
      <x:c t="n" s="0">
        <x:v>25.08718</x:v>
      </x:c>
      <x:c t="n" s="0">
        <x:v>30.82294</x:v>
      </x:c>
      <x:c t="n" s="0">
        <x:v>24.60008</x:v>
      </x:c>
      <x:c t="n" s="0">
        <x:v>20.48843</x:v>
      </x:c>
      <x:c t="n" s="0">
        <x:v>23.89803</x:v>
      </x:c>
      <x:c t="n" s="0">
        <x:v>22.2844</x:v>
      </x:c>
      <x:c t="n" s="0">
        <x:v>17.59472</x:v>
      </x:c>
      <x:c t="n" s="0">
        <x:v>17.99729</x:v>
      </x:c>
      <x:c t="n" s="0">
        <x:v>14.2338</x:v>
      </x:c>
      <x:c t="n" s="0">
        <x:v>13.6751</x:v>
      </x:c>
      <x:c t="n" s="0">
        <x:v>9.636654</x:v>
      </x:c>
      <x:c t="n" s="0">
        <x:v>6.235521</x:v>
      </x:c>
      <x:c t="n" s="0">
        <x:v>4.468402</x:v>
      </x:c>
      <x:c t="n" s="0">
        <x:v>7.013237</x:v>
      </x:c>
      <x:c t="n" s="0">
        <x:v>3.828005</x:v>
      </x:c>
      <x:c t="n" s="0">
        <x:v>8.738656</x:v>
      </x:c>
      <x:c t="n" s="0">
        <x:v>3.836162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43948.5589467593</x:v>
      </x:c>
      <x:c t="n" s="7">
        <x:v>43948.5589467593</x:v>
      </x:c>
      <x:c t="n" s="0">
        <x:v>37.66817</x:v>
      </x:c>
      <x:c t="n" s="0">
        <x:v>54.20069</x:v>
      </x:c>
      <x:c t="n" s="0">
        <x:v>64.23094</x:v>
      </x:c>
      <x:c t="n" s="0">
        <x:v>69.90714</x:v>
      </x:c>
      <x:c t="n" s="0">
        <x:v>-22.83631</x:v>
      </x:c>
      <x:c t="n" s="0">
        <x:v>-25.32721</x:v>
      </x:c>
      <x:c t="n" s="0">
        <x:v>-20.82899</x:v>
      </x:c>
      <x:c t="n" s="0">
        <x:v>-16.98813</x:v>
      </x:c>
      <x:c t="n" s="0">
        <x:v>-11.09911</x:v>
      </x:c>
      <x:c t="n" s="0">
        <x:v>-5.156247</x:v>
      </x:c>
      <x:c t="n" s="0">
        <x:v>0.3922052</x:v>
      </x:c>
      <x:c t="n" s="0">
        <x:v>6.728873</x:v>
      </x:c>
      <x:c t="n" s="0">
        <x:v>11.02266</x:v>
      </x:c>
      <x:c t="n" s="0">
        <x:v>13.49596</x:v>
      </x:c>
      <x:c t="n" s="0">
        <x:v>24.70652</x:v>
      </x:c>
      <x:c t="n" s="0">
        <x:v>16.25534</x:v>
      </x:c>
      <x:c t="n" s="0">
        <x:v>26.52185</x:v>
      </x:c>
      <x:c t="n" s="0">
        <x:v>18.91379</x:v>
      </x:c>
      <x:c t="n" s="0">
        <x:v>16.47427</x:v>
      </x:c>
      <x:c t="n" s="0">
        <x:v>18.6952</x:v>
      </x:c>
      <x:c t="n" s="0">
        <x:v>21.20069</x:v>
      </x:c>
      <x:c t="n" s="0">
        <x:v>23.29104</x:v>
      </x:c>
      <x:c t="n" s="0">
        <x:v>24.85947</x:v>
      </x:c>
      <x:c t="n" s="0">
        <x:v>27.60216</x:v>
      </x:c>
      <x:c t="n" s="0">
        <x:v>28.89105</x:v>
      </x:c>
      <x:c t="n" s="0">
        <x:v>26.94156</x:v>
      </x:c>
      <x:c t="n" s="0">
        <x:v>25.44367</x:v>
      </x:c>
      <x:c t="n" s="0">
        <x:v>22.59677</x:v>
      </x:c>
      <x:c t="n" s="0">
        <x:v>20.54352</x:v>
      </x:c>
      <x:c t="n" s="0">
        <x:v>19.24874</x:v>
      </x:c>
      <x:c t="n" s="0">
        <x:v>17.93224</x:v>
      </x:c>
      <x:c t="n" s="0">
        <x:v>15.52106</x:v>
      </x:c>
      <x:c t="n" s="0">
        <x:v>14.12991</x:v>
      </x:c>
      <x:c t="n" s="0">
        <x:v>12.16951</x:v>
      </x:c>
      <x:c t="n" s="0">
        <x:v>6.105988</x:v>
      </x:c>
      <x:c t="n" s="0">
        <x:v>5.934939</x:v>
      </x:c>
      <x:c t="n" s="0">
        <x:v>6.90242</x:v>
      </x:c>
      <x:c t="n" s="0">
        <x:v>3.515308</x:v>
      </x:c>
      <x:c t="n" s="0">
        <x:v>9.831416</x:v>
      </x:c>
      <x:c t="n" s="0">
        <x:v>3.977977</x:v>
      </x:c>
      <x:c t="n" s="0">
        <x:v>-22.73993</x:v>
      </x:c>
      <x:c t="n" s="0">
        <x:v>-24.48301</x:v>
      </x:c>
      <x:c t="n" s="0">
        <x:v>-21.43821</x:v>
      </x:c>
      <x:c t="n" s="0">
        <x:v>-21.99297</x:v>
      </x:c>
      <x:c t="n" s="0">
        <x:v>-16.89608</x:v>
      </x:c>
      <x:c t="n" s="0">
        <x:v>-5.138731</x:v>
      </x:c>
      <x:c t="n" s="0">
        <x:v>-5.388522</x:v>
      </x:c>
      <x:c t="n" s="0">
        <x:v>6.255714</x:v>
      </x:c>
      <x:c t="n" s="0">
        <x:v>12.21185</x:v>
      </x:c>
      <x:c t="n" s="0">
        <x:v>13.99967</x:v>
      </x:c>
      <x:c t="n" s="0">
        <x:v>25.63031</x:v>
      </x:c>
      <x:c t="n" s="0">
        <x:v>18.34859</x:v>
      </x:c>
      <x:c t="n" s="0">
        <x:v>24.69201</x:v>
      </x:c>
      <x:c t="n" s="0">
        <x:v>14.94166</x:v>
      </x:c>
      <x:c t="n" s="0">
        <x:v>14.33673</x:v>
      </x:c>
      <x:c t="n" s="0">
        <x:v>22.49232</x:v>
      </x:c>
      <x:c t="n" s="0">
        <x:v>21.65186</x:v>
      </x:c>
      <x:c t="n" s="0">
        <x:v>23.69542</x:v>
      </x:c>
      <x:c t="n" s="0">
        <x:v>25.81665</x:v>
      </x:c>
      <x:c t="n" s="0">
        <x:v>28.55332</x:v>
      </x:c>
      <x:c t="n" s="0">
        <x:v>28.43589</x:v>
      </x:c>
      <x:c t="n" s="0">
        <x:v>29.124</x:v>
      </x:c>
      <x:c t="n" s="0">
        <x:v>25.24154</x:v>
      </x:c>
      <x:c t="n" s="0">
        <x:v>20.76146</x:v>
      </x:c>
      <x:c t="n" s="0">
        <x:v>20.47296</x:v>
      </x:c>
      <x:c t="n" s="0">
        <x:v>20.22783</x:v>
      </x:c>
      <x:c t="n" s="0">
        <x:v>16.73736</x:v>
      </x:c>
      <x:c t="n" s="0">
        <x:v>14.71663</x:v>
      </x:c>
      <x:c t="n" s="0">
        <x:v>14.72674</x:v>
      </x:c>
      <x:c t="n" s="0">
        <x:v>12.84871</x:v>
      </x:c>
      <x:c t="n" s="0">
        <x:v>5.350103</x:v>
      </x:c>
      <x:c t="n" s="0">
        <x:v>6.369073</x:v>
      </x:c>
      <x:c t="n" s="0">
        <x:v>7.296447</x:v>
      </x:c>
      <x:c t="n" s="0">
        <x:v>4.42339</x:v>
      </x:c>
      <x:c t="n" s="0">
        <x:v>9.741098</x:v>
      </x:c>
      <x:c t="n" s="0">
        <x:v>3.880033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43948.5589467593</x:v>
      </x:c>
      <x:c t="n" s="7">
        <x:v>43948.5589467593</x:v>
      </x:c>
      <x:c t="n" s="0">
        <x:v>35.27308</x:v>
      </x:c>
      <x:c t="n" s="0">
        <x:v>54.20069</x:v>
      </x:c>
      <x:c t="n" s="0">
        <x:v>71.26488</x:v>
      </x:c>
      <x:c t="n" s="0">
        <x:v>74.78625</x:v>
      </x:c>
      <x:c t="n" s="0">
        <x:v>-22.8225</x:v>
      </x:c>
      <x:c t="n" s="0">
        <x:v>-25.19383</x:v>
      </x:c>
      <x:c t="n" s="0">
        <x:v>-20.91296</x:v>
      </x:c>
      <x:c t="n" s="0">
        <x:v>-17.44515</x:v>
      </x:c>
      <x:c t="n" s="0">
        <x:v>-11.60656</x:v>
      </x:c>
      <x:c t="n" s="0">
        <x:v>-5.153692</x:v>
      </x:c>
      <x:c t="n" s="0">
        <x:v>-0.1012751</x:v>
      </x:c>
      <x:c t="n" s="0">
        <x:v>6.451836</x:v>
      </x:c>
      <x:c t="n" s="0">
        <x:v>11.21789</x:v>
      </x:c>
      <x:c t="n" s="0">
        <x:v>13.57323</x:v>
      </x:c>
      <x:c t="n" s="0">
        <x:v>24.88326</x:v>
      </x:c>
      <x:c t="n" s="0">
        <x:v>16.63121</x:v>
      </x:c>
      <x:c t="n" s="0">
        <x:v>26.22314</x:v>
      </x:c>
      <x:c t="n" s="0">
        <x:v>18.51617</x:v>
      </x:c>
      <x:c t="n" s="0">
        <x:v>16.69504</x:v>
      </x:c>
      <x:c t="n" s="0">
        <x:v>19.04599</x:v>
      </x:c>
      <x:c t="n" s="0">
        <x:v>21.1811</x:v>
      </x:c>
      <x:c t="n" s="0">
        <x:v>23.35123</x:v>
      </x:c>
      <x:c t="n" s="0">
        <x:v>25.02892</x:v>
      </x:c>
      <x:c t="n" s="0">
        <x:v>27.50622</x:v>
      </x:c>
      <x:c t="n" s="0">
        <x:v>28.75705</x:v>
      </x:c>
      <x:c t="n" s="0">
        <x:v>26.98856</x:v>
      </x:c>
      <x:c t="n" s="0">
        <x:v>25.42233</x:v>
      </x:c>
      <x:c t="n" s="0">
        <x:v>22.34877</x:v>
      </x:c>
      <x:c t="n" s="0">
        <x:v>20.51012</x:v>
      </x:c>
      <x:c t="n" s="0">
        <x:v>19.07354</x:v>
      </x:c>
      <x:c t="n" s="0">
        <x:v>17.86504</x:v>
      </x:c>
      <x:c t="n" s="0">
        <x:v>15.47437</x:v>
      </x:c>
      <x:c t="n" s="0">
        <x:v>14.12024</x:v>
      </x:c>
      <x:c t="n" s="0">
        <x:v>12.13533</x:v>
      </x:c>
      <x:c t="n" s="0">
        <x:v>5.992158</x:v>
      </x:c>
      <x:c t="n" s="0">
        <x:v>5.98053</x:v>
      </x:c>
      <x:c t="n" s="0">
        <x:v>6.907659</x:v>
      </x:c>
      <x:c t="n" s="0">
        <x:v>3.492034</x:v>
      </x:c>
      <x:c t="n" s="0">
        <x:v>9.804969</x:v>
      </x:c>
      <x:c t="n" s="0">
        <x:v>3.999398</x:v>
      </x:c>
      <x:c t="n" s="0">
        <x:v>-22.73993</x:v>
      </x:c>
      <x:c t="n" s="0">
        <x:v>-24.48301</x:v>
      </x:c>
      <x:c t="n" s="0">
        <x:v>-21.43821</x:v>
      </x:c>
      <x:c t="n" s="0">
        <x:v>-21.99297</x:v>
      </x:c>
      <x:c t="n" s="0">
        <x:v>-18.22961</x:v>
      </x:c>
      <x:c t="n" s="0">
        <x:v>-5.138731</x:v>
      </x:c>
      <x:c t="n" s="0">
        <x:v>-5.388522</x:v>
      </x:c>
      <x:c t="n" s="0">
        <x:v>3.870154</x:v>
      </x:c>
      <x:c t="n" s="0">
        <x:v>12.21185</x:v>
      </x:c>
      <x:c t="n" s="0">
        <x:v>13.46052</x:v>
      </x:c>
      <x:c t="n" s="0">
        <x:v>26.2128</x:v>
      </x:c>
      <x:c t="n" s="0">
        <x:v>17.79802</x:v>
      </x:c>
      <x:c t="n" s="0">
        <x:v>23.88306</x:v>
      </x:c>
      <x:c t="n" s="0">
        <x:v>14.39306</x:v>
      </x:c>
      <x:c t="n" s="0">
        <x:v>18.60092</x:v>
      </x:c>
      <x:c t="n" s="0">
        <x:v>19.74729</x:v>
      </x:c>
      <x:c t="n" s="0">
        <x:v>23.00153</x:v>
      </x:c>
      <x:c t="n" s="0">
        <x:v>26.39263</x:v>
      </x:c>
      <x:c t="n" s="0">
        <x:v>23.64918</x:v>
      </x:c>
      <x:c t="n" s="0">
        <x:v>22.70675</x:v>
      </x:c>
      <x:c t="n" s="0">
        <x:v>26.44603</x:v>
      </x:c>
      <x:c t="n" s="0">
        <x:v>25.97885</x:v>
      </x:c>
      <x:c t="n" s="0">
        <x:v>25.8438</x:v>
      </x:c>
      <x:c t="n" s="0">
        <x:v>18.36449</x:v>
      </x:c>
      <x:c t="n" s="0">
        <x:v>21.14092</x:v>
      </x:c>
      <x:c t="n" s="0">
        <x:v>16.89022</x:v>
      </x:c>
      <x:c t="n" s="0">
        <x:v>17.73702</x:v>
      </x:c>
      <x:c t="n" s="0">
        <x:v>14.87265</x:v>
      </x:c>
      <x:c t="n" s="0">
        <x:v>14.2639</x:v>
      </x:c>
      <x:c t="n" s="0">
        <x:v>10.08214</x:v>
      </x:c>
      <x:c t="n" s="0">
        <x:v>6.246317</x:v>
      </x:c>
      <x:c t="n" s="0">
        <x:v>6.397336</x:v>
      </x:c>
      <x:c t="n" s="0">
        <x:v>7.146194</x:v>
      </x:c>
      <x:c t="n" s="0">
        <x:v>3.719823</x:v>
      </x:c>
      <x:c t="n" s="0">
        <x:v>9.235809</x:v>
      </x:c>
      <x:c t="n" s="0">
        <x:v>4.187168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43948.5589467593</x:v>
      </x:c>
      <x:c t="n" s="7">
        <x:v>43948.5589467593</x:v>
      </x:c>
      <x:c t="n" s="0">
        <x:v>36.70086</x:v>
      </x:c>
      <x:c t="n" s="0">
        <x:v>54.20069</x:v>
      </x:c>
      <x:c t="n" s="0">
        <x:v>72.93684</x:v>
      </x:c>
      <x:c t="n" s="0">
        <x:v>74.86546</x:v>
      </x:c>
      <x:c t="n" s="0">
        <x:v>-22.81074</x:v>
      </x:c>
      <x:c t="n" s="0">
        <x:v>-25.08311</x:v>
      </x:c>
      <x:c t="n" s="0">
        <x:v>-20.98598</x:v>
      </x:c>
      <x:c t="n" s="0">
        <x:v>-17.87755</x:v>
      </x:c>
      <x:c t="n" s="0">
        <x:v>-12.18961</x:v>
      </x:c>
      <x:c t="n" s="0">
        <x:v>-5.151509</x:v>
      </x:c>
      <x:c t="n" s="0">
        <x:v>-0.5722333</x:v>
      </x:c>
      <x:c t="n" s="0">
        <x:v>6.158013</x:v>
      </x:c>
      <x:c t="n" s="0">
        <x:v>11.07946</x:v>
      </x:c>
      <x:c t="n" s="0">
        <x:v>13.11595</x:v>
      </x:c>
      <x:c t="n" s="0">
        <x:v>25.2061</x:v>
      </x:c>
      <x:c t="n" s="0">
        <x:v>16.23555</x:v>
      </x:c>
      <x:c t="n" s="0">
        <x:v>25.95068</x:v>
      </x:c>
      <x:c t="n" s="0">
        <x:v>18.04815</x:v>
      </x:c>
      <x:c t="n" s="0">
        <x:v>16.98733</x:v>
      </x:c>
      <x:c t="n" s="0">
        <x:v>18.70582</x:v>
      </x:c>
      <x:c t="n" s="0">
        <x:v>21.15699</x:v>
      </x:c>
      <x:c t="n" s="0">
        <x:v>23.92529</x:v>
      </x:c>
      <x:c t="n" s="0">
        <x:v>24.69063</x:v>
      </x:c>
      <x:c t="n" s="0">
        <x:v>27.18949</x:v>
      </x:c>
      <x:c t="n" s="0">
        <x:v>28.50235</x:v>
      </x:c>
      <x:c t="n" s="0">
        <x:v>27.21202</x:v>
      </x:c>
      <x:c t="n" s="0">
        <x:v>25.42965</x:v>
      </x:c>
      <x:c t="n" s="0">
        <x:v>22.02135</x:v>
      </x:c>
      <x:c t="n" s="0">
        <x:v>21.00284</x:v>
      </x:c>
      <x:c t="n" s="0">
        <x:v>19.08559</x:v>
      </x:c>
      <x:c t="n" s="0">
        <x:v>18.08685</x:v>
      </x:c>
      <x:c t="n" s="0">
        <x:v>15.31313</x:v>
      </x:c>
      <x:c t="n" s="0">
        <x:v>14.20716</x:v>
      </x:c>
      <x:c t="n" s="0">
        <x:v>11.93184</x:v>
      </x:c>
      <x:c t="n" s="0">
        <x:v>5.99076</x:v>
      </x:c>
      <x:c t="n" s="0">
        <x:v>6.143991</x:v>
      </x:c>
      <x:c t="n" s="0">
        <x:v>6.992383</x:v>
      </x:c>
      <x:c t="n" s="0">
        <x:v>3.503164</x:v>
      </x:c>
      <x:c t="n" s="0">
        <x:v>10.17744</x:v>
      </x:c>
      <x:c t="n" s="0">
        <x:v>4.014655</x:v>
      </x:c>
      <x:c t="n" s="0">
        <x:v>-22.73993</x:v>
      </x:c>
      <x:c t="n" s="0">
        <x:v>-24.48301</x:v>
      </x:c>
      <x:c t="n" s="0">
        <x:v>-21.43821</x:v>
      </x:c>
      <x:c t="n" s="0">
        <x:v>-21.99297</x:v>
      </x:c>
      <x:c t="n" s="0">
        <x:v>-20.16387</x:v>
      </x:c>
      <x:c t="n" s="0">
        <x:v>-5.138731</x:v>
      </x:c>
      <x:c t="n" s="0">
        <x:v>-5.388522</x:v>
      </x:c>
      <x:c t="n" s="0">
        <x:v>3.870154</x:v>
      </x:c>
      <x:c t="n" s="0">
        <x:v>6.752074</x:v>
      </x:c>
      <x:c t="n" s="0">
        <x:v>2.195941</x:v>
      </x:c>
      <x:c t="n" s="0">
        <x:v>26.72632</x:v>
      </x:c>
      <x:c t="n" s="0">
        <x:v>5.112326</x:v>
      </x:c>
      <x:c t="n" s="0">
        <x:v>24.13146</x:v>
      </x:c>
      <x:c t="n" s="0">
        <x:v>13.28941</x:v>
      </x:c>
      <x:c t="n" s="0">
        <x:v>17.74809</x:v>
      </x:c>
      <x:c t="n" s="0">
        <x:v>9.074844</x:v>
      </x:c>
      <x:c t="n" s="0">
        <x:v>16.20279</x:v>
      </x:c>
      <x:c t="n" s="0">
        <x:v>23.95521</x:v>
      </x:c>
      <x:c t="n" s="0">
        <x:v>19.80801</x:v>
      </x:c>
      <x:c t="n" s="0">
        <x:v>25.52811</x:v>
      </x:c>
      <x:c t="n" s="0">
        <x:v>25.50307</x:v>
      </x:c>
      <x:c t="n" s="0">
        <x:v>30.79919</x:v>
      </x:c>
      <x:c t="n" s="0">
        <x:v>26.27575</x:v>
      </x:c>
      <x:c t="n" s="0">
        <x:v>21.15033</x:v>
      </x:c>
      <x:c t="n" s="0">
        <x:v>24.21877</x:v>
      </x:c>
      <x:c t="n" s="0">
        <x:v>19.33452</x:v>
      </x:c>
      <x:c t="n" s="0">
        <x:v>18.7097</x:v>
      </x:c>
      <x:c t="n" s="0">
        <x:v>15.814</x:v>
      </x:c>
      <x:c t="n" s="0">
        <x:v>14.1502</x:v>
      </x:c>
      <x:c t="n" s="0">
        <x:v>11.28096</x:v>
      </x:c>
      <x:c t="n" s="0">
        <x:v>5.752473</x:v>
      </x:c>
      <x:c t="n" s="0">
        <x:v>6.665999</x:v>
      </x:c>
      <x:c t="n" s="0">
        <x:v>6.048349</x:v>
      </x:c>
      <x:c t="n" s="0">
        <x:v>2.500271</x:v>
      </x:c>
      <x:c t="n" s="0">
        <x:v>12.19336</x:v>
      </x:c>
      <x:c t="n" s="0">
        <x:v>3.648232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43948.5589467593</x:v>
      </x:c>
      <x:c t="n" s="7">
        <x:v>43948.5589467593</x:v>
      </x:c>
      <x:c t="n" s="0">
        <x:v>38.57284</x:v>
      </x:c>
      <x:c t="n" s="0">
        <x:v>54.20069</x:v>
      </x:c>
      <x:c t="n" s="0">
        <x:v>71.78538</x:v>
      </x:c>
      <x:c t="n" s="0">
        <x:v>74.81282</x:v>
      </x:c>
      <x:c t="n" s="0">
        <x:v>-22.80067</x:v>
      </x:c>
      <x:c t="n" s="0">
        <x:v>-24.9908</x:v>
      </x:c>
      <x:c t="n" s="0">
        <x:v>-21.04941</x:v>
      </x:c>
      <x:c t="n" s="0">
        <x:v>-18.28431</x:v>
      </x:c>
      <x:c t="n" s="0">
        <x:v>-12.75818</x:v>
      </x:c>
      <x:c t="n" s="0">
        <x:v>-5.149648</x:v>
      </x:c>
      <x:c t="n" s="0">
        <x:v>-0.6321605</x:v>
      </x:c>
      <x:c t="n" s="0">
        <x:v>5.890315</x:v>
      </x:c>
      <x:c t="n" s="0">
        <x:v>10.4382</x:v>
      </x:c>
      <x:c t="n" s="0">
        <x:v>12.4903</x:v>
      </x:c>
      <x:c t="n" s="0">
        <x:v>25.464</x:v>
      </x:c>
      <x:c t="n" s="0">
        <x:v>15.60719</x:v>
      </x:c>
      <x:c t="n" s="0">
        <x:v>25.76859</x:v>
      </x:c>
      <x:c t="n" s="0">
        <x:v>18.41898</x:v>
      </x:c>
      <x:c t="n" s="0">
        <x:v>16.9446</x:v>
      </x:c>
      <x:c t="n" s="0">
        <x:v>19.19146</x:v>
      </x:c>
      <x:c t="n" s="0">
        <x:v>21.25032</x:v>
      </x:c>
      <x:c t="n" s="0">
        <x:v>24.21778</x:v>
      </x:c>
      <x:c t="n" s="0">
        <x:v>24.1077</x:v>
      </x:c>
      <x:c t="n" s="0">
        <x:v>27.41149</x:v>
      </x:c>
      <x:c t="n" s="0">
        <x:v>27.99402</x:v>
      </x:c>
      <x:c t="n" s="0">
        <x:v>28.56984</x:v>
      </x:c>
      <x:c t="n" s="0">
        <x:v>25.60646</x:v>
      </x:c>
      <x:c t="n" s="0">
        <x:v>21.938</x:v>
      </x:c>
      <x:c t="n" s="0">
        <x:v>21.18045</x:v>
      </x:c>
      <x:c t="n" s="0">
        <x:v>19.12863</x:v>
      </x:c>
      <x:c t="n" s="0">
        <x:v>17.82116</x:v>
      </x:c>
      <x:c t="n" s="0">
        <x:v>15.58777</x:v>
      </x:c>
      <x:c t="n" s="0">
        <x:v>13.95924</x:v>
      </x:c>
      <x:c t="n" s="0">
        <x:v>12.11366</x:v>
      </x:c>
      <x:c t="n" s="0">
        <x:v>5.91004</x:v>
      </x:c>
      <x:c t="n" s="0">
        <x:v>6.210561</x:v>
      </x:c>
      <x:c t="n" s="0">
        <x:v>6.995823</x:v>
      </x:c>
      <x:c t="n" s="0">
        <x:v>3.528612</x:v>
      </x:c>
      <x:c t="n" s="0">
        <x:v>10.15098</x:v>
      </x:c>
      <x:c t="n" s="0">
        <x:v>4.057899</x:v>
      </x:c>
      <x:c t="n" s="0">
        <x:v>-22.9169</x:v>
      </x:c>
      <x:c t="n" s="0">
        <x:v>-24.48301</x:v>
      </x:c>
      <x:c t="n" s="0">
        <x:v>-21.43821</x:v>
      </x:c>
      <x:c t="n" s="0">
        <x:v>-21.99297</x:v>
      </x:c>
      <x:c t="n" s="0">
        <x:v>-20.16387</x:v>
      </x:c>
      <x:c t="n" s="0">
        <x:v>-5.180066</x:v>
      </x:c>
      <x:c t="n" s="0">
        <x:v>0.3110772</x:v>
      </x:c>
      <x:c t="n" s="0">
        <x:v>3.700236</x:v>
      </x:c>
      <x:c t="n" s="0">
        <x:v>-1.165529</x:v>
      </x:c>
      <x:c t="n" s="0">
        <x:v>2.195941</x:v>
      </x:c>
      <x:c t="n" s="0">
        <x:v>26.72632</x:v>
      </x:c>
      <x:c t="n" s="0">
        <x:v>5.112326</x:v>
      </x:c>
      <x:c t="n" s="0">
        <x:v>24.51627</x:v>
      </x:c>
      <x:c t="n" s="0">
        <x:v>23.29176</x:v>
      </x:c>
      <x:c t="n" s="0">
        <x:v>16.61731</x:v>
      </x:c>
      <x:c t="n" s="0">
        <x:v>23.43892</x:v>
      </x:c>
      <x:c t="n" s="0">
        <x:v>23.51613</x:v>
      </x:c>
      <x:c t="n" s="0">
        <x:v>25.10582</x:v>
      </x:c>
      <x:c t="n" s="0">
        <x:v>18.84367</x:v>
      </x:c>
      <x:c t="n" s="0">
        <x:v>31.11679</x:v>
      </x:c>
      <x:c t="n" s="0">
        <x:v>24.7151</x:v>
      </x:c>
      <x:c t="n" s="0">
        <x:v>30.84748</x:v>
      </x:c>
      <x:c t="n" s="0">
        <x:v>26.91228</x:v>
      </x:c>
      <x:c t="n" s="0">
        <x:v>21.64568</x:v>
      </x:c>
      <x:c t="n" s="0">
        <x:v>19.02019</x:v>
      </x:c>
      <x:c t="n" s="0">
        <x:v>19.43141</x:v>
      </x:c>
      <x:c t="n" s="0">
        <x:v>18.10618</x:v>
      </x:c>
      <x:c t="n" s="0">
        <x:v>16.14819</x:v>
      </x:c>
      <x:c t="n" s="0">
        <x:v>11.58566</x:v>
      </x:c>
      <x:c t="n" s="0">
        <x:v>12.37476</x:v>
      </x:c>
      <x:c t="n" s="0">
        <x:v>5.512576</x:v>
      </x:c>
      <x:c t="n" s="0">
        <x:v>7.028018</x:v>
      </x:c>
      <x:c t="n" s="0">
        <x:v>7.513161</x:v>
      </x:c>
      <x:c t="n" s="0">
        <x:v>3.897491</x:v>
      </x:c>
      <x:c t="n" s="0">
        <x:v>9.870041</x:v>
      </x:c>
      <x:c t="n" s="0">
        <x:v>4.599447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43948.5589467593</x:v>
      </x:c>
      <x:c t="n" s="7">
        <x:v>43948.5589467593</x:v>
      </x:c>
      <x:c t="n" s="0">
        <x:v>39.50622</x:v>
      </x:c>
      <x:c t="n" s="0">
        <x:v>54.20069</x:v>
      </x:c>
      <x:c t="n" s="0">
        <x:v>72.66279</x:v>
      </x:c>
      <x:c t="n" s="0">
        <x:v>74.96886</x:v>
      </x:c>
      <x:c t="n" s="0">
        <x:v>-22.95169</x:v>
      </x:c>
      <x:c t="n" s="0">
        <x:v>-24.91322</x:v>
      </x:c>
      <x:c t="n" s="0">
        <x:v>-21.10434</x:v>
      </x:c>
      <x:c t="n" s="0">
        <x:v>-18.6647</x:v>
      </x:c>
      <x:c t="n" s="0">
        <x:v>-13.31067</x:v>
      </x:c>
      <x:c t="n" s="0">
        <x:v>-5.185026</x:v>
      </x:c>
      <x:c t="n" s="0">
        <x:v>-0.481036</x:v>
      </x:c>
      <x:c t="n" s="0">
        <x:v>5.547906</x:v>
      </x:c>
      <x:c t="n" s="0">
        <x:v>9.803916</x:v>
      </x:c>
      <x:c t="n" s="0">
        <x:v>11.87383</x:v>
      </x:c>
      <x:c t="n" s="0">
        <x:v>25.67274</x:v>
      </x:c>
      <x:c t="n" s="0">
        <x:v>14.98763</x:v>
      </x:c>
      <x:c t="n" s="0">
        <x:v>25.6068</x:v>
      </x:c>
      <x:c t="n" s="0">
        <x:v>20.30659</x:v>
      </x:c>
      <x:c t="n" s="0">
        <x:v>16.84972</x:v>
      </x:c>
      <x:c t="n" s="0">
        <x:v>20.26644</x:v>
      </x:c>
      <x:c t="n" s="0">
        <x:v>21.62564</x:v>
      </x:c>
      <x:c t="n" s="0">
        <x:v>24.3135</x:v>
      </x:c>
      <x:c t="n" s="0">
        <x:v>23.69189</x:v>
      </x:c>
      <x:c t="n" s="0">
        <x:v>28.28966</x:v>
      </x:c>
      <x:c t="n" s="0">
        <x:v>27.64415</x:v>
      </x:c>
      <x:c t="n" s="0">
        <x:v>28.26898</x:v>
      </x:c>
      <x:c t="n" s="0">
        <x:v>26.05335</x:v>
      </x:c>
      <x:c t="n" s="0">
        <x:v>22.21634</x:v>
      </x:c>
      <x:c t="n" s="0">
        <x:v>21.06565</x:v>
      </x:c>
      <x:c t="n" s="0">
        <x:v>18.95129</x:v>
      </x:c>
      <x:c t="n" s="0">
        <x:v>17.8671</x:v>
      </x:c>
      <x:c t="n" s="0">
        <x:v>15.74759</x:v>
      </x:c>
      <x:c t="n" s="0">
        <x:v>13.80853</x:v>
      </x:c>
      <x:c t="n" s="0">
        <x:v>11.86354</x:v>
      </x:c>
      <x:c t="n" s="0">
        <x:v>5.973402</x:v>
      </x:c>
      <x:c t="n" s="0">
        <x:v>6.273022</x:v>
      </x:c>
      <x:c t="n" s="0">
        <x:v>6.920446</x:v>
      </x:c>
      <x:c t="n" s="0">
        <x:v>3.432488</x:v>
      </x:c>
      <x:c t="n" s="0">
        <x:v>10.19171</x:v>
      </x:c>
      <x:c t="n" s="0">
        <x:v>4.10403</x:v>
      </x:c>
      <x:c t="n" s="0">
        <x:v>-24.41119</x:v>
      </x:c>
      <x:c t="n" s="0">
        <x:v>-24.48301</x:v>
      </x:c>
      <x:c t="n" s="0">
        <x:v>-21.43821</x:v>
      </x:c>
      <x:c t="n" s="0">
        <x:v>-21.99297</x:v>
      </x:c>
      <x:c t="n" s="0">
        <x:v>-20.16387</x:v>
      </x:c>
      <x:c t="n" s="0">
        <x:v>-5.480968</x:v>
      </x:c>
      <x:c t="n" s="0">
        <x:v>0.3110772</x:v>
      </x:c>
      <x:c t="n" s="0">
        <x:v>2.277759</x:v>
      </x:c>
      <x:c t="n" s="0">
        <x:v>5.85735</x:v>
      </x:c>
      <x:c t="n" s="0">
        <x:v>2.195941</x:v>
      </x:c>
      <x:c t="n" s="0">
        <x:v>26.72632</x:v>
      </x:c>
      <x:c t="n" s="0">
        <x:v>7.829804</x:v>
      </x:c>
      <x:c t="n" s="0">
        <x:v>24.51627</x:v>
      </x:c>
      <x:c t="n" s="0">
        <x:v>25.16706</x:v>
      </x:c>
      <x:c t="n" s="0">
        <x:v>16.10489</x:v>
      </x:c>
      <x:c t="n" s="0">
        <x:v>23.71285</x:v>
      </x:c>
      <x:c t="n" s="0">
        <x:v>22.15848</x:v>
      </x:c>
      <x:c t="n" s="0">
        <x:v>26.57582</x:v>
      </x:c>
      <x:c t="n" s="0">
        <x:v>21.05489</x:v>
      </x:c>
      <x:c t="n" s="0">
        <x:v>29.4989</x:v>
      </x:c>
      <x:c t="n" s="0">
        <x:v>24.8809</x:v>
      </x:c>
      <x:c t="n" s="0">
        <x:v>27.14119</x:v>
      </x:c>
      <x:c t="n" s="0">
        <x:v>26.90258</x:v>
      </x:c>
      <x:c t="n" s="0">
        <x:v>22.76451</x:v>
      </x:c>
      <x:c t="n" s="0">
        <x:v>19.3551</x:v>
      </x:c>
      <x:c t="n" s="0">
        <x:v>18.1332</x:v>
      </x:c>
      <x:c t="n" s="0">
        <x:v>16.54953</x:v>
      </x:c>
      <x:c t="n" s="0">
        <x:v>16.60856</x:v>
      </x:c>
      <x:c t="n" s="0">
        <x:v>13.61913</x:v>
      </x:c>
      <x:c t="n" s="0">
        <x:v>10.8674</x:v>
      </x:c>
      <x:c t="n" s="0">
        <x:v>6.903716</x:v>
      </x:c>
      <x:c t="n" s="0">
        <x:v>6.484478</x:v>
      </x:c>
      <x:c t="n" s="0">
        <x:v>7.537617</x:v>
      </x:c>
      <x:c t="n" s="0">
        <x:v>2.304337</x:v>
      </x:c>
      <x:c t="n" s="0">
        <x:v>10.66717</x:v>
      </x:c>
      <x:c t="n" s="0">
        <x:v>3.845387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43948.5589467593</x:v>
      </x:c>
      <x:c t="n" s="7">
        <x:v>43948.5589467593</x:v>
      </x:c>
      <x:c t="n" s="0">
        <x:v>37.27511</x:v>
      </x:c>
      <x:c t="n" s="0">
        <x:v>54.20069</x:v>
      </x:c>
      <x:c t="n" s="0">
        <x:v>74.87912</x:v>
      </x:c>
      <x:c t="n" s="0">
        <x:v>76.91319</x:v>
      </x:c>
      <x:c t="n" s="0">
        <x:v>-23.13692</x:v>
      </x:c>
      <x:c t="n" s="0">
        <x:v>-24.84818</x:v>
      </x:c>
      <x:c t="n" s="0">
        <x:v>-21.24245</x:v>
      </x:c>
      <x:c t="n" s="0">
        <x:v>-18.68851</x:v>
      </x:c>
      <x:c t="n" s="0">
        <x:v>-13.84544</x:v>
      </x:c>
      <x:c t="n" s="0">
        <x:v>-5.226994</x:v>
      </x:c>
      <x:c t="n" s="0">
        <x:v>-0.3560098</x:v>
      </x:c>
      <x:c t="n" s="0">
        <x:v>5.198854</x:v>
      </x:c>
      <x:c t="n" s="0">
        <x:v>9.76663</x:v>
      </x:c>
      <x:c t="n" s="0">
        <x:v>12.47569</x:v>
      </x:c>
      <x:c t="n" s="0">
        <x:v>25.39023</x:v>
      </x:c>
      <x:c t="n" s="0">
        <x:v>14.54875</x:v>
      </x:c>
      <x:c t="n" s="0">
        <x:v>25.6851</x:v>
      </x:c>
      <x:c t="n" s="0">
        <x:v>20.88728</x:v>
      </x:c>
      <x:c t="n" s="0">
        <x:v>16.92089</x:v>
      </x:c>
      <x:c t="n" s="0">
        <x:v>20.64184</x:v>
      </x:c>
      <x:c t="n" s="0">
        <x:v>21.15109</x:v>
      </x:c>
      <x:c t="n" s="0">
        <x:v>24.17395</x:v>
      </x:c>
      <x:c t="n" s="0">
        <x:v>23.70643</x:v>
      </x:c>
      <x:c t="n" s="0">
        <x:v>27.96238</x:v>
      </x:c>
      <x:c t="n" s="0">
        <x:v>27.70315</x:v>
      </x:c>
      <x:c t="n" s="0">
        <x:v>28.83892</x:v>
      </x:c>
      <x:c t="n" s="0">
        <x:v>27.6538</x:v>
      </x:c>
      <x:c t="n" s="0">
        <x:v>22.05148</x:v>
      </x:c>
      <x:c t="n" s="0">
        <x:v>20.89954</x:v>
      </x:c>
      <x:c t="n" s="0">
        <x:v>19.0226</x:v>
      </x:c>
      <x:c t="n" s="0">
        <x:v>17.97264</x:v>
      </x:c>
      <x:c t="n" s="0">
        <x:v>15.66989</x:v>
      </x:c>
      <x:c t="n" s="0">
        <x:v>13.72779</x:v>
      </x:c>
      <x:c t="n" s="0">
        <x:v>11.81575</x:v>
      </x:c>
      <x:c t="n" s="0">
        <x:v>6.136539</x:v>
      </x:c>
      <x:c t="n" s="0">
        <x:v>6.307052</x:v>
      </x:c>
      <x:c t="n" s="0">
        <x:v>6.978248</x:v>
      </x:c>
      <x:c t="n" s="0">
        <x:v>3.308792</x:v>
      </x:c>
      <x:c t="n" s="0">
        <x:v>10.36426</x:v>
      </x:c>
      <x:c t="n" s="0">
        <x:v>4.018128</x:v>
      </x:c>
      <x:c t="n" s="0">
        <x:v>-24.41119</x:v>
      </x:c>
      <x:c t="n" s="0">
        <x:v>-24.48301</x:v>
      </x:c>
      <x:c t="n" s="0">
        <x:v>-23.35535</x:v>
      </x:c>
      <x:c t="n" s="0">
        <x:v>-16.51792</x:v>
      </x:c>
      <x:c t="n" s="0">
        <x:v>-20.16387</x:v>
      </x:c>
      <x:c t="n" s="0">
        <x:v>-5.480968</x:v>
      </x:c>
      <x:c t="n" s="0">
        <x:v>0.3110772</x:v>
      </x:c>
      <x:c t="n" s="0">
        <x:v>2.277759</x:v>
      </x:c>
      <x:c t="n" s="0">
        <x:v>9.541838</x:v>
      </x:c>
      <x:c t="n" s="0">
        <x:v>16.75566</x:v>
      </x:c>
      <x:c t="n" s="0">
        <x:v>18.15696</x:v>
      </x:c>
      <x:c t="n" s="0">
        <x:v>10.3223</x:v>
      </x:c>
      <x:c t="n" s="0">
        <x:v>26.80203</x:v>
      </x:c>
      <x:c t="n" s="0">
        <x:v>20.30694</x:v>
      </x:c>
      <x:c t="n" s="0">
        <x:v>18.55555</x:v>
      </x:c>
      <x:c t="n" s="0">
        <x:v>19.71762</x:v>
      </x:c>
      <x:c t="n" s="0">
        <x:v>19.81394</x:v>
      </x:c>
      <x:c t="n" s="0">
        <x:v>17.08059</x:v>
      </x:c>
      <x:c t="n" s="0">
        <x:v>24.1484</x:v>
      </x:c>
      <x:c t="n" s="0">
        <x:v>23.65304</x:v>
      </x:c>
      <x:c t="n" s="0">
        <x:v>27.79539</x:v>
      </x:c>
      <x:c t="n" s="0">
        <x:v>33.18964</x:v>
      </x:c>
      <x:c t="n" s="0">
        <x:v>33.16356</x:v>
      </x:c>
      <x:c t="n" s="0">
        <x:v>22.4314</x:v>
      </x:c>
      <x:c t="n" s="0">
        <x:v>23.00272</x:v>
      </x:c>
      <x:c t="n" s="0">
        <x:v>20.58471</x:v>
      </x:c>
      <x:c t="n" s="0">
        <x:v>17.90914</x:v>
      </x:c>
      <x:c t="n" s="0">
        <x:v>15.19024</x:v>
      </x:c>
      <x:c t="n" s="0">
        <x:v>13.82741</x:v>
      </x:c>
      <x:c t="n" s="0">
        <x:v>10.82311</x:v>
      </x:c>
      <x:c t="n" s="0">
        <x:v>5.925433</x:v>
      </x:c>
      <x:c t="n" s="0">
        <x:v>5.367566</x:v>
      </x:c>
      <x:c t="n" s="0">
        <x:v>6.283685</x:v>
      </x:c>
      <x:c t="n" s="0">
        <x:v>4.011024</x:v>
      </x:c>
      <x:c t="n" s="0">
        <x:v>10.30328</x:v>
      </x:c>
      <x:c t="n" s="0">
        <x:v>3.524789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43948.5589467593</x:v>
      </x:c>
      <x:c t="n" s="7">
        <x:v>43948.5589467593</x:v>
      </x:c>
      <x:c t="n" s="0">
        <x:v>37.0677</x:v>
      </x:c>
      <x:c t="n" s="0">
        <x:v>54.20069</x:v>
      </x:c>
      <x:c t="n" s="0">
        <x:v>77.14205</x:v>
      </x:c>
      <x:c t="n" s="0">
        <x:v>78.81335</x:v>
      </x:c>
      <x:c t="n" s="0">
        <x:v>-23.30155</x:v>
      </x:c>
      <x:c t="n" s="0">
        <x:v>-24.79343</x:v>
      </x:c>
      <x:c t="n" s="0">
        <x:v>-21.63384</x:v>
      </x:c>
      <x:c t="n" s="0">
        <x:v>-17.9037</x:v>
      </x:c>
      <x:c t="n" s="0">
        <x:v>-14.36085</x:v>
      </x:c>
      <x:c t="n" s="0">
        <x:v>-5.26316</x:v>
      </x:c>
      <x:c t="n" s="0">
        <x:v>-0.2520107</x:v>
      </x:c>
      <x:c t="n" s="0">
        <x:v>5.004523</x:v>
      </x:c>
      <x:c t="n" s="0">
        <x:v>9.734532</x:v>
      </x:c>
      <x:c t="n" s="0">
        <x:v>13.42778</x:v>
      </x:c>
      <x:c t="n" s="0">
        <x:v>24.84307</x:v>
      </x:c>
      <x:c t="n" s="0">
        <x:v>14.13528</x:v>
      </x:c>
      <x:c t="n" s="0">
        <x:v>25.86716</x:v>
      </x:c>
      <x:c t="n" s="0">
        <x:v>20.40044</x:v>
      </x:c>
      <x:c t="n" s="0">
        <x:v>17.41984</x:v>
      </x:c>
      <x:c t="n" s="0">
        <x:v>20.03087</x:v>
      </x:c>
      <x:c t="n" s="0">
        <x:v>21.85844</x:v>
      </x:c>
      <x:c t="n" s="0">
        <x:v>23.86085</x:v>
      </x:c>
      <x:c t="n" s="0">
        <x:v>23.651</x:v>
      </x:c>
      <x:c t="n" s="0">
        <x:v>27.51053</x:v>
      </x:c>
      <x:c t="n" s="0">
        <x:v>27.28167</x:v>
      </x:c>
      <x:c t="n" s="0">
        <x:v>30.35742</x:v>
      </x:c>
      <x:c t="n" s="0">
        <x:v>28.43324</x:v>
      </x:c>
      <x:c t="n" s="0">
        <x:v>21.91019</x:v>
      </x:c>
      <x:c t="n" s="0">
        <x:v>21.4011</x:v>
      </x:c>
      <x:c t="n" s="0">
        <x:v>19.5467</x:v>
      </x:c>
      <x:c t="n" s="0">
        <x:v>17.80382</x:v>
      </x:c>
      <x:c t="n" s="0">
        <x:v>15.66636</x:v>
      </x:c>
      <x:c t="n" s="0">
        <x:v>13.7687</x:v>
      </x:c>
      <x:c t="n" s="0">
        <x:v>11.58413</x:v>
      </x:c>
      <x:c t="n" s="0">
        <x:v>5.956903</x:v>
      </x:c>
      <x:c t="n" s="0">
        <x:v>6.076396</x:v>
      </x:c>
      <x:c t="n" s="0">
        <x:v>7.0263</x:v>
      </x:c>
      <x:c t="n" s="0">
        <x:v>3.397397</x:v>
      </x:c>
      <x:c t="n" s="0">
        <x:v>10.37253</x:v>
      </x:c>
      <x:c t="n" s="0">
        <x:v>3.906406</x:v>
      </x:c>
      <x:c t="n" s="0">
        <x:v>-24.41119</x:v>
      </x:c>
      <x:c t="n" s="0">
        <x:v>-24.48301</x:v>
      </x:c>
      <x:c t="n" s="0">
        <x:v>-25.11388</x:v>
      </x:c>
      <x:c t="n" s="0">
        <x:v>-14.9648</x:v>
      </x:c>
      <x:c t="n" s="0">
        <x:v>-20.16387</x:v>
      </x:c>
      <x:c t="n" s="0">
        <x:v>-5.480968</x:v>
      </x:c>
      <x:c t="n" s="0">
        <x:v>0.3110772</x:v>
      </x:c>
      <x:c t="n" s="0">
        <x:v>4.389685</x:v>
      </x:c>
      <x:c t="n" s="0">
        <x:v>9.541838</x:v>
      </x:c>
      <x:c t="n" s="0">
        <x:v>16.75566</x:v>
      </x:c>
      <x:c t="n" s="0">
        <x:v>18.15696</x:v>
      </x:c>
      <x:c t="n" s="0">
        <x:v>10.3223</x:v>
      </x:c>
      <x:c t="n" s="0">
        <x:v>26.80203</x:v>
      </x:c>
      <x:c t="n" s="0">
        <x:v>15.25754</x:v>
      </x:c>
      <x:c t="n" s="0">
        <x:v>19.8325</x:v>
      </x:c>
      <x:c t="n" s="0">
        <x:v>10.31367</x:v>
      </x:c>
      <x:c t="n" s="0">
        <x:v>25.05541</x:v>
      </x:c>
      <x:c t="n" s="0">
        <x:v>21.93862</x:v>
      </x:c>
      <x:c t="n" s="0">
        <x:v>21.98358</x:v>
      </x:c>
      <x:c t="n" s="0">
        <x:v>27.28687</x:v>
      </x:c>
      <x:c t="n" s="0">
        <x:v>22.98232</x:v>
      </x:c>
      <x:c t="n" s="0">
        <x:v>34.05998</x:v>
      </x:c>
      <x:c t="n" s="0">
        <x:v>30.79585</x:v>
      </x:c>
      <x:c t="n" s="0">
        <x:v>19.42948</x:v>
      </x:c>
      <x:c t="n" s="0">
        <x:v>20.53505</x:v>
      </x:c>
      <x:c t="n" s="0">
        <x:v>20.38413</x:v>
      </x:c>
      <x:c t="n" s="0">
        <x:v>18.06177</x:v>
      </x:c>
      <x:c t="n" s="0">
        <x:v>14.56301</x:v>
      </x:c>
      <x:c t="n" s="0">
        <x:v>12.63299</x:v>
      </x:c>
      <x:c t="n" s="0">
        <x:v>9.607029</x:v>
      </x:c>
      <x:c t="n" s="0">
        <x:v>4.485367</x:v>
      </x:c>
      <x:c t="n" s="0">
        <x:v>6.121819</x:v>
      </x:c>
      <x:c t="n" s="0">
        <x:v>6.874053</x:v>
      </x:c>
      <x:c t="n" s="0">
        <x:v>3.614871</x:v>
      </x:c>
      <x:c t="n" s="0">
        <x:v>11.13978</x:v>
      </x:c>
      <x:c t="n" s="0">
        <x:v>3.732217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43948.5589467593</x:v>
      </x:c>
      <x:c t="n" s="7">
        <x:v>43948.5589467593</x:v>
      </x:c>
      <x:c t="n" s="0">
        <x:v>35.9525</x:v>
      </x:c>
      <x:c t="n" s="0">
        <x:v>54.20069</x:v>
      </x:c>
      <x:c t="n" s="0">
        <x:v>75.35926</x:v>
      </x:c>
      <x:c t="n" s="0">
        <x:v>77.82312</x:v>
      </x:c>
      <x:c t="n" s="0">
        <x:v>-23.44737</x:v>
      </x:c>
      <x:c t="n" s="0">
        <x:v>-24.7473</x:v>
      </x:c>
      <x:c t="n" s="0">
        <x:v>-21.99842</x:v>
      </x:c>
      <x:c t="n" s="0">
        <x:v>-17.3301</x:v>
      </x:c>
      <x:c t="n" s="0">
        <x:v>-14.85535</x:v>
      </x:c>
      <x:c t="n" s="0">
        <x:v>-5.294289</x:v>
      </x:c>
      <x:c t="n" s="0">
        <x:v>-0.2870065</x:v>
      </x:c>
      <x:c t="n" s="0">
        <x:v>4.950777</x:v>
      </x:c>
      <x:c t="n" s="0">
        <x:v>9.70693</x:v>
      </x:c>
      <x:c t="n" s="0">
        <x:v>14.10268</x:v>
      </x:c>
      <x:c t="n" s="0">
        <x:v>24.31414</x:v>
      </x:c>
      <x:c t="n" s="0">
        <x:v>13.74804</x:v>
      </x:c>
      <x:c t="n" s="0">
        <x:v>26.04874</x:v>
      </x:c>
      <x:c t="n" s="0">
        <x:v>20.53231</x:v>
      </x:c>
      <x:c t="n" s="0">
        <x:v>18.02061</x:v>
      </x:c>
      <x:c t="n" s="0">
        <x:v>19.41459</x:v>
      </x:c>
      <x:c t="n" s="0">
        <x:v>22.34171</x:v>
      </x:c>
      <x:c t="n" s="0">
        <x:v>23.81277</x:v>
      </x:c>
      <x:c t="n" s="0">
        <x:v>23.67026</x:v>
      </x:c>
      <x:c t="n" s="0">
        <x:v>27.95216</x:v>
      </x:c>
      <x:c t="n" s="0">
        <x:v>27.1788</x:v>
      </x:c>
      <x:c t="n" s="0">
        <x:v>31.72073</x:v>
      </x:c>
      <x:c t="n" s="0">
        <x:v>28.40879</x:v>
      </x:c>
      <x:c t="n" s="0">
        <x:v>21.51324</x:v>
      </x:c>
      <x:c t="n" s="0">
        <x:v>21.06894</x:v>
      </x:c>
      <x:c t="n" s="0">
        <x:v>19.39603</x:v>
      </x:c>
      <x:c t="n" s="0">
        <x:v>17.84138</x:v>
      </x:c>
      <x:c t="n" s="0">
        <x:v>15.61066</x:v>
      </x:c>
      <x:c t="n" s="0">
        <x:v>13.61014</x:v>
      </x:c>
      <x:c t="n" s="0">
        <x:v>11.40808</x:v>
      </x:c>
      <x:c t="n" s="0">
        <x:v>5.744722</x:v>
      </x:c>
      <x:c t="n" s="0">
        <x:v>6.02908</x:v>
      </x:c>
      <x:c t="n" s="0">
        <x:v>6.79987</x:v>
      </x:c>
      <x:c t="n" s="0">
        <x:v>3.481767</x:v>
      </x:c>
      <x:c t="n" s="0">
        <x:v>10.45969</x:v>
      </x:c>
      <x:c t="n" s="0">
        <x:v>3.835909</x:v>
      </x:c>
      <x:c t="n" s="0">
        <x:v>-24.74223</x:v>
      </x:c>
      <x:c t="n" s="0">
        <x:v>-25.05851</x:v>
      </x:c>
      <x:c t="n" s="0">
        <x:v>-25.11388</x:v>
      </x:c>
      <x:c t="n" s="0">
        <x:v>-14.9648</x:v>
      </x:c>
      <x:c t="n" s="0">
        <x:v>-20.56118</x:v>
      </x:c>
      <x:c t="n" s="0">
        <x:v>-5.480968</x:v>
      </x:c>
      <x:c t="n" s="0">
        <x:v>-1.020569</x:v>
      </x:c>
      <x:c t="n" s="0">
        <x:v>4.622266</x:v>
      </x:c>
      <x:c t="n" s="0">
        <x:v>8.836482</x:v>
      </x:c>
      <x:c t="n" s="0">
        <x:v>15.75523</x:v>
      </x:c>
      <x:c t="n" s="0">
        <x:v>18.15696</x:v>
      </x:c>
      <x:c t="n" s="0">
        <x:v>13.16964</x:v>
      </x:c>
      <x:c t="n" s="0">
        <x:v>27.09995</x:v>
      </x:c>
      <x:c t="n" s="0">
        <x:v>22.738</x:v>
      </x:c>
      <x:c t="n" s="0">
        <x:v>20.57245</x:v>
      </x:c>
      <x:c t="n" s="0">
        <x:v>9.732974</x:v>
      </x:c>
      <x:c t="n" s="0">
        <x:v>22.41912</x:v>
      </x:c>
      <x:c t="n" s="0">
        <x:v>24.41759</x:v>
      </x:c>
      <x:c t="n" s="0">
        <x:v>25.8029</x:v>
      </x:c>
      <x:c t="n" s="0">
        <x:v>28.91437</x:v>
      </x:c>
      <x:c t="n" s="0">
        <x:v>27.57033</x:v>
      </x:c>
      <x:c t="n" s="0">
        <x:v>36.54763</x:v>
      </x:c>
      <x:c t="n" s="0">
        <x:v>25.63403</x:v>
      </x:c>
      <x:c t="n" s="0">
        <x:v>16.32878</x:v>
      </x:c>
      <x:c t="n" s="0">
        <x:v>19.76968</x:v>
      </x:c>
      <x:c t="n" s="0">
        <x:v>19.22554</x:v>
      </x:c>
      <x:c t="n" s="0">
        <x:v>18.3161</x:v>
      </x:c>
      <x:c t="n" s="0">
        <x:v>15.7097</x:v>
      </x:c>
      <x:c t="n" s="0">
        <x:v>13.49779</x:v>
      </x:c>
      <x:c t="n" s="0">
        <x:v>10.63398</x:v>
      </x:c>
      <x:c t="n" s="0">
        <x:v>5.946691</x:v>
      </x:c>
      <x:c t="n" s="0">
        <x:v>5.423434</x:v>
      </x:c>
      <x:c t="n" s="0">
        <x:v>6.95739</x:v>
      </x:c>
      <x:c t="n" s="0">
        <x:v>3.958482</x:v>
      </x:c>
      <x:c t="n" s="0">
        <x:v>10.98095</x:v>
      </x:c>
      <x:c t="n" s="0">
        <x:v>3.096058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43948.5589467593</x:v>
      </x:c>
      <x:c t="n" s="7">
        <x:v>43948.5589467593</x:v>
      </x:c>
      <x:c t="n" s="0">
        <x:v>36.92622</x:v>
      </x:c>
      <x:c t="n" s="0">
        <x:v>54.20069</x:v>
      </x:c>
      <x:c t="n" s="0">
        <x:v>65.90051</x:v>
      </x:c>
      <x:c t="n" s="0">
        <x:v>72.5321</x:v>
      </x:c>
      <x:c t="n" s="0">
        <x:v>-23.71359</x:v>
      </x:c>
      <x:c t="n" s="0">
        <x:v>-25.01136</x:v>
      </x:c>
      <x:c t="n" s="0">
        <x:v>-22.33612</x:v>
      </x:c>
      <x:c t="n" s="0">
        <x:v>-16.89388</x:v>
      </x:c>
      <x:c t="n" s="0">
        <x:v>-15.39218</x:v>
      </x:c>
      <x:c t="n" s="0">
        <x:v>-5.32105</x:v>
      </x:c>
      <x:c t="n" s="0">
        <x:v>-0.3866706</x:v>
      </x:c>
      <x:c t="n" s="0">
        <x:v>4.904343</x:v>
      </x:c>
      <x:c t="n" s="0">
        <x:v>9.345315</x:v>
      </x:c>
      <x:c t="n" s="0">
        <x:v>13.77539</x:v>
      </x:c>
      <x:c t="n" s="0">
        <x:v>23.867</x:v>
      </x:c>
      <x:c t="n" s="0">
        <x:v>14.3075</x:v>
      </x:c>
      <x:c t="n" s="0">
        <x:v>26.22633</x:v>
      </x:c>
      <x:c t="n" s="0">
        <x:v>20.9328</x:v>
      </x:c>
      <x:c t="n" s="0">
        <x:v>18.45941</x:v>
      </x:c>
      <x:c t="n" s="0">
        <x:v>18.80796</x:v>
      </x:c>
      <x:c t="n" s="0">
        <x:v>21.89692</x:v>
      </x:c>
      <x:c t="n" s="0">
        <x:v>23.9616</x:v>
      </x:c>
      <x:c t="n" s="0">
        <x:v>24.05217</x:v>
      </x:c>
      <x:c t="n" s="0">
        <x:v>27.66859</x:v>
      </x:c>
      <x:c t="n" s="0">
        <x:v>26.97144</x:v>
      </x:c>
      <x:c t="n" s="0">
        <x:v>32.12379</x:v>
      </x:c>
      <x:c t="n" s="0">
        <x:v>27.94995</x:v>
      </x:c>
      <x:c t="n" s="0">
        <x:v>21.45651</x:v>
      </x:c>
      <x:c t="n" s="0">
        <x:v>21.06643</x:v>
      </x:c>
      <x:c t="n" s="0">
        <x:v>19.34975</x:v>
      </x:c>
      <x:c t="n" s="0">
        <x:v>17.85563</x:v>
      </x:c>
      <x:c t="n" s="0">
        <x:v>15.61166</x:v>
      </x:c>
      <x:c t="n" s="0">
        <x:v>13.4371</x:v>
      </x:c>
      <x:c t="n" s="0">
        <x:v>11.42459</x:v>
      </x:c>
      <x:c t="n" s="0">
        <x:v>5.694971</x:v>
      </x:c>
      <x:c t="n" s="0">
        <x:v>6.080775</x:v>
      </x:c>
      <x:c t="n" s="0">
        <x:v>6.841947</x:v>
      </x:c>
      <x:c t="n" s="0">
        <x:v>3.510607</x:v>
      </x:c>
      <x:c t="n" s="0">
        <x:v>10.61194</x:v>
      </x:c>
      <x:c t="n" s="0">
        <x:v>3.919169</x:v>
      </x:c>
      <x:c t="n" s="0">
        <x:v>-25.92048</x:v>
      </x:c>
      <x:c t="n" s="0">
        <x:v>-27.46247</x:v>
      </x:c>
      <x:c t="n" s="0">
        <x:v>-25.11388</x:v>
      </x:c>
      <x:c t="n" s="0">
        <x:v>-14.9648</x:v>
      </x:c>
      <x:c t="n" s="0">
        <x:v>-22.03274</x:v>
      </x:c>
      <x:c t="n" s="0">
        <x:v>-5.480968</x:v>
      </x:c>
      <x:c t="n" s="0">
        <x:v>-1.020569</x:v>
      </x:c>
      <x:c t="n" s="0">
        <x:v>4.622266</x:v>
      </x:c>
      <x:c t="n" s="0">
        <x:v>5.566308</x:v>
      </x:c>
      <x:c t="n" s="0">
        <x:v>9.235446</x:v>
      </x:c>
      <x:c t="n" s="0">
        <x:v>21.86768</x:v>
      </x:c>
      <x:c t="n" s="0">
        <x:v>17.04824</x:v>
      </x:c>
      <x:c t="n" s="0">
        <x:v>27.14089</x:v>
      </x:c>
      <x:c t="n" s="0">
        <x:v>22.0026</x:v>
      </x:c>
      <x:c t="n" s="0">
        <x:v>20.14632</x:v>
      </x:c>
      <x:c t="n" s="0">
        <x:v>13.00826</x:v>
      </x:c>
      <x:c t="n" s="0">
        <x:v>19.43612</x:v>
      </x:c>
      <x:c t="n" s="0">
        <x:v>24.23383</x:v>
      </x:c>
      <x:c t="n" s="0">
        <x:v>27.18724</x:v>
      </x:c>
      <x:c t="n" s="0">
        <x:v>24.47757</x:v>
      </x:c>
      <x:c t="n" s="0">
        <x:v>26.4125</x:v>
      </x:c>
      <x:c t="n" s="0">
        <x:v>33.10046</x:v>
      </x:c>
      <x:c t="n" s="0">
        <x:v>26.76884</x:v>
      </x:c>
      <x:c t="n" s="0">
        <x:v>21.91315</x:v>
      </x:c>
      <x:c t="n" s="0">
        <x:v>22.10119</x:v>
      </x:c>
      <x:c t="n" s="0">
        <x:v>20.33374</x:v>
      </x:c>
      <x:c t="n" s="0">
        <x:v>18.56805</x:v>
      </x:c>
      <x:c t="n" s="0">
        <x:v>15.78971</x:v>
      </x:c>
      <x:c t="n" s="0">
        <x:v>12.47264</x:v>
      </x:c>
      <x:c t="n" s="0">
        <x:v>12.64053</x:v>
      </x:c>
      <x:c t="n" s="0">
        <x:v>4.406928</x:v>
      </x:c>
      <x:c t="n" s="0">
        <x:v>6.073057</x:v>
      </x:c>
      <x:c t="n" s="0">
        <x:v>5.668289</x:v>
      </x:c>
      <x:c t="n" s="0">
        <x:v>3.980682</x:v>
      </x:c>
      <x:c t="n" s="0">
        <x:v>11.65275</x:v>
      </x:c>
      <x:c t="n" s="0">
        <x:v>4.178793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43948.5589467593</x:v>
      </x:c>
      <x:c t="n" s="7">
        <x:v>43948.5589467593</x:v>
      </x:c>
      <x:c t="n" s="0">
        <x:v>35.85055</x:v>
      </x:c>
      <x:c t="n" s="0">
        <x:v>54.20069</x:v>
      </x:c>
      <x:c t="n" s="0">
        <x:v>65.45647</x:v>
      </x:c>
      <x:c t="n" s="0">
        <x:v>69.74008</x:v>
      </x:c>
      <x:c t="n" s="0">
        <x:v>-23.97425</x:v>
      </x:c>
      <x:c t="n" s="0">
        <x:v>-25.29435</x:v>
      </x:c>
      <x:c t="n" s="0">
        <x:v>-22.64686</x:v>
      </x:c>
      <x:c t="n" s="0">
        <x:v>-16.55316</x:v>
      </x:c>
      <x:c t="n" s="0">
        <x:v>-15.91957</x:v>
      </x:c>
      <x:c t="n" s="0">
        <x:v>-5.481318</x:v>
      </x:c>
      <x:c t="n" s="0">
        <x:v>-0.473635</x:v>
      </x:c>
      <x:c t="n" s="0">
        <x:v>4.734758</x:v>
      </x:c>
      <x:c t="n" s="0">
        <x:v>8.960341</x:v>
      </x:c>
      <x:c t="n" s="0">
        <x:v>13.34353</x:v>
      </x:c>
      <x:c t="n" s="0">
        <x:v>23.86292</x:v>
      </x:c>
      <x:c t="n" s="0">
        <x:v>14.83216</x:v>
      </x:c>
      <x:c t="n" s="0">
        <x:v>26.34518</x:v>
      </x:c>
      <x:c t="n" s="0">
        <x:v>20.72584</x:v>
      </x:c>
      <x:c t="n" s="0">
        <x:v>18.69594</x:v>
      </x:c>
      <x:c t="n" s="0">
        <x:v>18.55876</x:v>
      </x:c>
      <x:c t="n" s="0">
        <x:v>21.90016</x:v>
      </x:c>
      <x:c t="n" s="0">
        <x:v>23.70863</x:v>
      </x:c>
      <x:c t="n" s="0">
        <x:v>26.01254</x:v>
      </x:c>
      <x:c t="n" s="0">
        <x:v>27.30676</x:v>
      </x:c>
      <x:c t="n" s="0">
        <x:v>27.07914</x:v>
      </x:c>
      <x:c t="n" s="0">
        <x:v>32.10017</x:v>
      </x:c>
      <x:c t="n" s="0">
        <x:v>27.89316</x:v>
      </x:c>
      <x:c t="n" s="0">
        <x:v>21.60111</x:v>
      </x:c>
      <x:c t="n" s="0">
        <x:v>21.20026</x:v>
      </x:c>
      <x:c t="n" s="0">
        <x:v>19.4867</x:v>
      </x:c>
      <x:c t="n" s="0">
        <x:v>17.96419</x:v>
      </x:c>
      <x:c t="n" s="0">
        <x:v>15.80223</x:v>
      </x:c>
      <x:c t="n" s="0">
        <x:v>13.70346</x:v>
      </x:c>
      <x:c t="n" s="0">
        <x:v>11.64631</x:v>
      </x:c>
      <x:c t="n" s="0">
        <x:v>5.692826</x:v>
      </x:c>
      <x:c t="n" s="0">
        <x:v>6.105925</x:v>
      </x:c>
      <x:c t="n" s="0">
        <x:v>6.771389</x:v>
      </x:c>
      <x:c t="n" s="0">
        <x:v>3.800898</x:v>
      </x:c>
      <x:c t="n" s="0">
        <x:v>10.73573</x:v>
      </x:c>
      <x:c t="n" s="0">
        <x:v>3.941647</x:v>
      </x:c>
      <x:c t="n" s="0">
        <x:v>-25.92048</x:v>
      </x:c>
      <x:c t="n" s="0">
        <x:v>-27.46247</x:v>
      </x:c>
      <x:c t="n" s="0">
        <x:v>-25.11388</x:v>
      </x:c>
      <x:c t="n" s="0">
        <x:v>-14.9648</x:v>
      </x:c>
      <x:c t="n" s="0">
        <x:v>-22.03274</x:v>
      </x:c>
      <x:c t="n" s="0">
        <x:v>-7.840515</x:v>
      </x:c>
      <x:c t="n" s="0">
        <x:v>-1.020569</x:v>
      </x:c>
      <x:c t="n" s="0">
        <x:v>2.36335</x:v>
      </x:c>
      <x:c t="n" s="0">
        <x:v>5.566308</x:v>
      </x:c>
      <x:c t="n" s="0">
        <x:v>9.235446</x:v>
      </x:c>
      <x:c t="n" s="0">
        <x:v>23.83903</x:v>
      </x:c>
      <x:c t="n" s="0">
        <x:v>17.04824</x:v>
      </x:c>
      <x:c t="n" s="0">
        <x:v>26.5149</x:v>
      </x:c>
      <x:c t="n" s="0">
        <x:v>18.50046</x:v>
      </x:c>
      <x:c t="n" s="0">
        <x:v>18.28786</x:v>
      </x:c>
      <x:c t="n" s="0">
        <x:v>18.19235</x:v>
      </x:c>
      <x:c t="n" s="0">
        <x:v>22.74023</x:v>
      </x:c>
      <x:c t="n" s="0">
        <x:v>22.32647</x:v>
      </x:c>
      <x:c t="n" s="0">
        <x:v>32.0179</x:v>
      </x:c>
      <x:c t="n" s="0">
        <x:v>22.17896</x:v>
      </x:c>
      <x:c t="n" s="0">
        <x:v>26.66623</x:v>
      </x:c>
      <x:c t="n" s="0">
        <x:v>29.17923</x:v>
      </x:c>
      <x:c t="n" s="0">
        <x:v>24.14245</x:v>
      </x:c>
      <x:c t="n" s="0">
        <x:v>22.95479</x:v>
      </x:c>
      <x:c t="n" s="0">
        <x:v>19.64281</x:v>
      </x:c>
      <x:c t="n" s="0">
        <x:v>19.42693</x:v>
      </x:c>
      <x:c t="n" s="0">
        <x:v>16.57352</x:v>
      </x:c>
      <x:c t="n" s="0">
        <x:v>16.85991</x:v>
      </x:c>
      <x:c t="n" s="0">
        <x:v>14.37776</x:v>
      </x:c>
      <x:c t="n" s="0">
        <x:v>11.68742</x:v>
      </x:c>
      <x:c t="n" s="0">
        <x:v>6.086996</x:v>
      </x:c>
      <x:c t="n" s="0">
        <x:v>6.0849</x:v>
      </x:c>
      <x:c t="n" s="0">
        <x:v>6.9663</x:v>
      </x:c>
      <x:c t="n" s="0">
        <x:v>5.114755</x:v>
      </x:c>
      <x:c t="n" s="0">
        <x:v>10.2232</x:v>
      </x:c>
      <x:c t="n" s="0">
        <x:v>4.418318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43948.5589467593</x:v>
      </x:c>
      <x:c t="n" s="7">
        <x:v>43948.5589467593</x:v>
      </x:c>
      <x:c t="n" s="0">
        <x:v>38.07893</x:v>
      </x:c>
      <x:c t="n" s="0">
        <x:v>54.20069</x:v>
      </x:c>
      <x:c t="n" s="0">
        <x:v>67.67653</x:v>
      </x:c>
      <x:c t="n" s="0">
        <x:v>72.48709</x:v>
      </x:c>
      <x:c t="n" s="0">
        <x:v>-24.21001</x:v>
      </x:c>
      <x:c t="n" s="0">
        <x:v>-25.55151</x:v>
      </x:c>
      <x:c t="n" s="0">
        <x:v>-22.93105</x:v>
      </x:c>
      <x:c t="n" s="0">
        <x:v>-16.28195</x:v>
      </x:c>
      <x:c t="n" s="0">
        <x:v>-16.42699</x:v>
      </x:c>
      <x:c t="n" s="0">
        <x:v>-5.850914</x:v>
      </x:c>
      <x:c t="n" s="0">
        <x:v>-0.5493085</x:v>
      </x:c>
      <x:c t="n" s="0">
        <x:v>4.369565</x:v>
      </x:c>
      <x:c t="n" s="0">
        <x:v>8.59754</x:v>
      </x:c>
      <x:c t="n" s="0">
        <x:v>12.93733</x:v>
      </x:c>
      <x:c t="n" s="0">
        <x:v>23.85944</x:v>
      </x:c>
      <x:c t="n" s="0">
        <x:v>15.20626</x:v>
      </x:c>
      <x:c t="n" s="0">
        <x:v>26.26754</x:v>
      </x:c>
      <x:c t="n" s="0">
        <x:v>20.42346</x:v>
      </x:c>
      <x:c t="n" s="0">
        <x:v>18.18808</x:v>
      </x:c>
      <x:c t="n" s="0">
        <x:v>19.10555</x:v>
      </x:c>
      <x:c t="n" s="0">
        <x:v>21.79863</x:v>
      </x:c>
      <x:c t="n" s="0">
        <x:v>24.40745</x:v>
      </x:c>
      <x:c t="n" s="0">
        <x:v>26.57367</x:v>
      </x:c>
      <x:c t="n" s="0">
        <x:v>26.82572</x:v>
      </x:c>
      <x:c t="n" s="0">
        <x:v>26.74532</x:v>
      </x:c>
      <x:c t="n" s="0">
        <x:v>31.71641</x:v>
      </x:c>
      <x:c t="n" s="0">
        <x:v>27.4507</x:v>
      </x:c>
      <x:c t="n" s="0">
        <x:v>21.85616</x:v>
      </x:c>
      <x:c t="n" s="0">
        <x:v>20.88962</x:v>
      </x:c>
      <x:c t="n" s="0">
        <x:v>19.46405</x:v>
      </x:c>
      <x:c t="n" s="0">
        <x:v>17.90836</x:v>
      </x:c>
      <x:c t="n" s="0">
        <x:v>15.73064</x:v>
      </x:c>
      <x:c t="n" s="0">
        <x:v>13.71651</x:v>
      </x:c>
      <x:c t="n" s="0">
        <x:v>11.7365</x:v>
      </x:c>
      <x:c t="n" s="0">
        <x:v>5.808898</x:v>
      </x:c>
      <x:c t="n" s="0">
        <x:v>6.094221</x:v>
      </x:c>
      <x:c t="n" s="0">
        <x:v>6.72503</x:v>
      </x:c>
      <x:c t="n" s="0">
        <x:v>4.029878</x:v>
      </x:c>
      <x:c t="n" s="0">
        <x:v>10.68228</x:v>
      </x:c>
      <x:c t="n" s="0">
        <x:v>3.995347</x:v>
      </x:c>
      <x:c t="n" s="0">
        <x:v>-25.92048</x:v>
      </x:c>
      <x:c t="n" s="0">
        <x:v>-27.46247</x:v>
      </x:c>
      <x:c t="n" s="0">
        <x:v>-25.11388</x:v>
      </x:c>
      <x:c t="n" s="0">
        <x:v>-14.9648</x:v>
      </x:c>
      <x:c t="n" s="0">
        <x:v>-22.03274</x:v>
      </x:c>
      <x:c t="n" s="0">
        <x:v>-9.035597</x:v>
      </x:c>
      <x:c t="n" s="0">
        <x:v>-1.020569</x:v>
      </x:c>
      <x:c t="n" s="0">
        <x:v>1.242796</x:v>
      </x:c>
      <x:c t="n" s="0">
        <x:v>5.457316</x:v>
      </x:c>
      <x:c t="n" s="0">
        <x:v>9.227965</x:v>
      </x:c>
      <x:c t="n" s="0">
        <x:v>23.83903</x:v>
      </x:c>
      <x:c t="n" s="0">
        <x:v>16.53718</x:v>
      </x:c>
      <x:c t="n" s="0">
        <x:v>25.78324</x:v>
      </x:c>
      <x:c t="n" s="0">
        <x:v>16.47312</x:v>
      </x:c>
      <x:c t="n" s="0">
        <x:v>12.56962</x:v>
      </x:c>
      <x:c t="n" s="0">
        <x:v>22.15184</x:v>
      </x:c>
      <x:c t="n" s="0">
        <x:v>17.60971</x:v>
      </x:c>
      <x:c t="n" s="0">
        <x:v>27.10823</x:v>
      </x:c>
      <x:c t="n" s="0">
        <x:v>23.81744</x:v>
      </x:c>
      <x:c t="n" s="0">
        <x:v>25.43873</x:v>
      </x:c>
      <x:c t="n" s="0">
        <x:v>25.37987</x:v>
      </x:c>
      <x:c t="n" s="0">
        <x:v>28.60332</x:v>
      </x:c>
      <x:c t="n" s="0">
        <x:v>26.46687</x:v>
      </x:c>
      <x:c t="n" s="0">
        <x:v>21.57421</x:v>
      </x:c>
      <x:c t="n" s="0">
        <x:v>19.89128</x:v>
      </x:c>
      <x:c t="n" s="0">
        <x:v>19.65629</x:v>
      </x:c>
      <x:c t="n" s="0">
        <x:v>18.05845</x:v>
      </x:c>
      <x:c t="n" s="0">
        <x:v>14.89523</x:v>
      </x:c>
      <x:c t="n" s="0">
        <x:v>14.74347</x:v>
      </x:c>
      <x:c t="n" s="0">
        <x:v>12.4385</x:v>
      </x:c>
      <x:c t="n" s="0">
        <x:v>5.97507</x:v>
      </x:c>
      <x:c t="n" s="0">
        <x:v>6.112253</x:v>
      </x:c>
      <x:c t="n" s="0">
        <x:v>6.257573</x:v>
      </x:c>
      <x:c t="n" s="0">
        <x:v>4.908106</x:v>
      </x:c>
      <x:c t="n" s="0">
        <x:v>10.74844</x:v>
      </x:c>
      <x:c t="n" s="0">
        <x:v>4.498082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43948.5589467593</x:v>
      </x:c>
      <x:c t="n" s="7">
        <x:v>43948.5589467593</x:v>
      </x:c>
      <x:c t="n" s="0">
        <x:v>36.47221</x:v>
      </x:c>
      <x:c t="n" s="0">
        <x:v>54.20069</x:v>
      </x:c>
      <x:c t="n" s="0">
        <x:v>68.97269</x:v>
      </x:c>
      <x:c t="n" s="0">
        <x:v>72.5321</x:v>
      </x:c>
      <x:c t="n" s="0">
        <x:v>-24.42193</x:v>
      </x:c>
      <x:c t="n" s="0">
        <x:v>-25.78383</x:v>
      </x:c>
      <x:c t="n" s="0">
        <x:v>-23.18932</x:v>
      </x:c>
      <x:c t="n" s="0">
        <x:v>-16.06299</x:v>
      </x:c>
      <x:c t="n" s="0">
        <x:v>-16.91284</x:v>
      </x:c>
      <x:c t="n" s="0">
        <x:v>-6.193547</x:v>
      </x:c>
      <x:c t="n" s="0">
        <x:v>-0.6149961</x:v>
      </x:c>
      <x:c t="n" s="0">
        <x:v>4.031361</x:v>
      </x:c>
      <x:c t="n" s="0">
        <x:v>8.257095</x:v>
      </x:c>
      <x:c t="n" s="0">
        <x:v>12.55444</x:v>
      </x:c>
      <x:c t="n" s="0">
        <x:v>23.85647</x:v>
      </x:c>
      <x:c t="n" s="0">
        <x:v>15.32442</x:v>
      </x:c>
      <x:c t="n" s="0">
        <x:v>26.20012</x:v>
      </x:c>
      <x:c t="n" s="0">
        <x:v>19.8576</x:v>
      </x:c>
      <x:c t="n" s="0">
        <x:v>17.6368</x:v>
      </x:c>
      <x:c t="n" s="0">
        <x:v>19.53402</x:v>
      </x:c>
      <x:c t="n" s="0">
        <x:v>21.38635</x:v>
      </x:c>
      <x:c t="n" s="0">
        <x:v>24.46537</x:v>
      </x:c>
      <x:c t="n" s="0">
        <x:v>26.65901</x:v>
      </x:c>
      <x:c t="n" s="0">
        <x:v>27.07376</x:v>
      </x:c>
      <x:c t="n" s="0">
        <x:v>26.74173</x:v>
      </x:c>
      <x:c t="n" s="0">
        <x:v>31.60403</x:v>
      </x:c>
      <x:c t="n" s="0">
        <x:v>27.42619</x:v>
      </x:c>
      <x:c t="n" s="0">
        <x:v>21.83715</x:v>
      </x:c>
      <x:c t="n" s="0">
        <x:v>20.56539</x:v>
      </x:c>
      <x:c t="n" s="0">
        <x:v>19.52836</x:v>
      </x:c>
      <x:c t="n" s="0">
        <x:v>18.05311</x:v>
      </x:c>
      <x:c t="n" s="0">
        <x:v>15.52193</x:v>
      </x:c>
      <x:c t="n" s="0">
        <x:v>13.79089</x:v>
      </x:c>
      <x:c t="n" s="0">
        <x:v>11.67466</x:v>
      </x:c>
      <x:c t="n" s="0">
        <x:v>5.982435</x:v>
      </x:c>
      <x:c t="n" s="0">
        <x:v>5.97768</x:v>
      </x:c>
      <x:c t="n" s="0">
        <x:v>6.611714</x:v>
      </x:c>
      <x:c t="n" s="0">
        <x:v>3.908599</x:v>
      </x:c>
      <x:c t="n" s="0">
        <x:v>10.55368</x:v>
      </x:c>
      <x:c t="n" s="0">
        <x:v>3.948845</x:v>
      </x:c>
      <x:c t="n" s="0">
        <x:v>-25.92048</x:v>
      </x:c>
      <x:c t="n" s="0">
        <x:v>-28.23215</x:v>
      </x:c>
      <x:c t="n" s="0">
        <x:v>-26.38509</x:v>
      </x:c>
      <x:c t="n" s="0">
        <x:v>-15.67252</x:v>
      </x:c>
      <x:c t="n" s="0">
        <x:v>-22.03274</x:v>
      </x:c>
      <x:c t="n" s="0">
        <x:v>-9.035597</x:v>
      </x:c>
      <x:c t="n" s="0">
        <x:v>-2.988055</x:v>
      </x:c>
      <x:c t="n" s="0">
        <x:v>-0.7586879</x:v>
      </x:c>
      <x:c t="n" s="0">
        <x:v>5.44152</x:v>
      </x:c>
      <x:c t="n" s="0">
        <x:v>9.175241</x:v>
      </x:c>
      <x:c t="n" s="0">
        <x:v>23.83903</x:v>
      </x:c>
      <x:c t="n" s="0">
        <x:v>15.95785</x:v>
      </x:c>
      <x:c t="n" s="0">
        <x:v>27.20834</x:v>
      </x:c>
      <x:c t="n" s="0">
        <x:v>12.54874</x:v>
      </x:c>
      <x:c t="n" s="0">
        <x:v>8.23238</x:v>
      </x:c>
      <x:c t="n" s="0">
        <x:v>20.9822</x:v>
      </x:c>
      <x:c t="n" s="0">
        <x:v>19.64428</x:v>
      </x:c>
      <x:c t="n" s="0">
        <x:v>25.28422</x:v>
      </x:c>
      <x:c t="n" s="0">
        <x:v>26.80354</x:v>
      </x:c>
      <x:c t="n" s="0">
        <x:v>27.60655</x:v>
      </x:c>
      <x:c t="n" s="0">
        <x:v>25.49334</x:v>
      </x:c>
      <x:c t="n" s="0">
        <x:v>31.20798</x:v>
      </x:c>
      <x:c t="n" s="0">
        <x:v>26.67733</x:v>
      </x:c>
      <x:c t="n" s="0">
        <x:v>26.04025</x:v>
      </x:c>
      <x:c t="n" s="0">
        <x:v>16.00287</x:v>
      </x:c>
      <x:c t="n" s="0">
        <x:v>21.59019</x:v>
      </x:c>
      <x:c t="n" s="0">
        <x:v>18.61192</x:v>
      </x:c>
      <x:c t="n" s="0">
        <x:v>14.48417</x:v>
      </x:c>
      <x:c t="n" s="0">
        <x:v>12.09372</x:v>
      </x:c>
      <x:c t="n" s="0">
        <x:v>11.8147</x:v>
      </x:c>
      <x:c t="n" s="0">
        <x:v>6.423159</x:v>
      </x:c>
      <x:c t="n" s="0">
        <x:v>5.098004</x:v>
      </x:c>
      <x:c t="n" s="0">
        <x:v>6.637225</x:v>
      </x:c>
      <x:c t="n" s="0">
        <x:v>2.972321</x:v>
      </x:c>
      <x:c t="n" s="0">
        <x:v>9.863542</x:v>
      </x:c>
      <x:c t="n" s="0">
        <x:v>3.294438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43948.5589467593</x:v>
      </x:c>
      <x:c t="n" s="7">
        <x:v>43948.5589467593</x:v>
      </x:c>
      <x:c t="n" s="0">
        <x:v>36.31694</x:v>
      </x:c>
      <x:c t="n" s="0">
        <x:v>54.20069</x:v>
      </x:c>
      <x:c t="n" s="0">
        <x:v>73.09764</x:v>
      </x:c>
      <x:c t="n" s="0">
        <x:v>76.14743</x:v>
      </x:c>
      <x:c t="n" s="0">
        <x:v>-24.61162</x:v>
      </x:c>
      <x:c t="n" s="0">
        <x:v>-26.3288</x:v>
      </x:c>
      <x:c t="n" s="0">
        <x:v>-23.74931</x:v>
      </x:c>
      <x:c t="n" s="0">
        <x:v>-16.21051</x:v>
      </x:c>
      <x:c t="n" s="0">
        <x:v>-17.37568</x:v>
      </x:c>
      <x:c t="n" s="0">
        <x:v>-6.509216</x:v>
      </x:c>
      <x:c t="n" s="0">
        <x:v>-1.28105</x:v>
      </x:c>
      <x:c t="n" s="0">
        <x:v>3.352037</x:v>
      </x:c>
      <x:c t="n" s="0">
        <x:v>7.943601</x:v>
      </x:c>
      <x:c t="n" s="0">
        <x:v>12.19736</x:v>
      </x:c>
      <x:c t="n" s="0">
        <x:v>23.98887</x:v>
      </x:c>
      <x:c t="n" s="0">
        <x:v>15.42284</x:v>
      </x:c>
      <x:c t="n" s="0">
        <x:v>26.70774</x:v>
      </x:c>
      <x:c t="n" s="0">
        <x:v>19.37391</x:v>
      </x:c>
      <x:c t="n" s="0">
        <x:v>16.98782</x:v>
      </x:c>
      <x:c t="n" s="0">
        <x:v>19.53654</x:v>
      </x:c>
      <x:c t="n" s="0">
        <x:v>21.21526</x:v>
      </x:c>
      <x:c t="n" s="0">
        <x:v>24.18205</x:v>
      </x:c>
      <x:c t="n" s="0">
        <x:v>26.17789</x:v>
      </x:c>
      <x:c t="n" s="0">
        <x:v>26.78143</x:v>
      </x:c>
      <x:c t="n" s="0">
        <x:v>26.53326</x:v>
      </x:c>
      <x:c t="n" s="0">
        <x:v>31.29872</x:v>
      </x:c>
      <x:c t="n" s="0">
        <x:v>27.18459</x:v>
      </x:c>
      <x:c t="n" s="0">
        <x:v>22.98103</x:v>
      </x:c>
      <x:c t="n" s="0">
        <x:v>20.42096</x:v>
      </x:c>
      <x:c t="n" s="0">
        <x:v>20.0799</x:v>
      </x:c>
      <x:c t="n" s="0">
        <x:v>17.90936</x:v>
      </x:c>
      <x:c t="n" s="0">
        <x:v>15.6389</x:v>
      </x:c>
      <x:c t="n" s="0">
        <x:v>13.88431</x:v>
      </x:c>
      <x:c t="n" s="0">
        <x:v>11.95577</x:v>
      </x:c>
      <x:c t="n" s="0">
        <x:v>5.979715</x:v>
      </x:c>
      <x:c t="n" s="0">
        <x:v>5.808164</x:v>
      </x:c>
      <x:c t="n" s="0">
        <x:v>6.699056</x:v>
      </x:c>
      <x:c t="n" s="0">
        <x:v>4.03581</x:v>
      </x:c>
      <x:c t="n" s="0">
        <x:v>10.40926</x:v>
      </x:c>
      <x:c t="n" s="0">
        <x:v>3.901798</x:v>
      </x:c>
      <x:c t="n" s="0">
        <x:v>-25.92048</x:v>
      </x:c>
      <x:c t="n" s="0">
        <x:v>-29.16826</x:v>
      </x:c>
      <x:c t="n" s="0">
        <x:v>-28.18997</x:v>
      </x:c>
      <x:c t="n" s="0">
        <x:v>-17.1905</x:v>
      </x:c>
      <x:c t="n" s="0">
        <x:v>-22.03274</x:v>
      </x:c>
      <x:c t="n" s="0">
        <x:v>-9.035597</x:v>
      </x:c>
      <x:c t="n" s="0">
        <x:v>-16.46754</x:v>
      </x:c>
      <x:c t="n" s="0">
        <x:v>-16.90707</x:v>
      </x:c>
      <x:c t="n" s="0">
        <x:v>5.44152</x:v>
      </x:c>
      <x:c t="n" s="0">
        <x:v>9.175241</x:v>
      </x:c>
      <x:c t="n" s="0">
        <x:v>25.101</x:v>
      </x:c>
      <x:c t="n" s="0">
        <x:v>15.95785</x:v>
      </x:c>
      <x:c t="n" s="0">
        <x:v>28.87037</x:v>
      </x:c>
      <x:c t="n" s="0">
        <x:v>15.43807</x:v>
      </x:c>
      <x:c t="n" s="0">
        <x:v>12.24795</x:v>
      </x:c>
      <x:c t="n" s="0">
        <x:v>18.20356</x:v>
      </x:c>
      <x:c t="n" s="0">
        <x:v>20.30155</x:v>
      </x:c>
      <x:c t="n" s="0">
        <x:v>15.018</x:v>
      </x:c>
      <x:c t="n" s="0">
        <x:v>19.4948</x:v>
      </x:c>
      <x:c t="n" s="0">
        <x:v>23.18974</x:v>
      </x:c>
      <x:c t="n" s="0">
        <x:v>25.59797</x:v>
      </x:c>
      <x:c t="n" s="0">
        <x:v>30.74106</x:v>
      </x:c>
      <x:c t="n" s="0">
        <x:v>25.08124</x:v>
      </x:c>
      <x:c t="n" s="0">
        <x:v>24.97169</x:v>
      </x:c>
      <x:c t="n" s="0">
        <x:v>20.26703</x:v>
      </x:c>
      <x:c t="n" s="0">
        <x:v>21.71982</x:v>
      </x:c>
      <x:c t="n" s="0">
        <x:v>18.961</x:v>
      </x:c>
      <x:c t="n" s="0">
        <x:v>16.6177</x:v>
      </x:c>
      <x:c t="n" s="0">
        <x:v>15.74791</x:v>
      </x:c>
      <x:c t="n" s="0">
        <x:v>13.26007</x:v>
      </x:c>
      <x:c t="n" s="0">
        <x:v>5.809766</x:v>
      </x:c>
      <x:c t="n" s="0">
        <x:v>4.311212</x:v>
      </x:c>
      <x:c t="n" s="0">
        <x:v>6.937644</x:v>
      </x:c>
      <x:c t="n" s="0">
        <x:v>4.575609</x:v>
      </x:c>
      <x:c t="n" s="0">
        <x:v>9.097237</x:v>
      </x:c>
      <x:c t="n" s="0">
        <x:v>3.992144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43948.5589467593</x:v>
      </x:c>
      <x:c t="n" s="7">
        <x:v>43948.5589467593</x:v>
      </x:c>
      <x:c t="n" s="0">
        <x:v>36.01075</x:v>
      </x:c>
      <x:c t="n" s="0">
        <x:v>54.20069</x:v>
      </x:c>
      <x:c t="n" s="0">
        <x:v>75.75359</x:v>
      </x:c>
      <x:c t="n" s="0">
        <x:v>77.52159</x:v>
      </x:c>
      <x:c t="n" s="0">
        <x:v>-24.78038</x:v>
      </x:c>
      <x:c t="n" s="0">
        <x:v>-26.85546</x:v>
      </x:c>
      <x:c t="n" s="0">
        <x:v>-24.29236</x:v>
      </x:c>
      <x:c t="n" s="0">
        <x:v>-16.3406</x:v>
      </x:c>
      <x:c t="n" s="0">
        <x:v>-17.29401</x:v>
      </x:c>
      <x:c t="n" s="0">
        <x:v>-6.798252</x:v>
      </x:c>
      <x:c t="n" s="0">
        <x:v>-1.943923</x:v>
      </x:c>
      <x:c t="n" s="0">
        <x:v>2.673724</x:v>
      </x:c>
      <x:c t="n" s="0">
        <x:v>7.629957</x:v>
      </x:c>
      <x:c t="n" s="0">
        <x:v>11.86728</x:v>
      </x:c>
      <x:c t="n" s="0">
        <x:v>24.17006</x:v>
      </x:c>
      <x:c t="n" s="0">
        <x:v>15.50517</x:v>
      </x:c>
      <x:c t="n" s="0">
        <x:v>27.09874</x:v>
      </x:c>
      <x:c t="n" s="0">
        <x:v>19.02383</x:v>
      </x:c>
      <x:c t="n" s="0">
        <x:v>16.85929</x:v>
      </x:c>
      <x:c t="n" s="0">
        <x:v>19.22626</x:v>
      </x:c>
      <x:c t="n" s="0">
        <x:v>21.28442</x:v>
      </x:c>
      <x:c t="n" s="0">
        <x:v>23.65521</x:v>
      </x:c>
      <x:c t="n" s="0">
        <x:v>25.79405</x:v>
      </x:c>
      <x:c t="n" s="0">
        <x:v>26.27256</x:v>
      </x:c>
      <x:c t="n" s="0">
        <x:v>26.86157</x:v>
      </x:c>
      <x:c t="n" s="0">
        <x:v>31.35404</x:v>
      </x:c>
      <x:c t="n" s="0">
        <x:v>27.18863</x:v>
      </x:c>
      <x:c t="n" s="0">
        <x:v>23.12284</x:v>
      </x:c>
      <x:c t="n" s="0">
        <x:v>20.19872</x:v>
      </x:c>
      <x:c t="n" s="0">
        <x:v>20.38832</x:v>
      </x:c>
      <x:c t="n" s="0">
        <x:v>17.96206</x:v>
      </x:c>
      <x:c t="n" s="0">
        <x:v>15.87274</x:v>
      </x:c>
      <x:c t="n" s="0">
        <x:v>13.89522</x:v>
      </x:c>
      <x:c t="n" s="0">
        <x:v>11.88104</x:v>
      </x:c>
      <x:c t="n" s="0">
        <x:v>5.707981</x:v>
      </x:c>
      <x:c t="n" s="0">
        <x:v>5.851578</x:v>
      </x:c>
      <x:c t="n" s="0">
        <x:v>6.722279</x:v>
      </x:c>
      <x:c t="n" s="0">
        <x:v>4.072999</x:v>
      </x:c>
      <x:c t="n" s="0">
        <x:v>10.19448</x:v>
      </x:c>
      <x:c t="n" s="0">
        <x:v>3.959148</x:v>
      </x:c>
      <x:c t="n" s="0">
        <x:v>-25.92048</x:v>
      </x:c>
      <x:c t="n" s="0">
        <x:v>-29.16826</x:v>
      </x:c>
      <x:c t="n" s="0">
        <x:v>-28.18997</x:v>
      </x:c>
      <x:c t="n" s="0">
        <x:v>-17.1905</x:v>
      </x:c>
      <x:c t="n" s="0">
        <x:v>-14.71878</x:v>
      </x:c>
      <x:c t="n" s="0">
        <x:v>-9.035597</x:v>
      </x:c>
      <x:c t="n" s="0">
        <x:v>-16.46754</x:v>
      </x:c>
      <x:c t="n" s="0">
        <x:v>-16.90707</x:v>
      </x:c>
      <x:c t="n" s="0">
        <x:v>4.819509</x:v>
      </x:c>
      <x:c t="n" s="0">
        <x:v>13.40414</x:v>
      </x:c>
      <x:c t="n" s="0">
        <x:v>25.101</x:v>
      </x:c>
      <x:c t="n" s="0">
        <x:v>15.39497</x:v>
      </x:c>
      <x:c t="n" s="0">
        <x:v>28.87037</x:v>
      </x:c>
      <x:c t="n" s="0">
        <x:v>16.08998</x:v>
      </x:c>
      <x:c t="n" s="0">
        <x:v>16.01995</x:v>
      </x:c>
      <x:c t="n" s="0">
        <x:v>15.25284</x:v>
      </x:c>
      <x:c t="n" s="0">
        <x:v>22.55046</x:v>
      </x:c>
      <x:c t="n" s="0">
        <x:v>20.45599</x:v>
      </x:c>
      <x:c t="n" s="0">
        <x:v>24.33471</x:v>
      </x:c>
      <x:c t="n" s="0">
        <x:v>23.96587</x:v>
      </x:c>
      <x:c t="n" s="0">
        <x:v>28.16534</x:v>
      </x:c>
      <x:c t="n" s="0">
        <x:v>29.72067</x:v>
      </x:c>
      <x:c t="n" s="0">
        <x:v>27.5251</x:v>
      </x:c>
      <x:c t="n" s="0">
        <x:v>22.0144</x:v>
      </x:c>
      <x:c t="n" s="0">
        <x:v>19.15094</x:v>
      </x:c>
      <x:c t="n" s="0">
        <x:v>21.10108</x:v>
      </x:c>
      <x:c t="n" s="0">
        <x:v>16.00391</x:v>
      </x:c>
      <x:c t="n" s="0">
        <x:v>15.92653</x:v>
      </x:c>
      <x:c t="n" s="0">
        <x:v>12.87928</x:v>
      </x:c>
      <x:c t="n" s="0">
        <x:v>13.06954</x:v>
      </x:c>
      <x:c t="n" s="0">
        <x:v>3.906511</x:v>
      </x:c>
      <x:c t="n" s="0">
        <x:v>6.167871</x:v>
      </x:c>
      <x:c t="n" s="0">
        <x:v>6.349763</x:v>
      </x:c>
      <x:c t="n" s="0">
        <x:v>3.707984</x:v>
      </x:c>
      <x:c t="n" s="0">
        <x:v>9.41328</x:v>
      </x:c>
      <x:c t="n" s="0">
        <x:v>3.43885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43948.5589467593</x:v>
      </x:c>
      <x:c t="n" s="7">
        <x:v>43948.5589467593</x:v>
      </x:c>
      <x:c t="n" s="0">
        <x:v>37.27747</x:v>
      </x:c>
      <x:c t="n" s="0">
        <x:v>54.20069</x:v>
      </x:c>
      <x:c t="n" s="0">
        <x:v>77.21356</x:v>
      </x:c>
      <x:c t="n" s="0">
        <x:v>79.17716</x:v>
      </x:c>
      <x:c t="n" s="0">
        <x:v>-24.93002</x:v>
      </x:c>
      <x:c t="n" s="0">
        <x:v>-27.36183</x:v>
      </x:c>
      <x:c t="n" s="0">
        <x:v>-24.81672</x:v>
      </x:c>
      <x:c t="n" s="0">
        <x:v>-16.45484</x:v>
      </x:c>
      <x:c t="n" s="0">
        <x:v>-16.53916</x:v>
      </x:c>
      <x:c t="n" s="0">
        <x:v>-7.061301</x:v>
      </x:c>
      <x:c t="n" s="0">
        <x:v>-2.603109</x:v>
      </x:c>
      <x:c t="n" s="0">
        <x:v>1.996591</x:v>
      </x:c>
      <x:c t="n" s="0">
        <x:v>7.298534</x:v>
      </x:c>
      <x:c t="n" s="0">
        <x:v>12.93148</x:v>
      </x:c>
      <x:c t="n" s="0">
        <x:v>24.31904</x:v>
      </x:c>
      <x:c t="n" s="0">
        <x:v>15.34377</x:v>
      </x:c>
      <x:c t="n" s="0">
        <x:v>27.09286</x:v>
      </x:c>
      <x:c t="n" s="0">
        <x:v>18.58373</x:v>
      </x:c>
      <x:c t="n" s="0">
        <x:v>17.04284</x:v>
      </x:c>
      <x:c t="n" s="0">
        <x:v>18.68923</x:v>
      </x:c>
      <x:c t="n" s="0">
        <x:v>21.69933</x:v>
      </x:c>
      <x:c t="n" s="0">
        <x:v>23.81635</x:v>
      </x:c>
      <x:c t="n" s="0">
        <x:v>25.50193</x:v>
      </x:c>
      <x:c t="n" s="0">
        <x:v>25.9806</x:v>
      </x:c>
      <x:c t="n" s="0">
        <x:v>26.77835</x:v>
      </x:c>
      <x:c t="n" s="0">
        <x:v>31.01398</x:v>
      </x:c>
      <x:c t="n" s="0">
        <x:v>26.94505</x:v>
      </x:c>
      <x:c t="n" s="0">
        <x:v>22.78939</x:v>
      </x:c>
      <x:c t="n" s="0">
        <x:v>20.43321</x:v>
      </x:c>
      <x:c t="n" s="0">
        <x:v>20.87997</x:v>
      </x:c>
      <x:c t="n" s="0">
        <x:v>18.1463</x:v>
      </x:c>
      <x:c t="n" s="0">
        <x:v>15.78182</x:v>
      </x:c>
      <x:c t="n" s="0">
        <x:v>13.95348</x:v>
      </x:c>
      <x:c t="n" s="0">
        <x:v>12.01177</x:v>
      </x:c>
      <x:c t="n" s="0">
        <x:v>5.658593</x:v>
      </x:c>
      <x:c t="n" s="0">
        <x:v>5.738819</x:v>
      </x:c>
      <x:c t="n" s="0">
        <x:v>6.662467</x:v>
      </x:c>
      <x:c t="n" s="0">
        <x:v>4.049743</x:v>
      </x:c>
      <x:c t="n" s="0">
        <x:v>10.22827</x:v>
      </x:c>
      <x:c t="n" s="0">
        <x:v>3.868731</x:v>
      </x:c>
      <x:c t="n" s="0">
        <x:v>-25.92048</x:v>
      </x:c>
      <x:c t="n" s="0">
        <x:v>-29.16826</x:v>
      </x:c>
      <x:c t="n" s="0">
        <x:v>-28.18997</x:v>
      </x:c>
      <x:c t="n" s="0">
        <x:v>-17.1905</x:v>
      </x:c>
      <x:c t="n" s="0">
        <x:v>-13.67574</x:v>
      </x:c>
      <x:c t="n" s="0">
        <x:v>-9.035597</x:v>
      </x:c>
      <x:c t="n" s="0">
        <x:v>-16.46754</x:v>
      </x:c>
      <x:c t="n" s="0">
        <x:v>-13.44269</x:v>
      </x:c>
      <x:c t="n" s="0">
        <x:v>4.590665</x:v>
      </x:c>
      <x:c t="n" s="0">
        <x:v>16.49452</x:v>
      </x:c>
      <x:c t="n" s="0">
        <x:v>25.101</x:v>
      </x:c>
      <x:c t="n" s="0">
        <x:v>14.25629</x:v>
      </x:c>
      <x:c t="n" s="0">
        <x:v>25.58898</x:v>
      </x:c>
      <x:c t="n" s="0">
        <x:v>12.93469</x:v>
      </x:c>
      <x:c t="n" s="0">
        <x:v>18.94915</x:v>
      </x:c>
      <x:c t="n" s="0">
        <x:v>10.58531</x:v>
      </x:c>
      <x:c t="n" s="0">
        <x:v>22.12213</x:v>
      </x:c>
      <x:c t="n" s="0">
        <x:v>25.51316</x:v>
      </x:c>
      <x:c t="n" s="0">
        <x:v>21.52399</x:v>
      </x:c>
      <x:c t="n" s="0">
        <x:v>23.56809</x:v>
      </x:c>
      <x:c t="n" s="0">
        <x:v>27.36689</x:v>
      </x:c>
      <x:c t="n" s="0">
        <x:v>28.08434</x:v>
      </x:c>
      <x:c t="n" s="0">
        <x:v>22.58071</x:v>
      </x:c>
      <x:c t="n" s="0">
        <x:v>20.11976</x:v>
      </x:c>
      <x:c t="n" s="0">
        <x:v>22.25282</x:v>
      </x:c>
      <x:c t="n" s="0">
        <x:v>22.95475</x:v>
      </x:c>
      <x:c t="n" s="0">
        <x:v>19.55069</x:v>
      </x:c>
      <x:c t="n" s="0">
        <x:v>16.38218</x:v>
      </x:c>
      <x:c t="n" s="0">
        <x:v>14.01334</x:v>
      </x:c>
      <x:c t="n" s="0">
        <x:v>10.1159</x:v>
      </x:c>
      <x:c t="n" s="0">
        <x:v>6.112745</x:v>
      </x:c>
      <x:c t="n" s="0">
        <x:v>4.800205</x:v>
      </x:c>
      <x:c t="n" s="0">
        <x:v>5.639738</x:v>
      </x:c>
      <x:c t="n" s="0">
        <x:v>4.62685</x:v>
      </x:c>
      <x:c t="n" s="0">
        <x:v>10.51174</x:v>
      </x:c>
      <x:c t="n" s="0">
        <x:v>3.701249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43948.5589583333</x:v>
      </x:c>
      <x:c t="n" s="7">
        <x:v>43948.5589583333</x:v>
      </x:c>
      <x:c t="n" s="0">
        <x:v>36.71072</x:v>
      </x:c>
      <x:c t="n" s="0">
        <x:v>54.20069</x:v>
      </x:c>
      <x:c t="n" s="0">
        <x:v>76.37502</x:v>
      </x:c>
      <x:c t="n" s="0">
        <x:v>77.94068</x:v>
      </x:c>
      <x:c t="n" s="0">
        <x:v>-25.07393</x:v>
      </x:c>
      <x:c t="n" s="0">
        <x:v>-27.84684</x:v>
      </x:c>
      <x:c t="n" s="0">
        <x:v>-25.32079</x:v>
      </x:c>
      <x:c t="n" s="0">
        <x:v>-16.55485</x:v>
      </x:c>
      <x:c t="n" s="0">
        <x:v>-15.98443</x:v>
      </x:c>
      <x:c t="n" s="0">
        <x:v>-7.263965</x:v>
      </x:c>
      <x:c t="n" s="0">
        <x:v>-3.246231</x:v>
      </x:c>
      <x:c t="n" s="0">
        <x:v>1.36176</x:v>
      </x:c>
      <x:c t="n" s="0">
        <x:v>6.977507</x:v>
      </x:c>
      <x:c t="n" s="0">
        <x:v>13.67087</x:v>
      </x:c>
      <x:c t="n" s="0">
        <x:v>24.41354</x:v>
      </x:c>
      <x:c t="n" s="0">
        <x:v>15.20102</x:v>
      </x:c>
      <x:c t="n" s="0">
        <x:v>26.90322</x:v>
      </x:c>
      <x:c t="n" s="0">
        <x:v>18.09602</x:v>
      </x:c>
      <x:c t="n" s="0">
        <x:v>17.35937</x:v>
      </x:c>
      <x:c t="n" s="0">
        <x:v>18.04242</x:v>
      </x:c>
      <x:c t="n" s="0">
        <x:v>21.22214</x:v>
      </x:c>
      <x:c t="n" s="0">
        <x:v>23.95372</x:v>
      </x:c>
      <x:c t="n" s="0">
        <x:v>25.76982</x:v>
      </x:c>
      <x:c t="n" s="0">
        <x:v>26.47767</x:v>
      </x:c>
      <x:c t="n" s="0">
        <x:v>26.84502</x:v>
      </x:c>
      <x:c t="n" s="0">
        <x:v>30.61794</x:v>
      </x:c>
      <x:c t="n" s="0">
        <x:v>26.8002</x:v>
      </x:c>
      <x:c t="n" s="0">
        <x:v>22.62701</x:v>
      </x:c>
      <x:c t="n" s="0">
        <x:v>20.82014</x:v>
      </x:c>
      <x:c t="n" s="0">
        <x:v>20.66073</x:v>
      </x:c>
      <x:c t="n" s="0">
        <x:v>18.06988</x:v>
      </x:c>
      <x:c t="n" s="0">
        <x:v>15.56496</x:v>
      </x:c>
      <x:c t="n" s="0">
        <x:v>13.83786</x:v>
      </x:c>
      <x:c t="n" s="0">
        <x:v>11.81755</x:v>
      </x:c>
      <x:c t="n" s="0">
        <x:v>5.817121</x:v>
      </x:c>
      <x:c t="n" s="0">
        <x:v>5.741335</x:v>
      </x:c>
      <x:c t="n" s="0">
        <x:v>6.589612</x:v>
      </x:c>
      <x:c t="n" s="0">
        <x:v>4.064109</x:v>
      </x:c>
      <x:c t="n" s="0">
        <x:v>10.13121</x:v>
      </x:c>
      <x:c t="n" s="0">
        <x:v>3.796149</x:v>
      </x:c>
      <x:c t="n" s="0">
        <x:v>-26.31382</x:v>
      </x:c>
      <x:c t="n" s="0">
        <x:v>-29.16826</x:v>
      </x:c>
      <x:c t="n" s="0">
        <x:v>-28.18997</x:v>
      </x:c>
      <x:c t="n" s="0">
        <x:v>-17.1905</x:v>
      </x:c>
      <x:c t="n" s="0">
        <x:v>-13.67574</x:v>
      </x:c>
      <x:c t="n" s="0">
        <x:v>-7.856474</x:v>
      </x:c>
      <x:c t="n" s="0">
        <x:v>-12.56142</x:v>
      </x:c>
      <x:c t="n" s="0">
        <x:v>-9.212008</x:v>
      </x:c>
      <x:c t="n" s="0">
        <x:v>3.789093</x:v>
      </x:c>
      <x:c t="n" s="0">
        <x:v>16.49452</x:v>
      </x:c>
      <x:c t="n" s="0">
        <x:v>24.41873</x:v>
      </x:c>
      <x:c t="n" s="0">
        <x:v>14.25629</x:v>
      </x:c>
      <x:c t="n" s="0">
        <x:v>25.58898</x:v>
      </x:c>
      <x:c t="n" s="0">
        <x:v>12.68184</x:v>
      </x:c>
      <x:c t="n" s="0">
        <x:v>17.57272</x:v>
      </x:c>
      <x:c t="n" s="0">
        <x:v>12.7057</x:v>
      </x:c>
      <x:c t="n" s="0">
        <x:v>14.39289</x:v>
      </x:c>
      <x:c t="n" s="0">
        <x:v>24.42032</x:v>
      </x:c>
      <x:c t="n" s="0">
        <x:v>28.71146</x:v>
      </x:c>
      <x:c t="n" s="0">
        <x:v>27.85692</x:v>
      </x:c>
      <x:c t="n" s="0">
        <x:v>27.577</x:v>
      </x:c>
      <x:c t="n" s="0">
        <x:v>27.40363</x:v>
      </x:c>
      <x:c t="n" s="0">
        <x:v>26.0225</x:v>
      </x:c>
      <x:c t="n" s="0">
        <x:v>21.30102</x:v>
      </x:c>
      <x:c t="n" s="0">
        <x:v>21.37935</x:v>
      </x:c>
      <x:c t="n" s="0">
        <x:v>18.38919</x:v>
      </x:c>
      <x:c t="n" s="0">
        <x:v>16.3522</x:v>
      </x:c>
      <x:c t="n" s="0">
        <x:v>12.47647</x:v>
      </x:c>
      <x:c t="n" s="0">
        <x:v>12.77346</x:v>
      </x:c>
      <x:c t="n" s="0">
        <x:v>10.61095</x:v>
      </x:c>
      <x:c t="n" s="0">
        <x:v>5.899367</x:v>
      </x:c>
      <x:c t="n" s="0">
        <x:v>6.501081</x:v>
      </x:c>
      <x:c t="n" s="0">
        <x:v>6.490963</x:v>
      </x:c>
      <x:c t="n" s="0">
        <x:v>4.780318</x:v>
      </x:c>
      <x:c t="n" s="0">
        <x:v>10.11525</x:v>
      </x:c>
      <x:c t="n" s="0">
        <x:v>3.643925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43948.5589583333</x:v>
      </x:c>
      <x:c t="n" s="7">
        <x:v>43948.5589583333</x:v>
      </x:c>
      <x:c t="n" s="0">
        <x:v>34.86882</x:v>
      </x:c>
      <x:c t="n" s="0">
        <x:v>54.20069</x:v>
      </x:c>
      <x:c t="n" s="0">
        <x:v>71.8008</x:v>
      </x:c>
      <x:c t="n" s="0">
        <x:v>76.48454</x:v>
      </x:c>
      <x:c t="n" s="0">
        <x:v>-25.28209</x:v>
      </x:c>
      <x:c t="n" s="0">
        <x:v>-28.30873</x:v>
      </x:c>
      <x:c t="n" s="0">
        <x:v>-25.80308</x:v>
      </x:c>
      <x:c t="n" s="0">
        <x:v>-16.64214</x:v>
      </x:c>
      <x:c t="n" s="0">
        <x:v>-15.56102</x:v>
      </x:c>
      <x:c t="n" s="0">
        <x:v>-7.213606</x:v>
      </x:c>
      <x:c t="n" s="0">
        <x:v>-3.795229</x:v>
      </x:c>
      <x:c t="n" s="0">
        <x:v>0.7410223</x:v>
      </x:c>
      <x:c t="n" s="0">
        <x:v>6.567342</x:v>
      </x:c>
      <x:c t="n" s="0">
        <x:v>14.21583</x:v>
      </x:c>
      <x:c t="n" s="0">
        <x:v>24.30498</x:v>
      </x:c>
      <x:c t="n" s="0">
        <x:v>15.24505</x:v>
      </x:c>
      <x:c t="n" s="0">
        <x:v>26.68536</x:v>
      </x:c>
      <x:c t="n" s="0">
        <x:v>17.58803</x:v>
      </x:c>
      <x:c t="n" s="0">
        <x:v>17.06944</x:v>
      </x:c>
      <x:c t="n" s="0">
        <x:v>17.83441</x:v>
      </x:c>
      <x:c t="n" s="0">
        <x:v>20.60263</x:v>
      </x:c>
      <x:c t="n" s="0">
        <x:v>23.8109</x:v>
      </x:c>
      <x:c t="n" s="0">
        <x:v>26.15144</x:v>
      </x:c>
      <x:c t="n" s="0">
        <x:v>26.17242</x:v>
      </x:c>
      <x:c t="n" s="0">
        <x:v>26.75954</x:v>
      </x:c>
      <x:c t="n" s="0">
        <x:v>30.45883</x:v>
      </x:c>
      <x:c t="n" s="0">
        <x:v>26.56729</x:v>
      </x:c>
      <x:c t="n" s="0">
        <x:v>22.20496</x:v>
      </x:c>
      <x:c t="n" s="0">
        <x:v>20.78378</x:v>
      </x:c>
      <x:c t="n" s="0">
        <x:v>20.50302</x:v>
      </x:c>
      <x:c t="n" s="0">
        <x:v>17.77569</x:v>
      </x:c>
      <x:c t="n" s="0">
        <x:v>15.3637</x:v>
      </x:c>
      <x:c t="n" s="0">
        <x:v>13.51709</x:v>
      </x:c>
      <x:c t="n" s="0">
        <x:v>11.70668</x:v>
      </x:c>
      <x:c t="n" s="0">
        <x:v>5.541154</x:v>
      </x:c>
      <x:c t="n" s="0">
        <x:v>5.665427</x:v>
      </x:c>
      <x:c t="n" s="0">
        <x:v>6.640148</x:v>
      </x:c>
      <x:c t="n" s="0">
        <x:v>4.112011</x:v>
      </x:c>
      <x:c t="n" s="0">
        <x:v>10.20092</x:v>
      </x:c>
      <x:c t="n" s="0">
        <x:v>3.838288</x:v>
      </x:c>
      <x:c t="n" s="0">
        <x:v>-26.74637</x:v>
      </x:c>
      <x:c t="n" s="0">
        <x:v>-29.16826</x:v>
      </x:c>
      <x:c t="n" s="0">
        <x:v>-28.18997</x:v>
      </x:c>
      <x:c t="n" s="0">
        <x:v>-17.1905</x:v>
      </x:c>
      <x:c t="n" s="0">
        <x:v>-13.67574</x:v>
      </x:c>
      <x:c t="n" s="0">
        <x:v>-6.930085</x:v>
      </x:c>
      <x:c t="n" s="0">
        <x:v>-10.53873</x:v>
      </x:c>
      <x:c t="n" s="0">
        <x:v>-9.212008</x:v>
      </x:c>
      <x:c t="n" s="0">
        <x:v>2.805315</x:v>
      </x:c>
      <x:c t="n" s="0">
        <x:v>17.02898</x:v>
      </x:c>
      <x:c t="n" s="0">
        <x:v>23.60893</x:v>
      </x:c>
      <x:c t="n" s="0">
        <x:v>16.75514</x:v>
      </x:c>
      <x:c t="n" s="0">
        <x:v>24.78642</x:v>
      </x:c>
      <x:c t="n" s="0">
        <x:v>11.82078</x:v>
      </x:c>
      <x:c t="n" s="0">
        <x:v>14.82263</x:v>
      </x:c>
      <x:c t="n" s="0">
        <x:v>16.03897</x:v>
      </x:c>
      <x:c t="n" s="0">
        <x:v>15.71264</x:v>
      </x:c>
      <x:c t="n" s="0">
        <x:v>19.75236</x:v>
      </x:c>
      <x:c t="n" s="0">
        <x:v>26.46782</x:v>
      </x:c>
      <x:c t="n" s="0">
        <x:v>24.36585</x:v>
      </x:c>
      <x:c t="n" s="0">
        <x:v>21.45702</x:v>
      </x:c>
      <x:c t="n" s="0">
        <x:v>30.02983</x:v>
      </x:c>
      <x:c t="n" s="0">
        <x:v>25.76974</x:v>
      </x:c>
      <x:c t="n" s="0">
        <x:v>20.55271</x:v>
      </x:c>
      <x:c t="n" s="0">
        <x:v>20.85936</x:v>
      </x:c>
      <x:c t="n" s="0">
        <x:v>21.12467</x:v>
      </x:c>
      <x:c t="n" s="0">
        <x:v>15.37785</x:v>
      </x:c>
      <x:c t="n" s="0">
        <x:v>15.00767</x:v>
      </x:c>
      <x:c t="n" s="0">
        <x:v>13.09893</x:v>
      </x:c>
      <x:c t="n" s="0">
        <x:v>10.50881</x:v>
      </x:c>
      <x:c t="n" s="0">
        <x:v>4.280916</x:v>
      </x:c>
      <x:c t="n" s="0">
        <x:v>6.459234</x:v>
      </x:c>
      <x:c t="n" s="0">
        <x:v>6.478011</x:v>
      </x:c>
      <x:c t="n" s="0">
        <x:v>3.850935</x:v>
      </x:c>
      <x:c t="n" s="0">
        <x:v>10.05678</x:v>
      </x:c>
      <x:c t="n" s="0">
        <x:v>4.090069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43948.5589583333</x:v>
      </x:c>
      <x:c t="n" s="7">
        <x:v>43948.5589583333</x:v>
      </x:c>
      <x:c t="n" s="0">
        <x:v>36.78605</x:v>
      </x:c>
      <x:c t="n" s="0">
        <x:v>54.20069</x:v>
      </x:c>
      <x:c t="n" s="0">
        <x:v>63.74487</x:v>
      </x:c>
      <x:c t="n" s="0">
        <x:v>69.82442</x:v>
      </x:c>
      <x:c t="n" s="0">
        <x:v>-25.46818</x:v>
      </x:c>
      <x:c t="n" s="0">
        <x:v>-28.74657</x:v>
      </x:c>
      <x:c t="n" s="0">
        <x:v>-26.14734</x:v>
      </x:c>
      <x:c t="n" s="0">
        <x:v>-16.87011</x:v>
      </x:c>
      <x:c t="n" s="0">
        <x:v>-15.22946</x:v>
      </x:c>
      <x:c t="n" s="0">
        <x:v>-7.171056</x:v>
      </x:c>
      <x:c t="n" s="0">
        <x:v>-4.326182</x:v>
      </x:c>
      <x:c t="n" s="0">
        <x:v>0.5755283</x:v>
      </x:c>
      <x:c t="n" s="0">
        <x:v>6.183505</x:v>
      </x:c>
      <x:c t="n" s="0">
        <x:v>15.06115</x:v>
      </x:c>
      <x:c t="n" s="0">
        <x:v>24.21007</x:v>
      </x:c>
      <x:c t="n" s="0">
        <x:v>15.71762</x:v>
      </x:c>
      <x:c t="n" s="0">
        <x:v>26.44227</x:v>
      </x:c>
      <x:c t="n" s="0">
        <x:v>17.32419</x:v>
      </x:c>
      <x:c t="n" s="0">
        <x:v>16.71244</x:v>
      </x:c>
      <x:c t="n" s="0">
        <x:v>17.52621</x:v>
      </x:c>
      <x:c t="n" s="0">
        <x:v>20.28516</x:v>
      </x:c>
      <x:c t="n" s="0">
        <x:v>23.20899</x:v>
      </x:c>
      <x:c t="n" s="0">
        <x:v>26.32299</x:v>
      </x:c>
      <x:c t="n" s="0">
        <x:v>25.97801</x:v>
      </x:c>
      <x:c t="n" s="0">
        <x:v>26.3063</x:v>
      </x:c>
      <x:c t="n" s="0">
        <x:v>30.31332</x:v>
      </x:c>
      <x:c t="n" s="0">
        <x:v>26.24019</x:v>
      </x:c>
      <x:c t="n" s="0">
        <x:v>22.41129</x:v>
      </x:c>
      <x:c t="n" s="0">
        <x:v>21.01156</x:v>
      </x:c>
      <x:c t="n" s="0">
        <x:v>20.55391</x:v>
      </x:c>
      <x:c t="n" s="0">
        <x:v>17.77563</x:v>
      </x:c>
      <x:c t="n" s="0">
        <x:v>15.42687</x:v>
      </x:c>
      <x:c t="n" s="0">
        <x:v>13.48871</x:v>
      </x:c>
      <x:c t="n" s="0">
        <x:v>11.48313</x:v>
      </x:c>
      <x:c t="n" s="0">
        <x:v>5.590125</x:v>
      </x:c>
      <x:c t="n" s="0">
        <x:v>5.798992</x:v>
      </x:c>
      <x:c t="n" s="0">
        <x:v>6.562706</x:v>
      </x:c>
      <x:c t="n" s="0">
        <x:v>3.892572</x:v>
      </x:c>
      <x:c t="n" s="0">
        <x:v>10.19353</x:v>
      </x:c>
      <x:c t="n" s="0">
        <x:v>3.862084</x:v>
      </x:c>
      <x:c t="n" s="0">
        <x:v>-26.74637</x:v>
      </x:c>
      <x:c t="n" s="0">
        <x:v>-29.16826</x:v>
      </x:c>
      <x:c t="n" s="0">
        <x:v>-27.99005</x:v>
      </x:c>
      <x:c t="n" s="0">
        <x:v>-19.72625</x:v>
      </x:c>
      <x:c t="n" s="0">
        <x:v>-13.67574</x:v>
      </x:c>
      <x:c t="n" s="0">
        <x:v>-6.930085</x:v>
      </x:c>
      <x:c t="n" s="0">
        <x:v>-10.53873</x:v>
      </x:c>
      <x:c t="n" s="0">
        <x:v>1.471914</x:v>
      </x:c>
      <x:c t="n" s="0">
        <x:v>2.805315</x:v>
      </x:c>
      <x:c t="n" s="0">
        <x:v>18.32389</x:v>
      </x:c>
      <x:c t="n" s="0">
        <x:v>23.60893</x:v>
      </x:c>
      <x:c t="n" s="0">
        <x:v>17.76748</x:v>
      </x:c>
      <x:c t="n" s="0">
        <x:v>24.65862</x:v>
      </x:c>
      <x:c t="n" s="0">
        <x:v>19.35669</x:v>
      </x:c>
      <x:c t="n" s="0">
        <x:v>12.70356</x:v>
      </x:c>
      <x:c t="n" s="0">
        <x:v>15.24977</x:v>
      </x:c>
      <x:c t="n" s="0">
        <x:v>16.2657</x:v>
      </x:c>
      <x:c t="n" s="0">
        <x:v>24.27118</x:v>
      </x:c>
      <x:c t="n" s="0">
        <x:v>27.56886</x:v>
      </x:c>
      <x:c t="n" s="0">
        <x:v>26.02319</x:v>
      </x:c>
      <x:c t="n" s="0">
        <x:v>26.37852</x:v>
      </x:c>
      <x:c t="n" s="0">
        <x:v>28.22429</x:v>
      </x:c>
      <x:c t="n" s="0">
        <x:v>21.39258</x:v>
      </x:c>
      <x:c t="n" s="0">
        <x:v>22.57</x:v>
      </x:c>
      <x:c t="n" s="0">
        <x:v>23.64778</x:v>
      </x:c>
      <x:c t="n" s="0">
        <x:v>19.47105</x:v>
      </x:c>
      <x:c t="n" s="0">
        <x:v>18.47847</x:v>
      </x:c>
      <x:c t="n" s="0">
        <x:v>14.70721</x:v>
      </x:c>
      <x:c t="n" s="0">
        <x:v>13.37912</x:v>
      </x:c>
      <x:c t="n" s="0">
        <x:v>10.83581</x:v>
      </x:c>
      <x:c t="n" s="0">
        <x:v>6.456363</x:v>
      </x:c>
      <x:c t="n" s="0">
        <x:v>4.997016</x:v>
      </x:c>
      <x:c t="n" s="0">
        <x:v>7.485201</x:v>
      </x:c>
      <x:c t="n" s="0">
        <x:v>1.245316</x:v>
      </x:c>
      <x:c t="n" s="0">
        <x:v>10.39344</x:v>
      </x:c>
      <x:c t="n" s="0">
        <x:v>3.522487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43948.5589583333</x:v>
      </x:c>
      <x:c t="n" s="7">
        <x:v>43948.5589583333</x:v>
      </x:c>
      <x:c t="n" s="0">
        <x:v>35.48869</x:v>
      </x:c>
      <x:c t="n" s="0">
        <x:v>54.20069</x:v>
      </x:c>
      <x:c t="n" s="0">
        <x:v>65.29909</x:v>
      </x:c>
      <x:c t="n" s="0">
        <x:v>69.56634</x:v>
      </x:c>
      <x:c t="n" s="0">
        <x:v>-25.63353</x:v>
      </x:c>
      <x:c t="n" s="0">
        <x:v>-29.15828</x:v>
      </x:c>
      <x:c t="n" s="0">
        <x:v>-26.35311</x:v>
      </x:c>
      <x:c t="n" s="0">
        <x:v>-17.22722</x:v>
      </x:c>
      <x:c t="n" s="0">
        <x:v>-14.96507</x:v>
      </x:c>
      <x:c t="n" s="0">
        <x:v>-7.135043</x:v>
      </x:c>
      <x:c t="n" s="0">
        <x:v>-4.837464</x:v>
      </x:c>
      <x:c t="n" s="0">
        <x:v>0.8159021</x:v>
      </x:c>
      <x:c t="n" s="0">
        <x:v>5.826496</x:v>
      </x:c>
      <x:c t="n" s="0">
        <x:v>15.71862</x:v>
      </x:c>
      <x:c t="n" s="0">
        <x:v>24.12733</x:v>
      </x:c>
      <x:c t="n" s="0">
        <x:v>16.08412</x:v>
      </x:c>
      <x:c t="n" s="0">
        <x:v>26.26579</x:v>
      </x:c>
      <x:c t="n" s="0">
        <x:v>18.39325</x:v>
      </x:c>
      <x:c t="n" s="0">
        <x:v>16.25991</x:v>
      </x:c>
      <x:c t="n" s="0">
        <x:v>17.42248</x:v>
      </x:c>
      <x:c t="n" s="0">
        <x:v>19.87241</x:v>
      </x:c>
      <x:c t="n" s="0">
        <x:v>24.25212</x:v>
      </x:c>
      <x:c t="n" s="0">
        <x:v>26.31012</x:v>
      </x:c>
      <x:c t="n" s="0">
        <x:v>25.98075</x:v>
      </x:c>
      <x:c t="n" s="0">
        <x:v>26.35564</x:v>
      </x:c>
      <x:c t="n" s="0">
        <x:v>29.99256</x:v>
      </x:c>
      <x:c t="n" s="0">
        <x:v>25.92329</x:v>
      </x:c>
      <x:c t="n" s="0">
        <x:v>22.06534</x:v>
      </x:c>
      <x:c t="n" s="0">
        <x:v>21.43355</x:v>
      </x:c>
      <x:c t="n" s="0">
        <x:v>20.76373</x:v>
      </x:c>
      <x:c t="n" s="0">
        <x:v>17.6202</x:v>
      </x:c>
      <x:c t="n" s="0">
        <x:v>15.12842</x:v>
      </x:c>
      <x:c t="n" s="0">
        <x:v>13.48997</x:v>
      </x:c>
      <x:c t="n" s="0">
        <x:v>11.29521</x:v>
      </x:c>
      <x:c t="n" s="0">
        <x:v>5.709903</x:v>
      </x:c>
      <x:c t="n" s="0">
        <x:v>5.831702</x:v>
      </x:c>
      <x:c t="n" s="0">
        <x:v>6.703761</x:v>
      </x:c>
      <x:c t="n" s="0">
        <x:v>3.764925</x:v>
      </x:c>
      <x:c t="n" s="0">
        <x:v>10.31756</x:v>
      </x:c>
      <x:c t="n" s="0">
        <x:v>3.795924</x:v>
      </x:c>
      <x:c t="n" s="0">
        <x:v>-26.74637</x:v>
      </x:c>
      <x:c t="n" s="0">
        <x:v>-29.16826</x:v>
      </x:c>
      <x:c t="n" s="0">
        <x:v>-27.79892</x:v>
      </x:c>
      <x:c t="n" s="0">
        <x:v>-20.2484</x:v>
      </x:c>
      <x:c t="n" s="0">
        <x:v>-13.67574</x:v>
      </x:c>
      <x:c t="n" s="0">
        <x:v>-6.930085</x:v>
      </x:c>
      <x:c t="n" s="0">
        <x:v>-10.53873</x:v>
      </x:c>
      <x:c t="n" s="0">
        <x:v>2.005207</x:v>
      </x:c>
      <x:c t="n" s="0">
        <x:v>8.851602</x:v>
      </x:c>
      <x:c t="n" s="0">
        <x:v>18.32389</x:v>
      </x:c>
      <x:c t="n" s="0">
        <x:v>23.60893</x:v>
      </x:c>
      <x:c t="n" s="0">
        <x:v>17.76748</x:v>
      </x:c>
      <x:c t="n" s="0">
        <x:v>25.99648</x:v>
      </x:c>
      <x:c t="n" s="0">
        <x:v>21.96607</x:v>
      </x:c>
      <x:c t="n" s="0">
        <x:v>10.01875</x:v>
      </x:c>
      <x:c t="n" s="0">
        <x:v>17.20618</x:v>
      </x:c>
      <x:c t="n" s="0">
        <x:v>17.39517</x:v>
      </x:c>
      <x:c t="n" s="0">
        <x:v>27.05953</x:v>
      </x:c>
      <x:c t="n" s="0">
        <x:v>25.67364</x:v>
      </x:c>
      <x:c t="n" s="0">
        <x:v>26.94386</x:v>
      </x:c>
      <x:c t="n" s="0">
        <x:v>23.09674</x:v>
      </x:c>
      <x:c t="n" s="0">
        <x:v>27.76669</x:v>
      </x:c>
      <x:c t="n" s="0">
        <x:v>25.50997</x:v>
      </x:c>
      <x:c t="n" s="0">
        <x:v>20.62015</x:v>
      </x:c>
      <x:c t="n" s="0">
        <x:v>21.11231</x:v>
      </x:c>
      <x:c t="n" s="0">
        <x:v>22.30024</x:v>
      </x:c>
      <x:c t="n" s="0">
        <x:v>15.8592</x:v>
      </x:c>
      <x:c t="n" s="0">
        <x:v>12.77211</x:v>
      </x:c>
      <x:c t="n" s="0">
        <x:v>14.92536</x:v>
      </x:c>
      <x:c t="n" s="0">
        <x:v>9.724338</x:v>
      </x:c>
      <x:c t="n" s="0">
        <x:v>5.575251</x:v>
      </x:c>
      <x:c t="n" s="0">
        <x:v>5.715875</x:v>
      </x:c>
      <x:c t="n" s="0">
        <x:v>6.446675</x:v>
      </x:c>
      <x:c t="n" s="0">
        <x:v>5.013478</x:v>
      </x:c>
      <x:c t="n" s="0">
        <x:v>10.39973</x:v>
      </x:c>
      <x:c t="n" s="0">
        <x:v>3.862805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43948.5589583333</x:v>
      </x:c>
      <x:c t="n" s="7">
        <x:v>43948.5589583333</x:v>
      </x:c>
      <x:c t="n" s="0">
        <x:v>36.83436</x:v>
      </x:c>
      <x:c t="n" s="0">
        <x:v>54.20069</x:v>
      </x:c>
      <x:c t="n" s="0">
        <x:v>70.54594</x:v>
      </x:c>
      <x:c t="n" s="0">
        <x:v>74.5677</x:v>
      </x:c>
      <x:c t="n" s="0">
        <x:v>-25.79491</x:v>
      </x:c>
      <x:c t="n" s="0">
        <x:v>-29.16826</x:v>
      </x:c>
      <x:c t="n" s="0">
        <x:v>-26.53726</x:v>
      </x:c>
      <x:c t="n" s="0">
        <x:v>-17.55732</x:v>
      </x:c>
      <x:c t="n" s="0">
        <x:v>-14.43939</x:v>
      </x:c>
      <x:c t="n" s="0">
        <x:v>-7.104525</x:v>
      </x:c>
      <x:c t="n" s="0">
        <x:v>-5.327484</x:v>
      </x:c>
      <x:c t="n" s="0">
        <x:v>1.011154</x:v>
      </x:c>
      <x:c t="n" s="0">
        <x:v>7.627409</x:v>
      </x:c>
      <x:c t="n" s="0">
        <x:v>16.13673</x:v>
      </x:c>
      <x:c t="n" s="0">
        <x:v>24.14444</x:v>
      </x:c>
      <x:c t="n" s="0">
        <x:v>16.31573</x:v>
      </x:c>
      <x:c t="n" s="0">
        <x:v>26.38403</x:v>
      </x:c>
      <x:c t="n" s="0">
        <x:v>19.5018</x:v>
      </x:c>
      <x:c t="n" s="0">
        <x:v>15.62915</x:v>
      </x:c>
      <x:c t="n" s="0">
        <x:v>17.85159</x:v>
      </x:c>
      <x:c t="n" s="0">
        <x:v>19.60822</x:v>
      </x:c>
      <x:c t="n" s="0">
        <x:v>23.99709</x:v>
      </x:c>
      <x:c t="n" s="0">
        <x:v>26.12897</x:v>
      </x:c>
      <x:c t="n" s="0">
        <x:v>25.96449</x:v>
      </x:c>
      <x:c t="n" s="0">
        <x:v>26.29136</x:v>
      </x:c>
      <x:c t="n" s="0">
        <x:v>29.57369</x:v>
      </x:c>
      <x:c t="n" s="0">
        <x:v>27.20258</x:v>
      </x:c>
      <x:c t="n" s="0">
        <x:v>22.12419</x:v>
      </x:c>
      <x:c t="n" s="0">
        <x:v>21.16041</x:v>
      </x:c>
      <x:c t="n" s="0">
        <x:v>20.55086</x:v>
      </x:c>
      <x:c t="n" s="0">
        <x:v>17.55186</x:v>
      </x:c>
      <x:c t="n" s="0">
        <x:v>15.13127</x:v>
      </x:c>
      <x:c t="n" s="0">
        <x:v>13.69153</x:v>
      </x:c>
      <x:c t="n" s="0">
        <x:v>11.06158</x:v>
      </x:c>
      <x:c t="n" s="0">
        <x:v>5.915237</x:v>
      </x:c>
      <x:c t="n" s="0">
        <x:v>5.882027</x:v>
      </x:c>
      <x:c t="n" s="0">
        <x:v>6.592202</x:v>
      </x:c>
      <x:c t="n" s="0">
        <x:v>4.076876</x:v>
      </x:c>
      <x:c t="n" s="0">
        <x:v>10.25508</x:v>
      </x:c>
      <x:c t="n" s="0">
        <x:v>3.784825</x:v>
      </x:c>
      <x:c t="n" s="0">
        <x:v>-27.24896</x:v>
      </x:c>
      <x:c t="n" s="0">
        <x:v>-29.16826</x:v>
      </x:c>
      <x:c t="n" s="0">
        <x:v>-27.79892</x:v>
      </x:c>
      <x:c t="n" s="0">
        <x:v>-20.2484</x:v>
      </x:c>
      <x:c t="n" s="0">
        <x:v>-9.716777</x:v>
      </x:c>
      <x:c t="n" s="0">
        <x:v>-6.930085</x:v>
      </x:c>
      <x:c t="n" s="0">
        <x:v>-10.53873</x:v>
      </x:c>
      <x:c t="n" s="0">
        <x:v>2.005207</x:v>
      </x:c>
      <x:c t="n" s="0">
        <x:v>12.37817</x:v>
      </x:c>
      <x:c t="n" s="0">
        <x:v>16.98167</x:v>
      </x:c>
      <x:c t="n" s="0">
        <x:v>24.55856</x:v>
      </x:c>
      <x:c t="n" s="0">
        <x:v>16.52373</x:v>
      </x:c>
      <x:c t="n" s="0">
        <x:v>27.01781</x:v>
      </x:c>
      <x:c t="n" s="0">
        <x:v>24.00411</x:v>
      </x:c>
      <x:c t="n" s="0">
        <x:v>4.948247</x:v>
      </x:c>
      <x:c t="n" s="0">
        <x:v>20.71186</x:v>
      </x:c>
      <x:c t="n" s="0">
        <x:v>17.23808</x:v>
      </x:c>
      <x:c t="n" s="0">
        <x:v>19.25169</x:v>
      </x:c>
      <x:c t="n" s="0">
        <x:v>25.48436</x:v>
      </x:c>
      <x:c t="n" s="0">
        <x:v>21.87661</x:v>
      </x:c>
      <x:c t="n" s="0">
        <x:v>26.44785</x:v>
      </x:c>
      <x:c t="n" s="0">
        <x:v>24.3624</x:v>
      </x:c>
      <x:c t="n" s="0">
        <x:v>30.59116</x:v>
      </x:c>
      <x:c t="n" s="0">
        <x:v>22.53868</x:v>
      </x:c>
      <x:c t="n" s="0">
        <x:v>21.6757</x:v>
      </x:c>
      <x:c t="n" s="0">
        <x:v>17.71892</x:v>
      </x:c>
      <x:c t="n" s="0">
        <x:v>16.53013</x:v>
      </x:c>
      <x:c t="n" s="0">
        <x:v>16.54238</x:v>
      </x:c>
      <x:c t="n" s="0">
        <x:v>11.45481</x:v>
      </x:c>
      <x:c t="n" s="0">
        <x:v>7.608186</x:v>
      </x:c>
      <x:c t="n" s="0">
        <x:v>6.764669</x:v>
      </x:c>
      <x:c t="n" s="0">
        <x:v>5.955818</x:v>
      </x:c>
      <x:c t="n" s="0">
        <x:v>5.631742</x:v>
      </x:c>
      <x:c t="n" s="0">
        <x:v>3.837005</x:v>
      </x:c>
      <x:c t="n" s="0">
        <x:v>10.21416</x:v>
      </x:c>
      <x:c t="n" s="0">
        <x:v>3.316796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43948.5589583333</x:v>
      </x:c>
      <x:c t="n" s="7">
        <x:v>43948.5589583333</x:v>
      </x:c>
      <x:c t="n" s="0">
        <x:v>36.80812</x:v>
      </x:c>
      <x:c t="n" s="0">
        <x:v>54.20069</x:v>
      </x:c>
      <x:c t="n" s="0">
        <x:v>74.70301</x:v>
      </x:c>
      <x:c t="n" s="0">
        <x:v>77.12042</x:v>
      </x:c>
      <x:c t="n" s="0">
        <x:v>-26.03826</x:v>
      </x:c>
      <x:c t="n" s="0">
        <x:v>-29.16826</x:v>
      </x:c>
      <x:c t="n" s="0">
        <x:v>-26.7008</x:v>
      </x:c>
      <x:c t="n" s="0">
        <x:v>-17.8606</x:v>
      </x:c>
      <x:c t="n" s="0">
        <x:v>-12.54705</x:v>
      </x:c>
      <x:c t="n" s="0">
        <x:v>-7.078629</x:v>
      </x:c>
      <x:c t="n" s="0">
        <x:v>-5.853624</x:v>
      </x:c>
      <x:c t="n" s="0">
        <x:v>1.661211</x:v>
      </x:c>
      <x:c t="n" s="0">
        <x:v>8.732949</x:v>
      </x:c>
      <x:c t="n" s="0">
        <x:v>15.99159</x:v>
      </x:c>
      <x:c t="n" s="0">
        <x:v>24.20741</x:v>
      </x:c>
      <x:c t="n" s="0">
        <x:v>16.12204</x:v>
      </x:c>
      <x:c t="n" s="0">
        <x:v>26.48251</x:v>
      </x:c>
      <x:c t="n" s="0">
        <x:v>20.69783</x:v>
      </x:c>
      <x:c t="n" s="0">
        <x:v>15.40481</x:v>
      </x:c>
      <x:c t="n" s="0">
        <x:v>18.41961</x:v>
      </x:c>
      <x:c t="n" s="0">
        <x:v>19.62836</x:v>
      </x:c>
      <x:c t="n" s="0">
        <x:v>23.98764</x:v>
      </x:c>
      <x:c t="n" s="0">
        <x:v>26.75714</x:v>
      </x:c>
      <x:c t="n" s="0">
        <x:v>25.78638</x:v>
      </x:c>
      <x:c t="n" s="0">
        <x:v>27.18559</x:v>
      </x:c>
      <x:c t="n" s="0">
        <x:v>29.18504</x:v>
      </x:c>
      <x:c t="n" s="0">
        <x:v>26.80389</x:v>
      </x:c>
      <x:c t="n" s="0">
        <x:v>22.15302</x:v>
      </x:c>
      <x:c t="n" s="0">
        <x:v>21.11112</x:v>
      </x:c>
      <x:c t="n" s="0">
        <x:v>20.42181</x:v>
      </x:c>
      <x:c t="n" s="0">
        <x:v>17.33393</x:v>
      </x:c>
      <x:c t="n" s="0">
        <x:v>15.63613</x:v>
      </x:c>
      <x:c t="n" s="0">
        <x:v>13.78947</x:v>
      </x:c>
      <x:c t="n" s="0">
        <x:v>10.95455</x:v>
      </x:c>
      <x:c t="n" s="0">
        <x:v>5.766688</x:v>
      </x:c>
      <x:c t="n" s="0">
        <x:v>5.738508</x:v>
      </x:c>
      <x:c t="n" s="0">
        <x:v>6.484333</x:v>
      </x:c>
      <x:c t="n" s="0">
        <x:v>3.852815</x:v>
      </x:c>
      <x:c t="n" s="0">
        <x:v>10.22788</x:v>
      </x:c>
      <x:c t="n" s="0">
        <x:v>3.80544</x:v>
      </x:c>
      <x:c t="n" s="0">
        <x:v>-27.81741</x:v>
      </x:c>
      <x:c t="n" s="0">
        <x:v>-29.16826</x:v>
      </x:c>
      <x:c t="n" s="0">
        <x:v>-27.79892</x:v>
      </x:c>
      <x:c t="n" s="0">
        <x:v>-20.2484</x:v>
      </x:c>
      <x:c t="n" s="0">
        <x:v>-7.6807</x:v>
      </x:c>
      <x:c t="n" s="0">
        <x:v>-6.930085</x:v>
      </x:c>
      <x:c t="n" s="0">
        <x:v>-13.76188</x:v>
      </x:c>
      <x:c t="n" s="0">
        <x:v>5.597155</x:v>
      </x:c>
      <x:c t="n" s="0">
        <x:v>12.37817</x:v>
      </x:c>
      <x:c t="n" s="0">
        <x:v>15.02892</x:v>
      </x:c>
      <x:c t="n" s="0">
        <x:v>24.55856</x:v>
      </x:c>
      <x:c t="n" s="0">
        <x:v>14.77408</x:v>
      </x:c>
      <x:c t="n" s="0">
        <x:v>27.82497</x:v>
      </x:c>
      <x:c t="n" s="0">
        <x:v>24.51505</x:v>
      </x:c>
      <x:c t="n" s="0">
        <x:v>15.50075</x:v>
      </x:c>
      <x:c t="n" s="0">
        <x:v>20.80587</x:v>
      </x:c>
      <x:c t="n" s="0">
        <x:v>20.9245</x:v>
      </x:c>
      <x:c t="n" s="0">
        <x:v>24.7219</x:v>
      </x:c>
      <x:c t="n" s="0">
        <x:v>29.7878</x:v>
      </x:c>
      <x:c t="n" s="0">
        <x:v>26.41524</x:v>
      </x:c>
      <x:c t="n" s="0">
        <x:v>30.42919</x:v>
      </x:c>
      <x:c t="n" s="0">
        <x:v>26.20287</x:v>
      </x:c>
      <x:c t="n" s="0">
        <x:v>23.43141</x:v>
      </x:c>
      <x:c t="n" s="0">
        <x:v>22.3642</x:v>
      </x:c>
      <x:c t="n" s="0">
        <x:v>18.28461</x:v>
      </x:c>
      <x:c t="n" s="0">
        <x:v>19.35546</x:v>
      </x:c>
      <x:c t="n" s="0">
        <x:v>16.90001</x:v>
      </x:c>
      <x:c t="n" s="0">
        <x:v>17.30497</x:v>
      </x:c>
      <x:c t="n" s="0">
        <x:v>15.21331</x:v>
      </x:c>
      <x:c t="n" s="0">
        <x:v>11.70646</x:v>
      </x:c>
      <x:c t="n" s="0">
        <x:v>5.472257</x:v>
      </x:c>
      <x:c t="n" s="0">
        <x:v>4.784019</x:v>
      </x:c>
      <x:c t="n" s="0">
        <x:v>6.117851</x:v>
      </x:c>
      <x:c t="n" s="0">
        <x:v>4.412089</x:v>
      </x:c>
      <x:c t="n" s="0">
        <x:v>10.38212</x:v>
      </x:c>
      <x:c t="n" s="0">
        <x:v>4.191008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43948.5589583333</x:v>
      </x:c>
      <x:c t="n" s="7">
        <x:v>43948.5589583333</x:v>
      </x:c>
      <x:c t="n" s="0">
        <x:v>35.41415</x:v>
      </x:c>
      <x:c t="n" s="0">
        <x:v>54.20069</x:v>
      </x:c>
      <x:c t="n" s="0">
        <x:v>73.35474</x:v>
      </x:c>
      <x:c t="n" s="0">
        <x:v>75.84502</x:v>
      </x:c>
      <x:c t="n" s="0">
        <x:v>-26.2574</x:v>
      </x:c>
      <x:c t="n" s="0">
        <x:v>-29.16826</x:v>
      </x:c>
      <x:c t="n" s="0">
        <x:v>-26.84572</x:v>
      </x:c>
      <x:c t="n" s="0">
        <x:v>-18.13748</x:v>
      </x:c>
      <x:c t="n" s="0">
        <x:v>-11.40212</x:v>
      </x:c>
      <x:c t="n" s="0">
        <x:v>-6.090303</x:v>
      </x:c>
      <x:c t="n" s="0">
        <x:v>-6.463506</x:v>
      </x:c>
      <x:c t="n" s="0">
        <x:v>2.743803</x:v>
      </x:c>
      <x:c t="n" s="0">
        <x:v>9.082027</x:v>
      </x:c>
      <x:c t="n" s="0">
        <x:v>15.86369</x:v>
      </x:c>
      <x:c t="n" s="0">
        <x:v>24.26047</x:v>
      </x:c>
      <x:c t="n" s="0">
        <x:v>15.9495</x:v>
      </x:c>
      <x:c t="n" s="0">
        <x:v>26.93216</x:v>
      </x:c>
      <x:c t="n" s="0">
        <x:v>21.59199</x:v>
      </x:c>
      <x:c t="n" s="0">
        <x:v>15.61229</x:v>
      </x:c>
      <x:c t="n" s="0">
        <x:v>18.78495</x:v>
      </x:c>
      <x:c t="n" s="0">
        <x:v>20.05151</x:v>
      </x:c>
      <x:c t="n" s="0">
        <x:v>24.01491</x:v>
      </x:c>
      <x:c t="n" s="0">
        <x:v>26.75279</x:v>
      </x:c>
      <x:c t="n" s="0">
        <x:v>25.7654</x:v>
      </x:c>
      <x:c t="n" s="0">
        <x:v>27.0221</x:v>
      </x:c>
      <x:c t="n" s="0">
        <x:v>28.73437</x:v>
      </x:c>
      <x:c t="n" s="0">
        <x:v>26.58986</x:v>
      </x:c>
      <x:c t="n" s="0">
        <x:v>22.02329</x:v>
      </x:c>
      <x:c t="n" s="0">
        <x:v>20.7741</x:v>
      </x:c>
      <x:c t="n" s="0">
        <x:v>20.27933</x:v>
      </x:c>
      <x:c t="n" s="0">
        <x:v>17.599</x:v>
      </x:c>
      <x:c t="n" s="0">
        <x:v>15.65156</x:v>
      </x:c>
      <x:c t="n" s="0">
        <x:v>13.94101</x:v>
      </x:c>
      <x:c t="n" s="0">
        <x:v>11.21693</x:v>
      </x:c>
      <x:c t="n" s="0">
        <x:v>5.75468</x:v>
      </x:c>
      <x:c t="n" s="0">
        <x:v>5.68408</x:v>
      </x:c>
      <x:c t="n" s="0">
        <x:v>6.749369</x:v>
      </x:c>
      <x:c t="n" s="0">
        <x:v>4.224862</x:v>
      </x:c>
      <x:c t="n" s="0">
        <x:v>10.21966</x:v>
      </x:c>
      <x:c t="n" s="0">
        <x:v>3.761352</x:v>
      </x:c>
      <x:c t="n" s="0">
        <x:v>-27.81741</x:v>
      </x:c>
      <x:c t="n" s="0">
        <x:v>-29.16826</x:v>
      </x:c>
      <x:c t="n" s="0">
        <x:v>-27.79892</x:v>
      </x:c>
      <x:c t="n" s="0">
        <x:v>-20.2484</x:v>
      </x:c>
      <x:c t="n" s="0">
        <x:v>-7.6807</x:v>
      </x:c>
      <x:c t="n" s="0">
        <x:v>-1.394552</x:v>
      </x:c>
      <x:c t="n" s="0">
        <x:v>-15.74661</x:v>
      </x:c>
      <x:c t="n" s="0">
        <x:v>6.343703</x:v>
      </x:c>
      <x:c t="n" s="0">
        <x:v>9.386232</x:v>
      </x:c>
      <x:c t="n" s="0">
        <x:v>15.02892</x:v>
      </x:c>
      <x:c t="n" s="0">
        <x:v>24.55856</x:v>
      </x:c>
      <x:c t="n" s="0">
        <x:v>14.77408</x:v>
      </x:c>
      <x:c t="n" s="0">
        <x:v>28.90615</x:v>
      </x:c>
      <x:c t="n" s="0">
        <x:v>24.93612</x:v>
      </x:c>
      <x:c t="n" s="0">
        <x:v>17.86076</x:v>
      </x:c>
      <x:c t="n" s="0">
        <x:v>20.11549</x:v>
      </x:c>
      <x:c t="n" s="0">
        <x:v>21.70746</x:v>
      </x:c>
      <x:c t="n" s="0">
        <x:v>23.64241</x:v>
      </x:c>
      <x:c t="n" s="0">
        <x:v>23.31274</x:v>
      </x:c>
      <x:c t="n" s="0">
        <x:v>22.64901</x:v>
      </x:c>
      <x:c t="n" s="0">
        <x:v>24.35545</x:v>
      </x:c>
      <x:c t="n" s="0">
        <x:v>23.03683</x:v>
      </x:c>
      <x:c t="n" s="0">
        <x:v>24.64191</x:v>
      </x:c>
      <x:c t="n" s="0">
        <x:v>19.49336</x:v>
      </x:c>
      <x:c t="n" s="0">
        <x:v>17.18622</x:v>
      </x:c>
      <x:c t="n" s="0">
        <x:v>20.28712</x:v>
      </x:c>
      <x:c t="n" s="0">
        <x:v>19.918</x:v>
      </x:c>
      <x:c t="n" s="0">
        <x:v>15.668</x:v>
      </x:c>
      <x:c t="n" s="0">
        <x:v>16.16403</x:v>
      </x:c>
      <x:c t="n" s="0">
        <x:v>13.64897</x:v>
      </x:c>
      <x:c t="n" s="0">
        <x:v>6.206567</x:v>
      </x:c>
      <x:c t="n" s="0">
        <x:v>5.261135</x:v>
      </x:c>
      <x:c t="n" s="0">
        <x:v>8.405145</x:v>
      </x:c>
      <x:c t="n" s="0">
        <x:v>4.945553</x:v>
      </x:c>
      <x:c t="n" s="0">
        <x:v>8.878267</x:v>
      </x:c>
      <x:c t="n" s="0">
        <x:v>3.483848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43948.5589583333</x:v>
      </x:c>
      <x:c t="n" s="7">
        <x:v>43948.5589583333</x:v>
      </x:c>
      <x:c t="n" s="0">
        <x:v>35.57362</x:v>
      </x:c>
      <x:c t="n" s="0">
        <x:v>54.20069</x:v>
      </x:c>
      <x:c t="n" s="0">
        <x:v>68.85864</x:v>
      </x:c>
      <x:c t="n" s="0">
        <x:v>72.66438</x:v>
      </x:c>
      <x:c t="n" s="0">
        <x:v>-26.45371</x:v>
      </x:c>
      <x:c t="n" s="0">
        <x:v>-29.16826</x:v>
      </x:c>
      <x:c t="n" s="0">
        <x:v>-26.97327</x:v>
      </x:c>
      <x:c t="n" s="0">
        <x:v>-18.38877</x:v>
      </x:c>
      <x:c t="n" s="0">
        <x:v>-10.61787</x:v>
      </x:c>
      <x:c t="n" s="0">
        <x:v>-5.003274</x:v>
      </x:c>
      <x:c t="n" s="0">
        <x:v>-7.062126</x:v>
      </x:c>
      <x:c t="n" s="0">
        <x:v>3.493531</x:v>
      </x:c>
      <x:c t="n" s="0">
        <x:v>9.127785</x:v>
      </x:c>
      <x:c t="n" s="0">
        <x:v>15.75139</x:v>
      </x:c>
      <x:c t="n" s="0">
        <x:v>24.30528</x:v>
      </x:c>
      <x:c t="n" s="0">
        <x:v>15.74786</x:v>
      </x:c>
      <x:c t="n" s="0">
        <x:v>27.28245</x:v>
      </x:c>
      <x:c t="n" s="0">
        <x:v>22.27126</x:v>
      </x:c>
      <x:c t="n" s="0">
        <x:v>16.25921</x:v>
      </x:c>
      <x:c t="n" s="0">
        <x:v>18.89565</x:v>
      </x:c>
      <x:c t="n" s="0">
        <x:v>19.68209</x:v>
      </x:c>
      <x:c t="n" s="0">
        <x:v>24.09774</x:v>
      </x:c>
      <x:c t="n" s="0">
        <x:v>26.25433</x:v>
      </x:c>
      <x:c t="n" s="0">
        <x:v>25.26402</x:v>
      </x:c>
      <x:c t="n" s="0">
        <x:v>26.51565</x:v>
      </x:c>
      <x:c t="n" s="0">
        <x:v>28.25582</x:v>
      </x:c>
      <x:c t="n" s="0">
        <x:v>26.16265</x:v>
      </x:c>
      <x:c t="n" s="0">
        <x:v>22.00886</x:v>
      </x:c>
      <x:c t="n" s="0">
        <x:v>20.2981</x:v>
      </x:c>
      <x:c t="n" s="0">
        <x:v>19.98787</x:v>
      </x:c>
      <x:c t="n" s="0">
        <x:v>17.57854</x:v>
      </x:c>
      <x:c t="n" s="0">
        <x:v>15.54191</x:v>
      </x:c>
      <x:c t="n" s="0">
        <x:v>14.60691</x:v>
      </x:c>
      <x:c t="n" s="0">
        <x:v>11.57914</x:v>
      </x:c>
      <x:c t="n" s="0">
        <x:v>5.720603</x:v>
      </x:c>
      <x:c t="n" s="0">
        <x:v>5.584452</x:v>
      </x:c>
      <x:c t="n" s="0">
        <x:v>7.11366</x:v>
      </x:c>
      <x:c t="n" s="0">
        <x:v>4.165363</x:v>
      </x:c>
      <x:c t="n" s="0">
        <x:v>10.01775</x:v>
      </x:c>
      <x:c t="n" s="0">
        <x:v>3.744006</x:v>
      </x:c>
      <x:c t="n" s="0">
        <x:v>-27.81741</x:v>
      </x:c>
      <x:c t="n" s="0">
        <x:v>-29.16826</x:v>
      </x:c>
      <x:c t="n" s="0">
        <x:v>-27.79892</x:v>
      </x:c>
      <x:c t="n" s="0">
        <x:v>-20.2484</x:v>
      </x:c>
      <x:c t="n" s="0">
        <x:v>-7.6807</x:v>
      </x:c>
      <x:c t="n" s="0">
        <x:v>-1.394552</x:v>
      </x:c>
      <x:c t="n" s="0">
        <x:v>-15.74661</x:v>
      </x:c>
      <x:c t="n" s="0">
        <x:v>5.224385</x:v>
      </x:c>
      <x:c t="n" s="0">
        <x:v>9.386232</x:v>
      </x:c>
      <x:c t="n" s="0">
        <x:v>13.59779</x:v>
      </x:c>
      <x:c t="n" s="0">
        <x:v>23.91824</x:v>
      </x:c>
      <x:c t="n" s="0">
        <x:v>14.00347</x:v>
      </x:c>
      <x:c t="n" s="0">
        <x:v>28.90615</x:v>
      </x:c>
      <x:c t="n" s="0">
        <x:v>24.15178</x:v>
      </x:c>
      <x:c t="n" s="0">
        <x:v>18.83521</x:v>
      </x:c>
      <x:c t="n" s="0">
        <x:v>18.94817</x:v>
      </x:c>
      <x:c t="n" s="0">
        <x:v>10.68579</x:v>
      </x:c>
      <x:c t="n" s="0">
        <x:v>23.3579</x:v>
      </x:c>
      <x:c t="n" s="0">
        <x:v>22.21417</x:v>
      </x:c>
      <x:c t="n" s="0">
        <x:v>26.85959</x:v>
      </x:c>
      <x:c t="n" s="0">
        <x:v>20.49019</x:v>
      </x:c>
      <x:c t="n" s="0">
        <x:v>27.48138</x:v>
      </x:c>
      <x:c t="n" s="0">
        <x:v>21.20532</x:v>
      </x:c>
      <x:c t="n" s="0">
        <x:v>22.24005</x:v>
      </x:c>
      <x:c t="n" s="0">
        <x:v>15.3245</x:v>
      </x:c>
      <x:c t="n" s="0">
        <x:v>17.29973</x:v>
      </x:c>
      <x:c t="n" s="0">
        <x:v>16.80957</x:v>
      </x:c>
      <x:c t="n" s="0">
        <x:v>15.55223</x:v>
      </x:c>
      <x:c t="n" s="0">
        <x:v>16.45547</x:v>
      </x:c>
      <x:c t="n" s="0">
        <x:v>12.84304</x:v>
      </x:c>
      <x:c t="n" s="0">
        <x:v>4.33637</x:v>
      </x:c>
      <x:c t="n" s="0">
        <x:v>6.178299</x:v>
      </x:c>
      <x:c t="n" s="0">
        <x:v>8.936027</x:v>
      </x:c>
      <x:c t="n" s="0">
        <x:v>3.497136</x:v>
      </x:c>
      <x:c t="n" s="0">
        <x:v>9.119682</x:v>
      </x:c>
      <x:c t="n" s="0">
        <x:v>3.727734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43948.5589583333</x:v>
      </x:c>
      <x:c t="n" s="7">
        <x:v>43948.5589583333</x:v>
      </x:c>
      <x:c t="n" s="0">
        <x:v>36.58802</x:v>
      </x:c>
      <x:c t="n" s="0">
        <x:v>54.20069</x:v>
      </x:c>
      <x:c t="n" s="0">
        <x:v>63.86048</x:v>
      </x:c>
      <x:c t="n" s="0">
        <x:v>68.89687</x:v>
      </x:c>
      <x:c t="n" s="0">
        <x:v>-26.62874</x:v>
      </x:c>
      <x:c t="n" s="0">
        <x:v>-29.16826</x:v>
      </x:c>
      <x:c t="n" s="0">
        <x:v>-26.89059</x:v>
      </x:c>
      <x:c t="n" s="0">
        <x:v>-17.93131</x:v>
      </x:c>
      <x:c t="n" s="0">
        <x:v>-10.04465</x:v>
      </x:c>
      <x:c t="n" s="0">
        <x:v>-4.251064</x:v>
      </x:c>
      <x:c t="n" s="0">
        <x:v>-7.648086</x:v>
      </x:c>
      <x:c t="n" s="0">
        <x:v>3.33848</x:v>
      </x:c>
      <x:c t="n" s="0">
        <x:v>9.166483</x:v>
      </x:c>
      <x:c t="n" s="0">
        <x:v>15.22128</x:v>
      </x:c>
      <x:c t="n" s="0">
        <x:v>24.09256</x:v>
      </x:c>
      <x:c t="n" s="0">
        <x:v>15.52053</x:v>
      </x:c>
      <x:c t="n" s="0">
        <x:v>27.12862</x:v>
      </x:c>
      <x:c t="n" s="0">
        <x:v>22.122</x:v>
      </x:c>
      <x:c t="n" s="0">
        <x:v>17.1935</x:v>
      </x:c>
      <x:c t="n" s="0">
        <x:v>18.8421</x:v>
      </x:c>
      <x:c t="n" s="0">
        <x:v>19.19</x:v>
      </x:c>
      <x:c t="n" s="0">
        <x:v>23.66759</x:v>
      </x:c>
      <x:c t="n" s="0">
        <x:v>26.03088</x:v>
      </x:c>
      <x:c t="n" s="0">
        <x:v>26.76287</x:v>
      </x:c>
      <x:c t="n" s="0">
        <x:v>26.32233</x:v>
      </x:c>
      <x:c t="n" s="0">
        <x:v>28.09064</x:v>
      </x:c>
      <x:c t="n" s="0">
        <x:v>25.68437</x:v>
      </x:c>
      <x:c t="n" s="0">
        <x:v>22.02981</x:v>
      </x:c>
      <x:c t="n" s="0">
        <x:v>19.89685</x:v>
      </x:c>
      <x:c t="n" s="0">
        <x:v>20.11346</x:v>
      </x:c>
      <x:c t="n" s="0">
        <x:v>17.78063</x:v>
      </x:c>
      <x:c t="n" s="0">
        <x:v>16.17233</x:v>
      </x:c>
      <x:c t="n" s="0">
        <x:v>14.85494</x:v>
      </x:c>
      <x:c t="n" s="0">
        <x:v>12.09826</x:v>
      </x:c>
      <x:c t="n" s="0">
        <x:v>5.970719</x:v>
      </x:c>
      <x:c t="n" s="0">
        <x:v>5.577641</x:v>
      </x:c>
      <x:c t="n" s="0">
        <x:v>7.137832</x:v>
      </x:c>
      <x:c t="n" s="0">
        <x:v>4.044519</x:v>
      </x:c>
      <x:c t="n" s="0">
        <x:v>10.01224</x:v>
      </x:c>
      <x:c t="n" s="0">
        <x:v>3.693962</x:v>
      </x:c>
      <x:c t="n" s="0">
        <x:v>-27.81741</x:v>
      </x:c>
      <x:c t="n" s="0">
        <x:v>-27.91111</x:v>
      </x:c>
      <x:c t="n" s="0">
        <x:v>-25.07354</x:v>
      </x:c>
      <x:c t="n" s="0">
        <x:v>-13.24518</x:v>
      </x:c>
      <x:c t="n" s="0">
        <x:v>-7.6807</x:v>
      </x:c>
      <x:c t="n" s="0">
        <x:v>-1.394552</x:v>
      </x:c>
      <x:c t="n" s="0">
        <x:v>-15.74661</x:v>
      </x:c>
      <x:c t="n" s="0">
        <x:v>2.300194</x:v>
      </x:c>
      <x:c t="n" s="0">
        <x:v>9.386232</x:v>
      </x:c>
      <x:c t="n" s="0">
        <x:v>9.03194</x:v>
      </x:c>
      <x:c t="n" s="0">
        <x:v>22.58245</x:v>
      </x:c>
      <x:c t="n" s="0">
        <x:v>13.88131</x:v>
      </x:c>
      <x:c t="n" s="0">
        <x:v>23.05897</x:v>
      </x:c>
      <x:c t="n" s="0">
        <x:v>20.239</x:v>
      </x:c>
      <x:c t="n" s="0">
        <x:v>21.18246</x:v>
      </x:c>
      <x:c t="n" s="0">
        <x:v>19.0579</x:v>
      </x:c>
      <x:c t="n" s="0">
        <x:v>18.02951</x:v>
      </x:c>
      <x:c t="n" s="0">
        <x:v>20.76129</x:v>
      </x:c>
      <x:c t="n" s="0">
        <x:v>26.00896</x:v>
      </x:c>
      <x:c t="n" s="0">
        <x:v>32.18703</x:v>
      </x:c>
      <x:c t="n" s="0">
        <x:v>27.44339</x:v>
      </x:c>
      <x:c t="n" s="0">
        <x:v>25.0191</x:v>
      </x:c>
      <x:c t="n" s="0">
        <x:v>22.25956</x:v>
      </x:c>
      <x:c t="n" s="0">
        <x:v>21.56841</x:v>
      </x:c>
      <x:c t="n" s="0">
        <x:v>15.8985</x:v>
      </x:c>
      <x:c t="n" s="0">
        <x:v>20.89939</x:v>
      </x:c>
      <x:c t="n" s="0">
        <x:v>18.66877</x:v>
      </x:c>
      <x:c t="n" s="0">
        <x:v>18.37478</x:v>
      </x:c>
      <x:c t="n" s="0">
        <x:v>15.45033</x:v>
      </x:c>
      <x:c t="n" s="0">
        <x:v>13.11868</x:v>
      </x:c>
      <x:c t="n" s="0">
        <x:v>7.143259</x:v>
      </x:c>
      <x:c t="n" s="0">
        <x:v>4.365458</x:v>
      </x:c>
      <x:c t="n" s="0">
        <x:v>6.849336</x:v>
      </x:c>
      <x:c t="n" s="0">
        <x:v>2.530819</x:v>
      </x:c>
      <x:c t="n" s="0">
        <x:v>10.67464</x:v>
      </x:c>
      <x:c t="n" s="0">
        <x:v>3.168341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43948.5589583333</x:v>
      </x:c>
      <x:c t="n" s="7">
        <x:v>43948.5589583333</x:v>
      </x:c>
      <x:c t="n" s="0">
        <x:v>36.58751</x:v>
      </x:c>
      <x:c t="n" s="0">
        <x:v>54.20069</x:v>
      </x:c>
      <x:c t="n" s="0">
        <x:v>64.96692</x:v>
      </x:c>
      <x:c t="n" s="0">
        <x:v>68.99906</x:v>
      </x:c>
      <x:c t="n" s="0">
        <x:v>-26.78408</x:v>
      </x:c>
      <x:c t="n" s="0">
        <x:v>-29.16826</x:v>
      </x:c>
      <x:c t="n" s="0">
        <x:v>-26.33048</x:v>
      </x:c>
      <x:c t="n" s="0">
        <x:v>-16.20027</x:v>
      </x:c>
      <x:c t="n" s="0">
        <x:v>-9.608666</x:v>
      </x:c>
      <x:c t="n" s="0">
        <x:v>-3.69798</x:v>
      </x:c>
      <x:c t="n" s="0">
        <x:v>-5.535572</x:v>
      </x:c>
      <x:c t="n" s="0">
        <x:v>3.201534</x:v>
      </x:c>
      <x:c t="n" s="0">
        <x:v>9.148225</x:v>
      </x:c>
      <x:c t="n" s="0">
        <x:v>14.71092</x:v>
      </x:c>
      <x:c t="n" s="0">
        <x:v>23.90225</x:v>
      </x:c>
      <x:c t="n" s="0">
        <x:v>15.3165</x:v>
      </x:c>
      <x:c t="n" s="0">
        <x:v>26.72482</x:v>
      </x:c>
      <x:c t="n" s="0">
        <x:v>21.83574</x:v>
      </x:c>
      <x:c t="n" s="0">
        <x:v>17.85479</x:v>
      </x:c>
      <x:c t="n" s="0">
        <x:v>18.97913</x:v>
      </x:c>
      <x:c t="n" s="0">
        <x:v>19.49382</x:v>
      </x:c>
      <x:c t="n" s="0">
        <x:v>23.31106</x:v>
      </x:c>
      <x:c t="n" s="0">
        <x:v>25.72589</x:v>
      </x:c>
      <x:c t="n" s="0">
        <x:v>27.24382</x:v>
      </x:c>
      <x:c t="n" s="0">
        <x:v>26.6483</x:v>
      </x:c>
      <x:c t="n" s="0">
        <x:v>27.82429</x:v>
      </x:c>
      <x:c t="n" s="0">
        <x:v>25.30244</x:v>
      </x:c>
      <x:c t="n" s="0">
        <x:v>21.78137</x:v>
      </x:c>
      <x:c t="n" s="0">
        <x:v>19.43452</x:v>
      </x:c>
      <x:c t="n" s="0">
        <x:v>19.79393</x:v>
      </x:c>
      <x:c t="n" s="0">
        <x:v>18.16271</x:v>
      </x:c>
      <x:c t="n" s="0">
        <x:v>16.5249</x:v>
      </x:c>
      <x:c t="n" s="0">
        <x:v>15.0151</x:v>
      </x:c>
      <x:c t="n" s="0">
        <x:v>12.01987</x:v>
      </x:c>
      <x:c t="n" s="0">
        <x:v>5.992656</x:v>
      </x:c>
      <x:c t="n" s="0">
        <x:v>5.767087</x:v>
      </x:c>
      <x:c t="n" s="0">
        <x:v>7.105325</x:v>
      </x:c>
      <x:c t="n" s="0">
        <x:v>3.847707</x:v>
      </x:c>
      <x:c t="n" s="0">
        <x:v>10.26775</x:v>
      </x:c>
      <x:c t="n" s="0">
        <x:v>3.747466</x:v>
      </x:c>
      <x:c t="n" s="0">
        <x:v>-27.81741</x:v>
      </x:c>
      <x:c t="n" s="0">
        <x:v>-26.93736</x:v>
      </x:c>
      <x:c t="n" s="0">
        <x:v>-24.0026</x:v>
      </x:c>
      <x:c t="n" s="0">
        <x:v>-11.54147</x:v>
      </x:c>
      <x:c t="n" s="0">
        <x:v>-7.676105</x:v>
      </x:c>
      <x:c t="n" s="0">
        <x:v>-1.394552</x:v>
      </x:c>
      <x:c t="n" s="0">
        <x:v>1.798397</x:v>
      </x:c>
      <x:c t="n" s="0">
        <x:v>2.300194</x:v>
      </x:c>
      <x:c t="n" s="0">
        <x:v>8.786061</x:v>
      </x:c>
      <x:c t="n" s="0">
        <x:v>9.03194</x:v>
      </x:c>
      <x:c t="n" s="0">
        <x:v>22.58245</x:v>
      </x:c>
      <x:c t="n" s="0">
        <x:v>13.88131</x:v>
      </x:c>
      <x:c t="n" s="0">
        <x:v>23.05897</x:v>
      </x:c>
      <x:c t="n" s="0">
        <x:v>17.30648</x:v>
      </x:c>
      <x:c t="n" s="0">
        <x:v>19.26731</x:v>
      </x:c>
      <x:c t="n" s="0">
        <x:v>19.16065</x:v>
      </x:c>
      <x:c t="n" s="0">
        <x:v>21.25738</x:v>
      </x:c>
      <x:c t="n" s="0">
        <x:v>26.21289</x:v>
      </x:c>
      <x:c t="n" s="0">
        <x:v>20.98049</x:v>
      </x:c>
      <x:c t="n" s="0">
        <x:v>24.09816</x:v>
      </x:c>
      <x:c t="n" s="0">
        <x:v>26.70452</x:v>
      </x:c>
      <x:c t="n" s="0">
        <x:v>23.48654</x:v>
      </x:c>
      <x:c t="n" s="0">
        <x:v>23.72773</x:v>
      </x:c>
      <x:c t="n" s="0">
        <x:v>21.9034</x:v>
      </x:c>
      <x:c t="n" s="0">
        <x:v>16.47295</x:v>
      </x:c>
      <x:c t="n" s="0">
        <x:v>19.1895</x:v>
      </x:c>
      <x:c t="n" s="0">
        <x:v>19.41272</x:v>
      </x:c>
      <x:c t="n" s="0">
        <x:v>18.54804</x:v>
      </x:c>
      <x:c t="n" s="0">
        <x:v>16.12482</x:v>
      </x:c>
      <x:c t="n" s="0">
        <x:v>12.36577</x:v>
      </x:c>
      <x:c t="n" s="0">
        <x:v>6.563909</x:v>
      </x:c>
      <x:c t="n" s="0">
        <x:v>6.679225</x:v>
      </x:c>
      <x:c t="n" s="0">
        <x:v>6.754332</x:v>
      </x:c>
      <x:c t="n" s="0">
        <x:v>3.099135</x:v>
      </x:c>
      <x:c t="n" s="0">
        <x:v>11.00411</x:v>
      </x:c>
      <x:c t="n" s="0">
        <x:v>3.803006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43948.5589583333</x:v>
      </x:c>
      <x:c t="n" s="7">
        <x:v>43948.5589583333</x:v>
      </x:c>
      <x:c t="n" s="0">
        <x:v>36.41323</x:v>
      </x:c>
      <x:c t="n" s="0">
        <x:v>54.20069</x:v>
      </x:c>
      <x:c t="n" s="0">
        <x:v>49.35719</x:v>
      </x:c>
      <x:c t="n" s="0">
        <x:v>60.44589</x:v>
      </x:c>
      <x:c t="n" s="0">
        <x:v>-26.92135</x:v>
      </x:c>
      <x:c t="n" s="0">
        <x:v>-28.84486</x:v>
      </x:c>
      <x:c t="n" s="0">
        <x:v>-25.90327</x:v>
      </x:c>
      <x:c t="n" s="0">
        <x:v>-15.12564</x:v>
      </x:c>
      <x:c t="n" s="0">
        <x:v>-9.262203</x:v>
      </x:c>
      <x:c t="n" s="0">
        <x:v>-3.275684</x:v>
      </x:c>
      <x:c t="n" s="0">
        <x:v>-3.092801</x:v>
      </x:c>
      <x:c t="n" s="0">
        <x:v>3.081059</x:v>
      </x:c>
      <x:c t="n" s="0">
        <x:v>9.084691</x:v>
      </x:c>
      <x:c t="n" s="0">
        <x:v>14.33426</x:v>
      </x:c>
      <x:c t="n" s="0">
        <x:v>23.73285</x:v>
      </x:c>
      <x:c t="n" s="0">
        <x:v>15.18695</x:v>
      </x:c>
      <x:c t="n" s="0">
        <x:v>26.83186</x:v>
      </x:c>
      <x:c t="n" s="0">
        <x:v>21.15972</x:v>
      </x:c>
      <x:c t="n" s="0">
        <x:v>17.80635</x:v>
      </x:c>
      <x:c t="n" s="0">
        <x:v>18.8576</x:v>
      </x:c>
      <x:c t="n" s="0">
        <x:v>19.9428</x:v>
      </x:c>
      <x:c t="n" s="0">
        <x:v>24.83578</x:v>
      </x:c>
      <x:c t="n" s="0">
        <x:v>25.57536</x:v>
      </x:c>
      <x:c t="n" s="0">
        <x:v>27.02246</x:v>
      </x:c>
      <x:c t="n" s="0">
        <x:v>26.85138</x:v>
      </x:c>
      <x:c t="n" s="0">
        <x:v>27.74189</x:v>
      </x:c>
      <x:c t="n" s="0">
        <x:v>25.43405</x:v>
      </x:c>
      <x:c t="n" s="0">
        <x:v>21.92501</x:v>
      </x:c>
      <x:c t="n" s="0">
        <x:v>19.35464</x:v>
      </x:c>
      <x:c t="n" s="0">
        <x:v>20.09632</x:v>
      </x:c>
      <x:c t="n" s="0">
        <x:v>19.02591</x:v>
      </x:c>
      <x:c t="n" s="0">
        <x:v>16.6245</x:v>
      </x:c>
      <x:c t="n" s="0">
        <x:v>15.08833</x:v>
      </x:c>
      <x:c t="n" s="0">
        <x:v>12.25171</x:v>
      </x:c>
      <x:c t="n" s="0">
        <x:v>5.879607</x:v>
      </x:c>
      <x:c t="n" s="0">
        <x:v>5.813308</x:v>
      </x:c>
      <x:c t="n" s="0">
        <x:v>7.120975</x:v>
      </x:c>
      <x:c t="n" s="0">
        <x:v>3.91341</x:v>
      </x:c>
      <x:c t="n" s="0">
        <x:v>10.05339</x:v>
      </x:c>
      <x:c t="n" s="0">
        <x:v>3.715635</x:v>
      </x:c>
      <x:c t="n" s="0">
        <x:v>-27.81741</x:v>
      </x:c>
      <x:c t="n" s="0">
        <x:v>-26.93736</x:v>
      </x:c>
      <x:c t="n" s="0">
        <x:v>-24.0026</x:v>
      </x:c>
      <x:c t="n" s="0">
        <x:v>-11.54147</x:v>
      </x:c>
      <x:c t="n" s="0">
        <x:v>-7.644073</x:v>
      </x:c>
      <x:c t="n" s="0">
        <x:v>-1.394552</x:v>
      </x:c>
      <x:c t="n" s="0">
        <x:v>2.368752</x:v>
      </x:c>
      <x:c t="n" s="0">
        <x:v>1.094409</x:v>
      </x:c>
      <x:c t="n" s="0">
        <x:v>8.693129</x:v>
      </x:c>
      <x:c t="n" s="0">
        <x:v>12.31666</x:v>
      </x:c>
      <x:c t="n" s="0">
        <x:v>22.58245</x:v>
      </x:c>
      <x:c t="n" s="0">
        <x:v>14.71757</x:v>
      </x:c>
      <x:c t="n" s="0">
        <x:v>28.97141</x:v>
      </x:c>
      <x:c t="n" s="0">
        <x:v>2.808847</x:v>
      </x:c>
      <x:c t="n" s="0">
        <x:v>17.03027</x:v>
      </x:c>
      <x:c t="n" s="0">
        <x:v>19.17206</x:v>
      </x:c>
      <x:c t="n" s="0">
        <x:v>22.3615</x:v>
      </x:c>
      <x:c t="n" s="0">
        <x:v>28.12756</x:v>
      </x:c>
      <x:c t="n" s="0">
        <x:v>23.89415</x:v>
      </x:c>
      <x:c t="n" s="0">
        <x:v>23.98176</x:v>
      </x:c>
      <x:c t="n" s="0">
        <x:v>27.611</x:v>
      </x:c>
      <x:c t="n" s="0">
        <x:v>27.08842</x:v>
      </x:c>
      <x:c t="n" s="0">
        <x:v>25.8313</x:v>
      </x:c>
      <x:c t="n" s="0">
        <x:v>21.93005</x:v>
      </x:c>
      <x:c t="n" s="0">
        <x:v>17.82716</x:v>
      </x:c>
      <x:c t="n" s="0">
        <x:v>19.96874</x:v>
      </x:c>
      <x:c t="n" s="0">
        <x:v>22.5843</x:v>
      </x:c>
      <x:c t="n" s="0">
        <x:v>16.62225</x:v>
      </x:c>
      <x:c t="n" s="0">
        <x:v>16.5596</x:v>
      </x:c>
      <x:c t="n" s="0">
        <x:v>13.16479</x:v>
      </x:c>
      <x:c t="n" s="0">
        <x:v>4.758182</x:v>
      </x:c>
      <x:c t="n" s="0">
        <x:v>6.175184</x:v>
      </x:c>
      <x:c t="n" s="0">
        <x:v>7.443647</x:v>
      </x:c>
      <x:c t="n" s="0">
        <x:v>4.313933</x:v>
      </x:c>
      <x:c t="n" s="0">
        <x:v>7.930694</x:v>
      </x:c>
      <x:c t="n" s="0">
        <x:v>4.128819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43948.5589583333</x:v>
      </x:c>
      <x:c t="n" s="7">
        <x:v>43948.5589583333</x:v>
      </x:c>
      <x:c t="n" s="0">
        <x:v>35.87898</x:v>
      </x:c>
      <x:c t="n" s="0">
        <x:v>54.20069</x:v>
      </x:c>
      <x:c t="n" s="0">
        <x:v>66.28579</x:v>
      </x:c>
      <x:c t="n" s="0">
        <x:v>70.92513</x:v>
      </x:c>
      <x:c t="n" s="0">
        <x:v>-27.04213</x:v>
      </x:c>
      <x:c t="n" s="0">
        <x:v>-28.51007</x:v>
      </x:c>
      <x:c t="n" s="0">
        <x:v>-25.56901</x:v>
      </x:c>
      <x:c t="n" s="0">
        <x:v>-14.38038</x:v>
      </x:c>
      <x:c t="n" s="0">
        <x:v>-8.985029</x:v>
      </x:c>
      <x:c t="n" s="0">
        <x:v>-2.944932</x:v>
      </x:c>
      <x:c t="n" s="0">
        <x:v>-1.733842</x:v>
      </x:c>
      <x:c t="n" s="0">
        <x:v>2.483723</x:v>
      </x:c>
      <x:c t="n" s="0">
        <x:v>9.198295</x:v>
      </x:c>
      <x:c t="n" s="0">
        <x:v>14.16593</x:v>
      </x:c>
      <x:c t="n" s="0">
        <x:v>23.57368</x:v>
      </x:c>
      <x:c t="n" s="0">
        <x:v>15.15511</x:v>
      </x:c>
      <x:c t="n" s="0">
        <x:v>27.31751</x:v>
      </x:c>
      <x:c t="n" s="0">
        <x:v>20.52558</x:v>
      </x:c>
      <x:c t="n" s="0">
        <x:v>17.36273</x:v>
      </x:c>
      <x:c t="n" s="0">
        <x:v>19.27212</x:v>
      </x:c>
      <x:c t="n" s="0">
        <x:v>20.63604</x:v>
      </x:c>
      <x:c t="n" s="0">
        <x:v>24.70936</x:v>
      </x:c>
      <x:c t="n" s="0">
        <x:v>25.24106</x:v>
      </x:c>
      <x:c t="n" s="0">
        <x:v>26.73492</x:v>
      </x:c>
      <x:c t="n" s="0">
        <x:v>26.55416</x:v>
      </x:c>
      <x:c t="n" s="0">
        <x:v>27.38659</x:v>
      </x:c>
      <x:c t="n" s="0">
        <x:v>25.78046</x:v>
      </x:c>
      <x:c t="n" s="0">
        <x:v>21.87029</x:v>
      </x:c>
      <x:c t="n" s="0">
        <x:v>19.22972</x:v>
      </x:c>
      <x:c t="n" s="0">
        <x:v>20.20582</x:v>
      </x:c>
      <x:c t="n" s="0">
        <x:v>19.23392</x:v>
      </x:c>
      <x:c t="n" s="0">
        <x:v>16.89994</x:v>
      </x:c>
      <x:c t="n" s="0">
        <x:v>15.26176</x:v>
      </x:c>
      <x:c t="n" s="0">
        <x:v>12.41549</x:v>
      </x:c>
      <x:c t="n" s="0">
        <x:v>5.754308</x:v>
      </x:c>
      <x:c t="n" s="0">
        <x:v>5.798736</x:v>
      </x:c>
      <x:c t="n" s="0">
        <x:v>7.216513</x:v>
      </x:c>
      <x:c t="n" s="0">
        <x:v>3.708749</x:v>
      </x:c>
      <x:c t="n" s="0">
        <x:v>9.974065</x:v>
      </x:c>
      <x:c t="n" s="0">
        <x:v>3.838276</x:v>
      </x:c>
      <x:c t="n" s="0">
        <x:v>-27.81741</x:v>
      </x:c>
      <x:c t="n" s="0">
        <x:v>-26.93736</x:v>
      </x:c>
      <x:c t="n" s="0">
        <x:v>-24.0026</x:v>
      </x:c>
      <x:c t="n" s="0">
        <x:v>-11.54147</x:v>
      </x:c>
      <x:c t="n" s="0">
        <x:v>-7.644073</x:v>
      </x:c>
      <x:c t="n" s="0">
        <x:v>-1.394552</x:v>
      </x:c>
      <x:c t="n" s="0">
        <x:v>2.368752</x:v>
      </x:c>
      <x:c t="n" s="0">
        <x:v>-12.88946</x:v>
      </x:c>
      <x:c t="n" s="0">
        <x:v>11.90515</x:v>
      </x:c>
      <x:c t="n" s="0">
        <x:v>13.02395</x:v>
      </x:c>
      <x:c t="n" s="0">
        <x:v>22.44875</x:v>
      </x:c>
      <x:c t="n" s="0">
        <x:v>14.964</x:v>
      </x:c>
      <x:c t="n" s="0">
        <x:v>29.40991</x:v>
      </x:c>
      <x:c t="n" s="0">
        <x:v>11.90956</x:v>
      </x:c>
      <x:c t="n" s="0">
        <x:v>9.572668</x:v>
      </x:c>
      <x:c t="n" s="0">
        <x:v>20.84233</x:v>
      </x:c>
      <x:c t="n" s="0">
        <x:v>23.86487</x:v>
      </x:c>
      <x:c t="n" s="0">
        <x:v>20.53844</x:v>
      </x:c>
      <x:c t="n" s="0">
        <x:v>23.79358</x:v>
      </x:c>
      <x:c t="n" s="0">
        <x:v>26.36584</x:v>
      </x:c>
      <x:c t="n" s="0">
        <x:v>27.61816</x:v>
      </x:c>
      <x:c t="n" s="0">
        <x:v>24.13058</x:v>
      </x:c>
      <x:c t="n" s="0">
        <x:v>27.90743</x:v>
      </x:c>
      <x:c t="n" s="0">
        <x:v>21.21905</x:v>
      </x:c>
      <x:c t="n" s="0">
        <x:v>20.32362</x:v>
      </x:c>
      <x:c t="n" s="0">
        <x:v>21.93889</x:v>
      </x:c>
      <x:c t="n" s="0">
        <x:v>19.00411</x:v>
      </x:c>
      <x:c t="n" s="0">
        <x:v>18.58513</x:v>
      </x:c>
      <x:c t="n" s="0">
        <x:v>16.04417</x:v>
      </x:c>
      <x:c t="n" s="0">
        <x:v>13.12393</x:v>
      </x:c>
      <x:c t="n" s="0">
        <x:v>4.711004</x:v>
      </x:c>
      <x:c t="n" s="0">
        <x:v>6.627085</x:v>
      </x:c>
      <x:c t="n" s="0">
        <x:v>8.040774</x:v>
      </x:c>
      <x:c t="n" s="0">
        <x:v>2.61394</x:v>
      </x:c>
      <x:c t="n" s="0">
        <x:v>11.15435</x:v>
      </x:c>
      <x:c t="n" s="0">
        <x:v>4.168182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43948.5589583333</x:v>
      </x:c>
      <x:c t="n" s="7">
        <x:v>43948.5589583333</x:v>
      </x:c>
      <x:c t="n" s="0">
        <x:v>36.80985</x:v>
      </x:c>
      <x:c t="n" s="0">
        <x:v>54.20069</x:v>
      </x:c>
      <x:c t="n" s="0">
        <x:v>68.29681</x:v>
      </x:c>
      <x:c t="n" s="0">
        <x:v>71.64065</x:v>
      </x:c>
      <x:c t="n" s="0">
        <x:v>-27.18377</x:v>
      </x:c>
      <x:c t="n" s="0">
        <x:v>-28.24337</x:v>
      </x:c>
      <x:c t="n" s="0">
        <x:v>-25.30268</x:v>
      </x:c>
      <x:c t="n" s="0">
        <x:v>-13.8317</x:v>
      </x:c>
      <x:c t="n" s="0">
        <x:v>-8.761558</x:v>
      </x:c>
      <x:c t="n" s="0">
        <x:v>-2.643849</x:v>
      </x:c>
      <x:c t="n" s="0">
        <x:v>-0.8366851</x:v>
      </x:c>
      <x:c t="n" s="0">
        <x:v>1.819911</x:v>
      </x:c>
      <x:c t="n" s="0">
        <x:v>10.23146</x:v>
      </x:c>
      <x:c t="n" s="0">
        <x:v>14.01681</x:v>
      </x:c>
      <x:c t="n" s="0">
        <x:v>23.42429</x:v>
      </x:c>
      <x:c t="n" s="0">
        <x:v>15.12773</x:v>
      </x:c>
      <x:c t="n" s="0">
        <x:v>27.65014</x:v>
      </x:c>
      <x:c t="n" s="0">
        <x:v>19.97025</x:v>
      </x:c>
      <x:c t="n" s="0">
        <x:v>16.80674</x:v>
      </x:c>
      <x:c t="n" s="0">
        <x:v>18.88537</x:v>
      </x:c>
      <x:c t="n" s="0">
        <x:v>21.13813</x:v>
      </x:c>
      <x:c t="n" s="0">
        <x:v>24.32874</x:v>
      </x:c>
      <x:c t="n" s="0">
        <x:v>24.85957</x:v>
      </x:c>
      <x:c t="n" s="0">
        <x:v>26.67553</x:v>
      </x:c>
      <x:c t="n" s="0">
        <x:v>27.65775</x:v>
      </x:c>
      <x:c t="n" s="0">
        <x:v>27.08347</x:v>
      </x:c>
      <x:c t="n" s="0">
        <x:v>26.29115</x:v>
      </x:c>
      <x:c t="n" s="0">
        <x:v>22.01875</x:v>
      </x:c>
      <x:c t="n" s="0">
        <x:v>19.98937</x:v>
      </x:c>
      <x:c t="n" s="0">
        <x:v>20.05906</x:v>
      </x:c>
      <x:c t="n" s="0">
        <x:v>18.91544</x:v>
      </x:c>
      <x:c t="n" s="0">
        <x:v>16.68371</x:v>
      </x:c>
      <x:c t="n" s="0">
        <x:v>15.16857</x:v>
      </x:c>
      <x:c t="n" s="0">
        <x:v>12.13972</x:v>
      </x:c>
      <x:c t="n" s="0">
        <x:v>5.751644</x:v>
      </x:c>
      <x:c t="n" s="0">
        <x:v>6.141128</x:v>
      </x:c>
      <x:c t="n" s="0">
        <x:v>7.197125</x:v>
      </x:c>
      <x:c t="n" s="0">
        <x:v>3.786273</x:v>
      </x:c>
      <x:c t="n" s="0">
        <x:v>10.05295</x:v>
      </x:c>
      <x:c t="n" s="0">
        <x:v>3.716847</x:v>
      </x:c>
      <x:c t="n" s="0">
        <x:v>-28.39458</x:v>
      </x:c>
      <x:c t="n" s="0">
        <x:v>-26.93736</x:v>
      </x:c>
      <x:c t="n" s="0">
        <x:v>-24.0026</x:v>
      </x:c>
      <x:c t="n" s="0">
        <x:v>-11.54147</x:v>
      </x:c>
      <x:c t="n" s="0">
        <x:v>-7.644073</x:v>
      </x:c>
      <x:c t="n" s="0">
        <x:v>-1.045544</x:v>
      </x:c>
      <x:c t="n" s="0">
        <x:v>2.368752</x:v>
      </x:c>
      <x:c t="n" s="0">
        <x:v>-12.88946</x:v>
      </x:c>
      <x:c t="n" s="0">
        <x:v>13.73127</x:v>
      </x:c>
      <x:c t="n" s="0">
        <x:v>13.02395</x:v>
      </x:c>
      <x:c t="n" s="0">
        <x:v>22.4293</x:v>
      </x:c>
      <x:c t="n" s="0">
        <x:v>14.964</x:v>
      </x:c>
      <x:c t="n" s="0">
        <x:v>28.60039</x:v>
      </x:c>
      <x:c t="n" s="0">
        <x:v>13.0233</x:v>
      </x:c>
      <x:c t="n" s="0">
        <x:v>10.06472</x:v>
      </x:c>
      <x:c t="n" s="0">
        <x:v>5.420498</x:v>
      </x:c>
      <x:c t="n" s="0">
        <x:v>22.01739</x:v>
      </x:c>
      <x:c t="n" s="0">
        <x:v>23.00473</x:v>
      </x:c>
      <x:c t="n" s="0">
        <x:v>19.17988</x:v>
      </x:c>
      <x:c t="n" s="0">
        <x:v>27.57257</x:v>
      </x:c>
      <x:c t="n" s="0">
        <x:v>31.13249</x:v>
      </x:c>
      <x:c t="n" s="0">
        <x:v>28.94146</x:v>
      </x:c>
      <x:c t="n" s="0">
        <x:v>29.04219</x:v>
      </x:c>
      <x:c t="n" s="0">
        <x:v>22.92996</x:v>
      </x:c>
      <x:c t="n" s="0">
        <x:v>23.33748</x:v>
      </x:c>
      <x:c t="n" s="0">
        <x:v>16.55969</x:v>
      </x:c>
      <x:c t="n" s="0">
        <x:v>17.58906</x:v>
      </x:c>
      <x:c t="n" s="0">
        <x:v>12.49302</x:v>
      </x:c>
      <x:c t="n" s="0">
        <x:v>12.42003</x:v>
      </x:c>
      <x:c t="n" s="0">
        <x:v>9.715962</x:v>
      </x:c>
      <x:c t="n" s="0">
        <x:v>5.049398</x:v>
      </x:c>
      <x:c t="n" s="0">
        <x:v>7.427061</x:v>
      </x:c>
      <x:c t="n" s="0">
        <x:v>6.847455</x:v>
      </x:c>
      <x:c t="n" s="0">
        <x:v>4.406844</x:v>
      </x:c>
      <x:c t="n" s="0">
        <x:v>9.54506</x:v>
      </x:c>
      <x:c t="n" s="0">
        <x:v>2.9655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43948.5589583333</x:v>
      </x:c>
      <x:c t="n" s="7">
        <x:v>43948.5589583333</x:v>
      </x:c>
      <x:c t="n" s="0">
        <x:v>37.61727</x:v>
      </x:c>
      <x:c t="n" s="0">
        <x:v>54.20069</x:v>
      </x:c>
      <x:c t="n" s="0">
        <x:v>66.19213</x:v>
      </x:c>
      <x:c t="n" s="0">
        <x:v>70.85982</x:v>
      </x:c>
      <x:c t="n" s="0">
        <x:v>-27.36534</x:v>
      </x:c>
      <x:c t="n" s="0">
        <x:v>-28.02759</x:v>
      </x:c>
      <x:c t="n" s="0">
        <x:v>-25.08747</x:v>
      </x:c>
      <x:c t="n" s="0">
        <x:v>-13.41241</x:v>
      </x:c>
      <x:c t="n" s="0">
        <x:v>-8.579409</x:v>
      </x:c>
      <x:c t="n" s="0">
        <x:v>-2.348512</x:v>
      </x:c>
      <x:c t="n" s="0">
        <x:v>-0.1943794</x:v>
      </x:c>
      <x:c t="n" s="0">
        <x:v>1.460115</x:v>
      </x:c>
      <x:c t="n" s="0">
        <x:v>10.95326</x:v>
      </x:c>
      <x:c t="n" s="0">
        <x:v>13.93211</x:v>
      </x:c>
      <x:c t="n" s="0">
        <x:v>23.2925</x:v>
      </x:c>
      <x:c t="n" s="0">
        <x:v>14.74244</x:v>
      </x:c>
      <x:c t="n" s="0">
        <x:v>27.64352</x:v>
      </x:c>
      <x:c t="n" s="0">
        <x:v>19.5335</x:v>
      </x:c>
      <x:c t="n" s="0">
        <x:v>16.28125</x:v>
      </x:c>
      <x:c t="n" s="0">
        <x:v>19.48935</x:v>
      </x:c>
      <x:c t="n" s="0">
        <x:v>20.78875</x:v>
      </x:c>
      <x:c t="n" s="0">
        <x:v>24.35531</x:v>
      </x:c>
      <x:c t="n" s="0">
        <x:v>25.01858</x:v>
      </x:c>
      <x:c t="n" s="0">
        <x:v>26.93354</x:v>
      </x:c>
      <x:c t="n" s="0">
        <x:v>27.49754</x:v>
      </x:c>
      <x:c t="n" s="0">
        <x:v>27.8567</x:v>
      </x:c>
      <x:c t="n" s="0">
        <x:v>26.41658</x:v>
      </x:c>
      <x:c t="n" s="0">
        <x:v>21.72366</x:v>
      </x:c>
      <x:c t="n" s="0">
        <x:v>20.10412</x:v>
      </x:c>
      <x:c t="n" s="0">
        <x:v>20.12821</x:v>
      </x:c>
      <x:c t="n" s="0">
        <x:v>18.81507</x:v>
      </x:c>
      <x:c t="n" s="0">
        <x:v>16.55912</x:v>
      </x:c>
      <x:c t="n" s="0">
        <x:v>15.04562</x:v>
      </x:c>
      <x:c t="n" s="0">
        <x:v>12.03682</x:v>
      </x:c>
      <x:c t="n" s="0">
        <x:v>5.750477</x:v>
      </x:c>
      <x:c t="n" s="0">
        <x:v>6.199398</x:v>
      </x:c>
      <x:c t="n" s="0">
        <x:v>7.151632</x:v>
      </x:c>
      <x:c t="n" s="0">
        <x:v>3.804419</x:v>
      </x:c>
      <x:c t="n" s="0">
        <x:v>10.17107</x:v>
      </x:c>
      <x:c t="n" s="0">
        <x:v>3.695209</x:v>
      </x:c>
      <x:c t="n" s="0">
        <x:v>-28.60537</x:v>
      </x:c>
      <x:c t="n" s="0">
        <x:v>-26.93736</x:v>
      </x:c>
      <x:c t="n" s="0">
        <x:v>-23.75764</x:v>
      </x:c>
      <x:c t="n" s="0">
        <x:v>-11.3452</x:v>
      </x:c>
      <x:c t="n" s="0">
        <x:v>-7.644073</x:v>
      </x:c>
      <x:c t="n" s="0">
        <x:v>-0.9351737</x:v>
      </x:c>
      <x:c t="n" s="0">
        <x:v>3.083281</x:v>
      </x:c>
      <x:c t="n" s="0">
        <x:v>0.2021809</x:v>
      </x:c>
      <x:c t="n" s="0">
        <x:v>13.73127</x:v>
      </x:c>
      <x:c t="n" s="0">
        <x:v>13.86472</x:v>
      </x:c>
      <x:c t="n" s="0">
        <x:v>22.4293</x:v>
      </x:c>
      <x:c t="n" s="0">
        <x:v>5.793312</x:v>
      </x:c>
      <x:c t="n" s="0">
        <x:v>27.6046</x:v>
      </x:c>
      <x:c t="n" s="0">
        <x:v>16.24022</x:v>
      </x:c>
      <x:c t="n" s="0">
        <x:v>12.05487</x:v>
      </x:c>
      <x:c t="n" s="0">
        <x:v>23.82429</x:v>
      </x:c>
      <x:c t="n" s="0">
        <x:v>13.00636</x:v>
      </x:c>
      <x:c t="n" s="0">
        <x:v>24.68584</x:v>
      </x:c>
      <x:c t="n" s="0">
        <x:v>26.16962</x:v>
      </x:c>
      <x:c t="n" s="0">
        <x:v>26.73265</x:v>
      </x:c>
      <x:c t="n" s="0">
        <x:v>24.29581</x:v>
      </x:c>
      <x:c t="n" s="0">
        <x:v>30.703</x:v>
      </x:c>
      <x:c t="n" s="0">
        <x:v>23.4658</x:v>
      </x:c>
      <x:c t="n" s="0">
        <x:v>21.38918</x:v>
      </x:c>
      <x:c t="n" s="0">
        <x:v>17.6103</x:v>
      </x:c>
      <x:c t="n" s="0">
        <x:v>21.05835</x:v>
      </x:c>
      <x:c t="n" s="0">
        <x:v>18.20654</x:v>
      </x:c>
      <x:c t="n" s="0">
        <x:v>15.76147</x:v>
      </x:c>
      <x:c t="n" s="0">
        <x:v>13.77161</x:v>
      </x:c>
      <x:c t="n" s="0">
        <x:v>11.35687</x:v>
      </x:c>
      <x:c t="n" s="0">
        <x:v>6.543151</x:v>
      </x:c>
      <x:c t="n" s="0">
        <x:v>6.40174</x:v>
      </x:c>
      <x:c t="n" s="0">
        <x:v>7.338911</x:v>
      </x:c>
      <x:c t="n" s="0">
        <x:v>3.935163</x:v>
      </x:c>
      <x:c t="n" s="0">
        <x:v>10.71726</x:v>
      </x:c>
      <x:c t="n" s="0">
        <x:v>3.241624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43948.5589583333</x:v>
      </x:c>
      <x:c t="n" s="7">
        <x:v>43948.5589583333</x:v>
      </x:c>
      <x:c t="n" s="0">
        <x:v>36.75541</x:v>
      </x:c>
      <x:c t="n" s="0">
        <x:v>54.20069</x:v>
      </x:c>
      <x:c t="n" s="0">
        <x:v>60.03133</x:v>
      </x:c>
      <x:c t="n" s="0">
        <x:v>67.578</x:v>
      </x:c>
      <x:c t="n" s="0">
        <x:v>-27.52699</x:v>
      </x:c>
      <x:c t="n" s="0">
        <x:v>-27.85134</x:v>
      </x:c>
      <x:c t="n" s="0">
        <x:v>-24.64287</x:v>
      </x:c>
      <x:c t="n" s="0">
        <x:v>-12.83534</x:v>
      </x:c>
      <x:c t="n" s="0">
        <x:v>-8.429679</x:v>
      </x:c>
      <x:c t="n" s="0">
        <x:v>-2.111271</x:v>
      </x:c>
      <x:c t="n" s="0">
        <x:v>1.28401</x:v>
      </x:c>
      <x:c t="n" s="0">
        <x:v>1.297687</x:v>
      </x:c>
      <x:c t="n" s="0">
        <x:v>11.487</x:v>
      </x:c>
      <x:c t="n" s="0">
        <x:v>13.98791</x:v>
      </x:c>
      <x:c t="n" s="0">
        <x:v>23.1767</x:v>
      </x:c>
      <x:c t="n" s="0">
        <x:v>14.15068</x:v>
      </x:c>
      <x:c t="n" s="0">
        <x:v>27.63786</x:v>
      </x:c>
      <x:c t="n" s="0">
        <x:v>19.18273</x:v>
      </x:c>
      <x:c t="n" s="0">
        <x:v>16.3097</x:v>
      </x:c>
      <x:c t="n" s="0">
        <x:v>19.7051</x:v>
      </x:c>
      <x:c t="n" s="0">
        <x:v>20.2566</x:v>
      </x:c>
      <x:c t="n" s="0">
        <x:v>24.61623</x:v>
      </x:c>
      <x:c t="n" s="0">
        <x:v>24.74368</x:v>
      </x:c>
      <x:c t="n" s="0">
        <x:v>27.1056</x:v>
      </x:c>
      <x:c t="n" s="0">
        <x:v>27.27922</x:v>
      </x:c>
      <x:c t="n" s="0">
        <x:v>28.02669</x:v>
      </x:c>
      <x:c t="n" s="0">
        <x:v>25.95386</x:v>
      </x:c>
      <x:c t="n" s="0">
        <x:v>21.82861</x:v>
      </x:c>
      <x:c t="n" s="0">
        <x:v>19.795</x:v>
      </x:c>
      <x:c t="n" s="0">
        <x:v>20.07127</x:v>
      </x:c>
      <x:c t="n" s="0">
        <x:v>18.75033</x:v>
      </x:c>
      <x:c t="n" s="0">
        <x:v>16.17703</x:v>
      </x:c>
      <x:c t="n" s="0">
        <x:v>14.80254</x:v>
      </x:c>
      <x:c t="n" s="0">
        <x:v>11.92888</x:v>
      </x:c>
      <x:c t="n" s="0">
        <x:v>5.799487</x:v>
      </x:c>
      <x:c t="n" s="0">
        <x:v>6.255251</x:v>
      </x:c>
      <x:c t="n" s="0">
        <x:v>7.243622</x:v>
      </x:c>
      <x:c t="n" s="0">
        <x:v>3.885288</x:v>
      </x:c>
      <x:c t="n" s="0">
        <x:v>10.17888</x:v>
      </x:c>
      <x:c t="n" s="0">
        <x:v>3.705703</x:v>
      </x:c>
      <x:c t="n" s="0">
        <x:v>-28.60537</x:v>
      </x:c>
      <x:c t="n" s="0">
        <x:v>-26.93736</x:v>
      </x:c>
      <x:c t="n" s="0">
        <x:v>-22.34659</x:v>
      </x:c>
      <x:c t="n" s="0">
        <x:v>-10.17475</x:v>
      </x:c>
      <x:c t="n" s="0">
        <x:v>-7.644073</x:v>
      </x:c>
      <x:c t="n" s="0">
        <x:v>-0.9351737</x:v>
      </x:c>
      <x:c t="n" s="0">
        <x:v>6.226024</x:v>
      </x:c>
      <x:c t="n" s="0">
        <x:v>0.2021809</x:v>
      </x:c>
      <x:c t="n" s="0">
        <x:v>13.07693</x:v>
      </x:c>
      <x:c t="n" s="0">
        <x:v>14.30071</x:v>
      </x:c>
      <x:c t="n" s="0">
        <x:v>22.91957</x:v>
      </x:c>
      <x:c t="n" s="0">
        <x:v>5.793312</x:v>
      </x:c>
      <x:c t="n" s="0">
        <x:v>26.15891</x:v>
      </x:c>
      <x:c t="n" s="0">
        <x:v>18.22706</x:v>
      </x:c>
      <x:c t="n" s="0">
        <x:v>17.38905</x:v>
      </x:c>
      <x:c t="n" s="0">
        <x:v>15.68241</x:v>
      </x:c>
      <x:c t="n" s="0">
        <x:v>15.57413</x:v>
      </x:c>
      <x:c t="n" s="0">
        <x:v>25.2327</x:v>
      </x:c>
      <x:c t="n" s="0">
        <x:v>21.69176</x:v>
      </x:c>
      <x:c t="n" s="0">
        <x:v>28.88035</x:v>
      </x:c>
      <x:c t="n" s="0">
        <x:v>25.63681</x:v>
      </x:c>
      <x:c t="n" s="0">
        <x:v>25.62881</x:v>
      </x:c>
      <x:c t="n" s="0">
        <x:v>26.0251</x:v>
      </x:c>
      <x:c t="n" s="0">
        <x:v>23.94733</x:v>
      </x:c>
      <x:c t="n" s="0">
        <x:v>21.24396</x:v>
      </x:c>
      <x:c t="n" s="0">
        <x:v>17.97102</x:v>
      </x:c>
      <x:c t="n" s="0">
        <x:v>17.58304</x:v>
      </x:c>
      <x:c t="n" s="0">
        <x:v>13.51733</x:v>
      </x:c>
      <x:c t="n" s="0">
        <x:v>14.00712</x:v>
      </x:c>
      <x:c t="n" s="0">
        <x:v>12.19025</x:v>
      </x:c>
      <x:c t="n" s="0">
        <x:v>5.616006</x:v>
      </x:c>
      <x:c t="n" s="0">
        <x:v>6.84937</x:v>
      </x:c>
      <x:c t="n" s="0">
        <x:v>7.564614</x:v>
      </x:c>
      <x:c t="n" s="0">
        <x:v>3.881115</x:v>
      </x:c>
      <x:c t="n" s="0">
        <x:v>10.07175</x:v>
      </x:c>
      <x:c t="n" s="0">
        <x:v>4.028161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43948.5589583333</x:v>
      </x:c>
      <x:c t="n" s="7">
        <x:v>43948.5589583333</x:v>
      </x:c>
      <x:c t="n" s="0">
        <x:v>38.12367</x:v>
      </x:c>
      <x:c t="n" s="0">
        <x:v>54.20069</x:v>
      </x:c>
      <x:c t="n" s="0">
        <x:v>67.84259</x:v>
      </x:c>
      <x:c t="n" s="0">
        <x:v>71.90717</x:v>
      </x:c>
      <x:c t="n" s="0">
        <x:v>-27.66948</x:v>
      </x:c>
      <x:c t="n" s="0">
        <x:v>-27.70642</x:v>
      </x:c>
      <x:c t="n" s="0">
        <x:v>-24.22278</x:v>
      </x:c>
      <x:c t="n" s="0">
        <x:v>-12.33007</x:v>
      </x:c>
      <x:c t="n" s="0">
        <x:v>-8.305771</x:v>
      </x:c>
      <x:c t="n" s="0">
        <x:v>-1.918442</x:v>
      </x:c>
      <x:c t="n" s="0">
        <x:v>2.455125</x:v>
      </x:c>
      <x:c t="n" s="0">
        <x:v>1.153993</x:v>
      </x:c>
      <x:c t="n" s="0">
        <x:v>11.51938</x:v>
      </x:c>
      <x:c t="n" s="0">
        <x:v>14.035</x:v>
      </x:c>
      <x:c t="n" s="0">
        <x:v>23.246</x:v>
      </x:c>
      <x:c t="n" s="0">
        <x:v>13.57241</x:v>
      </x:c>
      <x:c t="n" s="0">
        <x:v>27.12936</x:v>
      </x:c>
      <x:c t="n" s="0">
        <x:v>19.51752</x:v>
      </x:c>
      <x:c t="n" s="0">
        <x:v>16.33199</x:v>
      </x:c>
      <x:c t="n" s="0">
        <x:v>19.16273</x:v>
      </x:c>
      <x:c t="n" s="0">
        <x:v>19.85025</x:v>
      </x:c>
      <x:c t="n" s="0">
        <x:v>24.36708</x:v>
      </x:c>
      <x:c t="n" s="0">
        <x:v>24.6033</x:v>
      </x:c>
      <x:c t="n" s="0">
        <x:v>27.10654</x:v>
      </x:c>
      <x:c t="n" s="0">
        <x:v>26.97248</x:v>
      </x:c>
      <x:c t="n" s="0">
        <x:v>28.39767</x:v>
      </x:c>
      <x:c t="n" s="0">
        <x:v>26.55556</x:v>
      </x:c>
      <x:c t="n" s="0">
        <x:v>22.46574</x:v>
      </x:c>
      <x:c t="n" s="0">
        <x:v>20.01501</x:v>
      </x:c>
      <x:c t="n" s="0">
        <x:v>19.67627</x:v>
      </x:c>
      <x:c t="n" s="0">
        <x:v>18.62492</x:v>
      </x:c>
      <x:c t="n" s="0">
        <x:v>15.89214</x:v>
      </x:c>
      <x:c t="n" s="0">
        <x:v>14.93319</x:v>
      </x:c>
      <x:c t="n" s="0">
        <x:v>12.25675</x:v>
      </x:c>
      <x:c t="n" s="0">
        <x:v>5.924798</x:v>
      </x:c>
      <x:c t="n" s="0">
        <x:v>6.228551</x:v>
      </x:c>
      <x:c t="n" s="0">
        <x:v>7.16724</x:v>
      </x:c>
      <x:c t="n" s="0">
        <x:v>3.792089</x:v>
      </x:c>
      <x:c t="n" s="0">
        <x:v>10.11079</x:v>
      </x:c>
      <x:c t="n" s="0">
        <x:v>3.746462</x:v>
      </x:c>
      <x:c t="n" s="0">
        <x:v>-28.60537</x:v>
      </x:c>
      <x:c t="n" s="0">
        <x:v>-26.93736</x:v>
      </x:c>
      <x:c t="n" s="0">
        <x:v>-22.34659</x:v>
      </x:c>
      <x:c t="n" s="0">
        <x:v>-10.17475</x:v>
      </x:c>
      <x:c t="n" s="0">
        <x:v>-7.644073</x:v>
      </x:c>
      <x:c t="n" s="0">
        <x:v>-0.9351737</x:v>
      </x:c>
      <x:c t="n" s="0">
        <x:v>6.226024</x:v>
      </x:c>
      <x:c t="n" s="0">
        <x:v>0.2021809</x:v>
      </x:c>
      <x:c t="n" s="0">
        <x:v>11.70412</x:v>
      </x:c>
      <x:c t="n" s="0">
        <x:v>14.30071</x:v>
      </x:c>
      <x:c t="n" s="0">
        <x:v>23.63072</x:v>
      </x:c>
      <x:c t="n" s="0">
        <x:v>5.793312</x:v>
      </x:c>
      <x:c t="n" s="0">
        <x:v>21.49531</x:v>
      </x:c>
      <x:c t="n" s="0">
        <x:v>21.45212</x:v>
      </x:c>
      <x:c t="n" s="0">
        <x:v>15.40363</x:v>
      </x:c>
      <x:c t="n" s="0">
        <x:v>14.4345</x:v>
      </x:c>
      <x:c t="n" s="0">
        <x:v>18.01155</x:v>
      </x:c>
      <x:c t="n" s="0">
        <x:v>22.46612</x:v>
      </x:c>
      <x:c t="n" s="0">
        <x:v>26.71664</x:v>
      </x:c>
      <x:c t="n" s="0">
        <x:v>25.93158</x:v>
      </x:c>
      <x:c t="n" s="0">
        <x:v>24.47771</x:v>
      </x:c>
      <x:c t="n" s="0">
        <x:v>31.59045</x:v>
      </x:c>
      <x:c t="n" s="0">
        <x:v>28.91954</x:v>
      </x:c>
      <x:c t="n" s="0">
        <x:v>23.85777</x:v>
      </x:c>
      <x:c t="n" s="0">
        <x:v>21.40522</x:v>
      </x:c>
      <x:c t="n" s="0">
        <x:v>17.99144</x:v>
      </x:c>
      <x:c t="n" s="0">
        <x:v>17.5683</x:v>
      </x:c>
      <x:c t="n" s="0">
        <x:v>15.08898</x:v>
      </x:c>
      <x:c t="n" s="0">
        <x:v>15.50556</x:v>
      </x:c>
      <x:c t="n" s="0">
        <x:v>13.39867</x:v>
      </x:c>
      <x:c t="n" s="0">
        <x:v>7.082034</x:v>
      </x:c>
      <x:c t="n" s="0">
        <x:v>5.952673</x:v>
      </x:c>
      <x:c t="n" s="0">
        <x:v>7.127707</x:v>
      </x:c>
      <x:c t="n" s="0">
        <x:v>2.923332</x:v>
      </x:c>
      <x:c t="n" s="0">
        <x:v>9.840872</x:v>
      </x:c>
      <x:c t="n" s="0">
        <x:v>3.675966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43948.5589583333</x:v>
      </x:c>
      <x:c t="n" s="7">
        <x:v>43948.5589583333</x:v>
      </x:c>
      <x:c t="n" s="0">
        <x:v>37.26693</x:v>
      </x:c>
      <x:c t="n" s="0">
        <x:v>54.20069</x:v>
      </x:c>
      <x:c t="n" s="0">
        <x:v>74.42262</x:v>
      </x:c>
      <x:c t="n" s="0">
        <x:v>77.61983</x:v>
      </x:c>
      <x:c t="n" s="0">
        <x:v>-27.79158</x:v>
      </x:c>
      <x:c t="n" s="0">
        <x:v>-27.48351</x:v>
      </x:c>
      <x:c t="n" s="0">
        <x:v>-23.89356</x:v>
      </x:c>
      <x:c t="n" s="0">
        <x:v>-11.94071</x:v>
      </x:c>
      <x:c t="n" s="0">
        <x:v>-8.385998</x:v>
      </x:c>
      <x:c t="n" s="0">
        <x:v>-1.760279</x:v>
      </x:c>
      <x:c t="n" s="0">
        <x:v>3.253654</x:v>
      </x:c>
      <x:c t="n" s="0">
        <x:v>1.937661</x:v>
      </x:c>
      <x:c t="n" s="0">
        <x:v>11.54684</x:v>
      </x:c>
      <x:c t="n" s="0">
        <x:v>14.49038</x:v>
      </x:c>
      <x:c t="n" s="0">
        <x:v>23.30433</x:v>
      </x:c>
      <x:c t="n" s="0">
        <x:v>13.0886</x:v>
      </x:c>
      <x:c t="n" s="0">
        <x:v>26.64232</x:v>
      </x:c>
      <x:c t="n" s="0">
        <x:v>19.74976</x:v>
      </x:c>
      <x:c t="n" s="0">
        <x:v>16.10525</x:v>
      </x:c>
      <x:c t="n" s="0">
        <x:v>18.8196</x:v>
      </x:c>
      <x:c t="n" s="0">
        <x:v>20.25879</x:v>
      </x:c>
      <x:c t="n" s="0">
        <x:v>24.1167</x:v>
      </x:c>
      <x:c t="n" s="0">
        <x:v>25.74374</x:v>
      </x:c>
      <x:c t="n" s="0">
        <x:v>27.41615</x:v>
      </x:c>
      <x:c t="n" s="0">
        <x:v>26.92822</x:v>
      </x:c>
      <x:c t="n" s="0">
        <x:v>28.97784</x:v>
      </x:c>
      <x:c t="n" s="0">
        <x:v>26.68202</x:v>
      </x:c>
      <x:c t="n" s="0">
        <x:v>22.61798</x:v>
      </x:c>
      <x:c t="n" s="0">
        <x:v>20.78421</x:v>
      </x:c>
      <x:c t="n" s="0">
        <x:v>19.59621</x:v>
      </x:c>
      <x:c t="n" s="0">
        <x:v>18.40032</x:v>
      </x:c>
      <x:c t="n" s="0">
        <x:v>16.22427</x:v>
      </x:c>
      <x:c t="n" s="0">
        <x:v>15.00245</x:v>
      </x:c>
      <x:c t="n" s="0">
        <x:v>12.27933</x:v>
      </x:c>
      <x:c t="n" s="0">
        <x:v>6.152942</x:v>
      </x:c>
      <x:c t="n" s="0">
        <x:v>6.394529</x:v>
      </x:c>
      <x:c t="n" s="0">
        <x:v>7.198974</x:v>
      </x:c>
      <x:c t="n" s="0">
        <x:v>3.784836</x:v>
      </x:c>
      <x:c t="n" s="0">
        <x:v>10.09904</x:v>
      </x:c>
      <x:c t="n" s="0">
        <x:v>3.834431</x:v>
      </x:c>
      <x:c t="n" s="0">
        <x:v>-28.5551</x:v>
      </x:c>
      <x:c t="n" s="0">
        <x:v>-26.00808</x:v>
      </x:c>
      <x:c t="n" s="0">
        <x:v>-22.34659</x:v>
      </x:c>
      <x:c t="n" s="0">
        <x:v>-10.17475</x:v>
      </x:c>
      <x:c t="n" s="0">
        <x:v>-10.00371</x:v>
      </x:c>
      <x:c t="n" s="0">
        <x:v>-0.9351737</x:v>
      </x:c>
      <x:c t="n" s="0">
        <x:v>6.226024</x:v>
      </x:c>
      <x:c t="n" s="0">
        <x:v>6.488305</x:v>
      </x:c>
      <x:c t="n" s="0">
        <x:v>11.70412</x:v>
      </x:c>
      <x:c t="n" s="0">
        <x:v>17.52176</x:v>
      </x:c>
      <x:c t="n" s="0">
        <x:v>23.63072</x:v>
      </x:c>
      <x:c t="n" s="0">
        <x:v>9.059323</x:v>
      </x:c>
      <x:c t="n" s="0">
        <x:v>21.49531</x:v>
      </x:c>
      <x:c t="n" s="0">
        <x:v>18.91373</x:v>
      </x:c>
      <x:c t="n" s="0">
        <x:v>16.64598</x:v>
      </x:c>
      <x:c t="n" s="0">
        <x:v>17.29347</x:v>
      </x:c>
      <x:c t="n" s="0">
        <x:v>23.0282</x:v>
      </x:c>
      <x:c t="n" s="0">
        <x:v>25.66273</x:v>
      </x:c>
      <x:c t="n" s="0">
        <x:v>27.87413</x:v>
      </x:c>
      <x:c t="n" s="0">
        <x:v>29.65281</x:v>
      </x:c>
      <x:c t="n" s="0">
        <x:v>29.07952</x:v>
      </x:c>
      <x:c t="n" s="0">
        <x:v>30.42399</x:v>
      </x:c>
      <x:c t="n" s="0">
        <x:v>29.60688</x:v>
      </x:c>
      <x:c t="n" s="0">
        <x:v>23.83743</x:v>
      </x:c>
      <x:c t="n" s="0">
        <x:v>22.55011</x:v>
      </x:c>
      <x:c t="n" s="0">
        <x:v>17.38468</x:v>
      </x:c>
      <x:c t="n" s="0">
        <x:v>16.98976</x:v>
      </x:c>
      <x:c t="n" s="0">
        <x:v>17.42506</x:v>
      </x:c>
      <x:c t="n" s="0">
        <x:v>15.45989</x:v>
      </x:c>
      <x:c t="n" s="0">
        <x:v>13.3902</x:v>
      </x:c>
      <x:c t="n" s="0">
        <x:v>7.397487</x:v>
      </x:c>
      <x:c t="n" s="0">
        <x:v>6.870378</x:v>
      </x:c>
      <x:c t="n" s="0">
        <x:v>5.801707</x:v>
      </x:c>
      <x:c t="n" s="0">
        <x:v>4.332842</x:v>
      </x:c>
      <x:c t="n" s="0">
        <x:v>9.760188</x:v>
      </x:c>
      <x:c t="n" s="0">
        <x:v>4.742033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43948.5589583333</x:v>
      </x:c>
      <x:c t="n" s="7">
        <x:v>43948.5589583333</x:v>
      </x:c>
      <x:c t="n" s="0">
        <x:v>37.45529</x:v>
      </x:c>
      <x:c t="n" s="0">
        <x:v>54.20069</x:v>
      </x:c>
      <x:c t="n" s="0">
        <x:v>76.90643</x:v>
      </x:c>
      <x:c t="n" s="0">
        <x:v>79.05924</x:v>
      </x:c>
      <x:c t="n" s="0">
        <x:v>-27.89523</x:v>
      </x:c>
      <x:c t="n" s="0">
        <x:v>-27.21227</x:v>
      </x:c>
      <x:c t="n" s="0">
        <x:v>-23.63076</x:v>
      </x:c>
      <x:c t="n" s="0">
        <x:v>-11.63376</x:v>
      </x:c>
      <x:c t="n" s="0">
        <x:v>-8.635217</x:v>
      </x:c>
      <x:c t="n" s="0">
        <x:v>-1.629619</x:v>
      </x:c>
      <x:c t="n" s="0">
        <x:v>3.835777</x:v>
      </x:c>
      <x:c t="n" s="0">
        <x:v>3.129378</x:v>
      </x:c>
      <x:c t="n" s="0">
        <x:v>11.14988</x:v>
      </x:c>
      <x:c t="n" s="0">
        <x:v>15.16981</x:v>
      </x:c>
      <x:c t="n" s="0">
        <x:v>23.35353</x:v>
      </x:c>
      <x:c t="n" s="0">
        <x:v>12.70806</x:v>
      </x:c>
      <x:c t="n" s="0">
        <x:v>26.52667</x:v>
      </x:c>
      <x:c t="n" s="0">
        <x:v>19.18876</x:v>
      </x:c>
      <x:c t="n" s="0">
        <x:v>16.84014</x:v>
      </x:c>
      <x:c t="n" s="0">
        <x:v>18.79153</x:v>
      </x:c>
      <x:c t="n" s="0">
        <x:v>20.82557</x:v>
      </x:c>
      <x:c t="n" s="0">
        <x:v>25.08994</x:v>
      </x:c>
      <x:c t="n" s="0">
        <x:v>26.05232</x:v>
      </x:c>
      <x:c t="n" s="0">
        <x:v>27.4639</x:v>
      </x:c>
      <x:c t="n" s="0">
        <x:v>27.5278</x:v>
      </x:c>
      <x:c t="n" s="0">
        <x:v>29.06392</x:v>
      </x:c>
      <x:c t="n" s="0">
        <x:v>27.59315</x:v>
      </x:c>
      <x:c t="n" s="0">
        <x:v>22.764</x:v>
      </x:c>
      <x:c t="n" s="0">
        <x:v>20.42681</x:v>
      </x:c>
      <x:c t="n" s="0">
        <x:v>19.23803</x:v>
      </x:c>
      <x:c t="n" s="0">
        <x:v>18.17697</x:v>
      </x:c>
      <x:c t="n" s="0">
        <x:v>16.60329</x:v>
      </x:c>
      <x:c t="n" s="0">
        <x:v>14.93164</x:v>
      </x:c>
      <x:c t="n" s="0">
        <x:v>12.4266</x:v>
      </x:c>
      <x:c t="n" s="0">
        <x:v>6.283308</x:v>
      </x:c>
      <x:c t="n" s="0">
        <x:v>6.505997</x:v>
      </x:c>
      <x:c t="n" s="0">
        <x:v>6.978268</x:v>
      </x:c>
      <x:c t="n" s="0">
        <x:v>3.682269</x:v>
      </x:c>
      <x:c t="n" s="0">
        <x:v>10.08217</x:v>
      </x:c>
      <x:c t="n" s="0">
        <x:v>3.988618</x:v>
      </x:c>
      <x:c t="n" s="0">
        <x:v>-28.54796</x:v>
      </x:c>
      <x:c t="n" s="0">
        <x:v>-25.89018</x:v>
      </x:c>
      <x:c t="n" s="0">
        <x:v>-22.34659</x:v>
      </x:c>
      <x:c t="n" s="0">
        <x:v>-10.17475</x:v>
      </x:c>
      <x:c t="n" s="0">
        <x:v>-10.47628</x:v>
      </x:c>
      <x:c t="n" s="0">
        <x:v>-0.6648252</x:v>
      </x:c>
      <x:c t="n" s="0">
        <x:v>5.553505</x:v>
      </x:c>
      <x:c t="n" s="0">
        <x:v>6.938643</x:v>
      </x:c>
      <x:c t="n" s="0">
        <x:v>-1.510288</x:v>
      </x:c>
      <x:c t="n" s="0">
        <x:v>17.83508</x:v>
      </x:c>
      <x:c t="n" s="0">
        <x:v>23.63072</x:v>
      </x:c>
      <x:c t="n" s="0">
        <x:v>9.375479</x:v>
      </x:c>
      <x:c t="n" s="0">
        <x:v>27.07621</x:v>
      </x:c>
      <x:c t="n" s="0">
        <x:v>12.05098</x:v>
      </x:c>
      <x:c t="n" s="0">
        <x:v>20.03401</x:v>
      </x:c>
      <x:c t="n" s="0">
        <x:v>17.197</x:v>
      </x:c>
      <x:c t="n" s="0">
        <x:v>22.60724</x:v>
      </x:c>
      <x:c t="n" s="0">
        <x:v>27.40363</x:v>
      </x:c>
      <x:c t="n" s="0">
        <x:v>28.62415</x:v>
      </x:c>
      <x:c t="n" s="0">
        <x:v>26.69329</x:v>
      </x:c>
      <x:c t="n" s="0">
        <x:v>29.34983</x:v>
      </x:c>
      <x:c t="n" s="0">
        <x:v>28.6712</x:v>
      </x:c>
      <x:c t="n" s="0">
        <x:v>28.70899</x:v>
      </x:c>
      <x:c t="n" s="0">
        <x:v>22.27733</x:v>
      </x:c>
      <x:c t="n" s="0">
        <x:v>16.42011</x:v>
      </x:c>
      <x:c t="n" s="0">
        <x:v>19.16515</x:v>
      </x:c>
      <x:c t="n" s="0">
        <x:v>17.67031</x:v>
      </x:c>
      <x:c t="n" s="0">
        <x:v>18.36964</x:v>
      </x:c>
      <x:c t="n" s="0">
        <x:v>16.1912</x:v>
      </x:c>
      <x:c t="n" s="0">
        <x:v>13.18999</x:v>
      </x:c>
      <x:c t="n" s="0">
        <x:v>6.892937</x:v>
      </x:c>
      <x:c t="n" s="0">
        <x:v>6.756393</x:v>
      </x:c>
      <x:c t="n" s="0">
        <x:v>6.702123</x:v>
      </x:c>
      <x:c t="n" s="0">
        <x:v>2.94582</x:v>
      </x:c>
      <x:c t="n" s="0">
        <x:v>11.3329</x:v>
      </x:c>
      <x:c t="n" s="0">
        <x:v>4.35334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43948.5589583333</x:v>
      </x:c>
      <x:c t="n" s="7">
        <x:v>43948.5589583333</x:v>
      </x:c>
      <x:c t="n" s="0">
        <x:v>37.11126</x:v>
      </x:c>
      <x:c t="n" s="0">
        <x:v>54.20069</x:v>
      </x:c>
      <x:c t="n" s="0">
        <x:v>76.5033</x:v>
      </x:c>
      <x:c t="n" s="0">
        <x:v>79.05924</x:v>
      </x:c>
      <x:c t="n" s="0">
        <x:v>-27.98557</x:v>
      </x:c>
      <x:c t="n" s="0">
        <x:v>-26.99328</x:v>
      </x:c>
      <x:c t="n" s="0">
        <x:v>-23.41835</x:v>
      </x:c>
      <x:c t="n" s="0">
        <x:v>-11.38776</x:v>
      </x:c>
      <x:c t="n" s="0">
        <x:v>-8.859998</x:v>
      </x:c>
      <x:c t="n" s="0">
        <x:v>-1.359433</x:v>
      </x:c>
      <x:c t="n" s="0">
        <x:v>3.742789</x:v>
      </x:c>
      <x:c t="n" s="0">
        <x:v>4.040499</x:v>
      </x:c>
      <x:c t="n" s="0">
        <x:v>10.50463</x:v>
      </x:c>
      <x:c t="n" s="0">
        <x:v>15.67623</x:v>
      </x:c>
      <x:c t="n" s="0">
        <x:v>23.44668</x:v>
      </x:c>
      <x:c t="n" s="0">
        <x:v>12.35439</x:v>
      </x:c>
      <x:c t="n" s="0">
        <x:v>26.61135</x:v>
      </x:c>
      <x:c t="n" s="0">
        <x:v>18.66069</x:v>
      </x:c>
      <x:c t="n" s="0">
        <x:v>17.45492</x:v>
      </x:c>
      <x:c t="n" s="0">
        <x:v>18.28351</x:v>
      </x:c>
      <x:c t="n" s="0">
        <x:v>20.94248</x:v>
      </x:c>
      <x:c t="n" s="0">
        <x:v>25.26983</x:v>
      </x:c>
      <x:c t="n" s="0">
        <x:v>25.9301</x:v>
      </x:c>
      <x:c t="n" s="0">
        <x:v>27.20365</x:v>
      </x:c>
      <x:c t="n" s="0">
        <x:v>29.23051</x:v>
      </x:c>
      <x:c t="n" s="0">
        <x:v>28.98927</x:v>
      </x:c>
      <x:c t="n" s="0">
        <x:v>27.84778</x:v>
      </x:c>
      <x:c t="n" s="0">
        <x:v>22.47458</x:v>
      </x:c>
      <x:c t="n" s="0">
        <x:v>20.15787</x:v>
      </x:c>
      <x:c t="n" s="0">
        <x:v>19.39952</x:v>
      </x:c>
      <x:c t="n" s="0">
        <x:v>18.40975</x:v>
      </x:c>
      <x:c t="n" s="0">
        <x:v>16.4412</x:v>
      </x:c>
      <x:c t="n" s="0">
        <x:v>15.24426</x:v>
      </x:c>
      <x:c t="n" s="0">
        <x:v>12.73209</x:v>
      </x:c>
      <x:c t="n" s="0">
        <x:v>6.243659</x:v>
      </x:c>
      <x:c t="n" s="0">
        <x:v>6.476124</x:v>
      </x:c>
      <x:c t="n" s="0">
        <x:v>7.005517</x:v>
      </x:c>
      <x:c t="n" s="0">
        <x:v>3.735302</x:v>
      </x:c>
      <x:c t="n" s="0">
        <x:v>10.27457</x:v>
      </x:c>
      <x:c t="n" s="0">
        <x:v>3.997412</x:v>
      </x:c>
      <x:c t="n" s="0">
        <x:v>-28.54796</x:v>
      </x:c>
      <x:c t="n" s="0">
        <x:v>-25.89018</x:v>
      </x:c>
      <x:c t="n" s="0">
        <x:v>-22.34659</x:v>
      </x:c>
      <x:c t="n" s="0">
        <x:v>-10.17475</x:v>
      </x:c>
      <x:c t="n" s="0">
        <x:v>-10.47628</x:v>
      </x:c>
      <x:c t="n" s="0">
        <x:v>0.05788137</x:v>
      </x:c>
      <x:c t="n" s="0">
        <x:v>2.521794</x:v>
      </x:c>
      <x:c t="n" s="0">
        <x:v>8.08902</x:v>
      </x:c>
      <x:c t="n" s="0">
        <x:v>-1.510288</x:v>
      </x:c>
      <x:c t="n" s="0">
        <x:v>17.83508</x:v>
      </x:c>
      <x:c t="n" s="0">
        <x:v>24.16335</x:v>
      </x:c>
      <x:c t="n" s="0">
        <x:v>9.721788</x:v>
      </x:c>
      <x:c t="n" s="0">
        <x:v>27.07621</x:v>
      </x:c>
      <x:c t="n" s="0">
        <x:v>13.0998</x:v>
      </x:c>
      <x:c t="n" s="0">
        <x:v>19.87477</x:v>
      </x:c>
      <x:c t="n" s="0">
        <x:v>11.71581</x:v>
      </x:c>
      <x:c t="n" s="0">
        <x:v>21.99253</x:v>
      </x:c>
      <x:c t="n" s="0">
        <x:v>26.64271</x:v>
      </x:c>
      <x:c t="n" s="0">
        <x:v>22.07043</x:v>
      </x:c>
      <x:c t="n" s="0">
        <x:v>23.83506</x:v>
      </x:c>
      <x:c t="n" s="0">
        <x:v>33.20233</x:v>
      </x:c>
      <x:c t="n" s="0">
        <x:v>30.01574</x:v>
      </x:c>
      <x:c t="n" s="0">
        <x:v>30.25296</x:v>
      </x:c>
      <x:c t="n" s="0">
        <x:v>20.87647</x:v>
      </x:c>
      <x:c t="n" s="0">
        <x:v>18.15155</x:v>
      </x:c>
      <x:c t="n" s="0">
        <x:v>19.94447</x:v>
      </x:c>
      <x:c t="n" s="0">
        <x:v>18.36066</x:v>
      </x:c>
      <x:c t="n" s="0">
        <x:v>13.9392</x:v>
      </x:c>
      <x:c t="n" s="0">
        <x:v>16.48615</x:v>
      </x:c>
      <x:c t="n" s="0">
        <x:v>14.52337</x:v>
      </x:c>
      <x:c t="n" s="0">
        <x:v>5.504086</x:v>
      </x:c>
      <x:c t="n" s="0">
        <x:v>6.590156</x:v>
      </x:c>
      <x:c t="n" s="0">
        <x:v>7.026075</x:v>
      </x:c>
      <x:c t="n" s="0">
        <x:v>4.192061</x:v>
      </x:c>
      <x:c t="n" s="0">
        <x:v>10.15339</x:v>
      </x:c>
      <x:c t="n" s="0">
        <x:v>3.735329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43948.5589583333</x:v>
      </x:c>
      <x:c t="n" s="7">
        <x:v>43948.5589583333</x:v>
      </x:c>
      <x:c t="n" s="0">
        <x:v>40.60102</x:v>
      </x:c>
      <x:c t="n" s="0">
        <x:v>54.20069</x:v>
      </x:c>
      <x:c t="n" s="0">
        <x:v>68.6391</x:v>
      </x:c>
      <x:c t="n" s="0">
        <x:v>73.49223</x:v>
      </x:c>
      <x:c t="n" s="0">
        <x:v>-28.06425</x:v>
      </x:c>
      <x:c t="n" s="0">
        <x:v>-26.8145</x:v>
      </x:c>
      <x:c t="n" s="0">
        <x:v>-23.24479</x:v>
      </x:c>
      <x:c t="n" s="0">
        <x:v>-11.18818</x:v>
      </x:c>
      <x:c t="n" s="0">
        <x:v>-9.061632</x:v>
      </x:c>
      <x:c t="n" s="0">
        <x:v>-1.121431</x:v>
      </x:c>
      <x:c t="n" s="0">
        <x:v>3.584568</x:v>
      </x:c>
      <x:c t="n" s="0">
        <x:v>5.216872</x:v>
      </x:c>
      <x:c t="n" s="0">
        <x:v>9.865761</x:v>
      </x:c>
      <x:c t="n" s="0">
        <x:v>16.03024</x:v>
      </x:c>
      <x:c t="n" s="0">
        <x:v>23.57096</x:v>
      </x:c>
      <x:c t="n" s="0">
        <x:v>12.19907</x:v>
      </x:c>
      <x:c t="n" s="0">
        <x:v>26.56941</x:v>
      </x:c>
      <x:c t="n" s="0">
        <x:v>18.20222</x:v>
      </x:c>
      <x:c t="n" s="0">
        <x:v>17.89837</x:v>
      </x:c>
      <x:c t="n" s="0">
        <x:v>17.66057</x:v>
      </x:c>
      <x:c t="n" s="0">
        <x:v>21.1785</x:v>
      </x:c>
      <x:c t="n" s="0">
        <x:v>25.31038</x:v>
      </x:c>
      <x:c t="n" s="0">
        <x:v>25.51901</x:v>
      </x:c>
      <x:c t="n" s="0">
        <x:v>27.00833</x:v>
      </x:c>
      <x:c t="n" s="0">
        <x:v>29.13163</x:v>
      </x:c>
      <x:c t="n" s="0">
        <x:v>28.90071</x:v>
      </x:c>
      <x:c t="n" s="0">
        <x:v>27.96641</x:v>
      </x:c>
      <x:c t="n" s="0">
        <x:v>22.29585</x:v>
      </x:c>
      <x:c t="n" s="0">
        <x:v>20.06928</x:v>
      </x:c>
      <x:c t="n" s="0">
        <x:v>19.34048</x:v>
      </x:c>
      <x:c t="n" s="0">
        <x:v>18.14101</x:v>
      </x:c>
      <x:c t="n" s="0">
        <x:v>16.09288</x:v>
      </x:c>
      <x:c t="n" s="0">
        <x:v>19.15626</x:v>
      </x:c>
      <x:c t="n" s="0">
        <x:v>12.82606</x:v>
      </x:c>
      <x:c t="n" s="0">
        <x:v>6.37075</x:v>
      </x:c>
      <x:c t="n" s="0">
        <x:v>6.391923</x:v>
      </x:c>
      <x:c t="n" s="0">
        <x:v>7.201409</x:v>
      </x:c>
      <x:c t="n" s="0">
        <x:v>3.863949</x:v>
      </x:c>
      <x:c t="n" s="0">
        <x:v>10.08697</x:v>
      </x:c>
      <x:c t="n" s="0">
        <x:v>3.983693</x:v>
      </x:c>
      <x:c t="n" s="0">
        <x:v>-28.54796</x:v>
      </x:c>
      <x:c t="n" s="0">
        <x:v>-25.89018</x:v>
      </x:c>
      <x:c t="n" s="0">
        <x:v>-22.34659</x:v>
      </x:c>
      <x:c t="n" s="0">
        <x:v>-10.17475</x:v>
      </x:c>
      <x:c t="n" s="0">
        <x:v>-10.47628</x:v>
      </x:c>
      <x:c t="n" s="0">
        <x:v>0.05788137</x:v>
      </x:c>
      <x:c t="n" s="0">
        <x:v>2.521794</x:v>
      </x:c>
      <x:c t="n" s="0">
        <x:v>8.997611</x:v>
      </x:c>
      <x:c t="n" s="0">
        <x:v>-1.510288</x:v>
      </x:c>
      <x:c t="n" s="0">
        <x:v>17.51041</x:v>
      </x:c>
      <x:c t="n" s="0">
        <x:v>24.23438</x:v>
      </x:c>
      <x:c t="n" s="0">
        <x:v>11.58714</x:v>
      </x:c>
      <x:c t="n" s="0">
        <x:v>25.7065</x:v>
      </x:c>
      <x:c t="n" s="0">
        <x:v>13.6257</x:v>
      </x:c>
      <x:c t="n" s="0">
        <x:v>18.42161</x:v>
      </x:c>
      <x:c t="n" s="0">
        <x:v>9.63276</x:v>
      </x:c>
      <x:c t="n" s="0">
        <x:v>21.87559</x:v>
      </x:c>
      <x:c t="n" s="0">
        <x:v>26.70963</x:v>
      </x:c>
      <x:c t="n" s="0">
        <x:v>21.10974</x:v>
      </x:c>
      <x:c t="n" s="0">
        <x:v>26.42073</x:v>
      </x:c>
      <x:c t="n" s="0">
        <x:v>30.06687</x:v>
      </x:c>
      <x:c t="n" s="0">
        <x:v>28.94654</x:v>
      </x:c>
      <x:c t="n" s="0">
        <x:v>26.17991</x:v>
      </x:c>
      <x:c t="n" s="0">
        <x:v>20.2539</x:v>
      </x:c>
      <x:c t="n" s="0">
        <x:v>20.31551</x:v>
      </x:c>
      <x:c t="n" s="0">
        <x:v>17.52961</x:v>
      </x:c>
      <x:c t="n" s="0">
        <x:v>18.03414</x:v>
      </x:c>
      <x:c t="n" s="0">
        <x:v>14.80283</x:v>
      </x:c>
      <x:c t="n" s="0">
        <x:v>31.80062</x:v>
      </x:c>
      <x:c t="n" s="0">
        <x:v>12.31638</x:v>
      </x:c>
      <x:c t="n" s="0">
        <x:v>6.647359</x:v>
      </x:c>
      <x:c t="n" s="0">
        <x:v>5.879035</x:v>
      </x:c>
      <x:c t="n" s="0">
        <x:v>7.621649</x:v>
      </x:c>
      <x:c t="n" s="0">
        <x:v>4.745857</x:v>
      </x:c>
      <x:c t="n" s="0">
        <x:v>8.867988</x:v>
      </x:c>
      <x:c t="n" s="0">
        <x:v>4.685962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43948.5589583333</x:v>
      </x:c>
      <x:c t="n" s="7">
        <x:v>43948.5589583333</x:v>
      </x:c>
      <x:c t="n" s="0">
        <x:v>42.81979</x:v>
      </x:c>
      <x:c t="n" s="0">
        <x:v>54.20069</x:v>
      </x:c>
      <x:c t="n" s="0">
        <x:v>65.88674</x:v>
      </x:c>
      <x:c t="n" s="0">
        <x:v>70.98946</x:v>
      </x:c>
      <x:c t="n" s="0">
        <x:v>-28.13255</x:v>
      </x:c>
      <x:c t="n" s="0">
        <x:v>-26.78399</x:v>
      </x:c>
      <x:c t="n" s="0">
        <x:v>-23.03896</x:v>
      </x:c>
      <x:c t="n" s="0">
        <x:v>-11.27929</x:v>
      </x:c>
      <x:c t="n" s="0">
        <x:v>-9.24157</x:v>
      </x:c>
      <x:c t="n" s="0">
        <x:v>-0.9280127</x:v>
      </x:c>
      <x:c t="n" s="0">
        <x:v>3.444724</x:v>
      </x:c>
      <x:c t="n" s="0">
        <x:v>6.018251</x:v>
      </x:c>
      <x:c t="n" s="0">
        <x:v>9.45113</x:v>
      </x:c>
      <x:c t="n" s="0">
        <x:v>16.25852</x:v>
      </x:c>
      <x:c t="n" s="0">
        <x:v>23.67435</x:v>
      </x:c>
      <x:c t="n" s="0">
        <x:v>12.11494</x:v>
      </x:c>
      <x:c t="n" s="0">
        <x:v>26.42528</x:v>
      </x:c>
      <x:c t="n" s="0">
        <x:v>17.86405</x:v>
      </x:c>
      <x:c t="n" s="0">
        <x:v>17.49678</x:v>
      </x:c>
      <x:c t="n" s="0">
        <x:v>17.40672</x:v>
      </x:c>
      <x:c t="n" s="0">
        <x:v>21.08261</x:v>
      </x:c>
      <x:c t="n" s="0">
        <x:v>25.66211</x:v>
      </x:c>
      <x:c t="n" s="0">
        <x:v>25.75812</x:v>
      </x:c>
      <x:c t="n" s="0">
        <x:v>26.84147</x:v>
      </x:c>
      <x:c t="n" s="0">
        <x:v>29.28006</x:v>
      </x:c>
      <x:c t="n" s="0">
        <x:v>28.95719</x:v>
      </x:c>
      <x:c t="n" s="0">
        <x:v>28.49257</x:v>
      </x:c>
      <x:c t="n" s="0">
        <x:v>22.1563</x:v>
      </x:c>
      <x:c t="n" s="0">
        <x:v>20.13599</x:v>
      </x:c>
      <x:c t="n" s="0">
        <x:v>19.23483</x:v>
      </x:c>
      <x:c t="n" s="0">
        <x:v>18.36853</x:v>
      </x:c>
      <x:c t="n" s="0">
        <x:v>16.11162</x:v>
      </x:c>
      <x:c t="n" s="0">
        <x:v>31.08688</x:v>
      </x:c>
      <x:c t="n" s="0">
        <x:v>12.73858</x:v>
      </x:c>
      <x:c t="n" s="0">
        <x:v>6.21704</x:v>
      </x:c>
      <x:c t="n" s="0">
        <x:v>6.291399</x:v>
      </x:c>
      <x:c t="n" s="0">
        <x:v>7.2988</x:v>
      </x:c>
      <x:c t="n" s="0">
        <x:v>3.925656</x:v>
      </x:c>
      <x:c t="n" s="0">
        <x:v>10.00674</x:v>
      </x:c>
      <x:c t="n" s="0">
        <x:v>4.123851</x:v>
      </x:c>
      <x:c t="n" s="0">
        <x:v>-28.54796</x:v>
      </x:c>
      <x:c t="n" s="0">
        <x:v>-27.17083</x:v>
      </x:c>
      <x:c t="n" s="0">
        <x:v>-21.77189</x:v>
      </x:c>
      <x:c t="n" s="0">
        <x:v>-13.5468</x:v>
      </x:c>
      <x:c t="n" s="0">
        <x:v>-10.47628</x:v>
      </x:c>
      <x:c t="n" s="0">
        <x:v>0.05788137</x:v>
      </x:c>
      <x:c t="n" s="0">
        <x:v>2.521794</x:v>
      </x:c>
      <x:c t="n" s="0">
        <x:v>8.997611</x:v>
      </x:c>
      <x:c t="n" s="0">
        <x:v>7.527045</x:v>
      </x:c>
      <x:c t="n" s="0">
        <x:v>17.39656</x:v>
      </x:c>
      <x:c t="n" s="0">
        <x:v>24.23438</x:v>
      </x:c>
      <x:c t="n" s="0">
        <x:v>11.58714</x:v>
      </x:c>
      <x:c t="n" s="0">
        <x:v>25.47014</x:v>
      </x:c>
      <x:c t="n" s="0">
        <x:v>15.84621</x:v>
      </x:c>
      <x:c t="n" s="0">
        <x:v>13.86373</x:v>
      </x:c>
      <x:c t="n" s="0">
        <x:v>16.57042</x:v>
      </x:c>
      <x:c t="n" s="0">
        <x:v>19.38498</x:v>
      </x:c>
      <x:c t="n" s="0">
        <x:v>25.83905</x:v>
      </x:c>
      <x:c t="n" s="0">
        <x:v>28.54034</x:v>
      </x:c>
      <x:c t="n" s="0">
        <x:v>23.34787</x:v>
      </x:c>
      <x:c t="n" s="0">
        <x:v>30.27577</x:v>
      </x:c>
      <x:c t="n" s="0">
        <x:v>28.09842</x:v>
      </x:c>
      <x:c t="n" s="0">
        <x:v>30.61778</x:v>
      </x:c>
      <x:c t="n" s="0">
        <x:v>23.42904</x:v>
      </x:c>
      <x:c t="n" s="0">
        <x:v>21.7926</x:v>
      </x:c>
      <x:c t="n" s="0">
        <x:v>19.32084</x:v>
      </x:c>
      <x:c t="n" s="0">
        <x:v>19.86052</x:v>
      </x:c>
      <x:c t="n" s="0">
        <x:v>16.90854</x:v>
      </x:c>
      <x:c t="n" s="0">
        <x:v>40.97081</x:v>
      </x:c>
      <x:c t="n" s="0">
        <x:v>12.19185</x:v>
      </x:c>
      <x:c t="n" s="0">
        <x:v>5.825898</x:v>
      </x:c>
      <x:c t="n" s="0">
        <x:v>6.778453</x:v>
      </x:c>
      <x:c t="n" s="0">
        <x:v>8.689381</x:v>
      </x:c>
      <x:c t="n" s="0">
        <x:v>4.714454</x:v>
      </x:c>
      <x:c t="n" s="0">
        <x:v>9.200916</x:v>
      </x:c>
      <x:c t="n" s="0">
        <x:v>4.948498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43948.5589583333</x:v>
      </x:c>
      <x:c t="n" s="7">
        <x:v>43948.5589583333</x:v>
      </x:c>
      <x:c t="n" s="0">
        <x:v>42.26309</x:v>
      </x:c>
      <x:c t="n" s="0">
        <x:v>54.20069</x:v>
      </x:c>
      <x:c t="n" s="0">
        <x:v>67.79708</x:v>
      </x:c>
      <x:c t="n" s="0">
        <x:v>70.58829</x:v>
      </x:c>
      <x:c t="n" s="0">
        <x:v>-28.19191</x:v>
      </x:c>
      <x:c t="n" s="0">
        <x:v>-26.86825</x:v>
      </x:c>
      <x:c t="n" s="0">
        <x:v>-22.81532</x:v>
      </x:c>
      <x:c t="n" s="0">
        <x:v>-11.61271</x:v>
      </x:c>
      <x:c t="n" s="0">
        <x:v>-9.401372</x:v>
      </x:c>
      <x:c t="n" s="0">
        <x:v>-0.7693855</x:v>
      </x:c>
      <x:c t="n" s="0">
        <x:v>3.321622</x:v>
      </x:c>
      <x:c t="n" s="0">
        <x:v>6.602145</x:v>
      </x:c>
      <x:c t="n" s="0">
        <x:v>9.271449</x:v>
      </x:c>
      <x:c t="n" s="0">
        <x:v>16.44441</x:v>
      </x:c>
      <x:c t="n" s="0">
        <x:v>23.76074</x:v>
      </x:c>
      <x:c t="n" s="0">
        <x:v>12.04178</x:v>
      </x:c>
      <x:c t="n" s="0">
        <x:v>26.38374</x:v>
      </x:c>
      <x:c t="n" s="0">
        <x:v>17.64584</x:v>
      </x:c>
      <x:c t="n" s="0">
        <x:v>17.46212</x:v>
      </x:c>
      <x:c t="n" s="0">
        <x:v>17.97836</x:v>
      </x:c>
      <x:c t="n" s="0">
        <x:v>20.76316</x:v>
      </x:c>
      <x:c t="n" s="0">
        <x:v>25.61789</x:v>
      </x:c>
      <x:c t="n" s="0">
        <x:v>25.98871</x:v>
      </x:c>
      <x:c t="n" s="0">
        <x:v>26.26275</x:v>
      </x:c>
      <x:c t="n" s="0">
        <x:v>29.2725</x:v>
      </x:c>
      <x:c t="n" s="0">
        <x:v>28.77482</x:v>
      </x:c>
      <x:c t="n" s="0">
        <x:v>28.09456</x:v>
      </x:c>
      <x:c t="n" s="0">
        <x:v>22.45994</x:v>
      </x:c>
      <x:c t="n" s="0">
        <x:v>20.40153</x:v>
      </x:c>
      <x:c t="n" s="0">
        <x:v>19.02803</x:v>
      </x:c>
      <x:c t="n" s="0">
        <x:v>18.4959</x:v>
      </x:c>
      <x:c t="n" s="0">
        <x:v>16.15955</x:v>
      </x:c>
      <x:c t="n" s="0">
        <x:v>35.14857</x:v>
      </x:c>
      <x:c t="n" s="0">
        <x:v>12.72437</x:v>
      </x:c>
      <x:c t="n" s="0">
        <x:v>6.043673</x:v>
      </x:c>
      <x:c t="n" s="0">
        <x:v>6.438251</x:v>
      </x:c>
      <x:c t="n" s="0">
        <x:v>7.383993</x:v>
      </x:c>
      <x:c t="n" s="0">
        <x:v>3.98064</x:v>
      </x:c>
      <x:c t="n" s="0">
        <x:v>9.959333</x:v>
      </x:c>
      <x:c t="n" s="0">
        <x:v>4.29059</x:v>
      </x:c>
      <x:c t="n" s="0">
        <x:v>-28.54796</x:v>
      </x:c>
      <x:c t="n" s="0">
        <x:v>-27.389</x:v>
      </x:c>
      <x:c t="n" s="0">
        <x:v>-21.69566</x:v>
      </x:c>
      <x:c t="n" s="0">
        <x:v>-14.34387</x:v>
      </x:c>
      <x:c t="n" s="0">
        <x:v>-10.24098</x:v>
      </x:c>
      <x:c t="n" s="0">
        <x:v>0.05788137</x:v>
      </x:c>
      <x:c t="n" s="0">
        <x:v>2.521794</x:v>
      </x:c>
      <x:c t="n" s="0">
        <x:v>8.123917</x:v>
      </x:c>
      <x:c t="n" s="0">
        <x:v>8.038672</x:v>
      </x:c>
      <x:c t="n" s="0">
        <x:v>17.39656</x:v>
      </x:c>
      <x:c t="n" s="0">
        <x:v>23.61187</x:v>
      </x:c>
      <x:c t="n" s="0">
        <x:v>11.58714</x:v>
      </x:c>
      <x:c t="n" s="0">
        <x:v>27.55352</x:v>
      </x:c>
      <x:c t="n" s="0">
        <x:v>16.50313</x:v>
      </x:c>
      <x:c t="n" s="0">
        <x:v>18.39427</x:v>
      </x:c>
      <x:c t="n" s="0">
        <x:v>21.54816</x:v>
      </x:c>
      <x:c t="n" s="0">
        <x:v>18.48027</x:v>
      </x:c>
      <x:c t="n" s="0">
        <x:v>24.12709</x:v>
      </x:c>
      <x:c t="n" s="0">
        <x:v>25.41399</x:v>
      </x:c>
      <x:c t="n" s="0">
        <x:v>17.82836</x:v>
      </x:c>
      <x:c t="n" s="0">
        <x:v>27.81539</x:v>
      </x:c>
      <x:c t="n" s="0">
        <x:v>26.71318</x:v>
      </x:c>
      <x:c t="n" s="0">
        <x:v>24.89677</x:v>
      </x:c>
      <x:c t="n" s="0">
        <x:v>23.37628</x:v>
      </x:c>
      <x:c t="n" s="0">
        <x:v>21.47032</x:v>
      </x:c>
      <x:c t="n" s="0">
        <x:v>17.38913</x:v>
      </x:c>
      <x:c t="n" s="0">
        <x:v>17.70937</x:v>
      </x:c>
      <x:c t="n" s="0">
        <x:v>14.25334</x:v>
      </x:c>
      <x:c t="n" s="0">
        <x:v>41.53428</x:v>
      </x:c>
      <x:c t="n" s="0">
        <x:v>13.48919</x:v>
      </x:c>
      <x:c t="n" s="0">
        <x:v>5.184606</x:v>
      </x:c>
      <x:c t="n" s="0">
        <x:v>6.895909</x:v>
      </x:c>
      <x:c t="n" s="0">
        <x:v>7.263722</x:v>
      </x:c>
      <x:c t="n" s="0">
        <x:v>3.934021</x:v>
      </x:c>
      <x:c t="n" s="0">
        <x:v>9.665548</x:v>
      </x:c>
      <x:c t="n" s="0">
        <x:v>5.056313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43948.5589583333</x:v>
      </x:c>
      <x:c t="n" s="7">
        <x:v>43948.5589583333</x:v>
      </x:c>
      <x:c t="n" s="0">
        <x:v>42.00912</x:v>
      </x:c>
      <x:c t="n" s="0">
        <x:v>54.20069</x:v>
      </x:c>
      <x:c t="n" s="0">
        <x:v>63.34139</x:v>
      </x:c>
      <x:c t="n" s="0">
        <x:v>67.97917</x:v>
      </x:c>
      <x:c t="n" s="0">
        <x:v>-28.24327</x:v>
      </x:c>
      <x:c t="n" s="0">
        <x:v>-26.94138</x:v>
      </x:c>
      <x:c t="n" s="0">
        <x:v>-22.63316</x:v>
      </x:c>
      <x:c t="n" s="0">
        <x:v>-11.91924</x:v>
      </x:c>
      <x:c t="n" s="0">
        <x:v>-9.467402</x:v>
      </x:c>
      <x:c t="n" s="0">
        <x:v>-0.6383551</x:v>
      </x:c>
      <x:c t="n" s="0">
        <x:v>3.130798</x:v>
      </x:c>
      <x:c t="n" s="0">
        <x:v>6.533379</x:v>
      </x:c>
      <x:c t="n" s="0">
        <x:v>9.108626</x:v>
      </x:c>
      <x:c t="n" s="0">
        <x:v>16.22001</x:v>
      </x:c>
      <x:c t="n" s="0">
        <x:v>23.57824</x:v>
      </x:c>
      <x:c t="n" s="0">
        <x:v>12.91337</x:v>
      </x:c>
      <x:c t="n" s="0">
        <x:v>26.86792</x:v>
      </x:c>
      <x:c t="n" s="0">
        <x:v>17.72588</x:v>
      </x:c>
      <x:c t="n" s="0">
        <x:v>17.61131</x:v>
      </x:c>
      <x:c t="n" s="0">
        <x:v>18.1684</x:v>
      </x:c>
      <x:c t="n" s="0">
        <x:v>20.29532</x:v>
      </x:c>
      <x:c t="n" s="0">
        <x:v>25.07266</x:v>
      </x:c>
      <x:c t="n" s="0">
        <x:v>25.75862</x:v>
      </x:c>
      <x:c t="n" s="0">
        <x:v>25.75518</x:v>
      </x:c>
      <x:c t="n" s="0">
        <x:v>29.10424</x:v>
      </x:c>
      <x:c t="n" s="0">
        <x:v>28.30628</x:v>
      </x:c>
      <x:c t="n" s="0">
        <x:v>28.2826</x:v>
      </x:c>
      <x:c t="n" s="0">
        <x:v>22.42107</x:v>
      </x:c>
      <x:c t="n" s="0">
        <x:v>20.57094</x:v>
      </x:c>
      <x:c t="n" s="0">
        <x:v>18.92659</x:v>
      </x:c>
      <x:c t="n" s="0">
        <x:v>18.31873</x:v>
      </x:c>
      <x:c t="n" s="0">
        <x:v>15.75314</x:v>
      </x:c>
      <x:c t="n" s="0">
        <x:v>36.53456</x:v>
      </x:c>
      <x:c t="n" s="0">
        <x:v>12.6873</x:v>
      </x:c>
      <x:c t="n" s="0">
        <x:v>5.920686</x:v>
      </x:c>
      <x:c t="n" s="0">
        <x:v>6.294889</x:v>
      </x:c>
      <x:c t="n" s="0">
        <x:v>7.425914</x:v>
      </x:c>
      <x:c t="n" s="0">
        <x:v>3.965406</x:v>
      </x:c>
      <x:c t="n" s="0">
        <x:v>10.03566</x:v>
      </x:c>
      <x:c t="n" s="0">
        <x:v>4.333235</x:v>
      </x:c>
      <x:c t="n" s="0">
        <x:v>-28.54796</x:v>
      </x:c>
      <x:c t="n" s="0">
        <x:v>-27.389</x:v>
      </x:c>
      <x:c t="n" s="0">
        <x:v>-21.69566</x:v>
      </x:c>
      <x:c t="n" s="0">
        <x:v>-14.34387</x:v>
      </x:c>
      <x:c t="n" s="0">
        <x:v>-9.875105</x:v>
      </x:c>
      <x:c t="n" s="0">
        <x:v>0.05788137</x:v>
      </x:c>
      <x:c t="n" s="0">
        <x:v>0.5966039</x:v>
      </x:c>
      <x:c t="n" s="0">
        <x:v>6.107667</x:v>
      </x:c>
      <x:c t="n" s="0">
        <x:v>7.970774</x:v>
      </x:c>
      <x:c t="n" s="0">
        <x:v>11.60169</x:v>
      </x:c>
      <x:c t="n" s="0">
        <x:v>22.32254</x:v>
      </x:c>
      <x:c t="n" s="0">
        <x:v>17.38402</x:v>
      </x:c>
      <x:c t="n" s="0">
        <x:v>28.95558</x:v>
      </x:c>
      <x:c t="n" s="0">
        <x:v>18.64772</x:v>
      </x:c>
      <x:c t="n" s="0">
        <x:v>19.68713</x:v>
      </x:c>
      <x:c t="n" s="0">
        <x:v>16.06916</x:v>
      </x:c>
      <x:c t="n" s="0">
        <x:v>9.981615</x:v>
      </x:c>
      <x:c t="n" s="0">
        <x:v>18.30297</x:v>
      </x:c>
      <x:c t="n" s="0">
        <x:v>22.74807</x:v>
      </x:c>
      <x:c t="n" s="0">
        <x:v>24.34705</x:v>
      </x:c>
      <x:c t="n" s="0">
        <x:v>28.44121</x:v>
      </x:c>
      <x:c t="n" s="0">
        <x:v>21.85159</x:v>
      </x:c>
      <x:c t="n" s="0">
        <x:v>30.26032</x:v>
      </x:c>
      <x:c t="n" s="0">
        <x:v>22.23303</x:v>
      </x:c>
      <x:c t="n" s="0">
        <x:v>19.13735</x:v>
      </x:c>
      <x:c t="n" s="0">
        <x:v>18.73633</x:v>
      </x:c>
      <x:c t="n" s="0">
        <x:v>17.26368</x:v>
      </x:c>
      <x:c t="n" s="0">
        <x:v>13.37822</x:v>
      </x:c>
      <x:c t="n" s="0">
        <x:v>40.4253</x:v>
      </x:c>
      <x:c t="n" s="0">
        <x:v>10.73455</x:v>
      </x:c>
      <x:c t="n" s="0">
        <x:v>4.923552</x:v>
      </x:c>
      <x:c t="n" s="0">
        <x:v>5.690092</x:v>
      </x:c>
      <x:c t="n" s="0">
        <x:v>7.726516</x:v>
      </x:c>
      <x:c t="n" s="0">
        <x:v>3.452415</x:v>
      </x:c>
      <x:c t="n" s="0">
        <x:v>10.15563</x:v>
      </x:c>
      <x:c t="n" s="0">
        <x:v>4.244843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43948.5589583333</x:v>
      </x:c>
      <x:c t="n" s="7">
        <x:v>43948.5589583333</x:v>
      </x:c>
      <x:c t="n" s="0">
        <x:v>41.63955</x:v>
      </x:c>
      <x:c t="n" s="0">
        <x:v>54.20069</x:v>
      </x:c>
      <x:c t="n" s="0">
        <x:v>62.0991</x:v>
      </x:c>
      <x:c t="n" s="0">
        <x:v>66.64378</x:v>
      </x:c>
      <x:c t="n" s="0">
        <x:v>-28.28753</x:v>
      </x:c>
      <x:c t="n" s="0">
        <x:v>-27.00488</x:v>
      </x:c>
      <x:c t="n" s="0">
        <x:v>-22.48333</x:v>
      </x:c>
      <x:c t="n" s="0">
        <x:v>-12.19933</x:v>
      </x:c>
      <x:c t="n" s="0">
        <x:v>-9.524596</x:v>
      </x:c>
      <x:c t="n" s="0">
        <x:v>-0.529499</x:v>
      </x:c>
      <x:c t="n" s="0">
        <x:v>2.712657</x:v>
      </x:c>
      <x:c t="n" s="0">
        <x:v>6.473776</x:v>
      </x:c>
      <x:c t="n" s="0">
        <x:v>8.955214</x:v>
      </x:c>
      <x:c t="n" s="0">
        <x:v>15.78374</x:v>
      </x:c>
      <x:c t="n" s="0">
        <x:v>23.41607</x:v>
      </x:c>
      <x:c t="n" s="0">
        <x:v>13.92627</x:v>
      </x:c>
      <x:c t="n" s="0">
        <x:v>27.24258</x:v>
      </x:c>
      <x:c t="n" s="0">
        <x:v>17.87326</x:v>
      </x:c>
      <x:c t="n" s="0">
        <x:v>18.36854</x:v>
      </x:c>
      <x:c t="n" s="0">
        <x:v>17.72515</x:v>
      </x:c>
      <x:c t="n" s="0">
        <x:v>19.89753</x:v>
      </x:c>
      <x:c t="n" s="0">
        <x:v>25.06132</x:v>
      </x:c>
      <x:c t="n" s="0">
        <x:v>25.28681</x:v>
      </x:c>
      <x:c t="n" s="0">
        <x:v>26.292</x:v>
      </x:c>
      <x:c t="n" s="0">
        <x:v>28.79865</x:v>
      </x:c>
      <x:c t="n" s="0">
        <x:v>28.15523</x:v>
      </x:c>
      <x:c t="n" s="0">
        <x:v>28.09616</x:v>
      </x:c>
      <x:c t="n" s="0">
        <x:v>22.50221</x:v>
      </x:c>
      <x:c t="n" s="0">
        <x:v>20.45765</x:v>
      </x:c>
      <x:c t="n" s="0">
        <x:v>19.02348</x:v>
      </x:c>
      <x:c t="n" s="0">
        <x:v>18.11175</x:v>
      </x:c>
      <x:c t="n" s="0">
        <x:v>15.74018</x:v>
      </x:c>
      <x:c t="n" s="0">
        <x:v>37.38565</x:v>
      </x:c>
      <x:c t="n" s="0">
        <x:v>12.39306</x:v>
      </x:c>
      <x:c t="n" s="0">
        <x:v>6.168977</x:v>
      </x:c>
      <x:c t="n" s="0">
        <x:v>6.30505</x:v>
      </x:c>
      <x:c t="n" s="0">
        <x:v>7.43764</x:v>
      </x:c>
      <x:c t="n" s="0">
        <x:v>3.862205</x:v>
      </x:c>
      <x:c t="n" s="0">
        <x:v>10.00536</x:v>
      </x:c>
      <x:c t="n" s="0">
        <x:v>4.374004</x:v>
      </x:c>
      <x:c t="n" s="0">
        <x:v>-28.54796</x:v>
      </x:c>
      <x:c t="n" s="0">
        <x:v>-27.389</x:v>
      </x:c>
      <x:c t="n" s="0">
        <x:v>-21.69566</x:v>
      </x:c>
      <x:c t="n" s="0">
        <x:v>-14.34387</x:v>
      </x:c>
      <x:c t="n" s="0">
        <x:v>-9.875105</x:v>
      </x:c>
      <x:c t="n" s="0">
        <x:v>0.05788137</x:v>
      </x:c>
      <x:c t="n" s="0">
        <x:v>-1.173192</x:v>
      </x:c>
      <x:c t="n" s="0">
        <x:v>6.107667</x:v>
      </x:c>
      <x:c t="n" s="0">
        <x:v>7.929519</x:v>
      </x:c>
      <x:c t="n" s="0">
        <x:v>11.60169</x:v>
      </x:c>
      <x:c t="n" s="0">
        <x:v>22.32254</x:v>
      </x:c>
      <x:c t="n" s="0">
        <x:v>17.38402</x:v>
      </x:c>
      <x:c t="n" s="0">
        <x:v>28.19667</x:v>
      </x:c>
      <x:c t="n" s="0">
        <x:v>19.20203</x:v>
      </x:c>
      <x:c t="n" s="0">
        <x:v>21.23781</x:v>
      </x:c>
      <x:c t="n" s="0">
        <x:v>12.67762</x:v>
      </x:c>
      <x:c t="n" s="0">
        <x:v>18.20463</x:v>
      </x:c>
      <x:c t="n" s="0">
        <x:v>25.94335</x:v>
      </x:c>
      <x:c t="n" s="0">
        <x:v>21.37121</x:v>
      </x:c>
      <x:c t="n" s="0">
        <x:v>29.47391</x:v>
      </x:c>
      <x:c t="n" s="0">
        <x:v>27.21845</x:v>
      </x:c>
      <x:c t="n" s="0">
        <x:v>26.92782</x:v>
      </x:c>
      <x:c t="n" s="0">
        <x:v>27.72291</x:v>
      </x:c>
      <x:c t="n" s="0">
        <x:v>23.56199</x:v>
      </x:c>
      <x:c t="n" s="0">
        <x:v>20.29461</x:v>
      </x:c>
      <x:c t="n" s="0">
        <x:v>20.31981</x:v>
      </x:c>
      <x:c t="n" s="0">
        <x:v>16.44554</x:v>
      </x:c>
      <x:c t="n" s="0">
        <x:v>15.73343</x:v>
      </x:c>
      <x:c t="n" s="0">
        <x:v>40.30556</x:v>
      </x:c>
      <x:c t="n" s="0">
        <x:v>9.363233</x:v>
      </x:c>
      <x:c t="n" s="0">
        <x:v>7.965836</x:v>
      </x:c>
      <x:c t="n" s="0">
        <x:v>4.378778</x:v>
      </x:c>
      <x:c t="n" s="0">
        <x:v>7.717141</x:v>
      </x:c>
      <x:c t="n" s="0">
        <x:v>3.167622</x:v>
      </x:c>
      <x:c t="n" s="0">
        <x:v>9.853453</x:v>
      </x:c>
      <x:c t="n" s="0">
        <x:v>4.508531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43948.5589583333</x:v>
      </x:c>
      <x:c t="n" s="7">
        <x:v>43948.5589583333</x:v>
      </x:c>
      <x:c t="n" s="0">
        <x:v>42.83218</x:v>
      </x:c>
      <x:c t="n" s="0">
        <x:v>54.20069</x:v>
      </x:c>
      <x:c t="n" s="0">
        <x:v>62.89865</x:v>
      </x:c>
      <x:c t="n" s="0">
        <x:v>66.81411</x:v>
      </x:c>
      <x:c t="n" s="0">
        <x:v>-28.4025</x:v>
      </x:c>
      <x:c t="n" s="0">
        <x:v>-27.0598</x:v>
      </x:c>
      <x:c t="n" s="0">
        <x:v>-22.35933</x:v>
      </x:c>
      <x:c t="n" s="0">
        <x:v>-12.45372</x:v>
      </x:c>
      <x:c t="n" s="0">
        <x:v>-9.574049</x:v>
      </x:c>
      <x:c t="n" s="0">
        <x:v>-0.3912165</x:v>
      </x:c>
      <x:c t="n" s="0">
        <x:v>2.320624</x:v>
      </x:c>
      <x:c t="n" s="0">
        <x:v>6.178</x:v>
      </x:c>
      <x:c t="n" s="0">
        <x:v>8.819763</x:v>
      </x:c>
      <x:c t="n" s="0">
        <x:v>15.37297</x:v>
      </x:c>
      <x:c t="n" s="0">
        <x:v>23.27261</x:v>
      </x:c>
      <x:c t="n" s="0">
        <x:v>14.63647</x:v>
      </x:c>
      <x:c t="n" s="0">
        <x:v>27.14595</x:v>
      </x:c>
      <x:c t="n" s="0">
        <x:v>18.25484</x:v>
      </x:c>
      <x:c t="n" s="0">
        <x:v>18.18848</x:v>
      </x:c>
      <x:c t="n" s="0">
        <x:v>17.26946</x:v>
      </x:c>
      <x:c t="n" s="0">
        <x:v>19.87453</x:v>
      </x:c>
      <x:c t="n" s="0">
        <x:v>24.85322</x:v>
      </x:c>
      <x:c t="n" s="0">
        <x:v>25.2755</x:v>
      </x:c>
      <x:c t="n" s="0">
        <x:v>26.31511</x:v>
      </x:c>
      <x:c t="n" s="0">
        <x:v>28.85744</x:v>
      </x:c>
      <x:c t="n" s="0">
        <x:v>28.39496</x:v>
      </x:c>
      <x:c t="n" s="0">
        <x:v>28.40218</x:v>
      </x:c>
      <x:c t="n" s="0">
        <x:v>22.506</x:v>
      </x:c>
      <x:c t="n" s="0">
        <x:v>20.10619</x:v>
      </x:c>
      <x:c t="n" s="0">
        <x:v>19.36746</x:v>
      </x:c>
      <x:c t="n" s="0">
        <x:v>18.08775</x:v>
      </x:c>
      <x:c t="n" s="0">
        <x:v>15.46961</x:v>
      </x:c>
      <x:c t="n" s="0">
        <x:v>37.94474</x:v>
      </x:c>
      <x:c t="n" s="0">
        <x:v>12.21689</x:v>
      </x:c>
      <x:c t="n" s="0">
        <x:v>6.22767</x:v>
      </x:c>
      <x:c t="n" s="0">
        <x:v>6.087713</x:v>
      </x:c>
      <x:c t="n" s="0">
        <x:v>7.358938</x:v>
      </x:c>
      <x:c t="n" s="0">
        <x:v>3.892644</x:v>
      </x:c>
      <x:c t="n" s="0">
        <x:v>9.945353</x:v>
      </x:c>
      <x:c t="n" s="0">
        <x:v>4.349293</x:v>
      </x:c>
      <x:c t="n" s="0">
        <x:v>-29.49715</x:v>
      </x:c>
      <x:c t="n" s="0">
        <x:v>-27.389</x:v>
      </x:c>
      <x:c t="n" s="0">
        <x:v>-21.69566</x:v>
      </x:c>
      <x:c t="n" s="0">
        <x:v>-14.34387</x:v>
      </x:c>
      <x:c t="n" s="0">
        <x:v>-9.875105</x:v>
      </x:c>
      <x:c t="n" s="0">
        <x:v>0.4887152</x:v>
      </x:c>
      <x:c t="n" s="0">
        <x:v>-1.173192</x:v>
      </x:c>
      <x:c t="n" s="0">
        <x:v>1.836641</x:v>
      </x:c>
      <x:c t="n" s="0">
        <x:v>7.929519</x:v>
      </x:c>
      <x:c t="n" s="0">
        <x:v>11.60169</x:v>
      </x:c>
      <x:c t="n" s="0">
        <x:v>22.32254</x:v>
      </x:c>
      <x:c t="n" s="0">
        <x:v>16.43939</x:v>
      </x:c>
      <x:c t="n" s="0">
        <x:v>26.53301</x:v>
      </x:c>
      <x:c t="n" s="0">
        <x:v>19.99279</x:v>
      </x:c>
      <x:c t="n" s="0">
        <x:v>5.240759</x:v>
      </x:c>
      <x:c t="n" s="0">
        <x:v>13.52351</x:v>
      </x:c>
      <x:c t="n" s="0">
        <x:v>20.25398</x:v>
      </x:c>
      <x:c t="n" s="0">
        <x:v>21.4078</x:v>
      </x:c>
      <x:c t="n" s="0">
        <x:v>27.75977</x:v>
      </x:c>
      <x:c t="n" s="0">
        <x:v>25.37023</x:v>
      </x:c>
      <x:c t="n" s="0">
        <x:v>28.66531</x:v>
      </x:c>
      <x:c t="n" s="0">
        <x:v>29.69809</x:v>
      </x:c>
      <x:c t="n" s="0">
        <x:v>28.49313</x:v>
      </x:c>
      <x:c t="n" s="0">
        <x:v>23.02281</x:v>
      </x:c>
      <x:c t="n" s="0">
        <x:v>17.42767</x:v>
      </x:c>
      <x:c t="n" s="0">
        <x:v>20.39817</x:v>
      </x:c>
      <x:c t="n" s="0">
        <x:v>18.92759</x:v>
      </x:c>
      <x:c t="n" s="0">
        <x:v>14.65705</x:v>
      </x:c>
      <x:c t="n" s="0">
        <x:v>40.64264</x:v>
      </x:c>
      <x:c t="n" s="0">
        <x:v>11.43875</x:v>
      </x:c>
      <x:c t="n" s="0">
        <x:v>6.045594</x:v>
      </x:c>
      <x:c t="n" s="0">
        <x:v>4.663772</x:v>
      </x:c>
      <x:c t="n" s="0">
        <x:v>7.54406</x:v>
      </x:c>
      <x:c t="n" s="0">
        <x:v>4.143773</x:v>
      </x:c>
      <x:c t="n" s="0">
        <x:v>9.608585</x:v>
      </x:c>
      <x:c t="n" s="0">
        <x:v>4.667994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43948.5589583333</x:v>
      </x:c>
      <x:c t="n" s="7">
        <x:v>43948.5589583333</x:v>
      </x:c>
      <x:c t="n" s="0">
        <x:v>45.15686</x:v>
      </x:c>
      <x:c t="n" s="0">
        <x:v>54.20069</x:v>
      </x:c>
      <x:c t="n" s="0">
        <x:v>66.15198</x:v>
      </x:c>
      <x:c t="n" s="0">
        <x:v>71.69528</x:v>
      </x:c>
      <x:c t="n" s="0">
        <x:v>-28.54743</x:v>
      </x:c>
      <x:c t="n" s="0">
        <x:v>-27.10721</x:v>
      </x:c>
      <x:c t="n" s="0">
        <x:v>-22.23516</x:v>
      </x:c>
      <x:c t="n" s="0">
        <x:v>-12.73556</x:v>
      </x:c>
      <x:c t="n" s="0">
        <x:v>-9.616732</x:v>
      </x:c>
      <x:c t="n" s="0">
        <x:v>-0.2511159</x:v>
      </x:c>
      <x:c t="n" s="0">
        <x:v>1.955299</x:v>
      </x:c>
      <x:c t="n" s="0">
        <x:v>5.757639</x:v>
      </x:c>
      <x:c t="n" s="0">
        <x:v>8.726371</x:v>
      </x:c>
      <x:c t="n" s="0">
        <x:v>15.0647</x:v>
      </x:c>
      <x:c t="n" s="0">
        <x:v>23.39083</x:v>
      </x:c>
      <x:c t="n" s="0">
        <x:v>14.36311</x:v>
      </x:c>
      <x:c t="n" s="0">
        <x:v>27.06169</x:v>
      </x:c>
      <x:c t="n" s="0">
        <x:v>18.63046</x:v>
      </x:c>
      <x:c t="n" s="0">
        <x:v>17.82196</x:v>
      </x:c>
      <x:c t="n" s="0">
        <x:v>16.92178</x:v>
      </x:c>
      <x:c t="n" s="0">
        <x:v>19.81078</x:v>
      </x:c>
      <x:c t="n" s="0">
        <x:v>24.59997</x:v>
      </x:c>
      <x:c t="n" s="0">
        <x:v>26.04666</x:v>
      </x:c>
      <x:c t="n" s="0">
        <x:v>26.40357</x:v>
      </x:c>
      <x:c t="n" s="0">
        <x:v>28.71312</x:v>
      </x:c>
      <x:c t="n" s="0">
        <x:v>28.45679</x:v>
      </x:c>
      <x:c t="n" s="0">
        <x:v>28.12514</x:v>
      </x:c>
      <x:c t="n" s="0">
        <x:v>23.03031</x:v>
      </x:c>
      <x:c t="n" s="0">
        <x:v>20.01542</x:v>
      </x:c>
      <x:c t="n" s="0">
        <x:v>19.55282</x:v>
      </x:c>
      <x:c t="n" s="0">
        <x:v>18.23877</x:v>
      </x:c>
      <x:c t="n" s="0">
        <x:v>15.54854</x:v>
      </x:c>
      <x:c t="n" s="0">
        <x:v>38.79046</x:v>
      </x:c>
      <x:c t="n" s="0">
        <x:v>12.12602</x:v>
      </x:c>
      <x:c t="n" s="0">
        <x:v>6.308011</x:v>
      </x:c>
      <x:c t="n" s="0">
        <x:v>6.045179</x:v>
      </x:c>
      <x:c t="n" s="0">
        <x:v>7.400719</x:v>
      </x:c>
      <x:c t="n" s="0">
        <x:v>3.973127</x:v>
      </x:c>
      <x:c t="n" s="0">
        <x:v>9.733072</x:v>
      </x:c>
      <x:c t="n" s="0">
        <x:v>4.35194</x:v>
      </x:c>
      <x:c t="n" s="0">
        <x:v>-29.49715</x:v>
      </x:c>
      <x:c t="n" s="0">
        <x:v>-27.389</x:v>
      </x:c>
      <x:c t="n" s="0">
        <x:v>-21.24513</x:v>
      </x:c>
      <x:c t="n" s="0">
        <x:v>-16.92225</x:v>
      </x:c>
      <x:c t="n" s="0">
        <x:v>-9.875105</x:v>
      </x:c>
      <x:c t="n" s="0">
        <x:v>0.4887152</x:v>
      </x:c>
      <x:c t="n" s="0">
        <x:v>-1.173192</x:v>
      </x:c>
      <x:c t="n" s="0">
        <x:v>1.836641</x:v>
      </x:c>
      <x:c t="n" s="0">
        <x:v>8.654425</x:v>
      </x:c>
      <x:c t="n" s="0">
        <x:v>13.20094</x:v>
      </x:c>
      <x:c t="n" s="0">
        <x:v>24.89407</x:v>
      </x:c>
      <x:c t="n" s="0">
        <x:v>10.77017</x:v>
      </x:c>
      <x:c t="n" s="0">
        <x:v>26.16749</x:v>
      </x:c>
      <x:c t="n" s="0">
        <x:v>20.78612</x:v>
      </x:c>
      <x:c t="n" s="0">
        <x:v>20.02488</x:v>
      </x:c>
      <x:c t="n" s="0">
        <x:v>13.44524</x:v>
      </x:c>
      <x:c t="n" s="0">
        <x:v>19.16456</x:v>
      </x:c>
      <x:c t="n" s="0">
        <x:v>24.45708</x:v>
      </x:c>
      <x:c t="n" s="0">
        <x:v>27.03354</x:v>
      </x:c>
      <x:c t="n" s="0">
        <x:v>26.88945</x:v>
      </x:c>
      <x:c t="n" s="0">
        <x:v>26.50942</x:v>
      </x:c>
      <x:c t="n" s="0">
        <x:v>29.38534</x:v>
      </x:c>
      <x:c t="n" s="0">
        <x:v>26.76376</x:v>
      </x:c>
      <x:c t="n" s="0">
        <x:v>24.1785</x:v>
      </x:c>
      <x:c t="n" s="0">
        <x:v>20.48065</x:v>
      </x:c>
      <x:c t="n" s="0">
        <x:v>19.70911</x:v>
      </x:c>
      <x:c t="n" s="0">
        <x:v>17.94133</x:v>
      </x:c>
      <x:c t="n" s="0">
        <x:v>15.05204</x:v>
      </x:c>
      <x:c t="n" s="0">
        <x:v>42.92084</x:v>
      </x:c>
      <x:c t="n" s="0">
        <x:v>12.51451</x:v>
      </x:c>
      <x:c t="n" s="0">
        <x:v>6.960695</x:v>
      </x:c>
      <x:c t="n" s="0">
        <x:v>6.665603</x:v>
      </x:c>
      <x:c t="n" s="0">
        <x:v>6.881804</x:v>
      </x:c>
      <x:c t="n" s="0">
        <x:v>4.091221</x:v>
      </x:c>
      <x:c t="n" s="0">
        <x:v>8.498363</x:v>
      </x:c>
      <x:c t="n" s="0">
        <x:v>4.259138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43948.5589583333</x:v>
      </x:c>
      <x:c t="n" s="7">
        <x:v>43948.5589583333</x:v>
      </x:c>
      <x:c t="n" s="0">
        <x:v>47.88523</x:v>
      </x:c>
      <x:c t="n" s="0">
        <x:v>54.20069</x:v>
      </x:c>
      <x:c t="n" s="0">
        <x:v>75.69372</x:v>
      </x:c>
      <x:c t="n" s="0">
        <x:v>78.45077</x:v>
      </x:c>
      <x:c t="n" s="0">
        <x:v>-28.6751</x:v>
      </x:c>
      <x:c t="n" s="0">
        <x:v>-27.14824</x:v>
      </x:c>
      <x:c t="n" s="0">
        <x:v>-22.0011</x:v>
      </x:c>
      <x:c t="n" s="0">
        <x:v>-13.36762</x:v>
      </x:c>
      <x:c t="n" s="0">
        <x:v>-9.653517</x:v>
      </x:c>
      <x:c t="n" s="0">
        <x:v>-0.1349432</x:v>
      </x:c>
      <x:c t="n" s="0">
        <x:v>1.650904</x:v>
      </x:c>
      <x:c t="n" s="0">
        <x:v>5.363321</x:v>
      </x:c>
      <x:c t="n" s="0">
        <x:v>8.810984</x:v>
      </x:c>
      <x:c t="n" s="0">
        <x:v>14.85675</x:v>
      </x:c>
      <x:c t="n" s="0">
        <x:v>23.69904</x:v>
      </x:c>
      <x:c t="n" s="0">
        <x:v>13.99082</x:v>
      </x:c>
      <x:c t="n" s="0">
        <x:v>26.69699</x:v>
      </x:c>
      <x:c t="n" s="0">
        <x:v>19.11428</x:v>
      </x:c>
      <x:c t="n" s="0">
        <x:v>19.06313</x:v>
      </x:c>
      <x:c t="n" s="0">
        <x:v>16.49772</x:v>
      </x:c>
      <x:c t="n" s="0">
        <x:v>19.75431</x:v>
      </x:c>
      <x:c t="n" s="0">
        <x:v>24.69859</x:v>
      </x:c>
      <x:c t="n" s="0">
        <x:v>26.07715</x:v>
      </x:c>
      <x:c t="n" s="0">
        <x:v>26.29622</x:v>
      </x:c>
      <x:c t="n" s="0">
        <x:v>28.52788</x:v>
      </x:c>
      <x:c t="n" s="0">
        <x:v>28.14001</x:v>
      </x:c>
      <x:c t="n" s="0">
        <x:v>27.98435</x:v>
      </x:c>
      <x:c t="n" s="0">
        <x:v>22.79636</x:v>
      </x:c>
      <x:c t="n" s="0">
        <x:v>20.01998</x:v>
      </x:c>
      <x:c t="n" s="0">
        <x:v>19.43239</x:v>
      </x:c>
      <x:c t="n" s="0">
        <x:v>17.92661</x:v>
      </x:c>
      <x:c t="n" s="0">
        <x:v>15.52377</x:v>
      </x:c>
      <x:c t="n" s="0">
        <x:v>40.35283</x:v>
      </x:c>
      <x:c t="n" s="0">
        <x:v>12.05411</x:v>
      </x:c>
      <x:c t="n" s="0">
        <x:v>6.189357</x:v>
      </x:c>
      <x:c t="n" s="0">
        <x:v>6.208011</x:v>
      </x:c>
      <x:c t="n" s="0">
        <x:v>7.368089</x:v>
      </x:c>
      <x:c t="n" s="0">
        <x:v>3.847148</x:v>
      </x:c>
      <x:c t="n" s="0">
        <x:v>9.802093</x:v>
      </x:c>
      <x:c t="n" s="0">
        <x:v>4.350362</x:v>
      </x:c>
      <x:c t="n" s="0">
        <x:v>-29.49715</x:v>
      </x:c>
      <x:c t="n" s="0">
        <x:v>-27.389</x:v>
      </x:c>
      <x:c t="n" s="0">
        <x:v>-20.83697</x:v>
      </x:c>
      <x:c t="n" s="0">
        <x:v>-24.14992</x:v>
      </x:c>
      <x:c t="n" s="0">
        <x:v>-9.875105</x:v>
      </x:c>
      <x:c t="n" s="0">
        <x:v>0.4887152</x:v>
      </x:c>
      <x:c t="n" s="0">
        <x:v>-0.2354183</x:v>
      </x:c>
      <x:c t="n" s="0">
        <x:v>1.836641</x:v>
      </x:c>
      <x:c t="n" s="0">
        <x:v>9.275464</x:v>
      </x:c>
      <x:c t="n" s="0">
        <x:v>13.38797</x:v>
      </x:c>
      <x:c t="n" s="0">
        <x:v>25.16281</x:v>
      </x:c>
      <x:c t="n" s="0">
        <x:v>10.77017</x:v>
      </x:c>
      <x:c t="n" s="0">
        <x:v>22.02591</x:v>
      </x:c>
      <x:c t="n" s="0">
        <x:v>21.20074</x:v>
      </x:c>
      <x:c t="n" s="0">
        <x:v>22.52348</x:v>
      </x:c>
      <x:c t="n" s="0">
        <x:v>12.1983</x:v>
      </x:c>
      <x:c t="n" s="0">
        <x:v>22.58375</x:v>
      </x:c>
      <x:c t="n" s="0">
        <x:v>24.32253</x:v>
      </x:c>
      <x:c t="n" s="0">
        <x:v>28.87335</x:v>
      </x:c>
      <x:c t="n" s="0">
        <x:v>21.4504</x:v>
      </x:c>
      <x:c t="n" s="0">
        <x:v>28.92399</x:v>
      </x:c>
      <x:c t="n" s="0">
        <x:v>22.33201</x:v>
      </x:c>
      <x:c t="n" s="0">
        <x:v>26.82335</x:v>
      </x:c>
      <x:c t="n" s="0">
        <x:v>23.84309</x:v>
      </x:c>
      <x:c t="n" s="0">
        <x:v>19.79523</x:v>
      </x:c>
      <x:c t="n" s="0">
        <x:v>19.21547</x:v>
      </x:c>
      <x:c t="n" s="0">
        <x:v>14.39164</x:v>
      </x:c>
      <x:c t="n" s="0">
        <x:v>14.57413</x:v>
      </x:c>
      <x:c t="n" s="0">
        <x:v>46.20824</x:v>
      </x:c>
      <x:c t="n" s="0">
        <x:v>11.12697</x:v>
      </x:c>
      <x:c t="n" s="0">
        <x:v>5.113234</x:v>
      </x:c>
      <x:c t="n" s="0">
        <x:v>7.786965</x:v>
      </x:c>
      <x:c t="n" s="0">
        <x:v>6.282709</x:v>
      </x:c>
      <x:c t="n" s="0">
        <x:v>2.584433</x:v>
      </x:c>
      <x:c t="n" s="0">
        <x:v>11.58843</x:v>
      </x:c>
      <x:c t="n" s="0">
        <x:v>4.379842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43948.5589583333</x:v>
      </x:c>
      <x:c t="n" s="7">
        <x:v>43948.5589583333</x:v>
      </x:c>
      <x:c t="n" s="0">
        <x:v>45.64856</x:v>
      </x:c>
      <x:c t="n" s="0">
        <x:v>54.20069</x:v>
      </x:c>
      <x:c t="n" s="0">
        <x:v>80.09187</x:v>
      </x:c>
      <x:c t="n" s="0">
        <x:v>81.38011</x:v>
      </x:c>
      <x:c t="n" s="0">
        <x:v>-28.78719</x:v>
      </x:c>
      <x:c t="n" s="0">
        <x:v>-27.18348</x:v>
      </x:c>
      <x:c t="n" s="0">
        <x:v>-21.81069</x:v>
      </x:c>
      <x:c t="n" s="0">
        <x:v>-13.9914</x:v>
      </x:c>
      <x:c t="n" s="0">
        <x:v>-9.685187</x:v>
      </x:c>
      <x:c t="n" s="0">
        <x:v>-0.03813127</x:v>
      </x:c>
      <x:c t="n" s="0">
        <x:v>1.471753</x:v>
      </x:c>
      <x:c t="n" s="0">
        <x:v>4.836861</x:v>
      </x:c>
      <x:c t="n" s="0">
        <x:v>8.881961</x:v>
      </x:c>
      <x:c t="n" s="0">
        <x:v>14.67091</x:v>
      </x:c>
      <x:c t="n" s="0">
        <x:v>23.94598</x:v>
      </x:c>
      <x:c t="n" s="0">
        <x:v>13.64548</x:v>
      </x:c>
      <x:c t="n" s="0">
        <x:v>26.2578</x:v>
      </x:c>
      <x:c t="n" s="0">
        <x:v>19.01074</x:v>
      </x:c>
      <x:c t="n" s="0">
        <x:v>19.07022</x:v>
      </x:c>
      <x:c t="n" s="0">
        <x:v>16.04675</x:v>
      </x:c>
      <x:c t="n" s="0">
        <x:v>21.0127</x:v>
      </x:c>
      <x:c t="n" s="0">
        <x:v>24.45075</x:v>
      </x:c>
      <x:c t="n" s="0">
        <x:v>26.22561</x:v>
      </x:c>
      <x:c t="n" s="0">
        <x:v>25.70186</x:v>
      </x:c>
      <x:c t="n" s="0">
        <x:v>28.96319</x:v>
      </x:c>
      <x:c t="n" s="0">
        <x:v>28.33547</x:v>
      </x:c>
      <x:c t="n" s="0">
        <x:v>27.93656</x:v>
      </x:c>
      <x:c t="n" s="0">
        <x:v>23.22849</x:v>
      </x:c>
      <x:c t="n" s="0">
        <x:v>20.11962</x:v>
      </x:c>
      <x:c t="n" s="0">
        <x:v>19.28655</x:v>
      </x:c>
      <x:c t="n" s="0">
        <x:v>17.73697</x:v>
      </x:c>
      <x:c t="n" s="0">
        <x:v>15.38434</x:v>
      </x:c>
      <x:c t="n" s="0">
        <x:v>42.48954</x:v>
      </x:c>
      <x:c t="n" s="0">
        <x:v>12.14322</x:v>
      </x:c>
      <x:c t="n" s="0">
        <x:v>6.229677</x:v>
      </x:c>
      <x:c t="n" s="0">
        <x:v>6.762615</x:v>
      </x:c>
      <x:c t="n" s="0">
        <x:v>7.243197</x:v>
      </x:c>
      <x:c t="n" s="0">
        <x:v>3.688641</x:v>
      </x:c>
      <x:c t="n" s="0">
        <x:v>10.16151</x:v>
      </x:c>
      <x:c t="n" s="0">
        <x:v>4.40223</x:v>
      </x:c>
      <x:c t="n" s="0">
        <x:v>-29.77272</x:v>
      </x:c>
      <x:c t="n" s="0">
        <x:v>-27.77872</x:v>
      </x:c>
      <x:c t="n" s="0">
        <x:v>-20.83697</x:v>
      </x:c>
      <x:c t="n" s="0">
        <x:v>-24.14992</x:v>
      </x:c>
      <x:c t="n" s="0">
        <x:v>-10.22898</x:v>
      </x:c>
      <x:c t="n" s="0">
        <x:v>0.4887152</x:v>
      </x:c>
      <x:c t="n" s="0">
        <x:v>0.2432669</x:v>
      </x:c>
      <x:c t="n" s="0">
        <x:v>-6.61364</x:v>
      </x:c>
      <x:c t="n" s="0">
        <x:v>9.418744</x:v>
      </x:c>
      <x:c t="n" s="0">
        <x:v>13.96033</x:v>
      </x:c>
      <x:c t="n" s="0">
        <x:v>25.16281</x:v>
      </x:c>
      <x:c t="n" s="0">
        <x:v>11.75504</x:v>
      </x:c>
      <x:c t="n" s="0">
        <x:v>22.02591</x:v>
      </x:c>
      <x:c t="n" s="0">
        <x:v>13.9807</x:v>
      </x:c>
      <x:c t="n" s="0">
        <x:v>16.59811</x:v>
      </x:c>
      <x:c t="n" s="0">
        <x:v>14.8359</x:v>
      </x:c>
      <x:c t="n" s="0">
        <x:v>23.89411</x:v>
      </x:c>
      <x:c t="n" s="0">
        <x:v>23.17422</x:v>
      </x:c>
      <x:c t="n" s="0">
        <x:v>26.01252</x:v>
      </x:c>
      <x:c t="n" s="0">
        <x:v>19.85802</x:v>
      </x:c>
      <x:c t="n" s="0">
        <x:v>31.09923</x:v>
      </x:c>
      <x:c t="n" s="0">
        <x:v>31.21322</x:v>
      </x:c>
      <x:c t="n" s="0">
        <x:v>27.65064</x:v>
      </x:c>
      <x:c t="n" s="0">
        <x:v>22.80543</x:v>
      </x:c>
      <x:c t="n" s="0">
        <x:v>21.41549</x:v>
      </x:c>
      <x:c t="n" s="0">
        <x:v>18.71649</x:v>
      </x:c>
      <x:c t="n" s="0">
        <x:v>17.10654</x:v>
      </x:c>
      <x:c t="n" s="0">
        <x:v>15.96573</x:v>
      </x:c>
      <x:c t="n" s="0">
        <x:v>46.99739</x:v>
      </x:c>
      <x:c t="n" s="0">
        <x:v>12.08097</x:v>
      </x:c>
      <x:c t="n" s="0">
        <x:v>6.100142</x:v>
      </x:c>
      <x:c t="n" s="0">
        <x:v>8.796683</x:v>
      </x:c>
      <x:c t="n" s="0">
        <x:v>7.023862</x:v>
      </x:c>
      <x:c t="n" s="0">
        <x:v>3.599278</x:v>
      </x:c>
      <x:c t="n" s="0">
        <x:v>11.1666</x:v>
      </x:c>
      <x:c t="n" s="0">
        <x:v>3.863704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43948.5589583333</x:v>
      </x:c>
      <x:c t="n" s="7">
        <x:v>43948.5589583333</x:v>
      </x:c>
      <x:c t="n" s="0">
        <x:v>40.59738</x:v>
      </x:c>
      <x:c t="n" s="0">
        <x:v>54.20069</x:v>
      </x:c>
      <x:c t="n" s="0">
        <x:v>77.22663</x:v>
      </x:c>
      <x:c t="n" s="0">
        <x:v>80.01237</x:v>
      </x:c>
      <x:c t="n" s="0">
        <x:v>-29.10736</x:v>
      </x:c>
      <x:c t="n" s="0">
        <x:v>-27.54586</x:v>
      </x:c>
      <x:c t="n" s="0">
        <x:v>-21.65439</x:v>
      </x:c>
      <x:c t="n" s="0">
        <x:v>-14.60576</x:v>
      </x:c>
      <x:c t="n" s="0">
        <x:v>-10.01501</x:v>
      </x:c>
      <x:c t="n" s="0">
        <x:v>0.04287332</x:v>
      </x:c>
      <x:c t="n" s="0">
        <x:v>1.312675</x:v>
      </x:c>
      <x:c t="n" s="0">
        <x:v>4.159156</x:v>
      </x:c>
      <x:c t="n" s="0">
        <x:v>9.079908</x:v>
      </x:c>
      <x:c t="n" s="0">
        <x:v>14.90868</x:v>
      </x:c>
      <x:c t="n" s="0">
        <x:v>24.1463</x:v>
      </x:c>
      <x:c t="n" s="0">
        <x:v>13.84307</x:v>
      </x:c>
      <x:c t="n" s="0">
        <x:v>25.90706</x:v>
      </x:c>
      <x:c t="n" s="0">
        <x:v>18.41534</x:v>
      </x:c>
      <x:c t="n" s="0">
        <x:v>18.74401</x:v>
      </x:c>
      <x:c t="n" s="0">
        <x:v>16.50494</x:v>
      </x:c>
      <x:c t="n" s="0">
        <x:v>21.06108</x:v>
      </x:c>
      <x:c t="n" s="0">
        <x:v>24.81447</x:v>
      </x:c>
      <x:c t="n" s="0">
        <x:v>26.63872</x:v>
      </x:c>
      <x:c t="n" s="0">
        <x:v>25.20788</x:v>
      </x:c>
      <x:c t="n" s="0">
        <x:v>29.72377</x:v>
      </x:c>
      <x:c t="n" s="0">
        <x:v>28.50287</x:v>
      </x:c>
      <x:c t="n" s="0">
        <x:v>27.83359</x:v>
      </x:c>
      <x:c t="n" s="0">
        <x:v>23.07516</x:v>
      </x:c>
      <x:c t="n" s="0">
        <x:v>20.02276</x:v>
      </x:c>
      <x:c t="n" s="0">
        <x:v>19.31852</x:v>
      </x:c>
      <x:c t="n" s="0">
        <x:v>17.93474</x:v>
      </x:c>
      <x:c t="n" s="0">
        <x:v>15.59045</x:v>
      </x:c>
      <x:c t="n" s="0">
        <x:v>42.74504</x:v>
      </x:c>
      <x:c t="n" s="0">
        <x:v>11.99186</x:v>
      </x:c>
      <x:c t="n" s="0">
        <x:v>6.069109</x:v>
      </x:c>
      <x:c t="n" s="0">
        <x:v>6.773795</x:v>
      </x:c>
      <x:c t="n" s="0">
        <x:v>7.221985</x:v>
      </x:c>
      <x:c t="n" s="0">
        <x:v>3.993575</x:v>
      </x:c>
      <x:c t="n" s="0">
        <x:v>10.20606</x:v>
      </x:c>
      <x:c t="n" s="0">
        <x:v>4.230214</x:v>
      </x:c>
      <x:c t="n" s="0">
        <x:v>-30.06697</x:v>
      </x:c>
      <x:c t="n" s="0">
        <x:v>-29.16826</x:v>
      </x:c>
      <x:c t="n" s="0">
        <x:v>-20.83697</x:v>
      </x:c>
      <x:c t="n" s="0">
        <x:v>-24.14992</x:v>
      </x:c>
      <x:c t="n" s="0">
        <x:v>-14.14662</x:v>
      </x:c>
      <x:c t="n" s="0">
        <x:v>0.4887152</x:v>
      </x:c>
      <x:c t="n" s="0">
        <x:v>0.2432669</x:v>
      </x:c>
      <x:c t="n" s="0">
        <x:v>-15.05973</x:v>
      </x:c>
      <x:c t="n" s="0">
        <x:v>10.30779</x:v>
      </x:c>
      <x:c t="n" s="0">
        <x:v>16.66556</x:v>
      </x:c>
      <x:c t="n" s="0">
        <x:v>26.91134</x:v>
      </x:c>
      <x:c t="n" s="0">
        <x:v>15.59375</x:v>
      </x:c>
      <x:c t="n" s="0">
        <x:v>23.50687</x:v>
      </x:c>
      <x:c t="n" s="0">
        <x:v>9.757323</x:v>
      </x:c>
      <x:c t="n" s="0">
        <x:v>14.32662</x:v>
      </x:c>
      <x:c t="n" s="0">
        <x:v>18.50931</x:v>
      </x:c>
      <x:c t="n" s="0">
        <x:v>20.48373</x:v>
      </x:c>
      <x:c t="n" s="0">
        <x:v>26.42617</x:v>
      </x:c>
      <x:c t="n" s="0">
        <x:v>27.11528</x:v>
      </x:c>
      <x:c t="n" s="0">
        <x:v>20.88534</x:v>
      </x:c>
      <x:c t="n" s="0">
        <x:v>33.37653</x:v>
      </x:c>
      <x:c t="n" s="0">
        <x:v>27.28625</x:v>
      </x:c>
      <x:c t="n" s="0">
        <x:v>26.39748</x:v>
      </x:c>
      <x:c t="n" s="0">
        <x:v>21.63033</x:v>
      </x:c>
      <x:c t="n" s="0">
        <x:v>20.03159</x:v>
      </x:c>
      <x:c t="n" s="0">
        <x:v>20.63721</x:v>
      </x:c>
      <x:c t="n" s="0">
        <x:v>19.55033</x:v>
      </x:c>
      <x:c t="n" s="0">
        <x:v>15.68282</x:v>
      </x:c>
      <x:c t="n" s="0">
        <x:v>41.77839</x:v>
      </x:c>
      <x:c t="n" s="0">
        <x:v>11.82071</x:v>
      </x:c>
      <x:c t="n" s="0">
        <x:v>5.122535</x:v>
      </x:c>
      <x:c t="n" s="0">
        <x:v>6.870011</x:v>
      </x:c>
      <x:c t="n" s="0">
        <x:v>7.635847</x:v>
      </x:c>
      <x:c t="n" s="0">
        <x:v>5.728605</x:v>
      </x:c>
      <x:c t="n" s="0">
        <x:v>9.517579</x:v>
      </x:c>
      <x:c t="n" s="0">
        <x:v>3.74381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43948.5589583333</x:v>
      </x:c>
      <x:c t="n" s="7">
        <x:v>43948.5589583333</x:v>
      </x:c>
      <x:c t="n" s="0">
        <x:v>41.45452</x:v>
      </x:c>
      <x:c t="n" s="0">
        <x:v>54.20069</x:v>
      </x:c>
      <x:c t="n" s="0">
        <x:v>67.1482</x:v>
      </x:c>
      <x:c t="n" s="0">
        <x:v>71.74923</x:v>
      </x:c>
      <x:c t="n" s="0">
        <x:v>-29.47569</x:v>
      </x:c>
      <x:c t="n" s="0">
        <x:v>-27.99753</x:v>
      </x:c>
      <x:c t="n" s="0">
        <x:v>-21.52524</x:v>
      </x:c>
      <x:c t="n" s="0">
        <x:v>-15.20942</x:v>
      </x:c>
      <x:c t="n" s="0">
        <x:v>-10.42269</x:v>
      </x:c>
      <x:c t="n" s="0">
        <x:v>0.07265393</x:v>
      </x:c>
      <x:c t="n" s="0">
        <x:v>1.172049</x:v>
      </x:c>
      <x:c t="n" s="0">
        <x:v>3.713332</x:v>
      </x:c>
      <x:c t="n" s="0">
        <x:v>9.282268</x:v>
      </x:c>
      <x:c t="n" s="0">
        <x:v>15.2138</x:v>
      </x:c>
      <x:c t="n" s="0">
        <x:v>25.22639</x:v>
      </x:c>
      <x:c t="n" s="0">
        <x:v>14.14693</x:v>
      </x:c>
      <x:c t="n" s="0">
        <x:v>25.6452</x:v>
      </x:c>
      <x:c t="n" s="0">
        <x:v>17.81457</x:v>
      </x:c>
      <x:c t="n" s="0">
        <x:v>18.14189</x:v>
      </x:c>
      <x:c t="n" s="0">
        <x:v>16.33577</x:v>
      </x:c>
      <x:c t="n" s="0">
        <x:v>21.00843</x:v>
      </x:c>
      <x:c t="n" s="0">
        <x:v>24.64462</x:v>
      </x:c>
      <x:c t="n" s="0">
        <x:v>26.13334</x:v>
      </x:c>
      <x:c t="n" s="0">
        <x:v>24.79586</x:v>
      </x:c>
      <x:c t="n" s="0">
        <x:v>29.93569</x:v>
      </x:c>
      <x:c t="n" s="0">
        <x:v>28.42315</x:v>
      </x:c>
      <x:c t="n" s="0">
        <x:v>27.52786</x:v>
      </x:c>
      <x:c t="n" s="0">
        <x:v>22.76784</x:v>
      </x:c>
      <x:c t="n" s="0">
        <x:v>20.38988</x:v>
      </x:c>
      <x:c t="n" s="0">
        <x:v>19.4735</x:v>
      </x:c>
      <x:c t="n" s="0">
        <x:v>17.8376</x:v>
      </x:c>
      <x:c t="n" s="0">
        <x:v>15.4852</x:v>
      </x:c>
      <x:c t="n" s="0">
        <x:v>42.28851</x:v>
      </x:c>
      <x:c t="n" s="0">
        <x:v>12.06829</x:v>
      </x:c>
      <x:c t="n" s="0">
        <x:v>5.871589</x:v>
      </x:c>
      <x:c t="n" s="0">
        <x:v>6.970543</x:v>
      </x:c>
      <x:c t="n" s="0">
        <x:v>7.180296</x:v>
      </x:c>
      <x:c t="n" s="0">
        <x:v>4.079341</x:v>
      </x:c>
      <x:c t="n" s="0">
        <x:v>9.919615</x:v>
      </x:c>
      <x:c t="n" s="0">
        <x:v>4.150731</x:v>
      </x:c>
      <x:c t="n" s="0">
        <x:v>-30.06697</x:v>
      </x:c>
      <x:c t="n" s="0">
        <x:v>-29.16826</x:v>
      </x:c>
      <x:c t="n" s="0">
        <x:v>-20.83697</x:v>
      </x:c>
      <x:c t="n" s="0">
        <x:v>-24.14992</x:v>
      </x:c>
      <x:c t="n" s="0">
        <x:v>-14.14662</x:v>
      </x:c>
      <x:c t="n" s="0">
        <x:v>-0.5110666</x:v>
      </x:c>
      <x:c t="n" s="0">
        <x:v>0.2432669</x:v>
      </x:c>
      <x:c t="n" s="0">
        <x:v>4.974981</x:v>
      </x:c>
      <x:c t="n" s="0">
        <x:v>10.30779</x:v>
      </x:c>
      <x:c t="n" s="0">
        <x:v>16.66556</x:v>
      </x:c>
      <x:c t="n" s="0">
        <x:v>28.82132</x:v>
      </x:c>
      <x:c t="n" s="0">
        <x:v>15.59375</x:v>
      </x:c>
      <x:c t="n" s="0">
        <x:v>23.68254</x:v>
      </x:c>
      <x:c t="n" s="0">
        <x:v>8.716068</x:v>
      </x:c>
      <x:c t="n" s="0">
        <x:v>12.57977</x:v>
      </x:c>
      <x:c t="n" s="0">
        <x:v>12.79999</x:v>
      </x:c>
      <x:c t="n" s="0">
        <x:v>22.0034</x:v>
      </x:c>
      <x:c t="n" s="0">
        <x:v>23.44444</x:v>
      </x:c>
      <x:c t="n" s="0">
        <x:v>16.91733</x:v>
      </x:c>
      <x:c t="n" s="0">
        <x:v>25.51991</x:v>
      </x:c>
      <x:c t="n" s="0">
        <x:v>27.92413</x:v>
      </x:c>
      <x:c t="n" s="0">
        <x:v>26.59286</x:v>
      </x:c>
      <x:c t="n" s="0">
        <x:v>24.20089</x:v>
      </x:c>
      <x:c t="n" s="0">
        <x:v>20.80661</x:v>
      </x:c>
      <x:c t="n" s="0">
        <x:v>21.14587</x:v>
      </x:c>
      <x:c t="n" s="0">
        <x:v>19.62917</x:v>
      </x:c>
      <x:c t="n" s="0">
        <x:v>17.31633</x:v>
      </x:c>
      <x:c t="n" s="0">
        <x:v>14.50417</x:v>
      </x:c>
      <x:c t="n" s="0">
        <x:v>38.46733</x:v>
      </x:c>
      <x:c t="n" s="0">
        <x:v>11.14972</x:v>
      </x:c>
      <x:c t="n" s="0">
        <x:v>6.506659</x:v>
      </x:c>
      <x:c t="n" s="0">
        <x:v>7.492348</x:v>
      </x:c>
      <x:c t="n" s="0">
        <x:v>6.820897</x:v>
      </x:c>
      <x:c t="n" s="0">
        <x:v>4.262276</x:v>
      </x:c>
      <x:c t="n" s="0">
        <x:v>8.942073</x:v>
      </x:c>
      <x:c t="n" s="0">
        <x:v>3.135579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43948.5589583333</x:v>
      </x:c>
      <x:c t="n" s="7">
        <x:v>43948.5589583333</x:v>
      </x:c>
      <x:c t="n" s="0">
        <x:v>43.53121</x:v>
      </x:c>
      <x:c t="n" s="0">
        <x:v>54.20069</x:v>
      </x:c>
      <x:c t="n" s="0">
        <x:v>73.0107</x:v>
      </x:c>
      <x:c t="n" s="0">
        <x:v>75.11951</x:v>
      </x:c>
      <x:c t="n" s="0">
        <x:v>-29.81712</x:v>
      </x:c>
      <x:c t="n" s="0">
        <x:v>-28.42447</x:v>
      </x:c>
      <x:c t="n" s="0">
        <x:v>-21.41795</x:v>
      </x:c>
      <x:c t="n" s="0">
        <x:v>-15.80106</x:v>
      </x:c>
      <x:c t="n" s="0">
        <x:v>-10.80398</x:v>
      </x:c>
      <x:c t="n" s="0">
        <x:v>-0.15649</x:v>
      </x:c>
      <x:c t="n" s="0">
        <x:v>1.048236</x:v>
      </x:c>
      <x:c t="n" s="0">
        <x:v>4.656148</x:v>
      </x:c>
      <x:c t="n" s="0">
        <x:v>9.447922</x:v>
      </x:c>
      <x:c t="n" s="0">
        <x:v>15.45843</x:v>
      </x:c>
      <x:c t="n" s="0">
        <x:v>25.97472</x:v>
      </x:c>
      <x:c t="n" s="0">
        <x:v>14.3906</x:v>
      </x:c>
      <x:c t="n" s="0">
        <x:v>25.80699</x:v>
      </x:c>
      <x:c t="n" s="0">
        <x:v>17.21968</x:v>
      </x:c>
      <x:c t="n" s="0">
        <x:v>18.16367</x:v>
      </x:c>
      <x:c t="n" s="0">
        <x:v>16.6517</x:v>
      </x:c>
      <x:c t="n" s="0">
        <x:v>21.20705</x:v>
      </x:c>
      <x:c t="n" s="0">
        <x:v>24.2814</x:v>
      </x:c>
      <x:c t="n" s="0">
        <x:v>25.50809</x:v>
      </x:c>
      <x:c t="n" s="0">
        <x:v>25.51982</x:v>
      </x:c>
      <x:c t="n" s="0">
        <x:v>29.87875</x:v>
      </x:c>
      <x:c t="n" s="0">
        <x:v>28.38587</x:v>
      </x:c>
      <x:c t="n" s="0">
        <x:v>27.3323</x:v>
      </x:c>
      <x:c t="n" s="0">
        <x:v>23.1649</x:v>
      </x:c>
      <x:c t="n" s="0">
        <x:v>20.23421</x:v>
      </x:c>
      <x:c t="n" s="0">
        <x:v>19.61021</x:v>
      </x:c>
      <x:c t="n" s="0">
        <x:v>17.79561</x:v>
      </x:c>
      <x:c t="n" s="0">
        <x:v>15.4438</x:v>
      </x:c>
      <x:c t="n" s="0">
        <x:v>42.08196</x:v>
      </x:c>
      <x:c t="n" s="0">
        <x:v>11.88354</x:v>
      </x:c>
      <x:c t="n" s="0">
        <x:v>6.093857</x:v>
      </x:c>
      <x:c t="n" s="0">
        <x:v>6.836328</x:v>
      </x:c>
      <x:c t="n" s="0">
        <x:v>7.180228</x:v>
      </x:c>
      <x:c t="n" s="0">
        <x:v>4.072917</x:v>
      </x:c>
      <x:c t="n" s="0">
        <x:v>10.11907</x:v>
      </x:c>
      <x:c t="n" s="0">
        <x:v>4.094166</x:v>
      </x:c>
      <x:c t="n" s="0">
        <x:v>-30.06697</x:v>
      </x:c>
      <x:c t="n" s="0">
        <x:v>-29.16826</x:v>
      </x:c>
      <x:c t="n" s="0">
        <x:v>-20.83697</x:v>
      </x:c>
      <x:c t="n" s="0">
        <x:v>-24.14992</x:v>
      </x:c>
      <x:c t="n" s="0">
        <x:v>-14.14662</x:v>
      </x:c>
      <x:c t="n" s="0">
        <x:v>-1.812077</x:v>
      </x:c>
      <x:c t="n" s="0">
        <x:v>0.2432669</x:v>
      </x:c>
      <x:c t="n" s="0">
        <x:v>7.963686</x:v>
      </x:c>
      <x:c t="n" s="0">
        <x:v>10.30779</x:v>
      </x:c>
      <x:c t="n" s="0">
        <x:v>16.66556</x:v>
      </x:c>
      <x:c t="n" s="0">
        <x:v>28.82132</x:v>
      </x:c>
      <x:c t="n" s="0">
        <x:v>15.9901</x:v>
      </x:c>
      <x:c t="n" s="0">
        <x:v>28.8824</x:v>
      </x:c>
      <x:c t="n" s="0">
        <x:v>8.642421</x:v>
      </x:c>
      <x:c t="n" s="0">
        <x:v>19.32425</x:v>
      </x:c>
      <x:c t="n" s="0">
        <x:v>19.58315</x:v>
      </x:c>
      <x:c t="n" s="0">
        <x:v>21.29237</x:v>
      </x:c>
      <x:c t="n" s="0">
        <x:v>23.18722</x:v>
      </x:c>
      <x:c t="n" s="0">
        <x:v>18.96924</x:v>
      </x:c>
      <x:c t="n" s="0">
        <x:v>27.80527</x:v>
      </x:c>
      <x:c t="n" s="0">
        <x:v>32.24918</x:v>
      </x:c>
      <x:c t="n" s="0">
        <x:v>28.4868</x:v>
      </x:c>
      <x:c t="n" s="0">
        <x:v>25.8567</x:v>
      </x:c>
      <x:c t="n" s="0">
        <x:v>25.20352</x:v>
      </x:c>
      <x:c t="n" s="0">
        <x:v>18.28119</x:v>
      </x:c>
      <x:c t="n" s="0">
        <x:v>19.60635</x:v>
      </x:c>
      <x:c t="n" s="0">
        <x:v>17.84046</x:v>
      </x:c>
      <x:c t="n" s="0">
        <x:v>15.17669</x:v>
      </x:c>
      <x:c t="n" s="0">
        <x:v>41.3855</x:v>
      </x:c>
      <x:c t="n" s="0">
        <x:v>12.09338</x:v>
      </x:c>
      <x:c t="n" s="0">
        <x:v>5.377957</x:v>
      </x:c>
      <x:c t="n" s="0">
        <x:v>6.571134</x:v>
      </x:c>
      <x:c t="n" s="0">
        <x:v>6.497808</x:v>
      </x:c>
      <x:c t="n" s="0">
        <x:v>4.158333</x:v>
      </x:c>
      <x:c t="n" s="0">
        <x:v>10.96588</x:v>
      </x:c>
      <x:c t="n" s="0">
        <x:v>4.185155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43948.5589583333</x:v>
      </x:c>
      <x:c t="n" s="7">
        <x:v>43948.5589583333</x:v>
      </x:c>
      <x:c t="n" s="0">
        <x:v>44.03796</x:v>
      </x:c>
      <x:c t="n" s="0">
        <x:v>54.20069</x:v>
      </x:c>
      <x:c t="n" s="0">
        <x:v>74.72589</x:v>
      </x:c>
      <x:c t="n" s="0">
        <x:v>76.20546</x:v>
      </x:c>
      <x:c t="n" s="0">
        <x:v>-30.06697</x:v>
      </x:c>
      <x:c t="n" s="0">
        <x:v>-28.82528</x:v>
      </x:c>
      <x:c t="n" s="0">
        <x:v>-21.32834</x:v>
      </x:c>
      <x:c t="n" s="0">
        <x:v>-16.37921</x:v>
      </x:c>
      <x:c t="n" s="0">
        <x:v>-11.15841</x:v>
      </x:c>
      <x:c t="n" s="0">
        <x:v>-0.3622359</x:v>
      </x:c>
      <x:c t="n" s="0">
        <x:v>0.6246519</x:v>
      </x:c>
      <x:c t="n" s="0">
        <x:v>5.325581</x:v>
      </x:c>
      <x:c t="n" s="0">
        <x:v>10.1236</x:v>
      </x:c>
      <x:c t="n" s="0">
        <x:v>15.78317</x:v>
      </x:c>
      <x:c t="n" s="0">
        <x:v>26.52536</x:v>
      </x:c>
      <x:c t="n" s="0">
        <x:v>14.78739</x:v>
      </x:c>
      <x:c t="n" s="0">
        <x:v>26.86039</x:v>
      </x:c>
      <x:c t="n" s="0">
        <x:v>16.63332</x:v>
      </x:c>
      <x:c t="n" s="0">
        <x:v>18.17021</x:v>
      </x:c>
      <x:c t="n" s="0">
        <x:v>16.90694</x:v>
      </x:c>
      <x:c t="n" s="0">
        <x:v>20.89858</x:v>
      </x:c>
      <x:c t="n" s="0">
        <x:v>24.79091</x:v>
      </x:c>
      <x:c t="n" s="0">
        <x:v>25.61217</x:v>
      </x:c>
      <x:c t="n" s="0">
        <x:v>25.88858</x:v>
      </x:c>
      <x:c t="n" s="0">
        <x:v>30.502</x:v>
      </x:c>
      <x:c t="n" s="0">
        <x:v>28.28251</x:v>
      </x:c>
      <x:c t="n" s="0">
        <x:v>26.99747</x:v>
      </x:c>
      <x:c t="n" s="0">
        <x:v>23.05417</x:v>
      </x:c>
      <x:c t="n" s="0">
        <x:v>20.15494</x:v>
      </x:c>
      <x:c t="n" s="0">
        <x:v>19.55704</x:v>
      </x:c>
      <x:c t="n" s="0">
        <x:v>18.36216</x:v>
      </x:c>
      <x:c t="n" s="0">
        <x:v>15.7868</x:v>
      </x:c>
      <x:c t="n" s="0">
        <x:v>42.1577</x:v>
      </x:c>
      <x:c t="n" s="0">
        <x:v>11.86107</x:v>
      </x:c>
      <x:c t="n" s="0">
        <x:v>6.244793</x:v>
      </x:c>
      <x:c t="n" s="0">
        <x:v>6.822466</x:v>
      </x:c>
      <x:c t="n" s="0">
        <x:v>7.176858</x:v>
      </x:c>
      <x:c t="n" s="0">
        <x:v>4.264707</x:v>
      </x:c>
      <x:c t="n" s="0">
        <x:v>10.24123</x:v>
      </x:c>
      <x:c t="n" s="0">
        <x:v>4.005968</x:v>
      </x:c>
      <x:c t="n" s="0">
        <x:v>-30.06697</x:v>
      </x:c>
      <x:c t="n" s="0">
        <x:v>-29.16826</x:v>
      </x:c>
      <x:c t="n" s="0">
        <x:v>-19.9473</x:v>
      </x:c>
      <x:c t="n" s="0">
        <x:v>-23.64199</x:v>
      </x:c>
      <x:c t="n" s="0">
        <x:v>-14.14662</x:v>
      </x:c>
      <x:c t="n" s="0">
        <x:v>-1.812077</x:v>
      </x:c>
      <x:c t="n" s="0">
        <x:v>-8.768963</x:v>
      </x:c>
      <x:c t="n" s="0">
        <x:v>7.963686</x:v>
      </x:c>
      <x:c t="n" s="0">
        <x:v>13.71474</x:v>
      </x:c>
      <x:c t="n" s="0">
        <x:v>17.63088</x:v>
      </x:c>
      <x:c t="n" s="0">
        <x:v>28.82132</x:v>
      </x:c>
      <x:c t="n" s="0">
        <x:v>16.57956</x:v>
      </x:c>
      <x:c t="n" s="0">
        <x:v>30.40161</x:v>
      </x:c>
      <x:c t="n" s="0">
        <x:v>8.516829</x:v>
      </x:c>
      <x:c t="n" s="0">
        <x:v>16.00371</x:v>
      </x:c>
      <x:c t="n" s="0">
        <x:v>16.81844</x:v>
      </x:c>
      <x:c t="n" s="0">
        <x:v>16.14233</x:v>
      </x:c>
      <x:c t="n" s="0">
        <x:v>26.60863</x:v>
      </x:c>
      <x:c t="n" s="0">
        <x:v>27.53787</x:v>
      </x:c>
      <x:c t="n" s="0">
        <x:v>28.24776</x:v>
      </x:c>
      <x:c t="n" s="0">
        <x:v>32.51339</x:v>
      </x:c>
      <x:c t="n" s="0">
        <x:v>28.7983</x:v>
      </x:c>
      <x:c t="n" s="0">
        <x:v>24.93247</x:v>
      </x:c>
      <x:c t="n" s="0">
        <x:v>22.9172</x:v>
      </x:c>
      <x:c t="n" s="0">
        <x:v>20.54602</x:v>
      </x:c>
      <x:c t="n" s="0">
        <x:v>22.00786</x:v>
      </x:c>
      <x:c t="n" s="0">
        <x:v>21.03203</x:v>
      </x:c>
      <x:c t="n" s="0">
        <x:v>18.39159</x:v>
      </x:c>
      <x:c t="n" s="0">
        <x:v>42.97536</x:v>
      </x:c>
      <x:c t="n" s="0">
        <x:v>10.6824</x:v>
      </x:c>
      <x:c t="n" s="0">
        <x:v>7.265158</x:v>
      </x:c>
      <x:c t="n" s="0">
        <x:v>6.175448</x:v>
      </x:c>
      <x:c t="n" s="0">
        <x:v>7.327556</x:v>
      </x:c>
      <x:c t="n" s="0">
        <x:v>5.091396</x:v>
      </x:c>
      <x:c t="n" s="0">
        <x:v>11.11736</x:v>
      </x:c>
      <x:c t="n" s="0">
        <x:v>3.345741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43948.5589583333</x:v>
      </x:c>
      <x:c t="n" s="7">
        <x:v>43948.5589583333</x:v>
      </x:c>
      <x:c t="n" s="0">
        <x:v>45.02707</x:v>
      </x:c>
      <x:c t="n" s="0">
        <x:v>54.20069</x:v>
      </x:c>
      <x:c t="n" s="0">
        <x:v>73.55332</x:v>
      </x:c>
      <x:c t="n" s="0">
        <x:v>75.5424</x:v>
      </x:c>
      <x:c t="n" s="0">
        <x:v>-30.06697</x:v>
      </x:c>
      <x:c t="n" s="0">
        <x:v>-29.16826</x:v>
      </x:c>
      <x:c t="n" s="0">
        <x:v>-20.72605</x:v>
      </x:c>
      <x:c t="n" s="0">
        <x:v>-16.88976</x:v>
      </x:c>
      <x:c t="n" s="0">
        <x:v>-11.48584</x:v>
      </x:c>
      <x:c t="n" s="0">
        <x:v>-0.5460111</x:v>
      </x:c>
      <x:c t="n" s="0">
        <x:v>0.02387876</x:v>
      </x:c>
      <x:c t="n" s="0">
        <x:v>5.8255</x:v>
      </x:c>
      <x:c t="n" s="0">
        <x:v>10.87087</x:v>
      </x:c>
      <x:c t="n" s="0">
        <x:v>16.10697</x:v>
      </x:c>
      <x:c t="n" s="0">
        <x:v>26.54699</x:v>
      </x:c>
      <x:c t="n" s="0">
        <x:v>15.09974</x:v>
      </x:c>
      <x:c t="n" s="0">
        <x:v>27.59369</x:v>
      </x:c>
      <x:c t="n" s="0">
        <x:v>16.05362</x:v>
      </x:c>
      <x:c t="n" s="0">
        <x:v>17.62295</x:v>
      </x:c>
      <x:c t="n" s="0">
        <x:v>16.73797</x:v>
      </x:c>
      <x:c t="n" s="0">
        <x:v>20.56006</x:v>
      </x:c>
      <x:c t="n" s="0">
        <x:v>24.68918</x:v>
      </x:c>
      <x:c t="n" s="0">
        <x:v>25.39898</x:v>
      </x:c>
      <x:c t="n" s="0">
        <x:v>26.34934</x:v>
      </x:c>
      <x:c t="n" s="0">
        <x:v>30.35719</x:v>
      </x:c>
      <x:c t="n" s="0">
        <x:v>28.1687</x:v>
      </x:c>
      <x:c t="n" s="0">
        <x:v>26.93507</x:v>
      </x:c>
      <x:c t="n" s="0">
        <x:v>22.91104</x:v>
      </x:c>
      <x:c t="n" s="0">
        <x:v>20.13913</x:v>
      </x:c>
      <x:c t="n" s="0">
        <x:v>19.83129</x:v>
      </x:c>
      <x:c t="n" s="0">
        <x:v>18.45826</x:v>
      </x:c>
      <x:c t="n" s="0">
        <x:v>16.1425</x:v>
      </x:c>
      <x:c t="n" s="0">
        <x:v>42.2886</x:v>
      </x:c>
      <x:c t="n" s="0">
        <x:v>11.72152</x:v>
      </x:c>
      <x:c t="n" s="0">
        <x:v>6.162424</x:v>
      </x:c>
      <x:c t="n" s="0">
        <x:v>7.007079</x:v>
      </x:c>
      <x:c t="n" s="0">
        <x:v>7.117645</x:v>
      </x:c>
      <x:c t="n" s="0">
        <x:v>4.351305</x:v>
      </x:c>
      <x:c t="n" s="0">
        <x:v>10.23447</x:v>
      </x:c>
      <x:c t="n" s="0">
        <x:v>3.916068</x:v>
      </x:c>
      <x:c t="n" s="0">
        <x:v>-30.06697</x:v>
      </x:c>
      <x:c t="n" s="0">
        <x:v>-29.16826</x:v>
      </x:c>
      <x:c t="n" s="0">
        <x:v>-18.02802</x:v>
      </x:c>
      <x:c t="n" s="0">
        <x:v>-22.39981</x:v>
      </x:c>
      <x:c t="n" s="0">
        <x:v>-14.14662</x:v>
      </x:c>
      <x:c t="n" s="0">
        <x:v>-1.812077</x:v>
      </x:c>
      <x:c t="n" s="0">
        <x:v>-8.768963</x:v>
      </x:c>
      <x:c t="n" s="0">
        <x:v>9.967178</x:v>
      </x:c>
      <x:c t="n" s="0">
        <x:v>13.71474</x:v>
      </x:c>
      <x:c t="n" s="0">
        <x:v>17.63088</x:v>
      </x:c>
      <x:c t="n" s="0">
        <x:v>24.16959</x:v>
      </x:c>
      <x:c t="n" s="0">
        <x:v>16.57956</x:v>
      </x:c>
      <x:c t="n" s="0">
        <x:v>28.72248</x:v>
      </x:c>
      <x:c t="n" s="0">
        <x:v>7.773769</x:v>
      </x:c>
      <x:c t="n" s="0">
        <x:v>12.69903</x:v>
      </x:c>
      <x:c t="n" s="0">
        <x:v>14.92068</x:v>
      </x:c>
      <x:c t="n" s="0">
        <x:v>19.02861</x:v>
      </x:c>
      <x:c t="n" s="0">
        <x:v>22.81475</x:v>
      </x:c>
      <x:c t="n" s="0">
        <x:v>17.68963</x:v>
      </x:c>
      <x:c t="n" s="0">
        <x:v>26.39899</x:v>
      </x:c>
      <x:c t="n" s="0">
        <x:v>23.30994</x:v>
      </x:c>
      <x:c t="n" s="0">
        <x:v>25.93548</x:v>
      </x:c>
      <x:c t="n" s="0">
        <x:v>28.79973</x:v>
      </x:c>
      <x:c t="n" s="0">
        <x:v>20.29188</x:v>
      </x:c>
      <x:c t="n" s="0">
        <x:v>19.02229</x:v>
      </x:c>
      <x:c t="n" s="0">
        <x:v>20.47808</x:v>
      </x:c>
      <x:c t="n" s="0">
        <x:v>19.24696</x:v>
      </x:c>
      <x:c t="n" s="0">
        <x:v>17.21424</x:v>
      </x:c>
      <x:c t="n" s="0">
        <x:v>43.39116</x:v>
      </x:c>
      <x:c t="n" s="0">
        <x:v>10.46115</x:v>
      </x:c>
      <x:c t="n" s="0">
        <x:v>5.622783</x:v>
      </x:c>
      <x:c t="n" s="0">
        <x:v>8.240201</x:v>
      </x:c>
      <x:c t="n" s="0">
        <x:v>6.648384</x:v>
      </x:c>
      <x:c t="n" s="0">
        <x:v>4.765133</x:v>
      </x:c>
      <x:c t="n" s="0">
        <x:v>9.25771</x:v>
      </x:c>
      <x:c t="n" s="0">
        <x:v>3.820477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43948.5589583333</x:v>
      </x:c>
      <x:c t="n" s="7">
        <x:v>43948.5589583333</x:v>
      </x:c>
      <x:c t="n" s="0">
        <x:v>46.30332</x:v>
      </x:c>
      <x:c t="n" s="0">
        <x:v>54.20069</x:v>
      </x:c>
      <x:c t="n" s="0">
        <x:v>71.67198</x:v>
      </x:c>
      <x:c t="n" s="0">
        <x:v>74.12566</x:v>
      </x:c>
      <x:c t="n" s="0">
        <x:v>-30.06697</x:v>
      </x:c>
      <x:c t="n" s="0">
        <x:v>-29.16826</x:v>
      </x:c>
      <x:c t="n" s="0">
        <x:v>-20.21195</x:v>
      </x:c>
      <x:c t="n" s="0">
        <x:v>-17.37131</x:v>
      </x:c>
      <x:c t="n" s="0">
        <x:v>-11.87307</x:v>
      </x:c>
      <x:c t="n" s="0">
        <x:v>-0.7093612</x:v>
      </x:c>
      <x:c t="n" s="0">
        <x:v>-0.5644928</x:v>
      </x:c>
      <x:c t="n" s="0">
        <x:v>7.487398</x:v>
      </x:c>
      <x:c t="n" s="0">
        <x:v>11.27987</x:v>
      </x:c>
      <x:c t="n" s="0">
        <x:v>16.36559</x:v>
      </x:c>
      <x:c t="n" s="0">
        <x:v>26.16271</x:v>
      </x:c>
      <x:c t="n" s="0">
        <x:v>15.34978</x:v>
      </x:c>
      <x:c t="n" s="0">
        <x:v>27.10903</x:v>
      </x:c>
      <x:c t="n" s="0">
        <x:v>15.46519</x:v>
      </x:c>
      <x:c t="n" s="0">
        <x:v>17.35777</x:v>
      </x:c>
      <x:c t="n" s="0">
        <x:v>16.53553</x:v>
      </x:c>
      <x:c t="n" s="0">
        <x:v>20.48985</x:v>
      </x:c>
      <x:c t="n" s="0">
        <x:v>24.20816</x:v>
      </x:c>
      <x:c t="n" s="0">
        <x:v>24.89499</x:v>
      </x:c>
      <x:c t="n" s="0">
        <x:v>26.80137</x:v>
      </x:c>
      <x:c t="n" s="0">
        <x:v>29.79602</x:v>
      </x:c>
      <x:c t="n" s="0">
        <x:v>28.32918</x:v>
      </x:c>
      <x:c t="n" s="0">
        <x:v>27.34062</x:v>
      </x:c>
      <x:c t="n" s="0">
        <x:v>22.94313</x:v>
      </x:c>
      <x:c t="n" s="0">
        <x:v>19.91502</x:v>
      </x:c>
      <x:c t="n" s="0">
        <x:v>20.20338</x:v>
      </x:c>
      <x:c t="n" s="0">
        <x:v>18.64311</x:v>
      </x:c>
      <x:c t="n" s="0">
        <x:v>16.13501</x:v>
      </x:c>
      <x:c t="n" s="0">
        <x:v>42.66872</x:v>
      </x:c>
      <x:c t="n" s="0">
        <x:v>11.65881</x:v>
      </x:c>
      <x:c t="n" s="0">
        <x:v>6.338899</x:v>
      </x:c>
      <x:c t="n" s="0">
        <x:v>7.156935</x:v>
      </x:c>
      <x:c t="n" s="0">
        <x:v>7.069094</x:v>
      </x:c>
      <x:c t="n" s="0">
        <x:v>4.269733</x:v>
      </x:c>
      <x:c t="n" s="0">
        <x:v>10.10003</x:v>
      </x:c>
      <x:c t="n" s="0">
        <x:v>3.974325</x:v>
      </x:c>
      <x:c t="n" s="0">
        <x:v>-30.06697</x:v>
      </x:c>
      <x:c t="n" s="0">
        <x:v>-29.16826</x:v>
      </x:c>
      <x:c t="n" s="0">
        <x:v>-18.02802</x:v>
      </x:c>
      <x:c t="n" s="0">
        <x:v>-22.39981</x:v>
      </x:c>
      <x:c t="n" s="0">
        <x:v>-17.60879</x:v>
      </x:c>
      <x:c t="n" s="0">
        <x:v>-1.812077</x:v>
      </x:c>
      <x:c t="n" s="0">
        <x:v>-8.768963</x:v>
      </x:c>
      <x:c t="n" s="0">
        <x:v>12.05137</x:v>
      </x:c>
      <x:c t="n" s="0">
        <x:v>12.13921</x:v>
      </x:c>
      <x:c t="n" s="0">
        <x:v>17.22358</x:v>
      </x:c>
      <x:c t="n" s="0">
        <x:v>22.77845</x:v>
      </x:c>
      <x:c t="n" s="0">
        <x:v>16.43909</x:v>
      </x:c>
      <x:c t="n" s="0">
        <x:v>22.01256</x:v>
      </x:c>
      <x:c t="n" s="0">
        <x:v>7.25808</x:v>
      </x:c>
      <x:c t="n" s="0">
        <x:v>15.71415</x:v>
      </x:c>
      <x:c t="n" s="0">
        <x:v>15.94634</x:v>
      </x:c>
      <x:c t="n" s="0">
        <x:v>20.21534</x:v>
      </x:c>
      <x:c t="n" s="0">
        <x:v>18.43365</x:v>
      </x:c>
      <x:c t="n" s="0">
        <x:v>18.92604</x:v>
      </x:c>
      <x:c t="n" s="0">
        <x:v>29.83951</x:v>
      </x:c>
      <x:c t="n" s="0">
        <x:v>26.20208</x:v>
      </x:c>
      <x:c t="n" s="0">
        <x:v>30.03557</x:v>
      </x:c>
      <x:c t="n" s="0">
        <x:v>27.47685</x:v>
      </x:c>
      <x:c t="n" s="0">
        <x:v>25.42914</x:v>
      </x:c>
      <x:c t="n" s="0">
        <x:v>17.46837</x:v>
      </x:c>
      <x:c t="n" s="0">
        <x:v>20.25298</x:v>
      </x:c>
      <x:c t="n" s="0">
        <x:v>17.8573</x:v>
      </x:c>
      <x:c t="n" s="0">
        <x:v>15.03997</x:v>
      </x:c>
      <x:c t="n" s="0">
        <x:v>44.89132</x:v>
      </x:c>
      <x:c t="n" s="0">
        <x:v>12.22212</x:v>
      </x:c>
      <x:c t="n" s="0">
        <x:v>6.949386</x:v>
      </x:c>
      <x:c t="n" s="0">
        <x:v>8.859709</x:v>
      </x:c>
      <x:c t="n" s="0">
        <x:v>7.482557</x:v>
      </x:c>
      <x:c t="n" s="0">
        <x:v>3.384731</x:v>
      </x:c>
      <x:c t="n" s="0">
        <x:v>9.648226</x:v>
      </x:c>
      <x:c t="n" s="0">
        <x:v>4.259682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43948.5589583333</x:v>
      </x:c>
      <x:c t="n" s="7">
        <x:v>43948.5589583333</x:v>
      </x:c>
      <x:c t="n" s="0">
        <x:v>47.72442</x:v>
      </x:c>
      <x:c t="n" s="0">
        <x:v>54.20069</x:v>
      </x:c>
      <x:c t="n" s="0">
        <x:v>71.18234</x:v>
      </x:c>
      <x:c t="n" s="0">
        <x:v>73.59859</x:v>
      </x:c>
      <x:c t="n" s="0">
        <x:v>-30.06697</x:v>
      </x:c>
      <x:c t="n" s="0">
        <x:v>-29.16826</x:v>
      </x:c>
      <x:c t="n" s="0">
        <x:v>-19.81643</x:v>
      </x:c>
      <x:c t="n" s="0">
        <x:v>-17.82955</x:v>
      </x:c>
      <x:c t="n" s="0">
        <x:v>-12.50552</x:v>
      </x:c>
      <x:c t="n" s="0">
        <x:v>-0.8539013</x:v>
      </x:c>
      <x:c t="n" s="0">
        <x:v>-1.13898</x:v>
      </x:c>
      <x:c t="n" s="0">
        <x:v>8.530716</x:v>
      </x:c>
      <x:c t="n" s="0">
        <x:v>11.21537</x:v>
      </x:c>
      <x:c t="n" s="0">
        <x:v>16.31129</x:v>
      </x:c>
      <x:c t="n" s="0">
        <x:v>25.80526</x:v>
      </x:c>
      <x:c t="n" s="0">
        <x:v>15.46122</x:v>
      </x:c>
      <x:c t="n" s="0">
        <x:v>26.64745</x:v>
      </x:c>
      <x:c t="n" s="0">
        <x:v>16.1276</x:v>
      </x:c>
      <x:c t="n" s="0">
        <x:v>17.12333</x:v>
      </x:c>
      <x:c t="n" s="0">
        <x:v>16.55562</x:v>
      </x:c>
      <x:c t="n" s="0">
        <x:v>20.33151</x:v>
      </x:c>
      <x:c t="n" s="0">
        <x:v>23.88768</x:v>
      </x:c>
      <x:c t="n" s="0">
        <x:v>24.48056</x:v>
      </x:c>
      <x:c t="n" s="0">
        <x:v>27.39086</x:v>
      </x:c>
      <x:c t="n" s="0">
        <x:v>29.51752</x:v>
      </x:c>
      <x:c t="n" s="0">
        <x:v>28.70674</x:v>
      </x:c>
      <x:c t="n" s="0">
        <x:v>27.22758</x:v>
      </x:c>
      <x:c t="n" s="0">
        <x:v>23.26154</x:v>
      </x:c>
      <x:c t="n" s="0">
        <x:v>19.86762</x:v>
      </x:c>
      <x:c t="n" s="0">
        <x:v>20.43844</x:v>
      </x:c>
      <x:c t="n" s="0">
        <x:v>19.31743</x:v>
      </x:c>
      <x:c t="n" s="0">
        <x:v>15.922</x:v>
      </x:c>
      <x:c t="n" s="0">
        <x:v>43.38907</x:v>
      </x:c>
      <x:c t="n" s="0">
        <x:v>11.71032</x:v>
      </x:c>
      <x:c t="n" s="0">
        <x:v>6.225812</x:v>
      </x:c>
      <x:c t="n" s="0">
        <x:v>7.514319</x:v>
      </x:c>
      <x:c t="n" s="0">
        <x:v>7.198234</x:v>
      </x:c>
      <x:c t="n" s="0">
        <x:v>4.286394</x:v>
      </x:c>
      <x:c t="n" s="0">
        <x:v>10.03752</x:v>
      </x:c>
      <x:c t="n" s="0">
        <x:v>3.986826</x:v>
      </x:c>
      <x:c t="n" s="0">
        <x:v>-30.06697</x:v>
      </x:c>
      <x:c t="n" s="0">
        <x:v>-29.16826</x:v>
      </x:c>
      <x:c t="n" s="0">
        <x:v>-18.02802</x:v>
      </x:c>
      <x:c t="n" s="0">
        <x:v>-22.39981</x:v>
      </x:c>
      <x:c t="n" s="0">
        <x:v>-23.32068</x:v>
      </x:c>
      <x:c t="n" s="0">
        <x:v>-1.812077</x:v>
      </x:c>
      <x:c t="n" s="0">
        <x:v>-5.731506</x:v>
      </x:c>
      <x:c t="n" s="0">
        <x:v>11.93105</x:v>
      </x:c>
      <x:c t="n" s="0">
        <x:v>10.81748</x:v>
      </x:c>
      <x:c t="n" s="0">
        <x:v>15.70568</x:v>
      </x:c>
      <x:c t="n" s="0">
        <x:v>22.77845</x:v>
      </x:c>
      <x:c t="n" s="0">
        <x:v>15.9882</x:v>
      </x:c>
      <x:c t="n" s="0">
        <x:v>23.75273</x:v>
      </x:c>
      <x:c t="n" s="0">
        <x:v>20.88188</x:v>
      </x:c>
      <x:c t="n" s="0">
        <x:v>14.98444</x:v>
      </x:c>
      <x:c t="n" s="0">
        <x:v>16.70066</x:v>
      </x:c>
      <x:c t="n" s="0">
        <x:v>17.73713</x:v>
      </x:c>
      <x:c t="n" s="0">
        <x:v>22.11628</x:v>
      </x:c>
      <x:c t="n" s="0">
        <x:v>24.245</x:v>
      </x:c>
      <x:c t="n" s="0">
        <x:v>29.77957</x:v>
      </x:c>
      <x:c t="n" s="0">
        <x:v>25.74049</x:v>
      </x:c>
      <x:c t="n" s="0">
        <x:v>30.9081</x:v>
      </x:c>
      <x:c t="n" s="0">
        <x:v>25.9115</x:v>
      </x:c>
      <x:c t="n" s="0">
        <x:v>21.7555</x:v>
      </x:c>
      <x:c t="n" s="0">
        <x:v>20.28891</x:v>
      </x:c>
      <x:c t="n" s="0">
        <x:v>21.40227</x:v>
      </x:c>
      <x:c t="n" s="0">
        <x:v>22.25074</x:v>
      </x:c>
      <x:c t="n" s="0">
        <x:v>15.46268</x:v>
      </x:c>
      <x:c t="n" s="0">
        <x:v>47.02279</x:v>
      </x:c>
      <x:c t="n" s="0">
        <x:v>10.9734</x:v>
      </x:c>
      <x:c t="n" s="0">
        <x:v>5.233874</x:v>
      </x:c>
      <x:c t="n" s="0">
        <x:v>8.276967</x:v>
      </x:c>
      <x:c t="n" s="0">
        <x:v>7.635298</x:v>
      </x:c>
      <x:c t="n" s="0">
        <x:v>3.707642</x:v>
      </x:c>
      <x:c t="n" s="0">
        <x:v>10.00836</x:v>
      </x:c>
      <x:c t="n" s="0">
        <x:v>4.300846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43948.5589583333</x:v>
      </x:c>
      <x:c t="n" s="7">
        <x:v>43948.5589583333</x:v>
      </x:c>
      <x:c t="n" s="0">
        <x:v>44.40672</x:v>
      </x:c>
      <x:c t="n" s="0">
        <x:v>54.20069</x:v>
      </x:c>
      <x:c t="n" s="0">
        <x:v>68.39948</x:v>
      </x:c>
      <x:c t="n" s="0">
        <x:v>71.80251</x:v>
      </x:c>
      <x:c t="n" s="0">
        <x:v>-30.06697</x:v>
      </x:c>
      <x:c t="n" s="0">
        <x:v>-29.16826</x:v>
      </x:c>
      <x:c t="n" s="0">
        <x:v>-19.505</x:v>
      </x:c>
      <x:c t="n" s="0">
        <x:v>-18.26325</x:v>
      </x:c>
      <x:c t="n" s="0">
        <x:v>-13.12976</x:v>
      </x:c>
      <x:c t="n" s="0">
        <x:v>-0.9812689</x:v>
      </x:c>
      <x:c t="n" s="0">
        <x:v>-0.9885266</x:v>
      </x:c>
      <x:c t="n" s="0">
        <x:v>9.051884</x:v>
      </x:c>
      <x:c t="n" s="0">
        <x:v>11.15951</x:v>
      </x:c>
      <x:c t="n" s="0">
        <x:v>16.22798</x:v>
      </x:c>
      <x:c t="n" s="0">
        <x:v>25.47482</x:v>
      </x:c>
      <x:c t="n" s="0">
        <x:v>15.54224</x:v>
      </x:c>
      <x:c t="n" s="0">
        <x:v>26.88245</x:v>
      </x:c>
      <x:c t="n" s="0">
        <x:v>17.43049</x:v>
      </x:c>
      <x:c t="n" s="0">
        <x:v>16.82418</x:v>
      </x:c>
      <x:c t="n" s="0">
        <x:v>16.58441</x:v>
      </x:c>
      <x:c t="n" s="0">
        <x:v>19.74824</x:v>
      </x:c>
      <x:c t="n" s="0">
        <x:v>23.79064</x:v>
      </x:c>
      <x:c t="n" s="0">
        <x:v>25.03895</x:v>
      </x:c>
      <x:c t="n" s="0">
        <x:v>27.21178</x:v>
      </x:c>
      <x:c t="n" s="0">
        <x:v>29.33167</x:v>
      </x:c>
      <x:c t="n" s="0">
        <x:v>28.84364</x:v>
      </x:c>
      <x:c t="n" s="0">
        <x:v>26.85224</x:v>
      </x:c>
      <x:c t="n" s="0">
        <x:v>22.79003</x:v>
      </x:c>
      <x:c t="n" s="0">
        <x:v>20.01036</x:v>
      </x:c>
      <x:c t="n" s="0">
        <x:v>20.43209</x:v>
      </x:c>
      <x:c t="n" s="0">
        <x:v>19.4857</x:v>
      </x:c>
      <x:c t="n" s="0">
        <x:v>15.85375</x:v>
      </x:c>
      <x:c t="n" s="0">
        <x:v>44.15633</x:v>
      </x:c>
      <x:c t="n" s="0">
        <x:v>11.99883</x:v>
      </x:c>
      <x:c t="n" s="0">
        <x:v>6.232391</x:v>
      </x:c>
      <x:c t="n" s="0">
        <x:v>7.592839</x:v>
      </x:c>
      <x:c t="n" s="0">
        <x:v>7.101077</x:v>
      </x:c>
      <x:c t="n" s="0">
        <x:v>4.021254</x:v>
      </x:c>
      <x:c t="n" s="0">
        <x:v>9.946246</x:v>
      </x:c>
      <x:c t="n" s="0">
        <x:v>3.970046</x:v>
      </x:c>
      <x:c t="n" s="0">
        <x:v>-30.06697</x:v>
      </x:c>
      <x:c t="n" s="0">
        <x:v>-29.16826</x:v>
      </x:c>
      <x:c t="n" s="0">
        <x:v>-18.02802</x:v>
      </x:c>
      <x:c t="n" s="0">
        <x:v>-22.39981</x:v>
      </x:c>
      <x:c t="n" s="0">
        <x:v>-23.32068</x:v>
      </x:c>
      <x:c t="n" s="0">
        <x:v>-1.776566</x:v>
      </x:c>
      <x:c t="n" s="0">
        <x:v>0.8216235</x:v>
      </x:c>
      <x:c t="n" s="0">
        <x:v>10.98012</x:v>
      </x:c>
      <x:c t="n" s="0">
        <x:v>10.81748</x:v>
      </x:c>
      <x:c t="n" s="0">
        <x:v>15.70568</x:v>
      </x:c>
      <x:c t="n" s="0">
        <x:v>23.79427</x:v>
      </x:c>
      <x:c t="n" s="0">
        <x:v>15.9882</x:v>
      </x:c>
      <x:c t="n" s="0">
        <x:v>28.95231</x:v>
      </x:c>
      <x:c t="n" s="0">
        <x:v>21.02989</x:v>
      </x:c>
      <x:c t="n" s="0">
        <x:v>16.20445</x:v>
      </x:c>
      <x:c t="n" s="0">
        <x:v>15.91761</x:v>
      </x:c>
      <x:c t="n" s="0">
        <x:v>17.63821</x:v>
      </x:c>
      <x:c t="n" s="0">
        <x:v>23.50313</x:v>
      </x:c>
      <x:c t="n" s="0">
        <x:v>28.04542</x:v>
      </x:c>
      <x:c t="n" s="0">
        <x:v>25.47074</x:v>
      </x:c>
      <x:c t="n" s="0">
        <x:v>30.38139</x:v>
      </x:c>
      <x:c t="n" s="0">
        <x:v>27.83874</x:v>
      </x:c>
      <x:c t="n" s="0">
        <x:v>22.18672</x:v>
      </x:c>
      <x:c t="n" s="0">
        <x:v>21.82199</x:v>
      </x:c>
      <x:c t="n" s="0">
        <x:v>21.68648</x:v>
      </x:c>
      <x:c t="n" s="0">
        <x:v>20.54858</x:v>
      </x:c>
      <x:c t="n" s="0">
        <x:v>21.68885</x:v>
      </x:c>
      <x:c t="n" s="0">
        <x:v>15.42531</x:v>
      </x:c>
      <x:c t="n" s="0">
        <x:v>45.69492</x:v>
      </x:c>
      <x:c t="n" s="0">
        <x:v>14.01766</x:v>
      </x:c>
      <x:c t="n" s="0">
        <x:v>6.42681</x:v>
      </x:c>
      <x:c t="n" s="0">
        <x:v>8.111444</x:v>
      </x:c>
      <x:c t="n" s="0">
        <x:v>5.613265</x:v>
      </x:c>
      <x:c t="n" s="0">
        <x:v>3.140898</x:v>
      </x:c>
      <x:c t="n" s="0">
        <x:v>8.643795</x:v>
      </x:c>
      <x:c t="n" s="0">
        <x:v>3.19949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43948.5589583333</x:v>
      </x:c>
      <x:c t="n" s="7">
        <x:v>43948.5589583333</x:v>
      </x:c>
      <x:c t="n" s="0">
        <x:v>45.57071</x:v>
      </x:c>
      <x:c t="n" s="0">
        <x:v>54.20069</x:v>
      </x:c>
      <x:c t="n" s="0">
        <x:v>68.61327</x:v>
      </x:c>
      <x:c t="n" s="0">
        <x:v>72.15828</x:v>
      </x:c>
      <x:c t="n" s="0">
        <x:v>-30.06697</x:v>
      </x:c>
      <x:c t="n" s="0">
        <x:v>-29.16826</x:v>
      </x:c>
      <x:c t="n" s="0">
        <x:v>-19.25562</x:v>
      </x:c>
      <x:c t="n" s="0">
        <x:v>-18.67132</x:v>
      </x:c>
      <x:c t="n" s="0">
        <x:v>-13.74463</x:v>
      </x:c>
      <x:c t="n" s="0">
        <x:v>-1.077522</x:v>
      </x:c>
      <x:c t="n" s="0">
        <x:v>-0.6724859</x:v>
      </x:c>
      <x:c t="n" s="0">
        <x:v>9.392507</x:v>
      </x:c>
      <x:c t="n" s="0">
        <x:v>11.04374</x:v>
      </x:c>
      <x:c t="n" s="0">
        <x:v>16.15554</x:v>
      </x:c>
      <x:c t="n" s="0">
        <x:v>25.49884</x:v>
      </x:c>
      <x:c t="n" s="0">
        <x:v>15.60864</x:v>
      </x:c>
      <x:c t="n" s="0">
        <x:v>27.25326</x:v>
      </x:c>
      <x:c t="n" s="0">
        <x:v>17.51543</x:v>
      </x:c>
      <x:c t="n" s="0">
        <x:v>17.18132</x:v>
      </x:c>
      <x:c t="n" s="0">
        <x:v>16.18569</x:v>
      </x:c>
      <x:c t="n" s="0">
        <x:v>20.16799</x:v>
      </x:c>
      <x:c t="n" s="0">
        <x:v>24.36255</x:v>
      </x:c>
      <x:c t="n" s="0">
        <x:v>25.86128</x:v>
      </x:c>
      <x:c t="n" s="0">
        <x:v>27.34028</x:v>
      </x:c>
      <x:c t="n" s="0">
        <x:v>29.45493</x:v>
      </x:c>
      <x:c t="n" s="0">
        <x:v>28.34453</x:v>
      </x:c>
      <x:c t="n" s="0">
        <x:v>26.70845</x:v>
      </x:c>
      <x:c t="n" s="0">
        <x:v>22.82728</x:v>
      </x:c>
      <x:c t="n" s="0">
        <x:v>20.15104</x:v>
      </x:c>
      <x:c t="n" s="0">
        <x:v>20.45752</x:v>
      </x:c>
      <x:c t="n" s="0">
        <x:v>19.69515</x:v>
      </x:c>
      <x:c t="n" s="0">
        <x:v>16.36766</x:v>
      </x:c>
      <x:c t="n" s="0">
        <x:v>44.02054</x:v>
      </x:c>
      <x:c t="n" s="0">
        <x:v>11.92076</x:v>
      </x:c>
      <x:c t="n" s="0">
        <x:v>6.300339</x:v>
      </x:c>
      <x:c t="n" s="0">
        <x:v>7.431344</x:v>
      </x:c>
      <x:c t="n" s="0">
        <x:v>7.0688</x:v>
      </x:c>
      <x:c t="n" s="0">
        <x:v>4.054676</x:v>
      </x:c>
      <x:c t="n" s="0">
        <x:v>9.95274</x:v>
      </x:c>
      <x:c t="n" s="0">
        <x:v>4.069808</x:v>
      </x:c>
      <x:c t="n" s="0">
        <x:v>-30.06697</x:v>
      </x:c>
      <x:c t="n" s="0">
        <x:v>-29.16826</x:v>
      </x:c>
      <x:c t="n" s="0">
        <x:v>-18.02802</x:v>
      </x:c>
      <x:c t="n" s="0">
        <x:v>-22.39981</x:v>
      </x:c>
      <x:c t="n" s="0">
        <x:v>-23.32068</x:v>
      </x:c>
      <x:c t="n" s="0">
        <x:v>-1.671745</x:v>
      </x:c>
      <x:c t="n" s="0">
        <x:v>0.8216235</x:v>
      </x:c>
      <x:c t="n" s="0">
        <x:v>10.98012</x:v>
      </x:c>
      <x:c t="n" s="0">
        <x:v>8.433822</x:v>
      </x:c>
      <x:c t="n" s="0">
        <x:v>15.14783</x:v>
      </x:c>
      <x:c t="n" s="0">
        <x:v>25.90462</x:v>
      </x:c>
      <x:c t="n" s="0">
        <x:v>15.94979</x:v>
      </x:c>
      <x:c t="n" s="0">
        <x:v>28.95231</x:v>
      </x:c>
      <x:c t="n" s="0">
        <x:v>15.9437</x:v>
      </x:c>
      <x:c t="n" s="0">
        <x:v>19.17857</x:v>
      </x:c>
      <x:c t="n" s="0">
        <x:v>11.20673</x:v>
      </x:c>
      <x:c t="n" s="0">
        <x:v>23.12436</x:v>
      </x:c>
      <x:c t="n" s="0">
        <x:v>29.02073</x:v>
      </x:c>
      <x:c t="n" s="0">
        <x:v>31.01759</x:v>
      </x:c>
      <x:c t="n" s="0">
        <x:v>28.66473</x:v>
      </x:c>
      <x:c t="n" s="0">
        <x:v>28.55732</x:v>
      </x:c>
      <x:c t="n" s="0">
        <x:v>25.56047</x:v>
      </x:c>
      <x:c t="n" s="0">
        <x:v>25.85353</x:v>
      </x:c>
      <x:c t="n" s="0">
        <x:v>22.22225</x:v>
      </x:c>
      <x:c t="n" s="0">
        <x:v>20.97807</x:v>
      </x:c>
      <x:c t="n" s="0">
        <x:v>21.77107</x:v>
      </x:c>
      <x:c t="n" s="0">
        <x:v>18.20919</x:v>
      </x:c>
      <x:c t="n" s="0">
        <x:v>18.44683</x:v>
      </x:c>
      <x:c t="n" s="0">
        <x:v>43.44389</x:v>
      </x:c>
      <x:c t="n" s="0">
        <x:v>10.53877</x:v>
      </x:c>
      <x:c t="n" s="0">
        <x:v>6.661957</x:v>
      </x:c>
      <x:c t="n" s="0">
        <x:v>6.014249</x:v>
      </x:c>
      <x:c t="n" s="0">
        <x:v>7.160196</x:v>
      </x:c>
      <x:c t="n" s="0">
        <x:v>4.536419</x:v>
      </x:c>
      <x:c t="n" s="0">
        <x:v>9.340793</x:v>
      </x:c>
      <x:c t="n" s="0">
        <x:v>4.784601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43948.5589583333</x:v>
      </x:c>
      <x:c t="n" s="7">
        <x:v>43948.5589583333</x:v>
      </x:c>
      <x:c t="n" s="0">
        <x:v>47.71377</x:v>
      </x:c>
      <x:c t="n" s="0">
        <x:v>54.20069</x:v>
      </x:c>
      <x:c t="n" s="0">
        <x:v>68.49438</x:v>
      </x:c>
      <x:c t="n" s="0">
        <x:v>71.47252</x:v>
      </x:c>
      <x:c t="n" s="0">
        <x:v>-30.06697</x:v>
      </x:c>
      <x:c t="n" s="0">
        <x:v>-29.16826</x:v>
      </x:c>
      <x:c t="n" s="0">
        <x:v>-18.86219</x:v>
      </x:c>
      <x:c t="n" s="0">
        <x:v>-19.00846</x:v>
      </x:c>
      <x:c t="n" s="0">
        <x:v>-14.34889</x:v>
      </x:c>
      <x:c t="n" s="0">
        <x:v>-1.159361</x:v>
      </x:c>
      <x:c t="n" s="0">
        <x:v>-0.4196701</x:v>
      </x:c>
      <x:c t="n" s="0">
        <x:v>9.663648</x:v>
      </x:c>
      <x:c t="n" s="0">
        <x:v>10.46646</x:v>
      </x:c>
      <x:c t="n" s="0">
        <x:v>15.64258</x:v>
      </x:c>
      <x:c t="n" s="0">
        <x:v>25.56049</x:v>
      </x:c>
      <x:c t="n" s="0">
        <x:v>15.65411</x:v>
      </x:c>
      <x:c t="n" s="0">
        <x:v>27.32151</x:v>
      </x:c>
      <x:c t="n" s="0">
        <x:v>17.31853</x:v>
      </x:c>
      <x:c t="n" s="0">
        <x:v>17.61935</x:v>
      </x:c>
      <x:c t="n" s="0">
        <x:v>15.63098</x:v>
      </x:c>
      <x:c t="n" s="0">
        <x:v>20.7557</x:v>
      </x:c>
      <x:c t="n" s="0">
        <x:v>25.02199</x:v>
      </x:c>
      <x:c t="n" s="0">
        <x:v>26.81164</x:v>
      </x:c>
      <x:c t="n" s="0">
        <x:v>28.08338</x:v>
      </x:c>
      <x:c t="n" s="0">
        <x:v>29.33499</x:v>
      </x:c>
      <x:c t="n" s="0">
        <x:v>28.64191</x:v>
      </x:c>
      <x:c t="n" s="0">
        <x:v>26.45426</x:v>
      </x:c>
      <x:c t="n" s="0">
        <x:v>22.6878</x:v>
      </x:c>
      <x:c t="n" s="0">
        <x:v>20.02017</x:v>
      </x:c>
      <x:c t="n" s="0">
        <x:v>20.38811</x:v>
      </x:c>
      <x:c t="n" s="0">
        <x:v>19.36071</x:v>
      </x:c>
      <x:c t="n" s="0">
        <x:v>16.516</x:v>
      </x:c>
      <x:c t="n" s="0">
        <x:v>44.22266</x:v>
      </x:c>
      <x:c t="n" s="0">
        <x:v>11.62218</x:v>
      </x:c>
      <x:c t="n" s="0">
        <x:v>6.152727</x:v>
      </x:c>
      <x:c t="n" s="0">
        <x:v>7.22846</x:v>
      </x:c>
      <x:c t="n" s="0">
        <x:v>7.026509</x:v>
      </x:c>
      <x:c t="n" s="0">
        <x:v>4.06109</x:v>
      </x:c>
      <x:c t="n" s="0">
        <x:v>9.895638</x:v>
      </x:c>
      <x:c t="n" s="0">
        <x:v>4.14216</x:v>
      </x:c>
      <x:c t="n" s="0">
        <x:v>-30.06697</x:v>
      </x:c>
      <x:c t="n" s="0">
        <x:v>-29.16826</x:v>
      </x:c>
      <x:c t="n" s="0">
        <x:v>-16.37253</x:v>
      </x:c>
      <x:c t="n" s="0">
        <x:v>-21.29113</x:v>
      </x:c>
      <x:c t="n" s="0">
        <x:v>-23.32068</x:v>
      </x:c>
      <x:c t="n" s="0">
        <x:v>-1.671745</x:v>
      </x:c>
      <x:c t="n" s="0">
        <x:v>0.8216235</x:v>
      </x:c>
      <x:c t="n" s="0">
        <x:v>10.98012</x:v>
      </x:c>
      <x:c t="n" s="0">
        <x:v>2.7269</x:v>
      </x:c>
      <x:c t="n" s="0">
        <x:v>1.227332</x:v>
      </x:c>
      <x:c t="n" s="0">
        <x:v>25.90462</x:v>
      </x:c>
      <x:c t="n" s="0">
        <x:v>15.91104</x:v>
      </x:c>
      <x:c t="n" s="0">
        <x:v>26.57483</x:v>
      </x:c>
      <x:c t="n" s="0">
        <x:v>21.47383</x:v>
      </x:c>
      <x:c t="n" s="0">
        <x:v>19.86842</x:v>
      </x:c>
      <x:c t="n" s="0">
        <x:v>7.235952</x:v>
      </x:c>
      <x:c t="n" s="0">
        <x:v>20.9846</x:v>
      </x:c>
      <x:c t="n" s="0">
        <x:v>25.11134</x:v>
      </x:c>
      <x:c t="n" s="0">
        <x:v>25.29729</x:v>
      </x:c>
      <x:c t="n" s="0">
        <x:v>30.78933</x:v>
      </x:c>
      <x:c t="n" s="0">
        <x:v>31.27917</x:v>
      </x:c>
      <x:c t="n" s="0">
        <x:v>28.91171</x:v>
      </x:c>
      <x:c t="n" s="0">
        <x:v>25.59898</x:v>
      </x:c>
      <x:c t="n" s="0">
        <x:v>20.44556</x:v>
      </x:c>
      <x:c t="n" s="0">
        <x:v>16.6192</x:v>
      </x:c>
      <x:c t="n" s="0">
        <x:v>18.21558</x:v>
      </x:c>
      <x:c t="n" s="0">
        <x:v>19.20537</x:v>
      </x:c>
      <x:c t="n" s="0">
        <x:v>17.26238</x:v>
      </x:c>
      <x:c t="n" s="0">
        <x:v>46.11603</x:v>
      </x:c>
      <x:c t="n" s="0">
        <x:v>11.31789</x:v>
      </x:c>
      <x:c t="n" s="0">
        <x:v>5.771446</x:v>
      </x:c>
      <x:c t="n" s="0">
        <x:v>6.65806</x:v>
      </x:c>
      <x:c t="n" s="0">
        <x:v>6.146596</x:v>
      </x:c>
      <x:c t="n" s="0">
        <x:v>4.471676</x:v>
      </x:c>
      <x:c t="n" s="0">
        <x:v>9.679106</x:v>
      </x:c>
      <x:c t="n" s="0">
        <x:v>4.383798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43948.5589583333</x:v>
      </x:c>
      <x:c t="n" s="7">
        <x:v>43948.5589583333</x:v>
      </x:c>
      <x:c t="n" s="0">
        <x:v>49.61767</x:v>
      </x:c>
      <x:c t="n" s="0">
        <x:v>54.20069</x:v>
      </x:c>
      <x:c t="n" s="0">
        <x:v>65.78734</x:v>
      </x:c>
      <x:c t="n" s="0">
        <x:v>71.17696</x:v>
      </x:c>
      <x:c t="n" s="0">
        <x:v>-30.06697</x:v>
      </x:c>
      <x:c t="n" s="0">
        <x:v>-29.16826</x:v>
      </x:c>
      <x:c t="n" s="0">
        <x:v>-18.29192</x:v>
      </x:c>
      <x:c t="n" s="0">
        <x:v>-19.24599</x:v>
      </x:c>
      <x:c t="n" s="0">
        <x:v>-14.94119</x:v>
      </x:c>
      <x:c t="n" s="0">
        <x:v>-1.230494</x:v>
      </x:c>
      <x:c t="n" s="0">
        <x:v>-0.2148316</x:v>
      </x:c>
      <x:c t="n" s="0">
        <x:v>9.436389</x:v>
      </x:c>
      <x:c t="n" s="0">
        <x:v>9.904316</x:v>
      </x:c>
      <x:c t="n" s="0">
        <x:v>14.98405</x:v>
      </x:c>
      <x:c t="n" s="0">
        <x:v>25.61246</x:v>
      </x:c>
      <x:c t="n" s="0">
        <x:v>15.69258</x:v>
      </x:c>
      <x:c t="n" s="0">
        <x:v>27.16293</x:v>
      </x:c>
      <x:c t="n" s="0">
        <x:v>19.59778</x:v>
      </x:c>
      <x:c t="n" s="0">
        <x:v>18.07662</x:v>
      </x:c>
      <x:c t="n" s="0">
        <x:v>15.08335</x:v>
      </x:c>
      <x:c t="n" s="0">
        <x:v>20.34068</x:v>
      </x:c>
      <x:c t="n" s="0">
        <x:v>25.27108</x:v>
      </x:c>
      <x:c t="n" s="0">
        <x:v>26.2212</x:v>
      </x:c>
      <x:c t="n" s="0">
        <x:v>27.87759</x:v>
      </x:c>
      <x:c t="n" s="0">
        <x:v>29.48316</x:v>
      </x:c>
      <x:c t="n" s="0">
        <x:v>28.16685</x:v>
      </x:c>
      <x:c t="n" s="0">
        <x:v>26.57694</x:v>
      </x:c>
      <x:c t="n" s="0">
        <x:v>22.78618</x:v>
      </x:c>
      <x:c t="n" s="0">
        <x:v>20.15322</x:v>
      </x:c>
      <x:c t="n" s="0">
        <x:v>20.18895</x:v>
      </x:c>
      <x:c t="n" s="0">
        <x:v>19.24418</x:v>
      </x:c>
      <x:c t="n" s="0">
        <x:v>17.15229</x:v>
      </x:c>
      <x:c t="n" s="0">
        <x:v>44.93803</x:v>
      </x:c>
      <x:c t="n" s="0">
        <x:v>11.90259</x:v>
      </x:c>
      <x:c t="n" s="0">
        <x:v>6.199549</x:v>
      </x:c>
      <x:c t="n" s="0">
        <x:v>7.700927</x:v>
      </x:c>
      <x:c t="n" s="0">
        <x:v>7.187192</x:v>
      </x:c>
      <x:c t="n" s="0">
        <x:v>4.100209</x:v>
      </x:c>
      <x:c t="n" s="0">
        <x:v>9.924584</x:v>
      </x:c>
      <x:c t="n" s="0">
        <x:v>4.066859</x:v>
      </x:c>
      <x:c t="n" s="0">
        <x:v>-30.06697</x:v>
      </x:c>
      <x:c t="n" s="0">
        <x:v>-29.16826</x:v>
      </x:c>
      <x:c t="n" s="0">
        <x:v>-15.93635</x:v>
      </x:c>
      <x:c t="n" s="0">
        <x:v>-20.97663</x:v>
      </x:c>
      <x:c t="n" s="0">
        <x:v>-23.32068</x:v>
      </x:c>
      <x:c t="n" s="0">
        <x:v>-1.671745</x:v>
      </x:c>
      <x:c t="n" s="0">
        <x:v>0.8216235</x:v>
      </x:c>
      <x:c t="n" s="0">
        <x:v>3.82768</x:v>
      </x:c>
      <x:c t="n" s="0">
        <x:v>2.776117</x:v>
      </x:c>
      <x:c t="n" s="0">
        <x:v>1.227332</x:v>
      </x:c>
      <x:c t="n" s="0">
        <x:v>25.90462</x:v>
      </x:c>
      <x:c t="n" s="0">
        <x:v>15.91104</x:v>
      </x:c>
      <x:c t="n" s="0">
        <x:v>26.09735</x:v>
      </x:c>
      <x:c t="n" s="0">
        <x:v>24.89842</x:v>
      </x:c>
      <x:c t="n" s="0">
        <x:v>20.76586</x:v>
      </x:c>
      <x:c t="n" s="0">
        <x:v>8.90801</x:v>
      </x:c>
      <x:c t="n" s="0">
        <x:v>17.04189</x:v>
      </x:c>
      <x:c t="n" s="0">
        <x:v>25.16121</x:v>
      </x:c>
      <x:c t="n" s="0">
        <x:v>22.07296</x:v>
      </x:c>
      <x:c t="n" s="0">
        <x:v>23.36423</x:v>
      </x:c>
      <x:c t="n" s="0">
        <x:v>25.9313</x:v>
      </x:c>
      <x:c t="n" s="0">
        <x:v>27.04247</x:v>
      </x:c>
      <x:c t="n" s="0">
        <x:v>27.84147</x:v>
      </x:c>
      <x:c t="n" s="0">
        <x:v>23.97551</x:v>
      </x:c>
      <x:c t="n" s="0">
        <x:v>22.38954</x:v>
      </x:c>
      <x:c t="n" s="0">
        <x:v>17.85979</x:v>
      </x:c>
      <x:c t="n" s="0">
        <x:v>15.83048</x:v>
      </x:c>
      <x:c t="n" s="0">
        <x:v>21.55851</x:v>
      </x:c>
      <x:c t="n" s="0">
        <x:v>48.51408</x:v>
      </x:c>
      <x:c t="n" s="0">
        <x:v>12.38236</x:v>
      </x:c>
      <x:c t="n" s="0">
        <x:v>6.918884</x:v>
      </x:c>
      <x:c t="n" s="0">
        <x:v>10.78371</x:v>
      </x:c>
      <x:c t="n" s="0">
        <x:v>8.413907</x:v>
      </x:c>
      <x:c t="n" s="0">
        <x:v>3.734987</x:v>
      </x:c>
      <x:c t="n" s="0">
        <x:v>10.57927</x:v>
      </x:c>
      <x:c t="n" s="0">
        <x:v>3.344794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43948.5589583333</x:v>
      </x:c>
      <x:c t="n" s="7">
        <x:v>43948.5589583333</x:v>
      </x:c>
      <x:c t="n" s="0">
        <x:v>51.37615</x:v>
      </x:c>
      <x:c t="n" s="0">
        <x:v>54.20069</x:v>
      </x:c>
      <x:c t="n" s="0">
        <x:v>58.52635</x:v>
      </x:c>
      <x:c t="n" s="0">
        <x:v>66.64378</x:v>
      </x:c>
      <x:c t="n" s="0">
        <x:v>-30.06697</x:v>
      </x:c>
      <x:c t="n" s="0">
        <x:v>-29.16826</x:v>
      </x:c>
      <x:c t="n" s="0">
        <x:v>-17.85791</x:v>
      </x:c>
      <x:c t="n" s="0">
        <x:v>-19.45975</x:v>
      </x:c>
      <x:c t="n" s="0">
        <x:v>-15.52007</x:v>
      </x:c>
      <x:c t="n" s="0">
        <x:v>-1.29218</x:v>
      </x:c>
      <x:c t="n" s="0">
        <x:v>-0.04723248</x:v>
      </x:c>
      <x:c t="n" s="0">
        <x:v>8.950486</x:v>
      </x:c>
      <x:c t="n" s="0">
        <x:v>9.368511</x:v>
      </x:c>
      <x:c t="n" s="0">
        <x:v>14.3299</x:v>
      </x:c>
      <x:c t="n" s="0">
        <x:v>25.55411</x:v>
      </x:c>
      <x:c t="n" s="0">
        <x:v>15.72516</x:v>
      </x:c>
      <x:c t="n" s="0">
        <x:v>27.01764</x:v>
      </x:c>
      <x:c t="n" s="0">
        <x:v>20.53063</x:v>
      </x:c>
      <x:c t="n" s="0">
        <x:v>18.83772</x:v>
      </x:c>
      <x:c t="n" s="0">
        <x:v>15.52122</x:v>
      </x:c>
      <x:c t="n" s="0">
        <x:v>20.2606</x:v>
      </x:c>
      <x:c t="n" s="0">
        <x:v>24.72382</x:v>
      </x:c>
      <x:c t="n" s="0">
        <x:v>26.53175</x:v>
      </x:c>
      <x:c t="n" s="0">
        <x:v>27.58889</x:v>
      </x:c>
      <x:c t="n" s="0">
        <x:v>29.44126</x:v>
      </x:c>
      <x:c t="n" s="0">
        <x:v>28.10631</x:v>
      </x:c>
      <x:c t="n" s="0">
        <x:v>27.00581</x:v>
      </x:c>
      <x:c t="n" s="0">
        <x:v>22.59247</x:v>
      </x:c>
      <x:c t="n" s="0">
        <x:v>20.35097</x:v>
      </x:c>
      <x:c t="n" s="0">
        <x:v>20.07949</x:v>
      </x:c>
      <x:c t="n" s="0">
        <x:v>19.45692</x:v>
      </x:c>
      <x:c t="n" s="0">
        <x:v>17.95416</x:v>
      </x:c>
      <x:c t="n" s="0">
        <x:v>46.02037</x:v>
      </x:c>
      <x:c t="n" s="0">
        <x:v>11.87559</x:v>
      </x:c>
      <x:c t="n" s="0">
        <x:v>6.125791</x:v>
      </x:c>
      <x:c t="n" s="0">
        <x:v>8.555102</x:v>
      </x:c>
      <x:c t="n" s="0">
        <x:v>7.293454</x:v>
      </x:c>
      <x:c t="n" s="0">
        <x:v>3.963926</x:v>
      </x:c>
      <x:c t="n" s="0">
        <x:v>10.1154</x:v>
      </x:c>
      <x:c t="n" s="0">
        <x:v>4.053422</x:v>
      </x:c>
      <x:c t="n" s="0">
        <x:v>-30.06697</x:v>
      </x:c>
      <x:c t="n" s="0">
        <x:v>-27.58945</x:v>
      </x:c>
      <x:c t="n" s="0">
        <x:v>-15.93635</x:v>
      </x:c>
      <x:c t="n" s="0">
        <x:v>-20.97663</x:v>
      </x:c>
      <x:c t="n" s="0">
        <x:v>-15.58358</x:v>
      </x:c>
      <x:c t="n" s="0">
        <x:v>-1.671745</x:v>
      </x:c>
      <x:c t="n" s="0">
        <x:v>1.074207</x:v>
      </x:c>
      <x:c t="n" s="0">
        <x:v>3.82768</x:v>
      </x:c>
      <x:c t="n" s="0">
        <x:v>3.105848</x:v>
      </x:c>
      <x:c t="n" s="0">
        <x:v>0.1937802</x:v>
      </x:c>
      <x:c t="n" s="0">
        <x:v>24.43653</x:v>
      </x:c>
      <x:c t="n" s="0">
        <x:v>16.7848</x:v>
      </x:c>
      <x:c t="n" s="0">
        <x:v>25.99406</x:v>
      </x:c>
      <x:c t="n" s="0">
        <x:v>21.70855</x:v>
      </x:c>
      <x:c t="n" s="0">
        <x:v>21.71681</x:v>
      </x:c>
      <x:c t="n" s="0">
        <x:v>19.46429</x:v>
      </x:c>
      <x:c t="n" s="0">
        <x:v>21.10308</x:v>
      </x:c>
      <x:c t="n" s="0">
        <x:v>18.77873</x:v>
      </x:c>
      <x:c t="n" s="0">
        <x:v>27.13749</x:v>
      </x:c>
      <x:c t="n" s="0">
        <x:v>26.61771</x:v>
      </x:c>
      <x:c t="n" s="0">
        <x:v>29.87292</x:v>
      </x:c>
      <x:c t="n" s="0">
        <x:v>26.42129</x:v>
      </x:c>
      <x:c t="n" s="0">
        <x:v>29.08545</x:v>
      </x:c>
      <x:c t="n" s="0">
        <x:v>22.09616</x:v>
      </x:c>
      <x:c t="n" s="0">
        <x:v>19.64325</x:v>
      </x:c>
      <x:c t="n" s="0">
        <x:v>20.2291</x:v>
      </x:c>
      <x:c t="n" s="0">
        <x:v>21.10857</x:v>
      </x:c>
      <x:c t="n" s="0">
        <x:v>19.3883</x:v>
      </x:c>
      <x:c t="n" s="0">
        <x:v>50.36912</x:v>
      </x:c>
      <x:c t="n" s="0">
        <x:v>11.95692</x:v>
      </x:c>
      <x:c t="n" s="0">
        <x:v>5.227151</x:v>
      </x:c>
      <x:c t="n" s="0">
        <x:v>12.80593</x:v>
      </x:c>
      <x:c t="n" s="0">
        <x:v>7.732086</x:v>
      </x:c>
      <x:c t="n" s="0">
        <x:v>4.473817</x:v>
      </x:c>
      <x:c t="n" s="0">
        <x:v>10.59658</x:v>
      </x:c>
      <x:c t="n" s="0">
        <x:v>4.335655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43948.5589583333</x:v>
      </x:c>
      <x:c t="n" s="7">
        <x:v>43948.5589583333</x:v>
      </x:c>
      <x:c t="n" s="0">
        <x:v>55.38948</x:v>
      </x:c>
      <x:c t="n" s="0">
        <x:v>58.9719</x:v>
      </x:c>
      <x:c t="n" s="0">
        <x:v>64.69481</x:v>
      </x:c>
      <x:c t="n" s="0">
        <x:v>68.99906</x:v>
      </x:c>
      <x:c t="n" s="0">
        <x:v>-30.06697</x:v>
      </x:c>
      <x:c t="n" s="0">
        <x:v>-29.16826</x:v>
      </x:c>
      <x:c t="n" s="0">
        <x:v>-17.51883</x:v>
      </x:c>
      <x:c t="n" s="0">
        <x:v>-19.65095</x:v>
      </x:c>
      <x:c t="n" s="0">
        <x:v>-14.73819</x:v>
      </x:c>
      <x:c t="n" s="0">
        <x:v>-1.345564</x:v>
      </x:c>
      <x:c t="n" s="0">
        <x:v>0.2091189</x:v>
      </x:c>
      <x:c t="n" s="0">
        <x:v>8.454822</x:v>
      </x:c>
      <x:c t="n" s="0">
        <x:v>8.855277</x:v>
      </x:c>
      <x:c t="n" s="0">
        <x:v>13.66038</x:v>
      </x:c>
      <x:c t="n" s="0">
        <x:v>25.33934</x:v>
      </x:c>
      <x:c t="n" s="0">
        <x:v>16.12695</x:v>
      </x:c>
      <x:c t="n" s="0">
        <x:v>26.87498</x:v>
      </x:c>
      <x:c t="n" s="0">
        <x:v>20.17279</x:v>
      </x:c>
      <x:c t="n" s="0">
        <x:v>19.01827</x:v>
      </x:c>
      <x:c t="n" s="0">
        <x:v>16.43401</x:v>
      </x:c>
      <x:c t="n" s="0">
        <x:v>20.54431</x:v>
      </x:c>
      <x:c t="n" s="0">
        <x:v>24.57128</x:v>
      </x:c>
      <x:c t="n" s="0">
        <x:v>26.11596</x:v>
      </x:c>
      <x:c t="n" s="0">
        <x:v>27.91603</x:v>
      </x:c>
      <x:c t="n" s="0">
        <x:v>29.20358</x:v>
      </x:c>
      <x:c t="n" s="0">
        <x:v>28.307</x:v>
      </x:c>
      <x:c t="n" s="0">
        <x:v>27.30723</x:v>
      </x:c>
      <x:c t="n" s="0">
        <x:v>22.76913</x:v>
      </x:c>
      <x:c t="n" s="0">
        <x:v>20.10613</x:v>
      </x:c>
      <x:c t="n" s="0">
        <x:v>20.01796</x:v>
      </x:c>
      <x:c t="n" s="0">
        <x:v>19.26976</x:v>
      </x:c>
      <x:c t="n" s="0">
        <x:v>18.29273</x:v>
      </x:c>
      <x:c t="n" s="0">
        <x:v>47.44286</x:v>
      </x:c>
      <x:c t="n" s="0">
        <x:v>11.84117</x:v>
      </x:c>
      <x:c t="n" s="0">
        <x:v>6.209459</x:v>
      </x:c>
      <x:c t="n" s="0">
        <x:v>10.5093</x:v>
      </x:c>
      <x:c t="n" s="0">
        <x:v>7.206646</x:v>
      </x:c>
      <x:c t="n" s="0">
        <x:v>4.133422</x:v>
      </x:c>
      <x:c t="n" s="0">
        <x:v>9.999922</x:v>
      </x:c>
      <x:c t="n" s="0">
        <x:v>4.151878</x:v>
      </x:c>
      <x:c t="n" s="0">
        <x:v>-30.06697</x:v>
      </x:c>
      <x:c t="n" s="0">
        <x:v>-25.47504</x:v>
      </x:c>
      <x:c t="n" s="0">
        <x:v>-15.93635</x:v>
      </x:c>
      <x:c t="n" s="0">
        <x:v>-20.97663</x:v>
      </x:c>
      <x:c t="n" s="0">
        <x:v>-11.80681</x:v>
      </x:c>
      <x:c t="n" s="0">
        <x:v>-1.671745</x:v>
      </x:c>
      <x:c t="n" s="0">
        <x:v>1.465046</x:v>
      </x:c>
      <x:c t="n" s="0">
        <x:v>1.922098</x:v>
      </x:c>
      <x:c t="n" s="0">
        <x:v>3.105848</x:v>
      </x:c>
      <x:c t="n" s="0">
        <x:v>-2.385373</x:v>
      </x:c>
      <x:c t="n" s="0">
        <x:v>23.81137</x:v>
      </x:c>
      <x:c t="n" s="0">
        <x:v>17.9367</x:v>
      </x:c>
      <x:c t="n" s="0">
        <x:v>25.93089</x:v>
      </x:c>
      <x:c t="n" s="0">
        <x:v>17.14104</x:v>
      </x:c>
      <x:c t="n" s="0">
        <x:v>17.30434</x:v>
      </x:c>
      <x:c t="n" s="0">
        <x:v>19.36172</x:v>
      </x:c>
      <x:c t="n" s="0">
        <x:v>21.95553</x:v>
      </x:c>
      <x:c t="n" s="0">
        <x:v>25.6308</x:v>
      </x:c>
      <x:c t="n" s="0">
        <x:v>24.23994</x:v>
      </x:c>
      <x:c t="n" s="0">
        <x:v>29.16882</x:v>
      </x:c>
      <x:c t="n" s="0">
        <x:v>25.70041</x:v>
      </x:c>
      <x:c t="n" s="0">
        <x:v>29.24365</x:v>
      </x:c>
      <x:c t="n" s="0">
        <x:v>30.25198</x:v>
      </x:c>
      <x:c t="n" s="0">
        <x:v>22.38715</x:v>
      </x:c>
      <x:c t="n" s="0">
        <x:v>18.98193</x:v>
      </x:c>
      <x:c t="n" s="0">
        <x:v>18.8595</x:v>
      </x:c>
      <x:c t="n" s="0">
        <x:v>17.34776</x:v>
      </x:c>
      <x:c t="n" s="0">
        <x:v>22.21599</x:v>
      </x:c>
      <x:c t="n" s="0">
        <x:v>53.29307</x:v>
      </x:c>
      <x:c t="n" s="0">
        <x:v>10.85859</x:v>
      </x:c>
      <x:c t="n" s="0">
        <x:v>6.729446</x:v>
      </x:c>
      <x:c t="n" s="0">
        <x:v>15.24341</x:v>
      </x:c>
      <x:c t="n" s="0">
        <x:v>5.906115</x:v>
      </x:c>
      <x:c t="n" s="0">
        <x:v>4.126726</x:v>
      </x:c>
      <x:c t="n" s="0">
        <x:v>10.20061</x:v>
      </x:c>
      <x:c t="n" s="0">
        <x:v>4.190902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43948.5589583333</x:v>
      </x:c>
      <x:c t="n" s="7">
        <x:v>43948.5589583333</x:v>
      </x:c>
      <x:c t="n" s="0">
        <x:v>57.76128</x:v>
      </x:c>
      <x:c t="n" s="0">
        <x:v>61.19039</x:v>
      </x:c>
      <x:c t="n" s="0">
        <x:v>67.40829</x:v>
      </x:c>
      <x:c t="n" s="0">
        <x:v>72.25479</x:v>
      </x:c>
      <x:c t="n" s="0">
        <x:v>-30.06697</x:v>
      </x:c>
      <x:c t="n" s="0">
        <x:v>-28.71954</x:v>
      </x:c>
      <x:c t="n" s="0">
        <x:v>-17.24881</x:v>
      </x:c>
      <x:c t="n" s="0">
        <x:v>-19.82117</x:v>
      </x:c>
      <x:c t="n" s="0">
        <x:v>-14.16646</x:v>
      </x:c>
      <x:c t="n" s="0">
        <x:v>-1.440378</x:v>
      </x:c>
      <x:c t="n" s="0">
        <x:v>0.4166743</x:v>
      </x:c>
      <x:c t="n" s="0">
        <x:v>7.878571</x:v>
      </x:c>
      <x:c t="n" s="0">
        <x:v>8.363156</x:v>
      </x:c>
      <x:c t="n" s="0">
        <x:v>12.99349</x:v>
      </x:c>
      <x:c t="n" s="0">
        <x:v>25.14711</x:v>
      </x:c>
      <x:c t="n" s="0">
        <x:v>16.44291</x:v>
      </x:c>
      <x:c t="n" s="0">
        <x:v>26.77034</x:v>
      </x:c>
      <x:c t="n" s="0">
        <x:v>19.78727</x:v>
      </x:c>
      <x:c t="n" s="0">
        <x:v>18.81004</x:v>
      </x:c>
      <x:c t="n" s="0">
        <x:v>16.95511</x:v>
      </x:c>
      <x:c t="n" s="0">
        <x:v>20.35219</x:v>
      </x:c>
      <x:c t="n" s="0">
        <x:v>24.81855</x:v>
      </x:c>
      <x:c t="n" s="0">
        <x:v>26.01083</x:v>
      </x:c>
      <x:c t="n" s="0">
        <x:v>27.56174</x:v>
      </x:c>
      <x:c t="n" s="0">
        <x:v>29.33412</x:v>
      </x:c>
      <x:c t="n" s="0">
        <x:v>28.33579</x:v>
      </x:c>
      <x:c t="n" s="0">
        <x:v>27.61368</x:v>
      </x:c>
      <x:c t="n" s="0">
        <x:v>22.92818</x:v>
      </x:c>
      <x:c t="n" s="0">
        <x:v>20.21903</x:v>
      </x:c>
      <x:c t="n" s="0">
        <x:v>19.72712</x:v>
      </x:c>
      <x:c t="n" s="0">
        <x:v>18.86164</x:v>
      </x:c>
      <x:c t="n" s="0">
        <x:v>20.57879</x:v>
      </x:c>
      <x:c t="n" s="0">
        <x:v>50.12245</x:v>
      </x:c>
      <x:c t="n" s="0">
        <x:v>11.63112</x:v>
      </x:c>
      <x:c t="n" s="0">
        <x:v>6.285024</x:v>
      </x:c>
      <x:c t="n" s="0">
        <x:v>11.35213</x:v>
      </x:c>
      <x:c t="n" s="0">
        <x:v>7.048197</x:v>
      </x:c>
      <x:c t="n" s="0">
        <x:v>4.227702</x:v>
      </x:c>
      <x:c t="n" s="0">
        <x:v>9.987617</x:v>
      </x:c>
      <x:c t="n" s="0">
        <x:v>4.082426</x:v>
      </x:c>
      <x:c t="n" s="0">
        <x:v>-30.06697</x:v>
      </x:c>
      <x:c t="n" s="0">
        <x:v>-25.47504</x:v>
      </x:c>
      <x:c t="n" s="0">
        <x:v>-15.93635</x:v>
      </x:c>
      <x:c t="n" s="0">
        <x:v>-20.97663</x:v>
      </x:c>
      <x:c t="n" s="0">
        <x:v>-11.80681</x:v>
      </x:c>
      <x:c t="n" s="0">
        <x:v>-2.312488</x:v>
      </x:c>
      <x:c t="n" s="0">
        <x:v>1.465046</x:v>
      </x:c>
      <x:c t="n" s="0">
        <x:v>0.1796993</x:v>
      </x:c>
      <x:c t="n" s="0">
        <x:v>3.105848</x:v>
      </x:c>
      <x:c t="n" s="0">
        <x:v>-2.385373</x:v>
      </x:c>
      <x:c t="n" s="0">
        <x:v>23.81137</x:v>
      </x:c>
      <x:c t="n" s="0">
        <x:v>17.9367</x:v>
      </x:c>
      <x:c t="n" s="0">
        <x:v>26.53784</x:v>
      </x:c>
      <x:c t="n" s="0">
        <x:v>15.7814</x:v>
      </x:c>
      <x:c t="n" s="0">
        <x:v>21.51617</x:v>
      </x:c>
      <x:c t="n" s="0">
        <x:v>19.20367</x:v>
      </x:c>
      <x:c t="n" s="0">
        <x:v>16.1844</x:v>
      </x:c>
      <x:c t="n" s="0">
        <x:v>24.36355</x:v>
      </x:c>
      <x:c t="n" s="0">
        <x:v>25.34488</x:v>
      </x:c>
      <x:c t="n" s="0">
        <x:v>22.54298</x:v>
      </x:c>
      <x:c t="n" s="0">
        <x:v>31.03927</x:v>
      </x:c>
      <x:c t="n" s="0">
        <x:v>28.51136</x:v>
      </x:c>
      <x:c t="n" s="0">
        <x:v>24.53823</x:v>
      </x:c>
      <x:c t="n" s="0">
        <x:v>23.49483</x:v>
      </x:c>
      <x:c t="n" s="0">
        <x:v>21.84687</x:v>
      </x:c>
      <x:c t="n" s="0">
        <x:v>18.08683</x:v>
      </x:c>
      <x:c t="n" s="0">
        <x:v>14.56721</x:v>
      </x:c>
      <x:c t="n" s="0">
        <x:v>28.06541</x:v>
      </x:c>
      <x:c t="n" s="0">
        <x:v>56.76767</x:v>
      </x:c>
      <x:c t="n" s="0">
        <x:v>10.29328</x:v>
      </x:c>
      <x:c t="n" s="0">
        <x:v>6.265483</x:v>
      </x:c>
      <x:c t="n" s="0">
        <x:v>14.55483</x:v>
      </x:c>
      <x:c t="n" s="0">
        <x:v>7.843441</x:v>
      </x:c>
      <x:c t="n" s="0">
        <x:v>5.024175</x:v>
      </x:c>
      <x:c t="n" s="0">
        <x:v>9.187244</x:v>
      </x:c>
      <x:c t="n" s="0">
        <x:v>3.922732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43948.5589583333</x:v>
      </x:c>
      <x:c t="n" s="7">
        <x:v>43948.5589583333</x:v>
      </x:c>
      <x:c t="n" s="0">
        <x:v>58.9579</x:v>
      </x:c>
      <x:c t="n" s="0">
        <x:v>62.65167</x:v>
      </x:c>
      <x:c t="n" s="0">
        <x:v>69.76287</x:v>
      </x:c>
      <x:c t="n" s="0">
        <x:v>74.65095</x:v>
      </x:c>
      <x:c t="n" s="0">
        <x:v>-30.06697</x:v>
      </x:c>
      <x:c t="n" s="0">
        <x:v>-28.0681</x:v>
      </x:c>
      <x:c t="n" s="0">
        <x:v>-17.03082</x:v>
      </x:c>
      <x:c t="n" s="0">
        <x:v>-19.97204</x:v>
      </x:c>
      <x:c t="n" s="0">
        <x:v>-13.73149</x:v>
      </x:c>
      <x:c t="n" s="0">
        <x:v>-1.569395</x:v>
      </x:c>
      <x:c t="n" s="0">
        <x:v>0.5864009</x:v>
      </x:c>
      <x:c t="n" s="0">
        <x:v>7.317573</x:v>
      </x:c>
      <x:c t="n" s="0">
        <x:v>8.538996</x:v>
      </x:c>
      <x:c t="n" s="0">
        <x:v>12.32965</x:v>
      </x:c>
      <x:c t="n" s="0">
        <x:v>24.97593</x:v>
      </x:c>
      <x:c t="n" s="0">
        <x:v>16.51326</x:v>
      </x:c>
      <x:c t="n" s="0">
        <x:v>26.81543</x:v>
      </x:c>
      <x:c t="n" s="0">
        <x:v>19.37297</x:v>
      </x:c>
      <x:c t="n" s="0">
        <x:v>20.13214</x:v>
      </x:c>
      <x:c t="n" s="0">
        <x:v>17.36337</x:v>
      </x:c>
      <x:c t="n" s="0">
        <x:v>20.09885</x:v>
      </x:c>
      <x:c t="n" s="0">
        <x:v>26.43411</x:v>
      </x:c>
      <x:c t="n" s="0">
        <x:v>25.84992</x:v>
      </x:c>
      <x:c t="n" s="0">
        <x:v>27.31568</x:v>
      </x:c>
      <x:c t="n" s="0">
        <x:v>29.53072</x:v>
      </x:c>
      <x:c t="n" s="0">
        <x:v>28.02117</x:v>
      </x:c>
      <x:c t="n" s="0">
        <x:v>27.21399</x:v>
      </x:c>
      <x:c t="n" s="0">
        <x:v>22.77046</x:v>
      </x:c>
      <x:c t="n" s="0">
        <x:v>20.63224</x:v>
      </x:c>
      <x:c t="n" s="0">
        <x:v>19.67296</x:v>
      </x:c>
      <x:c t="n" s="0">
        <x:v>18.6579</x:v>
      </x:c>
      <x:c t="n" s="0">
        <x:v>24.53714</x:v>
      </x:c>
      <x:c t="n" s="0">
        <x:v>52.48621</x:v>
      </x:c>
      <x:c t="n" s="0">
        <x:v>11.57813</x:v>
      </x:c>
      <x:c t="n" s="0">
        <x:v>6.049408</x:v>
      </x:c>
      <x:c t="n" s="0">
        <x:v>12.09666</x:v>
      </x:c>
      <x:c t="n" s="0">
        <x:v>7.276556</x:v>
      </x:c>
      <x:c t="n" s="0">
        <x:v>4.326305</x:v>
      </x:c>
      <x:c t="n" s="0">
        <x:v>10.02239</x:v>
      </x:c>
      <x:c t="n" s="0">
        <x:v>4.092309</x:v>
      </x:c>
      <x:c t="n" s="0">
        <x:v>-30.06697</x:v>
      </x:c>
      <x:c t="n" s="0">
        <x:v>-25.47504</x:v>
      </x:c>
      <x:c t="n" s="0">
        <x:v>-15.93635</x:v>
      </x:c>
      <x:c t="n" s="0">
        <x:v>-20.97663</x:v>
      </x:c>
      <x:c t="n" s="0">
        <x:v>-11.80681</x:v>
      </x:c>
      <x:c t="n" s="0">
        <x:v>-2.412256</x:v>
      </x:c>
      <x:c t="n" s="0">
        <x:v>1.465046</x:v>
      </x:c>
      <x:c t="n" s="0">
        <x:v>0.1796993</x:v>
      </x:c>
      <x:c t="n" s="0">
        <x:v>10.98551</x:v>
      </x:c>
      <x:c t="n" s="0">
        <x:v>4.394354</x:v>
      </x:c>
      <x:c t="n" s="0">
        <x:v>23.4383</x:v>
      </x:c>
      <x:c t="n" s="0">
        <x:v>14.93168</x:v>
      </x:c>
      <x:c t="n" s="0">
        <x:v>27.07027</x:v>
      </x:c>
      <x:c t="n" s="0">
        <x:v>15.85705</x:v>
      </x:c>
      <x:c t="n" s="0">
        <x:v>24.17273</x:v>
      </x:c>
      <x:c t="n" s="0">
        <x:v>19.04797</x:v>
      </x:c>
      <x:c t="n" s="0">
        <x:v>18.42978</x:v>
      </x:c>
      <x:c t="n" s="0">
        <x:v>31.54184</x:v>
      </x:c>
      <x:c t="n" s="0">
        <x:v>24.8358</x:v>
      </x:c>
      <x:c t="n" s="0">
        <x:v>27.73279</x:v>
      </x:c>
      <x:c t="n" s="0">
        <x:v>29.65158</x:v>
      </x:c>
      <x:c t="n" s="0">
        <x:v>25.52971</x:v>
      </x:c>
      <x:c t="n" s="0">
        <x:v>26.01365</x:v>
      </x:c>
      <x:c t="n" s="0">
        <x:v>22.31016</x:v>
      </x:c>
      <x:c t="n" s="0">
        <x:v>22.35283</x:v>
      </x:c>
      <x:c t="n" s="0">
        <x:v>19.224</x:v>
      </x:c>
      <x:c t="n" s="0">
        <x:v>17.22857</x:v>
      </x:c>
      <x:c t="n" s="0">
        <x:v>32.7624</x:v>
      </x:c>
      <x:c t="n" s="0">
        <x:v>58.27566</x:v>
      </x:c>
      <x:c t="n" s="0">
        <x:v>10.98472</x:v>
      </x:c>
      <x:c t="n" s="0">
        <x:v>3.391324</x:v>
      </x:c>
      <x:c t="n" s="0">
        <x:v>15.46412</x:v>
      </x:c>
      <x:c t="n" s="0">
        <x:v>8.642683</x:v>
      </x:c>
      <x:c t="n" s="0">
        <x:v>4.412123</x:v>
      </x:c>
      <x:c t="n" s="0">
        <x:v>10.79901</x:v>
      </x:c>
      <x:c t="n" s="0">
        <x:v>4.445427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43948.5589583333</x:v>
      </x:c>
      <x:c t="n" s="7">
        <x:v>43948.5589583333</x:v>
      </x:c>
      <x:c t="n" s="0">
        <x:v>59.9313</x:v>
      </x:c>
      <x:c t="n" s="0">
        <x:v>64.61462</x:v>
      </x:c>
      <x:c t="n" s="0">
        <x:v>71.35905</x:v>
      </x:c>
      <x:c t="n" s="0">
        <x:v>75.60904</x:v>
      </x:c>
      <x:c t="n" s="0">
        <x:v>-30.06697</x:v>
      </x:c>
      <x:c t="n" s="0">
        <x:v>-27.42422</x:v>
      </x:c>
      <x:c t="n" s="0">
        <x:v>-16.86539</x:v>
      </x:c>
      <x:c t="n" s="0">
        <x:v>-20.02828</x:v>
      </x:c>
      <x:c t="n" s="0">
        <x:v>-13.39166</x:v>
      </x:c>
      <x:c t="n" s="0">
        <x:v>-1.682698</x:v>
      </x:c>
      <x:c t="n" s="0">
        <x:v>0.6725526</x:v>
      </x:c>
      <x:c t="n" s="0">
        <x:v>6.79629</x:v>
      </x:c>
      <x:c t="n" s="0">
        <x:v>8.993918</x:v>
      </x:c>
      <x:c t="n" s="0">
        <x:v>11.98881</x:v>
      </x:c>
      <x:c t="n" s="0">
        <x:v>24.67563</x:v>
      </x:c>
      <x:c t="n" s="0">
        <x:v>16.03022</x:v>
      </x:c>
      <x:c t="n" s="0">
        <x:v>26.85358</x:v>
      </x:c>
      <x:c t="n" s="0">
        <x:v>19.11295</x:v>
      </x:c>
      <x:c t="n" s="0">
        <x:v>20.50774</x:v>
      </x:c>
      <x:c t="n" s="0">
        <x:v>17.61234</x:v>
      </x:c>
      <x:c t="n" s="0">
        <x:v>19.79472</x:v>
      </x:c>
      <x:c t="n" s="0">
        <x:v>26.35683</x:v>
      </x:c>
      <x:c t="n" s="0">
        <x:v>25.71596</x:v>
      </x:c>
      <x:c t="n" s="0">
        <x:v>27.79679</x:v>
      </x:c>
      <x:c t="n" s="0">
        <x:v>29.42631</x:v>
      </x:c>
      <x:c t="n" s="0">
        <x:v>27.92029</x:v>
      </x:c>
      <x:c t="n" s="0">
        <x:v>26.92389</x:v>
      </x:c>
      <x:c t="n" s="0">
        <x:v>22.91281</x:v>
      </x:c>
      <x:c t="n" s="0">
        <x:v>20.84205</x:v>
      </x:c>
      <x:c t="n" s="0">
        <x:v>19.51459</x:v>
      </x:c>
      <x:c t="n" s="0">
        <x:v>18.46682</x:v>
      </x:c>
      <x:c t="n" s="0">
        <x:v>28.43913</x:v>
      </x:c>
      <x:c t="n" s="0">
        <x:v>54.27081</x:v>
      </x:c>
      <x:c t="n" s="0">
        <x:v>11.53814</x:v>
      </x:c>
      <x:c t="n" s="0">
        <x:v>5.900997</x:v>
      </x:c>
      <x:c t="n" s="0">
        <x:v>12.81353</x:v>
      </x:c>
      <x:c t="n" s="0">
        <x:v>7.563188</x:v>
      </x:c>
      <x:c t="n" s="0">
        <x:v>4.399525</x:v>
      </x:c>
      <x:c t="n" s="0">
        <x:v>10.34585</x:v>
      </x:c>
      <x:c t="n" s="0">
        <x:v>4.079785</x:v>
      </x:c>
      <x:c t="n" s="0">
        <x:v>-30.06697</x:v>
      </x:c>
      <x:c t="n" s="0">
        <x:v>-23.50177</x:v>
      </x:c>
      <x:c t="n" s="0">
        <x:v>-16.20262</x:v>
      </x:c>
      <x:c t="n" s="0">
        <x:v>-19.04801</x:v>
      </x:c>
      <x:c t="n" s="0">
        <x:v>-11.80681</x:v>
      </x:c>
      <x:c t="n" s="0">
        <x:v>-2.412256</x:v>
      </x:c>
      <x:c t="n" s="0">
        <x:v>0.1248834</x:v>
      </x:c>
      <x:c t="n" s="0">
        <x:v>2.265247</x:v>
      </x:c>
      <x:c t="n" s="0">
        <x:v>10.98551</x:v>
      </x:c>
      <x:c t="n" s="0">
        <x:v>9.671012</x:v>
      </x:c>
      <x:c t="n" s="0">
        <x:v>22.07689</x:v>
      </x:c>
      <x:c t="n" s="0">
        <x:v>10.96808</x:v>
      </x:c>
      <x:c t="n" s="0">
        <x:v>26.88759</x:v>
      </x:c>
      <x:c t="n" s="0">
        <x:v>17.56591</x:v>
      </x:c>
      <x:c t="n" s="0">
        <x:v>20.0981</x:v>
      </x:c>
      <x:c t="n" s="0">
        <x:v>17.12052</x:v>
      </x:c>
      <x:c t="n" s="0">
        <x:v>16.36873</x:v>
      </x:c>
      <x:c t="n" s="0">
        <x:v>23.69435</x:v>
      </x:c>
      <x:c t="n" s="0">
        <x:v>25.65651</x:v>
      </x:c>
      <x:c t="n" s="0">
        <x:v>29.1901</x:v>
      </x:c>
      <x:c t="n" s="0">
        <x:v>28.91122</x:v>
      </x:c>
      <x:c t="n" s="0">
        <x:v>26.23364</x:v>
      </x:c>
      <x:c t="n" s="0">
        <x:v>20.17705</x:v>
      </x:c>
      <x:c t="n" s="0">
        <x:v>24.41509</x:v>
      </x:c>
      <x:c t="n" s="0">
        <x:v>21.55259</x:v>
      </x:c>
      <x:c t="n" s="0">
        <x:v>19.73307</x:v>
      </x:c>
      <x:c t="n" s="0">
        <x:v>16.28797</x:v>
      </x:c>
      <x:c t="n" s="0">
        <x:v>36.96245</x:v>
      </x:c>
      <x:c t="n" s="0">
        <x:v>59.3355</x:v>
      </x:c>
      <x:c t="n" s="0">
        <x:v>12.77343</x:v>
      </x:c>
      <x:c t="n" s="0">
        <x:v>5.338993</x:v>
      </x:c>
      <x:c t="n" s="0">
        <x:v>16.25013</x:v>
      </x:c>
      <x:c t="n" s="0">
        <x:v>8.9184</x:v>
      </x:c>
      <x:c t="n" s="0">
        <x:v>5.096287</x:v>
      </x:c>
      <x:c t="n" s="0">
        <x:v>11.79738</x:v>
      </x:c>
      <x:c t="n" s="0">
        <x:v>4.235786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43948.5589583333</x:v>
      </x:c>
      <x:c t="n" s="7">
        <x:v>43948.5589583333</x:v>
      </x:c>
      <x:c t="n" s="0">
        <x:v>60.45145</x:v>
      </x:c>
      <x:c t="n" s="0">
        <x:v>64.61462</x:v>
      </x:c>
      <x:c t="n" s="0">
        <x:v>66.77667</x:v>
      </x:c>
      <x:c t="n" s="0">
        <x:v>72.48709</x:v>
      </x:c>
      <x:c t="n" s="0">
        <x:v>-30.06697</x:v>
      </x:c>
      <x:c t="n" s="0">
        <x:v>-26.13533</x:v>
      </x:c>
      <x:c t="n" s="0">
        <x:v>-16.80805</x:v>
      </x:c>
      <x:c t="n" s="0">
        <x:v>-19.60443</x:v>
      </x:c>
      <x:c t="n" s="0">
        <x:v>-13.1211</x:v>
      </x:c>
      <x:c t="n" s="0">
        <x:v>-1.781858</x:v>
      </x:c>
      <x:c t="n" s="0">
        <x:v>0.3861786</x:v>
      </x:c>
      <x:c t="n" s="0">
        <x:v>6.457991</x:v>
      </x:c>
      <x:c t="n" s="0">
        <x:v>9.271846</x:v>
      </x:c>
      <x:c t="n" s="0">
        <x:v>11.71838</x:v>
      </x:c>
      <x:c t="n" s="0">
        <x:v>24.38034</x:v>
      </x:c>
      <x:c t="n" s="0">
        <x:v>15.57038</x:v>
      </x:c>
      <x:c t="n" s="0">
        <x:v>26.71595</x:v>
      </x:c>
      <x:c t="n" s="0">
        <x:v>18.91868</x:v>
      </x:c>
      <x:c t="n" s="0">
        <x:v>20.48945</x:v>
      </x:c>
      <x:c t="n" s="0">
        <x:v>17.05231</x:v>
      </x:c>
      <x:c t="n" s="0">
        <x:v>19.26918</x:v>
      </x:c>
      <x:c t="n" s="0">
        <x:v>25.94971</x:v>
      </x:c>
      <x:c t="n" s="0">
        <x:v>26.04166</x:v>
      </x:c>
      <x:c t="n" s="0">
        <x:v>27.53222</x:v>
      </x:c>
      <x:c t="n" s="0">
        <x:v>29.12112</x:v>
      </x:c>
      <x:c t="n" s="0">
        <x:v>27.51377</x:v>
      </x:c>
      <x:c t="n" s="0">
        <x:v>26.43341</x:v>
      </x:c>
      <x:c t="n" s="0">
        <x:v>22.86611</x:v>
      </x:c>
      <x:c t="n" s="0">
        <x:v>20.72033</x:v>
      </x:c>
      <x:c t="n" s="0">
        <x:v>19.60023</x:v>
      </x:c>
      <x:c t="n" s="0">
        <x:v>18.48493</x:v>
      </x:c>
      <x:c t="n" s="0">
        <x:v>33.1524</x:v>
      </x:c>
      <x:c t="n" s="0">
        <x:v>55.68987</x:v>
      </x:c>
      <x:c t="n" s="0">
        <x:v>11.56669</x:v>
      </x:c>
      <x:c t="n" s="0">
        <x:v>6.024445</x:v>
      </x:c>
      <x:c t="n" s="0">
        <x:v>13.77679</x:v>
      </x:c>
      <x:c t="n" s="0">
        <x:v>7.812547</x:v>
      </x:c>
      <x:c t="n" s="0">
        <x:v>4.428189</x:v>
      </x:c>
      <x:c t="n" s="0">
        <x:v>10.58755</x:v>
      </x:c>
      <x:c t="n" s="0">
        <x:v>3.998804</x:v>
      </x:c>
      <x:c t="n" s="0">
        <x:v>-30.06697</x:v>
      </x:c>
      <x:c t="n" s="0">
        <x:v>-22.14997</x:v>
      </x:c>
      <x:c t="n" s="0">
        <x:v>-16.4863</x:v>
      </x:c>
      <x:c t="n" s="0">
        <x:v>-17.71713</x:v>
      </x:c>
      <x:c t="n" s="0">
        <x:v>-11.80681</x:v>
      </x:c>
      <x:c t="n" s="0">
        <x:v>-2.412256</x:v>
      </x:c>
      <x:c t="n" s="0">
        <x:v>-1.823477</x:v>
      </x:c>
      <x:c t="n" s="0">
        <x:v>3.668284</x:v>
      </x:c>
      <x:c t="n" s="0">
        <x:v>10.25144</x:v>
      </x:c>
      <x:c t="n" s="0">
        <x:v>9.671012</x:v>
      </x:c>
      <x:c t="n" s="0">
        <x:v>22.07689</x:v>
      </x:c>
      <x:c t="n" s="0">
        <x:v>10.96808</x:v>
      </x:c>
      <x:c t="n" s="0">
        <x:v>25.33406</x:v>
      </x:c>
      <x:c t="n" s="0">
        <x:v>16.25749</x:v>
      </x:c>
      <x:c t="n" s="0">
        <x:v>22.79225</x:v>
      </x:c>
      <x:c t="n" s="0">
        <x:v>8.848136</x:v>
      </x:c>
      <x:c t="n" s="0">
        <x:v>21.76727</x:v>
      </x:c>
      <x:c t="n" s="0">
        <x:v>19.80826</x:v>
      </x:c>
      <x:c t="n" s="0">
        <x:v>28.08126</x:v>
      </x:c>
      <x:c t="n" s="0">
        <x:v>23.86198</x:v>
      </x:c>
      <x:c t="n" s="0">
        <x:v>25.04947</x:v>
      </x:c>
      <x:c t="n" s="0">
        <x:v>25.66706</x:v>
      </x:c>
      <x:c t="n" s="0">
        <x:v>21.89184</x:v>
      </x:c>
      <x:c t="n" s="0">
        <x:v>20.08149</x:v>
      </x:c>
      <x:c t="n" s="0">
        <x:v>20.98884</x:v>
      </x:c>
      <x:c t="n" s="0">
        <x:v>19.85526</x:v>
      </x:c>
      <x:c t="n" s="0">
        <x:v>19.4286</x:v>
      </x:c>
      <x:c t="n" s="0">
        <x:v>41.1561</x:v>
      </x:c>
      <x:c t="n" s="0">
        <x:v>60.06535</x:v>
      </x:c>
      <x:c t="n" s="0">
        <x:v>10.61623</x:v>
      </x:c>
      <x:c t="n" s="0">
        <x:v>7.658843</x:v>
      </x:c>
      <x:c t="n" s="0">
        <x:v>17.3072</x:v>
      </x:c>
      <x:c t="n" s="0">
        <x:v>8.787442</x:v>
      </x:c>
      <x:c t="n" s="0">
        <x:v>4.363413</x:v>
      </x:c>
      <x:c t="n" s="0">
        <x:v>13.91899</x:v>
      </x:c>
      <x:c t="n" s="0">
        <x:v>3.179904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43948.5589583333</x:v>
      </x:c>
      <x:c t="n" s="7">
        <x:v>43948.5589583333</x:v>
      </x:c>
      <x:c t="n" s="0">
        <x:v>60.35287</x:v>
      </x:c>
      <x:c t="n" s="0">
        <x:v>64.61462</x:v>
      </x:c>
      <x:c t="n" s="0">
        <x:v>62.78102</x:v>
      </x:c>
      <x:c t="n" s="0">
        <x:v>70.14626</x:v>
      </x:c>
      <x:c t="n" s="0">
        <x:v>-30.06697</x:v>
      </x:c>
      <x:c t="n" s="0">
        <x:v>-25.27424</x:v>
      </x:c>
      <x:c t="n" s="0">
        <x:v>-16.75968</x:v>
      </x:c>
      <x:c t="n" s="0">
        <x:v>-19.27253</x:v>
      </x:c>
      <x:c t="n" s="0">
        <x:v>-12.73679</x:v>
      </x:c>
      <x:c t="n" s="0">
        <x:v>-1.868373</x:v>
      </x:c>
      <x:c t="n" s="0">
        <x:v>0.1257078</x:v>
      </x:c>
      <x:c t="n" s="0">
        <x:v>6.146624</x:v>
      </x:c>
      <x:c t="n" s="0">
        <x:v>9.382081</x:v>
      </x:c>
      <x:c t="n" s="0">
        <x:v>11.50352</x:v>
      </x:c>
      <x:c t="n" s="0">
        <x:v>24.11122</x:v>
      </x:c>
      <x:c t="n" s="0">
        <x:v>15.34654</x:v>
      </x:c>
      <x:c t="n" s="0">
        <x:v>26.53964</x:v>
      </x:c>
      <x:c t="n" s="0">
        <x:v>18.39681</x:v>
      </x:c>
      <x:c t="n" s="0">
        <x:v>21.446</x:v>
      </x:c>
      <x:c t="n" s="0">
        <x:v>16.39721</x:v>
      </x:c>
      <x:c t="n" s="0">
        <x:v>20.80927</x:v>
      </x:c>
      <x:c t="n" s="0">
        <x:v>25.65753</x:v>
      </x:c>
      <x:c t="n" s="0">
        <x:v>26.2646</x:v>
      </x:c>
      <x:c t="n" s="0">
        <x:v>27.02798</x:v>
      </x:c>
      <x:c t="n" s="0">
        <x:v>28.84028</x:v>
      </x:c>
      <x:c t="n" s="0">
        <x:v>27.54987</x:v>
      </x:c>
      <x:c t="n" s="0">
        <x:v>26.02987</x:v>
      </x:c>
      <x:c t="n" s="0">
        <x:v>22.64826</x:v>
      </x:c>
      <x:c t="n" s="0">
        <x:v>20.91367</x:v>
      </x:c>
      <x:c t="n" s="0">
        <x:v>19.74039</x:v>
      </x:c>
      <x:c t="n" s="0">
        <x:v>18.26065</x:v>
      </x:c>
      <x:c t="n" s="0">
        <x:v>36.03302</x:v>
      </x:c>
      <x:c t="n" s="0">
        <x:v>56.71745</x:v>
      </x:c>
      <x:c t="n" s="0">
        <x:v>11.44388</x:v>
      </x:c>
      <x:c t="n" s="0">
        <x:v>6.211349</x:v>
      </x:c>
      <x:c t="n" s="0">
        <x:v>14.69243</x:v>
      </x:c>
      <x:c t="n" s="0">
        <x:v>8.04021</x:v>
      </x:c>
      <x:c t="n" s="0">
        <x:v>4.578</x:v>
      </x:c>
      <x:c t="n" s="0">
        <x:v>11.53465</x:v>
      </x:c>
      <x:c t="n" s="0">
        <x:v>3.920487</x:v>
      </x:c>
      <x:c t="n" s="0">
        <x:v>-30.06697</x:v>
      </x:c>
      <x:c t="n" s="0">
        <x:v>-22.14997</x:v>
      </x:c>
      <x:c t="n" s="0">
        <x:v>-16.4863</x:v>
      </x:c>
      <x:c t="n" s="0">
        <x:v>-17.71713</x:v>
      </x:c>
      <x:c t="n" s="0">
        <x:v>-10.50705</x:v>
      </x:c>
      <x:c t="n" s="0">
        <x:v>-2.412256</x:v>
      </x:c>
      <x:c t="n" s="0">
        <x:v>-1.823477</x:v>
      </x:c>
      <x:c t="n" s="0">
        <x:v>3.133754</x:v>
      </x:c>
      <x:c t="n" s="0">
        <x:v>9.976315</x:v>
      </x:c>
      <x:c t="n" s="0">
        <x:v>10.71178</x:v>
      </x:c>
      <x:c t="n" s="0">
        <x:v>22.07689</x:v>
      </x:c>
      <x:c t="n" s="0">
        <x:v>17.33831</x:v>
      </x:c>
      <x:c t="n" s="0">
        <x:v>25.33406</x:v>
      </x:c>
      <x:c t="n" s="0">
        <x:v>12.42786</x:v>
      </x:c>
      <x:c t="n" s="0">
        <x:v>24.78359</x:v>
      </x:c>
      <x:c t="n" s="0">
        <x:v>5.076079</x:v>
      </x:c>
      <x:c t="n" s="0">
        <x:v>23.36166</x:v>
      </x:c>
      <x:c t="n" s="0">
        <x:v>27.45593</x:v>
      </x:c>
      <x:c t="n" s="0">
        <x:v>25.24203</x:v>
      </x:c>
      <x:c t="n" s="0">
        <x:v>21.35873</x:v>
      </x:c>
      <x:c t="n" s="0">
        <x:v>26.58827</x:v>
      </x:c>
      <x:c t="n" s="0">
        <x:v>26.33905</x:v>
      </x:c>
      <x:c t="n" s="0">
        <x:v>21.69845</x:v>
      </x:c>
      <x:c t="n" s="0">
        <x:v>21.63365</x:v>
      </x:c>
      <x:c t="n" s="0">
        <x:v>21.26951</x:v>
      </x:c>
      <x:c t="n" s="0">
        <x:v>21.19414</x:v>
      </x:c>
      <x:c t="n" s="0">
        <x:v>15.75676</x:v>
      </x:c>
      <x:c t="n" s="0">
        <x:v>42.40525</x:v>
      </x:c>
      <x:c t="n" s="0">
        <x:v>60.22907</x:v>
      </x:c>
      <x:c t="n" s="0">
        <x:v>11.18859</x:v>
      </x:c>
      <x:c t="n" s="0">
        <x:v>7.501662</x:v>
      </x:c>
      <x:c t="n" s="0">
        <x:v>18.53351</x:v>
      </x:c>
      <x:c t="n" s="0">
        <x:v>9.67761</x:v>
      </x:c>
      <x:c t="n" s="0">
        <x:v>6.036592</x:v>
      </x:c>
      <x:c t="n" s="0">
        <x:v>14.44587</x:v>
      </x:c>
      <x:c t="n" s="0">
        <x:v>4.016506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43948.5589583333</x:v>
      </x:c>
      <x:c t="n" s="7">
        <x:v>43948.5589583333</x:v>
      </x:c>
      <x:c t="n" s="0">
        <x:v>59.88754</x:v>
      </x:c>
      <x:c t="n" s="0">
        <x:v>63.74312</x:v>
      </x:c>
      <x:c t="n" s="0">
        <x:v>59.58718</x:v>
      </x:c>
      <x:c t="n" s="0">
        <x:v>67.13596</x:v>
      </x:c>
      <x:c t="n" s="0">
        <x:v>-30.06697</x:v>
      </x:c>
      <x:c t="n" s="0">
        <x:v>-24.65366</x:v>
      </x:c>
      <x:c t="n" s="0">
        <x:v>-16.71878</x:v>
      </x:c>
      <x:c t="n" s="0">
        <x:v>-19.00789</x:v>
      </x:c>
      <x:c t="n" s="0">
        <x:v>-12.2955</x:v>
      </x:c>
      <x:c t="n" s="0">
        <x:v>-1.943647</x:v>
      </x:c>
      <x:c t="n" s="0">
        <x:v>-0.1098191</x:v>
      </x:c>
      <x:c t="n" s="0">
        <x:v>5.581983</x:v>
      </x:c>
      <x:c t="n" s="0">
        <x:v>9.474058</x:v>
      </x:c>
      <x:c t="n" s="0">
        <x:v>11.51044</x:v>
      </x:c>
      <x:c t="n" s="0">
        <x:v>24.05308</x:v>
      </x:c>
      <x:c t="n" s="0">
        <x:v>16.35918</x:v>
      </x:c>
      <x:c t="n" s="0">
        <x:v>26.39824</x:v>
      </x:c>
      <x:c t="n" s="0">
        <x:v>17.9777</x:v>
      </x:c>
      <x:c t="n" s="0">
        <x:v>21.4067</x:v>
      </x:c>
      <x:c t="n" s="0">
        <x:v>15.9496</x:v>
      </x:c>
      <x:c t="n" s="0">
        <x:v>20.54136</x:v>
      </x:c>
      <x:c t="n" s="0">
        <x:v>26.20229</x:v>
      </x:c>
      <x:c t="n" s="0">
        <x:v>25.85591</x:v>
      </x:c>
      <x:c t="n" s="0">
        <x:v>26.48753</x:v>
      </x:c>
      <x:c t="n" s="0">
        <x:v>28.46118</x:v>
      </x:c>
      <x:c t="n" s="0">
        <x:v>27.06087</x:v>
      </x:c>
      <x:c t="n" s="0">
        <x:v>25.72046</x:v>
      </x:c>
      <x:c t="n" s="0">
        <x:v>22.40225</x:v>
      </x:c>
      <x:c t="n" s="0">
        <x:v>20.97704</x:v>
      </x:c>
      <x:c t="n" s="0">
        <x:v>19.7109</x:v>
      </x:c>
      <x:c t="n" s="0">
        <x:v>18.1101</x:v>
      </x:c>
      <x:c t="n" s="0">
        <x:v>38.79375</x:v>
      </x:c>
      <x:c t="n" s="0">
        <x:v>57.3566</x:v>
      </x:c>
      <x:c t="n" s="0">
        <x:v>11.45753</x:v>
      </x:c>
      <x:c t="n" s="0">
        <x:v>6.415374</x:v>
      </x:c>
      <x:c t="n" s="0">
        <x:v>15.3716</x:v>
      </x:c>
      <x:c t="n" s="0">
        <x:v>8.259993</x:v>
      </x:c>
      <x:c t="n" s="0">
        <x:v>4.95476</x:v>
      </x:c>
      <x:c t="n" s="0">
        <x:v>12.06662</x:v>
      </x:c>
      <x:c t="n" s="0">
        <x:v>4.032835</x:v>
      </x:c>
      <x:c t="n" s="0">
        <x:v>-30.06697</x:v>
      </x:c>
      <x:c t="n" s="0">
        <x:v>-22.14997</x:v>
      </x:c>
      <x:c t="n" s="0">
        <x:v>-16.4863</x:v>
      </x:c>
      <x:c t="n" s="0">
        <x:v>-17.71713</x:v>
      </x:c>
      <x:c t="n" s="0">
        <x:v>-10.34947</x:v>
      </x:c>
      <x:c t="n" s="0">
        <x:v>-2.412256</x:v>
      </x:c>
      <x:c t="n" s="0">
        <x:v>-1.823477</x:v>
      </x:c>
      <x:c t="n" s="0">
        <x:v>-7.666309</x:v>
      </x:c>
      <x:c t="n" s="0">
        <x:v>9.976315</x:v>
      </x:c>
      <x:c t="n" s="0">
        <x:v>11.55073</x:v>
      </x:c>
      <x:c t="n" s="0">
        <x:v>24.77478</x:v>
      </x:c>
      <x:c t="n" s="0">
        <x:v>19.81642</x:v>
      </x:c>
      <x:c t="n" s="0">
        <x:v>25.53386</x:v>
      </x:c>
      <x:c t="n" s="0">
        <x:v>16.78229</x:v>
      </x:c>
      <x:c t="n" s="0">
        <x:v>15.64495</x:v>
      </x:c>
      <x:c t="n" s="0">
        <x:v>12.66163</x:v>
      </x:c>
      <x:c t="n" s="0">
        <x:v>19.27942</x:v>
      </x:c>
      <x:c t="n" s="0">
        <x:v>26.37472</x:v>
      </x:c>
      <x:c t="n" s="0">
        <x:v>22.64402</x:v>
      </x:c>
      <x:c t="n" s="0">
        <x:v>20.67042</x:v>
      </x:c>
      <x:c t="n" s="0">
        <x:v>26.59485</x:v>
      </x:c>
      <x:c t="n" s="0">
        <x:v>21.77522</x:v>
      </x:c>
      <x:c t="n" s="0">
        <x:v>23.8914</x:v>
      </x:c>
      <x:c t="n" s="0">
        <x:v>21.24905</x:v>
      </x:c>
      <x:c t="n" s="0">
        <x:v>19.50554</x:v>
      </x:c>
      <x:c t="n" s="0">
        <x:v>16.06986</x:v>
      </x:c>
      <x:c t="n" s="0">
        <x:v>17.83267</x:v>
      </x:c>
      <x:c t="n" s="0">
        <x:v>45.41294</x:v>
      </x:c>
      <x:c t="n" s="0">
        <x:v>59.65403</x:v>
      </x:c>
      <x:c t="n" s="0">
        <x:v>10.66343</x:v>
      </x:c>
      <x:c t="n" s="0">
        <x:v>6.130239</x:v>
      </x:c>
      <x:c t="n" s="0">
        <x:v>17.40628</x:v>
      </x:c>
      <x:c t="n" s="0">
        <x:v>8.522507</x:v>
      </x:c>
      <x:c t="n" s="0">
        <x:v>5.926699</x:v>
      </x:c>
      <x:c t="n" s="0">
        <x:v>13.85232</x:v>
      </x:c>
      <x:c t="n" s="0">
        <x:v>3.693925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43948.5589583333</x:v>
      </x:c>
      <x:c t="n" s="7">
        <x:v>43948.5589583333</x:v>
      </x:c>
      <x:c t="n" s="0">
        <x:v>59.14491</x:v>
      </x:c>
      <x:c t="n" s="0">
        <x:v>63.74312</x:v>
      </x:c>
      <x:c t="n" s="0">
        <x:v>61.99564</x:v>
      </x:c>
      <x:c t="n" s="0">
        <x:v>68.3464</x:v>
      </x:c>
      <x:c t="n" s="0">
        <x:v>-30.06697</x:v>
      </x:c>
      <x:c t="n" s="0">
        <x:v>-24.18594</x:v>
      </x:c>
      <x:c t="n" s="0">
        <x:v>-16.68415</x:v>
      </x:c>
      <x:c t="n" s="0">
        <x:v>-18.79397</x:v>
      </x:c>
      <x:c t="n" s="0">
        <x:v>-11.95115</x:v>
      </x:c>
      <x:c t="n" s="0">
        <x:v>-2.148772</x:v>
      </x:c>
      <x:c t="n" s="0">
        <x:v>-0.3216</x:v>
      </x:c>
      <x:c t="n" s="0">
        <x:v>4.931679</x:v>
      </x:c>
      <x:c t="n" s="0">
        <x:v>9.368264</x:v>
      </x:c>
      <x:c t="n" s="0">
        <x:v>11.51635</x:v>
      </x:c>
      <x:c t="n" s="0">
        <x:v>24.27726</x:v>
      </x:c>
      <x:c t="n" s="0">
        <x:v>17.06924</x:v>
      </x:c>
      <x:c t="n" s="0">
        <x:v>26.28229</x:v>
      </x:c>
      <x:c t="n" s="0">
        <x:v>18.12733</x:v>
      </x:c>
      <x:c t="n" s="0">
        <x:v>20.9146</x:v>
      </x:c>
      <x:c t="n" s="0">
        <x:v>16.19488</x:v>
      </x:c>
      <x:c t="n" s="0">
        <x:v>20.35956</x:v>
      </x:c>
      <x:c t="n" s="0">
        <x:v>26.67932</x:v>
      </x:c>
      <x:c t="n" s="0">
        <x:v>26.16546</x:v>
      </x:c>
      <x:c t="n" s="0">
        <x:v>26.2166</x:v>
      </x:c>
      <x:c t="n" s="0">
        <x:v>28.1685</x:v>
      </x:c>
      <x:c t="n" s="0">
        <x:v>26.85721</x:v>
      </x:c>
      <x:c t="n" s="0">
        <x:v>25.3481</x:v>
      </x:c>
      <x:c t="n" s="0">
        <x:v>22.16233</x:v>
      </x:c>
      <x:c t="n" s="0">
        <x:v>20.72819</x:v>
      </x:c>
      <x:c t="n" s="0">
        <x:v>19.50388</x:v>
      </x:c>
      <x:c t="n" s="0">
        <x:v>18.02399</x:v>
      </x:c>
      <x:c t="n" s="0">
        <x:v>40.80314</x:v>
      </x:c>
      <x:c t="n" s="0">
        <x:v>57.70815</x:v>
      </x:c>
      <x:c t="n" s="0">
        <x:v>11.25761</x:v>
      </x:c>
      <x:c t="n" s="0">
        <x:v>6.537238</x:v>
      </x:c>
      <x:c t="n" s="0">
        <x:v>15.68577</x:v>
      </x:c>
      <x:c t="n" s="0">
        <x:v>8.318902</x:v>
      </x:c>
      <x:c t="n" s="0">
        <x:v>5.066426</x:v>
      </x:c>
      <x:c t="n" s="0">
        <x:v>11.95876</x:v>
      </x:c>
      <x:c t="n" s="0">
        <x:v>3.893073</x:v>
      </x:c>
      <x:c t="n" s="0">
        <x:v>-30.06697</x:v>
      </x:c>
      <x:c t="n" s="0">
        <x:v>-22.14997</x:v>
      </x:c>
      <x:c t="n" s="0">
        <x:v>-16.4863</x:v>
      </x:c>
      <x:c t="n" s="0">
        <x:v>-17.71713</x:v>
      </x:c>
      <x:c t="n" s="0">
        <x:v>-10.34947</x:v>
      </x:c>
      <x:c t="n" s="0">
        <x:v>-5.993523</x:v>
      </x:c>
      <x:c t="n" s="0">
        <x:v>-1.823477</x:v>
      </x:c>
      <x:c t="n" s="0">
        <x:v>-7.666309</x:v>
      </x:c>
      <x:c t="n" s="0">
        <x:v>5.953562</x:v>
      </x:c>
      <x:c t="n" s="0">
        <x:v>11.55073</x:v>
      </x:c>
      <x:c t="n" s="0">
        <x:v>25.39772</x:v>
      </x:c>
      <x:c t="n" s="0">
        <x:v>19.81642</x:v>
      </x:c>
      <x:c t="n" s="0">
        <x:v>25.53386</x:v>
      </x:c>
      <x:c t="n" s="0">
        <x:v>18.9124</x:v>
      </x:c>
      <x:c t="n" s="0">
        <x:v>15.67492</x:v>
      </x:c>
      <x:c t="n" s="0">
        <x:v>18.76676</x:v>
      </x:c>
      <x:c t="n" s="0">
        <x:v>18.17482</x:v>
      </x:c>
      <x:c t="n" s="0">
        <x:v>29.91708</x:v>
      </x:c>
      <x:c t="n" s="0">
        <x:v>28.78823</x:v>
      </x:c>
      <x:c t="n" s="0">
        <x:v>23.1278</x:v>
      </x:c>
      <x:c t="n" s="0">
        <x:v>24.50636</x:v>
      </x:c>
      <x:c t="n" s="0">
        <x:v>27.17889</x:v>
      </x:c>
      <x:c t="n" s="0">
        <x:v>22.11258</x:v>
      </x:c>
      <x:c t="n" s="0">
        <x:v>20.42944</x:v>
      </x:c>
      <x:c t="n" s="0">
        <x:v>21.10184</x:v>
      </x:c>
      <x:c t="n" s="0">
        <x:v>18.4992</x:v>
      </x:c>
      <x:c t="n" s="0">
        <x:v>15.84579</x:v>
      </x:c>
      <x:c t="n" s="0">
        <x:v>45.7826</x:v>
      </x:c>
      <x:c t="n" s="0">
        <x:v>58.78807</x:v>
      </x:c>
      <x:c t="n" s="0">
        <x:v>10.60971</x:v>
      </x:c>
      <x:c t="n" s="0">
        <x:v>7.244979</x:v>
      </x:c>
      <x:c t="n" s="0">
        <x:v>16.96679</x:v>
      </x:c>
      <x:c t="n" s="0">
        <x:v>8.053616</x:v>
      </x:c>
      <x:c t="n" s="0">
        <x:v>5.550172</x:v>
      </x:c>
      <x:c t="n" s="0">
        <x:v>11.07816</x:v>
      </x:c>
      <x:c t="n" s="0">
        <x:v>4.25554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43948.5589583333</x:v>
      </x:c>
      <x:c t="n" s="7">
        <x:v>43948.5589583333</x:v>
      </x:c>
      <x:c t="n" s="0">
        <x:v>58.85678</x:v>
      </x:c>
      <x:c t="n" s="0">
        <x:v>62.65167</x:v>
      </x:c>
      <x:c t="n" s="0">
        <x:v>64.03428</x:v>
      </x:c>
      <x:c t="n" s="0">
        <x:v>70.92513</x:v>
      </x:c>
      <x:c t="n" s="0">
        <x:v>-30.06697</x:v>
      </x:c>
      <x:c t="n" s="0">
        <x:v>-23.82297</x:v>
      </x:c>
      <x:c t="n" s="0">
        <x:v>-16.65476</x:v>
      </x:c>
      <x:c t="n" s="0">
        <x:v>-18.61922</x:v>
      </x:c>
      <x:c t="n" s="0">
        <x:v>-11.67725</x:v>
      </x:c>
      <x:c t="n" s="0">
        <x:v>-2.763773</x:v>
      </x:c>
      <x:c t="n" s="0">
        <x:v>-0.5716828</x:v>
      </x:c>
      <x:c t="n" s="0">
        <x:v>4.287001</x:v>
      </x:c>
      <x:c t="n" s="0">
        <x:v>8.711597</x:v>
      </x:c>
      <x:c t="n" s="0">
        <x:v>11.52138</x:v>
      </x:c>
      <x:c t="n" s="0">
        <x:v>24.45996</x:v>
      </x:c>
      <x:c t="n" s="0">
        <x:v>17.27881</x:v>
      </x:c>
      <x:c t="n" s="0">
        <x:v>26.22608</x:v>
      </x:c>
      <x:c t="n" s="0">
        <x:v>18.43779</x:v>
      </x:c>
      <x:c t="n" s="0">
        <x:v>20.44682</x:v>
      </x:c>
      <x:c t="n" s="0">
        <x:v>17.20651</x:v>
      </x:c>
      <x:c t="n" s="0">
        <x:v>19.93229</x:v>
      </x:c>
      <x:c t="n" s="0">
        <x:v>27.22282</x:v>
      </x:c>
      <x:c t="n" s="0">
        <x:v>26.50604</x:v>
      </x:c>
      <x:c t="n" s="0">
        <x:v>25.6606</x:v>
      </x:c>
      <x:c t="n" s="0">
        <x:v>27.93943</x:v>
      </x:c>
      <x:c t="n" s="0">
        <x:v>26.8098</x:v>
      </x:c>
      <x:c t="n" s="0">
        <x:v>25.08356</x:v>
      </x:c>
      <x:c t="n" s="0">
        <x:v>21.9922</x:v>
      </x:c>
      <x:c t="n" s="0">
        <x:v>20.62109</x:v>
      </x:c>
      <x:c t="n" s="0">
        <x:v>19.39308</x:v>
      </x:c>
      <x:c t="n" s="0">
        <x:v>17.76829</x:v>
      </x:c>
      <x:c t="n" s="0">
        <x:v>41.7659</x:v>
      </x:c>
      <x:c t="n" s="0">
        <x:v>57.88498</x:v>
      </x:c>
      <x:c t="n" s="0">
        <x:v>11.42193</x:v>
      </x:c>
      <x:c t="n" s="0">
        <x:v>6.570368</x:v>
      </x:c>
      <x:c t="n" s="0">
        <x:v>15.94882</x:v>
      </x:c>
      <x:c t="n" s="0">
        <x:v>8.123232</x:v>
      </x:c>
      <x:c t="n" s="0">
        <x:v>4.886807</x:v>
      </x:c>
      <x:c t="n" s="0">
        <x:v>12.18173</x:v>
      </x:c>
      <x:c t="n" s="0">
        <x:v>4.042777</x:v>
      </x:c>
      <x:c t="n" s="0">
        <x:v>-30.06697</x:v>
      </x:c>
      <x:c t="n" s="0">
        <x:v>-22.14997</x:v>
      </x:c>
      <x:c t="n" s="0">
        <x:v>-16.4863</x:v>
      </x:c>
      <x:c t="n" s="0">
        <x:v>-17.71713</x:v>
      </x:c>
      <x:c t="n" s="0">
        <x:v>-10.34947</x:v>
      </x:c>
      <x:c t="n" s="0">
        <x:v>-12.34997</x:v>
      </x:c>
      <x:c t="n" s="0">
        <x:v>-3.043725</x:v>
      </x:c>
      <x:c t="n" s="0">
        <x:v>-7.666309</x:v>
      </x:c>
      <x:c t="n" s="0">
        <x:v>-4.754721</x:v>
      </x:c>
      <x:c t="n" s="0">
        <x:v>13.58362</x:v>
      </x:c>
      <x:c t="n" s="0">
        <x:v>25.39772</x:v>
      </x:c>
      <x:c t="n" s="0">
        <x:v>16.34452</x:v>
      </x:c>
      <x:c t="n" s="0">
        <x:v>26.31388</x:v>
      </x:c>
      <x:c t="n" s="0">
        <x:v>20.6507</x:v>
      </x:c>
      <x:c t="n" s="0">
        <x:v>15.69281</x:v>
      </x:c>
      <x:c t="n" s="0">
        <x:v>21.60185</x:v>
      </x:c>
      <x:c t="n" s="0">
        <x:v>13.9222</x:v>
      </x:c>
      <x:c t="n" s="0">
        <x:v>29.42212</x:v>
      </x:c>
      <x:c t="n" s="0">
        <x:v>27.70435</x:v>
      </x:c>
      <x:c t="n" s="0">
        <x:v>19.62852</x:v>
      </x:c>
      <x:c t="n" s="0">
        <x:v>28.19507</x:v>
      </x:c>
      <x:c t="n" s="0">
        <x:v>25.99731</x:v>
      </x:c>
      <x:c t="n" s="0">
        <x:v>23.24516</x:v>
      </x:c>
      <x:c t="n" s="0">
        <x:v>21.40057</x:v>
      </x:c>
      <x:c t="n" s="0">
        <x:v>19.21285</x:v>
      </x:c>
      <x:c t="n" s="0">
        <x:v>20.04727</x:v>
      </x:c>
      <x:c t="n" s="0">
        <x:v>17.74175</x:v>
      </x:c>
      <x:c t="n" s="0">
        <x:v>44.8249</x:v>
      </x:c>
      <x:c t="n" s="0">
        <x:v>58.88558</x:v>
      </x:c>
      <x:c t="n" s="0">
        <x:v>12.59698</x:v>
      </x:c>
      <x:c t="n" s="0">
        <x:v>7.295156</x:v>
      </x:c>
      <x:c t="n" s="0">
        <x:v>16.92102</x:v>
      </x:c>
      <x:c t="n" s="0">
        <x:v>7.059305</x:v>
      </x:c>
      <x:c t="n" s="0">
        <x:v>3.718775</x:v>
      </x:c>
      <x:c t="n" s="0">
        <x:v>12.32899</x:v>
      </x:c>
      <x:c t="n" s="0">
        <x:v>4.032189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43948.5589583333</x:v>
      </x:c>
      <x:c t="n" s="7">
        <x:v>43948.5589583333</x:v>
      </x:c>
      <x:c t="n" s="0">
        <x:v>59.54274</x:v>
      </x:c>
      <x:c t="n" s="0">
        <x:v>63.74312</x:v>
      </x:c>
      <x:c t="n" s="0">
        <x:v>64.04497</x:v>
      </x:c>
      <x:c t="n" s="0">
        <x:v>71.47252</x:v>
      </x:c>
      <x:c t="n" s="0">
        <x:v>-30.06697</x:v>
      </x:c>
      <x:c t="n" s="0">
        <x:v>-23.53519</x:v>
      </x:c>
      <x:c t="n" s="0">
        <x:v>-16.87394</x:v>
      </x:c>
      <x:c t="n" s="0">
        <x:v>-18.47837</x:v>
      </x:c>
      <x:c t="n" s="0">
        <x:v>-11.45628</x:v>
      </x:c>
      <x:c t="n" s="0">
        <x:v>-3.368181</x:v>
      </x:c>
      <x:c t="n" s="0">
        <x:v>-0.8975711</x:v>
      </x:c>
      <x:c t="n" s="0">
        <x:v>4.191463</x:v>
      </x:c>
      <x:c t="n" s="0">
        <x:v>8.059587</x:v>
      </x:c>
      <x:c t="n" s="0">
        <x:v>12.43783</x:v>
      </x:c>
      <x:c t="n" s="0">
        <x:v>24.61013</x:v>
      </x:c>
      <x:c t="n" s="0">
        <x:v>16.93413</x:v>
      </x:c>
      <x:c t="n" s="0">
        <x:v>26.30217</x:v>
      </x:c>
      <x:c t="n" s="0">
        <x:v>18.94437</x:v>
      </x:c>
      <x:c t="n" s="0">
        <x:v>20.28642</x:v>
      </x:c>
      <x:c t="n" s="0">
        <x:v>17.93226</x:v>
      </x:c>
      <x:c t="n" s="0">
        <x:v>19.74435</x:v>
      </x:c>
      <x:c t="n" s="0">
        <x:v>27.46815</x:v>
      </x:c>
      <x:c t="n" s="0">
        <x:v>26.50496</x:v>
      </x:c>
      <x:c t="n" s="0">
        <x:v>25.69076</x:v>
      </x:c>
      <x:c t="n" s="0">
        <x:v>27.8688</x:v>
      </x:c>
      <x:c t="n" s="0">
        <x:v>26.75019</x:v>
      </x:c>
      <x:c t="n" s="0">
        <x:v>24.58848</x:v>
      </x:c>
      <x:c t="n" s="0">
        <x:v>22.00943</x:v>
      </x:c>
      <x:c t="n" s="0">
        <x:v>20.72342</x:v>
      </x:c>
      <x:c t="n" s="0">
        <x:v>19.30774</x:v>
      </x:c>
      <x:c t="n" s="0">
        <x:v>17.71436</x:v>
      </x:c>
      <x:c t="n" s="0">
        <x:v>42.23092</x:v>
      </x:c>
      <x:c t="n" s="0">
        <x:v>57.9739</x:v>
      </x:c>
      <x:c t="n" s="0">
        <x:v>11.35814</x:v>
      </x:c>
      <x:c t="n" s="0">
        <x:v>6.563582</x:v>
      </x:c>
      <x:c t="n" s="0">
        <x:v>15.95328</x:v>
      </x:c>
      <x:c t="n" s="0">
        <x:v>8.090522</x:v>
      </x:c>
      <x:c t="n" s="0">
        <x:v>4.823226</x:v>
      </x:c>
      <x:c t="n" s="0">
        <x:v>11.95835</x:v>
      </x:c>
      <x:c t="n" s="0">
        <x:v>3.961954</x:v>
      </x:c>
      <x:c t="n" s="0">
        <x:v>-30.06697</x:v>
      </x:c>
      <x:c t="n" s="0">
        <x:v>-22.14997</x:v>
      </x:c>
      <x:c t="n" s="0">
        <x:v>-20.08199</x:v>
      </x:c>
      <x:c t="n" s="0">
        <x:v>-17.74382</x:v>
      </x:c>
      <x:c t="n" s="0">
        <x:v>-10.34947</x:v>
      </x:c>
      <x:c t="n" s="0">
        <x:v>-12.34997</x:v>
      </x:c>
      <x:c t="n" s="0">
        <x:v>-3.540754</x:v>
      </x:c>
      <x:c t="n" s="0">
        <x:v>5.383812</x:v>
      </x:c>
      <x:c t="n" s="0">
        <x:v>4.023388</x:v>
      </x:c>
      <x:c t="n" s="0">
        <x:v>15.68683</x:v>
      </x:c>
      <x:c t="n" s="0">
        <x:v>25.09726</x:v>
      </x:c>
      <x:c t="n" s="0">
        <x:v>14.06704</x:v>
      </x:c>
      <x:c t="n" s="0">
        <x:v>26.72243</x:v>
      </x:c>
      <x:c t="n" s="0">
        <x:v>21.10373</x:v>
      </x:c>
      <x:c t="n" s="0">
        <x:v>20.37115</x:v>
      </x:c>
      <x:c t="n" s="0">
        <x:v>19.29585</x:v>
      </x:c>
      <x:c t="n" s="0">
        <x:v>20.31911</x:v>
      </x:c>
      <x:c t="n" s="0">
        <x:v>28.41028</x:v>
      </x:c>
      <x:c t="n" s="0">
        <x:v>27.88664</x:v>
      </x:c>
      <x:c t="n" s="0">
        <x:v>28.15333</x:v>
      </x:c>
      <x:c t="n" s="0">
        <x:v>24.77549</x:v>
      </x:c>
      <x:c t="n" s="0">
        <x:v>24.29566</x:v>
      </x:c>
      <x:c t="n" s="0">
        <x:v>23.37626</x:v>
      </x:c>
      <x:c t="n" s="0">
        <x:v>23.35243</x:v>
      </x:c>
      <x:c t="n" s="0">
        <x:v>20.98839</x:v>
      </x:c>
      <x:c t="n" s="0">
        <x:v>19.58907</x:v>
      </x:c>
      <x:c t="n" s="0">
        <x:v>18.75649</x:v>
      </x:c>
      <x:c t="n" s="0">
        <x:v>43.6254</x:v>
      </x:c>
      <x:c t="n" s="0">
        <x:v>58.84325</x:v>
      </x:c>
      <x:c t="n" s="0">
        <x:v>9.988932</x:v>
      </x:c>
      <x:c t="n" s="0">
        <x:v>5.962288</x:v>
      </x:c>
      <x:c t="n" s="0">
        <x:v>15.859</x:v>
      </x:c>
      <x:c t="n" s="0">
        <x:v>8.183331</x:v>
      </x:c>
      <x:c t="n" s="0">
        <x:v>4.059487</x:v>
      </x:c>
      <x:c t="n" s="0">
        <x:v>10.21682</x:v>
      </x:c>
      <x:c t="n" s="0">
        <x:v>3.470196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43948.5589699074</x:v>
      </x:c>
      <x:c t="n" s="7">
        <x:v>43948.5589699074</x:v>
      </x:c>
      <x:c t="n" s="0">
        <x:v>58.32938</x:v>
      </x:c>
      <x:c t="n" s="0">
        <x:v>62.65167</x:v>
      </x:c>
      <x:c t="n" s="0">
        <x:v>65.29575</x:v>
      </x:c>
      <x:c t="n" s="0">
        <x:v>70.85982</x:v>
      </x:c>
      <x:c t="n" s="0">
        <x:v>-30.06697</x:v>
      </x:c>
      <x:c t="n" s="0">
        <x:v>-23.30378</x:v>
      </x:c>
      <x:c t="n" s="0">
        <x:v>-17.21843</x:v>
      </x:c>
      <x:c t="n" s="0">
        <x:v>-18.36322</x:v>
      </x:c>
      <x:c t="n" s="0">
        <x:v>-11.27608</x:v>
      </x:c>
      <x:c t="n" s="0">
        <x:v>-3.960638</x:v>
      </x:c>
      <x:c t="n" s="0">
        <x:v>-1.196663</x:v>
      </x:c>
      <x:c t="n" s="0">
        <x:v>4.387273</x:v>
      </x:c>
      <x:c t="n" s="0">
        <x:v>8.22297</x:v>
      </x:c>
      <x:c t="n" s="0">
        <x:v>13.09165</x:v>
      </x:c>
      <x:c t="n" s="0">
        <x:v>24.55632</x:v>
      </x:c>
      <x:c t="n" s="0">
        <x:v>16.61643</x:v>
      </x:c>
      <x:c t="n" s="0">
        <x:v>26.38046</x:v>
      </x:c>
      <x:c t="n" s="0">
        <x:v>19.19488</x:v>
      </x:c>
      <x:c t="n" s="0">
        <x:v>20.15034</x:v>
      </x:c>
      <x:c t="n" s="0">
        <x:v>17.81272</x:v>
      </x:c>
      <x:c t="n" s="0">
        <x:v>21.14919</x:v>
      </x:c>
      <x:c t="n" s="0">
        <x:v>27.68268</x:v>
      </x:c>
      <x:c t="n" s="0">
        <x:v>26.48129</x:v>
      </x:c>
      <x:c t="n" s="0">
        <x:v>26.22264</x:v>
      </x:c>
      <x:c t="n" s="0">
        <x:v>27.42175</x:v>
      </x:c>
      <x:c t="n" s="0">
        <x:v>26.28859</x:v>
      </x:c>
      <x:c t="n" s="0">
        <x:v>25.75477</x:v>
      </x:c>
      <x:c t="n" s="0">
        <x:v>22.42217</x:v>
      </x:c>
      <x:c t="n" s="0">
        <x:v>20.75334</x:v>
      </x:c>
      <x:c t="n" s="0">
        <x:v>19.52048</x:v>
      </x:c>
      <x:c t="n" s="0">
        <x:v>17.87902</x:v>
      </x:c>
      <x:c t="n" s="0">
        <x:v>42.33039</x:v>
      </x:c>
      <x:c t="n" s="0">
        <x:v>58.19402</x:v>
      </x:c>
      <x:c t="n" s="0">
        <x:v>11.57814</x:v>
      </x:c>
      <x:c t="n" s="0">
        <x:v>6.409646</x:v>
      </x:c>
      <x:c t="n" s="0">
        <x:v>15.89577</x:v>
      </x:c>
      <x:c t="n" s="0">
        <x:v>8.044601</x:v>
      </x:c>
      <x:c t="n" s="0">
        <x:v>4.665599</x:v>
      </x:c>
      <x:c t="n" s="0">
        <x:v>11.63172</x:v>
      </x:c>
      <x:c t="n" s="0">
        <x:v>3.935054</x:v>
      </x:c>
      <x:c t="n" s="0">
        <x:v>-30.06697</x:v>
      </x:c>
      <x:c t="n" s="0">
        <x:v>-22.14997</x:v>
      </x:c>
      <x:c t="n" s="0">
        <x:v>-20.08199</x:v>
      </x:c>
      <x:c t="n" s="0">
        <x:v>-17.74382</x:v>
      </x:c>
      <x:c t="n" s="0">
        <x:v>-10.34947</x:v>
      </x:c>
      <x:c t="n" s="0">
        <x:v>-12.34997</x:v>
      </x:c>
      <x:c t="n" s="0">
        <x:v>-3.540754</x:v>
      </x:c>
      <x:c t="n" s="0">
        <x:v>5.383812</x:v>
      </x:c>
      <x:c t="n" s="0">
        <x:v>9.589458</x:v>
      </x:c>
      <x:c t="n" s="0">
        <x:v>15.68683</x:v>
      </x:c>
      <x:c t="n" s="0">
        <x:v>24.04653</x:v>
      </x:c>
      <x:c t="n" s="0">
        <x:v>14.06704</x:v>
      </x:c>
      <x:c t="n" s="0">
        <x:v>27.04889</x:v>
      </x:c>
      <x:c t="n" s="0">
        <x:v>20.00007</x:v>
      </x:c>
      <x:c t="n" s="0">
        <x:v>17.05177</x:v>
      </x:c>
      <x:c t="n" s="0">
        <x:v>15.46589</x:v>
      </x:c>
      <x:c t="n" s="0">
        <x:v>26.18371</x:v>
      </x:c>
      <x:c t="n" s="0">
        <x:v>28.80832</x:v>
      </x:c>
      <x:c t="n" s="0">
        <x:v>20.87763</x:v>
      </x:c>
      <x:c t="n" s="0">
        <x:v>26.59385</x:v>
      </x:c>
      <x:c t="n" s="0">
        <x:v>26.90838</x:v>
      </x:c>
      <x:c t="n" s="0">
        <x:v>22.82564</x:v>
      </x:c>
      <x:c t="n" s="0">
        <x:v>29.01952</x:v>
      </x:c>
      <x:c t="n" s="0">
        <x:v>21.96987</x:v>
      </x:c>
      <x:c t="n" s="0">
        <x:v>22.7527</x:v>
      </x:c>
      <x:c t="n" s="0">
        <x:v>18.37012</x:v>
      </x:c>
      <x:c t="n" s="0">
        <x:v>16.95001</x:v>
      </x:c>
      <x:c t="n" s="0">
        <x:v>42.9739</x:v>
      </x:c>
      <x:c t="n" s="0">
        <x:v>58.98225</x:v>
      </x:c>
      <x:c t="n" s="0">
        <x:v>12.63888</x:v>
      </x:c>
      <x:c t="n" s="0">
        <x:v>6.077713</x:v>
      </x:c>
      <x:c t="n" s="0">
        <x:v>14.85797</x:v>
      </x:c>
      <x:c t="n" s="0">
        <x:v>7.570031</x:v>
      </x:c>
      <x:c t="n" s="0">
        <x:v>5.192937</x:v>
      </x:c>
      <x:c t="n" s="0">
        <x:v>9.85001</x:v>
      </x:c>
      <x:c t="n" s="0">
        <x:v>4.267497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43948.5589699074</x:v>
      </x:c>
      <x:c t="n" s="7">
        <x:v>43948.5589699074</x:v>
      </x:c>
      <x:c t="n" s="0">
        <x:v>47.33165</x:v>
      </x:c>
      <x:c t="n" s="0">
        <x:v>57.21099</x:v>
      </x:c>
      <x:c t="n" s="0">
        <x:v>63.96711</x:v>
      </x:c>
      <x:c t="n" s="0">
        <x:v>69.09891</x:v>
      </x:c>
      <x:c t="n" s="0">
        <x:v>-30.06697</x:v>
      </x:c>
      <x:c t="n" s="0">
        <x:v>-23.05768</x:v>
      </x:c>
      <x:c t="n" s="0">
        <x:v>-17.53594</x:v>
      </x:c>
      <x:c t="n" s="0">
        <x:v>-18.26723</x:v>
      </x:c>
      <x:c t="n" s="0">
        <x:v>-11.19896</x:v>
      </x:c>
      <x:c t="n" s="0">
        <x:v>-4.53969</x:v>
      </x:c>
      <x:c t="n" s="0">
        <x:v>-1.469488</x:v>
      </x:c>
      <x:c t="n" s="0">
        <x:v>4.766723</x:v>
      </x:c>
      <x:c t="n" s="0">
        <x:v>8.451286</x:v>
      </x:c>
      <x:c t="n" s="0">
        <x:v>13.76364</x:v>
      </x:c>
      <x:c t="n" s="0">
        <x:v>24.48553</x:v>
      </x:c>
      <x:c t="n" s="0">
        <x:v>16.25513</x:v>
      </x:c>
      <x:c t="n" s="0">
        <x:v>26.53665</x:v>
      </x:c>
      <x:c t="n" s="0">
        <x:v>19.32214</x:v>
      </x:c>
      <x:c t="n" s="0">
        <x:v>19.57688</x:v>
      </x:c>
      <x:c t="n" s="0">
        <x:v>17.53301</x:v>
      </x:c>
      <x:c t="n" s="0">
        <x:v>21.34543</x:v>
      </x:c>
      <x:c t="n" s="0">
        <x:v>27.44663</x:v>
      </x:c>
      <x:c t="n" s="0">
        <x:v>26.11907</x:v>
      </x:c>
      <x:c t="n" s="0">
        <x:v>25.99179</x:v>
      </x:c>
      <x:c t="n" s="0">
        <x:v>27.4161</x:v>
      </x:c>
      <x:c t="n" s="0">
        <x:v>25.76461</x:v>
      </x:c>
      <x:c t="n" s="0">
        <x:v>25.36343</x:v>
      </x:c>
      <x:c t="n" s="0">
        <x:v>22.21159</x:v>
      </x:c>
      <x:c t="n" s="0">
        <x:v>21.0143</x:v>
      </x:c>
      <x:c t="n" s="0">
        <x:v>19.19162</x:v>
      </x:c>
      <x:c t="n" s="0">
        <x:v>17.85274</x:v>
      </x:c>
      <x:c t="n" s="0">
        <x:v>42.33348</x:v>
      </x:c>
      <x:c t="n" s="0">
        <x:v>58.0767</x:v>
      </x:c>
      <x:c t="n" s="0">
        <x:v>11.41079</x:v>
      </x:c>
      <x:c t="n" s="0">
        <x:v>6.423574</x:v>
      </x:c>
      <x:c t="n" s="0">
        <x:v>15.55044</x:v>
      </x:c>
      <x:c t="n" s="0">
        <x:v>8.119528</x:v>
      </x:c>
      <x:c t="n" s="0">
        <x:v>4.756595</x:v>
      </x:c>
      <x:c t="n" s="0">
        <x:v>11.41184</x:v>
      </x:c>
      <x:c t="n" s="0">
        <x:v>4.03791</x:v>
      </x:c>
      <x:c t="n" s="0">
        <x:v>-30.06697</x:v>
      </x:c>
      <x:c t="n" s="0">
        <x:v>-21.45675</x:v>
      </x:c>
      <x:c t="n" s="0">
        <x:v>-20.08199</x:v>
      </x:c>
      <x:c t="n" s="0">
        <x:v>-17.74382</x:v>
      </x:c>
      <x:c t="n" s="0">
        <x:v>-11.4242</x:v>
      </x:c>
      <x:c t="n" s="0">
        <x:v>-12.34997</x:v>
      </x:c>
      <x:c t="n" s="0">
        <x:v>-3.540754</x:v>
      </x:c>
      <x:c t="n" s="0">
        <x:v>7.660485</x:v>
      </x:c>
      <x:c t="n" s="0">
        <x:v>9.589458</x:v>
      </x:c>
      <x:c t="n" s="0">
        <x:v>17.22961</x:v>
      </x:c>
      <x:c t="n" s="0">
        <x:v>24.04653</x:v>
      </x:c>
      <x:c t="n" s="0">
        <x:v>11.57832</x:v>
      </x:c>
      <x:c t="n" s="0">
        <x:v>27.3525</x:v>
      </x:c>
      <x:c t="n" s="0">
        <x:v>19.52697</x:v>
      </x:c>
      <x:c t="n" s="0">
        <x:v>13.39435</x:v>
      </x:c>
      <x:c t="n" s="0">
        <x:v>18.85246</x:v>
      </x:c>
      <x:c t="n" s="0">
        <x:v>22.28</x:v>
      </x:c>
      <x:c t="n" s="0">
        <x:v>23.25033</x:v>
      </x:c>
      <x:c t="n" s="0">
        <x:v>23.58699</x:v>
      </x:c>
      <x:c t="n" s="0">
        <x:v>26.71114</x:v>
      </x:c>
      <x:c t="n" s="0">
        <x:v>25.37453</x:v>
      </x:c>
      <x:c t="n" s="0">
        <x:v>18.54888</x:v>
      </x:c>
      <x:c t="n" s="0">
        <x:v>23.55208</x:v>
      </x:c>
      <x:c t="n" s="0">
        <x:v>22.33212</x:v>
      </x:c>
      <x:c t="n" s="0">
        <x:v>20.10255</x:v>
      </x:c>
      <x:c t="n" s="0">
        <x:v>18.13722</x:v>
      </x:c>
      <x:c t="n" s="0">
        <x:v>16.7418</x:v>
      </x:c>
      <x:c t="n" s="0">
        <x:v>39.8398</x:v>
      </x:c>
      <x:c t="n" s="0">
        <x:v>54.79416</x:v>
      </x:c>
      <x:c t="n" s="0">
        <x:v>11.7432</x:v>
      </x:c>
      <x:c t="n" s="0">
        <x:v>7.051346</x:v>
      </x:c>
      <x:c t="n" s="0">
        <x:v>10.436</x:v>
      </x:c>
      <x:c t="n" s="0">
        <x:v>7.696424</x:v>
      </x:c>
      <x:c t="n" s="0">
        <x:v>3.917422</x:v>
      </x:c>
      <x:c t="n" s="0">
        <x:v>8.768759</x:v>
      </x:c>
      <x:c t="n" s="0">
        <x:v>4.072433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43948.5589699074</x:v>
      </x:c>
      <x:c t="n" s="7">
        <x:v>43948.5589699074</x:v>
      </x:c>
      <x:c t="n" s="0">
        <x:v>36.61127</x:v>
      </x:c>
      <x:c t="n" s="0">
        <x:v>54.20069</x:v>
      </x:c>
      <x:c t="n" s="0">
        <x:v>53.85572</x:v>
      </x:c>
      <x:c t="n" s="0">
        <x:v>63.0783</x:v>
      </x:c>
      <x:c t="n" s="0">
        <x:v>-30.06697</x:v>
      </x:c>
      <x:c t="n" s="0">
        <x:v>-22.70867</x:v>
      </x:c>
      <x:c t="n" s="0">
        <x:v>-17.82682</x:v>
      </x:c>
      <x:c t="n" s="0">
        <x:v>-18.18687</x:v>
      </x:c>
      <x:c t="n" s="0">
        <x:v>-11.33452</x:v>
      </x:c>
      <x:c t="n" s="0">
        <x:v>-5.103797</x:v>
      </x:c>
      <x:c t="n" s="0">
        <x:v>-1.79703</x:v>
      </x:c>
      <x:c t="n" s="0">
        <x:v>5.586748</x:v>
      </x:c>
      <x:c t="n" s="0">
        <x:v>8.637198</x:v>
      </x:c>
      <x:c t="n" s="0">
        <x:v>14.68538</x:v>
      </x:c>
      <x:c t="n" s="0">
        <x:v>24.42415</x:v>
      </x:c>
      <x:c t="n" s="0">
        <x:v>15.70326</x:v>
      </x:c>
      <x:c t="n" s="0">
        <x:v>26.66573</x:v>
      </x:c>
      <x:c t="n" s="0">
        <x:v>19.1558</x:v>
      </x:c>
      <x:c t="n" s="0">
        <x:v>19.30354</x:v>
      </x:c>
      <x:c t="n" s="0">
        <x:v>18.32538</x:v>
      </x:c>
      <x:c t="n" s="0">
        <x:v>22.38924</x:v>
      </x:c>
      <x:c t="n" s="0">
        <x:v>27.52494</x:v>
      </x:c>
      <x:c t="n" s="0">
        <x:v>25.69292</x:v>
      </x:c>
      <x:c t="n" s="0">
        <x:v>26.26134</x:v>
      </x:c>
      <x:c t="n" s="0">
        <x:v>27.72114</x:v>
      </x:c>
      <x:c t="n" s="0">
        <x:v>26.56326</x:v>
      </x:c>
      <x:c t="n" s="0">
        <x:v>25.50059</x:v>
      </x:c>
      <x:c t="n" s="0">
        <x:v>21.94139</x:v>
      </x:c>
      <x:c t="n" s="0">
        <x:v>21.3301</x:v>
      </x:c>
      <x:c t="n" s="0">
        <x:v>19.38333</x:v>
      </x:c>
      <x:c t="n" s="0">
        <x:v>17.60628</x:v>
      </x:c>
      <x:c t="n" s="0">
        <x:v>41.6859</x:v>
      </x:c>
      <x:c t="n" s="0">
        <x:v>57.40466</x:v>
      </x:c>
      <x:c t="n" s="0">
        <x:v>11.43738</x:v>
      </x:c>
      <x:c t="n" s="0">
        <x:v>6.489408</x:v>
      </x:c>
      <x:c t="n" s="0">
        <x:v>14.93494</x:v>
      </x:c>
      <x:c t="n" s="0">
        <x:v>8.056193</x:v>
      </x:c>
      <x:c t="n" s="0">
        <x:v>4.661022</x:v>
      </x:c>
      <x:c t="n" s="0">
        <x:v>11.12613</x:v>
      </x:c>
      <x:c t="n" s="0">
        <x:v>4.053513</x:v>
      </x:c>
      <x:c t="n" s="0">
        <x:v>-30.06697</x:v>
      </x:c>
      <x:c t="n" s="0">
        <x:v>-21.08838</x:v>
      </x:c>
      <x:c t="n" s="0">
        <x:v>-20.08199</x:v>
      </x:c>
      <x:c t="n" s="0">
        <x:v>-17.74382</x:v>
      </x:c>
      <x:c t="n" s="0">
        <x:v>-12.22539</x:v>
      </x:c>
      <x:c t="n" s="0">
        <x:v>-11.67345</x:v>
      </x:c>
      <x:c t="n" s="0">
        <x:v>-5.221982</x:v>
      </x:c>
      <x:c t="n" s="0">
        <x:v>8.611449</x:v>
      </x:c>
      <x:c t="n" s="0">
        <x:v>9.654141</x:v>
      </x:c>
      <x:c t="n" s="0">
        <x:v>17.94621</x:v>
      </x:c>
      <x:c t="n" s="0">
        <x:v>24.04653</x:v>
      </x:c>
      <x:c t="n" s="0">
        <x:v>8.868359</x:v>
      </x:c>
      <x:c t="n" s="0">
        <x:v>27.28512</x:v>
      </x:c>
      <x:c t="n" s="0">
        <x:v>17.68755</x:v>
      </x:c>
      <x:c t="n" s="0">
        <x:v>18.07562</x:v>
      </x:c>
      <x:c t="n" s="0">
        <x:v>20.44675</x:v>
      </x:c>
      <x:c t="n" s="0">
        <x:v>25.29042</x:v>
      </x:c>
      <x:c t="n" s="0">
        <x:v>27.45455</x:v>
      </x:c>
      <x:c t="n" s="0">
        <x:v>20.29153</x:v>
      </x:c>
      <x:c t="n" s="0">
        <x:v>26.37436</x:v>
      </x:c>
      <x:c t="n" s="0">
        <x:v>28.56921</x:v>
      </x:c>
      <x:c t="n" s="0">
        <x:v>31.44228</x:v>
      </x:c>
      <x:c t="n" s="0">
        <x:v>25.6863</x:v>
      </x:c>
      <x:c t="n" s="0">
        <x:v>21.06328</x:v>
      </x:c>
      <x:c t="n" s="0">
        <x:v>22.62077</x:v>
      </x:c>
      <x:c t="n" s="0">
        <x:v>19.26584</x:v>
      </x:c>
      <x:c t="n" s="0">
        <x:v>20.0287</x:v>
      </x:c>
      <x:c t="n" s="0">
        <x:v>20.3456</x:v>
      </x:c>
      <x:c t="n" s="0">
        <x:v>31.54037</x:v>
      </x:c>
      <x:c t="n" s="0">
        <x:v>10.37742</x:v>
      </x:c>
      <x:c t="n" s="0">
        <x:v>4.985868</x:v>
      </x:c>
      <x:c t="n" s="0">
        <x:v>6.603081</x:v>
      </x:c>
      <x:c t="n" s="0">
        <x:v>8.480998</x:v>
      </x:c>
      <x:c t="n" s="0">
        <x:v>4.624716</x:v>
      </x:c>
      <x:c t="n" s="0">
        <x:v>9.070885</x:v>
      </x:c>
      <x:c t="n" s="0">
        <x:v>4.097326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43948.5589699074</x:v>
      </x:c>
      <x:c t="n" s="7">
        <x:v>43948.5589699074</x:v>
      </x:c>
      <x:c t="n" s="0">
        <x:v>37.69379</x:v>
      </x:c>
      <x:c t="n" s="0">
        <x:v>54.20069</x:v>
      </x:c>
      <x:c t="n" s="0">
        <x:v>71.05376</x:v>
      </x:c>
      <x:c t="n" s="0">
        <x:v>75.80305</x:v>
      </x:c>
      <x:c t="n" s="0">
        <x:v>-30.06697</x:v>
      </x:c>
      <x:c t="n" s="0">
        <x:v>-22.43135</x:v>
      </x:c>
      <x:c t="n" s="0">
        <x:v>-18.09162</x:v>
      </x:c>
      <x:c t="n" s="0">
        <x:v>-18.11943</x:v>
      </x:c>
      <x:c t="n" s="0">
        <x:v>-11.45374</x:v>
      </x:c>
      <x:c t="n" s="0">
        <x:v>-5.513768</x:v>
      </x:c>
      <x:c t="n" s="0">
        <x:v>-2.178622</x:v>
      </x:c>
      <x:c t="n" s="0">
        <x:v>6.182177</x:v>
      </x:c>
      <x:c t="n" s="0">
        <x:v>8.8593</x:v>
      </x:c>
      <x:c t="n" s="0">
        <x:v>15.34235</x:v>
      </x:c>
      <x:c t="n" s="0">
        <x:v>24.16351</x:v>
      </x:c>
      <x:c t="n" s="0">
        <x:v>15.16915</x:v>
      </x:c>
      <x:c t="n" s="0">
        <x:v>26.70424</x:v>
      </x:c>
      <x:c t="n" s="0">
        <x:v>18.9971</x:v>
      </x:c>
      <x:c t="n" s="0">
        <x:v>19.28227</x:v>
      </x:c>
      <x:c t="n" s="0">
        <x:v>18.16614</x:v>
      </x:c>
      <x:c t="n" s="0">
        <x:v>22.12603</x:v>
      </x:c>
      <x:c t="n" s="0">
        <x:v>26.94488</x:v>
      </x:c>
      <x:c t="n" s="0">
        <x:v>25.67011</x:v>
      </x:c>
      <x:c t="n" s="0">
        <x:v>26.2272</x:v>
      </x:c>
      <x:c t="n" s="0">
        <x:v>27.52073</x:v>
      </x:c>
      <x:c t="n" s="0">
        <x:v>27.06929</x:v>
      </x:c>
      <x:c t="n" s="0">
        <x:v>25.32109</x:v>
      </x:c>
      <x:c t="n" s="0">
        <x:v>22.17893</x:v>
      </x:c>
      <x:c t="n" s="0">
        <x:v>21.09089</x:v>
      </x:c>
      <x:c t="n" s="0">
        <x:v>19.29402</x:v>
      </x:c>
      <x:c t="n" s="0">
        <x:v>18.22244</x:v>
      </x:c>
      <x:c t="n" s="0">
        <x:v>41.00447</x:v>
      </x:c>
      <x:c t="n" s="0">
        <x:v>56.72001</x:v>
      </x:c>
      <x:c t="n" s="0">
        <x:v>11.71919</x:v>
      </x:c>
      <x:c t="n" s="0">
        <x:v>6.424579</x:v>
      </x:c>
      <x:c t="n" s="0">
        <x:v>14.37519</x:v>
      </x:c>
      <x:c t="n" s="0">
        <x:v>7.90665</x:v>
      </x:c>
      <x:c t="n" s="0">
        <x:v>4.750648</x:v>
      </x:c>
      <x:c t="n" s="0">
        <x:v>10.90033</x:v>
      </x:c>
      <x:c t="n" s="0">
        <x:v>3.923471</x:v>
      </x:c>
      <x:c t="n" s="0">
        <x:v>-30.06697</x:v>
      </x:c>
      <x:c t="n" s="0">
        <x:v>-21.08838</x:v>
      </x:c>
      <x:c t="n" s="0">
        <x:v>-20.08199</x:v>
      </x:c>
      <x:c t="n" s="0">
        <x:v>-17.74382</x:v>
      </x:c>
      <x:c t="n" s="0">
        <x:v>-12.22539</x:v>
      </x:c>
      <x:c t="n" s="0">
        <x:v>-8.642059</x:v>
      </x:c>
      <x:c t="n" s="0">
        <x:v>-5.525647</x:v>
      </x:c>
      <x:c t="n" s="0">
        <x:v>8.611449</x:v>
      </x:c>
      <x:c t="n" s="0">
        <x:v>10.08181</x:v>
      </x:c>
      <x:c t="n" s="0">
        <x:v>17.94621</x:v>
      </x:c>
      <x:c t="n" s="0">
        <x:v>19.40829</x:v>
      </x:c>
      <x:c t="n" s="0">
        <x:v>8.868359</x:v>
      </x:c>
      <x:c t="n" s="0">
        <x:v>26.78166</x:v>
      </x:c>
      <x:c t="n" s="0">
        <x:v>18.53377</x:v>
      </x:c>
      <x:c t="n" s="0">
        <x:v>19.94521</x:v>
      </x:c>
      <x:c t="n" s="0">
        <x:v>16.00307</x:v>
      </x:c>
      <x:c t="n" s="0">
        <x:v>20.11413</x:v>
      </x:c>
      <x:c t="n" s="0">
        <x:v>15.36261</x:v>
      </x:c>
      <x:c t="n" s="0">
        <x:v>25.63986</x:v>
      </x:c>
      <x:c t="n" s="0">
        <x:v>26.87246</x:v>
      </x:c>
      <x:c t="n" s="0">
        <x:v>27.05142</x:v>
      </x:c>
      <x:c t="n" s="0">
        <x:v>25.17916</x:v>
      </x:c>
      <x:c t="n" s="0">
        <x:v>24.34091</x:v>
      </x:c>
      <x:c t="n" s="0">
        <x:v>22.4908</x:v>
      </x:c>
      <x:c t="n" s="0">
        <x:v>18.4194</x:v>
      </x:c>
      <x:c t="n" s="0">
        <x:v>19.6417</x:v>
      </x:c>
      <x:c t="n" s="0">
        <x:v>17.56426</x:v>
      </x:c>
      <x:c t="n" s="0">
        <x:v>19.02725</x:v>
      </x:c>
      <x:c t="n" s="0">
        <x:v>24.06686</x:v>
      </x:c>
      <x:c t="n" s="0">
        <x:v>14.06075</x:v>
      </x:c>
      <x:c t="n" s="0">
        <x:v>27.17465</x:v>
      </x:c>
      <x:c t="n" s="0">
        <x:v>6.233494</x:v>
      </x:c>
      <x:c t="n" s="0">
        <x:v>6.192961</x:v>
      </x:c>
      <x:c t="n" s="0">
        <x:v>4.97346</x:v>
      </x:c>
      <x:c t="n" s="0">
        <x:v>9.667402</x:v>
      </x:c>
      <x:c t="n" s="0">
        <x:v>3.069862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43948.5589699074</x:v>
      </x:c>
      <x:c t="n" s="7">
        <x:v>43948.5589699074</x:v>
      </x:c>
      <x:c t="n" s="0">
        <x:v>48.8863</x:v>
      </x:c>
      <x:c t="n" s="0">
        <x:v>54.20069</x:v>
      </x:c>
      <x:c t="n" s="0">
        <x:v>73.4584</x:v>
      </x:c>
      <x:c t="n" s="0">
        <x:v>76.35654</x:v>
      </x:c>
      <x:c t="n" s="0">
        <x:v>-30.06697</x:v>
      </x:c>
      <x:c t="n" s="0">
        <x:v>-22.20781</x:v>
      </x:c>
      <x:c t="n" s="0">
        <x:v>-18.33134</x:v>
      </x:c>
      <x:c t="n" s="0">
        <x:v>-18.06265</x:v>
      </x:c>
      <x:c t="n" s="0">
        <x:v>-11.55821</x:v>
      </x:c>
      <x:c t="n" s="0">
        <x:v>-5.852096</x:v>
      </x:c>
      <x:c t="n" s="0">
        <x:v>-2.533358</x:v>
      </x:c>
      <x:c t="n" s="0">
        <x:v>6.623249</x:v>
      </x:c>
      <x:c t="n" s="0">
        <x:v>9.060664</x:v>
      </x:c>
      <x:c t="n" s="0">
        <x:v>15.7385</x:v>
      </x:c>
      <x:c t="n" s="0">
        <x:v>23.56756</x:v>
      </x:c>
      <x:c t="n" s="0">
        <x:v>14.66546</x:v>
      </x:c>
      <x:c t="n" s="0">
        <x:v>26.71563</x:v>
      </x:c>
      <x:c t="n" s="0">
        <x:v>19.03368</x:v>
      </x:c>
      <x:c t="n" s="0">
        <x:v>19.46886</x:v>
      </x:c>
      <x:c t="n" s="0">
        <x:v>17.88756</x:v>
      </x:c>
      <x:c t="n" s="0">
        <x:v>22.08069</x:v>
      </x:c>
      <x:c t="n" s="0">
        <x:v>26.30093</x:v>
      </x:c>
      <x:c t="n" s="0">
        <x:v>25.62924</x:v>
      </x:c>
      <x:c t="n" s="0">
        <x:v>26.80542</x:v>
      </x:c>
      <x:c t="n" s="0">
        <x:v>27.46314</x:v>
      </x:c>
      <x:c t="n" s="0">
        <x:v>26.5153</x:v>
      </x:c>
      <x:c t="n" s="0">
        <x:v>25.57524</x:v>
      </x:c>
      <x:c t="n" s="0">
        <x:v>22.25945</x:v>
      </x:c>
      <x:c t="n" s="0">
        <x:v>20.9653</x:v>
      </x:c>
      <x:c t="n" s="0">
        <x:v>19.10791</x:v>
      </x:c>
      <x:c t="n" s="0">
        <x:v>17.87103</x:v>
      </x:c>
      <x:c t="n" s="0">
        <x:v>40.32268</x:v>
      </x:c>
      <x:c t="n" s="0">
        <x:v>56.03489</x:v>
      </x:c>
      <x:c t="n" s="0">
        <x:v>25.41927</x:v>
      </x:c>
      <x:c t="n" s="0">
        <x:v>24.24614</x:v>
      </x:c>
      <x:c t="n" s="0">
        <x:v>13.9498</x:v>
      </x:c>
      <x:c t="n" s="0">
        <x:v>7.800076</x:v>
      </x:c>
      <x:c t="n" s="0">
        <x:v>4.633585</x:v>
      </x:c>
      <x:c t="n" s="0">
        <x:v>10.76382</x:v>
      </x:c>
      <x:c t="n" s="0">
        <x:v>3.847796</x:v>
      </x:c>
      <x:c t="n" s="0">
        <x:v>-30.06697</x:v>
      </x:c>
      <x:c t="n" s="0">
        <x:v>-21.08838</x:v>
      </x:c>
      <x:c t="n" s="0">
        <x:v>-20.08199</x:v>
      </x:c>
      <x:c t="n" s="0">
        <x:v>-17.74382</x:v>
      </x:c>
      <x:c t="n" s="0">
        <x:v>-12.22539</x:v>
      </x:c>
      <x:c t="n" s="0">
        <x:v>-8.642059</x:v>
      </x:c>
      <x:c t="n" s="0">
        <x:v>-5.525647</x:v>
      </x:c>
      <x:c t="n" s="0">
        <x:v>8.448289</x:v>
      </x:c>
      <x:c t="n" s="0">
        <x:v>10.08181</x:v>
      </x:c>
      <x:c t="n" s="0">
        <x:v>16.12342</x:v>
      </x:c>
      <x:c t="n" s="0">
        <x:v>15.01318</x:v>
      </x:c>
      <x:c t="n" s="0">
        <x:v>9.292159</x:v>
      </x:c>
      <x:c t="n" s="0">
        <x:v>26.78166</x:v>
      </x:c>
      <x:c t="n" s="0">
        <x:v>19.24169</x:v>
      </x:c>
      <x:c t="n" s="0">
        <x:v>20.06711</x:v>
      </x:c>
      <x:c t="n" s="0">
        <x:v>15.66439</x:v>
      </x:c>
      <x:c t="n" s="0">
        <x:v>19.65481</x:v>
      </x:c>
      <x:c t="n" s="0">
        <x:v>19.57256</x:v>
      </x:c>
      <x:c t="n" s="0">
        <x:v>26.78969</x:v>
      </x:c>
      <x:c t="n" s="0">
        <x:v>28.23491</x:v>
      </x:c>
      <x:c t="n" s="0">
        <x:v>29.78046</x:v>
      </x:c>
      <x:c t="n" s="0">
        <x:v>21.42779</x:v>
      </x:c>
      <x:c t="n" s="0">
        <x:v>27.43412</x:v>
      </x:c>
      <x:c t="n" s="0">
        <x:v>23.71067</x:v>
      </x:c>
      <x:c t="n" s="0">
        <x:v>20.21346</x:v>
      </x:c>
      <x:c t="n" s="0">
        <x:v>17.6564</x:v>
      </x:c>
      <x:c t="n" s="0">
        <x:v>16.37714</x:v>
      </x:c>
      <x:c t="n" s="0">
        <x:v>14.95656</x:v>
      </x:c>
      <x:c t="n" s="0">
        <x:v>17.92221</x:v>
      </x:c>
      <x:c t="n" s="0">
        <x:v>41.79214</x:v>
      </x:c>
      <x:c t="n" s="0">
        <x:v>31.16871</x:v>
      </x:c>
      <x:c t="n" s="0">
        <x:v>9.879008</x:v>
      </x:c>
      <x:c t="n" s="0">
        <x:v>8.401178</x:v>
      </x:c>
      <x:c t="n" s="0">
        <x:v>3.855385</x:v>
      </x:c>
      <x:c t="n" s="0">
        <x:v>9.190132</x:v>
      </x:c>
      <x:c t="n" s="0">
        <x:v>3.504907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43948.5589699074</x:v>
      </x:c>
      <x:c t="n" s="7">
        <x:v>43948.5589699074</x:v>
      </x:c>
      <x:c t="n" s="0">
        <x:v>57.3404</x:v>
      </x:c>
      <x:c t="n" s="0">
        <x:v>63.74312</x:v>
      </x:c>
      <x:c t="n" s="0">
        <x:v>64.04417</x:v>
      </x:c>
      <x:c t="n" s="0">
        <x:v>72.95821</x:v>
      </x:c>
      <x:c t="n" s="0">
        <x:v>-30.06697</x:v>
      </x:c>
      <x:c t="n" s="0">
        <x:v>-22.08234</x:v>
      </x:c>
      <x:c t="n" s="0">
        <x:v>-18.66425</x:v>
      </x:c>
      <x:c t="n" s="0">
        <x:v>-18.05824</x:v>
      </x:c>
      <x:c t="n" s="0">
        <x:v>-11.64946</x:v>
      </x:c>
      <x:c t="n" s="0">
        <x:v>-6.163492</x:v>
      </x:c>
      <x:c t="n" s="0">
        <x:v>-2.861087</x:v>
      </x:c>
      <x:c t="n" s="0">
        <x:v>6.907895</x:v>
      </x:c>
      <x:c t="n" s="0">
        <x:v>9.018637</x:v>
      </x:c>
      <x:c t="n" s="0">
        <x:v>15.42493</x:v>
      </x:c>
      <x:c t="n" s="0">
        <x:v>22.9846</x:v>
      </x:c>
      <x:c t="n" s="0">
        <x:v>14.1904</x:v>
      </x:c>
      <x:c t="n" s="0">
        <x:v>26.56478</x:v>
      </x:c>
      <x:c t="n" s="0">
        <x:v>18.83195</x:v>
      </x:c>
      <x:c t="n" s="0">
        <x:v>19.23739</x:v>
      </x:c>
      <x:c t="n" s="0">
        <x:v>17.57372</x:v>
      </x:c>
      <x:c t="n" s="0">
        <x:v>21.48577</x:v>
      </x:c>
      <x:c t="n" s="0">
        <x:v>25.92125</x:v>
      </x:c>
      <x:c t="n" s="0">
        <x:v>25.53297</x:v>
      </x:c>
      <x:c t="n" s="0">
        <x:v>26.58794</x:v>
      </x:c>
      <x:c t="n" s="0">
        <x:v>28.0662</x:v>
      </x:c>
      <x:c t="n" s="0">
        <x:v>26.60585</x:v>
      </x:c>
      <x:c t="n" s="0">
        <x:v>25.83122</x:v>
      </x:c>
      <x:c t="n" s="0">
        <x:v>22.48126</x:v>
      </x:c>
      <x:c t="n" s="0">
        <x:v>20.69646</x:v>
      </x:c>
      <x:c t="n" s="0">
        <x:v>19.27174</x:v>
      </x:c>
      <x:c t="n" s="0">
        <x:v>17.82778</x:v>
      </x:c>
      <x:c t="n" s="0">
        <x:v>39.63958</x:v>
      </x:c>
      <x:c t="n" s="0">
        <x:v>55.3497</x:v>
      </x:c>
      <x:c t="n" s="0">
        <x:v>46.48887</x:v>
      </x:c>
      <x:c t="n" s="0">
        <x:v>23.62052</x:v>
      </x:c>
      <x:c t="n" s="0">
        <x:v>13.38766</x:v>
      </x:c>
      <x:c t="n" s="0">
        <x:v>9.319567</x:v>
      </x:c>
      <x:c t="n" s="0">
        <x:v>4.677179</x:v>
      </x:c>
      <x:c t="n" s="0">
        <x:v>10.55441</x:v>
      </x:c>
      <x:c t="n" s="0">
        <x:v>3.988173</x:v>
      </x:c>
      <x:c t="n" s="0">
        <x:v>-30.06697</x:v>
      </x:c>
      <x:c t="n" s="0">
        <x:v>-21.72596</x:v>
      </x:c>
      <x:c t="n" s="0">
        <x:v>-23.0474</x:v>
      </x:c>
      <x:c t="n" s="0">
        <x:v>-18.30954</x:v>
      </x:c>
      <x:c t="n" s="0">
        <x:v>-12.22539</x:v>
      </x:c>
      <x:c t="n" s="0">
        <x:v>-8.642059</x:v>
      </x:c>
      <x:c t="n" s="0">
        <x:v>-5.525647</x:v>
      </x:c>
      <x:c t="n" s="0">
        <x:v>8.278759</x:v>
      </x:c>
      <x:c t="n" s="0">
        <x:v>7.083466</x:v>
      </x:c>
      <x:c t="n" s="0">
        <x:v>12.92202</x:v>
      </x:c>
      <x:c t="n" s="0">
        <x:v>15.01318</x:v>
      </x:c>
      <x:c t="n" s="0">
        <x:v>9.292159</x:v>
      </x:c>
      <x:c t="n" s="0">
        <x:v>24.69535</x:v>
      </x:c>
      <x:c t="n" s="0">
        <x:v>14.63447</x:v>
      </x:c>
      <x:c t="n" s="0">
        <x:v>16.08893</x:v>
      </x:c>
      <x:c t="n" s="0">
        <x:v>14.6979</x:v>
      </x:c>
      <x:c t="n" s="0">
        <x:v>14.93723</x:v>
      </x:c>
      <x:c t="n" s="0">
        <x:v>22.93215</x:v>
      </x:c>
      <x:c t="n" s="0">
        <x:v>22.81589</x:v>
      </x:c>
      <x:c t="n" s="0">
        <x:v>26.96853</x:v>
      </x:c>
      <x:c t="n" s="0">
        <x:v>30.36696</x:v>
      </x:c>
      <x:c t="n" s="0">
        <x:v>27.84511</x:v>
      </x:c>
      <x:c t="n" s="0">
        <x:v>25.08615</x:v>
      </x:c>
      <x:c t="n" s="0">
        <x:v>24.40472</x:v>
      </x:c>
      <x:c t="n" s="0">
        <x:v>22.09921</x:v>
      </x:c>
      <x:c t="n" s="0">
        <x:v>20.74535</x:v>
      </x:c>
      <x:c t="n" s="0">
        <x:v>16.75902</x:v>
      </x:c>
      <x:c t="n" s="0">
        <x:v>14.34816</x:v>
      </x:c>
      <x:c t="n" s="0">
        <x:v>49.45924</x:v>
      </x:c>
      <x:c t="n" s="0">
        <x:v>55.26462</x:v>
      </x:c>
      <x:c t="n" s="0">
        <x:v>8.963629</x:v>
      </x:c>
      <x:c t="n" s="0">
        <x:v>7.169058</x:v>
      </x:c>
      <x:c t="n" s="0">
        <x:v>13.36347</x:v>
      </x:c>
      <x:c t="n" s="0">
        <x:v>4.886469</x:v>
      </x:c>
      <x:c t="n" s="0">
        <x:v>10.02102</x:v>
      </x:c>
      <x:c t="n" s="0">
        <x:v>4.494423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43948.5589699074</x:v>
      </x:c>
      <x:c t="n" s="7">
        <x:v>43948.5589699074</x:v>
      </x:c>
      <x:c t="n" s="0">
        <x:v>49.95607</x:v>
      </x:c>
      <x:c t="n" s="0">
        <x:v>58.9719</x:v>
      </x:c>
      <x:c t="n" s="0">
        <x:v>73.43558</x:v>
      </x:c>
      <x:c t="n" s="0">
        <x:v>76.24373</x:v>
      </x:c>
      <x:c t="n" s="0">
        <x:v>-30.06697</x:v>
      </x:c>
      <x:c t="n" s="0">
        <x:v>-22.06473</x:v>
      </x:c>
      <x:c t="n" s="0">
        <x:v>-19.17122</x:v>
      </x:c>
      <x:c t="n" s="0">
        <x:v>-18.12219</x:v>
      </x:c>
      <x:c t="n" s="0">
        <x:v>-11.72895</x:v>
      </x:c>
      <x:c t="n" s="0">
        <x:v>-6.448335</x:v>
      </x:c>
      <x:c t="n" s="0">
        <x:v>-3.161994</x:v>
      </x:c>
      <x:c t="n" s="0">
        <x:v>7.137041</x:v>
      </x:c>
      <x:c t="n" s="0">
        <x:v>8.640064</x:v>
      </x:c>
      <x:c t="n" s="0">
        <x:v>15.13795</x:v>
      </x:c>
      <x:c t="n" s="0">
        <x:v>22.41614</x:v>
      </x:c>
      <x:c t="n" s="0">
        <x:v>13.739</x:v>
      </x:c>
      <x:c t="n" s="0">
        <x:v>26.33717</x:v>
      </x:c>
      <x:c t="n" s="0">
        <x:v>18.25001</x:v>
      </x:c>
      <x:c t="n" s="0">
        <x:v>18.79238</x:v>
      </x:c>
      <x:c t="n" s="0">
        <x:v>17.26457</x:v>
      </x:c>
      <x:c t="n" s="0">
        <x:v>21.02722</x:v>
      </x:c>
      <x:c t="n" s="0">
        <x:v>25.82971</x:v>
      </x:c>
      <x:c t="n" s="0">
        <x:v>25.39431</x:v>
      </x:c>
      <x:c t="n" s="0">
        <x:v>26.51192</x:v>
      </x:c>
      <x:c t="n" s="0">
        <x:v>28.43511</x:v>
      </x:c>
      <x:c t="n" s="0">
        <x:v>26.70628</x:v>
      </x:c>
      <x:c t="n" s="0">
        <x:v>25.44634</x:v>
      </x:c>
      <x:c t="n" s="0">
        <x:v>22.87871</x:v>
      </x:c>
      <x:c t="n" s="0">
        <x:v>20.9092</x:v>
      </x:c>
      <x:c t="n" s="0">
        <x:v>19.49212</x:v>
      </x:c>
      <x:c t="n" s="0">
        <x:v>17.90241</x:v>
      </x:c>
      <x:c t="n" s="0">
        <x:v>38.95694</x:v>
      </x:c>
      <x:c t="n" s="0">
        <x:v>55.2841</x:v>
      </x:c>
      <x:c t="n" s="0">
        <x:v>46.66462</x:v>
      </x:c>
      <x:c t="n" s="0">
        <x:v>22.94493</x:v>
      </x:c>
      <x:c t="n" s="0">
        <x:v>12.88102</x:v>
      </x:c>
      <x:c t="n" s="0">
        <x:v>9.117755</x:v>
      </x:c>
      <x:c t="n" s="0">
        <x:v>4.676143</x:v>
      </x:c>
      <x:c t="n" s="0">
        <x:v>10.51723</x:v>
      </x:c>
      <x:c t="n" s="0">
        <x:v>3.795769</x:v>
      </x:c>
      <x:c t="n" s="0">
        <x:v>-30.06697</x:v>
      </x:c>
      <x:c t="n" s="0">
        <x:v>-21.96113</x:v>
      </x:c>
      <x:c t="n" s="0">
        <x:v>-24.76389</x:v>
      </x:c>
      <x:c t="n" s="0">
        <x:v>-18.51577</x:v>
      </x:c>
      <x:c t="n" s="0">
        <x:v>-12.54043</x:v>
      </x:c>
      <x:c t="n" s="0">
        <x:v>-8.642059</x:v>
      </x:c>
      <x:c t="n" s="0">
        <x:v>-5.170893</x:v>
      </x:c>
      <x:c t="n" s="0">
        <x:v>7.788327</x:v>
      </x:c>
      <x:c t="n" s="0">
        <x:v>5.334478</x:v>
      </x:c>
      <x:c t="n" s="0">
        <x:v>12.92202</x:v>
      </x:c>
      <x:c t="n" s="0">
        <x:v>14.84221</x:v>
      </x:c>
      <x:c t="n" s="0">
        <x:v>9.292159</x:v>
      </x:c>
      <x:c t="n" s="0">
        <x:v>24.69535</x:v>
      </x:c>
      <x:c t="n" s="0">
        <x:v>10.32106</x:v>
      </x:c>
      <x:c t="n" s="0">
        <x:v>12.15192</x:v>
      </x:c>
      <x:c t="n" s="0">
        <x:v>14.88632</x:v>
      </x:c>
      <x:c t="n" s="0">
        <x:v>16.55505</x:v>
      </x:c>
      <x:c t="n" s="0">
        <x:v>25.00189</x:v>
      </x:c>
      <x:c t="n" s="0">
        <x:v>24.17325</x:v>
      </x:c>
      <x:c t="n" s="0">
        <x:v>24.46731</x:v>
      </x:c>
      <x:c t="n" s="0">
        <x:v>28.34527</x:v>
      </x:c>
      <x:c t="n" s="0">
        <x:v>26.80249</x:v>
      </x:c>
      <x:c t="n" s="0">
        <x:v>22.66626</x:v>
      </x:c>
      <x:c t="n" s="0">
        <x:v>23.74297</x:v>
      </x:c>
      <x:c t="n" s="0">
        <x:v>18.97602</x:v>
      </x:c>
      <x:c t="n" s="0">
        <x:v>22.51505</x:v>
      </x:c>
      <x:c t="n" s="0">
        <x:v>19.01369</x:v>
      </x:c>
      <x:c t="n" s="0">
        <x:v>33.61409</x:v>
      </x:c>
      <x:c t="n" s="0">
        <x:v>54.06298</x:v>
      </x:c>
      <x:c t="n" s="0">
        <x:v>33.96218</x:v>
      </x:c>
      <x:c t="n" s="0">
        <x:v>6.311083</x:v>
      </x:c>
      <x:c t="n" s="0">
        <x:v>6.83799</x:v>
      </x:c>
      <x:c t="n" s="0">
        <x:v>7.800686</x:v>
      </x:c>
      <x:c t="n" s="0">
        <x:v>4.650569</x:v>
      </x:c>
      <x:c t="n" s="0">
        <x:v>10.14721</x:v>
      </x:c>
      <x:c t="n" s="0">
        <x:v>2.246422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43948.5589699074</x:v>
      </x:c>
      <x:c t="n" s="7">
        <x:v>43948.5589699074</x:v>
      </x:c>
      <x:c t="n" s="0">
        <x:v>44.09792</x:v>
      </x:c>
      <x:c t="n" s="0">
        <x:v>54.20069</x:v>
      </x:c>
      <x:c t="n" s="0">
        <x:v>75.34988</x:v>
      </x:c>
      <x:c t="n" s="0">
        <x:v>77.39194</x:v>
      </x:c>
      <x:c t="n" s="0">
        <x:v>-30.06697</x:v>
      </x:c>
      <x:c t="n" s="0">
        <x:v>-22.04971</x:v>
      </x:c>
      <x:c t="n" s="0">
        <x:v>-19.65657</x:v>
      </x:c>
      <x:c t="n" s="0">
        <x:v>-18.17758</x:v>
      </x:c>
      <x:c t="n" s="0">
        <x:v>-11.94244</x:v>
      </x:c>
      <x:c t="n" s="0">
        <x:v>-6.707323</x:v>
      </x:c>
      <x:c t="n" s="0">
        <x:v>-3.320289</x:v>
      </x:c>
      <x:c t="n" s="0">
        <x:v>7.014797</x:v>
      </x:c>
      <x:c t="n" s="0">
        <x:v>8.288383</x:v>
      </x:c>
      <x:c t="n" s="0">
        <x:v>14.67024</x:v>
      </x:c>
      <x:c t="n" s="0">
        <x:v>21.84588</x:v>
      </x:c>
      <x:c t="n" s="0">
        <x:v>14.59261</x:v>
      </x:c>
      <x:c t="n" s="0">
        <x:v>26.10022</x:v>
      </x:c>
      <x:c t="n" s="0">
        <x:v>18.40365</x:v>
      </x:c>
      <x:c t="n" s="0">
        <x:v>18.18807</x:v>
      </x:c>
      <x:c t="n" s="0">
        <x:v>17.61986</x:v>
      </x:c>
      <x:c t="n" s="0">
        <x:v>20.81199</x:v>
      </x:c>
      <x:c t="n" s="0">
        <x:v>25.43022</x:v>
      </x:c>
      <x:c t="n" s="0">
        <x:v>24.99609</x:v>
      </x:c>
      <x:c t="n" s="0">
        <x:v>26.96078</x:v>
      </x:c>
      <x:c t="n" s="0">
        <x:v>28.59762</x:v>
      </x:c>
      <x:c t="n" s="0">
        <x:v>26.87132</x:v>
      </x:c>
      <x:c t="n" s="0">
        <x:v>25.65326</x:v>
      </x:c>
      <x:c t="n" s="0">
        <x:v>22.89375</x:v>
      </x:c>
      <x:c t="n" s="0">
        <x:v>20.72956</x:v>
      </x:c>
      <x:c t="n" s="0">
        <x:v>20.17693</x:v>
      </x:c>
      <x:c t="n" s="0">
        <x:v>18.49315</x:v>
      </x:c>
      <x:c t="n" s="0">
        <x:v>38.97873</x:v>
      </x:c>
      <x:c t="n" s="0">
        <x:v>54.68084</x:v>
      </x:c>
      <x:c t="n" s="0">
        <x:v>45.99373</x:v>
      </x:c>
      <x:c t="n" s="0">
        <x:v>22.94577</x:v>
      </x:c>
      <x:c t="n" s="0">
        <x:v>14.44993</x:v>
      </x:c>
      <x:c t="n" s="0">
        <x:v>8.934916</x:v>
      </x:c>
      <x:c t="n" s="0">
        <x:v>4.482833</x:v>
      </x:c>
      <x:c t="n" s="0">
        <x:v>10.45239</x:v>
      </x:c>
      <x:c t="n" s="0">
        <x:v>3.779446</x:v>
      </x:c>
      <x:c t="n" s="0">
        <x:v>-30.06697</x:v>
      </x:c>
      <x:c t="n" s="0">
        <x:v>-21.96113</x:v>
      </x:c>
      <x:c t="n" s="0">
        <x:v>-24.76389</x:v>
      </x:c>
      <x:c t="n" s="0">
        <x:v>-18.51577</x:v>
      </x:c>
      <x:c t="n" s="0">
        <x:v>-13.65137</x:v>
      </x:c>
      <x:c t="n" s="0">
        <x:v>-8.642059</x:v>
      </x:c>
      <x:c t="n" s="0">
        <x:v>-4.253119</x:v>
      </x:c>
      <x:c t="n" s="0">
        <x:v>5.859295</x:v>
      </x:c>
      <x:c t="n" s="0">
        <x:v>5.334478</x:v>
      </x:c>
      <x:c t="n" s="0">
        <x:v>4.944534</x:v>
      </x:c>
      <x:c t="n" s="0">
        <x:v>14.28477</x:v>
      </x:c>
      <x:c t="n" s="0">
        <x:v>19.69742</x:v>
      </x:c>
      <x:c t="n" s="0">
        <x:v>23.8942</x:v>
      </x:c>
      <x:c t="n" s="0">
        <x:v>20.91812</x:v>
      </x:c>
      <x:c t="n" s="0">
        <x:v>11.31634</x:v>
      </x:c>
      <x:c t="n" s="0">
        <x:v>21.22902</x:v>
      </x:c>
      <x:c t="n" s="0">
        <x:v>20.46085</x:v>
      </x:c>
      <x:c t="n" s="0">
        <x:v>24.62179</x:v>
      </x:c>
      <x:c t="n" s="0">
        <x:v>21.45336</x:v>
      </x:c>
      <x:c t="n" s="0">
        <x:v>29.59016</x:v>
      </x:c>
      <x:c t="n" s="0">
        <x:v>29.05475</x:v>
      </x:c>
      <x:c t="n" s="0">
        <x:v>28.37474</x:v>
      </x:c>
      <x:c t="n" s="0">
        <x:v>28.05277</x:v>
      </x:c>
      <x:c t="n" s="0">
        <x:v>24.10908</x:v>
      </x:c>
      <x:c t="n" s="0">
        <x:v>20.30627</x:v>
      </x:c>
      <x:c t="n" s="0">
        <x:v>21.21483</x:v>
      </x:c>
      <x:c t="n" s="0">
        <x:v>20.4251</x:v>
      </x:c>
      <x:c t="n" s="0">
        <x:v>37.76278</x:v>
      </x:c>
      <x:c t="n" s="0">
        <x:v>40.16896</x:v>
      </x:c>
      <x:c t="n" s="0">
        <x:v>40.04822</x:v>
      </x:c>
      <x:c t="n" s="0">
        <x:v>22.90601</x:v>
      </x:c>
      <x:c t="n" s="0">
        <x:v>18.77799</x:v>
      </x:c>
      <x:c t="n" s="0">
        <x:v>7.920828</x:v>
      </x:c>
      <x:c t="n" s="0">
        <x:v>2.563478</x:v>
      </x:c>
      <x:c t="n" s="0">
        <x:v>9.890021</x:v>
      </x:c>
      <x:c t="n" s="0">
        <x:v>4.243877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43948.5589699074</x:v>
      </x:c>
      <x:c t="n" s="7">
        <x:v>43948.5589699074</x:v>
      </x:c>
      <x:c t="n" s="0">
        <x:v>45.64656</x:v>
      </x:c>
      <x:c t="n" s="0">
        <x:v>54.20069</x:v>
      </x:c>
      <x:c t="n" s="0">
        <x:v>75.21972</x:v>
      </x:c>
      <x:c t="n" s="0">
        <x:v>76.99407</x:v>
      </x:c>
      <x:c t="n" s="0">
        <x:v>-30.06697</x:v>
      </x:c>
      <x:c t="n" s="0">
        <x:v>-22.03698</x:v>
      </x:c>
      <x:c t="n" s="0">
        <x:v>-20.11879</x:v>
      </x:c>
      <x:c t="n" s="0">
        <x:v>-18.22546</x:v>
      </x:c>
      <x:c t="n" s="0">
        <x:v>-12.15376</x:v>
      </x:c>
      <x:c t="n" s="0">
        <x:v>-6.941432</x:v>
      </x:c>
      <x:c t="n" s="0">
        <x:v>-3.444595</x:v>
      </x:c>
      <x:c t="n" s="0">
        <x:v>6.864112</x:v>
      </x:c>
      <x:c t="n" s="0">
        <x:v>8.054317</x:v>
      </x:c>
      <x:c t="n" s="0">
        <x:v>14.00436</x:v>
      </x:c>
      <x:c t="n" s="0">
        <x:v>21.28883</x:v>
      </x:c>
      <x:c t="n" s="0">
        <x:v>16.01751</x:v>
      </x:c>
      <x:c t="n" s="0">
        <x:v>25.79058</x:v>
      </x:c>
      <x:c t="n" s="0">
        <x:v>18.87436</x:v>
      </x:c>
      <x:c t="n" s="0">
        <x:v>17.79383</x:v>
      </x:c>
      <x:c t="n" s="0">
        <x:v>18.37881</x:v>
      </x:c>
      <x:c t="n" s="0">
        <x:v>20.57467</x:v>
      </x:c>
      <x:c t="n" s="0">
        <x:v>25.42556</x:v>
      </x:c>
      <x:c t="n" s="0">
        <x:v>24.5749</x:v>
      </x:c>
      <x:c t="n" s="0">
        <x:v>26.79981</x:v>
      </x:c>
      <x:c t="n" s="0">
        <x:v>28.27103</x:v>
      </x:c>
      <x:c t="n" s="0">
        <x:v>27.06174</x:v>
      </x:c>
      <x:c t="n" s="0">
        <x:v>26.13785</x:v>
      </x:c>
      <x:c t="n" s="0">
        <x:v>23.02511</x:v>
      </x:c>
      <x:c t="n" s="0">
        <x:v>20.5459</x:v>
      </x:c>
      <x:c t="n" s="0">
        <x:v>19.97984</x:v>
      </x:c>
      <x:c t="n" s="0">
        <x:v>19.04616</x:v>
      </x:c>
      <x:c t="n" s="0">
        <x:v>38.31492</x:v>
      </x:c>
      <x:c t="n" s="0">
        <x:v>54.01719</x:v>
      </x:c>
      <x:c t="n" s="0">
        <x:v>45.47425</x:v>
      </x:c>
      <x:c t="n" s="0">
        <x:v>24.13047</x:v>
      </x:c>
      <x:c t="n" s="0">
        <x:v>13.93029</x:v>
      </x:c>
      <x:c t="n" s="0">
        <x:v>8.825018</x:v>
      </x:c>
      <x:c t="n" s="0">
        <x:v>4.538469</x:v>
      </x:c>
      <x:c t="n" s="0">
        <x:v>10.31592</x:v>
      </x:c>
      <x:c t="n" s="0">
        <x:v>3.75395</x:v>
      </x:c>
      <x:c t="n" s="0">
        <x:v>-30.06697</x:v>
      </x:c>
      <x:c t="n" s="0">
        <x:v>-21.96113</x:v>
      </x:c>
      <x:c t="n" s="0">
        <x:v>-24.76389</x:v>
      </x:c>
      <x:c t="n" s="0">
        <x:v>-18.51577</x:v>
      </x:c>
      <x:c t="n" s="0">
        <x:v>-13.65137</x:v>
      </x:c>
      <x:c t="n" s="0">
        <x:v>-8.642059</x:v>
      </x:c>
      <x:c t="n" s="0">
        <x:v>-4.253119</x:v>
      </x:c>
      <x:c t="n" s="0">
        <x:v>5.859295</x:v>
      </x:c>
      <x:c t="n" s="0">
        <x:v>7.440607</x:v>
      </x:c>
      <x:c t="n" s="0">
        <x:v>-1.143458</x:v>
      </x:c>
      <x:c t="n" s="0">
        <x:v>14.28477</x:v>
      </x:c>
      <x:c t="n" s="0">
        <x:v>20.22761</x:v>
      </x:c>
      <x:c t="n" s="0">
        <x:v>23.33136</x:v>
      </x:c>
      <x:c t="n" s="0">
        <x:v>19.68031</x:v>
      </x:c>
      <x:c t="n" s="0">
        <x:v>14.64544</x:v>
      </x:c>
      <x:c t="n" s="0">
        <x:v>19.4614</x:v>
      </x:c>
      <x:c t="n" s="0">
        <x:v>16.68843</x:v>
      </x:c>
      <x:c t="n" s="0">
        <x:v>22.89621</x:v>
      </x:c>
      <x:c t="n" s="0">
        <x:v>20.49564</x:v>
      </x:c>
      <x:c t="n" s="0">
        <x:v>23.89383</x:v>
      </x:c>
      <x:c t="n" s="0">
        <x:v>24.41501</x:v>
      </x:c>
      <x:c t="n" s="0">
        <x:v>28.91243</x:v>
      </x:c>
      <x:c t="n" s="0">
        <x:v>27.93695</x:v>
      </x:c>
      <x:c t="n" s="0">
        <x:v>20.49259</x:v>
      </x:c>
      <x:c t="n" s="0">
        <x:v>18.67635</x:v>
      </x:c>
      <x:c t="n" s="0">
        <x:v>18.91882</x:v>
      </x:c>
      <x:c t="n" s="0">
        <x:v>21.85898</x:v>
      </x:c>
      <x:c t="n" s="0">
        <x:v>19.96061</x:v>
      </x:c>
      <x:c t="n" s="0">
        <x:v>31.0385</x:v>
      </x:c>
      <x:c t="n" s="0">
        <x:v>24.74244</x:v>
      </x:c>
      <x:c t="n" s="0">
        <x:v>38.10141</x:v>
      </x:c>
      <x:c t="n" s="0">
        <x:v>7.457246</x:v>
      </x:c>
      <x:c t="n" s="0">
        <x:v>7.209084</x:v>
      </x:c>
      <x:c t="n" s="0">
        <x:v>5.465634</x:v>
      </x:c>
      <x:c t="n" s="0">
        <x:v>8.841748</x:v>
      </x:c>
      <x:c t="n" s="0">
        <x:v>4.230015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43948.5589699074</x:v>
      </x:c>
      <x:c t="n" s="7">
        <x:v>43948.5589699074</x:v>
      </x:c>
      <x:c t="n" s="0">
        <x:v>58.0828</x:v>
      </x:c>
      <x:c t="n" s="0">
        <x:v>64.20069</x:v>
      </x:c>
      <x:c t="n" s="0">
        <x:v>75.02548</x:v>
      </x:c>
      <x:c t="n" s="0">
        <x:v>77.45004</x:v>
      </x:c>
      <x:c t="n" s="0">
        <x:v>-30.06697</x:v>
      </x:c>
      <x:c t="n" s="0">
        <x:v>-22.0261</x:v>
      </x:c>
      <x:c t="n" s="0">
        <x:v>-20.55664</x:v>
      </x:c>
      <x:c t="n" s="0">
        <x:v>-18.26675</x:v>
      </x:c>
      <x:c t="n" s="0">
        <x:v>-12.34274</x:v>
      </x:c>
      <x:c t="n" s="0">
        <x:v>-7.28227</x:v>
      </x:c>
      <x:c t="n" s="0">
        <x:v>-3.553648</x:v>
      </x:c>
      <x:c t="n" s="0">
        <x:v>6.73115</x:v>
      </x:c>
      <x:c t="n" s="0">
        <x:v>8.097465</x:v>
      </x:c>
      <x:c t="n" s="0">
        <x:v>13.34169</x:v>
      </x:c>
      <x:c t="n" s="0">
        <x:v>20.74904</x:v>
      </x:c>
      <x:c t="n" s="0">
        <x:v>16.94778</x:v>
      </x:c>
      <x:c t="n" s="0">
        <x:v>25.50451</x:v>
      </x:c>
      <x:c t="n" s="0">
        <x:v>18.33354</x:v>
      </x:c>
      <x:c t="n" s="0">
        <x:v>17.49044</x:v>
      </x:c>
      <x:c t="n" s="0">
        <x:v>18.1147</x:v>
      </x:c>
      <x:c t="n" s="0">
        <x:v>20.43921</x:v>
      </x:c>
      <x:c t="n" s="0">
        <x:v>25.15542</x:v>
      </x:c>
      <x:c t="n" s="0">
        <x:v>24.49312</x:v>
      </x:c>
      <x:c t="n" s="0">
        <x:v>26.77485</x:v>
      </x:c>
      <x:c t="n" s="0">
        <x:v>27.85514</x:v>
      </x:c>
      <x:c t="n" s="0">
        <x:v>27.13843</x:v>
      </x:c>
      <x:c t="n" s="0">
        <x:v>26.32952</x:v>
      </x:c>
      <x:c t="n" s="0">
        <x:v>22.7819</x:v>
      </x:c>
      <x:c t="n" s="0">
        <x:v>20.3993</x:v>
      </x:c>
      <x:c t="n" s="0">
        <x:v>20.18779</x:v>
      </x:c>
      <x:c t="n" s="0">
        <x:v>18.93444</x:v>
      </x:c>
      <x:c t="n" s="0">
        <x:v>37.63829</x:v>
      </x:c>
      <x:c t="n" s="0">
        <x:v>53.33231</x:v>
      </x:c>
      <x:c t="n" s="0">
        <x:v>45.97722</x:v>
      </x:c>
      <x:c t="n" s="0">
        <x:v>37.62925</x:v>
      </x:c>
      <x:c t="n" s="0">
        <x:v>13.37265</x:v>
      </x:c>
      <x:c t="n" s="0">
        <x:v>10.66172</x:v>
      </x:c>
      <x:c t="n" s="0">
        <x:v>4.56296</x:v>
      </x:c>
      <x:c t="n" s="0">
        <x:v>10.43285</x:v>
      </x:c>
      <x:c t="n" s="0">
        <x:v>3.964745</x:v>
      </x:c>
      <x:c t="n" s="0">
        <x:v>-30.06697</x:v>
      </x:c>
      <x:c t="n" s="0">
        <x:v>-21.96113</x:v>
      </x:c>
      <x:c t="n" s="0">
        <x:v>-24.76389</x:v>
      </x:c>
      <x:c t="n" s="0">
        <x:v>-18.51577</x:v>
      </x:c>
      <x:c t="n" s="0">
        <x:v>-13.65137</x:v>
      </x:c>
      <x:c t="n" s="0">
        <x:v>-11.4888</x:v>
      </x:c>
      <x:c t="n" s="0">
        <x:v>-4.253119</x:v>
      </x:c>
      <x:c t="n" s="0">
        <x:v>5.51216</x:v>
      </x:c>
      <x:c t="n" s="0">
        <x:v>8.341652</x:v>
      </x:c>
      <x:c t="n" s="0">
        <x:v>-1.143458</x:v>
      </x:c>
      <x:c t="n" s="0">
        <x:v>14.28477</x:v>
      </x:c>
      <x:c t="n" s="0">
        <x:v>20.29582</x:v>
      </x:c>
      <x:c t="n" s="0">
        <x:v>23.20553</x:v>
      </x:c>
      <x:c t="n" s="0">
        <x:v>-0.04510859</x:v>
      </x:c>
      <x:c t="n" s="0">
        <x:v>15.3852</x:v>
      </x:c>
      <x:c t="n" s="0">
        <x:v>16.02762</x:v>
      </x:c>
      <x:c t="n" s="0">
        <x:v>20.61537</x:v>
      </x:c>
      <x:c t="n" s="0">
        <x:v>22.32815</x:v>
      </x:c>
      <x:c t="n" s="0">
        <x:v>26.41589</x:v>
      </x:c>
      <x:c t="n" s="0">
        <x:v>26.41429</x:v>
      </x:c>
      <x:c t="n" s="0">
        <x:v>26.88942</x:v>
      </x:c>
      <x:c t="n" s="0">
        <x:v>27.78027</x:v>
      </x:c>
      <x:c t="n" s="0">
        <x:v>26.52186</x:v>
      </x:c>
      <x:c t="n" s="0">
        <x:v>20.74726</x:v>
      </x:c>
      <x:c t="n" s="0">
        <x:v>18.06515</x:v>
      </x:c>
      <x:c t="n" s="0">
        <x:v>21.15295</x:v>
      </x:c>
      <x:c t="n" s="0">
        <x:v>18.0323</x:v>
      </x:c>
      <x:c t="n" s="0">
        <x:v>19.16014</x:v>
      </x:c>
      <x:c t="n" s="0">
        <x:v>19.7754</x:v>
      </x:c>
      <x:c t="n" s="0">
        <x:v>55.02169</x:v>
      </x:c>
      <x:c t="n" s="0">
        <x:v>45.07553</x:v>
      </x:c>
      <x:c t="n" s="0">
        <x:v>5.650978</x:v>
      </x:c>
      <x:c t="n" s="0">
        <x:v>18.07898</x:v>
      </x:c>
      <x:c t="n" s="0">
        <x:v>4.9107</x:v>
      </x:c>
      <x:c t="n" s="0">
        <x:v>11.44915</x:v>
      </x:c>
      <x:c t="n" s="0">
        <x:v>5.019788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43948.5589699074</x:v>
      </x:c>
      <x:c t="n" s="7">
        <x:v>43948.5589699074</x:v>
      </x:c>
      <x:c t="n" s="0">
        <x:v>55.84528</x:v>
      </x:c>
      <x:c t="n" s="0">
        <x:v>63.74312</x:v>
      </x:c>
      <x:c t="n" s="0">
        <x:v>69.1696</x:v>
      </x:c>
      <x:c t="n" s="0">
        <x:v>75.49739</x:v>
      </x:c>
      <x:c t="n" s="0">
        <x:v>-30.06697</x:v>
      </x:c>
      <x:c t="n" s="0">
        <x:v>-22.01681</x:v>
      </x:c>
      <x:c t="n" s="0">
        <x:v>-20.96917</x:v>
      </x:c>
      <x:c t="n" s="0">
        <x:v>-18.30234</x:v>
      </x:c>
      <x:c t="n" s="0">
        <x:v>-12.51092</x:v>
      </x:c>
      <x:c t="n" s="0">
        <x:v>-7.729698</x:v>
      </x:c>
      <x:c t="n" s="0">
        <x:v>-3.649</x:v>
      </x:c>
      <x:c t="n" s="0">
        <x:v>6.356418</x:v>
      </x:c>
      <x:c t="n" s="0">
        <x:v>8.133978</x:v>
      </x:c>
      <x:c t="n" s="0">
        <x:v>12.91243</x:v>
      </x:c>
      <x:c t="n" s="0">
        <x:v>20.55212</x:v>
      </x:c>
      <x:c t="n" s="0">
        <x:v>17.72054</x:v>
      </x:c>
      <x:c t="n" s="0">
        <x:v>25.22411</x:v>
      </x:c>
      <x:c t="n" s="0">
        <x:v>17.70515</x:v>
      </x:c>
      <x:c t="n" s="0">
        <x:v>17.24905</x:v>
      </x:c>
      <x:c t="n" s="0">
        <x:v>17.85226</x:v>
      </x:c>
      <x:c t="n" s="0">
        <x:v>20.32121</x:v>
      </x:c>
      <x:c t="n" s="0">
        <x:v>24.82341</x:v>
      </x:c>
      <x:c t="n" s="0">
        <x:v>24.40396</x:v>
      </x:c>
      <x:c t="n" s="0">
        <x:v>26.31645</x:v>
      </x:c>
      <x:c t="n" s="0">
        <x:v>27.75097</x:v>
      </x:c>
      <x:c t="n" s="0">
        <x:v>27.75824</x:v>
      </x:c>
      <x:c t="n" s="0">
        <x:v>26.4079</x:v>
      </x:c>
      <x:c t="n" s="0">
        <x:v>22.62387</x:v>
      </x:c>
      <x:c t="n" s="0">
        <x:v>20.22673</x:v>
      </x:c>
      <x:c t="n" s="0">
        <x:v>20.15251</x:v>
      </x:c>
      <x:c t="n" s="0">
        <x:v>18.8434</x:v>
      </x:c>
      <x:c t="n" s="0">
        <x:v>36.96169</x:v>
      </x:c>
      <x:c t="n" s="0">
        <x:v>53.3136</x:v>
      </x:c>
      <x:c t="n" s="0">
        <x:v>50.12967</x:v>
      </x:c>
      <x:c t="n" s="0">
        <x:v>36.95733</x:v>
      </x:c>
      <x:c t="n" s="0">
        <x:v>12.9276</x:v>
      </x:c>
      <x:c t="n" s="0">
        <x:v>11.73046</x:v>
      </x:c>
      <x:c t="n" s="0">
        <x:v>4.51132</x:v>
      </x:c>
      <x:c t="n" s="0">
        <x:v>10.41643</x:v>
      </x:c>
      <x:c t="n" s="0">
        <x:v>4.137012</x:v>
      </x:c>
      <x:c t="n" s="0">
        <x:v>-30.06697</x:v>
      </x:c>
      <x:c t="n" s="0">
        <x:v>-21.96113</x:v>
      </x:c>
      <x:c t="n" s="0">
        <x:v>-25.25524</x:v>
      </x:c>
      <x:c t="n" s="0">
        <x:v>-17.54052</x:v>
      </x:c>
      <x:c t="n" s="0">
        <x:v>-13.65137</x:v>
      </x:c>
      <x:c t="n" s="0">
        <x:v>-12.10509</x:v>
      </x:c>
      <x:c t="n" s="0">
        <x:v>-1.078284</x:v>
      </x:c>
      <x:c t="n" s="0">
        <x:v>1.718883</x:v>
      </x:c>
      <x:c t="n" s="0">
        <x:v>8.262212</x:v>
      </x:c>
      <x:c t="n" s="0">
        <x:v>11.43566</x:v>
      </x:c>
      <x:c t="n" s="0">
        <x:v>21.25069</x:v>
      </x:c>
      <x:c t="n" s="0">
        <x:v>20.74545</x:v>
      </x:c>
      <x:c t="n" s="0">
        <x:v>23.07595</x:v>
      </x:c>
      <x:c t="n" s="0">
        <x:v>12.28912</x:v>
      </x:c>
      <x:c t="n" s="0">
        <x:v>17.09535</x:v>
      </x:c>
      <x:c t="n" s="0">
        <x:v>16.31666</x:v>
      </x:c>
      <x:c t="n" s="0">
        <x:v>19.92389</x:v>
      </x:c>
      <x:c t="n" s="0">
        <x:v>24.4827</x:v>
      </x:c>
      <x:c t="n" s="0">
        <x:v>12.91075</x:v>
      </x:c>
      <x:c t="n" s="0">
        <x:v>27.06672</x:v>
      </x:c>
      <x:c t="n" s="0">
        <x:v>25.06172</x:v>
      </x:c>
      <x:c t="n" s="0">
        <x:v>29.03339</x:v>
      </x:c>
      <x:c t="n" s="0">
        <x:v>27.27732</x:v>
      </x:c>
      <x:c t="n" s="0">
        <x:v>22.94195</x:v>
      </x:c>
      <x:c t="n" s="0">
        <x:v>21.36193</x:v>
      </x:c>
      <x:c t="n" s="0">
        <x:v>20.05374</x:v>
      </x:c>
      <x:c t="n" s="0">
        <x:v>18.61834</x:v>
      </x:c>
      <x:c t="n" s="0">
        <x:v>18.46537</x:v>
      </x:c>
      <x:c t="n" s="0">
        <x:v>55.08812</x:v>
      </x:c>
      <x:c t="n" s="0">
        <x:v>53.80256</x:v>
      </x:c>
      <x:c t="n" s="0">
        <x:v>18.84834</x:v>
      </x:c>
      <x:c t="n" s="0">
        <x:v>10.01301</x:v>
      </x:c>
      <x:c t="n" s="0">
        <x:v>7.871654</x:v>
      </x:c>
      <x:c t="n" s="0">
        <x:v>4.356832</x:v>
      </x:c>
      <x:c t="n" s="0">
        <x:v>9.577886</x:v>
      </x:c>
      <x:c t="n" s="0">
        <x:v>4.634817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43948.5589699074</x:v>
      </x:c>
      <x:c t="n" s="7">
        <x:v>43948.5589699074</x:v>
      </x:c>
      <x:c t="n" s="0">
        <x:v>55.91402</x:v>
      </x:c>
      <x:c t="n" s="0">
        <x:v>61.19039</x:v>
      </x:c>
      <x:c t="n" s="0">
        <x:v>60.82535</x:v>
      </x:c>
      <x:c t="n" s="0">
        <x:v>68.89687</x:v>
      </x:c>
      <x:c t="n" s="0">
        <x:v>-30.06697</x:v>
      </x:c>
      <x:c t="n" s="0">
        <x:v>-22.00895</x:v>
      </x:c>
      <x:c t="n" s="0">
        <x:v>-21.46615</x:v>
      </x:c>
      <x:c t="n" s="0">
        <x:v>-17.82328</x:v>
      </x:c>
      <x:c t="n" s="0">
        <x:v>-12.65989</x:v>
      </x:c>
      <x:c t="n" s="0">
        <x:v>-8.152075</x:v>
      </x:c>
      <x:c t="n" s="0">
        <x:v>-1.991898</x:v>
      </x:c>
      <x:c t="n" s="0">
        <x:v>5.91908</x:v>
      </x:c>
      <x:c t="n" s="0">
        <x:v>8.122417</x:v>
      </x:c>
      <x:c t="n" s="0">
        <x:v>12.8716</x:v>
      </x:c>
      <x:c t="n" s="0">
        <x:v>20.85055</x:v>
      </x:c>
      <x:c t="n" s="0">
        <x:v>18.31602</x:v>
      </x:c>
      <x:c t="n" s="0">
        <x:v>24.96941</x:v>
      </x:c>
      <x:c t="n" s="0">
        <x:v>17.41542</x:v>
      </x:c>
      <x:c t="n" s="0">
        <x:v>17.6856</x:v>
      </x:c>
      <x:c t="n" s="0">
        <x:v>17.73218</x:v>
      </x:c>
      <x:c t="n" s="0">
        <x:v>20.51643</x:v>
      </x:c>
      <x:c t="n" s="0">
        <x:v>25.12498</x:v>
      </x:c>
      <x:c t="n" s="0">
        <x:v>24.04357</x:v>
      </x:c>
      <x:c t="n" s="0">
        <x:v>26.97796</x:v>
      </x:c>
      <x:c t="n" s="0">
        <x:v>27.68286</x:v>
      </x:c>
      <x:c t="n" s="0">
        <x:v>28.97308</x:v>
      </x:c>
      <x:c t="n" s="0">
        <x:v>26.4426</x:v>
      </x:c>
      <x:c t="n" s="0">
        <x:v>22.47083</x:v>
      </x:c>
      <x:c t="n" s="0">
        <x:v>20.60736</x:v>
      </x:c>
      <x:c t="n" s="0">
        <x:v>20.68654</x:v>
      </x:c>
      <x:c t="n" s="0">
        <x:v>18.68007</x:v>
      </x:c>
      <x:c t="n" s="0">
        <x:v>36.2904</x:v>
      </x:c>
      <x:c t="n" s="0">
        <x:v>53.48795</x:v>
      </x:c>
      <x:c t="n" s="0">
        <x:v>49.73565</x:v>
      </x:c>
      <x:c t="n" s="0">
        <x:v>36.27889</x:v>
      </x:c>
      <x:c t="n" s="0">
        <x:v>12.59314</x:v>
      </x:c>
      <x:c t="n" s="0">
        <x:v>11.32046</x:v>
      </x:c>
      <x:c t="n" s="0">
        <x:v>4.424407</x:v>
      </x:c>
      <x:c t="n" s="0">
        <x:v>10.18526</x:v>
      </x:c>
      <x:c t="n" s="0">
        <x:v>4.218035</x:v>
      </x:c>
      <x:c t="n" s="0">
        <x:v>-30.06697</x:v>
      </x:c>
      <x:c t="n" s="0">
        <x:v>-21.96113</x:v>
      </x:c>
      <x:c t="n" s="0">
        <x:v>-27.18905</x:v>
      </x:c>
      <x:c t="n" s="0">
        <x:v>-15.49012</x:v>
      </x:c>
      <x:c t="n" s="0">
        <x:v>-13.65137</x:v>
      </x:c>
      <x:c t="n" s="0">
        <x:v>-12.10509</x:v>
      </x:c>
      <x:c t="n" s="0">
        <x:v>2.996926</x:v>
      </x:c>
      <x:c t="n" s="0">
        <x:v>1.718883</x:v>
      </x:c>
      <x:c t="n" s="0">
        <x:v>8.014782</x:v>
      </x:c>
      <x:c t="n" s="0">
        <x:v>12.62468</x:v>
      </x:c>
      <x:c t="n" s="0">
        <x:v>22.27605</x:v>
      </x:c>
      <x:c t="n" s="0">
        <x:v>20.74545</x:v>
      </x:c>
      <x:c t="n" s="0">
        <x:v>23.48302</x:v>
      </x:c>
      <x:c t="n" s="0">
        <x:v>15.17067</x:v>
      </x:c>
      <x:c t="n" s="0">
        <x:v>19.95365</x:v>
      </x:c>
      <x:c t="n" s="0">
        <x:v>16.9136</x:v>
      </x:c>
      <x:c t="n" s="0">
        <x:v>21.68794</x:v>
      </x:c>
      <x:c t="n" s="0">
        <x:v>26.71278</x:v>
      </x:c>
      <x:c t="n" s="0">
        <x:v>24.11497</x:v>
      </x:c>
      <x:c t="n" s="0">
        <x:v>29.09124</x:v>
      </x:c>
      <x:c t="n" s="0">
        <x:v>26.86968</x:v>
      </x:c>
      <x:c t="n" s="0">
        <x:v>33.62997</x:v>
      </x:c>
      <x:c t="n" s="0">
        <x:v>26.29537</x:v>
      </x:c>
      <x:c t="n" s="0">
        <x:v>21.00996</x:v>
      </x:c>
      <x:c t="n" s="0">
        <x:v>20.83387</x:v>
      </x:c>
      <x:c t="n" s="0">
        <x:v>22.30988</x:v>
      </x:c>
      <x:c t="n" s="0">
        <x:v>15.81435</x:v>
      </x:c>
      <x:c t="n" s="0">
        <x:v>19.48735</x:v>
      </x:c>
      <x:c t="n" s="0">
        <x:v>54.61079</x:v>
      </x:c>
      <x:c t="n" s="0">
        <x:v>44.85645</x:v>
      </x:c>
      <x:c t="n" s="0">
        <x:v>14.17108</x:v>
      </x:c>
      <x:c t="n" s="0">
        <x:v>10.25816</x:v>
      </x:c>
      <x:c t="n" s="0">
        <x:v>7.203907</x:v>
      </x:c>
      <x:c t="n" s="0">
        <x:v>3.320605</x:v>
      </x:c>
      <x:c t="n" s="0">
        <x:v>9.331516</x:v>
      </x:c>
      <x:c t="n" s="0">
        <x:v>4.638356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43948.5589699074</x:v>
      </x:c>
      <x:c t="n" s="7">
        <x:v>43948.5589699074</x:v>
      </x:c>
      <x:c t="n" s="0">
        <x:v>51.14701</x:v>
      </x:c>
      <x:c t="n" s="0">
        <x:v>60.22129</x:v>
      </x:c>
      <x:c t="n" s="0">
        <x:v>67.87328</x:v>
      </x:c>
      <x:c t="n" s="0">
        <x:v>72.57664</x:v>
      </x:c>
      <x:c t="n" s="0">
        <x:v>-30.06697</x:v>
      </x:c>
      <x:c t="n" s="0">
        <x:v>-22.00223</x:v>
      </x:c>
      <x:c t="n" s="0">
        <x:v>-21.95736</x:v>
      </x:c>
      <x:c t="n" s="0">
        <x:v>-17.3944</x:v>
      </x:c>
      <x:c t="n" s="0">
        <x:v>-12.7913</x:v>
      </x:c>
      <x:c t="n" s="0">
        <x:v>-8.54847</x:v>
      </x:c>
      <x:c t="n" s="0">
        <x:v>-0.8044451</x:v>
      </x:c>
      <x:c t="n" s="0">
        <x:v>5.470322</x:v>
      </x:c>
      <x:c t="n" s="0">
        <x:v>8.106871</x:v>
      </x:c>
      <x:c t="n" s="0">
        <x:v>12.83642</x:v>
      </x:c>
      <x:c t="n" s="0">
        <x:v>21.09012</x:v>
      </x:c>
      <x:c t="n" s="0">
        <x:v>18.76701</x:v>
      </x:c>
      <x:c t="n" s="0">
        <x:v>24.99172</x:v>
      </x:c>
      <x:c t="n" s="0">
        <x:v>17.0733</x:v>
      </x:c>
      <x:c t="n" s="0">
        <x:v>17.75871</x:v>
      </x:c>
      <x:c t="n" s="0">
        <x:v>17.60908</x:v>
      </x:c>
      <x:c t="n" s="0">
        <x:v>20.68988</x:v>
      </x:c>
      <x:c t="n" s="0">
        <x:v>25.0654</x:v>
      </x:c>
      <x:c t="n" s="0">
        <x:v>24.21878</x:v>
      </x:c>
      <x:c t="n" s="0">
        <x:v>26.98987</x:v>
      </x:c>
      <x:c t="n" s="0">
        <x:v>27.99029</x:v>
      </x:c>
      <x:c t="n" s="0">
        <x:v>29.15294</x:v>
      </x:c>
      <x:c t="n" s="0">
        <x:v>26.43533</x:v>
      </x:c>
      <x:c t="n" s="0">
        <x:v>22.98998</x:v>
      </x:c>
      <x:c t="n" s="0">
        <x:v>20.39651</x:v>
      </x:c>
      <x:c t="n" s="0">
        <x:v>20.64076</x:v>
      </x:c>
      <x:c t="n" s="0">
        <x:v>19.05554</x:v>
      </x:c>
      <x:c t="n" s="0">
        <x:v>35.72012</x:v>
      </x:c>
      <x:c t="n" s="0">
        <x:v>53.87304</x:v>
      </x:c>
      <x:c t="n" s="0">
        <x:v>49.05319</x:v>
      </x:c>
      <x:c t="n" s="0">
        <x:v>35.59579</x:v>
      </x:c>
      <x:c t="n" s="0">
        <x:v>12.50207</x:v>
      </x:c>
      <x:c t="n" s="0">
        <x:v>10.94006</x:v>
      </x:c>
      <x:c t="n" s="0">
        <x:v>4.303572</x:v>
      </x:c>
      <x:c t="n" s="0">
        <x:v>10.23837</x:v>
      </x:c>
      <x:c t="n" s="0">
        <x:v>4.218575</x:v>
      </x:c>
      <x:c t="n" s="0">
        <x:v>-30.06697</x:v>
      </x:c>
      <x:c t="n" s="0">
        <x:v>-21.96113</x:v>
      </x:c>
      <x:c t="n" s="0">
        <x:v>-27.18905</x:v>
      </x:c>
      <x:c t="n" s="0">
        <x:v>-15.49012</x:v>
      </x:c>
      <x:c t="n" s="0">
        <x:v>-13.65137</x:v>
      </x:c>
      <x:c t="n" s="0">
        <x:v>-12.10509</x:v>
      </x:c>
      <x:c t="n" s="0">
        <x:v>2.996926</x:v>
      </x:c>
      <x:c t="n" s="0">
        <x:v>0.38723</x:v>
      </x:c>
      <x:c t="n" s="0">
        <x:v>8.014782</x:v>
      </x:c>
      <x:c t="n" s="0">
        <x:v>12.62468</x:v>
      </x:c>
      <x:c t="n" s="0">
        <x:v>22.27605</x:v>
      </x:c>
      <x:c t="n" s="0">
        <x:v>20.74545</x:v>
      </x:c>
      <x:c t="n" s="0">
        <x:v>25.59504</x:v>
      </x:c>
      <x:c t="n" s="0">
        <x:v>13.17469</x:v>
      </x:c>
      <x:c t="n" s="0">
        <x:v>16.3009</x:v>
      </x:c>
      <x:c t="n" s="0">
        <x:v>16.58846</x:v>
      </x:c>
      <x:c t="n" s="0">
        <x:v>20.83545</x:v>
      </x:c>
      <x:c t="n" s="0">
        <x:v>22.01371</x:v>
      </x:c>
      <x:c t="n" s="0">
        <x:v>24.66213</x:v>
      </x:c>
      <x:c t="n" s="0">
        <x:v>23.4277</x:v>
      </x:c>
      <x:c t="n" s="0">
        <x:v>32.1367</x:v>
      </x:c>
      <x:c t="n" s="0">
        <x:v>28.32447</x:v>
      </x:c>
      <x:c t="n" s="0">
        <x:v>25.51101</x:v>
      </x:c>
      <x:c t="n" s="0">
        <x:v>25.13292</x:v>
      </x:c>
      <x:c t="n" s="0">
        <x:v>18.83751</x:v>
      </x:c>
      <x:c t="n" s="0">
        <x:v>21.69365</x:v>
      </x:c>
      <x:c t="n" s="0">
        <x:v>20.98814</x:v>
      </x:c>
      <x:c t="n" s="0">
        <x:v>44.29584</x:v>
      </x:c>
      <x:c t="n" s="0">
        <x:v>53.77071</x:v>
      </x:c>
      <x:c t="n" s="0">
        <x:v>24.58937</x:v>
      </x:c>
      <x:c t="n" s="0">
        <x:v>8.221074</x:v>
      </x:c>
      <x:c t="n" s="0">
        <x:v>10.79248</x:v>
      </x:c>
      <x:c t="n" s="0">
        <x:v>7.429397</x:v>
      </x:c>
      <x:c t="n" s="0">
        <x:v>3.232764</x:v>
      </x:c>
      <x:c t="n" s="0">
        <x:v>10.75147</x:v>
      </x:c>
      <x:c t="n" s="0">
        <x:v>4.58441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43948.5589699074</x:v>
      </x:c>
      <x:c t="n" s="7">
        <x:v>43948.5589699074</x:v>
      </x:c>
      <x:c t="n" s="0">
        <x:v>37.20572</x:v>
      </x:c>
      <x:c t="n" s="0">
        <x:v>54.20069</x:v>
      </x:c>
      <x:c t="n" s="0">
        <x:v>75.15312</x:v>
      </x:c>
      <x:c t="n" s="0">
        <x:v>77.21283</x:v>
      </x:c>
      <x:c t="n" s="0">
        <x:v>-30.06697</x:v>
      </x:c>
      <x:c t="n" s="0">
        <x:v>-22.18671</x:v>
      </x:c>
      <x:c t="n" s="0">
        <x:v>-22.42596</x:v>
      </x:c>
      <x:c t="n" s="0">
        <x:v>-17.0589</x:v>
      </x:c>
      <x:c t="n" s="0">
        <x:v>-12.88975</x:v>
      </x:c>
      <x:c t="n" s="0">
        <x:v>-8.918239</x:v>
      </x:c>
      <x:c t="n" s="0">
        <x:v>0.002924647</x:v>
      </x:c>
      <x:c t="n" s="0">
        <x:v>4.983181</x:v>
      </x:c>
      <x:c t="n" s="0">
        <x:v>8.093549</x:v>
      </x:c>
      <x:c t="n" s="0">
        <x:v>12.93726</x:v>
      </x:c>
      <x:c t="n" s="0">
        <x:v>21.28476</x:v>
      </x:c>
      <x:c t="n" s="0">
        <x:v>18.49207</x:v>
      </x:c>
      <x:c t="n" s="0">
        <x:v>25.08519</x:v>
      </x:c>
      <x:c t="n" s="0">
        <x:v>16.62509</x:v>
      </x:c>
      <x:c t="n" s="0">
        <x:v>17.48405</x:v>
      </x:c>
      <x:c t="n" s="0">
        <x:v>17.34682</x:v>
      </x:c>
      <x:c t="n" s="0">
        <x:v>20.48071</x:v>
      </x:c>
      <x:c t="n" s="0">
        <x:v>24.5812</x:v>
      </x:c>
      <x:c t="n" s="0">
        <x:v>24.61615</x:v>
      </x:c>
      <x:c t="n" s="0">
        <x:v>26.94223</x:v>
      </x:c>
      <x:c t="n" s="0">
        <x:v>28.81059</x:v>
      </x:c>
      <x:c t="n" s="0">
        <x:v>29.3015</x:v>
      </x:c>
      <x:c t="n" s="0">
        <x:v>26.08192</x:v>
      </x:c>
      <x:c t="n" s="0">
        <x:v>23.14151</x:v>
      </x:c>
      <x:c t="n" s="0">
        <x:v>20.33468</x:v>
      </x:c>
      <x:c t="n" s="0">
        <x:v>20.58707</x:v>
      </x:c>
      <x:c t="n" s="0">
        <x:v>19.12404</x:v>
      </x:c>
      <x:c t="n" s="0">
        <x:v>40.01582</x:v>
      </x:c>
      <x:c t="n" s="0">
        <x:v>53.22915</x:v>
      </x:c>
      <x:c t="n" s="0">
        <x:v>48.369</x:v>
      </x:c>
      <x:c t="n" s="0">
        <x:v>34.91128</x:v>
      </x:c>
      <x:c t="n" s="0">
        <x:v>12.02615</x:v>
      </x:c>
      <x:c t="n" s="0">
        <x:v>10.61291</x:v>
      </x:c>
      <x:c t="n" s="0">
        <x:v>4.231255</x:v>
      </x:c>
      <x:c t="n" s="0">
        <x:v>10.25514</x:v>
      </x:c>
      <x:c t="n" s="0">
        <x:v>4.197212</x:v>
      </x:c>
      <x:c t="n" s="0">
        <x:v>-30.06697</x:v>
      </x:c>
      <x:c t="n" s="0">
        <x:v>-24.57914</x:v>
      </x:c>
      <x:c t="n" s="0">
        <x:v>-27.18905</x:v>
      </x:c>
      <x:c t="n" s="0">
        <x:v>-15.49012</x:v>
      </x:c>
      <x:c t="n" s="0">
        <x:v>-13.44118</x:v>
      </x:c>
      <x:c t="n" s="0">
        <x:v>-12.10509</x:v>
      </x:c>
      <x:c t="n" s="0">
        <x:v>2.996926</x:v>
      </x:c>
      <x:c t="n" s="0">
        <x:v>-0.1660196</x:v>
      </x:c>
      <x:c t="n" s="0">
        <x:v>7.591541</x:v>
      </x:c>
      <x:c t="n" s="0">
        <x:v>13.89667</x:v>
      </x:c>
      <x:c t="n" s="0">
        <x:v>21.74818</x:v>
      </x:c>
      <x:c t="n" s="0">
        <x:v>3.071088</x:v>
      </x:c>
      <x:c t="n" s="0">
        <x:v>25.59504</x:v>
      </x:c>
      <x:c t="n" s="0">
        <x:v>12.23547</x:v>
      </x:c>
      <x:c t="n" s="0">
        <x:v>14.37991</x:v>
      </x:c>
      <x:c t="n" s="0">
        <x:v>14.83448</x:v>
      </x:c>
      <x:c t="n" s="0">
        <x:v>18.41538</x:v>
      </x:c>
      <x:c t="n" s="0">
        <x:v>21.82034</x:v>
      </x:c>
      <x:c t="n" s="0">
        <x:v>25.20645</x:v>
      </x:c>
      <x:c t="n" s="0">
        <x:v>28.39955</x:v>
      </x:c>
      <x:c t="n" s="0">
        <x:v>28.78141</x:v>
      </x:c>
      <x:c t="n" s="0">
        <x:v>29.1538</x:v>
      </x:c>
      <x:c t="n" s="0">
        <x:v>22.87784</x:v>
      </x:c>
      <x:c t="n" s="0">
        <x:v>23.30582</x:v>
      </x:c>
      <x:c t="n" s="0">
        <x:v>19.95666</x:v>
      </x:c>
      <x:c t="n" s="0">
        <x:v>21.56609</x:v>
      </x:c>
      <x:c t="n" s="0">
        <x:v>19.10111</x:v>
      </x:c>
      <x:c t="n" s="0">
        <x:v>43.32172</x:v>
      </x:c>
      <x:c t="n" s="0">
        <x:v>31.65179</x:v>
      </x:c>
      <x:c t="n" s="0">
        <x:v>19.16433</x:v>
      </x:c>
      <x:c t="n" s="0">
        <x:v>5.230936</x:v>
      </x:c>
      <x:c t="n" s="0">
        <x:v>6.930542</x:v>
      </x:c>
      <x:c t="n" s="0">
        <x:v>7.978922</x:v>
      </x:c>
      <x:c t="n" s="0">
        <x:v>4.133976</x:v>
      </x:c>
      <x:c t="n" s="0">
        <x:v>9.426135</x:v>
      </x:c>
      <x:c t="n" s="0">
        <x:v>3.565495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43948.5589699074</x:v>
      </x:c>
      <x:c t="n" s="7">
        <x:v>43948.5589699074</x:v>
      </x:c>
      <x:c t="n" s="0">
        <x:v>36.89968</x:v>
      </x:c>
      <x:c t="n" s="0">
        <x:v>54.20069</x:v>
      </x:c>
      <x:c t="n" s="0">
        <x:v>75.01244</x:v>
      </x:c>
      <x:c t="n" s="0">
        <x:v>77.64748</x:v>
      </x:c>
      <x:c t="n" s="0">
        <x:v>-30.06697</x:v>
      </x:c>
      <x:c t="n" s="0">
        <x:v>-22.46422</x:v>
      </x:c>
      <x:c t="n" s="0">
        <x:v>-22.87054</x:v>
      </x:c>
      <x:c t="n" s="0">
        <x:v>-16.79155</x:v>
      </x:c>
      <x:c t="n" s="0">
        <x:v>-12.96605</x:v>
      </x:c>
      <x:c t="n" s="0">
        <x:v>-9.261044</x:v>
      </x:c>
      <x:c t="n" s="0">
        <x:v>0.5905315</x:v>
      </x:c>
      <x:c t="n" s="0">
        <x:v>4.518974</x:v>
      </x:c>
      <x:c t="n" s="0">
        <x:v>7.712289</x:v>
      </x:c>
      <x:c t="n" s="0">
        <x:v>13.09122</x:v>
      </x:c>
      <x:c t="n" s="0">
        <x:v>20.87056</x:v>
      </x:c>
      <x:c t="n" s="0">
        <x:v>17.82803</x:v>
      </x:c>
      <x:c t="n" s="0">
        <x:v>24.97381</x:v>
      </x:c>
      <x:c t="n" s="0">
        <x:v>16.37711</x:v>
      </x:c>
      <x:c t="n" s="0">
        <x:v>16.99806</x:v>
      </x:c>
      <x:c t="n" s="0">
        <x:v>16.97813</x:v>
      </x:c>
      <x:c t="n" s="0">
        <x:v>20.70985</x:v>
      </x:c>
      <x:c t="n" s="0">
        <x:v>24.52164</x:v>
      </x:c>
      <x:c t="n" s="0">
        <x:v>24.18888</x:v>
      </x:c>
      <x:c t="n" s="0">
        <x:v>27.01717</x:v>
      </x:c>
      <x:c t="n" s="0">
        <x:v>28.46014</x:v>
      </x:c>
      <x:c t="n" s="0">
        <x:v>28.80684</x:v>
      </x:c>
      <x:c t="n" s="0">
        <x:v>25.66071</x:v>
      </x:c>
      <x:c t="n" s="0">
        <x:v>22.75493</x:v>
      </x:c>
      <x:c t="n" s="0">
        <x:v>20.52297</x:v>
      </x:c>
      <x:c t="n" s="0">
        <x:v>21.27372</x:v>
      </x:c>
      <x:c t="n" s="0">
        <x:v>19.07975</x:v>
      </x:c>
      <x:c t="n" s="0">
        <x:v>39.35682</x:v>
      </x:c>
      <x:c t="n" s="0">
        <x:v>52.54594</x:v>
      </x:c>
      <x:c t="n" s="0">
        <x:v>47.68415</x:v>
      </x:c>
      <x:c t="n" s="0">
        <x:v>34.22725</x:v>
      </x:c>
      <x:c t="n" s="0">
        <x:v>11.48444</x:v>
      </x:c>
      <x:c t="n" s="0">
        <x:v>10.20231</x:v>
      </x:c>
      <x:c t="n" s="0">
        <x:v>4.308473</x:v>
      </x:c>
      <x:c t="n" s="0">
        <x:v>10.02603</x:v>
      </x:c>
      <x:c t="n" s="0">
        <x:v>4.268631</x:v>
      </x:c>
      <x:c t="n" s="0">
        <x:v>-30.06697</x:v>
      </x:c>
      <x:c t="n" s="0">
        <x:v>-24.57914</x:v>
      </x:c>
      <x:c t="n" s="0">
        <x:v>-27.18905</x:v>
      </x:c>
      <x:c t="n" s="0">
        <x:v>-15.49012</x:v>
      </x:c>
      <x:c t="n" s="0">
        <x:v>-13.44118</x:v>
      </x:c>
      <x:c t="n" s="0">
        <x:v>-11.58008</x:v>
      </x:c>
      <x:c t="n" s="0">
        <x:v>2.996926</x:v>
      </x:c>
      <x:c t="n" s="0">
        <x:v>-0.1660196</x:v>
      </x:c>
      <x:c t="n" s="0">
        <x:v>2.116599</x:v>
      </x:c>
      <x:c t="n" s="0">
        <x:v>13.89667</x:v>
      </x:c>
      <x:c t="n" s="0">
        <x:v>11.53944</x:v>
      </x:c>
      <x:c t="n" s="0">
        <x:v>3.071088</x:v>
      </x:c>
      <x:c t="n" s="0">
        <x:v>23.28949</x:v>
      </x:c>
      <x:c t="n" s="0">
        <x:v>15.44259</x:v>
      </x:c>
      <x:c t="n" s="0">
        <x:v>11.87345</x:v>
      </x:c>
      <x:c t="n" s="0">
        <x:v>13.10858</x:v>
      </x:c>
      <x:c t="n" s="0">
        <x:v>24.55659</x:v>
      </x:c>
      <x:c t="n" s="0">
        <x:v>23.32637</x:v>
      </x:c>
      <x:c t="n" s="0">
        <x:v>21.86288</x:v>
      </x:c>
      <x:c t="n" s="0">
        <x:v>26.44287</x:v>
      </x:c>
      <x:c t="n" s="0">
        <x:v>29.11101</x:v>
      </x:c>
      <x:c t="n" s="0">
        <x:v>25.30134</x:v>
      </x:c>
      <x:c t="n" s="0">
        <x:v>24.61908</x:v>
      </x:c>
      <x:c t="n" s="0">
        <x:v>20.80865</x:v>
      </x:c>
      <x:c t="n" s="0">
        <x:v>22.17975</x:v>
      </x:c>
      <x:c t="n" s="0">
        <x:v>23.30767</x:v>
      </x:c>
      <x:c t="n" s="0">
        <x:v>19.35818</x:v>
      </x:c>
      <x:c t="n" s="0">
        <x:v>25.06873</x:v>
      </x:c>
      <x:c t="n" s="0">
        <x:v>26.07998</x:v>
      </x:c>
      <x:c t="n" s="0">
        <x:v>12.40267</x:v>
      </x:c>
      <x:c t="n" s="0">
        <x:v>6.510973</x:v>
      </x:c>
      <x:c t="n" s="0">
        <x:v>4.69277</x:v>
      </x:c>
      <x:c t="n" s="0">
        <x:v>5.607749</x:v>
      </x:c>
      <x:c t="n" s="0">
        <x:v>4.778185</x:v>
      </x:c>
      <x:c t="n" s="0">
        <x:v>9.42071</x:v>
      </x:c>
      <x:c t="n" s="0">
        <x:v>4.77714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43948.5589699074</x:v>
      </x:c>
      <x:c t="n" s="7">
        <x:v>43948.5589699074</x:v>
      </x:c>
      <x:c t="n" s="0">
        <x:v>40.62909</x:v>
      </x:c>
      <x:c t="n" s="0">
        <x:v>54.20069</x:v>
      </x:c>
      <x:c t="n" s="0">
        <x:v>74.06898</x:v>
      </x:c>
      <x:c t="n" s="0">
        <x:v>76.76371</x:v>
      </x:c>
      <x:c t="n" s="0">
        <x:v>-30.06697</x:v>
      </x:c>
      <x:c t="n" s="0">
        <x:v>-22.71611</x:v>
      </x:c>
      <x:c t="n" s="0">
        <x:v>-23.28991</x:v>
      </x:c>
      <x:c t="n" s="0">
        <x:v>-16.57556</x:v>
      </x:c>
      <x:c t="n" s="0">
        <x:v>-13.03229</x:v>
      </x:c>
      <x:c t="n" s="0">
        <x:v>-9.45718</x:v>
      </x:c>
      <x:c t="n" s="0">
        <x:v>1.045824</x:v>
      </x:c>
      <x:c t="n" s="0">
        <x:v>4.117887</x:v>
      </x:c>
      <x:c t="n" s="0">
        <x:v>7.226971</x:v>
      </x:c>
      <x:c t="n" s="0">
        <x:v>13.21852</x:v>
      </x:c>
      <x:c t="n" s="0">
        <x:v>20.271</x:v>
      </x:c>
      <x:c t="n" s="0">
        <x:v>17.16748</x:v>
      </x:c>
      <x:c t="n" s="0">
        <x:v>24.76507</x:v>
      </x:c>
      <x:c t="n" s="0">
        <x:v>16.25261</x:v>
      </x:c>
      <x:c t="n" s="0">
        <x:v>16.9484</x:v>
      </x:c>
      <x:c t="n" s="0">
        <x:v>16.66083</x:v>
      </x:c>
      <x:c t="n" s="0">
        <x:v>21.42215</x:v>
      </x:c>
      <x:c t="n" s="0">
        <x:v>24.09465</x:v>
      </x:c>
      <x:c t="n" s="0">
        <x:v>24.01114</x:v>
      </x:c>
      <x:c t="n" s="0">
        <x:v>26.91073</x:v>
      </x:c>
      <x:c t="n" s="0">
        <x:v>28.8033</x:v>
      </x:c>
      <x:c t="n" s="0">
        <x:v>28.52373</x:v>
      </x:c>
      <x:c t="n" s="0">
        <x:v>25.75157</x:v>
      </x:c>
      <x:c t="n" s="0">
        <x:v>22.54911</x:v>
      </x:c>
      <x:c t="n" s="0">
        <x:v>20.17057</x:v>
      </x:c>
      <x:c t="n" s="0">
        <x:v>21.24499</x:v>
      </x:c>
      <x:c t="n" s="0">
        <x:v>18.90934</x:v>
      </x:c>
      <x:c t="n" s="0">
        <x:v>38.67818</x:v>
      </x:c>
      <x:c t="n" s="0">
        <x:v>51.86113</x:v>
      </x:c>
      <x:c t="n" s="0">
        <x:v>46.99922</x:v>
      </x:c>
      <x:c t="n" s="0">
        <x:v>33.80796</x:v>
      </x:c>
      <x:c t="n" s="0">
        <x:v>10.97654</x:v>
      </x:c>
      <x:c t="n" s="0">
        <x:v>9.779433</x:v>
      </x:c>
      <x:c t="n" s="0">
        <x:v>4.328022</x:v>
      </x:c>
      <x:c t="n" s="0">
        <x:v>10.08326</x:v>
      </x:c>
      <x:c t="n" s="0">
        <x:v>4.214571</x:v>
      </x:c>
      <x:c t="n" s="0">
        <x:v>-30.06697</x:v>
      </x:c>
      <x:c t="n" s="0">
        <x:v>-24.57914</x:v>
      </x:c>
      <x:c t="n" s="0">
        <x:v>-27.18905</x:v>
      </x:c>
      <x:c t="n" s="0">
        <x:v>-15.49012</x:v>
      </x:c>
      <x:c t="n" s="0">
        <x:v>-13.44118</x:v>
      </x:c>
      <x:c t="n" s="0">
        <x:v>-10.82541</x:v>
      </x:c>
      <x:c t="n" s="0">
        <x:v>3.094716</x:v>
      </x:c>
      <x:c t="n" s="0">
        <x:v>1.251845</x:v>
      </x:c>
      <x:c t="n" s="0">
        <x:v>2.116599</x:v>
      </x:c>
      <x:c t="n" s="0">
        <x:v>13.89667</x:v>
      </x:c>
      <x:c t="n" s="0">
        <x:v>11.53944</x:v>
      </x:c>
      <x:c t="n" s="0">
        <x:v>11.8265</x:v>
      </x:c>
      <x:c t="n" s="0">
        <x:v>23.28949</x:v>
      </x:c>
      <x:c t="n" s="0">
        <x:v>14.28688</x:v>
      </x:c>
      <x:c t="n" s="0">
        <x:v>18.01186</x:v>
      </x:c>
      <x:c t="n" s="0">
        <x:v>14.69082</x:v>
      </x:c>
      <x:c t="n" s="0">
        <x:v>20.60517</x:v>
      </x:c>
      <x:c t="n" s="0">
        <x:v>21.17588</x:v>
      </x:c>
      <x:c t="n" s="0">
        <x:v>24.55898</x:v>
      </x:c>
      <x:c t="n" s="0">
        <x:v>26.96379</x:v>
      </x:c>
      <x:c t="n" s="0">
        <x:v>29.97841</x:v>
      </x:c>
      <x:c t="n" s="0">
        <x:v>26.34</x:v>
      </x:c>
      <x:c t="n" s="0">
        <x:v>26.73256</x:v>
      </x:c>
      <x:c t="n" s="0">
        <x:v>20.22049</x:v>
      </x:c>
      <x:c t="n" s="0">
        <x:v>19.27457</x:v>
      </x:c>
      <x:c t="n" s="0">
        <x:v>21.39668</x:v>
      </x:c>
      <x:c t="n" s="0">
        <x:v>18.74638</x:v>
      </x:c>
      <x:c t="n" s="0">
        <x:v>18.56648</x:v>
      </x:c>
      <x:c t="n" s="0">
        <x:v>19.90493</x:v>
      </x:c>
      <x:c t="n" s="0">
        <x:v>27.91899</x:v>
      </x:c>
      <x:c t="n" s="0">
        <x:v>31.49935</x:v>
      </x:c>
      <x:c t="n" s="0">
        <x:v>7.796767</x:v>
      </x:c>
      <x:c t="n" s="0">
        <x:v>6.212422</x:v>
      </x:c>
      <x:c t="n" s="0">
        <x:v>3.804046</x:v>
      </x:c>
      <x:c t="n" s="0">
        <x:v>9.824228</x:v>
      </x:c>
      <x:c t="n" s="0">
        <x:v>4.065318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43948.5589699074</x:v>
      </x:c>
      <x:c t="n" s="7">
        <x:v>43948.5589699074</x:v>
      </x:c>
      <x:c t="n" s="0">
        <x:v>57.72121</x:v>
      </x:c>
      <x:c t="n" s="0">
        <x:v>63.74312</x:v>
      </x:c>
      <x:c t="n" s="0">
        <x:v>71.37776</x:v>
      </x:c>
      <x:c t="n" s="0">
        <x:v>76.16685</x:v>
      </x:c>
      <x:c t="n" s="0">
        <x:v>-30.06697</x:v>
      </x:c>
      <x:c t="n" s="0">
        <x:v>-22.94349</x:v>
      </x:c>
      <x:c t="n" s="0">
        <x:v>-23.68326</x:v>
      </x:c>
      <x:c t="n" s="0">
        <x:v>-16.39923</x:v>
      </x:c>
      <x:c t="n" s="0">
        <x:v>-13.08967</x:v>
      </x:c>
      <x:c t="n" s="0">
        <x:v>-9.631996</x:v>
      </x:c>
      <x:c t="n" s="0">
        <x:v>1.424571</x:v>
      </x:c>
      <x:c t="n" s="0">
        <x:v>3.858797</x:v>
      </x:c>
      <x:c t="n" s="0">
        <x:v>6.696361</x:v>
      </x:c>
      <x:c t="n" s="0">
        <x:v>13.12795</x:v>
      </x:c>
      <x:c t="n" s="0">
        <x:v>19.68399</x:v>
      </x:c>
      <x:c t="n" s="0">
        <x:v>17.12573</x:v>
      </x:c>
      <x:c t="n" s="0">
        <x:v>24.75775</x:v>
      </x:c>
      <x:c t="n" s="0">
        <x:v>15.67339</x:v>
      </x:c>
      <x:c t="n" s="0">
        <x:v>17.01904</x:v>
      </x:c>
      <x:c t="n" s="0">
        <x:v>16.78577</x:v>
      </x:c>
      <x:c t="n" s="0">
        <x:v>21.10225</x:v>
      </x:c>
      <x:c t="n" s="0">
        <x:v>24.02884</x:v>
      </x:c>
      <x:c t="n" s="0">
        <x:v>25.18863</x:v>
      </x:c>
      <x:c t="n" s="0">
        <x:v>27.13878</x:v>
      </x:c>
      <x:c t="n" s="0">
        <x:v>28.9418</x:v>
      </x:c>
      <x:c t="n" s="0">
        <x:v>28.03603</x:v>
      </x:c>
      <x:c t="n" s="0">
        <x:v>26.16108</x:v>
      </x:c>
      <x:c t="n" s="0">
        <x:v>22.37717</x:v>
      </x:c>
      <x:c t="n" s="0">
        <x:v>20.31251</x:v>
      </x:c>
      <x:c t="n" s="0">
        <x:v>21.42885</x:v>
      </x:c>
      <x:c t="n" s="0">
        <x:v>18.96013</x:v>
      </x:c>
      <x:c t="n" s="0">
        <x:v>38.00254</x:v>
      </x:c>
      <x:c t="n" s="0">
        <x:v>51.17609</x:v>
      </x:c>
      <x:c t="n" s="0">
        <x:v>47.08515</x:v>
      </x:c>
      <x:c t="n" s="0">
        <x:v>33.26743</x:v>
      </x:c>
      <x:c t="n" s="0">
        <x:v>10.65943</x:v>
      </x:c>
      <x:c t="n" s="0">
        <x:v>9.667862</x:v>
      </x:c>
      <x:c t="n" s="0">
        <x:v>4.14835</x:v>
      </x:c>
      <x:c t="n" s="0">
        <x:v>10.007</x:v>
      </x:c>
      <x:c t="n" s="0">
        <x:v>4.199103</x:v>
      </x:c>
      <x:c t="n" s="0">
        <x:v>-30.06697</x:v>
      </x:c>
      <x:c t="n" s="0">
        <x:v>-24.57914</x:v>
      </x:c>
      <x:c t="n" s="0">
        <x:v>-27.18905</x:v>
      </x:c>
      <x:c t="n" s="0">
        <x:v>-15.49012</x:v>
      </x:c>
      <x:c t="n" s="0">
        <x:v>-13.44118</x:v>
      </x:c>
      <x:c t="n" s="0">
        <x:v>-10.82541</x:v>
      </x:c>
      <x:c t="n" s="0">
        <x:v>3.152351</x:v>
      </x:c>
      <x:c t="n" s="0">
        <x:v>1.923011</x:v>
      </x:c>
      <x:c t="n" s="0">
        <x:v>-1.117357</x:v>
      </x:c>
      <x:c t="n" s="0">
        <x:v>11.32375</x:v>
      </x:c>
      <x:c t="n" s="0">
        <x:v>11.53944</x:v>
      </x:c>
      <x:c t="n" s="0">
        <x:v>17.39005</x:v>
      </x:c>
      <x:c t="n" s="0">
        <x:v>26.11372</x:v>
      </x:c>
      <x:c t="n" s="0">
        <x:v>3.598988</x:v>
      </x:c>
      <x:c t="n" s="0">
        <x:v>15.14663</x:v>
      </x:c>
      <x:c t="n" s="0">
        <x:v>18.92964</x:v>
      </x:c>
      <x:c t="n" s="0">
        <x:v>20.47908</x:v>
      </x:c>
      <x:c t="n" s="0">
        <x:v>23.07449</x:v>
      </x:c>
      <x:c t="n" s="0">
        <x:v>31.53878</x:v>
      </x:c>
      <x:c t="n" s="0">
        <x:v>27.13379</x:v>
      </x:c>
      <x:c t="n" s="0">
        <x:v>28.21379</x:v>
      </x:c>
      <x:c t="n" s="0">
        <x:v>24.21843</x:v>
      </x:c>
      <x:c t="n" s="0">
        <x:v>27.61045</x:v>
      </x:c>
      <x:c t="n" s="0">
        <x:v>20.53493</x:v>
      </x:c>
      <x:c t="n" s="0">
        <x:v>20.43261</x:v>
      </x:c>
      <x:c t="n" s="0">
        <x:v>21.26423</x:v>
      </x:c>
      <x:c t="n" s="0">
        <x:v>19.56753</x:v>
      </x:c>
      <x:c t="n" s="0">
        <x:v>20.62586</x:v>
      </x:c>
      <x:c t="n" s="0">
        <x:v>17.90782</x:v>
      </x:c>
      <x:c t="n" s="0">
        <x:v>55.01892</x:v>
      </x:c>
      <x:c t="n" s="0">
        <x:v>11.37996</x:v>
      </x:c>
      <x:c t="n" s="0">
        <x:v>7.887468</x:v>
      </x:c>
      <x:c t="n" s="0">
        <x:v>9.778977</x:v>
      </x:c>
      <x:c t="n" s="0">
        <x:v>3.637069</x:v>
      </x:c>
      <x:c t="n" s="0">
        <x:v>10.21737</x:v>
      </x:c>
      <x:c t="n" s="0">
        <x:v>4.149629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43948.5589699074</x:v>
      </x:c>
      <x:c t="n" s="7">
        <x:v>43948.5589699074</x:v>
      </x:c>
      <x:c t="n" s="0">
        <x:v>55.15437</x:v>
      </x:c>
      <x:c t="n" s="0">
        <x:v>61.98221</x:v>
      </x:c>
      <x:c t="n" s="0">
        <x:v>62.56472</x:v>
      </x:c>
      <x:c t="n" s="0">
        <x:v>72.48709</x:v>
      </x:c>
      <x:c t="n" s="0">
        <x:v>-30.06697</x:v>
      </x:c>
      <x:c t="n" s="0">
        <x:v>-23.3329</x:v>
      </x:c>
      <x:c t="n" s="0">
        <x:v>-24.06884</x:v>
      </x:c>
      <x:c t="n" s="0">
        <x:v>-16.0277</x:v>
      </x:c>
      <x:c t="n" s="0">
        <x:v>-13.13927</x:v>
      </x:c>
      <x:c t="n" s="0">
        <x:v>-9.787071</x:v>
      </x:c>
      <x:c t="n" s="0">
        <x:v>1.723777</x:v>
      </x:c>
      <x:c t="n" s="0">
        <x:v>3.62459</x:v>
      </x:c>
      <x:c t="n" s="0">
        <x:v>6.113258</x:v>
      </x:c>
      <x:c t="n" s="0">
        <x:v>12.85576</x:v>
      </x:c>
      <x:c t="n" s="0">
        <x:v>19.30615</x:v>
      </x:c>
      <x:c t="n" s="0">
        <x:v>17.16533</x:v>
      </x:c>
      <x:c t="n" s="0">
        <x:v>25.21378</x:v>
      </x:c>
      <x:c t="n" s="0">
        <x:v>15.05274</x:v>
      </x:c>
      <x:c t="n" s="0">
        <x:v>16.36532</x:v>
      </x:c>
      <x:c t="n" s="0">
        <x:v>17.10565</x:v>
      </x:c>
      <x:c t="n" s="0">
        <x:v>20.7739</x:v>
      </x:c>
      <x:c t="n" s="0">
        <x:v>24.54063</x:v>
      </x:c>
      <x:c t="n" s="0">
        <x:v>26.16024</x:v>
      </x:c>
      <x:c t="n" s="0">
        <x:v>27.25577</x:v>
      </x:c>
      <x:c t="n" s="0">
        <x:v>28.51612</x:v>
      </x:c>
      <x:c t="n" s="0">
        <x:v>27.82308</x:v>
      </x:c>
      <x:c t="n" s="0">
        <x:v>26.26419</x:v>
      </x:c>
      <x:c t="n" s="0">
        <x:v>22.06939</x:v>
      </x:c>
      <x:c t="n" s="0">
        <x:v>20.2011</x:v>
      </x:c>
      <x:c t="n" s="0">
        <x:v>21.23748</x:v>
      </x:c>
      <x:c t="n" s="0">
        <x:v>19.20685</x:v>
      </x:c>
      <x:c t="n" s="0">
        <x:v>37.32394</x:v>
      </x:c>
      <x:c t="n" s="0">
        <x:v>51.74192</x:v>
      </x:c>
      <x:c t="n" s="0">
        <x:v>49.87099</x:v>
      </x:c>
      <x:c t="n" s="0">
        <x:v>32.58432</x:v>
      </x:c>
      <x:c t="n" s="0">
        <x:v>10.40411</x:v>
      </x:c>
      <x:c t="n" s="0">
        <x:v>9.479527</x:v>
      </x:c>
      <x:c t="n" s="0">
        <x:v>4.198509</x:v>
      </x:c>
      <x:c t="n" s="0">
        <x:v>10.2257</x:v>
      </x:c>
      <x:c t="n" s="0">
        <x:v>4.244791</x:v>
      </x:c>
      <x:c t="n" s="0">
        <x:v>-30.06697</x:v>
      </x:c>
      <x:c t="n" s="0">
        <x:v>-28.76838</x:v>
      </x:c>
      <x:c t="n" s="0">
        <x:v>-27.62561</x:v>
      </x:c>
      <x:c t="n" s="0">
        <x:v>-13.7935</x:v>
      </x:c>
      <x:c t="n" s="0">
        <x:v>-13.44118</x:v>
      </x:c>
      <x:c t="n" s="0">
        <x:v>-10.82541</x:v>
      </x:c>
      <x:c t="n" s="0">
        <x:v>3.152351</x:v>
      </x:c>
      <x:c t="n" s="0">
        <x:v>0.9086651</x:v>
      </x:c>
      <x:c t="n" s="0">
        <x:v>-1.864011</x:v>
      </x:c>
      <x:c t="n" s="0">
        <x:v>10.7908</x:v>
      </x:c>
      <x:c t="n" s="0">
        <x:v>18.73676</x:v>
      </x:c>
      <x:c t="n" s="0">
        <x:v>17.39005</x:v>
      </x:c>
      <x:c t="n" s="0">
        <x:v>27.20905</x:v>
      </x:c>
      <x:c t="n" s="0">
        <x:v>7.664028</x:v>
      </x:c>
      <x:c t="n" s="0">
        <x:v>10.60868</x:v>
      </x:c>
      <x:c t="n" s="0">
        <x:v>16.41251</x:v>
      </x:c>
      <x:c t="n" s="0">
        <x:v>13.56077</x:v>
      </x:c>
      <x:c t="n" s="0">
        <x:v>29.86421</x:v>
      </x:c>
      <x:c t="n" s="0">
        <x:v>24.07845</x:v>
      </x:c>
      <x:c t="n" s="0">
        <x:v>29.85905</x:v>
      </x:c>
      <x:c t="n" s="0">
        <x:v>25.29274</x:v>
      </x:c>
      <x:c t="n" s="0">
        <x:v>27.76265</x:v>
      </x:c>
      <x:c t="n" s="0">
        <x:v>26.2932</x:v>
      </x:c>
      <x:c t="n" s="0">
        <x:v>22.08949</x:v>
      </x:c>
      <x:c t="n" s="0">
        <x:v>16.4528</x:v>
      </x:c>
      <x:c t="n" s="0">
        <x:v>21.49836</x:v>
      </x:c>
      <x:c t="n" s="0">
        <x:v>20.42129</x:v>
      </x:c>
      <x:c t="n" s="0">
        <x:v>17.32148</x:v>
      </x:c>
      <x:c t="n" s="0">
        <x:v>55.85595</x:v>
      </x:c>
      <x:c t="n" s="0">
        <x:v>50.60199</x:v>
      </x:c>
      <x:c t="n" s="0">
        <x:v>7.669855</x:v>
      </x:c>
      <x:c t="n" s="0">
        <x:v>7.436437</x:v>
      </x:c>
      <x:c t="n" s="0">
        <x:v>6.863842</x:v>
      </x:c>
      <x:c t="n" s="0">
        <x:v>4.64797</x:v>
      </x:c>
      <x:c t="n" s="0">
        <x:v>11.4589</x:v>
      </x:c>
      <x:c t="n" s="0">
        <x:v>4.216955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43948.5589699074</x:v>
      </x:c>
      <x:c t="n" s="7">
        <x:v>43948.5589699074</x:v>
      </x:c>
      <x:c t="n" s="0">
        <x:v>43.80669</x:v>
      </x:c>
      <x:c t="n" s="0">
        <x:v>54.20069</x:v>
      </x:c>
      <x:c t="n" s="0">
        <x:v>74.20201</x:v>
      </x:c>
      <x:c t="n" s="0">
        <x:v>78.20321</x:v>
      </x:c>
      <x:c t="n" s="0">
        <x:v>-30.06697</x:v>
      </x:c>
      <x:c t="n" s="0">
        <x:v>-23.81117</x:v>
      </x:c>
      <x:c t="n" s="0">
        <x:v>-24.43914</x:v>
      </x:c>
      <x:c t="n" s="0">
        <x:v>-15.62095</x:v>
      </x:c>
      <x:c t="n" s="0">
        <x:v>-13.23077</x:v>
      </x:c>
      <x:c t="n" s="0">
        <x:v>-9.924042</x:v>
      </x:c>
      <x:c t="n" s="0">
        <x:v>1.963939</x:v>
      </x:c>
      <x:c t="n" s="0">
        <x:v>3.069725</x:v>
      </x:c>
      <x:c t="n" s="0">
        <x:v>5.544644</x:v>
      </x:c>
      <x:c t="n" s="0">
        <x:v>12.60898</x:v>
      </x:c>
      <x:c t="n" s="0">
        <x:v>19.49415</x:v>
      </x:c>
      <x:c t="n" s="0">
        <x:v>17.19887</x:v>
      </x:c>
      <x:c t="n" s="0">
        <x:v>25.4943</x:v>
      </x:c>
      <x:c t="n" s="0">
        <x:v>14.57991</x:v>
      </x:c>
      <x:c t="n" s="0">
        <x:v>16.59442</x:v>
      </x:c>
      <x:c t="n" s="0">
        <x:v>16.65907</x:v>
      </x:c>
      <x:c t="n" s="0">
        <x:v>20.45458</x:v>
      </x:c>
      <x:c t="n" s="0">
        <x:v>25.16081</x:v>
      </x:c>
      <x:c t="n" s="0">
        <x:v>25.85463</x:v>
      </x:c>
      <x:c t="n" s="0">
        <x:v>28.06618</x:v>
      </x:c>
      <x:c t="n" s="0">
        <x:v>28.2403</x:v>
      </x:c>
      <x:c t="n" s="0">
        <x:v>28.11367</x:v>
      </x:c>
      <x:c t="n" s="0">
        <x:v>26.22115</x:v>
      </x:c>
      <x:c t="n" s="0">
        <x:v>22.03237</x:v>
      </x:c>
      <x:c t="n" s="0">
        <x:v>20.44846</x:v>
      </x:c>
      <x:c t="n" s="0">
        <x:v>21.45986</x:v>
      </x:c>
      <x:c t="n" s="0">
        <x:v>19.28624</x:v>
      </x:c>
      <x:c t="n" s="0">
        <x:v>37.16369</x:v>
      </x:c>
      <x:c t="n" s="0">
        <x:v>52.10387</x:v>
      </x:c>
      <x:c t="n" s="0">
        <x:v>49.1954</x:v>
      </x:c>
      <x:c t="n" s="0">
        <x:v>31.90125</x:v>
      </x:c>
      <x:c t="n" s="0">
        <x:v>10.142</x:v>
      </x:c>
      <x:c t="n" s="0">
        <x:v>9.065134</x:v>
      </x:c>
      <x:c t="n" s="0">
        <x:v>4.14452</x:v>
      </x:c>
      <x:c t="n" s="0">
        <x:v>10.26634</x:v>
      </x:c>
      <x:c t="n" s="0">
        <x:v>4.105116</x:v>
      </x:c>
      <x:c t="n" s="0">
        <x:v>-30.06697</x:v>
      </x:c>
      <x:c t="n" s="0">
        <x:v>-28.76838</x:v>
      </x:c>
      <x:c t="n" s="0">
        <x:v>-27.62561</x:v>
      </x:c>
      <x:c t="n" s="0">
        <x:v>-13.7935</x:v>
      </x:c>
      <x:c t="n" s="0">
        <x:v>-15.00769</x:v>
      </x:c>
      <x:c t="n" s="0">
        <x:v>-10.82541</x:v>
      </x:c>
      <x:c t="n" s="0">
        <x:v>3.152351</x:v>
      </x:c>
      <x:c t="n" s="0">
        <x:v>-5.854125</x:v>
      </x:c>
      <x:c t="n" s="0">
        <x:v>-1.864011</x:v>
      </x:c>
      <x:c t="n" s="0">
        <x:v>11.70533</x:v>
      </x:c>
      <x:c t="n" s="0">
        <x:v>20.45578</x:v>
      </x:c>
      <x:c t="n" s="0">
        <x:v>16.95674</x:v>
      </x:c>
      <x:c t="n" s="0">
        <x:v>25.67496</x:v>
      </x:c>
      <x:c t="n" s="0">
        <x:v>9.726377</x:v>
      </x:c>
      <x:c t="n" s="0">
        <x:v>18.86449</x:v>
      </x:c>
      <x:c t="n" s="0">
        <x:v>14.15588</x:v>
      </x:c>
      <x:c t="n" s="0">
        <x:v>21.94629</x:v>
      </x:c>
      <x:c t="n" s="0">
        <x:v>18.27614</x:v>
      </x:c>
      <x:c t="n" s="0">
        <x:v>23.36365</x:v>
      </x:c>
      <x:c t="n" s="0">
        <x:v>29.9185</x:v>
      </x:c>
      <x:c t="n" s="0">
        <x:v>24.461</x:v>
      </x:c>
      <x:c t="n" s="0">
        <x:v>28.16906</x:v>
      </x:c>
      <x:c t="n" s="0">
        <x:v>26.90516</x:v>
      </x:c>
      <x:c t="n" s="0">
        <x:v>20.9192</x:v>
      </x:c>
      <x:c t="n" s="0">
        <x:v>22.57801</x:v>
      </x:c>
      <x:c t="n" s="0">
        <x:v>23.12813</x:v>
      </x:c>
      <x:c t="n" s="0">
        <x:v>18.65772</x:v>
      </x:c>
      <x:c t="n" s="0">
        <x:v>38.85636</x:v>
      </x:c>
      <x:c t="n" s="0">
        <x:v>50.20354</x:v>
      </x:c>
      <x:c t="n" s="0">
        <x:v>24.33451</x:v>
      </x:c>
      <x:c t="n" s="0">
        <x:v>8.619831</x:v>
      </x:c>
      <x:c t="n" s="0">
        <x:v>15.38437</x:v>
      </x:c>
      <x:c t="n" s="0">
        <x:v>6.438904</x:v>
      </x:c>
      <x:c t="n" s="0">
        <x:v>3.178873</x:v>
      </x:c>
      <x:c t="n" s="0">
        <x:v>10.38442</x:v>
      </x:c>
      <x:c t="n" s="0">
        <x:v>3.210593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43948.5589699074</x:v>
      </x:c>
      <x:c t="n" s="7">
        <x:v>43948.5589699074</x:v>
      </x:c>
      <x:c t="n" s="0">
        <x:v>38.56576</x:v>
      </x:c>
      <x:c t="n" s="0">
        <x:v>54.20069</x:v>
      </x:c>
      <x:c t="n" s="0">
        <x:v>78.59846</x:v>
      </x:c>
      <x:c t="n" s="0">
        <x:v>80.09948</x:v>
      </x:c>
      <x:c t="n" s="0">
        <x:v>-30.06697</x:v>
      </x:c>
      <x:c t="n" s="0">
        <x:v>-24.26624</x:v>
      </x:c>
      <x:c t="n" s="0">
        <x:v>-24.78243</x:v>
      </x:c>
      <x:c t="n" s="0">
        <x:v>-15.3014</x:v>
      </x:c>
      <x:c t="n" s="0">
        <x:v>-13.64578</x:v>
      </x:c>
      <x:c t="n" s="0">
        <x:v>-10.04454</x:v>
      </x:c>
      <x:c t="n" s="0">
        <x:v>2.345171</x:v>
      </x:c>
      <x:c t="n" s="0">
        <x:v>2.478505</x:v>
      </x:c>
      <x:c t="n" s="0">
        <x:v>5.004177</x:v>
      </x:c>
      <x:c t="n" s="0">
        <x:v>12.97433</x:v>
      </x:c>
      <x:c t="n" s="0">
        <x:v>19.64851</x:v>
      </x:c>
      <x:c t="n" s="0">
        <x:v>16.82714</x:v>
      </x:c>
      <x:c t="n" s="0">
        <x:v>25.23356</x:v>
      </x:c>
      <x:c t="n" s="0">
        <x:v>14.31196</x:v>
      </x:c>
      <x:c t="n" s="0">
        <x:v>16.93463</x:v>
      </x:c>
      <x:c t="n" s="0">
        <x:v>16.54923</x:v>
      </x:c>
      <x:c t="n" s="0">
        <x:v>22.21499</x:v>
      </x:c>
      <x:c t="n" s="0">
        <x:v>24.61995</x:v>
      </x:c>
      <x:c t="n" s="0">
        <x:v>25.84757</x:v>
      </x:c>
      <x:c t="n" s="0">
        <x:v>27.66505</x:v>
      </x:c>
      <x:c t="n" s="0">
        <x:v>27.69831</x:v>
      </x:c>
      <x:c t="n" s="0">
        <x:v>28.14264</x:v>
      </x:c>
      <x:c t="n" s="0">
        <x:v>26.16752</x:v>
      </x:c>
      <x:c t="n" s="0">
        <x:v>21.87001</x:v>
      </x:c>
      <x:c t="n" s="0">
        <x:v>20.91321</x:v>
      </x:c>
      <x:c t="n" s="0">
        <x:v>21.9031</x:v>
      </x:c>
      <x:c t="n" s="0">
        <x:v>19.39649</x:v>
      </x:c>
      <x:c t="n" s="0">
        <x:v>37.12939</x:v>
      </x:c>
      <x:c t="n" s="0">
        <x:v>51.44188</x:v>
      </x:c>
      <x:c t="n" s="0">
        <x:v>48.57819</x:v>
      </x:c>
      <x:c t="n" s="0">
        <x:v>31.29562</x:v>
      </x:c>
      <x:c t="n" s="0">
        <x:v>11.78193</x:v>
      </x:c>
      <x:c t="n" s="0">
        <x:v>9.170006</x:v>
      </x:c>
      <x:c t="n" s="0">
        <x:v>4.351876</x:v>
      </x:c>
      <x:c t="n" s="0">
        <x:v>10.1975</x:v>
      </x:c>
      <x:c t="n" s="0">
        <x:v>4.157193</x:v>
      </x:c>
      <x:c t="n" s="0">
        <x:v>-30.06697</x:v>
      </x:c>
      <x:c t="n" s="0">
        <x:v>-28.76838</x:v>
      </x:c>
      <x:c t="n" s="0">
        <x:v>-27.62561</x:v>
      </x:c>
      <x:c t="n" s="0">
        <x:v>-13.7935</x:v>
      </x:c>
      <x:c t="n" s="0">
        <x:v>-17.48211</x:v>
      </x:c>
      <x:c t="n" s="0">
        <x:v>-10.82541</x:v>
      </x:c>
      <x:c t="n" s="0">
        <x:v>4.780297</x:v>
      </x:c>
      <x:c t="n" s="0">
        <x:v>-5.854125</x:v>
      </x:c>
      <x:c t="n" s="0">
        <x:v>-1.159466</x:v>
      </x:c>
      <x:c t="n" s="0">
        <x:v>15.37737</x:v>
      </x:c>
      <x:c t="n" s="0">
        <x:v>20.45578</x:v>
      </x:c>
      <x:c t="n" s="0">
        <x:v>11.1983</x:v>
      </x:c>
      <x:c t="n" s="0">
        <x:v>23.28169</x:v>
      </x:c>
      <x:c t="n" s="0">
        <x:v>13.76173</x:v>
      </x:c>
      <x:c t="n" s="0">
        <x:v>17.41103</x:v>
      </x:c>
      <x:c t="n" s="0">
        <x:v>15.42484</x:v>
      </x:c>
      <x:c t="n" s="0">
        <x:v>26.78917</x:v>
      </x:c>
      <x:c t="n" s="0">
        <x:v>21.76027</x:v>
      </x:c>
      <x:c t="n" s="0">
        <x:v>25.8571</x:v>
      </x:c>
      <x:c t="n" s="0">
        <x:v>22.94512</x:v>
      </x:c>
      <x:c t="n" s="0">
        <x:v>23.94752</x:v>
      </x:c>
      <x:c t="n" s="0">
        <x:v>27.45809</x:v>
      </x:c>
      <x:c t="n" s="0">
        <x:v>27.3428</x:v>
      </x:c>
      <x:c t="n" s="0">
        <x:v>20.97446</x:v>
      </x:c>
      <x:c t="n" s="0">
        <x:v>24.00837</x:v>
      </x:c>
      <x:c t="n" s="0">
        <x:v>23.8715</x:v>
      </x:c>
      <x:c t="n" s="0">
        <x:v>20.26871</x:v>
      </x:c>
      <x:c t="n" s="0">
        <x:v>31.09965</x:v>
      </x:c>
      <x:c t="n" s="0">
        <x:v>36.75639</x:v>
      </x:c>
      <x:c t="n" s="0">
        <x:v>38.82886</x:v>
      </x:c>
      <x:c t="n" s="0">
        <x:v>25.15844</x:v>
      </x:c>
      <x:c t="n" s="0">
        <x:v>11.81932</x:v>
      </x:c>
      <x:c t="n" s="0">
        <x:v>9.155828</x:v>
      </x:c>
      <x:c t="n" s="0">
        <x:v>5.546933</x:v>
      </x:c>
      <x:c t="n" s="0">
        <x:v>10.06152</x:v>
      </x:c>
      <x:c t="n" s="0">
        <x:v>4.754747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43948.5589699074</x:v>
      </x:c>
      <x:c t="n" s="7">
        <x:v>43948.5589699074</x:v>
      </x:c>
      <x:c t="n" s="0">
        <x:v>51.15854</x:v>
      </x:c>
      <x:c t="n" s="0">
        <x:v>54.20069</x:v>
      </x:c>
      <x:c t="n" s="0">
        <x:v>70.65889</x:v>
      </x:c>
      <x:c t="n" s="0">
        <x:v>76.74678</x:v>
      </x:c>
      <x:c t="n" s="0">
        <x:v>-30.06697</x:v>
      </x:c>
      <x:c t="n" s="0">
        <x:v>-24.69642</x:v>
      </x:c>
      <x:c t="n" s="0">
        <x:v>-25.09874</x:v>
      </x:c>
      <x:c t="n" s="0">
        <x:v>-15.04596</x:v>
      </x:c>
      <x:c t="n" s="0">
        <x:v>-14.0346</x:v>
      </x:c>
      <x:c t="n" s="0">
        <x:v>-10.15016</x:v>
      </x:c>
      <x:c t="n" s="0">
        <x:v>2.900519</x:v>
      </x:c>
      <x:c t="n" s="0">
        <x:v>1.900836</x:v>
      </x:c>
      <x:c t="n" s="0">
        <x:v>4.503432</x:v>
      </x:c>
      <x:c t="n" s="0">
        <x:v>13.41925</x:v>
      </x:c>
      <x:c t="n" s="0">
        <x:v>19.77612</x:v>
      </x:c>
      <x:c t="n" s="0">
        <x:v>16.34033</x:v>
      </x:c>
      <x:c t="n" s="0">
        <x:v>24.99777</x:v>
      </x:c>
      <x:c t="n" s="0">
        <x:v>14.34902</x:v>
      </x:c>
      <x:c t="n" s="0">
        <x:v>16.72179</x:v>
      </x:c>
      <x:c t="n" s="0">
        <x:v>16.31578</x:v>
      </x:c>
      <x:c t="n" s="0">
        <x:v>22.07519</x:v>
      </x:c>
      <x:c t="n" s="0">
        <x:v>24.40436</x:v>
      </x:c>
      <x:c t="n" s="0">
        <x:v>26.02805</x:v>
      </x:c>
      <x:c t="n" s="0">
        <x:v>27.26022</x:v>
      </x:c>
      <x:c t="n" s="0">
        <x:v>27.4312</x:v>
      </x:c>
      <x:c t="n" s="0">
        <x:v>28.06453</x:v>
      </x:c>
      <x:c t="n" s="0">
        <x:v>26.81925</x:v>
      </x:c>
      <x:c t="n" s="0">
        <x:v>22.24235</x:v>
      </x:c>
      <x:c t="n" s="0">
        <x:v>21.15501</x:v>
      </x:c>
      <x:c t="n" s="0">
        <x:v>22.16229</x:v>
      </x:c>
      <x:c t="n" s="0">
        <x:v>19.6291</x:v>
      </x:c>
      <x:c t="n" s="0">
        <x:v>36.45591</x:v>
      </x:c>
      <x:c t="n" s="0">
        <x:v>50.76006</x:v>
      </x:c>
      <x:c t="n" s="0">
        <x:v>47.89436</x:v>
      </x:c>
      <x:c t="n" s="0">
        <x:v>33.98214</x:v>
      </x:c>
      <x:c t="n" s="0">
        <x:v>11.28731</x:v>
      </x:c>
      <x:c t="n" s="0">
        <x:v>8.896439</x:v>
      </x:c>
      <x:c t="n" s="0">
        <x:v>4.480704</x:v>
      </x:c>
      <x:c t="n" s="0">
        <x:v>10.22814</x:v>
      </x:c>
      <x:c t="n" s="0">
        <x:v>4.267288</x:v>
      </x:c>
      <x:c t="n" s="0">
        <x:v>-30.06697</x:v>
      </x:c>
      <x:c t="n" s="0">
        <x:v>-28.76838</x:v>
      </x:c>
      <x:c t="n" s="0">
        <x:v>-27.62561</x:v>
      </x:c>
      <x:c t="n" s="0">
        <x:v>-13.7935</x:v>
      </x:c>
      <x:c t="n" s="0">
        <x:v>-17.48211</x:v>
      </x:c>
      <x:c t="n" s="0">
        <x:v>-10.17366</x:v>
      </x:c>
      <x:c t="n" s="0">
        <x:v>5.210783</x:v>
      </x:c>
      <x:c t="n" s="0">
        <x:v>-3.966552</x:v>
      </x:c>
      <x:c t="n" s="0">
        <x:v>-0.9479144</x:v>
      </x:c>
      <x:c t="n" s="0">
        <x:v>15.37737</x:v>
      </x:c>
      <x:c t="n" s="0">
        <x:v>20.06043</x:v>
      </x:c>
      <x:c t="n" s="0">
        <x:v>11.1983</x:v>
      </x:c>
      <x:c t="n" s="0">
        <x:v>23.55846</x:v>
      </x:c>
      <x:c t="n" s="0">
        <x:v>14.55972</x:v>
      </x:c>
      <x:c t="n" s="0">
        <x:v>16.49257</x:v>
      </x:c>
      <x:c t="n" s="0">
        <x:v>15.41466</x:v>
      </x:c>
      <x:c t="n" s="0">
        <x:v>21.26558</x:v>
      </x:c>
      <x:c t="n" s="0">
        <x:v>22.39566</x:v>
      </x:c>
      <x:c t="n" s="0">
        <x:v>27.69009</x:v>
      </x:c>
      <x:c t="n" s="0">
        <x:v>23.0238</x:v>
      </x:c>
      <x:c t="n" s="0">
        <x:v>23.80288</x:v>
      </x:c>
      <x:c t="n" s="0">
        <x:v>30.04266</x:v>
      </x:c>
      <x:c t="n" s="0">
        <x:v>29.33484</x:v>
      </x:c>
      <x:c t="n" s="0">
        <x:v>24.20899</x:v>
      </x:c>
      <x:c t="n" s="0">
        <x:v>20.67298</x:v>
      </x:c>
      <x:c t="n" s="0">
        <x:v>22.66412</x:v>
      </x:c>
      <x:c t="n" s="0">
        <x:v>20.39436</x:v>
      </x:c>
      <x:c t="n" s="0">
        <x:v>19.49658</x:v>
      </x:c>
      <x:c t="n" s="0">
        <x:v>23.6626</x:v>
      </x:c>
      <x:c t="n" s="0">
        <x:v>44.82041</x:v>
      </x:c>
      <x:c t="n" s="0">
        <x:v>44.59926</x:v>
      </x:c>
      <x:c t="n" s="0">
        <x:v>6.173272</x:v>
      </x:c>
      <x:c t="n" s="0">
        <x:v>12.35961</x:v>
      </x:c>
      <x:c t="n" s="0">
        <x:v>4.5673</x:v>
      </x:c>
      <x:c t="n" s="0">
        <x:v>10.20306</x:v>
      </x:c>
      <x:c t="n" s="0">
        <x:v>4.632808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43948.5589699074</x:v>
      </x:c>
      <x:c t="n" s="7">
        <x:v>43948.5589699074</x:v>
      </x:c>
      <x:c t="n" s="0">
        <x:v>56.85788</x:v>
      </x:c>
      <x:c t="n" s="0">
        <x:v>61.98221</x:v>
      </x:c>
      <x:c t="n" s="0">
        <x:v>78.30443</x:v>
      </x:c>
      <x:c t="n" s="0">
        <x:v>80.95741</x:v>
      </x:c>
      <x:c t="n" s="0">
        <x:v>-30.06697</x:v>
      </x:c>
      <x:c t="n" s="0">
        <x:v>-25.10092</x:v>
      </x:c>
      <x:c t="n" s="0">
        <x:v>-25.3886</x:v>
      </x:c>
      <x:c t="n" s="0">
        <x:v>-14.83911</x:v>
      </x:c>
      <x:c t="n" s="0">
        <x:v>-14.39667</x:v>
      </x:c>
      <x:c t="n" s="0">
        <x:v>-9.72546</x:v>
      </x:c>
      <x:c t="n" s="0">
        <x:v>3.324357</x:v>
      </x:c>
      <x:c t="n" s="0">
        <x:v>1.723609</x:v>
      </x:c>
      <x:c t="n" s="0">
        <x:v>4.024712</x:v>
      </x:c>
      <x:c t="n" s="0">
        <x:v>13.76618</x:v>
      </x:c>
      <x:c t="n" s="0">
        <x:v>19.479</x:v>
      </x:c>
      <x:c t="n" s="0">
        <x:v>15.87648</x:v>
      </x:c>
      <x:c t="n" s="0">
        <x:v>24.96257</x:v>
      </x:c>
      <x:c t="n" s="0">
        <x:v>15.73784</x:v>
      </x:c>
      <x:c t="n" s="0">
        <x:v>17.41693</x:v>
      </x:c>
      <x:c t="n" s="0">
        <x:v>16.62588</x:v>
      </x:c>
      <x:c t="n" s="0">
        <x:v>22.2776</x:v>
      </x:c>
      <x:c t="n" s="0">
        <x:v>24.47953</x:v>
      </x:c>
      <x:c t="n" s="0">
        <x:v>25.90729</x:v>
      </x:c>
      <x:c t="n" s="0">
        <x:v>26.87708</x:v>
      </x:c>
      <x:c t="n" s="0">
        <x:v>26.96492</x:v>
      </x:c>
      <x:c t="n" s="0">
        <x:v>28.49804</x:v>
      </x:c>
      <x:c t="n" s="0">
        <x:v>26.9152</x:v>
      </x:c>
      <x:c t="n" s="0">
        <x:v>22.33206</x:v>
      </x:c>
      <x:c t="n" s="0">
        <x:v>21.17327</x:v>
      </x:c>
      <x:c t="n" s="0">
        <x:v>21.83503</x:v>
      </x:c>
      <x:c t="n" s="0">
        <x:v>19.6391</x:v>
      </x:c>
      <x:c t="n" s="0">
        <x:v>35.78224</x:v>
      </x:c>
      <x:c t="n" s="0">
        <x:v>50.07538</x:v>
      </x:c>
      <x:c t="n" s="0">
        <x:v>49.88855</x:v>
      </x:c>
      <x:c t="n" s="0">
        <x:v>36.95349</x:v>
      </x:c>
      <x:c t="n" s="0">
        <x:v>10.89174</x:v>
      </x:c>
      <x:c t="n" s="0">
        <x:v>11.08184</x:v>
      </x:c>
      <x:c t="n" s="0">
        <x:v>4.200336</x:v>
      </x:c>
      <x:c t="n" s="0">
        <x:v>10.31034</x:v>
      </x:c>
      <x:c t="n" s="0">
        <x:v>4.26621</x:v>
      </x:c>
      <x:c t="n" s="0">
        <x:v>-29.45741</x:v>
      </x:c>
      <x:c t="n" s="0">
        <x:v>-28.76838</x:v>
      </x:c>
      <x:c t="n" s="0">
        <x:v>-27.62561</x:v>
      </x:c>
      <x:c t="n" s="0">
        <x:v>-13.7935</x:v>
      </x:c>
      <x:c t="n" s="0">
        <x:v>-17.48211</x:v>
      </x:c>
      <x:c t="n" s="0">
        <x:v>-7.216959</x:v>
      </x:c>
      <x:c t="n" s="0">
        <x:v>5.210783</x:v>
      </x:c>
      <x:c t="n" s="0">
        <x:v>1.433574</x:v>
      </x:c>
      <x:c t="n" s="0">
        <x:v>-0.8905823</x:v>
      </x:c>
      <x:c t="n" s="0">
        <x:v>15.37737</x:v>
      </x:c>
      <x:c t="n" s="0">
        <x:v>15.28292</x:v>
      </x:c>
      <x:c t="n" s="0">
        <x:v>12.20594</x:v>
      </x:c>
      <x:c t="n" s="0">
        <x:v>25.11847</x:v>
      </x:c>
      <x:c t="n" s="0">
        <x:v>21.32561</x:v>
      </x:c>
      <x:c t="n" s="0">
        <x:v>20.9472</x:v>
      </x:c>
      <x:c t="n" s="0">
        <x:v>18.77736</x:v>
      </x:c>
      <x:c t="n" s="0">
        <x:v>21.01521</x:v>
      </x:c>
      <x:c t="n" s="0">
        <x:v>24.75974</x:v>
      </x:c>
      <x:c t="n" s="0">
        <x:v>23.48684</x:v>
      </x:c>
      <x:c t="n" s="0">
        <x:v>25.1585</x:v>
      </x:c>
      <x:c t="n" s="0">
        <x:v>22.1006</x:v>
      </x:c>
      <x:c t="n" s="0">
        <x:v>31.10149</x:v>
      </x:c>
      <x:c t="n" s="0">
        <x:v>28.43088</x:v>
      </x:c>
      <x:c t="n" s="0">
        <x:v>22.50118</x:v>
      </x:c>
      <x:c t="n" s="0">
        <x:v>22.00723</x:v>
      </x:c>
      <x:c t="n" s="0">
        <x:v>19.53223</x:v>
      </x:c>
      <x:c t="n" s="0">
        <x:v>19.49027</x:v>
      </x:c>
      <x:c t="n" s="0">
        <x:v>17.29039</x:v>
      </x:c>
      <x:c t="n" s="0">
        <x:v>45.72652</x:v>
      </x:c>
      <x:c t="n" s="0">
        <x:v>55.38675</x:v>
      </x:c>
      <x:c t="n" s="0">
        <x:v>23.7257</x:v>
      </x:c>
      <x:c t="n" s="0">
        <x:v>8.124171</x:v>
      </x:c>
      <x:c t="n" s="0">
        <x:v>14.90565</x:v>
      </x:c>
      <x:c t="n" s="0">
        <x:v>2.794934</x:v>
      </x:c>
      <x:c t="n" s="0">
        <x:v>10.51317</x:v>
      </x:c>
      <x:c t="n" s="0">
        <x:v>4.163312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43948.5589699074</x:v>
      </x:c>
      <x:c t="n" s="7">
        <x:v>43948.5589699074</x:v>
      </x:c>
      <x:c t="n" s="0">
        <x:v>51.98739</x:v>
      </x:c>
      <x:c t="n" s="0">
        <x:v>54.20069</x:v>
      </x:c>
      <x:c t="n" s="0">
        <x:v>79.0792</x:v>
      </x:c>
      <x:c t="n" s="0">
        <x:v>80.40224</x:v>
      </x:c>
      <x:c t="n" s="0">
        <x:v>-30.06697</x:v>
      </x:c>
      <x:c t="n" s="0">
        <x:v>-25.47895</x:v>
      </x:c>
      <x:c t="n" s="0">
        <x:v>-25.40723</x:v>
      </x:c>
      <x:c t="n" s="0">
        <x:v>-14.71711</x:v>
      </x:c>
      <x:c t="n" s="0">
        <x:v>-14.73174</x:v>
      </x:c>
      <x:c t="n" s="0">
        <x:v>-9.256159</x:v>
      </x:c>
      <x:c t="n" s="0">
        <x:v>3.656215</x:v>
      </x:c>
      <x:c t="n" s="0">
        <x:v>1.682458</x:v>
      </x:c>
      <x:c t="n" s="0">
        <x:v>3.577373</x:v>
      </x:c>
      <x:c t="n" s="0">
        <x:v>14.50616</x:v>
      </x:c>
      <x:c t="n" s="0">
        <x:v>19.06737</x:v>
      </x:c>
      <x:c t="n" s="0">
        <x:v>15.60015</x:v>
      </x:c>
      <x:c t="n" s="0">
        <x:v>24.98568</x:v>
      </x:c>
      <x:c t="n" s="0">
        <x:v>17.14462</x:v>
      </x:c>
      <x:c t="n" s="0">
        <x:v>17.99701</x:v>
      </x:c>
      <x:c t="n" s="0">
        <x:v>17.18394</x:v>
      </x:c>
      <x:c t="n" s="0">
        <x:v>21.63057</x:v>
      </x:c>
      <x:c t="n" s="0">
        <x:v>24.13199</x:v>
      </x:c>
      <x:c t="n" s="0">
        <x:v>25.92104</x:v>
      </x:c>
      <x:c t="n" s="0">
        <x:v>27.20227</x:v>
      </x:c>
      <x:c t="n" s="0">
        <x:v>26.71318</x:v>
      </x:c>
      <x:c t="n" s="0">
        <x:v>29.20309</x:v>
      </x:c>
      <x:c t="n" s="0">
        <x:v>27.43675</x:v>
      </x:c>
      <x:c t="n" s="0">
        <x:v>22.42463</x:v>
      </x:c>
      <x:c t="n" s="0">
        <x:v>21.26739</x:v>
      </x:c>
      <x:c t="n" s="0">
        <x:v>21.58903</x:v>
      </x:c>
      <x:c t="n" s="0">
        <x:v>19.45405</x:v>
      </x:c>
      <x:c t="n" s="0">
        <x:v>35.10775</x:v>
      </x:c>
      <x:c t="n" s="0">
        <x:v>50.76147</x:v>
      </x:c>
      <x:c t="n" s="0">
        <x:v>49.80366</x:v>
      </x:c>
      <x:c t="n" s="0">
        <x:v>36.27314</x:v>
      </x:c>
      <x:c t="n" s="0">
        <x:v>10.62142</x:v>
      </x:c>
      <x:c t="n" s="0">
        <x:v>10.67669</x:v>
      </x:c>
      <x:c t="n" s="0">
        <x:v>4.213339</x:v>
      </x:c>
      <x:c t="n" s="0">
        <x:v>10.13896</x:v>
      </x:c>
      <x:c t="n" s="0">
        <x:v>4.1387</x:v>
      </x:c>
      <x:c t="n" s="0">
        <x:v>-29.45741</x:v>
      </x:c>
      <x:c t="n" s="0">
        <x:v>-28.76838</x:v>
      </x:c>
      <x:c t="n" s="0">
        <x:v>-23.68578</x:v>
      </x:c>
      <x:c t="n" s="0">
        <x:v>-14.46211</x:v>
      </x:c>
      <x:c t="n" s="0">
        <x:v>-17.48211</x:v>
      </x:c>
      <x:c t="n" s="0">
        <x:v>-7.216959</x:v>
      </x:c>
      <x:c t="n" s="0">
        <x:v>5.210783</x:v>
      </x:c>
      <x:c t="n" s="0">
        <x:v>1.433574</x:v>
      </x:c>
      <x:c t="n" s="0">
        <x:v>-0.7966795</x:v>
      </x:c>
      <x:c t="n" s="0">
        <x:v>18.12624</x:v>
      </x:c>
      <x:c t="n" s="0">
        <x:v>15.28292</x:v>
      </x:c>
      <x:c t="n" s="0">
        <x:v>13.49353</x:v>
      </x:c>
      <x:c t="n" s="0">
        <x:v>25.11847</x:v>
      </x:c>
      <x:c t="n" s="0">
        <x:v>21.0376</x:v>
      </x:c>
      <x:c t="n" s="0">
        <x:v>19.47086</x:v>
      </x:c>
      <x:c t="n" s="0">
        <x:v>19.85758</x:v>
      </x:c>
      <x:c t="n" s="0">
        <x:v>11.57681</x:v>
      </x:c>
      <x:c t="n" s="0">
        <x:v>18.85493</x:v>
      </x:c>
      <x:c t="n" s="0">
        <x:v>26.89522</x:v>
      </x:c>
      <x:c t="n" s="0">
        <x:v>29.03007</x:v>
      </x:c>
      <x:c t="n" s="0">
        <x:v>25.59404</x:v>
      </x:c>
      <x:c t="n" s="0">
        <x:v>30.04316</x:v>
      </x:c>
      <x:c t="n" s="0">
        <x:v>27.52214</x:v>
      </x:c>
      <x:c t="n" s="0">
        <x:v>22.23184</x:v>
      </x:c>
      <x:c t="n" s="0">
        <x:v>19.9189</x:v>
      </x:c>
      <x:c t="n" s="0">
        <x:v>17.06472</x:v>
      </x:c>
      <x:c t="n" s="0">
        <x:v>18.82394</x:v>
      </x:c>
      <x:c t="n" s="0">
        <x:v>18.18709</x:v>
      </x:c>
      <x:c t="n" s="0">
        <x:v>53.05818</x:v>
      </x:c>
      <x:c t="n" s="0">
        <x:v>42.89284</x:v>
      </x:c>
      <x:c t="n" s="0">
        <x:v>13.87344</x:v>
      </x:c>
      <x:c t="n" s="0">
        <x:v>8.205801</x:v>
      </x:c>
      <x:c t="n" s="0">
        <x:v>7.088327</x:v>
      </x:c>
      <x:c t="n" s="0">
        <x:v>4.577596</x:v>
      </x:c>
      <x:c t="n" s="0">
        <x:v>9.450781</x:v>
      </x:c>
      <x:c t="n" s="0">
        <x:v>3.030248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43948.5589699074</x:v>
      </x:c>
      <x:c t="n" s="7">
        <x:v>43948.5589699074</x:v>
      </x:c>
      <x:c t="n" s="0">
        <x:v>52.14947</x:v>
      </x:c>
      <x:c t="n" s="0">
        <x:v>58.9719</x:v>
      </x:c>
      <x:c t="n" s="0">
        <x:v>78.57996</x:v>
      </x:c>
      <x:c t="n" s="0">
        <x:v>80.15401</x:v>
      </x:c>
      <x:c t="n" s="0">
        <x:v>-30.06697</x:v>
      </x:c>
      <x:c t="n" s="0">
        <x:v>-25.83003</x:v>
      </x:c>
      <x:c t="n" s="0">
        <x:v>-24.80595</x:v>
      </x:c>
      <x:c t="n" s="0">
        <x:v>-14.74605</x:v>
      </x:c>
      <x:c t="n" s="0">
        <x:v>-15.03988</x:v>
      </x:c>
      <x:c t="n" s="0">
        <x:v>-8.891968</x:v>
      </x:c>
      <x:c t="n" s="0">
        <x:v>3.920843</x:v>
      </x:c>
      <x:c t="n" s="0">
        <x:v>2.480333</x:v>
      </x:c>
      <x:c t="n" s="0">
        <x:v>3.155083</x:v>
      </x:c>
      <x:c t="n" s="0">
        <x:v>15.26158</x:v>
      </x:c>
      <x:c t="n" s="0">
        <x:v>18.68203</x:v>
      </x:c>
      <x:c t="n" s="0">
        <x:v>15.34939</x:v>
      </x:c>
      <x:c t="n" s="0">
        <x:v>25.20478</x:v>
      </x:c>
      <x:c t="n" s="0">
        <x:v>17.75016</x:v>
      </x:c>
      <x:c t="n" s="0">
        <x:v>18.03676</x:v>
      </x:c>
      <x:c t="n" s="0">
        <x:v>17.25631</x:v>
      </x:c>
      <x:c t="n" s="0">
        <x:v>21.09935</x:v>
      </x:c>
      <x:c t="n" s="0">
        <x:v>23.54474</x:v>
      </x:c>
      <x:c t="n" s="0">
        <x:v>26.18067</x:v>
      </x:c>
      <x:c t="n" s="0">
        <x:v>27.42011</x:v>
      </x:c>
      <x:c t="n" s="0">
        <x:v>26.76707</x:v>
      </x:c>
      <x:c t="n" s="0">
        <x:v>29.10143</x:v>
      </x:c>
      <x:c t="n" s="0">
        <x:v>27.2238</x:v>
      </x:c>
      <x:c t="n" s="0">
        <x:v>22.3816</x:v>
      </x:c>
      <x:c t="n" s="0">
        <x:v>21.08492</x:v>
      </x:c>
      <x:c t="n" s="0">
        <x:v>21.36763</x:v>
      </x:c>
      <x:c t="n" s="0">
        <x:v>19.56624</x:v>
      </x:c>
      <x:c t="n" s="0">
        <x:v>34.4351</x:v>
      </x:c>
      <x:c t="n" s="0">
        <x:v>51.02499</x:v>
      </x:c>
      <x:c t="n" s="0">
        <x:v>49.19659</x:v>
      </x:c>
      <x:c t="n" s="0">
        <x:v>35.59075</x:v>
      </x:c>
      <x:c t="n" s="0">
        <x:v>10.37851</x:v>
      </x:c>
      <x:c t="n" s="0">
        <x:v>10.29392</x:v>
      </x:c>
      <x:c t="n" s="0">
        <x:v>4.103674</x:v>
      </x:c>
      <x:c t="n" s="0">
        <x:v>10.11033</x:v>
      </x:c>
      <x:c t="n" s="0">
        <x:v>4.149884</x:v>
      </x:c>
      <x:c t="n" s="0">
        <x:v>-29.45741</x:v>
      </x:c>
      <x:c t="n" s="0">
        <x:v>-28.76838</x:v>
      </x:c>
      <x:c t="n" s="0">
        <x:v>-22.35741</x:v>
      </x:c>
      <x:c t="n" s="0">
        <x:v>-14.91902</x:v>
      </x:c>
      <x:c t="n" s="0">
        <x:v>-17.48211</x:v>
      </x:c>
      <x:c t="n" s="0">
        <x:v>-7.216959</x:v>
      </x:c>
      <x:c t="n" s="0">
        <x:v>5.210783</x:v>
      </x:c>
      <x:c t="n" s="0">
        <x:v>7.344445</x:v>
      </x:c>
      <x:c t="n" s="0">
        <x:v>-0.7966795</x:v>
      </x:c>
      <x:c t="n" s="0">
        <x:v>18.12624</x:v>
      </x:c>
      <x:c t="n" s="0">
        <x:v>15.28292</x:v>
      </x:c>
      <x:c t="n" s="0">
        <x:v>13.49353</x:v>
      </x:c>
      <x:c t="n" s="0">
        <x:v>26.84324</x:v>
      </x:c>
      <x:c t="n" s="0">
        <x:v>20.03745</x:v>
      </x:c>
      <x:c t="n" s="0">
        <x:v>19.0127</x:v>
      </x:c>
      <x:c t="n" s="0">
        <x:v>15.05262</x:v>
      </x:c>
      <x:c t="n" s="0">
        <x:v>16.29091</x:v>
      </x:c>
      <x:c t="n" s="0">
        <x:v>14.64157</x:v>
      </x:c>
      <x:c t="n" s="0">
        <x:v>26.18264</x:v>
      </x:c>
      <x:c t="n" s="0">
        <x:v>29.30847</x:v>
      </x:c>
      <x:c t="n" s="0">
        <x:v>28.78938</x:v>
      </x:c>
      <x:c t="n" s="0">
        <x:v>29.166</x:v>
      </x:c>
      <x:c t="n" s="0">
        <x:v>24.52505</x:v>
      </x:c>
      <x:c t="n" s="0">
        <x:v>23.36827</x:v>
      </x:c>
      <x:c t="n" s="0">
        <x:v>19.76923</x:v>
      </x:c>
      <x:c t="n" s="0">
        <x:v>20.81992</x:v>
      </x:c>
      <x:c t="n" s="0">
        <x:v>20.65829</x:v>
      </x:c>
      <x:c t="n" s="0">
        <x:v>16.95617</x:v>
      </x:c>
      <x:c t="n" s="0">
        <x:v>52.92055</x:v>
      </x:c>
      <x:c t="n" s="0">
        <x:v>29.35579</x:v>
      </x:c>
      <x:c t="n" s="0">
        <x:v>10.48903</x:v>
      </x:c>
      <x:c t="n" s="0">
        <x:v>8.831553</x:v>
      </x:c>
      <x:c t="n" s="0">
        <x:v>6.406676</x:v>
      </x:c>
      <x:c t="n" s="0">
        <x:v>2.699949</x:v>
      </x:c>
      <x:c t="n" s="0">
        <x:v>9.967709</x:v>
      </x:c>
      <x:c t="n" s="0">
        <x:v>4.401366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43948.5589699074</x:v>
      </x:c>
      <x:c t="n" s="7">
        <x:v>43948.5589699074</x:v>
      </x:c>
      <x:c t="n" s="0">
        <x:v>41.55891</x:v>
      </x:c>
      <x:c t="n" s="0">
        <x:v>54.20069</x:v>
      </x:c>
      <x:c t="n" s="0">
        <x:v>73.83687</x:v>
      </x:c>
      <x:c t="n" s="0">
        <x:v>78.19106</x:v>
      </x:c>
      <x:c t="n" s="0">
        <x:v>-30.0362</x:v>
      </x:c>
      <x:c t="n" s="0">
        <x:v>-26.15437</x:v>
      </x:c>
      <x:c t="n" s="0">
        <x:v>-24.35106</x:v>
      </x:c>
      <x:c t="n" s="0">
        <x:v>-14.77093</x:v>
      </x:c>
      <x:c t="n" s="0">
        <x:v>-15.32155</x:v>
      </x:c>
      <x:c t="n" s="0">
        <x:v>-8.603422</x:v>
      </x:c>
      <x:c t="n" s="0">
        <x:v>4.111443</x:v>
      </x:c>
      <x:c t="n" s="0">
        <x:v>3.979652</x:v>
      </x:c>
      <x:c t="n" s="0">
        <x:v>2.758777</x:v>
      </x:c>
      <x:c t="n" s="0">
        <x:v>15.81669</x:v>
      </x:c>
      <x:c t="n" s="0">
        <x:v>18.48878</x:v>
      </x:c>
      <x:c t="n" s="0">
        <x:v>15.12313</x:v>
      </x:c>
      <x:c t="n" s="0">
        <x:v>25.48602</x:v>
      </x:c>
      <x:c t="n" s="0">
        <x:v>18.16883</x:v>
      </x:c>
      <x:c t="n" s="0">
        <x:v>18.49103</x:v>
      </x:c>
      <x:c t="n" s="0">
        <x:v>16.94665</x:v>
      </x:c>
      <x:c t="n" s="0">
        <x:v>20.73817</x:v>
      </x:c>
      <x:c t="n" s="0">
        <x:v>22.99532</x:v>
      </x:c>
      <x:c t="n" s="0">
        <x:v>26.21687</x:v>
      </x:c>
      <x:c t="n" s="0">
        <x:v>27.50538</x:v>
      </x:c>
      <x:c t="n" s="0">
        <x:v>26.85465</x:v>
      </x:c>
      <x:c t="n" s="0">
        <x:v>29.25815</x:v>
      </x:c>
      <x:c t="n" s="0">
        <x:v>26.79377</x:v>
      </x:c>
      <x:c t="n" s="0">
        <x:v>22.19547</x:v>
      </x:c>
      <x:c t="n" s="0">
        <x:v>20.76444</x:v>
      </x:c>
      <x:c t="n" s="0">
        <x:v>21.15711</x:v>
      </x:c>
      <x:c t="n" s="0">
        <x:v>19.58533</x:v>
      </x:c>
      <x:c t="n" s="0">
        <x:v>36.68313</x:v>
      </x:c>
      <x:c t="n" s="0">
        <x:v>50.82607</x:v>
      </x:c>
      <x:c t="n" s="0">
        <x:v>48.51277</x:v>
      </x:c>
      <x:c t="n" s="0">
        <x:v>34.90702</x:v>
      </x:c>
      <x:c t="n" s="0">
        <x:v>10.77775</x:v>
      </x:c>
      <x:c t="n" s="0">
        <x:v>9.946805</x:v>
      </x:c>
      <x:c t="n" s="0">
        <x:v>4.089805</x:v>
      </x:c>
      <x:c t="n" s="0">
        <x:v>10.13708</x:v>
      </x:c>
      <x:c t="n" s="0">
        <x:v>4.019949</x:v>
      </x:c>
      <x:c t="n" s="0">
        <x:v>-29.46533</x:v>
      </x:c>
      <x:c t="n" s="0">
        <x:v>-28.96372</x:v>
      </x:c>
      <x:c t="n" s="0">
        <x:v>-22.35741</x:v>
      </x:c>
      <x:c t="n" s="0">
        <x:v>-14.91902</x:v>
      </x:c>
      <x:c t="n" s="0">
        <x:v>-15.50102</x:v>
      </x:c>
      <x:c t="n" s="0">
        <x:v>-7.216959</x:v>
      </x:c>
      <x:c t="n" s="0">
        <x:v>5.013253</x:v>
      </x:c>
      <x:c t="n" s="0">
        <x:v>8.30613</x:v>
      </x:c>
      <x:c t="n" s="0">
        <x:v>-0.247339</x:v>
      </x:c>
      <x:c t="n" s="0">
        <x:v>19.02026</x:v>
      </x:c>
      <x:c t="n" s="0">
        <x:v>18.8284</x:v>
      </x:c>
      <x:c t="n" s="0">
        <x:v>14.42917</x:v>
      </x:c>
      <x:c t="n" s="0">
        <x:v>26.84324</x:v>
      </x:c>
      <x:c t="n" s="0">
        <x:v>18.39553</x:v>
      </x:c>
      <x:c t="n" s="0">
        <x:v>20.70374</x:v>
      </x:c>
      <x:c t="n" s="0">
        <x:v>15.17747</x:v>
      </x:c>
      <x:c t="n" s="0">
        <x:v>17.89427</x:v>
      </x:c>
      <x:c t="n" s="0">
        <x:v>18.34013</x:v>
      </x:c>
      <x:c t="n" s="0">
        <x:v>27.63197</x:v>
      </x:c>
      <x:c t="n" s="0">
        <x:v>27.8688</x:v>
      </x:c>
      <x:c t="n" s="0">
        <x:v>23.11463</x:v>
      </x:c>
      <x:c t="n" s="0">
        <x:v>32.46212</x:v>
      </x:c>
      <x:c t="n" s="0">
        <x:v>22.91849</x:v>
      </x:c>
      <x:c t="n" s="0">
        <x:v>20.55035</x:v>
      </x:c>
      <x:c t="n" s="0">
        <x:v>20.62302</x:v>
      </x:c>
      <x:c t="n" s="0">
        <x:v>17.46941</x:v>
      </x:c>
      <x:c t="n" s="0">
        <x:v>18.59521</x:v>
      </x:c>
      <x:c t="n" s="0">
        <x:v>43.40164</x:v>
      </x:c>
      <x:c t="n" s="0">
        <x:v>45.95023</x:v>
      </x:c>
      <x:c t="n" s="0">
        <x:v>30.08278</x:v>
      </x:c>
      <x:c t="n" s="0">
        <x:v>22.67483</x:v>
      </x:c>
      <x:c t="n" s="0">
        <x:v>12.91302</x:v>
      </x:c>
      <x:c t="n" s="0">
        <x:v>8.167358</x:v>
      </x:c>
      <x:c t="n" s="0">
        <x:v>4.3787</x:v>
      </x:c>
      <x:c t="n" s="0">
        <x:v>10.08464</x:v>
      </x:c>
      <x:c t="n" s="0">
        <x:v>2.986062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43948.5589699074</x:v>
      </x:c>
      <x:c t="n" s="7">
        <x:v>43948.5589699074</x:v>
      </x:c>
      <x:c t="n" s="0">
        <x:v>36.25665</x:v>
      </x:c>
      <x:c t="n" s="0">
        <x:v>54.20069</x:v>
      </x:c>
      <x:c t="n" s="0">
        <x:v>72.15311</x:v>
      </x:c>
      <x:c t="n" s="0">
        <x:v>76.31926</x:v>
      </x:c>
      <x:c t="n" s="0">
        <x:v>-29.95339</x:v>
      </x:c>
      <x:c t="n" s="0">
        <x:v>-26.66876</x:v>
      </x:c>
      <x:c t="n" s="0">
        <x:v>-23.99694</x:v>
      </x:c>
      <x:c t="n" s="0">
        <x:v>-14.79228</x:v>
      </x:c>
      <x:c t="n" s="0">
        <x:v>-14.81361</x:v>
      </x:c>
      <x:c t="n" s="0">
        <x:v>-8.371319</x:v>
      </x:c>
      <x:c t="n" s="0">
        <x:v>4.255339</x:v>
      </x:c>
      <x:c t="n" s="0">
        <x:v>4.94641</x:v>
      </x:c>
      <x:c t="n" s="0">
        <x:v>2.531793</x:v>
      </x:c>
      <x:c t="n" s="0">
        <x:v>16.96666</x:v>
      </x:c>
      <x:c t="n" s="0">
        <x:v>18.76113</x:v>
      </x:c>
      <x:c t="n" s="0">
        <x:v>15.29156</x:v>
      </x:c>
      <x:c t="n" s="0">
        <x:v>25.83795</x:v>
      </x:c>
      <x:c t="n" s="0">
        <x:v>17.66297</x:v>
      </x:c>
      <x:c t="n" s="0">
        <x:v>19.05979</x:v>
      </x:c>
      <x:c t="n" s="0">
        <x:v>16.79459</x:v>
      </x:c>
      <x:c t="n" s="0">
        <x:v>20.38117</x:v>
      </x:c>
      <x:c t="n" s="0">
        <x:v>22.61595</x:v>
      </x:c>
      <x:c t="n" s="0">
        <x:v>26.15453</x:v>
      </x:c>
      <x:c t="n" s="0">
        <x:v>27.34346</x:v>
      </x:c>
      <x:c t="n" s="0">
        <x:v>26.50586</x:v>
      </x:c>
      <x:c t="n" s="0">
        <x:v>29.68717</x:v>
      </x:c>
      <x:c t="n" s="0">
        <x:v>26.32452</x:v>
      </x:c>
      <x:c t="n" s="0">
        <x:v>22.45545</x:v>
      </x:c>
      <x:c t="n" s="0">
        <x:v>20.84578</x:v>
      </x:c>
      <x:c t="n" s="0">
        <x:v>20.6963</x:v>
      </x:c>
      <x:c t="n" s="0">
        <x:v>19.44325</x:v>
      </x:c>
      <x:c t="n" s="0">
        <x:v>36.94556</x:v>
      </x:c>
      <x:c t="n" s="0">
        <x:v>50.14481</x:v>
      </x:c>
      <x:c t="n" s="0">
        <x:v>47.83891</x:v>
      </x:c>
      <x:c t="n" s="0">
        <x:v>34.31804</x:v>
      </x:c>
      <x:c t="n" s="0">
        <x:v>10.52127</x:v>
      </x:c>
      <x:c t="n" s="0">
        <x:v>9.630004</x:v>
      </x:c>
      <x:c t="n" s="0">
        <x:v>3.933065</x:v>
      </x:c>
      <x:c t="n" s="0">
        <x:v>10.14534</x:v>
      </x:c>
      <x:c t="n" s="0">
        <x:v>3.941448</x:v>
      </x:c>
      <x:c t="n" s="0">
        <x:v>-29.48917</x:v>
      </x:c>
      <x:c t="n" s="0">
        <x:v>-29.16826</x:v>
      </x:c>
      <x:c t="n" s="0">
        <x:v>-22.35741</x:v>
      </x:c>
      <x:c t="n" s="0">
        <x:v>-14.91902</x:v>
      </x:c>
      <x:c t="n" s="0">
        <x:v>-12.28118</x:v>
      </x:c>
      <x:c t="n" s="0">
        <x:v>-7.216959</x:v>
      </x:c>
      <x:c t="n" s="0">
        <x:v>5.013253</x:v>
      </x:c>
      <x:c t="n" s="0">
        <x:v>8.30613</x:v>
      </x:c>
      <x:c t="n" s="0">
        <x:v>1.076705</x:v>
      </x:c>
      <x:c t="n" s="0">
        <x:v>20.94635</x:v>
      </x:c>
      <x:c t="n" s="0">
        <x:v>20.0825</x:v>
      </x:c>
      <x:c t="n" s="0">
        <x:v>16.41969</x:v>
      </x:c>
      <x:c t="n" s="0">
        <x:v>28.19378</x:v>
      </x:c>
      <x:c t="n" s="0">
        <x:v>12.09199</x:v>
      </x:c>
      <x:c t="n" s="0">
        <x:v>22.21663</x:v>
      </x:c>
      <x:c t="n" s="0">
        <x:v>16.0071</x:v>
      </x:c>
      <x:c t="n" s="0">
        <x:v>16.8172</x:v>
      </x:c>
      <x:c t="n" s="0">
        <x:v>20.08513</x:v>
      </x:c>
      <x:c t="n" s="0">
        <x:v>23.12157</x:v>
      </x:c>
      <x:c t="n" s="0">
        <x:v>24.32677</x:v>
      </x:c>
      <x:c t="n" s="0">
        <x:v>25.34134</x:v>
      </x:c>
      <x:c t="n" s="0">
        <x:v>27.22681</x:v>
      </x:c>
      <x:c t="n" s="0">
        <x:v>23.51334</x:v>
      </x:c>
      <x:c t="n" s="0">
        <x:v>22.48344</x:v>
      </x:c>
      <x:c t="n" s="0">
        <x:v>20.39136</x:v>
      </x:c>
      <x:c t="n" s="0">
        <x:v>19.33028</x:v>
      </x:c>
      <x:c t="n" s="0">
        <x:v>18.14867</x:v>
      </x:c>
      <x:c t="n" s="0">
        <x:v>23.76204</x:v>
      </x:c>
      <x:c t="n" s="0">
        <x:v>26.16415</x:v>
      </x:c>
      <x:c t="n" s="0">
        <x:v>22.49217</x:v>
      </x:c>
      <x:c t="n" s="0">
        <x:v>23.88547</x:v>
      </x:c>
      <x:c t="n" s="0">
        <x:v>7.546698</x:v>
      </x:c>
      <x:c t="n" s="0">
        <x:v>5.673589</x:v>
      </x:c>
      <x:c t="n" s="0">
        <x:v>4.329888</x:v>
      </x:c>
      <x:c t="n" s="0">
        <x:v>11.18443</x:v>
      </x:c>
      <x:c t="n" s="0">
        <x:v>2.998056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43948.5589699074</x:v>
      </x:c>
      <x:c t="n" s="7">
        <x:v>43948.5589699074</x:v>
      </x:c>
      <x:c t="n" s="0">
        <x:v>41.6774</x:v>
      </x:c>
      <x:c t="n" s="0">
        <x:v>54.20069</x:v>
      </x:c>
      <x:c t="n" s="0">
        <x:v>76.93953</x:v>
      </x:c>
      <x:c t="n" s="0">
        <x:v>78.56387</x:v>
      </x:c>
      <x:c t="n" s="0">
        <x:v>-29.88424</x:v>
      </x:c>
      <x:c t="n" s="0">
        <x:v>-27.19495</x:v>
      </x:c>
      <x:c t="n" s="0">
        <x:v>-23.71584</x:v>
      </x:c>
      <x:c t="n" s="0">
        <x:v>-14.8106</x:v>
      </x:c>
      <x:c t="n" s="0">
        <x:v>-14.33873</x:v>
      </x:c>
      <x:c t="n" s="0">
        <x:v>-8.121046</x:v>
      </x:c>
      <x:c t="n" s="0">
        <x:v>4.374565</x:v>
      </x:c>
      <x:c t="n" s="0">
        <x:v>5.64787</x:v>
      </x:c>
      <x:c t="n" s="0">
        <x:v>2.347447</x:v>
      </x:c>
      <x:c t="n" s="0">
        <x:v>17.82666</x:v>
      </x:c>
      <x:c t="n" s="0">
        <x:v>18.98092</x:v>
      </x:c>
      <x:c t="n" s="0">
        <x:v>15.47565</x:v>
      </x:c>
      <x:c t="n" s="0">
        <x:v>26.42753</x:v>
      </x:c>
      <x:c t="n" s="0">
        <x:v>17.36922</x:v>
      </x:c>
      <x:c t="n" s="0">
        <x:v>19.88509</x:v>
      </x:c>
      <x:c t="n" s="0">
        <x:v>16.87074</x:v>
      </x:c>
      <x:c t="n" s="0">
        <x:v>20.14454</x:v>
      </x:c>
      <x:c t="n" s="0">
        <x:v>22.47779</x:v>
      </x:c>
      <x:c t="n" s="0">
        <x:v>25.66779</x:v>
      </x:c>
      <x:c t="n" s="0">
        <x:v>27.23302</x:v>
      </x:c>
      <x:c t="n" s="0">
        <x:v>26.43402</x:v>
      </x:c>
      <x:c t="n" s="0">
        <x:v>29.0975</x:v>
      </x:c>
      <x:c t="n" s="0">
        <x:v>26.19431</x:v>
      </x:c>
      <x:c t="n" s="0">
        <x:v>22.37889</x:v>
      </x:c>
      <x:c t="n" s="0">
        <x:v>21.02812</x:v>
      </x:c>
      <x:c t="n" s="0">
        <x:v>20.7681</x:v>
      </x:c>
      <x:c t="n" s="0">
        <x:v>19.31622</x:v>
      </x:c>
      <x:c t="n" s="0">
        <x:v>36.27798</x:v>
      </x:c>
      <x:c t="n" s="0">
        <x:v>49.46151</x:v>
      </x:c>
      <x:c t="n" s="0">
        <x:v>47.15399</x:v>
      </x:c>
      <x:c t="n" s="0">
        <x:v>33.64184</x:v>
      </x:c>
      <x:c t="n" s="0">
        <x:v>10.25461</x:v>
      </x:c>
      <x:c t="n" s="0">
        <x:v>9.282606</x:v>
      </x:c>
      <x:c t="n" s="0">
        <x:v>4.256548</x:v>
      </x:c>
      <x:c t="n" s="0">
        <x:v>10.56194</x:v>
      </x:c>
      <x:c t="n" s="0">
        <x:v>3.817743</x:v>
      </x:c>
      <x:c t="n" s="0">
        <x:v>-29.48917</x:v>
      </x:c>
      <x:c t="n" s="0">
        <x:v>-29.16826</x:v>
      </x:c>
      <x:c t="n" s="0">
        <x:v>-22.35741</x:v>
      </x:c>
      <x:c t="n" s="0">
        <x:v>-14.91902</x:v>
      </x:c>
      <x:c t="n" s="0">
        <x:v>-12.28118</x:v>
      </x:c>
      <x:c t="n" s="0">
        <x:v>-6.482421</x:v>
      </x:c>
      <x:c t="n" s="0">
        <x:v>5.013253</x:v>
      </x:c>
      <x:c t="n" s="0">
        <x:v>8.460567</x:v>
      </x:c>
      <x:c t="n" s="0">
        <x:v>1.076705</x:v>
      </x:c>
      <x:c t="n" s="0">
        <x:v>20.94635</x:v>
      </x:c>
      <x:c t="n" s="0">
        <x:v>20.0825</x:v>
      </x:c>
      <x:c t="n" s="0">
        <x:v>16.41969</x:v>
      </x:c>
      <x:c t="n" s="0">
        <x:v>28.83971</x:v>
      </x:c>
      <x:c t="n" s="0">
        <x:v>17.32519</x:v>
      </x:c>
      <x:c t="n" s="0">
        <x:v>21.74345</x:v>
      </x:c>
      <x:c t="n" s="0">
        <x:v>19.31144</x:v>
      </x:c>
      <x:c t="n" s="0">
        <x:v>19.17282</x:v>
      </x:c>
      <x:c t="n" s="0">
        <x:v>20.36198</x:v>
      </x:c>
      <x:c t="n" s="0">
        <x:v>22.24394</x:v>
      </x:c>
      <x:c t="n" s="0">
        <x:v>25.71909</x:v>
      </x:c>
      <x:c t="n" s="0">
        <x:v>26.38759</x:v>
      </x:c>
      <x:c t="n" s="0">
        <x:v>21.17756</x:v>
      </x:c>
      <x:c t="n" s="0">
        <x:v>24.60687</x:v>
      </x:c>
      <x:c t="n" s="0">
        <x:v>22.08113</x:v>
      </x:c>
      <x:c t="n" s="0">
        <x:v>21.68083</x:v>
      </x:c>
      <x:c t="n" s="0">
        <x:v>20.24335</x:v>
      </x:c>
      <x:c t="n" s="0">
        <x:v>17.50375</x:v>
      </x:c>
      <x:c t="n" s="0">
        <x:v>26.02536</x:v>
      </x:c>
      <x:c t="n" s="0">
        <x:v>23.92569</x:v>
      </x:c>
      <x:c t="n" s="0">
        <x:v>22.01736</x:v>
      </x:c>
      <x:c t="n" s="0">
        <x:v>25.75518</x:v>
      </x:c>
      <x:c t="n" s="0">
        <x:v>7.317057</x:v>
      </x:c>
      <x:c t="n" s="0">
        <x:v>6.991547</x:v>
      </x:c>
      <x:c t="n" s="0">
        <x:v>4.351472</x:v>
      </x:c>
      <x:c t="n" s="0">
        <x:v>11.91871</x:v>
      </x:c>
      <x:c t="n" s="0">
        <x:v>3.69673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43948.5589699074</x:v>
      </x:c>
      <x:c t="n" s="7">
        <x:v>43948.5589699074</x:v>
      </x:c>
      <x:c t="n" s="0">
        <x:v>52.45621</x:v>
      </x:c>
      <x:c t="n" s="0">
        <x:v>58.9719</x:v>
      </x:c>
      <x:c t="n" s="0">
        <x:v>78.59066</x:v>
      </x:c>
      <x:c t="n" s="0">
        <x:v>80.13072</x:v>
      </x:c>
      <x:c t="n" s="0">
        <x:v>-29.82596</x:v>
      </x:c>
      <x:c t="n" s="0">
        <x:v>-27.70149</x:v>
      </x:c>
      <x:c t="n" s="0">
        <x:v>-23.48927</x:v>
      </x:c>
      <x:c t="n" s="0">
        <x:v>-14.82631</x:v>
      </x:c>
      <x:c t="n" s="0">
        <x:v>-13.97062</x:v>
      </x:c>
      <x:c t="n" s="0">
        <x:v>-7.759626</x:v>
      </x:c>
      <x:c t="n" s="0">
        <x:v>4.473858</x:v>
      </x:c>
      <x:c t="n" s="0">
        <x:v>6.212487</x:v>
      </x:c>
      <x:c t="n" s="0">
        <x:v>2.371004</x:v>
      </x:c>
      <x:c t="n" s="0">
        <x:v>18.44654</x:v>
      </x:c>
      <x:c t="n" s="0">
        <x:v>19.16021</x:v>
      </x:c>
      <x:c t="n" s="0">
        <x:v>15.65781</x:v>
      </x:c>
      <x:c t="n" s="0">
        <x:v>26.77945</x:v>
      </x:c>
      <x:c t="n" s="0">
        <x:v>17.61918</x:v>
      </x:c>
      <x:c t="n" s="0">
        <x:v>19.43221</x:v>
      </x:c>
      <x:c t="n" s="0">
        <x:v>17.80542</x:v>
      </x:c>
      <x:c t="n" s="0">
        <x:v>20.27928</x:v>
      </x:c>
      <x:c t="n" s="0">
        <x:v>22.03201</x:v>
      </x:c>
      <x:c t="n" s="0">
        <x:v>25.36844</x:v>
      </x:c>
      <x:c t="n" s="0">
        <x:v>27.10791</x:v>
      </x:c>
      <x:c t="n" s="0">
        <x:v>26.12727</x:v>
      </x:c>
      <x:c t="n" s="0">
        <x:v>28.63069</x:v>
      </x:c>
      <x:c t="n" s="0">
        <x:v>25.88499</x:v>
      </x:c>
      <x:c t="n" s="0">
        <x:v>22.21092</x:v>
      </x:c>
      <x:c t="n" s="0">
        <x:v>20.62229</x:v>
      </x:c>
      <x:c t="n" s="0">
        <x:v>20.52937</x:v>
      </x:c>
      <x:c t="n" s="0">
        <x:v>20.96032</x:v>
      </x:c>
      <x:c t="n" s="0">
        <x:v>36.76828</x:v>
      </x:c>
      <x:c t="n" s="0">
        <x:v>48.78576</x:v>
      </x:c>
      <x:c t="n" s="0">
        <x:v>46.57531</x:v>
      </x:c>
      <x:c t="n" s="0">
        <x:v>33.24893</x:v>
      </x:c>
      <x:c t="n" s="0">
        <x:v>9.911949</x:v>
      </x:c>
      <x:c t="n" s="0">
        <x:v>9.424919</x:v>
      </x:c>
      <x:c t="n" s="0">
        <x:v>4.244596</x:v>
      </x:c>
      <x:c t="n" s="0">
        <x:v>10.5686</x:v>
      </x:c>
      <x:c t="n" s="0">
        <x:v>3.802444</x:v>
      </x:c>
      <x:c t="n" s="0">
        <x:v>-29.48917</x:v>
      </x:c>
      <x:c t="n" s="0">
        <x:v>-29.16826</x:v>
      </x:c>
      <x:c t="n" s="0">
        <x:v>-22.35741</x:v>
      </x:c>
      <x:c t="n" s="0">
        <x:v>-14.91902</x:v>
      </x:c>
      <x:c t="n" s="0">
        <x:v>-12.28118</x:v>
      </x:c>
      <x:c t="n" s="0">
        <x:v>-6.09478</x:v>
      </x:c>
      <x:c t="n" s="0">
        <x:v>4.67858</x:v>
      </x:c>
      <x:c t="n" s="0">
        <x:v>8.55066</x:v>
      </x:c>
      <x:c t="n" s="0">
        <x:v>3.268166</x:v>
      </x:c>
      <x:c t="n" s="0">
        <x:v>20.71914</x:v>
      </x:c>
      <x:c t="n" s="0">
        <x:v>20.62784</x:v>
      </x:c>
      <x:c t="n" s="0">
        <x:v>17.03524</x:v>
      </x:c>
      <x:c t="n" s="0">
        <x:v>26.95107</x:v>
      </x:c>
      <x:c t="n" s="0">
        <x:v>18.84863</x:v>
      </x:c>
      <x:c t="n" s="0">
        <x:v>9.821997</x:v>
      </x:c>
      <x:c t="n" s="0">
        <x:v>20.67966</x:v>
      </x:c>
      <x:c t="n" s="0">
        <x:v>21.73613</x:v>
      </x:c>
      <x:c t="n" s="0">
        <x:v>22.55708</x:v>
      </x:c>
      <x:c t="n" s="0">
        <x:v>22.32916</x:v>
      </x:c>
      <x:c t="n" s="0">
        <x:v>26.69188</x:v>
      </x:c>
      <x:c t="n" s="0">
        <x:v>19.63286</x:v>
      </x:c>
      <x:c t="n" s="0">
        <x:v>26.83249</x:v>
      </x:c>
      <x:c t="n" s="0">
        <x:v>23.41247</x:v>
      </x:c>
      <x:c t="n" s="0">
        <x:v>21.64889</x:v>
      </x:c>
      <x:c t="n" s="0">
        <x:v>16.17053</x:v>
      </x:c>
      <x:c t="n" s="0">
        <x:v>17.83235</x:v>
      </x:c>
      <x:c t="n" s="0">
        <x:v>25.92214</x:v>
      </x:c>
      <x:c t="n" s="0">
        <x:v>40.23284</x:v>
      </x:c>
      <x:c t="n" s="0">
        <x:v>33.07202</x:v>
      </x:c>
      <x:c t="n" s="0">
        <x:v>47.71281</x:v>
      </x:c>
      <x:c t="n" s="0">
        <x:v>27.77874</x:v>
      </x:c>
      <x:c t="n" s="0">
        <x:v>7.353598</x:v>
      </x:c>
      <x:c t="n" s="0">
        <x:v>11.29453</x:v>
      </x:c>
      <x:c t="n" s="0">
        <x:v>4.600044</x:v>
      </x:c>
      <x:c t="n" s="0">
        <x:v>10.05483</x:v>
      </x:c>
      <x:c t="n" s="0">
        <x:v>3.599541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43948.5589699074</x:v>
      </x:c>
      <x:c t="n" s="7">
        <x:v>43948.5589699074</x:v>
      </x:c>
      <x:c t="n" s="0">
        <x:v>53.56968</x:v>
      </x:c>
      <x:c t="n" s="0">
        <x:v>60.22129</x:v>
      </x:c>
      <x:c t="n" s="0">
        <x:v>78.60528</x:v>
      </x:c>
      <x:c t="n" s="0">
        <x:v>80.35076</x:v>
      </x:c>
      <x:c t="n" s="0">
        <x:v>-29.77649</x:v>
      </x:c>
      <x:c t="n" s="0">
        <x:v>-28.18659</x:v>
      </x:c>
      <x:c t="n" s="0">
        <x:v>-23.30486</x:v>
      </x:c>
      <x:c t="n" s="0">
        <x:v>-14.83977</x:v>
      </x:c>
      <x:c t="n" s="0">
        <x:v>-13.6792</x:v>
      </x:c>
      <x:c t="n" s="0">
        <x:v>-7.473115</x:v>
      </x:c>
      <x:c t="n" s="0">
        <x:v>4.225064</x:v>
      </x:c>
      <x:c t="n" s="0">
        <x:v>6.642632</x:v>
      </x:c>
      <x:c t="n" s="0">
        <x:v>2.556576</x:v>
      </x:c>
      <x:c t="n" s="0">
        <x:v>18.58615</x:v>
      </x:c>
      <x:c t="n" s="0">
        <x:v>19.88736</x:v>
      </x:c>
      <x:c t="n" s="0">
        <x:v>15.99596</x:v>
      </x:c>
      <x:c t="n" s="0">
        <x:v>26.4322</x:v>
      </x:c>
      <x:c t="n" s="0">
        <x:v>17.97947</x:v>
      </x:c>
      <x:c t="n" s="0">
        <x:v>19.22842</x:v>
      </x:c>
      <x:c t="n" s="0">
        <x:v>18.17826</x:v>
      </x:c>
      <x:c t="n" s="0">
        <x:v>20.51288</x:v>
      </x:c>
      <x:c t="n" s="0">
        <x:v>23.93301</x:v>
      </x:c>
      <x:c t="n" s="0">
        <x:v>25.2005</x:v>
      </x:c>
      <x:c t="n" s="0">
        <x:v>26.70964</x:v>
      </x:c>
      <x:c t="n" s="0">
        <x:v>26.66541</x:v>
      </x:c>
      <x:c t="n" s="0">
        <x:v>28.54787</x:v>
      </x:c>
      <x:c t="n" s="0">
        <x:v>25.60745</x:v>
      </x:c>
      <x:c t="n" s="0">
        <x:v>21.88163</x:v>
      </x:c>
      <x:c t="n" s="0">
        <x:v>20.27501</x:v>
      </x:c>
      <x:c t="n" s="0">
        <x:v>20.42244</x:v>
      </x:c>
      <x:c t="n" s="0">
        <x:v>20.83758</x:v>
      </x:c>
      <x:c t="n" s="0">
        <x:v>36.81456</x:v>
      </x:c>
      <x:c t="n" s="0">
        <x:v>48.87767</x:v>
      </x:c>
      <x:c t="n" s="0">
        <x:v>47.84439</x:v>
      </x:c>
      <x:c t="n" s="0">
        <x:v>32.56639</x:v>
      </x:c>
      <x:c t="n" s="0">
        <x:v>9.750396</x:v>
      </x:c>
      <x:c t="n" s="0">
        <x:v>9.443673</x:v>
      </x:c>
      <x:c t="n" s="0">
        <x:v>4.164789</x:v>
      </x:c>
      <x:c t="n" s="0">
        <x:v>10.47955</x:v>
      </x:c>
      <x:c t="n" s="0">
        <x:v>3.706851</x:v>
      </x:c>
      <x:c t="n" s="0">
        <x:v>-29.48917</x:v>
      </x:c>
      <x:c t="n" s="0">
        <x:v>-29.16826</x:v>
      </x:c>
      <x:c t="n" s="0">
        <x:v>-22.36066</x:v>
      </x:c>
      <x:c t="n" s="0">
        <x:v>-14.49634</x:v>
      </x:c>
      <x:c t="n" s="0">
        <x:v>-12.28118</x:v>
      </x:c>
      <x:c t="n" s="0">
        <x:v>-6.09478</x:v>
      </x:c>
      <x:c t="n" s="0">
        <x:v>1.105616</x:v>
      </x:c>
      <x:c t="n" s="0">
        <x:v>7.196188</x:v>
      </x:c>
      <x:c t="n" s="0">
        <x:v>3.507303</x:v>
      </x:c>
      <x:c t="n" s="0">
        <x:v>18.67122</x:v>
      </x:c>
      <x:c t="n" s="0">
        <x:v>23.24292</x:v>
      </x:c>
      <x:c t="n" s="0">
        <x:v>17.57428</x:v>
      </x:c>
      <x:c t="n" s="0">
        <x:v>23.53336</x:v>
      </x:c>
      <x:c t="n" s="0">
        <x:v>20.10852</x:v>
      </x:c>
      <x:c t="n" s="0">
        <x:v>20.25305</x:v>
      </x:c>
      <x:c t="n" s="0">
        <x:v>18.83463</x:v>
      </x:c>
      <x:c t="n" s="0">
        <x:v>20.90269</x:v>
      </x:c>
      <x:c t="n" s="0">
        <x:v>28.26534</x:v>
      </x:c>
      <x:c t="n" s="0">
        <x:v>24.6325</x:v>
      </x:c>
      <x:c t="n" s="0">
        <x:v>20.13304</x:v>
      </x:c>
      <x:c t="n" s="0">
        <x:v>29.69265</x:v>
      </x:c>
      <x:c t="n" s="0">
        <x:v>28.7627</x:v>
      </x:c>
      <x:c t="n" s="0">
        <x:v>23.34164</x:v>
      </x:c>
      <x:c t="n" s="0">
        <x:v>20.76369</x:v>
      </x:c>
      <x:c t="n" s="0">
        <x:v>16.44825</x:v>
      </x:c>
      <x:c t="n" s="0">
        <x:v>19.87767</x:v>
      </x:c>
      <x:c t="n" s="0">
        <x:v>18.45971</x:v>
      </x:c>
      <x:c t="n" s="0">
        <x:v>32.49763</x:v>
      </x:c>
      <x:c t="n" s="0">
        <x:v>52.37072</x:v>
      </x:c>
      <x:c t="n" s="0">
        <x:v>50.06833</x:v>
      </x:c>
      <x:c t="n" s="0">
        <x:v>6.657442</x:v>
      </x:c>
      <x:c t="n" s="0">
        <x:v>8.486346</x:v>
      </x:c>
      <x:c t="n" s="0">
        <x:v>7.608853</x:v>
      </x:c>
      <x:c t="n" s="0">
        <x:v>3.790949</x:v>
      </x:c>
      <x:c t="n" s="0">
        <x:v>10.9125</x:v>
      </x:c>
      <x:c t="n" s="0">
        <x:v>2.962791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43948.5589699074</x:v>
      </x:c>
      <x:c t="n" s="7">
        <x:v>43948.5589699074</x:v>
      </x:c>
      <x:c t="n" s="0">
        <x:v>43.22574</x:v>
      </x:c>
      <x:c t="n" s="0">
        <x:v>54.20069</x:v>
      </x:c>
      <x:c t="n" s="0">
        <x:v>76.61304</x:v>
      </x:c>
      <x:c t="n" s="0">
        <x:v>78.05514</x:v>
      </x:c>
      <x:c t="n" s="0">
        <x:v>-29.7353</x:v>
      </x:c>
      <x:c t="n" s="0">
        <x:v>-28.7732</x:v>
      </x:c>
      <x:c t="n" s="0">
        <x:v>-23.15493</x:v>
      </x:c>
      <x:c t="n" s="0">
        <x:v>-14.68441</x:v>
      </x:c>
      <x:c t="n" s="0">
        <x:v>-13.44493</x:v>
      </x:c>
      <x:c t="n" s="0">
        <x:v>-7.242558</x:v>
      </x:c>
      <x:c t="n" s="0">
        <x:v>3.887422</x:v>
      </x:c>
      <x:c t="n" s="0">
        <x:v>6.274353</x:v>
      </x:c>
      <x:c t="n" s="0">
        <x:v>2.709014</x:v>
      </x:c>
      <x:c t="n" s="0">
        <x:v>18.59867</x:v>
      </x:c>
      <x:c t="n" s="0">
        <x:v>20.56972</x:v>
      </x:c>
      <x:c t="n" s="0">
        <x:v>16.26527</x:v>
      </x:c>
      <x:c t="n" s="0">
        <x:v>26.11193</x:v>
      </x:c>
      <x:c t="n" s="0">
        <x:v>18.39707</x:v>
      </x:c>
      <x:c t="n" s="0">
        <x:v>19.62204</x:v>
      </x:c>
      <x:c t="n" s="0">
        <x:v>17.75022</x:v>
      </x:c>
      <x:c t="n" s="0">
        <x:v>20.23354</x:v>
      </x:c>
      <x:c t="n" s="0">
        <x:v>23.60598</x:v>
      </x:c>
      <x:c t="n" s="0">
        <x:v>25.12037</x:v>
      </x:c>
      <x:c t="n" s="0">
        <x:v>26.19802</x:v>
      </x:c>
      <x:c t="n" s="0">
        <x:v>26.83207</x:v>
      </x:c>
      <x:c t="n" s="0">
        <x:v>28.51388</x:v>
      </x:c>
      <x:c t="n" s="0">
        <x:v>25.94235</x:v>
      </x:c>
      <x:c t="n" s="0">
        <x:v>22.13574</x:v>
      </x:c>
      <x:c t="n" s="0">
        <x:v>20.03997</x:v>
      </x:c>
      <x:c t="n" s="0">
        <x:v>20.09678</x:v>
      </x:c>
      <x:c t="n" s="0">
        <x:v>20.38893</x:v>
      </x:c>
      <x:c t="n" s="0">
        <x:v>36.30658</x:v>
      </x:c>
      <x:c t="n" s="0">
        <x:v>49.4514</x:v>
      </x:c>
      <x:c t="n" s="0">
        <x:v>47.1762</x:v>
      </x:c>
      <x:c t="n" s="0">
        <x:v>31.88289</x:v>
      </x:c>
      <x:c t="n" s="0">
        <x:v>9.407426</x:v>
      </x:c>
      <x:c t="n" s="0">
        <x:v>9.096434</x:v>
      </x:c>
      <x:c t="n" s="0">
        <x:v>4.199039</x:v>
      </x:c>
      <x:c t="n" s="0">
        <x:v>10.73762</x:v>
      </x:c>
      <x:c t="n" s="0">
        <x:v>3.729793</x:v>
      </x:c>
      <x:c t="n" s="0">
        <x:v>-29.48917</x:v>
      </x:c>
      <x:c t="n" s="0">
        <x:v>-29.16826</x:v>
      </x:c>
      <x:c t="n" s="0">
        <x:v>-22.36609</x:v>
      </x:c>
      <x:c t="n" s="0">
        <x:v>-13.87215</x:v>
      </x:c>
      <x:c t="n" s="0">
        <x:v>-12.28118</x:v>
      </x:c>
      <x:c t="n" s="0">
        <x:v>-6.09478</x:v>
      </x:c>
      <x:c t="n" s="0">
        <x:v>1.105616</x:v>
      </x:c>
      <x:c t="n" s="0">
        <x:v>3.107038</x:v>
      </x:c>
      <x:c t="n" s="0">
        <x:v>3.507303</x:v>
      </x:c>
      <x:c t="n" s="0">
        <x:v>18.67122</x:v>
      </x:c>
      <x:c t="n" s="0">
        <x:v>23.24292</x:v>
      </x:c>
      <x:c t="n" s="0">
        <x:v>17.57428</x:v>
      </x:c>
      <x:c t="n" s="0">
        <x:v>23.14736</x:v>
      </x:c>
      <x:c t="n" s="0">
        <x:v>20.00148</x:v>
      </x:c>
      <x:c t="n" s="0">
        <x:v>19.82988</x:v>
      </x:c>
      <x:c t="n" s="0">
        <x:v>12.11938</x:v>
      </x:c>
      <x:c t="n" s="0">
        <x:v>16.98083</x:v>
      </x:c>
      <x:c t="n" s="0">
        <x:v>19.32356</x:v>
      </x:c>
      <x:c t="n" s="0">
        <x:v>25.04221</x:v>
      </x:c>
      <x:c t="n" s="0">
        <x:v>21.1502</x:v>
      </x:c>
      <x:c t="n" s="0">
        <x:v>28.04921</x:v>
      </x:c>
      <x:c t="n" s="0">
        <x:v>27.42733</x:v>
      </x:c>
      <x:c t="n" s="0">
        <x:v>27.26632</x:v>
      </x:c>
      <x:c t="n" s="0">
        <x:v>22.07287</x:v>
      </x:c>
      <x:c t="n" s="0">
        <x:v>18.72081</x:v>
      </x:c>
      <x:c t="n" s="0">
        <x:v>18.13045</x:v>
      </x:c>
      <x:c t="n" s="0">
        <x:v>18.65648</x:v>
      </x:c>
      <x:c t="n" s="0">
        <x:v>37.2471</x:v>
      </x:c>
      <x:c t="n" s="0">
        <x:v>48.13728</x:v>
      </x:c>
      <x:c t="n" s="0">
        <x:v>25.77859</x:v>
      </x:c>
      <x:c t="n" s="0">
        <x:v>6.332828</x:v>
      </x:c>
      <x:c t="n" s="0">
        <x:v>6.343971</x:v>
      </x:c>
      <x:c t="n" s="0">
        <x:v>5.673478</x:v>
      </x:c>
      <x:c t="n" s="0">
        <x:v>4.400197</x:v>
      </x:c>
      <x:c t="n" s="0">
        <x:v>10.95793</x:v>
      </x:c>
      <x:c t="n" s="0">
        <x:v>4.489277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43948.5589699074</x:v>
      </x:c>
      <x:c t="n" s="7">
        <x:v>43948.5589699074</x:v>
      </x:c>
      <x:c t="n" s="0">
        <x:v>41.8412</x:v>
      </x:c>
      <x:c t="n" s="0">
        <x:v>54.20069</x:v>
      </x:c>
      <x:c t="n" s="0">
        <x:v>74.27953</x:v>
      </x:c>
      <x:c t="n" s="0">
        <x:v>75.65291</x:v>
      </x:c>
      <x:c t="n" s="0">
        <x:v>-29.70053</x:v>
      </x:c>
      <x:c t="n" s="0">
        <x:v>-29.16826</x:v>
      </x:c>
      <x:c t="n" s="0">
        <x:v>-23.03087</x:v>
      </x:c>
      <x:c t="n" s="0">
        <x:v>-14.55599</x:v>
      </x:c>
      <x:c t="n" s="0">
        <x:v>-13.49768</x:v>
      </x:c>
      <x:c t="n" s="0">
        <x:v>-7.054905</x:v>
      </x:c>
      <x:c t="n" s="0">
        <x:v>3.576707</x:v>
      </x:c>
      <x:c t="n" s="0">
        <x:v>5.933047</x:v>
      </x:c>
      <x:c t="n" s="0">
        <x:v>2.746457</x:v>
      </x:c>
      <x:c t="n" s="0">
        <x:v>18.60934</x:v>
      </x:c>
      <x:c t="n" s="0">
        <x:v>21.07804</x:v>
      </x:c>
      <x:c t="n" s="0">
        <x:v>16.48274</x:v>
      </x:c>
      <x:c t="n" s="0">
        <x:v>25.61901</x:v>
      </x:c>
      <x:c t="n" s="0">
        <x:v>18.39022</x:v>
      </x:c>
      <x:c t="n" s="0">
        <x:v>19.1439</x:v>
      </x:c>
      <x:c t="n" s="0">
        <x:v>17.41709</x:v>
      </x:c>
      <x:c t="n" s="0">
        <x:v>20.16255</x:v>
      </x:c>
      <x:c t="n" s="0">
        <x:v>23.19472</x:v>
      </x:c>
      <x:c t="n" s="0">
        <x:v>24.86391</x:v>
      </x:c>
      <x:c t="n" s="0">
        <x:v>26.40135</x:v>
      </x:c>
      <x:c t="n" s="0">
        <x:v>27.2737</x:v>
      </x:c>
      <x:c t="n" s="0">
        <x:v>28.28502</x:v>
      </x:c>
      <x:c t="n" s="0">
        <x:v>25.65493</x:v>
      </x:c>
      <x:c t="n" s="0">
        <x:v>22.1111</x:v>
      </x:c>
      <x:c t="n" s="0">
        <x:v>19.72175</x:v>
      </x:c>
      <x:c t="n" s="0">
        <x:v>20.05883</x:v>
      </x:c>
      <x:c t="n" s="0">
        <x:v>20.38202</x:v>
      </x:c>
      <x:c t="n" s="0">
        <x:v>36.36406</x:v>
      </x:c>
      <x:c t="n" s="0">
        <x:v>48.8051</x:v>
      </x:c>
      <x:c t="n" s="0">
        <x:v>46.54308</x:v>
      </x:c>
      <x:c t="n" s="0">
        <x:v>31.87194</x:v>
      </x:c>
      <x:c t="n" s="0">
        <x:v>9.416207</x:v>
      </x:c>
      <x:c t="n" s="0">
        <x:v>9.078689</x:v>
      </x:c>
      <x:c t="n" s="0">
        <x:v>4.172957</x:v>
      </x:c>
      <x:c t="n" s="0">
        <x:v>10.68285</x:v>
      </x:c>
      <x:c t="n" s="0">
        <x:v>3.844269</x:v>
      </x:c>
      <x:c t="n" s="0">
        <x:v>-29.48917</x:v>
      </x:c>
      <x:c t="n" s="0">
        <x:v>-29.16826</x:v>
      </x:c>
      <x:c t="n" s="0">
        <x:v>-22.36609</x:v>
      </x:c>
      <x:c t="n" s="0">
        <x:v>-13.87215</x:v>
      </x:c>
      <x:c t="n" s="0">
        <x:v>-15.92981</x:v>
      </x:c>
      <x:c t="n" s="0">
        <x:v>-6.09478</x:v>
      </x:c>
      <x:c t="n" s="0">
        <x:v>1.105616</x:v>
      </x:c>
      <x:c t="n" s="0">
        <x:v>3.107038</x:v>
      </x:c>
      <x:c t="n" s="0">
        <x:v>2.395309</x:v>
      </x:c>
      <x:c t="n" s="0">
        <x:v>18.17668</x:v>
      </x:c>
      <x:c t="n" s="0">
        <x:v>23.24292</x:v>
      </x:c>
      <x:c t="n" s="0">
        <x:v>16.74512</x:v>
      </x:c>
      <x:c t="n" s="0">
        <x:v>18.58004</x:v>
      </x:c>
      <x:c t="n" s="0">
        <x:v>17.53919</x:v>
      </x:c>
      <x:c t="n" s="0">
        <x:v>14.18303</x:v>
      </x:c>
      <x:c t="n" s="0">
        <x:v>15.34988</x:v>
      </x:c>
      <x:c t="n" s="0">
        <x:v>23.64475</x:v>
      </x:c>
      <x:c t="n" s="0">
        <x:v>20.26755</x:v>
      </x:c>
      <x:c t="n" s="0">
        <x:v>20.12751</x:v>
      </x:c>
      <x:c t="n" s="0">
        <x:v>28.18774</x:v>
      </x:c>
      <x:c t="n" s="0">
        <x:v>30.06964</x:v>
      </x:c>
      <x:c t="n" s="0">
        <x:v>26.45517</x:v>
      </x:c>
      <x:c t="n" s="0">
        <x:v>24.11105</x:v>
      </x:c>
      <x:c t="n" s="0">
        <x:v>24.6694</x:v>
      </x:c>
      <x:c t="n" s="0">
        <x:v>19.70134</x:v>
      </x:c>
      <x:c t="n" s="0">
        <x:v>20.36497</x:v>
      </x:c>
      <x:c t="n" s="0">
        <x:v>20.63009</x:v>
      </x:c>
      <x:c t="n" s="0">
        <x:v>28.38729</x:v>
      </x:c>
      <x:c t="n" s="0">
        <x:v>35.03239</x:v>
      </x:c>
      <x:c t="n" s="0">
        <x:v>38.66954</x:v>
      </x:c>
      <x:c t="n" s="0">
        <x:v>35.905</x:v>
      </x:c>
      <x:c t="n" s="0">
        <x:v>9.594918</x:v>
      </x:c>
      <x:c t="n" s="0">
        <x:v>11.56634</x:v>
      </x:c>
      <x:c t="n" s="0">
        <x:v>3.568482</x:v>
      </x:c>
      <x:c t="n" s="0">
        <x:v>10.73097</x:v>
      </x:c>
      <x:c t="n" s="0">
        <x:v>4.227348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43948.5589699074</x:v>
      </x:c>
      <x:c t="n" s="7">
        <x:v>43948.5589699074</x:v>
      </x:c>
      <x:c t="n" s="0">
        <x:v>37.91803</x:v>
      </x:c>
      <x:c t="n" s="0">
        <x:v>54.20069</x:v>
      </x:c>
      <x:c t="n" s="0">
        <x:v>74.30957</x:v>
      </x:c>
      <x:c t="n" s="0">
        <x:v>76.33794</x:v>
      </x:c>
      <x:c t="n" s="0">
        <x:v>-29.67043</x:v>
      </x:c>
      <x:c t="n" s="0">
        <x:v>-29.16826</x:v>
      </x:c>
      <x:c t="n" s="0">
        <x:v>-22.92748</x:v>
      </x:c>
      <x:c t="n" s="0">
        <x:v>-14.44925</x:v>
      </x:c>
      <x:c t="n" s="0">
        <x:v>-13.95138</x:v>
      </x:c>
      <x:c t="n" s="0">
        <x:v>-6.900824</x:v>
      </x:c>
      <x:c t="n" s="0">
        <x:v>3.292529</x:v>
      </x:c>
      <x:c t="n" s="0">
        <x:v>5.618698</x:v>
      </x:c>
      <x:c t="n" s="0">
        <x:v>2.63902</x:v>
      </x:c>
      <x:c t="n" s="0">
        <x:v>18.43023</x:v>
      </x:c>
      <x:c t="n" s="0">
        <x:v>21.43957</x:v>
      </x:c>
      <x:c t="n" s="0">
        <x:v>16.28151</x:v>
      </x:c>
      <x:c t="n" s="0">
        <x:v>25.07808</x:v>
      </x:c>
      <x:c t="n" s="0">
        <x:v>18.27592</x:v>
      </x:c>
      <x:c t="n" s="0">
        <x:v>18.62309</x:v>
      </x:c>
      <x:c t="n" s="0">
        <x:v>17.68376</x:v>
      </x:c>
      <x:c t="n" s="0">
        <x:v>21.55604</x:v>
      </x:c>
      <x:c t="n" s="0">
        <x:v>23.16056</x:v>
      </x:c>
      <x:c t="n" s="0">
        <x:v>24.42024</x:v>
      </x:c>
      <x:c t="n" s="0">
        <x:v>26.24486</x:v>
      </x:c>
      <x:c t="n" s="0">
        <x:v>27.47927</x:v>
      </x:c>
      <x:c t="n" s="0">
        <x:v>28.15026</x:v>
      </x:c>
      <x:c t="n" s="0">
        <x:v>25.41227</x:v>
      </x:c>
      <x:c t="n" s="0">
        <x:v>22.3963</x:v>
      </x:c>
      <x:c t="n" s="0">
        <x:v>19.96395</x:v>
      </x:c>
      <x:c t="n" s="0">
        <x:v>20.00296</x:v>
      </x:c>
      <x:c t="n" s="0">
        <x:v>20.26076</x:v>
      </x:c>
      <x:c t="n" s="0">
        <x:v>35.70937</x:v>
      </x:c>
      <x:c t="n" s="0">
        <x:v>48.1242</x:v>
      </x:c>
      <x:c t="n" s="0">
        <x:v>45.9517</x:v>
      </x:c>
      <x:c t="n" s="0">
        <x:v>32.20005</x:v>
      </x:c>
      <x:c t="n" s="0">
        <x:v>9.127879</x:v>
      </x:c>
      <x:c t="n" s="0">
        <x:v>9.359244</x:v>
      </x:c>
      <x:c t="n" s="0">
        <x:v>4.048753</x:v>
      </x:c>
      <x:c t="n" s="0">
        <x:v>10.66735</x:v>
      </x:c>
      <x:c t="n" s="0">
        <x:v>3.981985</x:v>
      </x:c>
      <x:c t="n" s="0">
        <x:v>-29.48917</x:v>
      </x:c>
      <x:c t="n" s="0">
        <x:v>-29.16826</x:v>
      </x:c>
      <x:c t="n" s="0">
        <x:v>-22.36609</x:v>
      </x:c>
      <x:c t="n" s="0">
        <x:v>-13.87215</x:v>
      </x:c>
      <x:c t="n" s="0">
        <x:v>-18.43931</x:v>
      </x:c>
      <x:c t="n" s="0">
        <x:v>-6.09478</x:v>
      </x:c>
      <x:c t="n" s="0">
        <x:v>1.105616</x:v>
      </x:c>
      <x:c t="n" s="0">
        <x:v>3.719292</x:v>
      </x:c>
      <x:c t="n" s="0">
        <x:v>1.950885</x:v>
      </x:c>
      <x:c t="n" s="0">
        <x:v>17.20206</x:v>
      </x:c>
      <x:c t="n" s="0">
        <x:v>22.90964</x:v>
      </x:c>
      <x:c t="n" s="0">
        <x:v>14.87018</x:v>
      </x:c>
      <x:c t="n" s="0">
        <x:v>18.58004</x:v>
      </x:c>
      <x:c t="n" s="0">
        <x:v>17.38542</x:v>
      </x:c>
      <x:c t="n" s="0">
        <x:v>10.64834</x:v>
      </x:c>
      <x:c t="n" s="0">
        <x:v>20.16848</x:v>
      </x:c>
      <x:c t="n" s="0">
        <x:v>23.89974</x:v>
      </x:c>
      <x:c t="n" s="0">
        <x:v>24.95431</x:v>
      </x:c>
      <x:c t="n" s="0">
        <x:v>21.4134</x:v>
      </x:c>
      <x:c t="n" s="0">
        <x:v>23.93079</x:v>
      </x:c>
      <x:c t="n" s="0">
        <x:v>29.11477</x:v>
      </x:c>
      <x:c t="n" s="0">
        <x:v>26.61196</x:v>
      </x:c>
      <x:c t="n" s="0">
        <x:v>26.27733</x:v>
      </x:c>
      <x:c t="n" s="0">
        <x:v>21.05794</x:v>
      </x:c>
      <x:c t="n" s="0">
        <x:v>20.66362</x:v>
      </x:c>
      <x:c t="n" s="0">
        <x:v>20.51305</x:v>
      </x:c>
      <x:c t="n" s="0">
        <x:v>18.05292</x:v>
      </x:c>
      <x:c t="n" s="0">
        <x:v>20.92192</x:v>
      </x:c>
      <x:c t="n" s="0">
        <x:v>24.49713</x:v>
      </x:c>
      <x:c t="n" s="0">
        <x:v>33.32272</x:v>
      </x:c>
      <x:c t="n" s="0">
        <x:v>16.86349</x:v>
      </x:c>
      <x:c t="n" s="0">
        <x:v>7.289406</x:v>
      </x:c>
      <x:c t="n" s="0">
        <x:v>8.524473</x:v>
      </x:c>
      <x:c t="n" s="0">
        <x:v>3.897603</x:v>
      </x:c>
      <x:c t="n" s="0">
        <x:v>11.23547</x:v>
      </x:c>
      <x:c t="n" s="0">
        <x:v>4.608706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43948.5589699074</x:v>
      </x:c>
      <x:c t="n" s="7">
        <x:v>43948.5589699074</x:v>
      </x:c>
      <x:c t="n" s="0">
        <x:v>44.03982</x:v>
      </x:c>
      <x:c t="n" s="0">
        <x:v>54.20069</x:v>
      </x:c>
      <x:c t="n" s="0">
        <x:v>64.36714</x:v>
      </x:c>
      <x:c t="n" s="0">
        <x:v>71.85516</x:v>
      </x:c>
      <x:c t="n" s="0">
        <x:v>-29.64511</x:v>
      </x:c>
      <x:c t="n" s="0">
        <x:v>-29.16826</x:v>
      </x:c>
      <x:c t="n" s="0">
        <x:v>-22.84119</x:v>
      </x:c>
      <x:c t="n" s="0">
        <x:v>-14.36012</x:v>
      </x:c>
      <x:c t="n" s="0">
        <x:v>-14.38033</x:v>
      </x:c>
      <x:c t="n" s="0">
        <x:v>-6.77343</x:v>
      </x:c>
      <x:c t="n" s="0">
        <x:v>3.034184</x:v>
      </x:c>
      <x:c t="n" s="0">
        <x:v>5.529597</x:v>
      </x:c>
      <x:c t="n" s="0">
        <x:v>2.545114</x:v>
      </x:c>
      <x:c t="n" s="0">
        <x:v>18.27119</x:v>
      </x:c>
      <x:c t="n" s="0">
        <x:v>21.64734</x:v>
      </x:c>
      <x:c t="n" s="0">
        <x:v>16.10196</x:v>
      </x:c>
      <x:c t="n" s="0">
        <x:v>24.64362</x:v>
      </x:c>
      <x:c t="n" s="0">
        <x:v>18.12477</x:v>
      </x:c>
      <x:c t="n" s="0">
        <x:v>18.00602</x:v>
      </x:c>
      <x:c t="n" s="0">
        <x:v>17.67084</x:v>
      </x:c>
      <x:c t="n" s="0">
        <x:v>21.55746</x:v>
      </x:c>
      <x:c t="n" s="0">
        <x:v>23.78653</x:v>
      </x:c>
      <x:c t="n" s="0">
        <x:v>24.27615</x:v>
      </x:c>
      <x:c t="n" s="0">
        <x:v>25.98744</x:v>
      </x:c>
      <x:c t="n" s="0">
        <x:v>27.97636</x:v>
      </x:c>
      <x:c t="n" s="0">
        <x:v>28.01455</x:v>
      </x:c>
      <x:c t="n" s="0">
        <x:v>25.68463</x:v>
      </x:c>
      <x:c t="n" s="0">
        <x:v>22.33607</x:v>
      </x:c>
      <x:c t="n" s="0">
        <x:v>19.73203</x:v>
      </x:c>
      <x:c t="n" s="0">
        <x:v>19.92286</x:v>
      </x:c>
      <x:c t="n" s="0">
        <x:v>20.07576</x:v>
      </x:c>
      <x:c t="n" s="0">
        <x:v>35.03515</x:v>
      </x:c>
      <x:c t="n" s="0">
        <x:v>47.44012</x:v>
      </x:c>
      <x:c t="n" s="0">
        <x:v>45.27668</x:v>
      </x:c>
      <x:c t="n" s="0">
        <x:v>31.62589</x:v>
      </x:c>
      <x:c t="n" s="0">
        <x:v>8.875068</x:v>
      </x:c>
      <x:c t="n" s="0">
        <x:v>9.249618</x:v>
      </x:c>
      <x:c t="n" s="0">
        <x:v>4.086278</x:v>
      </x:c>
      <x:c t="n" s="0">
        <x:v>10.70545</x:v>
      </x:c>
      <x:c t="n" s="0">
        <x:v>4.143587</x:v>
      </x:c>
      <x:c t="n" s="0">
        <x:v>-29.76847</x:v>
      </x:c>
      <x:c t="n" s="0">
        <x:v>-29.16826</x:v>
      </x:c>
      <x:c t="n" s="0">
        <x:v>-22.36609</x:v>
      </x:c>
      <x:c t="n" s="0">
        <x:v>-13.87215</x:v>
      </x:c>
      <x:c t="n" s="0">
        <x:v>-18.43931</x:v>
      </x:c>
      <x:c t="n" s="0">
        <x:v>-7.896438</x:v>
      </x:c>
      <x:c t="n" s="0">
        <x:v>-0.7023576</x:v>
      </x:c>
      <x:c t="n" s="0">
        <x:v>5.163387</x:v>
      </x:c>
      <x:c t="n" s="0">
        <x:v>4.756694</x:v>
      </x:c>
      <x:c t="n" s="0">
        <x:v>17.20206</x:v>
      </x:c>
      <x:c t="n" s="0">
        <x:v>22.69666</x:v>
      </x:c>
      <x:c t="n" s="0">
        <x:v>14.87018</x:v>
      </x:c>
      <x:c t="n" s="0">
        <x:v>21.27459</x:v>
      </x:c>
      <x:c t="n" s="0">
        <x:v>17.11638</x:v>
      </x:c>
      <x:c t="n" s="0">
        <x:v>15.77781</x:v>
      </x:c>
      <x:c t="n" s="0">
        <x:v>14.09823</x:v>
      </x:c>
      <x:c t="n" s="0">
        <x:v>23.82209</x:v>
      </x:c>
      <x:c t="n" s="0">
        <x:v>26.49195</x:v>
      </x:c>
      <x:c t="n" s="0">
        <x:v>23.49784</x:v>
      </x:c>
      <x:c t="n" s="0">
        <x:v>25.39624</x:v>
      </x:c>
      <x:c t="n" s="0">
        <x:v>29.51252</x:v>
      </x:c>
      <x:c t="n" s="0">
        <x:v>26.64114</x:v>
      </x:c>
      <x:c t="n" s="0">
        <x:v>28.49232</x:v>
      </x:c>
      <x:c t="n" s="0">
        <x:v>25.51473</x:v>
      </x:c>
      <x:c t="n" s="0">
        <x:v>18.50111</x:v>
      </x:c>
      <x:c t="n" s="0">
        <x:v>19.02462</x:v>
      </x:c>
      <x:c t="n" s="0">
        <x:v>18.18595</x:v>
      </x:c>
      <x:c t="n" s="0">
        <x:v>16.11674</x:v>
      </x:c>
      <x:c t="n" s="0">
        <x:v>20.18944</x:v>
      </x:c>
      <x:c t="n" s="0">
        <x:v>41.93214</x:v>
      </x:c>
      <x:c t="n" s="0">
        <x:v>25.65607</x:v>
      </x:c>
      <x:c t="n" s="0">
        <x:v>6.341609</x:v>
      </x:c>
      <x:c t="n" s="0">
        <x:v>14.27678</x:v>
      </x:c>
      <x:c t="n" s="0">
        <x:v>3.842495</x:v>
      </x:c>
      <x:c t="n" s="0">
        <x:v>10.53719</x:v>
      </x:c>
      <x:c t="n" s="0">
        <x:v>5.136332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43948.5589699074</x:v>
      </x:c>
      <x:c t="n" s="7">
        <x:v>43948.5589699074</x:v>
      </x:c>
      <x:c t="n" s="0">
        <x:v>52.44994</x:v>
      </x:c>
      <x:c t="n" s="0">
        <x:v>54.20069</x:v>
      </x:c>
      <x:c t="n" s="0">
        <x:v>69.72361</x:v>
      </x:c>
      <x:c t="n" s="0">
        <x:v>75.86584</x:v>
      </x:c>
      <x:c t="n" s="0">
        <x:v>-29.8341</x:v>
      </x:c>
      <x:c t="n" s="0">
        <x:v>-29.16826</x:v>
      </x:c>
      <x:c t="n" s="0">
        <x:v>-22.76889</x:v>
      </x:c>
      <x:c t="n" s="0">
        <x:v>-14.28543</x:v>
      </x:c>
      <x:c t="n" s="0">
        <x:v>-14.78351</x:v>
      </x:c>
      <x:c t="n" s="0">
        <x:v>-7.377479</x:v>
      </x:c>
      <x:c t="n" s="0">
        <x:v>2.392446</x:v>
      </x:c>
      <x:c t="n" s="0">
        <x:v>5.478025</x:v>
      </x:c>
      <x:c t="n" s="0">
        <x:v>3.649643</x:v>
      </x:c>
      <x:c t="n" s="0">
        <x:v>18.1306</x:v>
      </x:c>
      <x:c t="n" s="0">
        <x:v>21.81724</x:v>
      </x:c>
      <x:c t="n" s="0">
        <x:v>16.01977</x:v>
      </x:c>
      <x:c t="n" s="0">
        <x:v>24.28727</x:v>
      </x:c>
      <x:c t="n" s="0">
        <x:v>18.05217</x:v>
      </x:c>
      <x:c t="n" s="0">
        <x:v>18.26352</x:v>
      </x:c>
      <x:c t="n" s="0">
        <x:v>17.13468</x:v>
      </x:c>
      <x:c t="n" s="0">
        <x:v>21.95743</x:v>
      </x:c>
      <x:c t="n" s="0">
        <x:v>24.29707</x:v>
      </x:c>
      <x:c t="n" s="0">
        <x:v>24.20222</x:v>
      </x:c>
      <x:c t="n" s="0">
        <x:v>26.08589</x:v>
      </x:c>
      <x:c t="n" s="0">
        <x:v>28.21532</x:v>
      </x:c>
      <x:c t="n" s="0">
        <x:v>28.26582</x:v>
      </x:c>
      <x:c t="n" s="0">
        <x:v>27.71706</x:v>
      </x:c>
      <x:c t="n" s="0">
        <x:v>23.56522</x:v>
      </x:c>
      <x:c t="n" s="0">
        <x:v>20.08629</x:v>
      </x:c>
      <x:c t="n" s="0">
        <x:v>19.92743</x:v>
      </x:c>
      <x:c t="n" s="0">
        <x:v>19.87935</x:v>
      </x:c>
      <x:c t="n" s="0">
        <x:v>34.36037</x:v>
      </x:c>
      <x:c t="n" s="0">
        <x:v>46.7606</x:v>
      </x:c>
      <x:c t="n" s="0">
        <x:v>45.72119</x:v>
      </x:c>
      <x:c t="n" s="0">
        <x:v>31.11743</x:v>
      </x:c>
      <x:c t="n" s="0">
        <x:v>8.548763</x:v>
      </x:c>
      <x:c t="n" s="0">
        <x:v>11.06642</x:v>
      </x:c>
      <x:c t="n" s="0">
        <x:v>3.93341</x:v>
      </x:c>
      <x:c t="n" s="0">
        <x:v>10.7486</x:v>
      </x:c>
      <x:c t="n" s="0">
        <x:v>4.08212</x:v>
      </x:c>
      <x:c t="n" s="0">
        <x:v>-30.06697</x:v>
      </x:c>
      <x:c t="n" s="0">
        <x:v>-29.16826</x:v>
      </x:c>
      <x:c t="n" s="0">
        <x:v>-22.36609</x:v>
      </x:c>
      <x:c t="n" s="0">
        <x:v>-13.87215</x:v>
      </x:c>
      <x:c t="n" s="0">
        <x:v>-18.43931</x:v>
      </x:c>
      <x:c t="n" s="0">
        <x:v>-16.33999</x:v>
      </x:c>
      <x:c t="n" s="0">
        <x:v>-9.258841</x:v>
      </x:c>
      <x:c t="n" s="0">
        <x:v>5.163387</x:v>
      </x:c>
      <x:c t="n" s="0">
        <x:v>7.292877</x:v>
      </x:c>
      <x:c t="n" s="0">
        <x:v>17.6903</x:v>
      </x:c>
      <x:c t="n" s="0">
        <x:v>22.69666</x:v>
      </x:c>
      <x:c t="n" s="0">
        <x:v>16.24143</x:v>
      </x:c>
      <x:c t="n" s="0">
        <x:v>21.27459</x:v>
      </x:c>
      <x:c t="n" s="0">
        <x:v>18.18374</x:v>
      </x:c>
      <x:c t="n" s="0">
        <x:v>19.52418</x:v>
      </x:c>
      <x:c t="n" s="0">
        <x:v>9.840215</x:v>
      </x:c>
      <x:c t="n" s="0">
        <x:v>21.53893</x:v>
      </x:c>
      <x:c t="n" s="0">
        <x:v>24.71793</x:v>
      </x:c>
      <x:c t="n" s="0">
        <x:v>25.53074</x:v>
      </x:c>
      <x:c t="n" s="0">
        <x:v>28.61716</x:v>
      </x:c>
      <x:c t="n" s="0">
        <x:v>28.93918</x:v>
      </x:c>
      <x:c t="n" s="0">
        <x:v>30.69268</x:v>
      </x:c>
      <x:c t="n" s="0">
        <x:v>33.86891</x:v>
      </x:c>
      <x:c t="n" s="0">
        <x:v>25.16588</x:v>
      </x:c>
      <x:c t="n" s="0">
        <x:v>20.52059</x:v>
      </x:c>
      <x:c t="n" s="0">
        <x:v>19.75214</x:v>
      </x:c>
      <x:c t="n" s="0">
        <x:v>19.06794</x:v>
      </x:c>
      <x:c t="n" s="0">
        <x:v>16.61145</x:v>
      </x:c>
      <x:c t="n" s="0">
        <x:v>41.73462</x:v>
      </x:c>
      <x:c t="n" s="0">
        <x:v>49.04838</x:v>
      </x:c>
      <x:c t="n" s="0">
        <x:v>23.56346</x:v>
      </x:c>
      <x:c t="n" s="0">
        <x:v>6.08205</x:v>
      </x:c>
      <x:c t="n" s="0">
        <x:v>12.74571</x:v>
      </x:c>
      <x:c t="n" s="0">
        <x:v>2.328223</x:v>
      </x:c>
      <x:c t="n" s="0">
        <x:v>12.16769</x:v>
      </x:c>
      <x:c t="n" s="0">
        <x:v>2.973228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43948.5589699074</x:v>
      </x:c>
      <x:c t="n" s="7">
        <x:v>43948.5589699074</x:v>
      </x:c>
      <x:c t="n" s="0">
        <x:v>44.78563</x:v>
      </x:c>
      <x:c t="n" s="0">
        <x:v>54.20069</x:v>
      </x:c>
      <x:c t="n" s="0">
        <x:v>77.57939</x:v>
      </x:c>
      <x:c t="n" s="0">
        <x:v>80.35076</x:v>
      </x:c>
      <x:c t="n" s="0">
        <x:v>-30.00244</x:v>
      </x:c>
      <x:c t="n" s="0">
        <x:v>-29.16826</x:v>
      </x:c>
      <x:c t="n" s="0">
        <x:v>-23.06135</x:v>
      </x:c>
      <x:c t="n" s="0">
        <x:v>-13.90097</x:v>
      </x:c>
      <x:c t="n" s="0">
        <x:v>-15.1602</x:v>
      </x:c>
      <x:c t="n" s="0">
        <x:v>-7.969532</x:v>
      </x:c>
      <x:c t="n" s="0">
        <x:v>1.757604</x:v>
      </x:c>
      <x:c t="n" s="0">
        <x:v>5.874804</x:v>
      </x:c>
      <x:c t="n" s="0">
        <x:v>4.411609</x:v>
      </x:c>
      <x:c t="n" s="0">
        <x:v>18.22283</x:v>
      </x:c>
      <x:c t="n" s="0">
        <x:v>21.95725</x:v>
      </x:c>
      <x:c t="n" s="0">
        <x:v>16.15909</x:v>
      </x:c>
      <x:c t="n" s="0">
        <x:v>23.93308</x:v>
      </x:c>
      <x:c t="n" s="0">
        <x:v>18.15586</x:v>
      </x:c>
      <x:c t="n" s="0">
        <x:v>18.13277</x:v>
      </x:c>
      <x:c t="n" s="0">
        <x:v>16.59641</x:v>
      </x:c>
      <x:c t="n" s="0">
        <x:v>21.50512</x:v>
      </x:c>
      <x:c t="n" s="0">
        <x:v>23.95184</x:v>
      </x:c>
      <x:c t="n" s="0">
        <x:v>24.29128</x:v>
      </x:c>
      <x:c t="n" s="0">
        <x:v>26.71322</x:v>
      </x:c>
      <x:c t="n" s="0">
        <x:v>28.80009</x:v>
      </x:c>
      <x:c t="n" s="0">
        <x:v>28.91126</x:v>
      </x:c>
      <x:c t="n" s="0">
        <x:v>29.17862</x:v>
      </x:c>
      <x:c t="n" s="0">
        <x:v>23.14609</x:v>
      </x:c>
      <x:c t="n" s="0">
        <x:v>19.6605</x:v>
      </x:c>
      <x:c t="n" s="0">
        <x:v>19.78234</x:v>
      </x:c>
      <x:c t="n" s="0">
        <x:v>19.74326</x:v>
      </x:c>
      <x:c t="n" s="0">
        <x:v>33.68666</x:v>
      </x:c>
      <x:c t="n" s="0">
        <x:v>47.49225</x:v>
      </x:c>
      <x:c t="n" s="0">
        <x:v>45.74539</x:v>
      </x:c>
      <x:c t="n" s="0">
        <x:v>30.43486</x:v>
      </x:c>
      <x:c t="n" s="0">
        <x:v>8.266672</x:v>
      </x:c>
      <x:c t="n" s="0">
        <x:v>10.71696</x:v>
      </x:c>
      <x:c t="n" s="0">
        <x:v>3.786792</x:v>
      </x:c>
      <x:c t="n" s="0">
        <x:v>10.78256</x:v>
      </x:c>
      <x:c t="n" s="0">
        <x:v>3.952252</x:v>
      </x:c>
      <x:c t="n" s="0">
        <x:v>-30.06697</x:v>
      </x:c>
      <x:c t="n" s="0">
        <x:v>-29.16826</x:v>
      </x:c>
      <x:c t="n" s="0">
        <x:v>-27.99005</x:v>
      </x:c>
      <x:c t="n" s="0">
        <x:v>-11.27641</x:v>
      </x:c>
      <x:c t="n" s="0">
        <x:v>-18.43931</x:v>
      </x:c>
      <x:c t="n" s="0">
        <x:v>-16.33999</x:v>
      </x:c>
      <x:c t="n" s="0">
        <x:v>-9.258841</x:v>
      </x:c>
      <x:c t="n" s="0">
        <x:v>8.804695</x:v>
      </x:c>
      <x:c t="n" s="0">
        <x:v>7.292877</x:v>
      </x:c>
      <x:c t="n" s="0">
        <x:v>18.89276</x:v>
      </x:c>
      <x:c t="n" s="0">
        <x:v>22.25626</x:v>
      </x:c>
      <x:c t="n" s="0">
        <x:v>16.89518</x:v>
      </x:c>
      <x:c t="n" s="0">
        <x:v>20.45971</x:v>
      </x:c>
      <x:c t="n" s="0">
        <x:v>18.71736</x:v>
      </x:c>
      <x:c t="n" s="0">
        <x:v>14.57513</x:v>
      </x:c>
      <x:c t="n" s="0">
        <x:v>11.35996</x:v>
      </x:c>
      <x:c t="n" s="0">
        <x:v>15.23945</x:v>
      </x:c>
      <x:c t="n" s="0">
        <x:v>26.45963</x:v>
      </x:c>
      <x:c t="n" s="0">
        <x:v>21.23091</x:v>
      </x:c>
      <x:c t="n" s="0">
        <x:v>28.20274</x:v>
      </x:c>
      <x:c t="n" s="0">
        <x:v>30.77164</x:v>
      </x:c>
      <x:c t="n" s="0">
        <x:v>32.76826</x:v>
      </x:c>
      <x:c t="n" s="0">
        <x:v>32.32118</x:v>
      </x:c>
      <x:c t="n" s="0">
        <x:v>20.54257</x:v>
      </x:c>
      <x:c t="n" s="0">
        <x:v>14.58542</x:v>
      </x:c>
      <x:c t="n" s="0">
        <x:v>16.97979</x:v>
      </x:c>
      <x:c t="n" s="0">
        <x:v>17.95876</x:v>
      </x:c>
      <x:c t="n" s="0">
        <x:v>31.91763</x:v>
      </x:c>
      <x:c t="n" s="0">
        <x:v>49.98951</x:v>
      </x:c>
      <x:c t="n" s="0">
        <x:v>33.97518</x:v>
      </x:c>
      <x:c t="n" s="0">
        <x:v>7.229461</x:v>
      </x:c>
      <x:c t="n" s="0">
        <x:v>6.635222</x:v>
      </x:c>
      <x:c t="n" s="0">
        <x:v>8.624063</x:v>
      </x:c>
      <x:c t="n" s="0">
        <x:v>3.524058</x:v>
      </x:c>
      <x:c t="n" s="0">
        <x:v>8.682507</x:v>
      </x:c>
      <x:c t="n" s="0">
        <x:v>3.302734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43948.5589699074</x:v>
      </x:c>
      <x:c t="n" s="7">
        <x:v>43948.5589699074</x:v>
      </x:c>
      <x:c t="n" s="0">
        <x:v>41.32478</x:v>
      </x:c>
      <x:c t="n" s="0">
        <x:v>54.20069</x:v>
      </x:c>
      <x:c t="n" s="0">
        <x:v>80.22002</x:v>
      </x:c>
      <x:c t="n" s="0">
        <x:v>81.17085</x:v>
      </x:c>
      <x:c t="n" s="0">
        <x:v>-30.06697</x:v>
      </x:c>
      <x:c t="n" s="0">
        <x:v>-29.16826</x:v>
      </x:c>
      <x:c t="n" s="0">
        <x:v>-23.7052</x:v>
      </x:c>
      <x:c t="n" s="0">
        <x:v>-13.33831</x:v>
      </x:c>
      <x:c t="n" s="0">
        <x:v>-15.50998</x:v>
      </x:c>
      <x:c t="n" s="0">
        <x:v>-8.548137</x:v>
      </x:c>
      <x:c t="n" s="0">
        <x:v>1.130652</x:v>
      </x:c>
      <x:c t="n" s="0">
        <x:v>6.53381</x:v>
      </x:c>
      <x:c t="n" s="0">
        <x:v>4.970853</x:v>
      </x:c>
      <x:c t="n" s="0">
        <x:v>18.3273</x:v>
      </x:c>
      <x:c t="n" s="0">
        <x:v>21.61869</x:v>
      </x:c>
      <x:c t="n" s="0">
        <x:v>16.27464</x:v>
      </x:c>
      <x:c t="n" s="0">
        <x:v>23.53067</x:v>
      </x:c>
      <x:c t="n" s="0">
        <x:v>18.16208</x:v>
      </x:c>
      <x:c t="n" s="0">
        <x:v>17.66294</x:v>
      </x:c>
      <x:c t="n" s="0">
        <x:v>16.17865</x:v>
      </x:c>
      <x:c t="n" s="0">
        <x:v>20.94321</x:v>
      </x:c>
      <x:c t="n" s="0">
        <x:v>26.85019</x:v>
      </x:c>
      <x:c t="n" s="0">
        <x:v>24.63712</x:v>
      </x:c>
      <x:c t="n" s="0">
        <x:v>26.64929</x:v>
      </x:c>
      <x:c t="n" s="0">
        <x:v>28.32819</x:v>
      </x:c>
      <x:c t="n" s="0">
        <x:v>29.32523</x:v>
      </x:c>
      <x:c t="n" s="0">
        <x:v>29.12358</x:v>
      </x:c>
      <x:c t="n" s="0">
        <x:v>23.09763</x:v>
      </x:c>
      <x:c t="n" s="0">
        <x:v>19.41138</x:v>
      </x:c>
      <x:c t="n" s="0">
        <x:v>19.77857</x:v>
      </x:c>
      <x:c t="n" s="0">
        <x:v>19.39259</x:v>
      </x:c>
      <x:c t="n" s="0">
        <x:v>33.93964</x:v>
      </x:c>
      <x:c t="n" s="0">
        <x:v>46.91883</x:v>
      </x:c>
      <x:c t="n" s="0">
        <x:v>45.09856</x:v>
      </x:c>
      <x:c t="n" s="0">
        <x:v>29.76629</x:v>
      </x:c>
      <x:c t="n" s="0">
        <x:v>8.396844</x:v>
      </x:c>
      <x:c t="n" s="0">
        <x:v>10.4902</x:v>
      </x:c>
      <x:c t="n" s="0">
        <x:v>3.841114</x:v>
      </x:c>
      <x:c t="n" s="0">
        <x:v>10.62132</x:v>
      </x:c>
      <x:c t="n" s="0">
        <x:v>3.883411</x:v>
      </x:c>
      <x:c t="n" s="0">
        <x:v>-30.06697</x:v>
      </x:c>
      <x:c t="n" s="0">
        <x:v>-29.16826</x:v>
      </x:c>
      <x:c t="n" s="0">
        <x:v>-28.18997</x:v>
      </x:c>
      <x:c t="n" s="0">
        <x:v>-11.00587</x:v>
      </x:c>
      <x:c t="n" s="0">
        <x:v>-18.43931</x:v>
      </x:c>
      <x:c t="n" s="0">
        <x:v>-16.33999</x:v>
      </x:c>
      <x:c t="n" s="0">
        <x:v>-9.258841</x:v>
      </x:c>
      <x:c t="n" s="0">
        <x:v>9.143306</x:v>
      </x:c>
      <x:c t="n" s="0">
        <x:v>8.971877</x:v>
      </x:c>
      <x:c t="n" s="0">
        <x:v>18.89276</x:v>
      </x:c>
      <x:c t="n" s="0">
        <x:v>16.28589</x:v>
      </x:c>
      <x:c t="n" s="0">
        <x:v>16.89518</x:v>
      </x:c>
      <x:c t="n" s="0">
        <x:v>19.88557</x:v>
      </x:c>
      <x:c t="n" s="0">
        <x:v>17.80399</x:v>
      </x:c>
      <x:c t="n" s="0">
        <x:v>12.47663</x:v>
      </x:c>
      <x:c t="n" s="0">
        <x:v>12.23005</x:v>
      </x:c>
      <x:c t="n" s="0">
        <x:v>12.93267</x:v>
      </x:c>
      <x:c t="n" s="0">
        <x:v>32.10408</x:v>
      </x:c>
      <x:c t="n" s="0">
        <x:v>27.07859</x:v>
      </x:c>
      <x:c t="n" s="0">
        <x:v>24.25299</x:v>
      </x:c>
      <x:c t="n" s="0">
        <x:v>21.4776</x:v>
      </x:c>
      <x:c t="n" s="0">
        <x:v>29.86234</x:v>
      </x:c>
      <x:c t="n" s="0">
        <x:v>26.19751</x:v>
      </x:c>
      <x:c t="n" s="0">
        <x:v>21.9708</x:v>
      </x:c>
      <x:c t="n" s="0">
        <x:v>19.41788</x:v>
      </x:c>
      <x:c t="n" s="0">
        <x:v>19.99346</x:v>
      </x:c>
      <x:c t="n" s="0">
        <x:v>17.51031</x:v>
      </x:c>
      <x:c t="n" s="0">
        <x:v>32.721</x:v>
      </x:c>
      <x:c t="n" s="0">
        <x:v>33.03674</x:v>
      </x:c>
      <x:c t="n" s="0">
        <x:v>33.08582</x:v>
      </x:c>
      <x:c t="n" s="0">
        <x:v>30.91297</x:v>
      </x:c>
      <x:c t="n" s="0">
        <x:v>8.296041</x:v>
      </x:c>
      <x:c t="n" s="0">
        <x:v>8.026445</x:v>
      </x:c>
      <x:c t="n" s="0">
        <x:v>3.806984</x:v>
      </x:c>
      <x:c t="n" s="0">
        <x:v>10.17818</x:v>
      </x:c>
      <x:c t="n" s="0">
        <x:v>3.624763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43948.5589699074</x:v>
      </x:c>
      <x:c t="n" s="7">
        <x:v>43948.5589699074</x:v>
      </x:c>
      <x:c t="n" s="0">
        <x:v>37.28794</x:v>
      </x:c>
      <x:c t="n" s="0">
        <x:v>54.20069</x:v>
      </x:c>
      <x:c t="n" s="0">
        <x:v>77.46546</x:v>
      </x:c>
      <x:c t="n" s="0">
        <x:v>80.78683</x:v>
      </x:c>
      <x:c t="n" s="0">
        <x:v>-30.06697</x:v>
      </x:c>
      <x:c t="n" s="0">
        <x:v>-29.16826</x:v>
      </x:c>
      <x:c t="n" s="0">
        <x:v>-24.34243</x:v>
      </x:c>
      <x:c t="n" s="0">
        <x:v>-12.90949</x:v>
      </x:c>
      <x:c t="n" s="0">
        <x:v>-15.83505</x:v>
      </x:c>
      <x:c t="n" s="0">
        <x:v>-9.111744</x:v>
      </x:c>
      <x:c t="n" s="0">
        <x:v>0.5057464</x:v>
      </x:c>
      <x:c t="n" s="0">
        <x:v>7.026913</x:v>
      </x:c>
      <x:c t="n" s="0">
        <x:v>6.785745</x:v>
      </x:c>
      <x:c t="n" s="0">
        <x:v>18.46135</x:v>
      </x:c>
      <x:c t="n" s="0">
        <x:v>21.14556</x:v>
      </x:c>
      <x:c t="n" s="0">
        <x:v>16.39526</x:v>
      </x:c>
      <x:c t="n" s="0">
        <x:v>23.19534</x:v>
      </x:c>
      <x:c t="n" s="0">
        <x:v>18.09182</x:v>
      </x:c>
      <x:c t="n" s="0">
        <x:v>17.16923</x:v>
      </x:c>
      <x:c t="n" s="0">
        <x:v>15.77645</x:v>
      </x:c>
      <x:c t="n" s="0">
        <x:v>20.30631</x:v>
      </x:c>
      <x:c t="n" s="0">
        <x:v>26.64871</x:v>
      </x:c>
      <x:c t="n" s="0">
        <x:v>24.74927</x:v>
      </x:c>
      <x:c t="n" s="0">
        <x:v>26.52299</x:v>
      </x:c>
      <x:c t="n" s="0">
        <x:v>28.14646</x:v>
      </x:c>
      <x:c t="n" s="0">
        <x:v>29.37661</x:v>
      </x:c>
      <x:c t="n" s="0">
        <x:v>29.04482</x:v>
      </x:c>
      <x:c t="n" s="0">
        <x:v>22.97473</x:v>
      </x:c>
      <x:c t="n" s="0">
        <x:v>19.39158</x:v>
      </x:c>
      <x:c t="n" s="0">
        <x:v>19.98129</x:v>
      </x:c>
      <x:c t="n" s="0">
        <x:v>19.82141</x:v>
      </x:c>
      <x:c t="n" s="0">
        <x:v>33.27835</x:v>
      </x:c>
      <x:c t="n" s="0">
        <x:v>46.25684</x:v>
      </x:c>
      <x:c t="n" s="0">
        <x:v>44.53687</x:v>
      </x:c>
      <x:c t="n" s="0">
        <x:v>30.29762</x:v>
      </x:c>
      <x:c t="n" s="0">
        <x:v>8.288916</x:v>
      </x:c>
      <x:c t="n" s="0">
        <x:v>10.34672</x:v>
      </x:c>
      <x:c t="n" s="0">
        <x:v>3.720155</x:v>
      </x:c>
      <x:c t="n" s="0">
        <x:v>10.53613</x:v>
      </x:c>
      <x:c t="n" s="0">
        <x:v>3.836127</x:v>
      </x:c>
      <x:c t="n" s="0">
        <x:v>-30.06697</x:v>
      </x:c>
      <x:c t="n" s="0">
        <x:v>-29.16826</x:v>
      </x:c>
      <x:c t="n" s="0">
        <x:v>-28.18997</x:v>
      </x:c>
      <x:c t="n" s="0">
        <x:v>-11.00587</x:v>
      </x:c>
      <x:c t="n" s="0">
        <x:v>-18.54679</x:v>
      </x:c>
      <x:c t="n" s="0">
        <x:v>-16.33999</x:v>
      </x:c>
      <x:c t="n" s="0">
        <x:v>-11.39216</x:v>
      </x:c>
      <x:c t="n" s="0">
        <x:v>9.143306</x:v>
      </x:c>
      <x:c t="n" s="0">
        <x:v>11.89869</x:v>
      </x:c>
      <x:c t="n" s="0">
        <x:v>19.85603</x:v>
      </x:c>
      <x:c t="n" s="0">
        <x:v>16.28589</x:v>
      </x:c>
      <x:c t="n" s="0">
        <x:v>17.41615</x:v>
      </x:c>
      <x:c t="n" s="0">
        <x:v>21.67541</x:v>
      </x:c>
      <x:c t="n" s="0">
        <x:v>18.0495</x:v>
      </x:c>
      <x:c t="n" s="0">
        <x:v>11.87684</x:v>
      </x:c>
      <x:c t="n" s="0">
        <x:v>16.46748</x:v>
      </x:c>
      <x:c t="n" s="0">
        <x:v>11.13918</x:v>
      </x:c>
      <x:c t="n" s="0">
        <x:v>24.55392</x:v>
      </x:c>
      <x:c t="n" s="0">
        <x:v>26.91898</x:v>
      </x:c>
      <x:c t="n" s="0">
        <x:v>26.88929</x:v>
      </x:c>
      <x:c t="n" s="0">
        <x:v>29.1035</x:v>
      </x:c>
      <x:c t="n" s="0">
        <x:v>28.31015</x:v>
      </x:c>
      <x:c t="n" s="0">
        <x:v>29.58684</x:v>
      </x:c>
      <x:c t="n" s="0">
        <x:v>23.6729</x:v>
      </x:c>
      <x:c t="n" s="0">
        <x:v>17.57253</x:v>
      </x:c>
      <x:c t="n" s="0">
        <x:v>20.45559</x:v>
      </x:c>
      <x:c t="n" s="0">
        <x:v>21.43625</x:v>
      </x:c>
      <x:c t="n" s="0">
        <x:v>15.22393</x:v>
      </x:c>
      <x:c t="n" s="0">
        <x:v>20.67927</x:v>
      </x:c>
      <x:c t="n" s="0">
        <x:v>37.1828</x:v>
      </x:c>
      <x:c t="n" s="0">
        <x:v>28.06867</x:v>
      </x:c>
      <x:c t="n" s="0">
        <x:v>8.174747</x:v>
      </x:c>
      <x:c t="n" s="0">
        <x:v>9.789706</x:v>
      </x:c>
      <x:c t="n" s="0">
        <x:v>3.078673</x:v>
      </x:c>
      <x:c t="n" s="0">
        <x:v>10.36742</x:v>
      </x:c>
      <x:c t="n" s="0">
        <x:v>3.606872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43948.5589699074</x:v>
      </x:c>
      <x:c t="n" s="7">
        <x:v>43948.5589699074</x:v>
      </x:c>
      <x:c t="n" s="0">
        <x:v>39.81536</x:v>
      </x:c>
      <x:c t="n" s="0">
        <x:v>54.20069</x:v>
      </x:c>
      <x:c t="n" s="0">
        <x:v>67.29692</x:v>
      </x:c>
      <x:c t="n" s="0">
        <x:v>73.87012</x:v>
      </x:c>
      <x:c t="n" s="0">
        <x:v>-30.06697</x:v>
      </x:c>
      <x:c t="n" s="0">
        <x:v>-29.16826</x:v>
      </x:c>
      <x:c t="n" s="0">
        <x:v>-24.97219</x:v>
      </x:c>
      <x:c t="n" s="0">
        <x:v>-12.57407</x:v>
      </x:c>
      <x:c t="n" s="0">
        <x:v>-16.14916</x:v>
      </x:c>
      <x:c t="n" s="0">
        <x:v>-9.658753</x:v>
      </x:c>
      <x:c t="n" s="0">
        <x:v>-0.1620539</x:v>
      </x:c>
      <x:c t="n" s="0">
        <x:v>7.384818</x:v>
      </x:c>
      <x:c t="n" s="0">
        <x:v>8.017081</x:v>
      </x:c>
      <x:c t="n" s="0">
        <x:v>18.85674</x:v>
      </x:c>
      <x:c t="n" s="0">
        <x:v>20.69618</x:v>
      </x:c>
      <x:c t="n" s="0">
        <x:v>16.64651</x:v>
      </x:c>
      <x:c t="n" s="0">
        <x:v>23.15888</x:v>
      </x:c>
      <x:c t="n" s="0">
        <x:v>18.35557</x:v>
      </x:c>
      <x:c t="n" s="0">
        <x:v>16.81828</x:v>
      </x:c>
      <x:c t="n" s="0">
        <x:v>16.58724</x:v>
      </x:c>
      <x:c t="n" s="0">
        <x:v>20.01415</x:v>
      </x:c>
      <x:c t="n" s="0">
        <x:v>26.49283</x:v>
      </x:c>
      <x:c t="n" s="0">
        <x:v>24.95975</x:v>
      </x:c>
      <x:c t="n" s="0">
        <x:v>27.16106</x:v>
      </x:c>
      <x:c t="n" s="0">
        <x:v>28.44273</x:v>
      </x:c>
      <x:c t="n" s="0">
        <x:v>29.22322</x:v>
      </x:c>
      <x:c t="n" s="0">
        <x:v>28.93244</x:v>
      </x:c>
      <x:c t="n" s="0">
        <x:v>22.92694</x:v>
      </x:c>
      <x:c t="n" s="0">
        <x:v>19.46984</x:v>
      </x:c>
      <x:c t="n" s="0">
        <x:v>19.85701</x:v>
      </x:c>
      <x:c t="n" s="0">
        <x:v>19.63148</x:v>
      </x:c>
      <x:c t="n" s="0">
        <x:v>32.60577</x:v>
      </x:c>
      <x:c t="n" s="0">
        <x:v>45.57289</x:v>
      </x:c>
      <x:c t="n" s="0">
        <x:v>43.8538</x:v>
      </x:c>
      <x:c t="n" s="0">
        <x:v>29.62462</x:v>
      </x:c>
      <x:c t="n" s="0">
        <x:v>8.164604</x:v>
      </x:c>
      <x:c t="n" s="0">
        <x:v>10.0186</x:v>
      </x:c>
      <x:c t="n" s="0">
        <x:v>3.725866</x:v>
      </x:c>
      <x:c t="n" s="0">
        <x:v>10.63092</x:v>
      </x:c>
      <x:c t="n" s="0">
        <x:v>3.840326</x:v>
      </x:c>
      <x:c t="n" s="0">
        <x:v>-30.06697</x:v>
      </x:c>
      <x:c t="n" s="0">
        <x:v>-29.16826</x:v>
      </x:c>
      <x:c t="n" s="0">
        <x:v>-28.18997</x:v>
      </x:c>
      <x:c t="n" s="0">
        <x:v>-11.00587</x:v>
      </x:c>
      <x:c t="n" s="0">
        <x:v>-18.65699</x:v>
      </x:c>
      <x:c t="n" s="0">
        <x:v>-16.33999</x:v>
      </x:c>
      <x:c t="n" s="0">
        <x:v>-15.76094</x:v>
      </x:c>
      <x:c t="n" s="0">
        <x:v>8.93784</x:v>
      </x:c>
      <x:c t="n" s="0">
        <x:v>11.89869</x:v>
      </x:c>
      <x:c t="n" s="0">
        <x:v>20.64395</x:v>
      </x:c>
      <x:c t="n" s="0">
        <x:v>16.28589</x:v>
      </x:c>
      <x:c t="n" s="0">
        <x:v>17.88128</x:v>
      </x:c>
      <x:c t="n" s="0">
        <x:v>22.93919</x:v>
      </x:c>
      <x:c t="n" s="0">
        <x:v>20.10679</x:v>
      </x:c>
      <x:c t="n" s="0">
        <x:v>14.84959</x:v>
      </x:c>
      <x:c t="n" s="0">
        <x:v>19.05556</x:v>
      </x:c>
      <x:c t="n" s="0">
        <x:v>17.62268</x:v>
      </x:c>
      <x:c t="n" s="0">
        <x:v>24.93311</x:v>
      </x:c>
      <x:c t="n" s="0">
        <x:v>22.84665</x:v>
      </x:c>
      <x:c t="n" s="0">
        <x:v>29.95648</x:v>
      </x:c>
      <x:c t="n" s="0">
        <x:v>29.38125</x:v>
      </x:c>
      <x:c t="n" s="0">
        <x:v>27.23642</x:v>
      </x:c>
      <x:c t="n" s="0">
        <x:v>27.91226</x:v>
      </x:c>
      <x:c t="n" s="0">
        <x:v>20.56858</x:v>
      </x:c>
      <x:c t="n" s="0">
        <x:v>21.04958</x:v>
      </x:c>
      <x:c t="n" s="0">
        <x:v>19.56671</x:v>
      </x:c>
      <x:c t="n" s="0">
        <x:v>18.13659</x:v>
      </x:c>
      <x:c t="n" s="0">
        <x:v>16.41106</x:v>
      </x:c>
      <x:c t="n" s="0">
        <x:v>17.5203</x:v>
      </x:c>
      <x:c t="n" s="0">
        <x:v>26.62694</x:v>
      </x:c>
      <x:c t="n" s="0">
        <x:v>16.53694</x:v>
      </x:c>
      <x:c t="n" s="0">
        <x:v>7.004334</x:v>
      </x:c>
      <x:c t="n" s="0">
        <x:v>9.443507</x:v>
      </x:c>
      <x:c t="n" s="0">
        <x:v>4.21347</x:v>
      </x:c>
      <x:c t="n" s="0">
        <x:v>10.39022</x:v>
      </x:c>
      <x:c t="n" s="0">
        <x:v>3.85659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43948.5589699074</x:v>
      </x:c>
      <x:c t="n" s="7">
        <x:v>43948.5589699074</x:v>
      </x:c>
      <x:c t="n" s="0">
        <x:v>47.89411</x:v>
      </x:c>
      <x:c t="n" s="0">
        <x:v>54.20069</x:v>
      </x:c>
      <x:c t="n" s="0">
        <x:v>55.00467</x:v>
      </x:c>
      <x:c t="n" s="0">
        <x:v>61.69528</x:v>
      </x:c>
      <x:c t="n" s="0">
        <x:v>-30.06697</x:v>
      </x:c>
      <x:c t="n" s="0">
        <x:v>-29.16826</x:v>
      </x:c>
      <x:c t="n" s="0">
        <x:v>-25.59335</x:v>
      </x:c>
      <x:c t="n" s="0">
        <x:v>-12.3068</x:v>
      </x:c>
      <x:c t="n" s="0">
        <x:v>-16.43664</x:v>
      </x:c>
      <x:c t="n" s="0">
        <x:v>-7.849425</x:v>
      </x:c>
      <x:c t="n" s="0">
        <x:v>-0.8269532</x:v>
      </x:c>
      <x:c t="n" s="0">
        <x:v>7.635346</x:v>
      </x:c>
      <x:c t="n" s="0">
        <x:v>8.579737</x:v>
      </x:c>
      <x:c t="n" s="0">
        <x:v>19.16807</x:v>
      </x:c>
      <x:c t="n" s="0">
        <x:v>20.27454</x:v>
      </x:c>
      <x:c t="n" s="0">
        <x:v>16.85014</x:v>
      </x:c>
      <x:c t="n" s="0">
        <x:v>23.1275</x:v>
      </x:c>
      <x:c t="n" s="0">
        <x:v>18.65954</x:v>
      </x:c>
      <x:c t="n" s="0">
        <x:v>16.49456</x:v>
      </x:c>
      <x:c t="n" s="0">
        <x:v>16.69995</x:v>
      </x:c>
      <x:c t="n" s="0">
        <x:v>19.40477</x:v>
      </x:c>
      <x:c t="n" s="0">
        <x:v>26.08178</x:v>
      </x:c>
      <x:c t="n" s="0">
        <x:v>25.20622</x:v>
      </x:c>
      <x:c t="n" s="0">
        <x:v>27.30525</x:v>
      </x:c>
      <x:c t="n" s="0">
        <x:v>28.40824</x:v>
      </x:c>
      <x:c t="n" s="0">
        <x:v>29.11712</x:v>
      </x:c>
      <x:c t="n" s="0">
        <x:v>28.70145</x:v>
      </x:c>
      <x:c t="n" s="0">
        <x:v>22.70432</x:v>
      </x:c>
      <x:c t="n" s="0">
        <x:v>19.88293</x:v>
      </x:c>
      <x:c t="n" s="0">
        <x:v>19.84501</x:v>
      </x:c>
      <x:c t="n" s="0">
        <x:v>19.4318</x:v>
      </x:c>
      <x:c t="n" s="0">
        <x:v>31.9372</x:v>
      </x:c>
      <x:c t="n" s="0">
        <x:v>44.89032</x:v>
      </x:c>
      <x:c t="n" s="0">
        <x:v>43.41243</x:v>
      </x:c>
      <x:c t="n" s="0">
        <x:v>29.04472</x:v>
      </x:c>
      <x:c t="n" s="0">
        <x:v>7.888618</x:v>
      </x:c>
      <x:c t="n" s="0">
        <x:v>10.63203</x:v>
      </x:c>
      <x:c t="n" s="0">
        <x:v>3.995675</x:v>
      </x:c>
      <x:c t="n" s="0">
        <x:v>10.37805</x:v>
      </x:c>
      <x:c t="n" s="0">
        <x:v>3.777566</x:v>
      </x:c>
      <x:c t="n" s="0">
        <x:v>-30.06697</x:v>
      </x:c>
      <x:c t="n" s="0">
        <x:v>-29.16826</x:v>
      </x:c>
      <x:c t="n" s="0">
        <x:v>-28.18997</x:v>
      </x:c>
      <x:c t="n" s="0">
        <x:v>-11.00587</x:v>
      </x:c>
      <x:c t="n" s="0">
        <x:v>-18.65699</x:v>
      </x:c>
      <x:c t="n" s="0">
        <x:v>-1.246196</x:v>
      </x:c>
      <x:c t="n" s="0">
        <x:v>-15.76094</x:v>
      </x:c>
      <x:c t="n" s="0">
        <x:v>8.867132</x:v>
      </x:c>
      <x:c t="n" s="0">
        <x:v>10.24997</x:v>
      </x:c>
      <x:c t="n" s="0">
        <x:v>20.64395</x:v>
      </x:c>
      <x:c t="n" s="0">
        <x:v>16.39637</x:v>
      </x:c>
      <x:c t="n" s="0">
        <x:v>17.88128</x:v>
      </x:c>
      <x:c t="n" s="0">
        <x:v>23.17165</x:v>
      </x:c>
      <x:c t="n" s="0">
        <x:v>18.60521</x:v>
      </x:c>
      <x:c t="n" s="0">
        <x:v>11.18675</x:v>
      </x:c>
      <x:c t="n" s="0">
        <x:v>16.89101</x:v>
      </x:c>
      <x:c t="n" s="0">
        <x:v>1.248373</x:v>
      </x:c>
      <x:c t="n" s="0">
        <x:v>24.55885</x:v>
      </x:c>
      <x:c t="n" s="0">
        <x:v>26.61821</x:v>
      </x:c>
      <x:c t="n" s="0">
        <x:v>27.24934</x:v>
      </x:c>
      <x:c t="n" s="0">
        <x:v>26.04423</x:v>
      </x:c>
      <x:c t="n" s="0">
        <x:v>29.02375</x:v>
      </x:c>
      <x:c t="n" s="0">
        <x:v>25.47469</x:v>
      </x:c>
      <x:c t="n" s="0">
        <x:v>22.6595</x:v>
      </x:c>
      <x:c t="n" s="0">
        <x:v>21.49467</x:v>
      </x:c>
      <x:c t="n" s="0">
        <x:v>19.99771</x:v>
      </x:c>
      <x:c t="n" s="0">
        <x:v>17.99598</x:v>
      </x:c>
      <x:c t="n" s="0">
        <x:v>16.31456</x:v>
      </x:c>
      <x:c t="n" s="0">
        <x:v>24.88413</x:v>
      </x:c>
      <x:c t="n" s="0">
        <x:v>44.74369</x:v>
      </x:c>
      <x:c t="n" s="0">
        <x:v>20.03006</x:v>
      </x:c>
      <x:c t="n" s="0">
        <x:v>6.621878</x:v>
      </x:c>
      <x:c t="n" s="0">
        <x:v>12.63333</x:v>
      </x:c>
      <x:c t="n" s="0">
        <x:v>4.162291</x:v>
      </x:c>
      <x:c t="n" s="0">
        <x:v>9.152178</x:v>
      </x:c>
      <x:c t="n" s="0">
        <x:v>3.429722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43948.5589699074</x:v>
      </x:c>
      <x:c t="n" s="7">
        <x:v>43948.5589699074</x:v>
      </x:c>
      <x:c t="n" s="0">
        <x:v>44.4859</x:v>
      </x:c>
      <x:c t="n" s="0">
        <x:v>54.20069</x:v>
      </x:c>
      <x:c t="n" s="0">
        <x:v>67.32327</x:v>
      </x:c>
      <x:c t="n" s="0">
        <x:v>71.47252</x:v>
      </x:c>
      <x:c t="n" s="0">
        <x:v>-30.06697</x:v>
      </x:c>
      <x:c t="n" s="0">
        <x:v>-29.16826</x:v>
      </x:c>
      <x:c t="n" s="0">
        <x:v>-26.20466</x:v>
      </x:c>
      <x:c t="n" s="0">
        <x:v>-12.09087</x:v>
      </x:c>
      <x:c t="n" s="0">
        <x:v>-16.69819</x:v>
      </x:c>
      <x:c t="n" s="0">
        <x:v>-6.025972</x:v>
      </x:c>
      <x:c t="n" s="0">
        <x:v>-1.488486</x:v>
      </x:c>
      <x:c t="n" s="0">
        <x:v>7.838426</x:v>
      </x:c>
      <x:c t="n" s="0">
        <x:v>8.867332</x:v>
      </x:c>
      <x:c t="n" s="0">
        <x:v>19.41735</x:v>
      </x:c>
      <x:c t="n" s="0">
        <x:v>19.88729</x:v>
      </x:c>
      <x:c t="n" s="0">
        <x:v>16.7114</x:v>
      </x:c>
      <x:c t="n" s="0">
        <x:v>23.30125</x:v>
      </x:c>
      <x:c t="n" s="0">
        <x:v>18.19686</x:v>
      </x:c>
      <x:c t="n" s="0">
        <x:v>15.83253</x:v>
      </x:c>
      <x:c t="n" s="0">
        <x:v>16.34351</x:v>
      </x:c>
      <x:c t="n" s="0">
        <x:v>18.79582</x:v>
      </x:c>
      <x:c t="n" s="0">
        <x:v>25.85534</x:v>
      </x:c>
      <x:c t="n" s="0">
        <x:v>25.11891</x:v>
      </x:c>
      <x:c t="n" s="0">
        <x:v>27.10649</x:v>
      </x:c>
      <x:c t="n" s="0">
        <x:v>28.44462</x:v>
      </x:c>
      <x:c t="n" s="0">
        <x:v>28.90465</x:v>
      </x:c>
      <x:c t="n" s="0">
        <x:v>28.55145</x:v>
      </x:c>
      <x:c t="n" s="0">
        <x:v>22.78518</x:v>
      </x:c>
      <x:c t="n" s="0">
        <x:v>20.07582</x:v>
      </x:c>
      <x:c t="n" s="0">
        <x:v>19.76729</x:v>
      </x:c>
      <x:c t="n" s="0">
        <x:v>19.92417</x:v>
      </x:c>
      <x:c t="n" s="0">
        <x:v>31.27647</x:v>
      </x:c>
      <x:c t="n" s="0">
        <x:v>44.94568</x:v>
      </x:c>
      <x:c t="n" s="0">
        <x:v>43.52211</x:v>
      </x:c>
      <x:c t="n" s="0">
        <x:v>28.36271</x:v>
      </x:c>
      <x:c t="n" s="0">
        <x:v>7.845382</x:v>
      </x:c>
      <x:c t="n" s="0">
        <x:v>10.3852</x:v>
      </x:c>
      <x:c t="n" s="0">
        <x:v>3.736512</x:v>
      </x:c>
      <x:c t="n" s="0">
        <x:v>10.34378</x:v>
      </x:c>
      <x:c t="n" s="0">
        <x:v>3.74159</x:v>
      </x:c>
      <x:c t="n" s="0">
        <x:v>-30.06697</x:v>
      </x:c>
      <x:c t="n" s="0">
        <x:v>-29.16826</x:v>
      </x:c>
      <x:c t="n" s="0">
        <x:v>-28.18997</x:v>
      </x:c>
      <x:c t="n" s="0">
        <x:v>-11.00587</x:v>
      </x:c>
      <x:c t="n" s="0">
        <x:v>-18.65699</x:v>
      </x:c>
      <x:c t="n" s="0">
        <x:v>-1.246196</x:v>
      </x:c>
      <x:c t="n" s="0">
        <x:v>-15.76094</x:v>
      </x:c>
      <x:c t="n" s="0">
        <x:v>8.042414</x:v>
      </x:c>
      <x:c t="n" s="0">
        <x:v>10.24997</x:v>
      </x:c>
      <x:c t="n" s="0">
        <x:v>20.75442</x:v>
      </x:c>
      <x:c t="n" s="0">
        <x:v>16.46134</x:v>
      </x:c>
      <x:c t="n" s="0">
        <x:v>12.25272</x:v>
      </x:c>
      <x:c t="n" s="0">
        <x:v>24.52245</x:v>
      </x:c>
      <x:c t="n" s="0">
        <x:v>13.54092</x:v>
      </x:c>
      <x:c t="n" s="0">
        <x:v>1.468481</x:v>
      </x:c>
      <x:c t="n" s="0">
        <x:v>8.037091</x:v>
      </x:c>
      <x:c t="n" s="0">
        <x:v>14.97464</x:v>
      </x:c>
      <x:c t="n" s="0">
        <x:v>21.13809</x:v>
      </x:c>
      <x:c t="n" s="0">
        <x:v>25.93739</x:v>
      </x:c>
      <x:c t="n" s="0">
        <x:v>25.1761</x:v>
      </x:c>
      <x:c t="n" s="0">
        <x:v>28.67129</x:v>
      </x:c>
      <x:c t="n" s="0">
        <x:v>27.84978</x:v>
      </x:c>
      <x:c t="n" s="0">
        <x:v>28.58499</x:v>
      </x:c>
      <x:c t="n" s="0">
        <x:v>22.74371</x:v>
      </x:c>
      <x:c t="n" s="0">
        <x:v>22.07234</x:v>
      </x:c>
      <x:c t="n" s="0">
        <x:v>18.64234</x:v>
      </x:c>
      <x:c t="n" s="0">
        <x:v>23.4658</x:v>
      </x:c>
      <x:c t="n" s="0">
        <x:v>24.64908</x:v>
      </x:c>
      <x:c t="n" s="0">
        <x:v>46.48954</x:v>
      </x:c>
      <x:c t="n" s="0">
        <x:v>36.66248</x:v>
      </x:c>
      <x:c t="n" s="0">
        <x:v>5.987071</x:v>
      </x:c>
      <x:c t="n" s="0">
        <x:v>6.90459</x:v>
      </x:c>
      <x:c t="n" s="0">
        <x:v>7.836514</x:v>
      </x:c>
      <x:c t="n" s="0">
        <x:v>2.224275</x:v>
      </x:c>
      <x:c t="n" s="0">
        <x:v>9.397296</x:v>
      </x:c>
      <x:c t="n" s="0">
        <x:v>3.309717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43948.5589699074</x:v>
      </x:c>
      <x:c t="n" s="7">
        <x:v>43948.5589699074</x:v>
      </x:c>
      <x:c t="n" s="0">
        <x:v>36.38061</x:v>
      </x:c>
      <x:c t="n" s="0">
        <x:v>54.20069</x:v>
      </x:c>
      <x:c t="n" s="0">
        <x:v>68.49827</x:v>
      </x:c>
      <x:c t="n" s="0">
        <x:v>71.17696</x:v>
      </x:c>
      <x:c t="n" s="0">
        <x:v>-30.06697</x:v>
      </x:c>
      <x:c t="n" s="0">
        <x:v>-29.16826</x:v>
      </x:c>
      <x:c t="n" s="0">
        <x:v>-26.34037</x:v>
      </x:c>
      <x:c t="n" s="0">
        <x:v>-11.89406</x:v>
      </x:c>
      <x:c t="n" s="0">
        <x:v>-16.93476</x:v>
      </x:c>
      <x:c t="n" s="0">
        <x:v>-4.91061</x:v>
      </x:c>
      <x:c t="n" s="0">
        <x:v>-2.146121</x:v>
      </x:c>
      <x:c t="n" s="0">
        <x:v>7.632517</x:v>
      </x:c>
      <x:c t="n" s="0">
        <x:v>9.098715</x:v>
      </x:c>
      <x:c t="n" s="0">
        <x:v>19.67427</x:v>
      </x:c>
      <x:c t="n" s="0">
        <x:v>19.52682</x:v>
      </x:c>
      <x:c t="n" s="0">
        <x:v>16.0566</x:v>
      </x:c>
      <x:c t="n" s="0">
        <x:v>23.50237</x:v>
      </x:c>
      <x:c t="n" s="0">
        <x:v>17.75648</x:v>
      </x:c>
      <x:c t="n" s="0">
        <x:v>15.7384</x:v>
      </x:c>
      <x:c t="n" s="0">
        <x:v>15.71942</x:v>
      </x:c>
      <x:c t="n" s="0">
        <x:v>18.66451</x:v>
      </x:c>
      <x:c t="n" s="0">
        <x:v>25.31804</x:v>
      </x:c>
      <x:c t="n" s="0">
        <x:v>25.57685</x:v>
      </x:c>
      <x:c t="n" s="0">
        <x:v>26.85065</x:v>
      </x:c>
      <x:c t="n" s="0">
        <x:v>28.24899</x:v>
      </x:c>
      <x:c t="n" s="0">
        <x:v>29.14424</x:v>
      </x:c>
      <x:c t="n" s="0">
        <x:v>28.85559</x:v>
      </x:c>
      <x:c t="n" s="0">
        <x:v>22.66271</x:v>
      </x:c>
      <x:c t="n" s="0">
        <x:v>20.28156</x:v>
      </x:c>
      <x:c t="n" s="0">
        <x:v>20.26498</x:v>
      </x:c>
      <x:c t="n" s="0">
        <x:v>20.21531</x:v>
      </x:c>
      <x:c t="n" s="0">
        <x:v>31.99493</x:v>
      </x:c>
      <x:c t="n" s="0">
        <x:v>44.54778</x:v>
      </x:c>
      <x:c t="n" s="0">
        <x:v>42.84147</x:v>
      </x:c>
      <x:c t="n" s="0">
        <x:v>27.68486</x:v>
      </x:c>
      <x:c t="n" s="0">
        <x:v>7.634005</x:v>
      </x:c>
      <x:c t="n" s="0">
        <x:v>10.12177</x:v>
      </x:c>
      <x:c t="n" s="0">
        <x:v>3.835205</x:v>
      </x:c>
      <x:c t="n" s="0">
        <x:v>10.12844</x:v>
      </x:c>
      <x:c t="n" s="0">
        <x:v>3.646199</x:v>
      </x:c>
      <x:c t="n" s="0">
        <x:v>-30.06697</x:v>
      </x:c>
      <x:c t="n" s="0">
        <x:v>-29.16826</x:v>
      </x:c>
      <x:c t="n" s="0">
        <x:v>-23.88618</x:v>
      </x:c>
      <x:c t="n" s="0">
        <x:v>-10.74402</x:v>
      </x:c>
      <x:c t="n" s="0">
        <x:v>-18.65699</x:v>
      </x:c>
      <x:c t="n" s="0">
        <x:v>-1.246196</x:v>
      </x:c>
      <x:c t="n" s="0">
        <x:v>-15.76094</x:v>
      </x:c>
      <x:c t="n" s="0">
        <x:v>6.181261</x:v>
      </x:c>
      <x:c t="n" s="0">
        <x:v>10.24997</x:v>
      </x:c>
      <x:c t="n" s="0">
        <x:v>20.93252</x:v>
      </x:c>
      <x:c t="n" s="0">
        <x:v>16.46134</x:v>
      </x:c>
      <x:c t="n" s="0">
        <x:v>2.863033</x:v>
      </x:c>
      <x:c t="n" s="0">
        <x:v>24.52245</x:v>
      </x:c>
      <x:c t="n" s="0">
        <x:v>13.45408</x:v>
      </x:c>
      <x:c t="n" s="0">
        <x:v>16.99113</x:v>
      </x:c>
      <x:c t="n" s="0">
        <x:v>2.23669</x:v>
      </x:c>
      <x:c t="n" s="0">
        <x:v>17.63638</x:v>
      </x:c>
      <x:c t="n" s="0">
        <x:v>20.15812</x:v>
      </x:c>
      <x:c t="n" s="0">
        <x:v>26.22551</x:v>
      </x:c>
      <x:c t="n" s="0">
        <x:v>24.32686</x:v>
      </x:c>
      <x:c t="n" s="0">
        <x:v>26.62949</x:v>
      </x:c>
      <x:c t="n" s="0">
        <x:v>29.78706</x:v>
      </x:c>
      <x:c t="n" s="0">
        <x:v>29.21885</x:v>
      </x:c>
      <x:c t="n" s="0">
        <x:v>21.33941</x:v>
      </x:c>
      <x:c t="n" s="0">
        <x:v>18.97671</x:v>
      </x:c>
      <x:c t="n" s="0">
        <x:v>22.60445</x:v>
      </x:c>
      <x:c t="n" s="0">
        <x:v>19.4668</x:v>
      </x:c>
      <x:c t="n" s="0">
        <x:v>34.39851</x:v>
      </x:c>
      <x:c t="n" s="0">
        <x:v>32.05013</x:v>
      </x:c>
      <x:c t="n" s="0">
        <x:v>26.69598</x:v>
      </x:c>
      <x:c t="n" s="0">
        <x:v>17.6903</x:v>
      </x:c>
      <x:c t="n" s="0">
        <x:v>6.969531</x:v>
      </x:c>
      <x:c t="n" s="0">
        <x:v>6.957942</x:v>
      </x:c>
      <x:c t="n" s="0">
        <x:v>5.051431</x:v>
      </x:c>
      <x:c t="n" s="0">
        <x:v>9.944369</x:v>
      </x:c>
      <x:c t="n" s="0">
        <x:v>3.240192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43948.5589699074</x:v>
      </x:c>
      <x:c t="n" s="7">
        <x:v>43948.5589699074</x:v>
      </x:c>
      <x:c t="n" s="0">
        <x:v>36.64524</x:v>
      </x:c>
      <x:c t="n" s="0">
        <x:v>54.20069</x:v>
      </x:c>
      <x:c t="n" s="0">
        <x:v>63.82008</x:v>
      </x:c>
      <x:c t="n" s="0">
        <x:v>67.578</x:v>
      </x:c>
      <x:c t="n" s="0">
        <x:v>-30.06697</x:v>
      </x:c>
      <x:c t="n" s="0">
        <x:v>-29.16826</x:v>
      </x:c>
      <x:c t="n" s="0">
        <x:v>-25.35639</x:v>
      </x:c>
      <x:c t="n" s="0">
        <x:v>-11.67833</x:v>
      </x:c>
      <x:c t="n" s="0">
        <x:v>-17.14749</x:v>
      </x:c>
      <x:c t="n" s="0">
        <x:v>-4.142635</x:v>
      </x:c>
      <x:c t="n" s="0">
        <x:v>-2.766004</x:v>
      </x:c>
      <x:c t="n" s="0">
        <x:v>7.448589</x:v>
      </x:c>
      <x:c t="n" s="0">
        <x:v>9.023336</x:v>
      </x:c>
      <x:c t="n" s="0">
        <x:v>19.88226</x:v>
      </x:c>
      <x:c t="n" s="0">
        <x:v>19.19336</x:v>
      </x:c>
      <x:c t="n" s="0">
        <x:v>15.40673</x:v>
      </x:c>
      <x:c t="n" s="0">
        <x:v>23.45783</x:v>
      </x:c>
      <x:c t="n" s="0">
        <x:v>17.3353</x:v>
      </x:c>
      <x:c t="n" s="0">
        <x:v>15.79571</x:v>
      </x:c>
      <x:c t="n" s="0">
        <x:v>15.17988</x:v>
      </x:c>
      <x:c t="n" s="0">
        <x:v>18.62706</x:v>
      </x:c>
      <x:c t="n" s="0">
        <x:v>24.8523</x:v>
      </x:c>
      <x:c t="n" s="0">
        <x:v>25.39501</x:v>
      </x:c>
      <x:c t="n" s="0">
        <x:v>26.35659</x:v>
      </x:c>
      <x:c t="n" s="0">
        <x:v>28.29415</x:v>
      </x:c>
      <x:c t="n" s="0">
        <x:v>28.71297</x:v>
      </x:c>
      <x:c t="n" s="0">
        <x:v>28.43413</x:v>
      </x:c>
      <x:c t="n" s="0">
        <x:v>22.53656</x:v>
      </x:c>
      <x:c t="n" s="0">
        <x:v>20.60529</x:v>
      </x:c>
      <x:c t="n" s="0">
        <x:v>20.4879</x:v>
      </x:c>
      <x:c t="n" s="0">
        <x:v>20.02929</x:v>
      </x:c>
      <x:c t="n" s="0">
        <x:v>31.3396</x:v>
      </x:c>
      <x:c t="n" s="0">
        <x:v>43.88459</x:v>
      </x:c>
      <x:c t="n" s="0">
        <x:v>42.23042</x:v>
      </x:c>
      <x:c t="n" s="0">
        <x:v>27.31779</x:v>
      </x:c>
      <x:c t="n" s="0">
        <x:v>7.571883</x:v>
      </x:c>
      <x:c t="n" s="0">
        <x:v>9.903727</x:v>
      </x:c>
      <x:c t="n" s="0">
        <x:v>3.885669</x:v>
      </x:c>
      <x:c t="n" s="0">
        <x:v>10.31926</x:v>
      </x:c>
      <x:c t="n" s="0">
        <x:v>3.78825</x:v>
      </x:c>
      <x:c t="n" s="0">
        <x:v>-30.06697</x:v>
      </x:c>
      <x:c t="n" s="0">
        <x:v>-29.16826</x:v>
      </x:c>
      <x:c t="n" s="0">
        <x:v>-21.95809</x:v>
      </x:c>
      <x:c t="n" s="0">
        <x:v>-10.59417</x:v>
      </x:c>
      <x:c t="n" s="0">
        <x:v>-18.65699</x:v>
      </x:c>
      <x:c t="n" s="0">
        <x:v>-1.246196</x:v>
      </x:c>
      <x:c t="n" s="0">
        <x:v>-11.36314</x:v>
      </x:c>
      <x:c t="n" s="0">
        <x:v>6.181261</x:v>
      </x:c>
      <x:c t="n" s="0">
        <x:v>6.836858</x:v>
      </x:c>
      <x:c t="n" s="0">
        <x:v>20.93252</x:v>
      </x:c>
      <x:c t="n" s="0">
        <x:v>16.46134</x:v>
      </x:c>
      <x:c t="n" s="0">
        <x:v>2.863033</x:v>
      </x:c>
      <x:c t="n" s="0">
        <x:v>22.22164</x:v>
      </x:c>
      <x:c t="n" s="0">
        <x:v>13.40113</x:v>
      </x:c>
      <x:c t="n" s="0">
        <x:v>14.5485</x:v>
      </x:c>
      <x:c t="n" s="0">
        <x:v>11.23569</x:v>
      </x:c>
      <x:c t="n" s="0">
        <x:v>19.42673</x:v>
      </x:c>
      <x:c t="n" s="0">
        <x:v>18.00639</x:v>
      </x:c>
      <x:c t="n" s="0">
        <x:v>28.29015</x:v>
      </x:c>
      <x:c t="n" s="0">
        <x:v>23.55042</x:v>
      </x:c>
      <x:c t="n" s="0">
        <x:v>29.91118</x:v>
      </x:c>
      <x:c t="n" s="0">
        <x:v>23.29469</x:v>
      </x:c>
      <x:c t="n" s="0">
        <x:v>23.48133</x:v>
      </x:c>
      <x:c t="n" s="0">
        <x:v>24.14827</x:v>
      </x:c>
      <x:c t="n" s="0">
        <x:v>22.35371</x:v>
      </x:c>
      <x:c t="n" s="0">
        <x:v>22.02052</x:v>
      </x:c>
      <x:c t="n" s="0">
        <x:v>20.65364</x:v>
      </x:c>
      <x:c t="n" s="0">
        <x:v>15.7705</x:v>
      </x:c>
      <x:c t="n" s="0">
        <x:v>21.54337</x:v>
      </x:c>
      <x:c t="n" s="0">
        <x:v>31.77422</x:v>
      </x:c>
      <x:c t="n" s="0">
        <x:v>23.20964</x:v>
      </x:c>
      <x:c t="n" s="0">
        <x:v>6.561878</x:v>
      </x:c>
      <x:c t="n" s="0">
        <x:v>8.575247</x:v>
      </x:c>
      <x:c t="n" s="0">
        <x:v>3.686639</x:v>
      </x:c>
      <x:c t="n" s="0">
        <x:v>10.88317</x:v>
      </x:c>
      <x:c t="n" s="0">
        <x:v>4.619686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43948.5589699074</x:v>
      </x:c>
      <x:c t="n" s="7">
        <x:v>43948.5589699074</x:v>
      </x:c>
      <x:c t="n" s="0">
        <x:v>36.82298</x:v>
      </x:c>
      <x:c t="n" s="0">
        <x:v>54.20069</x:v>
      </x:c>
      <x:c t="n" s="0">
        <x:v>69.46997</x:v>
      </x:c>
      <x:c t="n" s="0">
        <x:v>72.34921</x:v>
      </x:c>
      <x:c t="n" s="0">
        <x:v>-30.06697</x:v>
      </x:c>
      <x:c t="n" s="0">
        <x:v>-29.16826</x:v>
      </x:c>
      <x:c t="n" s="0">
        <x:v>-24.66309</x:v>
      </x:c>
      <x:c t="n" s="0">
        <x:v>-11.50221</x:v>
      </x:c>
      <x:c t="n" s="0">
        <x:v>-16.79781</x:v>
      </x:c>
      <x:c t="n" s="0">
        <x:v>-3.579608</x:v>
      </x:c>
      <x:c t="n" s="0">
        <x:v>-3.34086</x:v>
      </x:c>
      <x:c t="n" s="0">
        <x:v>7.285099</x:v>
      </x:c>
      <x:c t="n" s="0">
        <x:v>8.695083</x:v>
      </x:c>
      <x:c t="n" s="0">
        <x:v>19.9885</x:v>
      </x:c>
      <x:c t="n" s="0">
        <x:v>19.03583</x:v>
      </x:c>
      <x:c t="n" s="0">
        <x:v>14.77798</x:v>
      </x:c>
      <x:c t="n" s="0">
        <x:v>23.29788</x:v>
      </x:c>
      <x:c t="n" s="0">
        <x:v>17.27526</x:v>
      </x:c>
      <x:c t="n" s="0">
        <x:v>15.40491</x:v>
      </x:c>
      <x:c t="n" s="0">
        <x:v>14.79274</x:v>
      </x:c>
      <x:c t="n" s="0">
        <x:v>18.73606</x:v>
      </x:c>
      <x:c t="n" s="0">
        <x:v>24.2124</x:v>
      </x:c>
      <x:c t="n" s="0">
        <x:v>26.53756</x:v>
      </x:c>
      <x:c t="n" s="0">
        <x:v>26.3067</x:v>
      </x:c>
      <x:c t="n" s="0">
        <x:v>28.31528</x:v>
      </x:c>
      <x:c t="n" s="0">
        <x:v>28.34573</x:v>
      </x:c>
      <x:c t="n" s="0">
        <x:v>28.24986</x:v>
      </x:c>
      <x:c t="n" s="0">
        <x:v>22.94082</x:v>
      </x:c>
      <x:c t="n" s="0">
        <x:v>20.42144</x:v>
      </x:c>
      <x:c t="n" s="0">
        <x:v>20.3298</x:v>
      </x:c>
      <x:c t="n" s="0">
        <x:v>20.07805</x:v>
      </x:c>
      <x:c t="n" s="0">
        <x:v>30.67432</x:v>
      </x:c>
      <x:c t="n" s="0">
        <x:v>43.20097</x:v>
      </x:c>
      <x:c t="n" s="0">
        <x:v>41.5471</x:v>
      </x:c>
      <x:c t="n" s="0">
        <x:v>26.63827</x:v>
      </x:c>
      <x:c t="n" s="0">
        <x:v>7.41775</x:v>
      </x:c>
      <x:c t="n" s="0">
        <x:v>9.602862</x:v>
      </x:c>
      <x:c t="n" s="0">
        <x:v>3.737368</x:v>
      </x:c>
      <x:c t="n" s="0">
        <x:v>10.25723</x:v>
      </x:c>
      <x:c t="n" s="0">
        <x:v>3.804691</x:v>
      </x:c>
      <x:c t="n" s="0">
        <x:v>-30.06697</x:v>
      </x:c>
      <x:c t="n" s="0">
        <x:v>-29.16826</x:v>
      </x:c>
      <x:c t="n" s="0">
        <x:v>-21.95809</x:v>
      </x:c>
      <x:c t="n" s="0">
        <x:v>-10.59417</x:v>
      </x:c>
      <x:c t="n" s="0">
        <x:v>-14.01776</x:v>
      </x:c>
      <x:c t="n" s="0">
        <x:v>-1.246196</x:v>
      </x:c>
      <x:c t="n" s="0">
        <x:v>-10.98504</x:v>
      </x:c>
      <x:c t="n" s="0">
        <x:v>5.878835</x:v>
      </x:c>
      <x:c t="n" s="0">
        <x:v>6.024369</x:v>
      </x:c>
      <x:c t="n" s="0">
        <x:v>20.00401</x:v>
      </x:c>
      <x:c t="n" s="0">
        <x:v>18.63582</x:v>
      </x:c>
      <x:c t="n" s="0">
        <x:v>5.626783</x:v>
      </x:c>
      <x:c t="n" s="0">
        <x:v>22.22164</x:v>
      </x:c>
      <x:c t="n" s="0">
        <x:v>18.30084</x:v>
      </x:c>
      <x:c t="n" s="0">
        <x:v>13.69729</x:v>
      </x:c>
      <x:c t="n" s="0">
        <x:v>9.394728</x:v>
      </x:c>
      <x:c t="n" s="0">
        <x:v>18.21867</x:v>
      </x:c>
      <x:c t="n" s="0">
        <x:v>8.993847</x:v>
      </x:c>
      <x:c t="n" s="0">
        <x:v>28.47855</x:v>
      </x:c>
      <x:c t="n" s="0">
        <x:v>27.33397</x:v>
      </x:c>
      <x:c t="n" s="0">
        <x:v>26.11608</x:v>
      </x:c>
      <x:c t="n" s="0">
        <x:v>25.80661</x:v>
      </x:c>
      <x:c t="n" s="0">
        <x:v>29.30102</x:v>
      </x:c>
      <x:c t="n" s="0">
        <x:v>24.01129</x:v>
      </x:c>
      <x:c t="n" s="0">
        <x:v>20.63237</x:v>
      </x:c>
      <x:c t="n" s="0">
        <x:v>20.76285</x:v>
      </x:c>
      <x:c t="n" s="0">
        <x:v>17.52805</x:v>
      </x:c>
      <x:c t="n" s="0">
        <x:v>17.94364</x:v>
      </x:c>
      <x:c t="n" s="0">
        <x:v>14.91016</x:v>
      </x:c>
      <x:c t="n" s="0">
        <x:v>13.23078</x:v>
      </x:c>
      <x:c t="n" s="0">
        <x:v>5.519656</x:v>
      </x:c>
      <x:c t="n" s="0">
        <x:v>6.607332</x:v>
      </x:c>
      <x:c t="n" s="0">
        <x:v>8.51709</x:v>
      </x:c>
      <x:c t="n" s="0">
        <x:v>3.669147</x:v>
      </x:c>
      <x:c t="n" s="0">
        <x:v>9.378489</x:v>
      </x:c>
      <x:c t="n" s="0">
        <x:v>4.154009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43948.5589699074</x:v>
      </x:c>
      <x:c t="n" s="7">
        <x:v>43948.5589699074</x:v>
      </x:c>
      <x:c t="n" s="0">
        <x:v>37.56947</x:v>
      </x:c>
      <x:c t="n" s="0">
        <x:v>54.20069</x:v>
      </x:c>
      <x:c t="n" s="0">
        <x:v>69.53265</x:v>
      </x:c>
      <x:c t="n" s="0">
        <x:v>72.5321</x:v>
      </x:c>
      <x:c t="n" s="0">
        <x:v>-30.06697</x:v>
      </x:c>
      <x:c t="n" s="0">
        <x:v>-29.16826</x:v>
      </x:c>
      <x:c t="n" s="0">
        <x:v>-24.14762</x:v>
      </x:c>
      <x:c t="n" s="0">
        <x:v>-11.35725</x:v>
      </x:c>
      <x:c t="n" s="0">
        <x:v>-16.26364</x:v>
      </x:c>
      <x:c t="n" s="0">
        <x:v>-3.150545</x:v>
      </x:c>
      <x:c t="n" s="0">
        <x:v>-3.900308</x:v>
      </x:c>
      <x:c t="n" s="0">
        <x:v>7.017879</x:v>
      </x:c>
      <x:c t="n" s="0">
        <x:v>8.363783</x:v>
      </x:c>
      <x:c t="n" s="0">
        <x:v>19.89885</x:v>
      </x:c>
      <x:c t="n" s="0">
        <x:v>18.97968</x:v>
      </x:c>
      <x:c t="n" s="0">
        <x:v>14.20691</x:v>
      </x:c>
      <x:c t="n" s="0">
        <x:v>23.23021</x:v>
      </x:c>
      <x:c t="n" s="0">
        <x:v>17.51497</x:v>
      </x:c>
      <x:c t="n" s="0">
        <x:v>15.90163</x:v>
      </x:c>
      <x:c t="n" s="0">
        <x:v>14.28629</x:v>
      </x:c>
      <x:c t="n" s="0">
        <x:v>19.13304</x:v>
      </x:c>
      <x:c t="n" s="0">
        <x:v>23.62585</x:v>
      </x:c>
      <x:c t="n" s="0">
        <x:v>26.03818</x:v>
      </x:c>
      <x:c t="n" s="0">
        <x:v>26.20819</x:v>
      </x:c>
      <x:c t="n" s="0">
        <x:v>27.74087</x:v>
      </x:c>
      <x:c t="n" s="0">
        <x:v>27.86901</x:v>
      </x:c>
      <x:c t="n" s="0">
        <x:v>28.1</x:v>
      </x:c>
      <x:c t="n" s="0">
        <x:v>22.96821</x:v>
      </x:c>
      <x:c t="n" s="0">
        <x:v>20.58932</x:v>
      </x:c>
      <x:c t="n" s="0">
        <x:v>20.45945</x:v>
      </x:c>
      <x:c t="n" s="0">
        <x:v>20.1791</x:v>
      </x:c>
      <x:c t="n" s="0">
        <x:v>30.03141</x:v>
      </x:c>
      <x:c t="n" s="0">
        <x:v>42.51652</x:v>
      </x:c>
      <x:c t="n" s="0">
        <x:v>40.88134</x:v>
      </x:c>
      <x:c t="n" s="0">
        <x:v>25.96154</x:v>
      </x:c>
      <x:c t="n" s="0">
        <x:v>7.196515</x:v>
      </x:c>
      <x:c t="n" s="0">
        <x:v>9.407423</x:v>
      </x:c>
      <x:c t="n" s="0">
        <x:v>3.753625</x:v>
      </x:c>
      <x:c t="n" s="0">
        <x:v>10.18666</x:v>
      </x:c>
      <x:c t="n" s="0">
        <x:v>3.895889</x:v>
      </x:c>
      <x:c t="n" s="0">
        <x:v>-30.06697</x:v>
      </x:c>
      <x:c t="n" s="0">
        <x:v>-29.16826</x:v>
      </x:c>
      <x:c t="n" s="0">
        <x:v>-21.95809</x:v>
      </x:c>
      <x:c t="n" s="0">
        <x:v>-10.59417</x:v>
      </x:c>
      <x:c t="n" s="0">
        <x:v>-14.01776</x:v>
      </x:c>
      <x:c t="n" s="0">
        <x:v>-1.246196</x:v>
      </x:c>
      <x:c t="n" s="0">
        <x:v>-10.98504</x:v>
      </x:c>
      <x:c t="n" s="0">
        <x:v>4.820034</x:v>
      </x:c>
      <x:c t="n" s="0">
        <x:v>4.457724</x:v>
      </x:c>
      <x:c t="n" s="0">
        <x:v>19.33371</x:v>
      </x:c>
      <x:c t="n" s="0">
        <x:v>18.63582</x:v>
      </x:c>
      <x:c t="n" s="0">
        <x:v>6.707275</x:v>
      </x:c>
      <x:c t="n" s="0">
        <x:v>23.50308</x:v>
      </x:c>
      <x:c t="n" s="0">
        <x:v>18.16197</x:v>
      </x:c>
      <x:c t="n" s="0">
        <x:v>18.93686</x:v>
      </x:c>
      <x:c t="n" s="0">
        <x:v>12.59329</x:v>
      </x:c>
      <x:c t="n" s="0">
        <x:v>22.36108</x:v>
      </x:c>
      <x:c t="n" s="0">
        <x:v>18.86716</x:v>
      </x:c>
      <x:c t="n" s="0">
        <x:v>14.23762</x:v>
      </x:c>
      <x:c t="n" s="0">
        <x:v>22.37645</x:v>
      </x:c>
      <x:c t="n" s="0">
        <x:v>25.12319</x:v>
      </x:c>
      <x:c t="n" s="0">
        <x:v>22.53881</x:v>
      </x:c>
      <x:c t="n" s="0">
        <x:v>22.15192</x:v>
      </x:c>
      <x:c t="n" s="0">
        <x:v>22.7918</x:v>
      </x:c>
      <x:c t="n" s="0">
        <x:v>20.11246</x:v>
      </x:c>
      <x:c t="n" s="0">
        <x:v>18.15532</x:v>
      </x:c>
      <x:c t="n" s="0">
        <x:v>21.22909</x:v>
      </x:c>
      <x:c t="n" s="0">
        <x:v>15.69198</x:v>
      </x:c>
      <x:c t="n" s="0">
        <x:v>21.29827</x:v>
      </x:c>
      <x:c t="n" s="0">
        <x:v>30.53329</x:v>
      </x:c>
      <x:c t="n" s="0">
        <x:v>10.24512</x:v>
      </x:c>
      <x:c t="n" s="0">
        <x:v>5.62273</x:v>
      </x:c>
      <x:c t="n" s="0">
        <x:v>6.927595</x:v>
      </x:c>
      <x:c t="n" s="0">
        <x:v>3.946607</x:v>
      </x:c>
      <x:c t="n" s="0">
        <x:v>9.916821</x:v>
      </x:c>
      <x:c t="n" s="0">
        <x:v>3.964532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43948.5589699074</x:v>
      </x:c>
      <x:c t="n" s="7">
        <x:v>43948.5589699074</x:v>
      </x:c>
      <x:c t="n" s="0">
        <x:v>41.80386</x:v>
      </x:c>
      <x:c t="n" s="0">
        <x:v>54.20069</x:v>
      </x:c>
      <x:c t="n" s="0">
        <x:v>65.45912</x:v>
      </x:c>
      <x:c t="n" s="0">
        <x:v>69.82442</x:v>
      </x:c>
      <x:c t="n" s="0">
        <x:v>-30.06697</x:v>
      </x:c>
      <x:c t="n" s="0">
        <x:v>-29.16826</x:v>
      </x:c>
      <x:c t="n" s="0">
        <x:v>-23.75109</x:v>
      </x:c>
      <x:c t="n" s="0">
        <x:v>-11.23717</x:v>
      </x:c>
      <x:c t="n" s="0">
        <x:v>-15.85428</x:v>
      </x:c>
      <x:c t="n" s="0">
        <x:v>-2.93326</x:v>
      </x:c>
      <x:c t="n" s="0">
        <x:v>-4.442735</x:v>
      </x:c>
      <x:c t="n" s="0">
        <x:v>6.758512</x:v>
      </x:c>
      <x:c t="n" s="0">
        <x:v>7.84602</x:v>
      </x:c>
      <x:c t="n" s="0">
        <x:v>19.8208</x:v>
      </x:c>
      <x:c t="n" s="0">
        <x:v>18.93115</x:v>
      </x:c>
      <x:c t="n" s="0">
        <x:v>13.65167</x:v>
      </x:c>
      <x:c t="n" s="0">
        <x:v>23.37246</x:v>
      </x:c>
      <x:c t="n" s="0">
        <x:v>17.09962</x:v>
      </x:c>
      <x:c t="n" s="0">
        <x:v>16.24531</x:v>
      </x:c>
      <x:c t="n" s="0">
        <x:v>14.42628</x:v>
      </x:c>
      <x:c t="n" s="0">
        <x:v>19.06134</x:v>
      </x:c>
      <x:c t="n" s="0">
        <x:v>24.00305</x:v>
      </x:c>
      <x:c t="n" s="0">
        <x:v>26.10882</x:v>
      </x:c>
      <x:c t="n" s="0">
        <x:v>26.05092</x:v>
      </x:c>
      <x:c t="n" s="0">
        <x:v>27.67951</x:v>
      </x:c>
      <x:c t="n" s="0">
        <x:v>27.76109</x:v>
      </x:c>
      <x:c t="n" s="0">
        <x:v>27.75906</x:v>
      </x:c>
      <x:c t="n" s="0">
        <x:v>22.70939</x:v>
      </x:c>
      <x:c t="n" s="0">
        <x:v>20.23734</x:v>
      </x:c>
      <x:c t="n" s="0">
        <x:v>20.33263</x:v>
      </x:c>
      <x:c t="n" s="0">
        <x:v>19.99419</x:v>
      </x:c>
      <x:c t="n" s="0">
        <x:v>29.37172</x:v>
      </x:c>
      <x:c t="n" s="0">
        <x:v>41.8517</x:v>
      </x:c>
      <x:c t="n" s="0">
        <x:v>40.41813</x:v>
      </x:c>
      <x:c t="n" s="0">
        <x:v>25.29163</x:v>
      </x:c>
      <x:c t="n" s="0">
        <x:v>6.987316</x:v>
      </x:c>
      <x:c t="n" s="0">
        <x:v>9.124109</x:v>
      </x:c>
      <x:c t="n" s="0">
        <x:v>3.923641</x:v>
      </x:c>
      <x:c t="n" s="0">
        <x:v>10.1289</x:v>
      </x:c>
      <x:c t="n" s="0">
        <x:v>3.971157</x:v>
      </x:c>
      <x:c t="n" s="0">
        <x:v>-30.06697</x:v>
      </x:c>
      <x:c t="n" s="0">
        <x:v>-29.16826</x:v>
      </x:c>
      <x:c t="n" s="0">
        <x:v>-21.95809</x:v>
      </x:c>
      <x:c t="n" s="0">
        <x:v>-10.59417</x:v>
      </x:c>
      <x:c t="n" s="0">
        <x:v>-14.01776</x:v>
      </x:c>
      <x:c t="n" s="0">
        <x:v>-2.463637</x:v>
      </x:c>
      <x:c t="n" s="0">
        <x:v>-10.98504</x:v>
      </x:c>
      <x:c t="n" s="0">
        <x:v>4.820034</x:v>
      </x:c>
      <x:c t="n" s="0">
        <x:v>1.982965</x:v>
      </x:c>
      <x:c t="n" s="0">
        <x:v>19.33371</x:v>
      </x:c>
      <x:c t="n" s="0">
        <x:v>18.63582</x:v>
      </x:c>
      <x:c t="n" s="0">
        <x:v>6.707275</x:v>
      </x:c>
      <x:c t="n" s="0">
        <x:v>24.12254</x:v>
      </x:c>
      <x:c t="n" s="0">
        <x:v>6.865636</x:v>
      </x:c>
      <x:c t="n" s="0">
        <x:v>16.54263</x:v>
      </x:c>
      <x:c t="n" s="0">
        <x:v>16.22856</x:v>
      </x:c>
      <x:c t="n" s="0">
        <x:v>10.75278</x:v>
      </x:c>
      <x:c t="n" s="0">
        <x:v>26.64985</x:v>
      </x:c>
      <x:c t="n" s="0">
        <x:v>26.67439</x:v>
      </x:c>
      <x:c t="n" s="0">
        <x:v>24.91061</x:v>
      </x:c>
      <x:c t="n" s="0">
        <x:v>25.59668</x:v>
      </x:c>
      <x:c t="n" s="0">
        <x:v>25.7572</x:v>
      </x:c>
      <x:c t="n" s="0">
        <x:v>26.05658</x:v>
      </x:c>
      <x:c t="n" s="0">
        <x:v>20.60567</x:v>
      </x:c>
      <x:c t="n" s="0">
        <x:v>16.20277</x:v>
      </x:c>
      <x:c t="n" s="0">
        <x:v>20.73403</x:v>
      </x:c>
      <x:c t="n" s="0">
        <x:v>20.19881</x:v>
      </x:c>
      <x:c t="n" s="0">
        <x:v>16.21671</x:v>
      </x:c>
      <x:c t="n" s="0">
        <x:v>36.46356</x:v>
      </x:c>
      <x:c t="n" s="0">
        <x:v>34.88447</x:v>
      </x:c>
      <x:c t="n" s="0">
        <x:v>4.768688</x:v>
      </x:c>
      <x:c t="n" s="0">
        <x:v>5.297158</x:v>
      </x:c>
      <x:c t="n" s="0">
        <x:v>7.238865</x:v>
      </x:c>
      <x:c t="n" s="0">
        <x:v>3.954782</x:v>
      </x:c>
      <x:c t="n" s="0">
        <x:v>10.57078</x:v>
      </x:c>
      <x:c t="n" s="0">
        <x:v>4.424024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43948.5589699074</x:v>
      </x:c>
      <x:c t="n" s="7">
        <x:v>43948.5589699074</x:v>
      </x:c>
      <x:c t="n" s="0">
        <x:v>37.16233</x:v>
      </x:c>
      <x:c t="n" s="0">
        <x:v>54.20069</x:v>
      </x:c>
      <x:c t="n" s="0">
        <x:v>67.80706</x:v>
      </x:c>
      <x:c t="n" s="0">
        <x:v>70.92513</x:v>
      </x:c>
      <x:c t="n" s="0">
        <x:v>-30.06697</x:v>
      </x:c>
      <x:c t="n" s="0">
        <x:v>-29.16826</x:v>
      </x:c>
      <x:c t="n" s="0">
        <x:v>-23.43888</x:v>
      </x:c>
      <x:c t="n" s="0">
        <x:v>-11.13719</x:v>
      </x:c>
      <x:c t="n" s="0">
        <x:v>-15.53287</x:v>
      </x:c>
      <x:c t="n" s="0">
        <x:v>-2.937052</x:v>
      </x:c>
      <x:c t="n" s="0">
        <x:v>-4.526548</x:v>
      </x:c>
      <x:c t="n" s="0">
        <x:v>6.646967</x:v>
      </x:c>
      <x:c t="n" s="0">
        <x:v>7.349016</x:v>
      </x:c>
      <x:c t="n" s="0">
        <x:v>19.69119</x:v>
      </x:c>
      <x:c t="n" s="0">
        <x:v>19.01202</x:v>
      </x:c>
      <x:c t="n" s="0">
        <x:v>13.75181</x:v>
      </x:c>
      <x:c t="n" s="0">
        <x:v>23.51331</x:v>
      </x:c>
      <x:c t="n" s="0">
        <x:v>16.4841</x:v>
      </x:c>
      <x:c t="n" s="0">
        <x:v>16.12206</x:v>
      </x:c>
      <x:c t="n" s="0">
        <x:v>15.05237</x:v>
      </x:c>
      <x:c t="n" s="0">
        <x:v>18.65527</x:v>
      </x:c>
      <x:c t="n" s="0">
        <x:v>24.23398</x:v>
      </x:c>
      <x:c t="n" s="0">
        <x:v>25.9272</x:v>
      </x:c>
      <x:c t="n" s="0">
        <x:v>27.34728</x:v>
      </x:c>
      <x:c t="n" s="0">
        <x:v>27.2539</x:v>
      </x:c>
      <x:c t="n" s="0">
        <x:v>27.61001</x:v>
      </x:c>
      <x:c t="n" s="0">
        <x:v>27.40294</x:v>
      </x:c>
      <x:c t="n" s="0">
        <x:v>22.70338</x:v>
      </x:c>
      <x:c t="n" s="0">
        <x:v>20.16925</x:v>
      </x:c>
      <x:c t="n" s="0">
        <x:v>20.09665</x:v>
      </x:c>
      <x:c t="n" s="0">
        <x:v>20.08435</x:v>
      </x:c>
      <x:c t="n" s="0">
        <x:v>28.87504</x:v>
      </x:c>
      <x:c t="n" s="0">
        <x:v>41.56583</x:v>
      </x:c>
      <x:c t="n" s="0">
        <x:v>39.74487</x:v>
      </x:c>
      <x:c t="n" s="0">
        <x:v>24.61437</x:v>
      </x:c>
      <x:c t="n" s="0">
        <x:v>6.809372</x:v>
      </x:c>
      <x:c t="n" s="0">
        <x:v>8.913275</x:v>
      </x:c>
      <x:c t="n" s="0">
        <x:v>3.773097</x:v>
      </x:c>
      <x:c t="n" s="0">
        <x:v>10.24464</x:v>
      </x:c>
      <x:c t="n" s="0">
        <x:v>4.009882</x:v>
      </x:c>
      <x:c t="n" s="0">
        <x:v>-30.06697</x:v>
      </x:c>
      <x:c t="n" s="0">
        <x:v>-29.16826</x:v>
      </x:c>
      <x:c t="n" s="0">
        <x:v>-20.88962</x:v>
      </x:c>
      <x:c t="n" s="0">
        <x:v>-10.67565</x:v>
      </x:c>
      <x:c t="n" s="0">
        <x:v>-14.01776</x:v>
      </x:c>
      <x:c t="n" s="0">
        <x:v>-2.959276</x:v>
      </x:c>
      <x:c t="n" s="0">
        <x:v>-3.264642</x:v>
      </x:c>
      <x:c t="n" s="0">
        <x:v>6.552507</x:v>
      </x:c>
      <x:c t="n" s="0">
        <x:v>1.982965</x:v>
      </x:c>
      <x:c t="n" s="0">
        <x:v>17.12597</x:v>
      </x:c>
      <x:c t="n" s="0">
        <x:v>21.13508</x:v>
      </x:c>
      <x:c t="n" s="0">
        <x:v>16.23923</x:v>
      </x:c>
      <x:c t="n" s="0">
        <x:v>24.60418</x:v>
      </x:c>
      <x:c t="n" s="0">
        <x:v>10.48318</x:v>
      </x:c>
      <x:c t="n" s="0">
        <x:v>16.37986</x:v>
      </x:c>
      <x:c t="n" s="0">
        <x:v>16.47308</x:v>
      </x:c>
      <x:c t="n" s="0">
        <x:v>16.63562</x:v>
      </x:c>
      <x:c t="n" s="0">
        <x:v>25.56764</x:v>
      </x:c>
      <x:c t="n" s="0">
        <x:v>25.76192</x:v>
      </x:c>
      <x:c t="n" s="0">
        <x:v>32.35916</x:v>
      </x:c>
      <x:c t="n" s="0">
        <x:v>26.07954</x:v>
      </x:c>
      <x:c t="n" s="0">
        <x:v>27.89492</x:v>
      </x:c>
      <x:c t="n" s="0">
        <x:v>25.22262</x:v>
      </x:c>
      <x:c t="n" s="0">
        <x:v>24.71155</x:v>
      </x:c>
      <x:c t="n" s="0">
        <x:v>20.92806</x:v>
      </x:c>
      <x:c t="n" s="0">
        <x:v>16.30266</x:v>
      </x:c>
      <x:c t="n" s="0">
        <x:v>19.4535</x:v>
      </x:c>
      <x:c t="n" s="0">
        <x:v>29.83483</x:v>
      </x:c>
      <x:c t="n" s="0">
        <x:v>36.84671</x:v>
      </x:c>
      <x:c t="n" s="0">
        <x:v>15.55774</x:v>
      </x:c>
      <x:c t="n" s="0">
        <x:v>6.206632</x:v>
      </x:c>
      <x:c t="n" s="0">
        <x:v>5.368279</x:v>
      </x:c>
      <x:c t="n" s="0">
        <x:v>6.153147</x:v>
      </x:c>
      <x:c t="n" s="0">
        <x:v>3.219168</x:v>
      </x:c>
      <x:c t="n" s="0">
        <x:v>10.24241</x:v>
      </x:c>
      <x:c t="n" s="0">
        <x:v>4.359779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43948.5589699074</x:v>
      </x:c>
      <x:c t="n" s="7">
        <x:v>43948.5589699074</x:v>
      </x:c>
      <x:c t="n" s="0">
        <x:v>36.70304</x:v>
      </x:c>
      <x:c t="n" s="0">
        <x:v>54.20069</x:v>
      </x:c>
      <x:c t="n" s="0">
        <x:v>66.737</x:v>
      </x:c>
      <x:c t="n" s="0">
        <x:v>70.85982</x:v>
      </x:c>
      <x:c t="n" s="0">
        <x:v>-30.06697</x:v>
      </x:c>
      <x:c t="n" s="0">
        <x:v>-29.16826</x:v>
      </x:c>
      <x:c t="n" s="0">
        <x:v>-21.9484</x:v>
      </x:c>
      <x:c t="n" s="0">
        <x:v>-11.13445</x:v>
      </x:c>
      <x:c t="n" s="0">
        <x:v>-15.27603</x:v>
      </x:c>
      <x:c t="n" s="0">
        <x:v>-2.940293</x:v>
      </x:c>
      <x:c t="n" s="0">
        <x:v>-4.223017</x:v>
      </x:c>
      <x:c t="n" s="0">
        <x:v>6.66245</x:v>
      </x:c>
      <x:c t="n" s="0">
        <x:v>6.874297</x:v>
      </x:c>
      <x:c t="n" s="0">
        <x:v>19.14249</x:v>
      </x:c>
      <x:c t="n" s="0">
        <x:v>19.78996</x:v>
      </x:c>
      <x:c t="n" s="0">
        <x:v>14.34258</x:v>
      </x:c>
      <x:c t="n" s="0">
        <x:v>23.77203</x:v>
      </x:c>
      <x:c t="n" s="0">
        <x:v>16.14655</x:v>
      </x:c>
      <x:c t="n" s="0">
        <x:v>16.84234</x:v>
      </x:c>
      <x:c t="n" s="0">
        <x:v>14.63852</x:v>
      </x:c>
      <x:c t="n" s="0">
        <x:v>18.75624</x:v>
      </x:c>
      <x:c t="n" s="0">
        <x:v>24.23523</x:v>
      </x:c>
      <x:c t="n" s="0">
        <x:v>25.72371</x:v>
      </x:c>
      <x:c t="n" s="0">
        <x:v>27.60303</x:v>
      </x:c>
      <x:c t="n" s="0">
        <x:v>27.4751</x:v>
      </x:c>
      <x:c t="n" s="0">
        <x:v>27.19739</x:v>
      </x:c>
      <x:c t="n" s="0">
        <x:v>27.24656</x:v>
      </x:c>
      <x:c t="n" s="0">
        <x:v>23.16719</x:v>
      </x:c>
      <x:c t="n" s="0">
        <x:v>20.17865</x:v>
      </x:c>
      <x:c t="n" s="0">
        <x:v>19.86384</x:v>
      </x:c>
      <x:c t="n" s="0">
        <x:v>20.11311</x:v>
      </x:c>
      <x:c t="n" s="0">
        <x:v>28.93983</x:v>
      </x:c>
      <x:c t="n" s="0">
        <x:v>40.90966</x:v>
      </x:c>
      <x:c t="n" s="0">
        <x:v>39.07596</x:v>
      </x:c>
      <x:c t="n" s="0">
        <x:v>24.01632</x:v>
      </x:c>
      <x:c t="n" s="0">
        <x:v>6.645393</x:v>
      </x:c>
      <x:c t="n" s="0">
        <x:v>8.545724</x:v>
      </x:c>
      <x:c t="n" s="0">
        <x:v>3.616387</x:v>
      </x:c>
      <x:c t="n" s="0">
        <x:v>10.12659</x:v>
      </x:c>
      <x:c t="n" s="0">
        <x:v>3.986676</x:v>
      </x:c>
      <x:c t="n" s="0">
        <x:v>-30.06697</x:v>
      </x:c>
      <x:c t="n" s="0">
        <x:v>-29.16826</x:v>
      </x:c>
      <x:c t="n" s="0">
        <x:v>-16.86413</x:v>
      </x:c>
      <x:c t="n" s="0">
        <x:v>-11.29329</x:v>
      </x:c>
      <x:c t="n" s="0">
        <x:v>-14.01776</x:v>
      </x:c>
      <x:c t="n" s="0">
        <x:v>-2.959276</x:v>
      </x:c>
      <x:c t="n" s="0">
        <x:v>-2.777467</x:v>
      </x:c>
      <x:c t="n" s="0">
        <x:v>6.751946</x:v>
      </x:c>
      <x:c t="n" s="0">
        <x:v>4.187416</x:v>
      </x:c>
      <x:c t="n" s="0">
        <x:v>12.40809</x:v>
      </x:c>
      <x:c t="n" s="0">
        <x:v>22.71135</x:v>
      </x:c>
      <x:c t="n" s="0">
        <x:v>16.75826</x:v>
      </x:c>
      <x:c t="n" s="0">
        <x:v>25.0377</x:v>
      </x:c>
      <x:c t="n" s="0">
        <x:v>13.36584</x:v>
      </x:c>
      <x:c t="n" s="0">
        <x:v>20.38413</x:v>
      </x:c>
      <x:c t="n" s="0">
        <x:v>9.081054</x:v>
      </x:c>
      <x:c t="n" s="0">
        <x:v>21.62322</x:v>
      </x:c>
      <x:c t="n" s="0">
        <x:v>21.92293</x:v>
      </x:c>
      <x:c t="n" s="0">
        <x:v>23.18165</x:v>
      </x:c>
      <x:c t="n" s="0">
        <x:v>25.01812</x:v>
      </x:c>
      <x:c t="n" s="0">
        <x:v>28.29476</x:v>
      </x:c>
      <x:c t="n" s="0">
        <x:v>22.56829</x:v>
      </x:c>
      <x:c t="n" s="0">
        <x:v>25.47458</x:v>
      </x:c>
      <x:c t="n" s="0">
        <x:v>23.22746</x:v>
      </x:c>
      <x:c t="n" s="0">
        <x:v>19.84916</x:v>
      </x:c>
      <x:c t="n" s="0">
        <x:v>19.83395</x:v>
      </x:c>
      <x:c t="n" s="0">
        <x:v>20.48925</x:v>
      </x:c>
      <x:c t="n" s="0">
        <x:v>21.71589</x:v>
      </x:c>
      <x:c t="n" s="0">
        <x:v>26.15941</x:v>
      </x:c>
      <x:c t="n" s="0">
        <x:v>24.37214</x:v>
      </x:c>
      <x:c t="n" s="0">
        <x:v>16.99969</x:v>
      </x:c>
      <x:c t="n" s="0">
        <x:v>5.623198</x:v>
      </x:c>
      <x:c t="n" s="0">
        <x:v>7.296745</x:v>
      </x:c>
      <x:c t="n" s="0">
        <x:v>1.642648</x:v>
      </x:c>
      <x:c t="n" s="0">
        <x:v>9.219334</x:v>
      </x:c>
      <x:c t="n" s="0">
        <x:v>3.176476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43948.5589699074</x:v>
      </x:c>
      <x:c t="n" s="7">
        <x:v>43948.5589699074</x:v>
      </x:c>
      <x:c t="n" s="0">
        <x:v>36.50168</x:v>
      </x:c>
      <x:c t="n" s="0">
        <x:v>54.20069</x:v>
      </x:c>
      <x:c t="n" s="0">
        <x:v>63.33082</x:v>
      </x:c>
      <x:c t="n" s="0">
        <x:v>68.99906</x:v>
      </x:c>
      <x:c t="n" s="0">
        <x:v>-30.06697</x:v>
      </x:c>
      <x:c t="n" s="0">
        <x:v>-29.16826</x:v>
      </x:c>
      <x:c t="n" s="0">
        <x:v>-20.72748</x:v>
      </x:c>
      <x:c t="n" s="0">
        <x:v>-11.1573</x:v>
      </x:c>
      <x:c t="n" s="0">
        <x:v>-15.06809</x:v>
      </x:c>
      <x:c t="n" s="0">
        <x:v>-2.943062</x:v>
      </x:c>
      <x:c t="n" s="0">
        <x:v>-3.979594</x:v>
      </x:c>
      <x:c t="n" s="0">
        <x:v>6.675629</x:v>
      </x:c>
      <x:c t="n" s="0">
        <x:v>6.80787</x:v>
      </x:c>
      <x:c t="n" s="0">
        <x:v>18.61185</x:v>
      </x:c>
      <x:c t="n" s="0">
        <x:v>20.35924</x:v>
      </x:c>
      <x:c t="n" s="0">
        <x:v>14.79041</x:v>
      </x:c>
      <x:c t="n" s="0">
        <x:v>23.9814</x:v>
      </x:c>
      <x:c t="n" s="0">
        <x:v>16.23228</x:v>
      </x:c>
      <x:c t="n" s="0">
        <x:v>17.14083</x:v>
      </x:c>
      <x:c t="n" s="0">
        <x:v>14.39267</x:v>
      </x:c>
      <x:c t="n" s="0">
        <x:v>20.09715</x:v>
      </x:c>
      <x:c t="n" s="0">
        <x:v>23.75761</x:v>
      </x:c>
      <x:c t="n" s="0">
        <x:v>25.51394</x:v>
      </x:c>
      <x:c t="n" s="0">
        <x:v>27.64805</x:v>
      </x:c>
      <x:c t="n" s="0">
        <x:v>27.52138</x:v>
      </x:c>
      <x:c t="n" s="0">
        <x:v>27.0318</x:v>
      </x:c>
      <x:c t="n" s="0">
        <x:v>26.99972</x:v>
      </x:c>
      <x:c t="n" s="0">
        <x:v>22.89123</x:v>
      </x:c>
      <x:c t="n" s="0">
        <x:v>20.18993</x:v>
      </x:c>
      <x:c t="n" s="0">
        <x:v>19.87788</x:v>
      </x:c>
      <x:c t="n" s="0">
        <x:v>20.17356</x:v>
      </x:c>
      <x:c t="n" s="0">
        <x:v>28.32211</x:v>
      </x:c>
      <x:c t="n" s="0">
        <x:v>40.22871</x:v>
      </x:c>
      <x:c t="n" s="0">
        <x:v>38.40049</x:v>
      </x:c>
      <x:c t="n" s="0">
        <x:v>23.39087</x:v>
      </x:c>
      <x:c t="n" s="0">
        <x:v>6.551754</x:v>
      </x:c>
      <x:c t="n" s="0">
        <x:v>8.460073</x:v>
      </x:c>
      <x:c t="n" s="0">
        <x:v>3.576439</x:v>
      </x:c>
      <x:c t="n" s="0">
        <x:v>10.47679</x:v>
      </x:c>
      <x:c t="n" s="0">
        <x:v>3.944147</x:v>
      </x:c>
      <x:c t="n" s="0">
        <x:v>-30.06697</x:v>
      </x:c>
      <x:c t="n" s="0">
        <x:v>-29.16826</x:v>
      </x:c>
      <x:c t="n" s="0">
        <x:v>-16.86413</x:v>
      </x:c>
      <x:c t="n" s="0">
        <x:v>-11.29329</x:v>
      </x:c>
      <x:c t="n" s="0">
        <x:v>-14.01776</x:v>
      </x:c>
      <x:c t="n" s="0">
        <x:v>-2.959276</x:v>
      </x:c>
      <x:c t="n" s="0">
        <x:v>-2.777467</x:v>
      </x:c>
      <x:c t="n" s="0">
        <x:v>6.751946</x:v>
      </x:c>
      <x:c t="n" s="0">
        <x:v>6.397461</x:v>
      </x:c>
      <x:c t="n" s="0">
        <x:v>12.40809</x:v>
      </x:c>
      <x:c t="n" s="0">
        <x:v>22.71135</x:v>
      </x:c>
      <x:c t="n" s="0">
        <x:v>16.75826</x:v>
      </x:c>
      <x:c t="n" s="0">
        <x:v>24.77459</x:v>
      </x:c>
      <x:c t="n" s="0">
        <x:v>19.07926</x:v>
      </x:c>
      <x:c t="n" s="0">
        <x:v>15.80483</x:v>
      </x:c>
      <x:c t="n" s="0">
        <x:v>13.3885</x:v>
      </x:c>
      <x:c t="n" s="0">
        <x:v>23.04973</x:v>
      </x:c>
      <x:c t="n" s="0">
        <x:v>21.32552</x:v>
      </x:c>
      <x:c t="n" s="0">
        <x:v>25.90795</x:v>
      </x:c>
      <x:c t="n" s="0">
        <x:v>29.0294</x:v>
      </x:c>
      <x:c t="n" s="0">
        <x:v>27.87207</x:v>
      </x:c>
      <x:c t="n" s="0">
        <x:v>25.94762</x:v>
      </x:c>
      <x:c t="n" s="0">
        <x:v>25.34982</x:v>
      </x:c>
      <x:c t="n" s="0">
        <x:v>20.50827</x:v>
      </x:c>
      <x:c t="n" s="0">
        <x:v>20.47516</x:v>
      </x:c>
      <x:c t="n" s="0">
        <x:v>19.26418</x:v>
      </x:c>
      <x:c t="n" s="0">
        <x:v>20.75702</x:v>
      </x:c>
      <x:c t="n" s="0">
        <x:v>18.37359</x:v>
      </x:c>
      <x:c t="n" s="0">
        <x:v>17.3423</x:v>
      </x:c>
      <x:c t="n" s="0">
        <x:v>15.63488</x:v>
      </x:c>
      <x:c t="n" s="0">
        <x:v>5.7435</x:v>
      </x:c>
      <x:c t="n" s="0">
        <x:v>5.873559</x:v>
      </x:c>
      <x:c t="n" s="0">
        <x:v>6.835726</x:v>
      </x:c>
      <x:c t="n" s="0">
        <x:v>4.028851</x:v>
      </x:c>
      <x:c t="n" s="0">
        <x:v>12.27706</x:v>
      </x:c>
      <x:c t="n" s="0">
        <x:v>3.914237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43948.5589699074</x:v>
      </x:c>
      <x:c t="n" s="7">
        <x:v>43948.5589699074</x:v>
      </x:c>
      <x:c t="n" s="0">
        <x:v>34.1282</x:v>
      </x:c>
      <x:c t="n" s="0">
        <x:v>54.20069</x:v>
      </x:c>
      <x:c t="n" s="0">
        <x:v>67.19366</x:v>
      </x:c>
      <x:c t="n" s="0">
        <x:v>71.2377</x:v>
      </x:c>
      <x:c t="n" s="0">
        <x:v>-30.06697</x:v>
      </x:c>
      <x:c t="n" s="0">
        <x:v>-29.16826</x:v>
      </x:c>
      <x:c t="n" s="0">
        <x:v>-19.90214</x:v>
      </x:c>
      <x:c t="n" s="0">
        <x:v>-11.17691</x:v>
      </x:c>
      <x:c t="n" s="0">
        <x:v>-14.86867</x:v>
      </x:c>
      <x:c t="n" s="0">
        <x:v>-2.945427</x:v>
      </x:c>
      <x:c t="n" s="0">
        <x:v>-3.78199</x:v>
      </x:c>
      <x:c t="n" s="0">
        <x:v>6.692342</x:v>
      </x:c>
      <x:c t="n" s="0">
        <x:v>6.750323</x:v>
      </x:c>
      <x:c t="n" s="0">
        <x:v>18.51049</x:v>
      </x:c>
      <x:c t="n" s="0">
        <x:v>20.79254</x:v>
      </x:c>
      <x:c t="n" s="0">
        <x:v>14.98217</x:v>
      </x:c>
      <x:c t="n" s="0">
        <x:v>23.988</x:v>
      </x:c>
      <x:c t="n" s="0">
        <x:v>17.23129</x:v>
      </x:c>
      <x:c t="n" s="0">
        <x:v>16.65633</x:v>
      </x:c>
      <x:c t="n" s="0">
        <x:v>13.92046</x:v>
      </x:c>
      <x:c t="n" s="0">
        <x:v>19.98431</x:v>
      </x:c>
      <x:c t="n" s="0">
        <x:v>24.28509</x:v>
      </x:c>
      <x:c t="n" s="0">
        <x:v>25.52862</x:v>
      </x:c>
      <x:c t="n" s="0">
        <x:v>27.86137</x:v>
      </x:c>
      <x:c t="n" s="0">
        <x:v>27.51517</x:v>
      </x:c>
      <x:c t="n" s="0">
        <x:v>26.90389</x:v>
      </x:c>
      <x:c t="n" s="0">
        <x:v>26.9463</x:v>
      </x:c>
      <x:c t="n" s="0">
        <x:v>22.71172</x:v>
      </x:c>
      <x:c t="n" s="0">
        <x:v>20.06441</x:v>
      </x:c>
      <x:c t="n" s="0">
        <x:v>19.71157</x:v>
      </x:c>
      <x:c t="n" s="0">
        <x:v>20.28681</x:v>
      </x:c>
      <x:c t="n" s="0">
        <x:v>27.68956</x:v>
      </x:c>
      <x:c t="n" s="0">
        <x:v>39.54513</x:v>
      </x:c>
      <x:c t="n" s="0">
        <x:v>37.71642</x:v>
      </x:c>
      <x:c t="n" s="0">
        <x:v>22.71805</x:v>
      </x:c>
      <x:c t="n" s="0">
        <x:v>6.589029</x:v>
      </x:c>
      <x:c t="n" s="0">
        <x:v>8.266881</x:v>
      </x:c>
      <x:c t="n" s="0">
        <x:v>3.524127</x:v>
      </x:c>
      <x:c t="n" s="0">
        <x:v>10.65418</x:v>
      </x:c>
      <x:c t="n" s="0">
        <x:v>3.864485</x:v>
      </x:c>
      <x:c t="n" s="0">
        <x:v>-30.06697</x:v>
      </x:c>
      <x:c t="n" s="0">
        <x:v>-29.16826</x:v>
      </x:c>
      <x:c t="n" s="0">
        <x:v>-16.86413</x:v>
      </x:c>
      <x:c t="n" s="0">
        <x:v>-11.29329</x:v>
      </x:c>
      <x:c t="n" s="0">
        <x:v>-13.71434</x:v>
      </x:c>
      <x:c t="n" s="0">
        <x:v>-2.959276</x:v>
      </x:c>
      <x:c t="n" s="0">
        <x:v>-2.777467</x:v>
      </x:c>
      <x:c t="n" s="0">
        <x:v>6.822001</x:v>
      </x:c>
      <x:c t="n" s="0">
        <x:v>6.397461</x:v>
      </x:c>
      <x:c t="n" s="0">
        <x:v>20.03364</x:v>
      </x:c>
      <x:c t="n" s="0">
        <x:v>22.71135</x:v>
      </x:c>
      <x:c t="n" s="0">
        <x:v>15.08531</x:v>
      </x:c>
      <x:c t="n" s="0">
        <x:v>23.87355</x:v>
      </x:c>
      <x:c t="n" s="0">
        <x:v>20.65989</x:v>
      </x:c>
      <x:c t="n" s="0">
        <x:v>10.52939</x:v>
      </x:c>
      <x:c t="n" s="0">
        <x:v>-3.199302</x:v>
      </x:c>
      <x:c t="n" s="0">
        <x:v>21.1615</x:v>
      </x:c>
      <x:c t="n" s="0">
        <x:v>27.8933</x:v>
      </x:c>
      <x:c t="n" s="0">
        <x:v>24.01682</x:v>
      </x:c>
      <x:c t="n" s="0">
        <x:v>29.42063</x:v>
      </x:c>
      <x:c t="n" s="0">
        <x:v>25.86725</x:v>
      </x:c>
      <x:c t="n" s="0">
        <x:v>26.84925</x:v>
      </x:c>
      <x:c t="n" s="0">
        <x:v>25.85377</x:v>
      </x:c>
      <x:c t="n" s="0">
        <x:v>21.8819</x:v>
      </x:c>
      <x:c t="n" s="0">
        <x:v>18.75003</x:v>
      </x:c>
      <x:c t="n" s="0">
        <x:v>19.14096</x:v>
      </x:c>
      <x:c t="n" s="0">
        <x:v>20.31129</x:v>
      </x:c>
      <x:c t="n" s="0">
        <x:v>17.54809</x:v>
      </x:c>
      <x:c t="n" s="0">
        <x:v>14.3476</x:v>
      </x:c>
      <x:c t="n" s="0">
        <x:v>9.76475</x:v>
      </x:c>
      <x:c t="n" s="0">
        <x:v>4.771885</x:v>
      </x:c>
      <x:c t="n" s="0">
        <x:v>6.460555</x:v>
      </x:c>
      <x:c t="n" s="0">
        <x:v>6.82603</x:v>
      </x:c>
      <x:c t="n" s="0">
        <x:v>2.498595</x:v>
      </x:c>
      <x:c t="n" s="0">
        <x:v>11.09353</x:v>
      </x:c>
      <x:c t="n" s="0">
        <x:v>4.512274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43948.5589699074</x:v>
      </x:c>
      <x:c t="n" s="7">
        <x:v>43948.5589699074</x:v>
      </x:c>
      <x:c t="n" s="0">
        <x:v>36.25283</x:v>
      </x:c>
      <x:c t="n" s="0">
        <x:v>54.20069</x:v>
      </x:c>
      <x:c t="n" s="0">
        <x:v>71.93423</x:v>
      </x:c>
      <x:c t="n" s="0">
        <x:v>74.367</x:v>
      </x:c>
      <x:c t="n" s="0">
        <x:v>-30.06697</x:v>
      </x:c>
      <x:c t="n" s="0">
        <x:v>-29.16826</x:v>
      </x:c>
      <x:c t="n" s="0">
        <x:v>-19.30347</x:v>
      </x:c>
      <x:c t="n" s="0">
        <x:v>-11.19372</x:v>
      </x:c>
      <x:c t="n" s="0">
        <x:v>-14.6621</x:v>
      </x:c>
      <x:c t="n" s="0">
        <x:v>-2.94745</x:v>
      </x:c>
      <x:c t="n" s="0">
        <x:v>-3.62007</x:v>
      </x:c>
      <x:c t="n" s="0">
        <x:v>6.714979</x:v>
      </x:c>
      <x:c t="n" s="0">
        <x:v>6.631052</x:v>
      </x:c>
      <x:c t="n" s="0">
        <x:v>18.99679</x:v>
      </x:c>
      <x:c t="n" s="0">
        <x:v>20.69605</x:v>
      </x:c>
      <x:c t="n" s="0">
        <x:v>14.89484</x:v>
      </x:c>
      <x:c t="n" s="0">
        <x:v>23.97148</x:v>
      </x:c>
      <x:c t="n" s="0">
        <x:v>18.3055</x:v>
      </x:c>
      <x:c t="n" s="0">
        <x:v>16.02842</x:v>
      </x:c>
      <x:c t="n" s="0">
        <x:v>14.39984</x:v>
      </x:c>
      <x:c t="n" s="0">
        <x:v>20.30557</x:v>
      </x:c>
      <x:c t="n" s="0">
        <x:v>24.75309</x:v>
      </x:c>
      <x:c t="n" s="0">
        <x:v>25.43489</x:v>
      </x:c>
      <x:c t="n" s="0">
        <x:v>27.79427</x:v>
      </x:c>
      <x:c t="n" s="0">
        <x:v>27.00415</x:v>
      </x:c>
      <x:c t="n" s="0">
        <x:v>27.0833</x:v>
      </x:c>
      <x:c t="n" s="0">
        <x:v>26.62446</x:v>
      </x:c>
      <x:c t="n" s="0">
        <x:v>22.34861</x:v>
      </x:c>
      <x:c t="n" s="0">
        <x:v>20.40184</x:v>
      </x:c>
      <x:c t="n" s="0">
        <x:v>19.71592</x:v>
      </x:c>
      <x:c t="n" s="0">
        <x:v>20.13478</x:v>
      </x:c>
      <x:c t="n" s="0">
        <x:v>27.05764</x:v>
      </x:c>
      <x:c t="n" s="0">
        <x:v>38.86274</x:v>
      </x:c>
      <x:c t="n" s="0">
        <x:v>37.0324</x:v>
      </x:c>
      <x:c t="n" s="0">
        <x:v>22.04592</x:v>
      </x:c>
      <x:c t="n" s="0">
        <x:v>6.438494</x:v>
      </x:c>
      <x:c t="n" s="0">
        <x:v>8.127065</x:v>
      </x:c>
      <x:c t="n" s="0">
        <x:v>3.310665</x:v>
      </x:c>
      <x:c t="n" s="0">
        <x:v>10.60855</x:v>
      </x:c>
      <x:c t="n" s="0">
        <x:v>4.018243</x:v>
      </x:c>
      <x:c t="n" s="0">
        <x:v>-30.06697</x:v>
      </x:c>
      <x:c t="n" s="0">
        <x:v>-29.16826</x:v>
      </x:c>
      <x:c t="n" s="0">
        <x:v>-16.86413</x:v>
      </x:c>
      <x:c t="n" s="0">
        <x:v>-11.29329</x:v>
      </x:c>
      <x:c t="n" s="0">
        <x:v>-13.61773</x:v>
      </x:c>
      <x:c t="n" s="0">
        <x:v>-4.137308</x:v>
      </x:c>
      <x:c t="n" s="0">
        <x:v>-3.465938</x:v>
      </x:c>
      <x:c t="n" s="0">
        <x:v>6.845103</x:v>
      </x:c>
      <x:c t="n" s="0">
        <x:v>5.528711</x:v>
      </x:c>
      <x:c t="n" s="0">
        <x:v>21.09129</x:v>
      </x:c>
      <x:c t="n" s="0">
        <x:v>17.40199</x:v>
      </x:c>
      <x:c t="n" s="0">
        <x:v>14.34542</x:v>
      </x:c>
      <x:c t="n" s="0">
        <x:v>23.87355</x:v>
      </x:c>
      <x:c t="n" s="0">
        <x:v>22.5648</x:v>
      </x:c>
      <x:c t="n" s="0">
        <x:v>3.401505</x:v>
      </x:c>
      <x:c t="n" s="0">
        <x:v>18.71529</x:v>
      </x:c>
      <x:c t="n" s="0">
        <x:v>19.78105</x:v>
      </x:c>
      <x:c t="n" s="0">
        <x:v>24.18135</x:v>
      </x:c>
      <x:c t="n" s="0">
        <x:v>25.3861</x:v>
      </x:c>
      <x:c t="n" s="0">
        <x:v>24.09111</x:v>
      </x:c>
      <x:c t="n" s="0">
        <x:v>24.2623</x:v>
      </x:c>
      <x:c t="n" s="0">
        <x:v>28.89881</x:v>
      </x:c>
      <x:c t="n" s="0">
        <x:v>25.08532</x:v>
      </x:c>
      <x:c t="n" s="0">
        <x:v>21.72878</x:v>
      </x:c>
      <x:c t="n" s="0">
        <x:v>21.79088</x:v>
      </x:c>
      <x:c t="n" s="0">
        <x:v>18.49711</x:v>
      </x:c>
      <x:c t="n" s="0">
        <x:v>18.26414</x:v>
      </x:c>
      <x:c t="n" s="0">
        <x:v>14.80842</x:v>
      </x:c>
      <x:c t="n" s="0">
        <x:v>14.35999</x:v>
      </x:c>
      <x:c t="n" s="0">
        <x:v>10.80101</x:v>
      </x:c>
      <x:c t="n" s="0">
        <x:v>5.544356</x:v>
      </x:c>
      <x:c t="n" s="0">
        <x:v>5.941135</x:v>
      </x:c>
      <x:c t="n" s="0">
        <x:v>8.084988</x:v>
      </x:c>
      <x:c t="n" s="0">
        <x:v>2.899457</x:v>
      </x:c>
      <x:c t="n" s="0">
        <x:v>11.12802</x:v>
      </x:c>
      <x:c t="n" s="0">
        <x:v>3.688505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43948.5589814815</x:v>
      </x:c>
      <x:c t="n" s="7">
        <x:v>43948.5589814815</x:v>
      </x:c>
      <x:c t="n" s="0">
        <x:v>37.85111</x:v>
      </x:c>
      <x:c t="n" s="0">
        <x:v>54.20069</x:v>
      </x:c>
      <x:c t="n" s="0">
        <x:v>66.29144</x:v>
      </x:c>
      <x:c t="n" s="0">
        <x:v>72.57664</x:v>
      </x:c>
      <x:c t="n" s="0">
        <x:v>-30.06697</x:v>
      </x:c>
      <x:c t="n" s="0">
        <x:v>-29.16826</x:v>
      </x:c>
      <x:c t="n" s="0">
        <x:v>-18.85035</x:v>
      </x:c>
      <x:c t="n" s="0">
        <x:v>-11.20814</x:v>
      </x:c>
      <x:c t="n" s="0">
        <x:v>-14.49312</x:v>
      </x:c>
      <x:c t="n" s="0">
        <x:v>-3.515567</x:v>
      </x:c>
      <x:c t="n" s="0">
        <x:v>-3.891386</x:v>
      </x:c>
      <x:c t="n" s="0">
        <x:v>6.68914</x:v>
      </x:c>
      <x:c t="n" s="0">
        <x:v>6.486557</x:v>
      </x:c>
      <x:c t="n" s="0">
        <x:v>19.37293</x:v>
      </x:c>
      <x:c t="n" s="0">
        <x:v>20.34523</x:v>
      </x:c>
      <x:c t="n" s="0">
        <x:v>14.81884</x:v>
      </x:c>
      <x:c t="n" s="0">
        <x:v>23.92251</x:v>
      </x:c>
      <x:c t="n" s="0">
        <x:v>19.31954</x:v>
      </x:c>
      <x:c t="n" s="0">
        <x:v>15.9315</x:v>
      </x:c>
      <x:c t="n" s="0">
        <x:v>15.44312</x:v>
      </x:c>
      <x:c t="n" s="0">
        <x:v>20.14046</x:v>
      </x:c>
      <x:c t="n" s="0">
        <x:v>24.33363</x:v>
      </x:c>
      <x:c t="n" s="0">
        <x:v>25.24488</x:v>
      </x:c>
      <x:c t="n" s="0">
        <x:v>27.27102</x:v>
      </x:c>
      <x:c t="n" s="0">
        <x:v>27.49787</x:v>
      </x:c>
      <x:c t="n" s="0">
        <x:v>27.19693</x:v>
      </x:c>
      <x:c t="n" s="0">
        <x:v>26.2449</x:v>
      </x:c>
      <x:c t="n" s="0">
        <x:v>22.45706</x:v>
      </x:c>
      <x:c t="n" s="0">
        <x:v>20.19076</x:v>
      </x:c>
      <x:c t="n" s="0">
        <x:v>19.51962</x:v>
      </x:c>
      <x:c t="n" s="0">
        <x:v>19.71048</x:v>
      </x:c>
      <x:c t="n" s="0">
        <x:v>26.42849</x:v>
      </x:c>
      <x:c t="n" s="0">
        <x:v>38.18029</x:v>
      </x:c>
      <x:c t="n" s="0">
        <x:v>36.34929</x:v>
      </x:c>
      <x:c t="n" s="0">
        <x:v>21.37843</x:v>
      </x:c>
      <x:c t="n" s="0">
        <x:v>6.339112</x:v>
      </x:c>
      <x:c t="n" s="0">
        <x:v>8.098718</x:v>
      </x:c>
      <x:c t="n" s="0">
        <x:v>3.29878</x:v>
      </x:c>
      <x:c t="n" s="0">
        <x:v>10.53414</x:v>
      </x:c>
      <x:c t="n" s="0">
        <x:v>4.090945</x:v>
      </x:c>
      <x:c t="n" s="0">
        <x:v>-30.06697</x:v>
      </x:c>
      <x:c t="n" s="0">
        <x:v>-29.16826</x:v>
      </x:c>
      <x:c t="n" s="0">
        <x:v>-16.86413</x:v>
      </x:c>
      <x:c t="n" s="0">
        <x:v>-11.29329</x:v>
      </x:c>
      <x:c t="n" s="0">
        <x:v>-13.61773</x:v>
      </x:c>
      <x:c t="n" s="0">
        <x:v>-15.9959</x:v>
      </x:c>
      <x:c t="n" s="0">
        <x:v>-6.611642</x:v>
      </x:c>
      <x:c t="n" s="0">
        <x:v>5.551014</x:v>
      </x:c>
      <x:c t="n" s="0">
        <x:v>5.528711</x:v>
      </x:c>
      <x:c t="n" s="0">
        <x:v>21.09129</x:v>
      </x:c>
      <x:c t="n" s="0">
        <x:v>17.40199</x:v>
      </x:c>
      <x:c t="n" s="0">
        <x:v>16.18884</x:v>
      </x:c>
      <x:c t="n" s="0">
        <x:v>23.47983</x:v>
      </x:c>
      <x:c t="n" s="0">
        <x:v>22.32609</x:v>
      </x:c>
      <x:c t="n" s="0">
        <x:v>17.46399</x:v>
      </x:c>
      <x:c t="n" s="0">
        <x:v>18.64363</x:v>
      </x:c>
      <x:c t="n" s="0">
        <x:v>20.78529</x:v>
      </x:c>
      <x:c t="n" s="0">
        <x:v>18.49134</x:v>
      </x:c>
      <x:c t="n" s="0">
        <x:v>22.51158</x:v>
      </x:c>
      <x:c t="n" s="0">
        <x:v>28.44876</x:v>
      </x:c>
      <x:c t="n" s="0">
        <x:v>29.46517</x:v>
      </x:c>
      <x:c t="n" s="0">
        <x:v>25.90578</x:v>
      </x:c>
      <x:c t="n" s="0">
        <x:v>20.01566</x:v>
      </x:c>
      <x:c t="n" s="0">
        <x:v>23.2662</x:v>
      </x:c>
      <x:c t="n" s="0">
        <x:v>22.11429</x:v>
      </x:c>
      <x:c t="n" s="0">
        <x:v>17.66039</x:v>
      </x:c>
      <x:c t="n" s="0">
        <x:v>16.30341</x:v>
      </x:c>
      <x:c t="n" s="0">
        <x:v>14.98216</x:v>
      </x:c>
      <x:c t="n" s="0">
        <x:v>13.88985</x:v>
      </x:c>
      <x:c t="n" s="0">
        <x:v>12.66502</x:v>
      </x:c>
      <x:c t="n" s="0">
        <x:v>6.550001</x:v>
      </x:c>
      <x:c t="n" s="0">
        <x:v>5.251834</x:v>
      </x:c>
      <x:c t="n" s="0">
        <x:v>8.743217</x:v>
      </x:c>
      <x:c t="n" s="0">
        <x:v>3.531045</x:v>
      </x:c>
      <x:c t="n" s="0">
        <x:v>8.676175</x:v>
      </x:c>
      <x:c t="n" s="0">
        <x:v>4.910357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43948.5589814815</x:v>
      </x:c>
      <x:c t="n" s="7">
        <x:v>43948.5589814815</x:v>
      </x:c>
      <x:c t="n" s="0">
        <x:v>35.60518</x:v>
      </x:c>
      <x:c t="n" s="0">
        <x:v>54.20069</x:v>
      </x:c>
      <x:c t="n" s="0">
        <x:v>54.09381</x:v>
      </x:c>
      <x:c t="n" s="0">
        <x:v>61.11536</x:v>
      </x:c>
      <x:c t="n" s="0">
        <x:v>-30.06697</x:v>
      </x:c>
      <x:c t="n" s="0">
        <x:v>-29.16826</x:v>
      </x:c>
      <x:c t="n" s="0">
        <x:v>-18.4976</x:v>
      </x:c>
      <x:c t="n" s="0">
        <x:v>-11.22049</x:v>
      </x:c>
      <x:c t="n" s="0">
        <x:v>-14.35386</x:v>
      </x:c>
      <x:c t="n" s="0">
        <x:v>-4.159139</x:v>
      </x:c>
      <x:c t="n" s="0">
        <x:v>-4.196985</x:v>
      </x:c>
      <x:c t="n" s="0">
        <x:v>6.361608</x:v>
      </x:c>
      <x:c t="n" s="0">
        <x:v>6.359231</x:v>
      </x:c>
      <x:c t="n" s="0">
        <x:v>19.89024</x:v>
      </x:c>
      <x:c t="n" s="0">
        <x:v>20.0214</x:v>
      </x:c>
      <x:c t="n" s="0">
        <x:v>16.30579</x:v>
      </x:c>
      <x:c t="n" s="0">
        <x:v>23.86063</x:v>
      </x:c>
      <x:c t="n" s="0">
        <x:v>19.23801</x:v>
      </x:c>
      <x:c t="n" s="0">
        <x:v>16.30689</x:v>
      </x:c>
      <x:c t="n" s="0">
        <x:v>15.88111</x:v>
      </x:c>
      <x:c t="n" s="0">
        <x:v>20.41537</x:v>
      </x:c>
      <x:c t="n" s="0">
        <x:v>24.12093</x:v>
      </x:c>
      <x:c t="n" s="0">
        <x:v>24.78334</x:v>
      </x:c>
      <x:c t="n" s="0">
        <x:v>27.7567</x:v>
      </x:c>
      <x:c t="n" s="0">
        <x:v>27.28154</x:v>
      </x:c>
      <x:c t="n" s="0">
        <x:v>26.85293</x:v>
      </x:c>
      <x:c t="n" s="0">
        <x:v>25.99622</x:v>
      </x:c>
      <x:c t="n" s="0">
        <x:v>22.6451</x:v>
      </x:c>
      <x:c t="n" s="0">
        <x:v>20.38105</x:v>
      </x:c>
      <x:c t="n" s="0">
        <x:v>19.46319</x:v>
      </x:c>
      <x:c t="n" s="0">
        <x:v>19.54698</x:v>
      </x:c>
      <x:c t="n" s="0">
        <x:v>25.8088</x:v>
      </x:c>
      <x:c t="n" s="0">
        <x:v>37.49777</x:v>
      </x:c>
      <x:c t="n" s="0">
        <x:v>35.66693</x:v>
      </x:c>
      <x:c t="n" s="0">
        <x:v>20.71187</x:v>
      </x:c>
      <x:c t="n" s="0">
        <x:v>6.261615</x:v>
      </x:c>
      <x:c t="n" s="0">
        <x:v>8.070538</x:v>
      </x:c>
      <x:c t="n" s="0">
        <x:v>3.37686</x:v>
      </x:c>
      <x:c t="n" s="0">
        <x:v>10.44895</x:v>
      </x:c>
      <x:c t="n" s="0">
        <x:v>4.320143</x:v>
      </x:c>
      <x:c t="n" s="0">
        <x:v>-30.06697</x:v>
      </x:c>
      <x:c t="n" s="0">
        <x:v>-29.16826</x:v>
      </x:c>
      <x:c t="n" s="0">
        <x:v>-16.86413</x:v>
      </x:c>
      <x:c t="n" s="0">
        <x:v>-11.29329</x:v>
      </x:c>
      <x:c t="n" s="0">
        <x:v>-13.61773</x:v>
      </x:c>
      <x:c t="n" s="0">
        <x:v>-15.9959</x:v>
      </x:c>
      <x:c t="n" s="0">
        <x:v>-6.611642</x:v>
      </x:c>
      <x:c t="n" s="0">
        <x:v>3.699295</x:v>
      </x:c>
      <x:c t="n" s="0">
        <x:v>5.528711</x:v>
      </x:c>
      <x:c t="n" s="0">
        <x:v>23.1469</x:v>
      </x:c>
      <x:c t="n" s="0">
        <x:v>17.40199</x:v>
      </x:c>
      <x:c t="n" s="0">
        <x:v>21.53056</x:v>
      </x:c>
      <x:c t="n" s="0">
        <x:v>23.47983</x:v>
      </x:c>
      <x:c t="n" s="0">
        <x:v>15.93085</x:v>
      </x:c>
      <x:c t="n" s="0">
        <x:v>16.88865</x:v>
      </x:c>
      <x:c t="n" s="0">
        <x:v>16.86245</x:v>
      </x:c>
      <x:c t="n" s="0">
        <x:v>21.7911</x:v>
      </x:c>
      <x:c t="n" s="0">
        <x:v>23.97503</x:v>
      </x:c>
      <x:c t="n" s="0">
        <x:v>24.97338</x:v>
      </x:c>
      <x:c t="n" s="0">
        <x:v>26.97803</x:v>
      </x:c>
      <x:c t="n" s="0">
        <x:v>25.2929</x:v>
      </x:c>
      <x:c t="n" s="0">
        <x:v>22.90761</x:v>
      </x:c>
      <x:c t="n" s="0">
        <x:v>28.3225</x:v>
      </x:c>
      <x:c t="n" s="0">
        <x:v>21.14259</x:v>
      </x:c>
      <x:c t="n" s="0">
        <x:v>21.34093</x:v>
      </x:c>
      <x:c t="n" s="0">
        <x:v>19.78653</x:v>
      </x:c>
      <x:c t="n" s="0">
        <x:v>19.03898</x:v>
      </x:c>
      <x:c t="n" s="0">
        <x:v>16.34415</x:v>
      </x:c>
      <x:c t="n" s="0">
        <x:v>14.89818</x:v>
      </x:c>
      <x:c t="n" s="0">
        <x:v>10.17403</x:v>
      </x:c>
      <x:c t="n" s="0">
        <x:v>4.973429</x:v>
      </x:c>
      <x:c t="n" s="0">
        <x:v>6.438274</x:v>
      </x:c>
      <x:c t="n" s="0">
        <x:v>6.50752</x:v>
      </x:c>
      <x:c t="n" s="0">
        <x:v>2.618577</x:v>
      </x:c>
      <x:c t="n" s="0">
        <x:v>10.24315</x:v>
      </x:c>
      <x:c t="n" s="0">
        <x:v>5.673662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43948.5589814815</x:v>
      </x:c>
      <x:c t="n" s="7">
        <x:v>43948.5589814815</x:v>
      </x:c>
      <x:c t="n" s="0">
        <x:v>37.11705</x:v>
      </x:c>
      <x:c t="n" s="0">
        <x:v>54.20069</x:v>
      </x:c>
      <x:c t="n" s="0">
        <x:v>58.69379</x:v>
      </x:c>
      <x:c t="n" s="0">
        <x:v>63.80381</x:v>
      </x:c>
      <x:c t="n" s="0">
        <x:v>-30.06697</x:v>
      </x:c>
      <x:c t="n" s="0">
        <x:v>-29.16826</x:v>
      </x:c>
      <x:c t="n" s="0">
        <x:v>-18.21809</x:v>
      </x:c>
      <x:c t="n" s="0">
        <x:v>-11.15381</x:v>
      </x:c>
      <x:c t="n" s="0">
        <x:v>-14.23838</x:v>
      </x:c>
      <x:c t="n" s="0">
        <x:v>-4.796082</x:v>
      </x:c>
      <x:c t="n" s="0">
        <x:v>-4.47616</x:v>
      </x:c>
      <x:c t="n" s="0">
        <x:v>6.060893</x:v>
      </x:c>
      <x:c t="n" s="0">
        <x:v>6.021399</x:v>
      </x:c>
      <x:c t="n" s="0">
        <x:v>20.7996</x:v>
      </x:c>
      <x:c t="n" s="0">
        <x:v>19.7205</x:v>
      </x:c>
      <x:c t="n" s="0">
        <x:v>17.57736</x:v>
      </x:c>
      <x:c t="n" s="0">
        <x:v>23.76349</x:v>
      </x:c>
      <x:c t="n" s="0">
        <x:v>18.88621</x:v>
      </x:c>
      <x:c t="n" s="0">
        <x:v>15.82393</x:v>
      </x:c>
      <x:c t="n" s="0">
        <x:v>15.83836</x:v>
      </x:c>
      <x:c t="n" s="0">
        <x:v>20.33291</x:v>
      </x:c>
      <x:c t="n" s="0">
        <x:v>24.17383</x:v>
      </x:c>
      <x:c t="n" s="0">
        <x:v>25.04853</x:v>
      </x:c>
      <x:c t="n" s="0">
        <x:v>27.91078</x:v>
      </x:c>
      <x:c t="n" s="0">
        <x:v>27.13751</x:v>
      </x:c>
      <x:c t="n" s="0">
        <x:v>27.75623</x:v>
      </x:c>
      <x:c t="n" s="0">
        <x:v>27.05809</x:v>
      </x:c>
      <x:c t="n" s="0">
        <x:v>22.80667</x:v>
      </x:c>
      <x:c t="n" s="0">
        <x:v>21.03851</x:v>
      </x:c>
      <x:c t="n" s="0">
        <x:v>19.46322</x:v>
      </x:c>
      <x:c t="n" s="0">
        <x:v>19.41265</x:v>
      </x:c>
      <x:c t="n" s="0">
        <x:v>25.19133</x:v>
      </x:c>
      <x:c t="n" s="0">
        <x:v>36.81569</x:v>
      </x:c>
      <x:c t="n" s="0">
        <x:v>34.98445</x:v>
      </x:c>
      <x:c t="n" s="0">
        <x:v>20.05223</x:v>
      </x:c>
      <x:c t="n" s="0">
        <x:v>6.231122</x:v>
      </x:c>
      <x:c t="n" s="0">
        <x:v>7.953412</x:v>
      </x:c>
      <x:c t="n" s="0">
        <x:v>3.339117</x:v>
      </x:c>
      <x:c t="n" s="0">
        <x:v>10.31758</x:v>
      </x:c>
      <x:c t="n" s="0">
        <x:v>4.273247</x:v>
      </x:c>
      <x:c t="n" s="0">
        <x:v>-30.06697</x:v>
      </x:c>
      <x:c t="n" s="0">
        <x:v>-29.16826</x:v>
      </x:c>
      <x:c t="n" s="0">
        <x:v>-16.86928</x:v>
      </x:c>
      <x:c t="n" s="0">
        <x:v>-10.4655</x:v>
      </x:c>
      <x:c t="n" s="0">
        <x:v>-13.61773</x:v>
      </x:c>
      <x:c t="n" s="0">
        <x:v>-15.9959</x:v>
      </x:c>
      <x:c t="n" s="0">
        <x:v>-6.611642</x:v>
      </x:c>
      <x:c t="n" s="0">
        <x:v>3.699295</x:v>
      </x:c>
      <x:c t="n" s="0">
        <x:v>0.4385826</x:v>
      </x:c>
      <x:c t="n" s="0">
        <x:v>24.03267</x:v>
      </x:c>
      <x:c t="n" s="0">
        <x:v>17.23109</x:v>
      </x:c>
      <x:c t="n" s="0">
        <x:v>21.53056</x:v>
      </x:c>
      <x:c t="n" s="0">
        <x:v>22.82195</x:v>
      </x:c>
      <x:c t="n" s="0">
        <x:v>17.94825</x:v>
      </x:c>
      <x:c t="n" s="0">
        <x:v>7.098857</x:v>
      </x:c>
      <x:c t="n" s="0">
        <x:v>15.57807</x:v>
      </x:c>
      <x:c t="n" s="0">
        <x:v>17.58942</x:v>
      </x:c>
      <x:c t="n" s="0">
        <x:v>27.01996</x:v>
      </x:c>
      <x:c t="n" s="0">
        <x:v>23.17581</x:v>
      </x:c>
      <x:c t="n" s="0">
        <x:v>30.24877</x:v>
      </x:c>
      <x:c t="n" s="0">
        <x:v>26.64561</x:v>
      </x:c>
      <x:c t="n" s="0">
        <x:v>32.3854</x:v>
      </x:c>
      <x:c t="n" s="0">
        <x:v>29.11916</x:v>
      </x:c>
      <x:c t="n" s="0">
        <x:v>25.95722</x:v>
      </x:c>
      <x:c t="n" s="0">
        <x:v>21.91806</x:v>
      </x:c>
      <x:c t="n" s="0">
        <x:v>21.66559</x:v>
      </x:c>
      <x:c t="n" s="0">
        <x:v>18.80315</x:v>
      </x:c>
      <x:c t="n" s="0">
        <x:v>16.65022</x:v>
      </x:c>
      <x:c t="n" s="0">
        <x:v>13.98509</x:v>
      </x:c>
      <x:c t="n" s="0">
        <x:v>11.97938</x:v>
      </x:c>
      <x:c t="n" s="0">
        <x:v>6.356876</x:v>
      </x:c>
      <x:c t="n" s="0">
        <x:v>5.412674</x:v>
      </x:c>
      <x:c t="n" s="0">
        <x:v>7.507226</x:v>
      </x:c>
      <x:c t="n" s="0">
        <x:v>3.195525</x:v>
      </x:c>
      <x:c t="n" s="0">
        <x:v>9.912833</x:v>
      </x:c>
      <x:c t="n" s="0">
        <x:v>4.212326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43948.5589814815</x:v>
      </x:c>
      <x:c t="n" s="7">
        <x:v>43948.5589814815</x:v>
      </x:c>
      <x:c t="n" s="0">
        <x:v>38.19695</x:v>
      </x:c>
      <x:c t="n" s="0">
        <x:v>54.20069</x:v>
      </x:c>
      <x:c t="n" s="0">
        <x:v>60.99732</x:v>
      </x:c>
      <x:c t="n" s="0">
        <x:v>64.96886</x:v>
      </x:c>
      <x:c t="n" s="0">
        <x:v>-30.06697</x:v>
      </x:c>
      <x:c t="n" s="0">
        <x:v>-29.16826</x:v>
      </x:c>
      <x:c t="n" s="0">
        <x:v>-17.99337</x:v>
      </x:c>
      <x:c t="n" s="0">
        <x:v>-11.02837</x:v>
      </x:c>
      <x:c t="n" s="0">
        <x:v>-14.14212</x:v>
      </x:c>
      <x:c t="n" s="0">
        <x:v>-5.425438</x:v>
      </x:c>
      <x:c t="n" s="0">
        <x:v>-4.729668</x:v>
      </x:c>
      <x:c t="n" s="0">
        <x:v>5.786487</x:v>
      </x:c>
      <x:c t="n" s="0">
        <x:v>5.473806</x:v>
      </x:c>
      <x:c t="n" s="0">
        <x:v>21.4492</x:v>
      </x:c>
      <x:c t="n" s="0">
        <x:v>19.41936</x:v>
      </x:c>
      <x:c t="n" s="0">
        <x:v>18.42944</x:v>
      </x:c>
      <x:c t="n" s="0">
        <x:v>23.6094</x:v>
      </x:c>
      <x:c t="n" s="0">
        <x:v>19.23002</x:v>
      </x:c>
      <x:c t="n" s="0">
        <x:v>15.3404</x:v>
      </x:c>
      <x:c t="n" s="0">
        <x:v>15.80106</x:v>
      </x:c>
      <x:c t="n" s="0">
        <x:v>19.98482</x:v>
      </x:c>
      <x:c t="n" s="0">
        <x:v>24.92897</x:v>
      </x:c>
      <x:c t="n" s="0">
        <x:v>24.74208</x:v>
      </x:c>
      <x:c t="n" s="0">
        <x:v>28.17636</x:v>
      </x:c>
      <x:c t="n" s="0">
        <x:v>27.42616</x:v>
      </x:c>
      <x:c t="n" s="0">
        <x:v>28.65421</x:v>
      </x:c>
      <x:c t="n" s="0">
        <x:v>26.99714</x:v>
      </x:c>
      <x:c t="n" s="0">
        <x:v>23.41012</x:v>
      </x:c>
      <x:c t="n" s="0">
        <x:v>20.91911</x:v>
      </x:c>
      <x:c t="n" s="0">
        <x:v>19.80809</x:v>
      </x:c>
      <x:c t="n" s="0">
        <x:v>19.41465</x:v>
      </x:c>
      <x:c t="n" s="0">
        <x:v>24.59652</x:v>
      </x:c>
      <x:c t="n" s="0">
        <x:v>36.13566</x:v>
      </x:c>
      <x:c t="n" s="0">
        <x:v>34.30264</x:v>
      </x:c>
      <x:c t="n" s="0">
        <x:v>19.39506</x:v>
      </x:c>
      <x:c t="n" s="0">
        <x:v>6.278444</x:v>
      </x:c>
      <x:c t="n" s="0">
        <x:v>7.81373</x:v>
      </x:c>
      <x:c t="n" s="0">
        <x:v>3.2229</x:v>
      </x:c>
      <x:c t="n" s="0">
        <x:v>10.39644</x:v>
      </x:c>
      <x:c t="n" s="0">
        <x:v>4.38275</x:v>
      </x:c>
      <x:c t="n" s="0">
        <x:v>-30.06697</x:v>
      </x:c>
      <x:c t="n" s="0">
        <x:v>-29.16826</x:v>
      </x:c>
      <x:c t="n" s="0">
        <x:v>-16.87002</x:v>
      </x:c>
      <x:c t="n" s="0">
        <x:v>-10.35915</x:v>
      </x:c>
      <x:c t="n" s="0">
        <x:v>-12.78928</x:v>
      </x:c>
      <x:c t="n" s="0">
        <x:v>-15.9959</x:v>
      </x:c>
      <x:c t="n" s="0">
        <x:v>-6.287578</x:v>
      </x:c>
      <x:c t="n" s="0">
        <x:v>4.056197</x:v>
      </x:c>
      <x:c t="n" s="0">
        <x:v>-1.22593</x:v>
      </x:c>
      <x:c t="n" s="0">
        <x:v>24.03267</x:v>
      </x:c>
      <x:c t="n" s="0">
        <x:v>17.05319</x:v>
      </x:c>
      <x:c t="n" s="0">
        <x:v>21.53056</x:v>
      </x:c>
      <x:c t="n" s="0">
        <x:v>22.57848</x:v>
      </x:c>
      <x:c t="n" s="0">
        <x:v>21.20073</x:v>
      </x:c>
      <x:c t="n" s="0">
        <x:v>11.58425</x:v>
      </x:c>
      <x:c t="n" s="0">
        <x:v>14.63472</x:v>
      </x:c>
      <x:c t="n" s="0">
        <x:v>20.11744</x:v>
      </x:c>
      <x:c t="n" s="0">
        <x:v>25.81368</x:v>
      </x:c>
      <x:c t="n" s="0">
        <x:v>24.74854</x:v>
      </x:c>
      <x:c t="n" s="0">
        <x:v>28.00526</x:v>
      </x:c>
      <x:c t="n" s="0">
        <x:v>29.32441</x:v>
      </x:c>
      <x:c t="n" s="0">
        <x:v>30.84037</x:v>
      </x:c>
      <x:c t="n" s="0">
        <x:v>26.85726</x:v>
      </x:c>
      <x:c t="n" s="0">
        <x:v>24.30893</x:v>
      </x:c>
      <x:c t="n" s="0">
        <x:v>21.15046</x:v>
      </x:c>
      <x:c t="n" s="0">
        <x:v>20.18013</x:v>
      </x:c>
      <x:c t="n" s="0">
        <x:v>19.2752</x:v>
      </x:c>
      <x:c t="n" s="0">
        <x:v>15.98997</x:v>
      </x:c>
      <x:c t="n" s="0">
        <x:v>15.68348</x:v>
      </x:c>
      <x:c t="n" s="0">
        <x:v>11.93759</x:v>
      </x:c>
      <x:c t="n" s="0">
        <x:v>5.691862</x:v>
      </x:c>
      <x:c t="n" s="0">
        <x:v>6.979163</x:v>
      </x:c>
      <x:c t="n" s="0">
        <x:v>5.822196</x:v>
      </x:c>
      <x:c t="n" s="0">
        <x:v>2.76225</x:v>
      </x:c>
      <x:c t="n" s="0">
        <x:v>10.14367</x:v>
      </x:c>
      <x:c t="n" s="0">
        <x:v>4.662434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43948.5589814815</x:v>
      </x:c>
      <x:c t="n" s="7">
        <x:v>43948.5589814815</x:v>
      </x:c>
      <x:c t="n" s="0">
        <x:v>37.59524</x:v>
      </x:c>
      <x:c t="n" s="0">
        <x:v>54.20069</x:v>
      </x:c>
      <x:c t="n" s="0">
        <x:v>68.8757</x:v>
      </x:c>
      <x:c t="n" s="0">
        <x:v>72.05957</x:v>
      </x:c>
      <x:c t="n" s="0">
        <x:v>-30.06697</x:v>
      </x:c>
      <x:c t="n" s="0">
        <x:v>-29.16826</x:v>
      </x:c>
      <x:c t="n" s="0">
        <x:v>-17.81026</x:v>
      </x:c>
      <x:c t="n" s="0">
        <x:v>-10.92404</x:v>
      </x:c>
      <x:c t="n" s="0">
        <x:v>-13.68485</x:v>
      </x:c>
      <x:c t="n" s="0">
        <x:v>-6.046133</x:v>
      </x:c>
      <x:c t="n" s="0">
        <x:v>-4.869937</x:v>
      </x:c>
      <x:c t="n" s="0">
        <x:v>5.631384</x:v>
      </x:c>
      <x:c t="n" s="0">
        <x:v>4.994823</x:v>
      </x:c>
      <x:c t="n" s="0">
        <x:v>21.68217</x:v>
      </x:c>
      <x:c t="n" s="0">
        <x:v>19.14454</x:v>
      </x:c>
      <x:c t="n" s="0">
        <x:v>18.65678</x:v>
      </x:c>
      <x:c t="n" s="0">
        <x:v>23.46951</x:v>
      </x:c>
      <x:c t="n" s="0">
        <x:v>19.4727</x:v>
      </x:c>
      <x:c t="n" s="0">
        <x:v>14.9837</x:v>
      </x:c>
      <x:c t="n" s="0">
        <x:v>15.44174</x:v>
      </x:c>
      <x:c t="n" s="0">
        <x:v>21.32897</x:v>
      </x:c>
      <x:c t="n" s="0">
        <x:v>24.64845</x:v>
      </x:c>
      <x:c t="n" s="0">
        <x:v>24.60771</x:v>
      </x:c>
      <x:c t="n" s="0">
        <x:v>27.89297</x:v>
      </x:c>
      <x:c t="n" s="0">
        <x:v>27.1114</x:v>
      </x:c>
      <x:c t="n" s="0">
        <x:v>28.4297</x:v>
      </x:c>
      <x:c t="n" s="0">
        <x:v>27.03694</x:v>
      </x:c>
      <x:c t="n" s="0">
        <x:v>23.06558</x:v>
      </x:c>
      <x:c t="n" s="0">
        <x:v>20.81767</x:v>
      </x:c>
      <x:c t="n" s="0">
        <x:v>19.96481</x:v>
      </x:c>
      <x:c t="n" s="0">
        <x:v>19.23185</x:v>
      </x:c>
      <x:c t="n" s="0">
        <x:v>24.04458</x:v>
      </x:c>
      <x:c t="n" s="0">
        <x:v>35.45517</x:v>
      </x:c>
      <x:c t="n" s="0">
        <x:v>33.6213</x:v>
      </x:c>
      <x:c t="n" s="0">
        <x:v>18.75391</x:v>
      </x:c>
      <x:c t="n" s="0">
        <x:v>6.174473</x:v>
      </x:c>
      <x:c t="n" s="0">
        <x:v>7.530408</x:v>
      </x:c>
      <x:c t="n" s="0">
        <x:v>3.203788</x:v>
      </x:c>
      <x:c t="n" s="0">
        <x:v>10.37333</x:v>
      </x:c>
      <x:c t="n" s="0">
        <x:v>4.306035</x:v>
      </x:c>
      <x:c t="n" s="0">
        <x:v>-30.06697</x:v>
      </x:c>
      <x:c t="n" s="0">
        <x:v>-29.16826</x:v>
      </x:c>
      <x:c t="n" s="0">
        <x:v>-16.87002</x:v>
      </x:c>
      <x:c t="n" s="0">
        <x:v>-10.35915</x:v>
      </x:c>
      <x:c t="n" s="0">
        <x:v>-11.68525</x:v>
      </x:c>
      <x:c t="n" s="0">
        <x:v>-15.9959</x:v>
      </x:c>
      <x:c t="n" s="0">
        <x:v>-5.796027</x:v>
      </x:c>
      <x:c t="n" s="0">
        <x:v>4.592702</x:v>
      </x:c>
      <x:c t="n" s="0">
        <x:v>2.272637</x:v>
      </x:c>
      <x:c t="n" s="0">
        <x:v>22.00382</x:v>
      </x:c>
      <x:c t="n" s="0">
        <x:v>17.05319</x:v>
      </x:c>
      <x:c t="n" s="0">
        <x:v>18.40536</x:v>
      </x:c>
      <x:c t="n" s="0">
        <x:v>22.45684</x:v>
      </x:c>
      <x:c t="n" s="0">
        <x:v>18.7703</x:v>
      </x:c>
      <x:c t="n" s="0">
        <x:v>14.23139</x:v>
      </x:c>
      <x:c t="n" s="0">
        <x:v>13.4392</x:v>
      </x:c>
      <x:c t="n" s="0">
        <x:v>26.03117</x:v>
      </x:c>
      <x:c t="n" s="0">
        <x:v>20.40123</x:v>
      </x:c>
      <x:c t="n" s="0">
        <x:v>20.06711</x:v>
      </x:c>
      <x:c t="n" s="0">
        <x:v>24.16159</x:v>
      </x:c>
      <x:c t="n" s="0">
        <x:v>20.58328</x:v>
      </x:c>
      <x:c t="n" s="0">
        <x:v>28.95888</x:v>
      </x:c>
      <x:c t="n" s="0">
        <x:v>26.94599</x:v>
      </x:c>
      <x:c t="n" s="0">
        <x:v>18.44292</x:v>
      </x:c>
      <x:c t="n" s="0">
        <x:v>19.76427</x:v>
      </x:c>
      <x:c t="n" s="0">
        <x:v>21.74447</x:v>
      </x:c>
      <x:c t="n" s="0">
        <x:v>16.19317</x:v>
      </x:c>
      <x:c t="n" s="0">
        <x:v>16.31856</x:v>
      </x:c>
      <x:c t="n" s="0">
        <x:v>13.15583</x:v>
      </x:c>
      <x:c t="n" s="0">
        <x:v>11.38071</x:v>
      </x:c>
      <x:c t="n" s="0">
        <x:v>7.430331</x:v>
      </x:c>
      <x:c t="n" s="0">
        <x:v>4.291382</x:v>
      </x:c>
      <x:c t="n" s="0">
        <x:v>5.979102</x:v>
      </x:c>
      <x:c t="n" s="0">
        <x:v>3.339318</x:v>
      </x:c>
      <x:c t="n" s="0">
        <x:v>10.94723</x:v>
      </x:c>
      <x:c t="n" s="0">
        <x:v>3.119447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43948.5589814815</x:v>
      </x:c>
      <x:c t="n" s="7">
        <x:v>43948.5589814815</x:v>
      </x:c>
      <x:c t="n" s="0">
        <x:v>38.31622</x:v>
      </x:c>
      <x:c t="n" s="0">
        <x:v>54.20069</x:v>
      </x:c>
      <x:c t="n" s="0">
        <x:v>66.60719</x:v>
      </x:c>
      <x:c t="n" s="0">
        <x:v>70.92513</x:v>
      </x:c>
      <x:c t="n" s="0">
        <x:v>-30.06697</x:v>
      </x:c>
      <x:c t="n" s="0">
        <x:v>-29.16826</x:v>
      </x:c>
      <x:c t="n" s="0">
        <x:v>-17.65972</x:v>
      </x:c>
      <x:c t="n" s="0">
        <x:v>-10.83688</x:v>
      </x:c>
      <x:c t="n" s="0">
        <x:v>-13.32915</x:v>
      </x:c>
      <x:c t="n" s="0">
        <x:v>-6.656985</x:v>
      </x:c>
      <x:c t="n" s="0">
        <x:v>-4.993425</x:v>
      </x:c>
      <x:c t="n" s="0">
        <x:v>5.494392</x:v>
      </x:c>
      <x:c t="n" s="0">
        <x:v>4.885592</x:v>
      </x:c>
      <x:c t="n" s="0">
        <x:v>21.73063</x:v>
      </x:c>
      <x:c t="n" s="0">
        <x:v>18.89524</x:v>
      </x:c>
      <x:c t="n" s="0">
        <x:v>18.62098</x:v>
      </x:c>
      <x:c t="n" s="0">
        <x:v>23.32088</x:v>
      </x:c>
      <x:c t="n" s="0">
        <x:v>18.94246</x:v>
      </x:c>
      <x:c t="n" s="0">
        <x:v>15.23646</x:v>
      </x:c>
      <x:c t="n" s="0">
        <x:v>15.42473</x:v>
      </x:c>
      <x:c t="n" s="0">
        <x:v>22.07035</x:v>
      </x:c>
      <x:c t="n" s="0">
        <x:v>24.1329</x:v>
      </x:c>
      <x:c t="n" s="0">
        <x:v>24.17122</x:v>
      </x:c>
      <x:c t="n" s="0">
        <x:v>27.34309</x:v>
      </x:c>
      <x:c t="n" s="0">
        <x:v>27.10925</x:v>
      </x:c>
      <x:c t="n" s="0">
        <x:v>28.74739</x:v>
      </x:c>
      <x:c t="n" s="0">
        <x:v>27.75289</x:v>
      </x:c>
      <x:c t="n" s="0">
        <x:v>23.15555</x:v>
      </x:c>
      <x:c t="n" s="0">
        <x:v>20.68452</x:v>
      </x:c>
      <x:c t="n" s="0">
        <x:v>20.20263</x:v>
      </x:c>
      <x:c t="n" s="0">
        <x:v>19.02048</x:v>
      </x:c>
      <x:c t="n" s="0">
        <x:v>23.45729</x:v>
      </x:c>
      <x:c t="n" s="0">
        <x:v>34.77341</x:v>
      </x:c>
      <x:c t="n" s="0">
        <x:v>32.93957</x:v>
      </x:c>
      <x:c t="n" s="0">
        <x:v>18.125</x:v>
      </x:c>
      <x:c t="n" s="0">
        <x:v>6.028114</x:v>
      </x:c>
      <x:c t="n" s="0">
        <x:v>7.427759</x:v>
      </x:c>
      <x:c t="n" s="0">
        <x:v>3.319347</x:v>
      </x:c>
      <x:c t="n" s="0">
        <x:v>10.17933</x:v>
      </x:c>
      <x:c t="n" s="0">
        <x:v>4.170252</x:v>
      </x:c>
      <x:c t="n" s="0">
        <x:v>-30.06697</x:v>
      </x:c>
      <x:c t="n" s="0">
        <x:v>-29.16826</x:v>
      </x:c>
      <x:c t="n" s="0">
        <x:v>-16.87002</x:v>
      </x:c>
      <x:c t="n" s="0">
        <x:v>-10.35915</x:v>
      </x:c>
      <x:c t="n" s="0">
        <x:v>-11.68525</x:v>
      </x:c>
      <x:c t="n" s="0">
        <x:v>-15.9959</x:v>
      </x:c>
      <x:c t="n" s="0">
        <x:v>-5.796027</x:v>
      </x:c>
      <x:c t="n" s="0">
        <x:v>4.592702</x:v>
      </x:c>
      <x:c t="n" s="0">
        <x:v>4.184824</x:v>
      </x:c>
      <x:c t="n" s="0">
        <x:v>22.00382</x:v>
      </x:c>
      <x:c t="n" s="0">
        <x:v>17.05319</x:v>
      </x:c>
      <x:c t="n" s="0">
        <x:v>18.40536</x:v>
      </x:c>
      <x:c t="n" s="0">
        <x:v>22.3317</x:v>
      </x:c>
      <x:c t="n" s="0">
        <x:v>12.74939</x:v>
      </x:c>
      <x:c t="n" s="0">
        <x:v>16.4775</x:v>
      </x:c>
      <x:c t="n" s="0">
        <x:v>15.20716</x:v>
      </x:c>
      <x:c t="n" s="0">
        <x:v>23.49396</x:v>
      </x:c>
      <x:c t="n" s="0">
        <x:v>20.06212</x:v>
      </x:c>
      <x:c t="n" s="0">
        <x:v>25.60202</x:v>
      </x:c>
      <x:c t="n" s="0">
        <x:v>29.13161</x:v>
      </x:c>
      <x:c t="n" s="0">
        <x:v>26.73785</x:v>
      </x:c>
      <x:c t="n" s="0">
        <x:v>31.32651</x:v>
      </x:c>
      <x:c t="n" s="0">
        <x:v>30.98172</x:v>
      </x:c>
      <x:c t="n" s="0">
        <x:v>24.28331</x:v>
      </x:c>
      <x:c t="n" s="0">
        <x:v>20.82564</x:v>
      </x:c>
      <x:c t="n" s="0">
        <x:v>19.54088</x:v>
      </x:c>
      <x:c t="n" s="0">
        <x:v>18.54099</x:v>
      </x:c>
      <x:c t="n" s="0">
        <x:v>13.77369</x:v>
      </x:c>
      <x:c t="n" s="0">
        <x:v>11.51969</x:v>
      </x:c>
      <x:c t="n" s="0">
        <x:v>12.64838</x:v>
      </x:c>
      <x:c t="n" s="0">
        <x:v>6.887538</x:v>
      </x:c>
      <x:c t="n" s="0">
        <x:v>5.325129</x:v>
      </x:c>
      <x:c t="n" s="0">
        <x:v>6.694065</x:v>
      </x:c>
      <x:c t="n" s="0">
        <x:v>3.876844</x:v>
      </x:c>
      <x:c t="n" s="0">
        <x:v>8.306466</x:v>
      </x:c>
      <x:c t="n" s="0">
        <x:v>3.818084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43948.5589814815</x:v>
      </x:c>
      <x:c t="n" s="7">
        <x:v>43948.5589814815</x:v>
      </x:c>
      <x:c t="n" s="0">
        <x:v>36.04846</x:v>
      </x:c>
      <x:c t="n" s="0">
        <x:v>54.20069</x:v>
      </x:c>
      <x:c t="n" s="0">
        <x:v>67.92812</x:v>
      </x:c>
      <x:c t="n" s="0">
        <x:v>71.85516</x:v>
      </x:c>
      <x:c t="n" s="0">
        <x:v>-30.06697</x:v>
      </x:c>
      <x:c t="n" s="0">
        <x:v>-29.16826</x:v>
      </x:c>
      <x:c t="n" s="0">
        <x:v>-17.53522</x:v>
      </x:c>
      <x:c t="n" s="0">
        <x:v>-10.7638</x:v>
      </x:c>
      <x:c t="n" s="0">
        <x:v>-13.04686</x:v>
      </x:c>
      <x:c t="n" s="0">
        <x:v>-7.228554</x:v>
      </x:c>
      <x:c t="n" s="0">
        <x:v>-5.101742</x:v>
      </x:c>
      <x:c t="n" s="0">
        <x:v>5.301368</x:v>
      </x:c>
      <x:c t="n" s="0">
        <x:v>4.790079</x:v>
      </x:c>
      <x:c t="n" s="0">
        <x:v>21.7716</x:v>
      </x:c>
      <x:c t="n" s="0">
        <x:v>18.70933</x:v>
      </x:c>
      <x:c t="n" s="0">
        <x:v>18.59016</x:v>
      </x:c>
      <x:c t="n" s="0">
        <x:v>23.18979</x:v>
      </x:c>
      <x:c t="n" s="0">
        <x:v>18.54252</x:v>
      </x:c>
      <x:c t="n" s="0">
        <x:v>15.61773</x:v>
      </x:c>
      <x:c t="n" s="0">
        <x:v>15.09206</x:v>
      </x:c>
      <x:c t="n" s="0">
        <x:v>21.60977</x:v>
      </x:c>
      <x:c t="n" s="0">
        <x:v>23.97907</x:v>
      </x:c>
      <x:c t="n" s="0">
        <x:v>24.96717</x:v>
      </x:c>
      <x:c t="n" s="0">
        <x:v>27.90283</x:v>
      </x:c>
      <x:c t="n" s="0">
        <x:v>26.81588</x:v>
      </x:c>
      <x:c t="n" s="0">
        <x:v>30.23039</x:v>
      </x:c>
      <x:c t="n" s="0">
        <x:v>27.7749</x:v>
      </x:c>
      <x:c t="n" s="0">
        <x:v>23.19084</x:v>
      </x:c>
      <x:c t="n" s="0">
        <x:v>20.99776</x:v>
      </x:c>
      <x:c t="n" s="0">
        <x:v>20.09421</x:v>
      </x:c>
      <x:c t="n" s="0">
        <x:v>18.96921</x:v>
      </x:c>
      <x:c t="n" s="0">
        <x:v>22.84872</x:v>
      </x:c>
      <x:c t="n" s="0">
        <x:v>34.09432</x:v>
      </x:c>
      <x:c t="n" s="0">
        <x:v>32.2665</x:v>
      </x:c>
      <x:c t="n" s="0">
        <x:v>17.4797</x:v>
      </x:c>
      <x:c t="n" s="0">
        <x:v>5.92922</x:v>
      </x:c>
      <x:c t="n" s="0">
        <x:v>7.440727</x:v>
      </x:c>
      <x:c t="n" s="0">
        <x:v>3.393014</x:v>
      </x:c>
      <x:c t="n" s="0">
        <x:v>9.959721</x:v>
      </x:c>
      <x:c t="n" s="0">
        <x:v>4.376436</x:v>
      </x:c>
      <x:c t="n" s="0">
        <x:v>-30.06697</x:v>
      </x:c>
      <x:c t="n" s="0">
        <x:v>-29.16826</x:v>
      </x:c>
      <x:c t="n" s="0">
        <x:v>-16.87002</x:v>
      </x:c>
      <x:c t="n" s="0">
        <x:v>-10.35915</x:v>
      </x:c>
      <x:c t="n" s="0">
        <x:v>-11.68525</x:v>
      </x:c>
      <x:c t="n" s="0">
        <x:v>-14.18329</x:v>
      </x:c>
      <x:c t="n" s="0">
        <x:v>-5.796027</x:v>
      </x:c>
      <x:c t="n" s="0">
        <x:v>3.563276</x:v>
      </x:c>
      <x:c t="n" s="0">
        <x:v>4.184824</x:v>
      </x:c>
      <x:c t="n" s="0">
        <x:v>22.00382</x:v>
      </x:c>
      <x:c t="n" s="0">
        <x:v>17.61942</x:v>
      </x:c>
      <x:c t="n" s="0">
        <x:v>18.78796</x:v>
      </x:c>
      <x:c t="n" s="0">
        <x:v>23.13974</x:v>
      </x:c>
      <x:c t="n" s="0">
        <x:v>16.26264</x:v>
      </x:c>
      <x:c t="n" s="0">
        <x:v>17.77397</x:v>
      </x:c>
      <x:c t="n" s="0">
        <x:v>10.56912</x:v>
      </x:c>
      <x:c t="n" s="0">
        <x:v>14.45064</x:v>
      </x:c>
      <x:c t="n" s="0">
        <x:v>25.15489</x:v>
      </x:c>
      <x:c t="n" s="0">
        <x:v>26.33517</x:v>
      </x:c>
      <x:c t="n" s="0">
        <x:v>26.71194</x:v>
      </x:c>
      <x:c t="n" s="0">
        <x:v>24.84384</x:v>
      </x:c>
      <x:c t="n" s="0">
        <x:v>34.26295</x:v>
      </x:c>
      <x:c t="n" s="0">
        <x:v>27.9617</x:v>
      </x:c>
      <x:c t="n" s="0">
        <x:v>22.3933</x:v>
      </x:c>
      <x:c t="n" s="0">
        <x:v>22.32823</x:v>
      </x:c>
      <x:c t="n" s="0">
        <x:v>19.67116</x:v>
      </x:c>
      <x:c t="n" s="0">
        <x:v>19.31029</x:v>
      </x:c>
      <x:c t="n" s="0">
        <x:v>14.55818</x:v>
      </x:c>
      <x:c t="n" s="0">
        <x:v>15.74064</x:v>
      </x:c>
      <x:c t="n" s="0">
        <x:v>14.11704</x:v>
      </x:c>
      <x:c t="n" s="0">
        <x:v>5.678313</x:v>
      </x:c>
      <x:c t="n" s="0">
        <x:v>5.355549</x:v>
      </x:c>
      <x:c t="n" s="0">
        <x:v>7.192387</x:v>
      </x:c>
      <x:c t="n" s="0">
        <x:v>3.639784</x:v>
      </x:c>
      <x:c t="n" s="0">
        <x:v>8.7149</x:v>
      </x:c>
      <x:c t="n" s="0">
        <x:v>5.11143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43948.5589814815</x:v>
      </x:c>
      <x:c t="n" s="7">
        <x:v>43948.5589814815</x:v>
      </x:c>
      <x:c t="n" s="0">
        <x:v>36.46325</x:v>
      </x:c>
      <x:c t="n" s="0">
        <x:v>54.20069</x:v>
      </x:c>
      <x:c t="n" s="0">
        <x:v>68.81328</x:v>
      </x:c>
      <x:c t="n" s="0">
        <x:v>74.45415</x:v>
      </x:c>
      <x:c t="n" s="0">
        <x:v>-30.06697</x:v>
      </x:c>
      <x:c t="n" s="0">
        <x:v>-29.16826</x:v>
      </x:c>
      <x:c t="n" s="0">
        <x:v>-17.43161</x:v>
      </x:c>
      <x:c t="n" s="0">
        <x:v>-10.70235</x:v>
      </x:c>
      <x:c t="n" s="0">
        <x:v>-12.81949</x:v>
      </x:c>
      <x:c t="n" s="0">
        <x:v>-7.766716</x:v>
      </x:c>
      <x:c t="n" s="0">
        <x:v>-5.196435</x:v>
      </x:c>
      <x:c t="n" s="0">
        <x:v>5.087071</x:v>
      </x:c>
      <x:c t="n" s="0">
        <x:v>4.706813</x:v>
      </x:c>
      <x:c t="n" s="0">
        <x:v>21.79468</x:v>
      </x:c>
      <x:c t="n" s="0">
        <x:v>18.5663</x:v>
      </x:c>
      <x:c t="n" s="0">
        <x:v>18.75819</x:v>
      </x:c>
      <x:c t="n" s="0">
        <x:v>23.4445</x:v>
      </x:c>
      <x:c t="n" s="0">
        <x:v>18.34867</x:v>
      </x:c>
      <x:c t="n" s="0">
        <x:v>16.00733</x:v>
      </x:c>
      <x:c t="n" s="0">
        <x:v>14.54399</x:v>
      </x:c>
      <x:c t="n" s="0">
        <x:v>21.2698</x:v>
      </x:c>
      <x:c t="n" s="0">
        <x:v>24.47943</x:v>
      </x:c>
      <x:c t="n" s="0">
        <x:v>25.24857</x:v>
      </x:c>
      <x:c t="n" s="0">
        <x:v>27.61325</x:v>
      </x:c>
      <x:c t="n" s="0">
        <x:v>26.78157</x:v>
      </x:c>
      <x:c t="n" s="0">
        <x:v>30.42317</x:v>
      </x:c>
      <x:c t="n" s="0">
        <x:v>28.05725</x:v>
      </x:c>
      <x:c t="n" s="0">
        <x:v>22.70419</x:v>
      </x:c>
      <x:c t="n" s="0">
        <x:v>21.04605</x:v>
      </x:c>
      <x:c t="n" s="0">
        <x:v>20.09626</x:v>
      </x:c>
      <x:c t="n" s="0">
        <x:v>19.11145</x:v>
      </x:c>
      <x:c t="n" s="0">
        <x:v>22.26795</x:v>
      </x:c>
      <x:c t="n" s="0">
        <x:v>33.42064</x:v>
      </x:c>
      <x:c t="n" s="0">
        <x:v>31.58837</x:v>
      </x:c>
      <x:c t="n" s="0">
        <x:v>16.84182</x:v>
      </x:c>
      <x:c t="n" s="0">
        <x:v>5.939811</x:v>
      </x:c>
      <x:c t="n" s="0">
        <x:v>7.207003</x:v>
      </x:c>
      <x:c t="n" s="0">
        <x:v>3.42854</x:v>
      </x:c>
      <x:c t="n" s="0">
        <x:v>9.96644</x:v>
      </x:c>
      <x:c t="n" s="0">
        <x:v>4.266234</x:v>
      </x:c>
      <x:c t="n" s="0">
        <x:v>-30.06697</x:v>
      </x:c>
      <x:c t="n" s="0">
        <x:v>-29.16826</x:v>
      </x:c>
      <x:c t="n" s="0">
        <x:v>-18.01573</x:v>
      </x:c>
      <x:c t="n" s="0">
        <x:v>-10.47413</x:v>
      </x:c>
      <x:c t="n" s="0">
        <x:v>-11.68525</x:v>
      </x:c>
      <x:c t="n" s="0">
        <x:v>-14.18329</x:v>
      </x:c>
      <x:c t="n" s="0">
        <x:v>-5.796027</x:v>
      </x:c>
      <x:c t="n" s="0">
        <x:v>3.563276</x:v>
      </x:c>
      <x:c t="n" s="0">
        <x:v>6.519833</x:v>
      </x:c>
      <x:c t="n" s="0">
        <x:v>21.87424</x:v>
      </x:c>
      <x:c t="n" s="0">
        <x:v>17.61942</x:v>
      </x:c>
      <x:c t="n" s="0">
        <x:v>19.76743</x:v>
      </x:c>
      <x:c t="n" s="0">
        <x:v>24.92757</x:v>
      </x:c>
      <x:c t="n" s="0">
        <x:v>16.99944</x:v>
      </x:c>
      <x:c t="n" s="0">
        <x:v>16.3979</x:v>
      </x:c>
      <x:c t="n" s="0">
        <x:v>3.838754</x:v>
      </x:c>
      <x:c t="n" s="0">
        <x:v>21.50479</x:v>
      </x:c>
      <x:c t="n" s="0">
        <x:v>25.66656</x:v>
      </x:c>
      <x:c t="n" s="0">
        <x:v>29.2512</x:v>
      </x:c>
      <x:c t="n" s="0">
        <x:v>26.13223</x:v>
      </x:c>
      <x:c t="n" s="0">
        <x:v>27.33825</x:v>
      </x:c>
      <x:c t="n" s="0">
        <x:v>32.07586</x:v>
      </x:c>
      <x:c t="n" s="0">
        <x:v>29.11803</x:v>
      </x:c>
      <x:c t="n" s="0">
        <x:v>21.40081</x:v>
      </x:c>
      <x:c t="n" s="0">
        <x:v>20.32676</x:v>
      </x:c>
      <x:c t="n" s="0">
        <x:v>20.19963</x:v>
      </x:c>
      <x:c t="n" s="0">
        <x:v>20.08302</x:v>
      </x:c>
      <x:c t="n" s="0">
        <x:v>15.38074</x:v>
      </x:c>
      <x:c t="n" s="0">
        <x:v>14.90936</x:v>
      </x:c>
      <x:c t="n" s="0">
        <x:v>12.25842</x:v>
      </x:c>
      <x:c t="n" s="0">
        <x:v>5.993949</x:v>
      </x:c>
      <x:c t="n" s="0">
        <x:v>6.079786</x:v>
      </x:c>
      <x:c t="n" s="0">
        <x:v>5.183143</x:v>
      </x:c>
      <x:c t="n" s="0">
        <x:v>4.324464</x:v>
      </x:c>
      <x:c t="n" s="0">
        <x:v>9.48145</x:v>
      </x:c>
      <x:c t="n" s="0">
        <x:v>3.57482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43948.5589814815</x:v>
      </x:c>
      <x:c t="n" s="7">
        <x:v>43948.5589814815</x:v>
      </x:c>
      <x:c t="n" s="0">
        <x:v>35.39488</x:v>
      </x:c>
      <x:c t="n" s="0">
        <x:v>54.20069</x:v>
      </x:c>
      <x:c t="n" s="0">
        <x:v>75.60674</x:v>
      </x:c>
      <x:c t="n" s="0">
        <x:v>77.59198</x:v>
      </x:c>
      <x:c t="n" s="0">
        <x:v>-30.06697</x:v>
      </x:c>
      <x:c t="n" s="0">
        <x:v>-29.16826</x:v>
      </x:c>
      <x:c t="n" s="0">
        <x:v>-17.80599</x:v>
      </x:c>
      <x:c t="n" s="0">
        <x:v>-10.69804</x:v>
      </x:c>
      <x:c t="n" s="0">
        <x:v>-12.63432</x:v>
      </x:c>
      <x:c t="n" s="0">
        <x:v>-8.28584</x:v>
      </x:c>
      <x:c t="n" s="0">
        <x:v>-5.21071</x:v>
      </x:c>
      <x:c t="n" s="0">
        <x:v>4.895293</x:v>
      </x:c>
      <x:c t="n" s="0">
        <x:v>5.603165</x:v>
      </x:c>
      <x:c t="n" s="0">
        <x:v>21.8036</x:v>
      </x:c>
      <x:c t="n" s="0">
        <x:v>18.44029</x:v>
      </x:c>
      <x:c t="n" s="0">
        <x:v>18.92095</x:v>
      </x:c>
      <x:c t="n" s="0">
        <x:v>23.69518</x:v>
      </x:c>
      <x:c t="n" s="0">
        <x:v>18.51735</x:v>
      </x:c>
      <x:c t="n" s="0">
        <x:v>15.61918</x:v>
      </x:c>
      <x:c t="n" s="0">
        <x:v>14.00755</x:v>
      </x:c>
      <x:c t="n" s="0">
        <x:v>21.5616</x:v>
      </x:c>
      <x:c t="n" s="0">
        <x:v>24.70935</x:v>
      </x:c>
      <x:c t="n" s="0">
        <x:v>25.66528</x:v>
      </x:c>
      <x:c t="n" s="0">
        <x:v>27.49354</x:v>
      </x:c>
      <x:c t="n" s="0">
        <x:v>26.69723</x:v>
      </x:c>
      <x:c t="n" s="0">
        <x:v>30.64184</x:v>
      </x:c>
      <x:c t="n" s="0">
        <x:v>27.82339</x:v>
      </x:c>
      <x:c t="n" s="0">
        <x:v>22.4993</x:v>
      </x:c>
      <x:c t="n" s="0">
        <x:v>20.8385</x:v>
      </x:c>
      <x:c t="n" s="0">
        <x:v>19.89498</x:v>
      </x:c>
      <x:c t="n" s="0">
        <x:v>19.13514</x:v>
      </x:c>
      <x:c t="n" s="0">
        <x:v>21.78591</x:v>
      </x:c>
      <x:c t="n" s="0">
        <x:v>32.74471</x:v>
      </x:c>
      <x:c t="n" s="0">
        <x:v>30.91232</x:v>
      </x:c>
      <x:c t="n" s="0">
        <x:v>16.20867</x:v>
      </x:c>
      <x:c t="n" s="0">
        <x:v>5.988966</x:v>
      </x:c>
      <x:c t="n" s="0">
        <x:v>7.065775</x:v>
      </x:c>
      <x:c t="n" s="0">
        <x:v>3.457985</x:v>
      </x:c>
      <x:c t="n" s="0">
        <x:v>9.850095</x:v>
      </x:c>
      <x:c t="n" s="0">
        <x:v>4.147607</x:v>
      </x:c>
      <x:c t="n" s="0">
        <x:v>-30.06697</x:v>
      </x:c>
      <x:c t="n" s="0">
        <x:v>-29.16826</x:v>
      </x:c>
      <x:c t="n" s="0">
        <x:v>-21.05335</x:v>
      </x:c>
      <x:c t="n" s="0">
        <x:v>-10.67282</x:v>
      </x:c>
      <x:c t="n" s="0">
        <x:v>-11.68525</x:v>
      </x:c>
      <x:c t="n" s="0">
        <x:v>-14.18329</x:v>
      </x:c>
      <x:c t="n" s="0">
        <x:v>-4.695711</x:v>
      </x:c>
      <x:c t="n" s="0">
        <x:v>3.563276</x:v>
      </x:c>
      <x:c t="n" s="0">
        <x:v>8.806763</x:v>
      </x:c>
      <x:c t="n" s="0">
        <x:v>21.85541</x:v>
      </x:c>
      <x:c t="n" s="0">
        <x:v>17.61942</x:v>
      </x:c>
      <x:c t="n" s="0">
        <x:v>19.76743</x:v>
      </x:c>
      <x:c t="n" s="0">
        <x:v>24.92757</x:v>
      </x:c>
      <x:c t="n" s="0">
        <x:v>20.30692</x:v>
      </x:c>
      <x:c t="n" s="0">
        <x:v>12.18049</x:v>
      </x:c>
      <x:c t="n" s="0">
        <x:v>10.01616</x:v>
      </x:c>
      <x:c t="n" s="0">
        <x:v>21.52509</x:v>
      </x:c>
      <x:c t="n" s="0">
        <x:v>26.35786</x:v>
      </x:c>
      <x:c t="n" s="0">
        <x:v>27.38635</x:v>
      </x:c>
      <x:c t="n" s="0">
        <x:v>25.45164</x:v>
      </x:c>
      <x:c t="n" s="0">
        <x:v>24.57411</x:v>
      </x:c>
      <x:c t="n" s="0">
        <x:v>29.59455</x:v>
      </x:c>
      <x:c t="n" s="0">
        <x:v>27.14341</x:v>
      </x:c>
      <x:c t="n" s="0">
        <x:v>19.38543</x:v>
      </x:c>
      <x:c t="n" s="0">
        <x:v>19.6213</x:v>
      </x:c>
      <x:c t="n" s="0">
        <x:v>17.39244</x:v>
      </x:c>
      <x:c t="n" s="0">
        <x:v>17.24228</x:v>
      </x:c>
      <x:c t="n" s="0">
        <x:v>16.99771</x:v>
      </x:c>
      <x:c t="n" s="0">
        <x:v>14.87498</x:v>
      </x:c>
      <x:c t="n" s="0">
        <x:v>13.74772</x:v>
      </x:c>
      <x:c t="n" s="0">
        <x:v>4.326193</x:v>
      </x:c>
      <x:c t="n" s="0">
        <x:v>5.785816</x:v>
      </x:c>
      <x:c t="n" s="0">
        <x:v>7.091899</x:v>
      </x:c>
      <x:c t="n" s="0">
        <x:v>3.182717</x:v>
      </x:c>
      <x:c t="n" s="0">
        <x:v>10.22055</x:v>
      </x:c>
      <x:c t="n" s="0">
        <x:v>3.542719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43948.5589814815</x:v>
      </x:c>
      <x:c t="n" s="7">
        <x:v>43948.5589814815</x:v>
      </x:c>
      <x:c t="n" s="0">
        <x:v>36.37443</x:v>
      </x:c>
      <x:c t="n" s="0">
        <x:v>54.20069</x:v>
      </x:c>
      <x:c t="n" s="0">
        <x:v>73.61684</x:v>
      </x:c>
      <x:c t="n" s="0">
        <x:v>76.83078</x:v>
      </x:c>
      <x:c t="n" s="0">
        <x:v>-30.06697</x:v>
      </x:c>
      <x:c t="n" s="0">
        <x:v>-29.16826</x:v>
      </x:c>
      <x:c t="n" s="0">
        <x:v>-18.15347</x:v>
      </x:c>
      <x:c t="n" s="0">
        <x:v>-10.69437</x:v>
      </x:c>
      <x:c t="n" s="0">
        <x:v>-12.4822</x:v>
      </x:c>
      <x:c t="n" s="0">
        <x:v>-8.784312</x:v>
      </x:c>
      <x:c t="n" s="0">
        <x:v>-5.038507</x:v>
      </x:c>
      <x:c t="n" s="0">
        <x:v>4.779655</x:v>
      </x:c>
      <x:c t="n" s="0">
        <x:v>6.244988</x:v>
      </x:c>
      <x:c t="n" s="0">
        <x:v>21.8112</x:v>
      </x:c>
      <x:c t="n" s="0">
        <x:v>18.34852</x:v>
      </x:c>
      <x:c t="n" s="0">
        <x:v>19.05528</x:v>
      </x:c>
      <x:c t="n" s="0">
        <x:v>24.04673</x:v>
      </x:c>
      <x:c t="n" s="0">
        <x:v>18.82916</x:v>
      </x:c>
      <x:c t="n" s="0">
        <x:v>15.13758</x:v>
      </x:c>
      <x:c t="n" s="0">
        <x:v>13.79583</x:v>
      </x:c>
      <x:c t="n" s="0">
        <x:v>21.97901</x:v>
      </x:c>
      <x:c t="n" s="0">
        <x:v>24.56758</x:v>
      </x:c>
      <x:c t="n" s="0">
        <x:v>26.89334</x:v>
      </x:c>
      <x:c t="n" s="0">
        <x:v>26.98499</x:v>
      </x:c>
      <x:c t="n" s="0">
        <x:v>26.81204</x:v>
      </x:c>
      <x:c t="n" s="0">
        <x:v>30.388</x:v>
      </x:c>
      <x:c t="n" s="0">
        <x:v>27.57455</x:v>
      </x:c>
      <x:c t="n" s="0">
        <x:v>22.3412</x:v>
      </x:c>
      <x:c t="n" s="0">
        <x:v>20.70502</x:v>
      </x:c>
      <x:c t="n" s="0">
        <x:v>19.90317</x:v>
      </x:c>
      <x:c t="n" s="0">
        <x:v>18.8558</x:v>
      </x:c>
      <x:c t="n" s="0">
        <x:v>21.23724</x:v>
      </x:c>
      <x:c t="n" s="0">
        <x:v>32.07572</x:v>
      </x:c>
      <x:c t="n" s="0">
        <x:v>30.24626</x:v>
      </x:c>
      <x:c t="n" s="0">
        <x:v>15.58201</x:v>
      </x:c>
      <x:c t="n" s="0">
        <x:v>5.826209</x:v>
      </x:c>
      <x:c t="n" s="0">
        <x:v>7.040779</x:v>
      </x:c>
      <x:c t="n" s="0">
        <x:v>3.658876</x:v>
      </x:c>
      <x:c t="n" s="0">
        <x:v>9.813419</x:v>
      </x:c>
      <x:c t="n" s="0">
        <x:v>4.102081</x:v>
      </x:c>
      <x:c t="n" s="0">
        <x:v>-30.06697</x:v>
      </x:c>
      <x:c t="n" s="0">
        <x:v>-29.16826</x:v>
      </x:c>
      <x:c t="n" s="0">
        <x:v>-21.05335</x:v>
      </x:c>
      <x:c t="n" s="0">
        <x:v>-10.67282</x:v>
      </x:c>
      <x:c t="n" s="0">
        <x:v>-12.0987</x:v>
      </x:c>
      <x:c t="n" s="0">
        <x:v>-14.18329</x:v>
      </x:c>
      <x:c t="n" s="0">
        <x:v>-4.148487</x:v>
      </x:c>
      <x:c t="n" s="0">
        <x:v>4.327879</x:v>
      </x:c>
      <x:c t="n" s="0">
        <x:v>8.354524</x:v>
      </x:c>
      <x:c t="n" s="0">
        <x:v>21.61041</x:v>
      </x:c>
      <x:c t="n" s="0">
        <x:v>18.15344</x:v>
      </x:c>
      <x:c t="n" s="0">
        <x:v>19.86932</x:v>
      </x:c>
      <x:c t="n" s="0">
        <x:v>26.04005</x:v>
      </x:c>
      <x:c t="n" s="0">
        <x:v>20.66519</x:v>
      </x:c>
      <x:c t="n" s="0">
        <x:v>8.303616</x:v>
      </x:c>
      <x:c t="n" s="0">
        <x:v>13.49022</x:v>
      </x:c>
      <x:c t="n" s="0">
        <x:v>25.86057</x:v>
      </x:c>
      <x:c t="n" s="0">
        <x:v>24.51082</x:v>
      </x:c>
      <x:c t="n" s="0">
        <x:v>31.28235</x:v>
      </x:c>
      <x:c t="n" s="0">
        <x:v>22.96962</x:v>
      </x:c>
      <x:c t="n" s="0">
        <x:v>27.22174</x:v>
      </x:c>
      <x:c t="n" s="0">
        <x:v>29.29934</x:v>
      </x:c>
      <x:c t="n" s="0">
        <x:v>24.09782</x:v>
      </x:c>
      <x:c t="n" s="0">
        <x:v>21.6722</x:v>
      </x:c>
      <x:c t="n" s="0">
        <x:v>19.82639</x:v>
      </x:c>
      <x:c t="n" s="0">
        <x:v>20.35185</x:v>
      </x:c>
      <x:c t="n" s="0">
        <x:v>17.79713</x:v>
      </x:c>
      <x:c t="n" s="0">
        <x:v>11.82707</x:v>
      </x:c>
      <x:c t="n" s="0">
        <x:v>15.7766</x:v>
      </x:c>
      <x:c t="n" s="0">
        <x:v>14.91547</x:v>
      </x:c>
      <x:c t="n" s="0">
        <x:v>6.427</x:v>
      </x:c>
      <x:c t="n" s="0">
        <x:v>4.721451</x:v>
      </x:c>
      <x:c t="n" s="0">
        <x:v>6.722853</x:v>
      </x:c>
      <x:c t="n" s="0">
        <x:v>4.604444</x:v>
      </x:c>
      <x:c t="n" s="0">
        <x:v>8.290106</x:v>
      </x:c>
      <x:c t="n" s="0">
        <x:v>3.318092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43948.5589814815</x:v>
      </x:c>
      <x:c t="n" s="7">
        <x:v>43948.5589814815</x:v>
      </x:c>
      <x:c t="n" s="0">
        <x:v>36.28223</x:v>
      </x:c>
      <x:c t="n" s="0">
        <x:v>54.20069</x:v>
      </x:c>
      <x:c t="n" s="0">
        <x:v>65.73325</x:v>
      </x:c>
      <x:c t="n" s="0">
        <x:v>73.63348</x:v>
      </x:c>
      <x:c t="n" s="0">
        <x:v>-30.06697</x:v>
      </x:c>
      <x:c t="n" s="0">
        <x:v>-29.16826</x:v>
      </x:c>
      <x:c t="n" s="0">
        <x:v>-18.47393</x:v>
      </x:c>
      <x:c t="n" s="0">
        <x:v>-10.69123</x:v>
      </x:c>
      <x:c t="n" s="0">
        <x:v>-12.78813</x:v>
      </x:c>
      <x:c t="n" s="0">
        <x:v>-9.260599</x:v>
      </x:c>
      <x:c t="n" s="0">
        <x:v>-4.896663</x:v>
      </x:c>
      <x:c t="n" s="0">
        <x:v>4.729912</x:v>
      </x:c>
      <x:c t="n" s="0">
        <x:v>6.058887</x:v>
      </x:c>
      <x:c t="n" s="0">
        <x:v>21.59764</x:v>
      </x:c>
      <x:c t="n" s="0">
        <x:v>18.3906</x:v>
      </x:c>
      <x:c t="n" s="0">
        <x:v>19.27124</x:v>
      </x:c>
      <x:c t="n" s="0">
        <x:v>24.40113</x:v>
      </x:c>
      <x:c t="n" s="0">
        <x:v>19.32718</x:v>
      </x:c>
      <x:c t="n" s="0">
        <x:v>14.72253</x:v>
      </x:c>
      <x:c t="n" s="0">
        <x:v>13.8364</x:v>
      </x:c>
      <x:c t="n" s="0">
        <x:v>22.58635</x:v>
      </x:c>
      <x:c t="n" s="0">
        <x:v>24.64073</x:v>
      </x:c>
      <x:c t="n" s="0">
        <x:v>28.03188</x:v>
      </x:c>
      <x:c t="n" s="0">
        <x:v>26.61551</x:v>
      </x:c>
      <x:c t="n" s="0">
        <x:v>26.42894</x:v>
      </x:c>
      <x:c t="n" s="0">
        <x:v>30.2827</x:v>
      </x:c>
      <x:c t="n" s="0">
        <x:v>27.21637</x:v>
      </x:c>
      <x:c t="n" s="0">
        <x:v>22.26972</x:v>
      </x:c>
      <x:c t="n" s="0">
        <x:v>20.46045</x:v>
      </x:c>
      <x:c t="n" s="0">
        <x:v>19.85878</x:v>
      </x:c>
      <x:c t="n" s="0">
        <x:v>18.7524</x:v>
      </x:c>
      <x:c t="n" s="0">
        <x:v>20.76108</x:v>
      </x:c>
      <x:c t="n" s="0">
        <x:v>31.39997</x:v>
      </x:c>
      <x:c t="n" s="0">
        <x:v>29.57736</x:v>
      </x:c>
      <x:c t="n" s="0">
        <x:v>14.99808</x:v>
      </x:c>
      <x:c t="n" s="0">
        <x:v>5.653336</x:v>
      </x:c>
      <x:c t="n" s="0">
        <x:v>7.066726</x:v>
      </x:c>
      <x:c t="n" s="0">
        <x:v>3.596008</x:v>
      </x:c>
      <x:c t="n" s="0">
        <x:v>9.984578</x:v>
      </x:c>
      <x:c t="n" s="0">
        <x:v>4.120316</x:v>
      </x:c>
      <x:c t="n" s="0">
        <x:v>-30.06697</x:v>
      </x:c>
      <x:c t="n" s="0">
        <x:v>-29.16826</x:v>
      </x:c>
      <x:c t="n" s="0">
        <x:v>-21.05335</x:v>
      </x:c>
      <x:c t="n" s="0">
        <x:v>-10.67282</x:v>
      </x:c>
      <x:c t="n" s="0">
        <x:v>-17.3155</x:v>
      </x:c>
      <x:c t="n" s="0">
        <x:v>-14.18329</x:v>
      </x:c>
      <x:c t="n" s="0">
        <x:v>-4.148487</x:v>
      </x:c>
      <x:c t="n" s="0">
        <x:v>4.426896</x:v>
      </x:c>
      <x:c t="n" s="0">
        <x:v>2.005141</x:v>
      </x:c>
      <x:c t="n" s="0">
        <x:v>19.3465</x:v>
      </x:c>
      <x:c t="n" s="0">
        <x:v>18.62893</x:v>
      </x:c>
      <x:c t="n" s="0">
        <x:v>20.52256</x:v>
      </x:c>
      <x:c t="n" s="0">
        <x:v>26.04005</x:v>
      </x:c>
      <x:c t="n" s="0">
        <x:v>21.59083</x:v>
      </x:c>
      <x:c t="n" s="0">
        <x:v>14.36133</x:v>
      </x:c>
      <x:c t="n" s="0">
        <x:v>12.75409</x:v>
      </x:c>
      <x:c t="n" s="0">
        <x:v>22.29157</x:v>
      </x:c>
      <x:c t="n" s="0">
        <x:v>22.10938</x:v>
      </x:c>
      <x:c t="n" s="0">
        <x:v>30.98189</x:v>
      </x:c>
      <x:c t="n" s="0">
        <x:v>20.45618</x:v>
      </x:c>
      <x:c t="n" s="0">
        <x:v>22.95862</x:v>
      </x:c>
      <x:c t="n" s="0">
        <x:v>29.70429</x:v>
      </x:c>
      <x:c t="n" s="0">
        <x:v>24.3812</x:v>
      </x:c>
      <x:c t="n" s="0">
        <x:v>20.45793</x:v>
      </x:c>
      <x:c t="n" s="0">
        <x:v>20.94885</x:v>
      </x:c>
      <x:c t="n" s="0">
        <x:v>19.64779</x:v>
      </x:c>
      <x:c t="n" s="0">
        <x:v>17.42488</x:v>
      </x:c>
      <x:c t="n" s="0">
        <x:v>17.02167</x:v>
      </x:c>
      <x:c t="n" s="0">
        <x:v>13.14436</x:v>
      </x:c>
      <x:c t="n" s="0">
        <x:v>12.27649</x:v>
      </x:c>
      <x:c t="n" s="0">
        <x:v>6.580821</x:v>
      </x:c>
      <x:c t="n" s="0">
        <x:v>5.520124</x:v>
      </x:c>
      <x:c t="n" s="0">
        <x:v>8.311267</x:v>
      </x:c>
      <x:c t="n" s="0">
        <x:v>2.371366</x:v>
      </x:c>
      <x:c t="n" s="0">
        <x:v>11.18606</x:v>
      </x:c>
      <x:c t="n" s="0">
        <x:v>5.310331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43948.5589814815</x:v>
      </x:c>
      <x:c t="n" s="7">
        <x:v>43948.5589814815</x:v>
      </x:c>
      <x:c t="n" s="0">
        <x:v>38.74886</x:v>
      </x:c>
      <x:c t="n" s="0">
        <x:v>54.20069</x:v>
      </x:c>
      <x:c t="n" s="0">
        <x:v>64.30861</x:v>
      </x:c>
      <x:c t="n" s="0">
        <x:v>69.56634</x:v>
      </x:c>
      <x:c t="n" s="0">
        <x:v>-30.06697</x:v>
      </x:c>
      <x:c t="n" s="0">
        <x:v>-29.16826</x:v>
      </x:c>
      <x:c t="n" s="0">
        <x:v>-18.76771</x:v>
      </x:c>
      <x:c t="n" s="0">
        <x:v>-10.68856</x:v>
      </x:c>
      <x:c t="n" s="0">
        <x:v>-13.21932</x:v>
      </x:c>
      <x:c t="n" s="0">
        <x:v>-9.639124</x:v>
      </x:c>
      <x:c t="n" s="0">
        <x:v>-4.779088</x:v>
      </x:c>
      <x:c t="n" s="0">
        <x:v>4.809526</x:v>
      </x:c>
      <x:c t="n" s="0">
        <x:v>5.656087</x:v>
      </x:c>
      <x:c t="n" s="0">
        <x:v>21.33332</x:v>
      </x:c>
      <x:c t="n" s="0">
        <x:v>18.42622</x:v>
      </x:c>
      <x:c t="n" s="0">
        <x:v>19.47794</x:v>
      </x:c>
      <x:c t="n" s="0">
        <x:v>24.57243</x:v>
      </x:c>
      <x:c t="n" s="0">
        <x:v>19.6222</x:v>
      </x:c>
      <x:c t="n" s="0">
        <x:v>15.09433</x:v>
      </x:c>
      <x:c t="n" s="0">
        <x:v>13.44107</x:v>
      </x:c>
      <x:c t="n" s="0">
        <x:v>22.35304</x:v>
      </x:c>
      <x:c t="n" s="0">
        <x:v>24.18433</x:v>
      </x:c>
      <x:c t="n" s="0">
        <x:v>28.35434</x:v>
      </x:c>
      <x:c t="n" s="0">
        <x:v>26.8248</x:v>
      </x:c>
      <x:c t="n" s="0">
        <x:v>26.23478</x:v>
      </x:c>
      <x:c t="n" s="0">
        <x:v>30.15375</x:v>
      </x:c>
      <x:c t="n" s="0">
        <x:v>27.11998</x:v>
      </x:c>
      <x:c t="n" s="0">
        <x:v>22.60337</x:v>
      </x:c>
      <x:c t="n" s="0">
        <x:v>20.66186</x:v>
      </x:c>
      <x:c t="n" s="0">
        <x:v>19.74048</x:v>
      </x:c>
      <x:c t="n" s="0">
        <x:v>18.9195</x:v>
      </x:c>
      <x:c t="n" s="0">
        <x:v>20.48463</x:v>
      </x:c>
      <x:c t="n" s="0">
        <x:v>30.74792</x:v>
      </x:c>
      <x:c t="n" s="0">
        <x:v>28.90421</x:v>
      </x:c>
      <x:c t="n" s="0">
        <x:v>14.42886</x:v>
      </x:c>
      <x:c t="n" s="0">
        <x:v>5.805611</x:v>
      </x:c>
      <x:c t="n" s="0">
        <x:v>7.265109</x:v>
      </x:c>
      <x:c t="n" s="0">
        <x:v>3.545966</x:v>
      </x:c>
      <x:c t="n" s="0">
        <x:v>10.33878</x:v>
      </x:c>
      <x:c t="n" s="0">
        <x:v>4.359494</x:v>
      </x:c>
      <x:c t="n" s="0">
        <x:v>-30.06697</x:v>
      </x:c>
      <x:c t="n" s="0">
        <x:v>-29.16826</x:v>
      </x:c>
      <x:c t="n" s="0">
        <x:v>-21.05335</x:v>
      </x:c>
      <x:c t="n" s="0">
        <x:v>-10.67282</x:v>
      </x:c>
      <x:c t="n" s="0">
        <x:v>-17.3155</x:v>
      </x:c>
      <x:c t="n" s="0">
        <x:v>-10.69192</x:v>
      </x:c>
      <x:c t="n" s="0">
        <x:v>-4.148487</x:v>
      </x:c>
      <x:c t="n" s="0">
        <x:v>6.925967</x:v>
      </x:c>
      <x:c t="n" s="0">
        <x:v>2.005141</x:v>
      </x:c>
      <x:c t="n" s="0">
        <x:v>19.3465</x:v>
      </x:c>
      <x:c t="n" s="0">
        <x:v>18.62893</x:v>
      </x:c>
      <x:c t="n" s="0">
        <x:v>20.52256</x:v>
      </x:c>
      <x:c t="n" s="0">
        <x:v>24.85455</x:v>
      </x:c>
      <x:c t="n" s="0">
        <x:v>18.99828</x:v>
      </x:c>
      <x:c t="n" s="0">
        <x:v>16.40265</x:v>
      </x:c>
      <x:c t="n" s="0">
        <x:v>18.66643</x:v>
      </x:c>
      <x:c t="n" s="0">
        <x:v>21.82508</x:v>
      </x:c>
      <x:c t="n" s="0">
        <x:v>26.46753</x:v>
      </x:c>
      <x:c t="n" s="0">
        <x:v>28.13341</x:v>
      </x:c>
      <x:c t="n" s="0">
        <x:v>30.57252</x:v>
      </x:c>
      <x:c t="n" s="0">
        <x:v>26.3192</x:v>
      </x:c>
      <x:c t="n" s="0">
        <x:v>28.07795</x:v>
      </x:c>
      <x:c t="n" s="0">
        <x:v>26.88523</x:v>
      </x:c>
      <x:c t="n" s="0">
        <x:v>23.73782</x:v>
      </x:c>
      <x:c t="n" s="0">
        <x:v>18.37157</x:v>
      </x:c>
      <x:c t="n" s="0">
        <x:v>18.87632</x:v>
      </x:c>
      <x:c t="n" s="0">
        <x:v>19.68434</x:v>
      </x:c>
      <x:c t="n" s="0">
        <x:v>18.01904</x:v>
      </x:c>
      <x:c t="n" s="0">
        <x:v>17.8287</x:v>
      </x:c>
      <x:c t="n" s="0">
        <x:v>12.30221</x:v>
      </x:c>
      <x:c t="n" s="0">
        <x:v>6.518654</x:v>
      </x:c>
      <x:c t="n" s="0">
        <x:v>7.365098</x:v>
      </x:c>
      <x:c t="n" s="0">
        <x:v>7.180504</x:v>
      </x:c>
      <x:c t="n" s="0">
        <x:v>3.600672</x:v>
      </x:c>
      <x:c t="n" s="0">
        <x:v>12.17211</x:v>
      </x:c>
      <x:c t="n" s="0">
        <x:v>4.935394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43948.5589814815</x:v>
      </x:c>
      <x:c t="n" s="7">
        <x:v>43948.5589814815</x:v>
      </x:c>
      <x:c t="n" s="0">
        <x:v>36.21016</x:v>
      </x:c>
      <x:c t="n" s="0">
        <x:v>54.20069</x:v>
      </x:c>
      <x:c t="n" s="0">
        <x:v>70.11198</x:v>
      </x:c>
      <x:c t="n" s="0">
        <x:v>74.09453</x:v>
      </x:c>
      <x:c t="n" s="0">
        <x:v>-30.06697</x:v>
      </x:c>
      <x:c t="n" s="0">
        <x:v>-29.16826</x:v>
      </x:c>
      <x:c t="n" s="0">
        <x:v>-19.03534</x:v>
      </x:c>
      <x:c t="n" s="0">
        <x:v>-10.68628</x:v>
      </x:c>
      <x:c t="n" s="0">
        <x:v>-13.62483</x:v>
      </x:c>
      <x:c t="n" s="0">
        <x:v>-9.502946</x:v>
      </x:c>
      <x:c t="n" s="0">
        <x:v>-4.56202</x:v>
      </x:c>
      <x:c t="n" s="0">
        <x:v>5.585549</x:v>
      </x:c>
      <x:c t="n" s="0">
        <x:v>5.279789</x:v>
      </x:c>
      <x:c t="n" s="0">
        <x:v>21.09411</x:v>
      </x:c>
      <x:c t="n" s="0">
        <x:v>18.4564</x:v>
      </x:c>
      <x:c t="n" s="0">
        <x:v>19.647</x:v>
      </x:c>
      <x:c t="n" s="0">
        <x:v>24.54411</x:v>
      </x:c>
      <x:c t="n" s="0">
        <x:v>19.05326</x:v>
      </x:c>
      <x:c t="n" s="0">
        <x:v>14.89602</x:v>
      </x:c>
      <x:c t="n" s="0">
        <x:v>16.54358</x:v>
      </x:c>
      <x:c t="n" s="0">
        <x:v>21.99887</x:v>
      </x:c>
      <x:c t="n" s="0">
        <x:v>25.214</x:v>
      </x:c>
      <x:c t="n" s="0">
        <x:v>27.84618</x:v>
      </x:c>
      <x:c t="n" s="0">
        <x:v>28.00291</x:v>
      </x:c>
      <x:c t="n" s="0">
        <x:v>26.03553</x:v>
      </x:c>
      <x:c t="n" s="0">
        <x:v>29.84171</x:v>
      </x:c>
      <x:c t="n" s="0">
        <x:v>27.08383</x:v>
      </x:c>
      <x:c t="n" s="0">
        <x:v>22.45467</x:v>
      </x:c>
      <x:c t="n" s="0">
        <x:v>20.27267</x:v>
      </x:c>
      <x:c t="n" s="0">
        <x:v>19.40541</x:v>
      </x:c>
      <x:c t="n" s="0">
        <x:v>19.03531</x:v>
      </x:c>
      <x:c t="n" s="0">
        <x:v>20.07441</x:v>
      </x:c>
      <x:c t="n" s="0">
        <x:v>30.079</x:v>
      </x:c>
      <x:c t="n" s="0">
        <x:v>28.238</x:v>
      </x:c>
      <x:c t="n" s="0">
        <x:v>13.83625</x:v>
      </x:c>
      <x:c t="n" s="0">
        <x:v>5.918369</x:v>
      </x:c>
      <x:c t="n" s="0">
        <x:v>7.327625</x:v>
      </x:c>
      <x:c t="n" s="0">
        <x:v>3.652986</x:v>
      </x:c>
      <x:c t="n" s="0">
        <x:v>10.33359</x:v>
      </x:c>
      <x:c t="n" s="0">
        <x:v>4.394271</x:v>
      </x:c>
      <x:c t="n" s="0">
        <x:v>-30.06697</x:v>
      </x:c>
      <x:c t="n" s="0">
        <x:v>-29.16826</x:v>
      </x:c>
      <x:c t="n" s="0">
        <x:v>-21.05335</x:v>
      </x:c>
      <x:c t="n" s="0">
        <x:v>-10.67282</x:v>
      </x:c>
      <x:c t="n" s="0">
        <x:v>-17.3155</x:v>
      </x:c>
      <x:c t="n" s="0">
        <x:v>-8.781803</x:v>
      </x:c>
      <x:c t="n" s="0">
        <x:v>-2.939226</x:v>
      </x:c>
      <x:c t="n" s="0">
        <x:v>8.502161</x:v>
      </x:c>
      <x:c t="n" s="0">
        <x:v>2.005141</x:v>
      </x:c>
      <x:c t="n" s="0">
        <x:v>19.3465</x:v>
      </x:c>
      <x:c t="n" s="0">
        <x:v>18.62893</x:v>
      </x:c>
      <x:c t="n" s="0">
        <x:v>20.03381</x:v>
      </x:c>
      <x:c t="n" s="0">
        <x:v>24.37462</x:v>
      </x:c>
      <x:c t="n" s="0">
        <x:v>11.6327</x:v>
      </x:c>
      <x:c t="n" s="0">
        <x:v>11.64857</x:v>
      </x:c>
      <x:c t="n" s="0">
        <x:v>21.46994</x:v>
      </x:c>
      <x:c t="n" s="0">
        <x:v>16.83694</x:v>
      </x:c>
      <x:c t="n" s="0">
        <x:v>25.93296</x:v>
      </x:c>
      <x:c t="n" s="0">
        <x:v>23.73297</x:v>
      </x:c>
      <x:c t="n" s="0">
        <x:v>31.10353</x:v>
      </x:c>
      <x:c t="n" s="0">
        <x:v>25.11072</x:v>
      </x:c>
      <x:c t="n" s="0">
        <x:v>29.42481</x:v>
      </x:c>
      <x:c t="n" s="0">
        <x:v>25.11083</x:v>
      </x:c>
      <x:c t="n" s="0">
        <x:v>22.50744</x:v>
      </x:c>
      <x:c t="n" s="0">
        <x:v>17.75441</x:v>
      </x:c>
      <x:c t="n" s="0">
        <x:v>18.08985</x:v>
      </x:c>
      <x:c t="n" s="0">
        <x:v>20.27556</x:v>
      </x:c>
      <x:c t="n" s="0">
        <x:v>16.29332</x:v>
      </x:c>
      <x:c t="n" s="0">
        <x:v>15.56308</x:v>
      </x:c>
      <x:c t="n" s="0">
        <x:v>14.678</x:v>
      </x:c>
      <x:c t="n" s="0">
        <x:v>5.356679</x:v>
      </x:c>
      <x:c t="n" s="0">
        <x:v>5.772449</x:v>
      </x:c>
      <x:c t="n" s="0">
        <x:v>7.814487</x:v>
      </x:c>
      <x:c t="n" s="0">
        <x:v>4.005383</x:v>
      </x:c>
      <x:c t="n" s="0">
        <x:v>9.898356</x:v>
      </x:c>
      <x:c t="n" s="0">
        <x:v>4.710928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43948.5589814815</x:v>
      </x:c>
      <x:c t="n" s="7">
        <x:v>43948.5589814815</x:v>
      </x:c>
      <x:c t="n" s="0">
        <x:v>37.30931</x:v>
      </x:c>
      <x:c t="n" s="0">
        <x:v>54.20069</x:v>
      </x:c>
      <x:c t="n" s="0">
        <x:v>75.51444</x:v>
      </x:c>
      <x:c t="n" s="0">
        <x:v>77.578</x:v>
      </x:c>
      <x:c t="n" s="0">
        <x:v>-30.06697</x:v>
      </x:c>
      <x:c t="n" s="0">
        <x:v>-29.16826</x:v>
      </x:c>
      <x:c t="n" s="0">
        <x:v>-19.27776</x:v>
      </x:c>
      <x:c t="n" s="0">
        <x:v>-10.68434</x:v>
      </x:c>
      <x:c t="n" s="0">
        <x:v>-14.00388</x:v>
      </x:c>
      <x:c t="n" s="0">
        <x:v>-9.389934</x:v>
      </x:c>
      <x:c t="n" s="0">
        <x:v>-4.214467</x:v>
      </x:c>
      <x:c t="n" s="0">
        <x:v>6.153627</x:v>
      </x:c>
      <x:c t="n" s="0">
        <x:v>6.919361</x:v>
      </x:c>
      <x:c t="n" s="0">
        <x:v>20.88193</x:v>
      </x:c>
      <x:c t="n" s="0">
        <x:v>18.28831</x:v>
      </x:c>
      <x:c t="n" s="0">
        <x:v>19.56775</x:v>
      </x:c>
      <x:c t="n" s="0">
        <x:v>24.62612</x:v>
      </x:c>
      <x:c t="n" s="0">
        <x:v>18.5778</x:v>
      </x:c>
      <x:c t="n" s="0">
        <x:v>14.73348</x:v>
      </x:c>
      <x:c t="n" s="0">
        <x:v>16.47039</x:v>
      </x:c>
      <x:c t="n" s="0">
        <x:v>21.87979</x:v>
      </x:c>
      <x:c t="n" s="0">
        <x:v>25.5718</x:v>
      </x:c>
      <x:c t="n" s="0">
        <x:v>27.38853</x:v>
      </x:c>
      <x:c t="n" s="0">
        <x:v>27.87227</x:v>
      </x:c>
      <x:c t="n" s="0">
        <x:v>26.18695</x:v>
      </x:c>
      <x:c t="n" s="0">
        <x:v>29.88913</x:v>
      </x:c>
      <x:c t="n" s="0">
        <x:v>27.06261</x:v>
      </x:c>
      <x:c t="n" s="0">
        <x:v>22.12739</x:v>
      </x:c>
      <x:c t="n" s="0">
        <x:v>20.16103</x:v>
      </x:c>
      <x:c t="n" s="0">
        <x:v>19.41582</x:v>
      </x:c>
      <x:c t="n" s="0">
        <x:v>19.0469</x:v>
      </x:c>
      <x:c t="n" s="0">
        <x:v>19.6904</x:v>
      </x:c>
      <x:c t="n" s="0">
        <x:v>29.41528</x:v>
      </x:c>
      <x:c t="n" s="0">
        <x:v>27.58969</x:v>
      </x:c>
      <x:c t="n" s="0">
        <x:v>13.2755</x:v>
      </x:c>
      <x:c t="n" s="0">
        <x:v>6.073571</x:v>
      </x:c>
      <x:c t="n" s="0">
        <x:v>7.32559</x:v>
      </x:c>
      <x:c t="n" s="0">
        <x:v>3.610531</x:v>
      </x:c>
      <x:c t="n" s="0">
        <x:v>10.38535</x:v>
      </x:c>
      <x:c t="n" s="0">
        <x:v>4.420588</x:v>
      </x:c>
      <x:c t="n" s="0">
        <x:v>-30.06697</x:v>
      </x:c>
      <x:c t="n" s="0">
        <x:v>-29.16826</x:v>
      </x:c>
      <x:c t="n" s="0">
        <x:v>-21.57043</x:v>
      </x:c>
      <x:c t="n" s="0">
        <x:v>-10.87845</x:v>
      </x:c>
      <x:c t="n" s="0">
        <x:v>-17.3155</x:v>
      </x:c>
      <x:c t="n" s="0">
        <x:v>-8.781803</x:v>
      </x:c>
      <x:c t="n" s="0">
        <x:v>-2.600917</x:v>
      </x:c>
      <x:c t="n" s="0">
        <x:v>8.502161</x:v>
      </x:c>
      <x:c t="n" s="0">
        <x:v>13.18785</x:v>
      </x:c>
      <x:c t="n" s="0">
        <x:v>19.39312</x:v>
      </x:c>
      <x:c t="n" s="0">
        <x:v>16.04001</x:v>
      </x:c>
      <x:c t="n" s="0">
        <x:v>19.07268</x:v>
      </x:c>
      <x:c t="n" s="0">
        <x:v>25.87954</x:v>
      </x:c>
      <x:c t="n" s="0">
        <x:v>14.94009</x:v>
      </x:c>
      <x:c t="n" s="0">
        <x:v>15.39541</x:v>
      </x:c>
      <x:c t="n" s="0">
        <x:v>13.67968</x:v>
      </x:c>
      <x:c t="n" s="0">
        <x:v>21.23936</x:v>
      </x:c>
      <x:c t="n" s="0">
        <x:v>27.9162</x:v>
      </x:c>
      <x:c t="n" s="0">
        <x:v>20.04769</x:v>
      </x:c>
      <x:c t="n" s="0">
        <x:v>22.31653</x:v>
      </x:c>
      <x:c t="n" s="0">
        <x:v>26.24714</x:v>
      </x:c>
      <x:c t="n" s="0">
        <x:v>30.24</x:v>
      </x:c>
      <x:c t="n" s="0">
        <x:v>27.60847</x:v>
      </x:c>
      <x:c t="n" s="0">
        <x:v>22.5788</x:v>
      </x:c>
      <x:c t="n" s="0">
        <x:v>22.94893</x:v>
      </x:c>
      <x:c t="n" s="0">
        <x:v>18.69468</x:v>
      </x:c>
      <x:c t="n" s="0">
        <x:v>19.44003</x:v>
      </x:c>
      <x:c t="n" s="0">
        <x:v>16.64133</x:v>
      </x:c>
      <x:c t="n" s="0">
        <x:v>14.17682</x:v>
      </x:c>
      <x:c t="n" s="0">
        <x:v>13.95545</x:v>
      </x:c>
      <x:c t="n" s="0">
        <x:v>6.429217</x:v>
      </x:c>
      <x:c t="n" s="0">
        <x:v>6.922526</x:v>
      </x:c>
      <x:c t="n" s="0">
        <x:v>7.20758</x:v>
      </x:c>
      <x:c t="n" s="0">
        <x:v>3.766282</x:v>
      </x:c>
      <x:c t="n" s="0">
        <x:v>10.54033</x:v>
      </x:c>
      <x:c t="n" s="0">
        <x:v>4.75738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43948.5589814815</x:v>
      </x:c>
      <x:c t="n" s="7">
        <x:v>43948.5589814815</x:v>
      </x:c>
      <x:c t="n" s="0">
        <x:v>36.27335</x:v>
      </x:c>
      <x:c t="n" s="0">
        <x:v>54.20069</x:v>
      </x:c>
      <x:c t="n" s="0">
        <x:v>78.50665</x:v>
      </x:c>
      <x:c t="n" s="0">
        <x:v>80.2002</x:v>
      </x:c>
      <x:c t="n" s="0">
        <x:v>-30.06697</x:v>
      </x:c>
      <x:c t="n" s="0">
        <x:v>-29.16826</x:v>
      </x:c>
      <x:c t="n" s="0">
        <x:v>-19.81127</x:v>
      </x:c>
      <x:c t="n" s="0">
        <x:v>-10.86623</x:v>
      </x:c>
      <x:c t="n" s="0">
        <x:v>-14.35606</x:v>
      </x:c>
      <x:c t="n" s="0">
        <x:v>-9.295687</x:v>
      </x:c>
      <x:c t="n" s="0">
        <x:v>-3.938191</x:v>
      </x:c>
      <x:c t="n" s="0">
        <x:v>6.58612</x:v>
      </x:c>
      <x:c t="n" s="0">
        <x:v>8.599108</x:v>
      </x:c>
      <x:c t="n" s="0">
        <x:v>20.69392</x:v>
      </x:c>
      <x:c t="n" s="0">
        <x:v>18.02425</x:v>
      </x:c>
      <x:c t="n" s="0">
        <x:v>19.49891</x:v>
      </x:c>
      <x:c t="n" s="0">
        <x:v>24.97269</x:v>
      </x:c>
      <x:c t="n" s="0">
        <x:v>18.25524</x:v>
      </x:c>
      <x:c t="n" s="0">
        <x:v>15.07973</x:v>
      </x:c>
      <x:c t="n" s="0">
        <x:v>16.30089</x:v>
      </x:c>
      <x:c t="n" s="0">
        <x:v>21.50848</x:v>
      </x:c>
      <x:c t="n" s="0">
        <x:v>25.1811</x:v>
      </x:c>
      <x:c t="n" s="0">
        <x:v>26.7408</x:v>
      </x:c>
      <x:c t="n" s="0">
        <x:v>27.68184</x:v>
      </x:c>
      <x:c t="n" s="0">
        <x:v>26.55289</x:v>
      </x:c>
      <x:c t="n" s="0">
        <x:v>30.903</x:v>
      </x:c>
      <x:c t="n" s="0">
        <x:v>27.14617</x:v>
      </x:c>
      <x:c t="n" s="0">
        <x:v>22.4845</x:v>
      </x:c>
      <x:c t="n" s="0">
        <x:v>21.12653</x:v>
      </x:c>
      <x:c t="n" s="0">
        <x:v>19.37171</x:v>
      </x:c>
      <x:c t="n" s="0">
        <x:v>18.97408</x:v>
      </x:c>
      <x:c t="n" s="0">
        <x:v>19.29445</x:v>
      </x:c>
      <x:c t="n" s="0">
        <x:v>28.7545</x:v>
      </x:c>
      <x:c t="n" s="0">
        <x:v>26.93016</x:v>
      </x:c>
      <x:c t="n" s="0">
        <x:v>12.73066</x:v>
      </x:c>
      <x:c t="n" s="0">
        <x:v>6.123574</x:v>
      </x:c>
      <x:c t="n" s="0">
        <x:v>7.567281</x:v>
      </x:c>
      <x:c t="n" s="0">
        <x:v>3.551244</x:v>
      </x:c>
      <x:c t="n" s="0">
        <x:v>10.26228</x:v>
      </x:c>
      <x:c t="n" s="0">
        <x:v>4.359957</x:v>
      </x:c>
      <x:c t="n" s="0">
        <x:v>-30.06697</x:v>
      </x:c>
      <x:c t="n" s="0">
        <x:v>-29.16826</x:v>
      </x:c>
      <x:c t="n" s="0">
        <x:v>-28.18997</x:v>
      </x:c>
      <x:c t="n" s="0">
        <x:v>-12.67915</x:v>
      </x:c>
      <x:c t="n" s="0">
        <x:v>-17.3155</x:v>
      </x:c>
      <x:c t="n" s="0">
        <x:v>-8.781803</x:v>
      </x:c>
      <x:c t="n" s="0">
        <x:v>-2.600917</x:v>
      </x:c>
      <x:c t="n" s="0">
        <x:v>7.565758</x:v>
      </x:c>
      <x:c t="n" s="0">
        <x:v>13.18785</x:v>
      </x:c>
      <x:c t="n" s="0">
        <x:v>19.39312</x:v>
      </x:c>
      <x:c t="n" s="0">
        <x:v>16.04001</x:v>
      </x:c>
      <x:c t="n" s="0">
        <x:v>19.07268</x:v>
      </x:c>
      <x:c t="n" s="0">
        <x:v>26.58256</x:v>
      </x:c>
      <x:c t="n" s="0">
        <x:v>15.65039</x:v>
      </x:c>
      <x:c t="n" s="0">
        <x:v>15.91673</x:v>
      </x:c>
      <x:c t="n" s="0">
        <x:v>15.58604</x:v>
      </x:c>
      <x:c t="n" s="0">
        <x:v>16.08173</x:v>
      </x:c>
      <x:c t="n" s="0">
        <x:v>18.0906</x:v>
      </x:c>
      <x:c t="n" s="0">
        <x:v>17.96984</x:v>
      </x:c>
      <x:c t="n" s="0">
        <x:v>28.71048</x:v>
      </x:c>
      <x:c t="n" s="0">
        <x:v>30.41242</x:v>
      </x:c>
      <x:c t="n" s="0">
        <x:v>34.7172</x:v>
      </x:c>
      <x:c t="n" s="0">
        <x:v>27.86443</x:v>
      </x:c>
      <x:c t="n" s="0">
        <x:v>23.86144</x:v>
      </x:c>
      <x:c t="n" s="0">
        <x:v>22.5962</x:v>
      </x:c>
      <x:c t="n" s="0">
        <x:v>20.36393</x:v>
      </x:c>
      <x:c t="n" s="0">
        <x:v>18.99389</x:v>
      </x:c>
      <x:c t="n" s="0">
        <x:v>16.08524</x:v>
      </x:c>
      <x:c t="n" s="0">
        <x:v>14.5548</x:v>
      </x:c>
      <x:c t="n" s="0">
        <x:v>13.27775</x:v>
      </x:c>
      <x:c t="n" s="0">
        <x:v>6.395549</x:v>
      </x:c>
      <x:c t="n" s="0">
        <x:v>7.298553</x:v>
      </x:c>
      <x:c t="n" s="0">
        <x:v>8.586768</x:v>
      </x:c>
      <x:c t="n" s="0">
        <x:v>3.501809</x:v>
      </x:c>
      <x:c t="n" s="0">
        <x:v>9.912223</x:v>
      </x:c>
      <x:c t="n" s="0">
        <x:v>3.658327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43948.5589814815</x:v>
      </x:c>
      <x:c t="n" s="7">
        <x:v>43948.5589814815</x:v>
      </x:c>
      <x:c t="n" s="0">
        <x:v>36.92194</x:v>
      </x:c>
      <x:c t="n" s="0">
        <x:v>54.20069</x:v>
      </x:c>
      <x:c t="n" s="0">
        <x:v>75.0636</x:v>
      </x:c>
      <x:c t="n" s="0">
        <x:v>77.72943</x:v>
      </x:c>
      <x:c t="n" s="0">
        <x:v>-30.06697</x:v>
      </x:c>
      <x:c t="n" s="0">
        <x:v>-29.16826</x:v>
      </x:c>
      <x:c t="n" s="0">
        <x:v>-20.4403</x:v>
      </x:c>
      <x:c t="n" s="0">
        <x:v>-11.08817</x:v>
      </x:c>
      <x:c t="n" s="0">
        <x:v>-14.26941</x:v>
      </x:c>
      <x:c t="n" s="0">
        <x:v>-9.216784</x:v>
      </x:c>
      <x:c t="n" s="0">
        <x:v>-3.715408</x:v>
      </x:c>
      <x:c t="n" s="0">
        <x:v>6.425005</x:v>
      </x:c>
      <x:c t="n" s="0">
        <x:v>9.48297</x:v>
      </x:c>
      <x:c t="n" s="0">
        <x:v>20.52666</x:v>
      </x:c>
      <x:c t="n" s="0">
        <x:v>17.78529</x:v>
      </x:c>
      <x:c t="n" s="0">
        <x:v>19.43924</x:v>
      </x:c>
      <x:c t="n" s="0">
        <x:v>25.24824</x:v>
      </x:c>
      <x:c t="n" s="0">
        <x:v>18.21652</x:v>
      </x:c>
      <x:c t="n" s="0">
        <x:v>14.8286</x:v>
      </x:c>
      <x:c t="n" s="0">
        <x:v>16.31769</x:v>
      </x:c>
      <x:c t="n" s="0">
        <x:v>20.90388</x:v>
      </x:c>
      <x:c t="n" s="0">
        <x:v>25.04235</x:v>
      </x:c>
      <x:c t="n" s="0">
        <x:v>26.20248</x:v>
      </x:c>
      <x:c t="n" s="0">
        <x:v>29.2176</x:v>
      </x:c>
      <x:c t="n" s="0">
        <x:v>27.17311</x:v>
      </x:c>
      <x:c t="n" s="0">
        <x:v>31.56271</x:v>
      </x:c>
      <x:c t="n" s="0">
        <x:v>27.00533</x:v>
      </x:c>
      <x:c t="n" s="0">
        <x:v>22.66721</x:v>
      </x:c>
      <x:c t="n" s="0">
        <x:v>20.69638</x:v>
      </x:c>
      <x:c t="n" s="0">
        <x:v>19.46895</x:v>
      </x:c>
      <x:c t="n" s="0">
        <x:v>18.83782</x:v>
      </x:c>
      <x:c t="n" s="0">
        <x:v>18.99183</x:v>
      </x:c>
      <x:c t="n" s="0">
        <x:v>28.09463</x:v>
      </x:c>
      <x:c t="n" s="0">
        <x:v>26.27976</x:v>
      </x:c>
      <x:c t="n" s="0">
        <x:v>12.21015</x:v>
      </x:c>
      <x:c t="n" s="0">
        <x:v>6.217302</x:v>
      </x:c>
      <x:c t="n" s="0">
        <x:v>7.299397</x:v>
      </x:c>
      <x:c t="n" s="0">
        <x:v>3.661336</x:v>
      </x:c>
      <x:c t="n" s="0">
        <x:v>10.29452</x:v>
      </x:c>
      <x:c t="n" s="0">
        <x:v>4.293097</x:v>
      </x:c>
      <x:c t="n" s="0">
        <x:v>-30.06697</x:v>
      </x:c>
      <x:c t="n" s="0">
        <x:v>-29.16826</x:v>
      </x:c>
      <x:c t="n" s="0">
        <x:v>-28.18997</x:v>
      </x:c>
      <x:c t="n" s="0">
        <x:v>-12.67915</x:v>
      </x:c>
      <x:c t="n" s="0">
        <x:v>-11.35213</x:v>
      </x:c>
      <x:c t="n" s="0">
        <x:v>-8.781803</x:v>
      </x:c>
      <x:c t="n" s="0">
        <x:v>-2.600917</x:v>
      </x:c>
      <x:c t="n" s="0">
        <x:v>5.339731</x:v>
      </x:c>
      <x:c t="n" s="0">
        <x:v>11.81573</x:v>
      </x:c>
      <x:c t="n" s="0">
        <x:v>19.85005</x:v>
      </x:c>
      <x:c t="n" s="0">
        <x:v>16.04001</x:v>
      </x:c>
      <x:c t="n" s="0">
        <x:v>18.00849</x:v>
      </x:c>
      <x:c t="n" s="0">
        <x:v>26.20388</x:v>
      </x:c>
      <x:c t="n" s="0">
        <x:v>18.88311</x:v>
      </x:c>
      <x:c t="n" s="0">
        <x:v>12.1142</x:v>
      </x:c>
      <x:c t="n" s="0">
        <x:v>16.81389</x:v>
      </x:c>
      <x:c t="n" s="0">
        <x:v>16.97149</x:v>
      </x:c>
      <x:c t="n" s="0">
        <x:v>25.97362</x:v>
      </x:c>
      <x:c t="n" s="0">
        <x:v>24.74843</x:v>
      </x:c>
      <x:c t="n" s="0">
        <x:v>32.92776</x:v>
      </x:c>
      <x:c t="n" s="0">
        <x:v>26.78514</x:v>
      </x:c>
      <x:c t="n" s="0">
        <x:v>33.17498</x:v>
      </x:c>
      <x:c t="n" s="0">
        <x:v>25.90132</x:v>
      </x:c>
      <x:c t="n" s="0">
        <x:v>21.16688</x:v>
      </x:c>
      <x:c t="n" s="0">
        <x:v>18.48116</x:v>
      </x:c>
      <x:c t="n" s="0">
        <x:v>18.60325</x:v>
      </x:c>
      <x:c t="n" s="0">
        <x:v>15.30235</x:v>
      </x:c>
      <x:c t="n" s="0">
        <x:v>15.97575</x:v>
      </x:c>
      <x:c t="n" s="0">
        <x:v>13.63985</x:v>
      </x:c>
      <x:c t="n" s="0">
        <x:v>13.03149</x:v>
      </x:c>
      <x:c t="n" s="0">
        <x:v>7.159165</x:v>
      </x:c>
      <x:c t="n" s="0">
        <x:v>5.733209</x:v>
      </x:c>
      <x:c t="n" s="0">
        <x:v>6.270826</x:v>
      </x:c>
      <x:c t="n" s="0">
        <x:v>3.981104</x:v>
      </x:c>
      <x:c t="n" s="0">
        <x:v>10.04969</x:v>
      </x:c>
      <x:c t="n" s="0">
        <x:v>4.486596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43948.5589814815</x:v>
      </x:c>
      <x:c t="n" s="7">
        <x:v>43948.5589814815</x:v>
      </x:c>
      <x:c t="n" s="0">
        <x:v>37.04222</x:v>
      </x:c>
      <x:c t="n" s="0">
        <x:v>54.20069</x:v>
      </x:c>
      <x:c t="n" s="0">
        <x:v>65.07851</x:v>
      </x:c>
      <x:c t="n" s="0">
        <x:v>69.74008</x:v>
      </x:c>
      <x:c t="n" s="0">
        <x:v>-30.06697</x:v>
      </x:c>
      <x:c t="n" s="0">
        <x:v>-29.16826</x:v>
      </x:c>
      <x:c t="n" s="0">
        <x:v>-21.06052</x:v>
      </x:c>
      <x:c t="n" s="0">
        <x:v>-11.28714</x:v>
      </x:c>
      <x:c t="n" s="0">
        <x:v>-13.23888</x:v>
      </x:c>
      <x:c t="n" s="0">
        <x:v>-9.150519</x:v>
      </x:c>
      <x:c t="n" s="0">
        <x:v>-3.533791</x:v>
      </x:c>
      <x:c t="n" s="0">
        <x:v>6.282511</x:v>
      </x:c>
      <x:c t="n" s="0">
        <x:v>9.687081</x:v>
      </x:c>
      <x:c t="n" s="0">
        <x:v>20.57224</x:v>
      </x:c>
      <x:c t="n" s="0">
        <x:v>17.5215</x:v>
      </x:c>
      <x:c t="n" s="0">
        <x:v>18.90941</x:v>
      </x:c>
      <x:c t="n" s="0">
        <x:v>25.22182</x:v>
      </x:c>
      <x:c t="n" s="0">
        <x:v>18.32044</x:v>
      </x:c>
      <x:c t="n" s="0">
        <x:v>14.54212</x:v>
      </x:c>
      <x:c t="n" s="0">
        <x:v>16.11024</x:v>
      </x:c>
      <x:c t="n" s="0">
        <x:v>20.88113</x:v>
      </x:c>
      <x:c t="n" s="0">
        <x:v>25.23948</x:v>
      </x:c>
      <x:c t="n" s="0">
        <x:v>26.17863</x:v>
      </x:c>
      <x:c t="n" s="0">
        <x:v>28.80833</x:v>
      </x:c>
      <x:c t="n" s="0">
        <x:v>26.98669</x:v>
      </x:c>
      <x:c t="n" s="0">
        <x:v>31.3644</x:v>
      </x:c>
      <x:c t="n" s="0">
        <x:v>26.65811</x:v>
      </x:c>
      <x:c t="n" s="0">
        <x:v>22.85289</x:v>
      </x:c>
      <x:c t="n" s="0">
        <x:v>20.43691</x:v>
      </x:c>
      <x:c t="n" s="0">
        <x:v>19.22778</x:v>
      </x:c>
      <x:c t="n" s="0">
        <x:v>18.73012</x:v>
      </x:c>
      <x:c t="n" s="0">
        <x:v>18.92813</x:v>
      </x:c>
      <x:c t="n" s="0">
        <x:v>27.44061</x:v>
      </x:c>
      <x:c t="n" s="0">
        <x:v>25.6186</x:v>
      </x:c>
      <x:c t="n" s="0">
        <x:v>11.71109</x:v>
      </x:c>
      <x:c t="n" s="0">
        <x:v>6.291558</x:v>
      </x:c>
      <x:c t="n" s="0">
        <x:v>7.422127</x:v>
      </x:c>
      <x:c t="n" s="0">
        <x:v>3.527559</x:v>
      </x:c>
      <x:c t="n" s="0">
        <x:v>10.0631</x:v>
      </x:c>
      <x:c t="n" s="0">
        <x:v>4.404611</x:v>
      </x:c>
      <x:c t="n" s="0">
        <x:v>-30.06697</x:v>
      </x:c>
      <x:c t="n" s="0">
        <x:v>-29.16826</x:v>
      </x:c>
      <x:c t="n" s="0">
        <x:v>-28.18997</x:v>
      </x:c>
      <x:c t="n" s="0">
        <x:v>-12.67915</x:v>
      </x:c>
      <x:c t="n" s="0">
        <x:v>-9.744411</x:v>
      </x:c>
      <x:c t="n" s="0">
        <x:v>-8.781803</x:v>
      </x:c>
      <x:c t="n" s="0">
        <x:v>-2.600917</x:v>
      </x:c>
      <x:c t="n" s="0">
        <x:v>5.339731</x:v>
      </x:c>
      <x:c t="n" s="0">
        <x:v>10.72033</x:v>
      </x:c>
      <x:c t="n" s="0">
        <x:v>20.98814</x:v>
      </x:c>
      <x:c t="n" s="0">
        <x:v>13.77396</x:v>
      </x:c>
      <x:c t="n" s="0">
        <x:v>10.23542</x:v>
      </x:c>
      <x:c t="n" s="0">
        <x:v>24.81731</x:v>
      </x:c>
      <x:c t="n" s="0">
        <x:v>17.98011</x:v>
      </x:c>
      <x:c t="n" s="0">
        <x:v>12.61001</x:v>
      </x:c>
      <x:c t="n" s="0">
        <x:v>12.1076</x:v>
      </x:c>
      <x:c t="n" s="0">
        <x:v>21.79353</x:v>
      </x:c>
      <x:c t="n" s="0">
        <x:v>24.44478</x:v>
      </x:c>
      <x:c t="n" s="0">
        <x:v>23.41051</x:v>
      </x:c>
      <x:c t="n" s="0">
        <x:v>26.53415</x:v>
      </x:c>
      <x:c t="n" s="0">
        <x:v>25.93735</x:v>
      </x:c>
      <x:c t="n" s="0">
        <x:v>31.20215</x:v>
      </x:c>
      <x:c t="n" s="0">
        <x:v>20.00695</x:v>
      </x:c>
      <x:c t="n" s="0">
        <x:v>25.27359</x:v>
      </x:c>
      <x:c t="n" s="0">
        <x:v>20.04265</x:v>
      </x:c>
      <x:c t="n" s="0">
        <x:v>17.86143</x:v>
      </x:c>
      <x:c t="n" s="0">
        <x:v>18.42396</x:v>
      </x:c>
      <x:c t="n" s="0">
        <x:v>18.28097</x:v>
      </x:c>
      <x:c t="n" s="0">
        <x:v>15.00396</x:v>
      </x:c>
      <x:c t="n" s="0">
        <x:v>14.03488</x:v>
      </x:c>
      <x:c t="n" s="0">
        <x:v>4.649576</x:v>
      </x:c>
      <x:c t="n" s="0">
        <x:v>6.337866</x:v>
      </x:c>
      <x:c t="n" s="0">
        <x:v>7.673153</x:v>
      </x:c>
      <x:c t="n" s="0">
        <x:v>3.82059</x:v>
      </x:c>
      <x:c t="n" s="0">
        <x:v>7.760391</x:v>
      </x:c>
      <x:c t="n" s="0">
        <x:v>4.278489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43948.5589814815</x:v>
      </x:c>
      <x:c t="n" s="7">
        <x:v>43948.5589814815</x:v>
      </x:c>
      <x:c t="n" s="0">
        <x:v>35.97803</x:v>
      </x:c>
      <x:c t="n" s="0">
        <x:v>54.20069</x:v>
      </x:c>
      <x:c t="n" s="0">
        <x:v>69.53139</x:v>
      </x:c>
      <x:c t="n" s="0">
        <x:v>72.99861</x:v>
      </x:c>
      <x:c t="n" s="0">
        <x:v>-30.06697</x:v>
      </x:c>
      <x:c t="n" s="0">
        <x:v>-29.16826</x:v>
      </x:c>
      <x:c t="n" s="0">
        <x:v>-21.67093</x:v>
      </x:c>
      <x:c t="n" s="0">
        <x:v>-11.46459</x:v>
      </x:c>
      <x:c t="n" s="0">
        <x:v>-12.5186</x:v>
      </x:c>
      <x:c t="n" s="0">
        <x:v>-9.094723</x:v>
      </x:c>
      <x:c t="n" s="0">
        <x:v>-3.813105</x:v>
      </x:c>
      <x:c t="n" s="0">
        <x:v>5.836816</x:v>
      </x:c>
      <x:c t="n" s="0">
        <x:v>9.854112</x:v>
      </x:c>
      <x:c t="n" s="0">
        <x:v>20.63549</x:v>
      </x:c>
      <x:c t="n" s="0">
        <x:v>16.93375</x:v>
      </x:c>
      <x:c t="n" s="0">
        <x:v>18.3237</x:v>
      </x:c>
      <x:c t="n" s="0">
        <x:v>25.16507</x:v>
      </x:c>
      <x:c t="n" s="0">
        <x:v>17.91064</x:v>
      </x:c>
      <x:c t="n" s="0">
        <x:v>14.33595</x:v>
      </x:c>
      <x:c t="n" s="0">
        <x:v>15.70922</x:v>
      </x:c>
      <x:c t="n" s="0">
        <x:v>21.02608</x:v>
      </x:c>
      <x:c t="n" s="0">
        <x:v>25.41538</x:v>
      </x:c>
      <x:c t="n" s="0">
        <x:v>26.0816</x:v>
      </x:c>
      <x:c t="n" s="0">
        <x:v>28.71137</x:v>
      </x:c>
      <x:c t="n" s="0">
        <x:v>26.9586</x:v>
      </x:c>
      <x:c t="n" s="0">
        <x:v>31.32763</x:v>
      </x:c>
      <x:c t="n" s="0">
        <x:v>27.06857</x:v>
      </x:c>
      <x:c t="n" s="0">
        <x:v>23.15918</x:v>
      </x:c>
      <x:c t="n" s="0">
        <x:v>20.51359</x:v>
      </x:c>
      <x:c t="n" s="0">
        <x:v>18.99952</x:v>
      </x:c>
      <x:c t="n" s="0">
        <x:v>18.96787</x:v>
      </x:c>
      <x:c t="n" s="0">
        <x:v>18.53849</x:v>
      </x:c>
      <x:c t="n" s="0">
        <x:v>26.79207</x:v>
      </x:c>
      <x:c t="n" s="0">
        <x:v>25.01192</x:v>
      </x:c>
      <x:c t="n" s="0">
        <x:v>11.20786</x:v>
      </x:c>
      <x:c t="n" s="0">
        <x:v>6.357468</x:v>
      </x:c>
      <x:c t="n" s="0">
        <x:v>7.533239</x:v>
      </x:c>
      <x:c t="n" s="0">
        <x:v>3.718789</x:v>
      </x:c>
      <x:c t="n" s="0">
        <x:v>9.833273</x:v>
      </x:c>
      <x:c t="n" s="0">
        <x:v>4.32152</x:v>
      </x:c>
      <x:c t="n" s="0">
        <x:v>-30.06697</x:v>
      </x:c>
      <x:c t="n" s="0">
        <x:v>-29.16826</x:v>
      </x:c>
      <x:c t="n" s="0">
        <x:v>-28.18997</x:v>
      </x:c>
      <x:c t="n" s="0">
        <x:v>-12.67915</x:v>
      </x:c>
      <x:c t="n" s="0">
        <x:v>-9.744411</x:v>
      </x:c>
      <x:c t="n" s="0">
        <x:v>-9.459228</x:v>
      </x:c>
      <x:c t="n" s="0">
        <x:v>-10.43909</x:v>
      </x:c>
      <x:c t="n" s="0">
        <x:v>-5.289458</x:v>
      </x:c>
      <x:c t="n" s="0">
        <x:v>10.72033</x:v>
      </x:c>
      <x:c t="n" s="0">
        <x:v>20.98814</x:v>
      </x:c>
      <x:c t="n" s="0">
        <x:v>8.756753</x:v>
      </x:c>
      <x:c t="n" s="0">
        <x:v>10.23542</x:v>
      </x:c>
      <x:c t="n" s="0">
        <x:v>24.84367</x:v>
      </x:c>
      <x:c t="n" s="0">
        <x:v>12.84646</x:v>
      </x:c>
      <x:c t="n" s="0">
        <x:v>16.07807</x:v>
      </x:c>
      <x:c t="n" s="0">
        <x:v>13.0519</x:v>
      </x:c>
      <x:c t="n" s="0">
        <x:v>19.57384</x:v>
      </x:c>
      <x:c t="n" s="0">
        <x:v>28.79671</x:v>
      </x:c>
      <x:c t="n" s="0">
        <x:v>27.38229</x:v>
      </x:c>
      <x:c t="n" s="0">
        <x:v>28.18179</x:v>
      </x:c>
      <x:c t="n" s="0">
        <x:v>28.44797</x:v>
      </x:c>
      <x:c t="n" s="0">
        <x:v>29.78368</x:v>
      </x:c>
      <x:c t="n" s="0">
        <x:v>28.79111</x:v>
      </x:c>
      <x:c t="n" s="0">
        <x:v>22.53275</x:v>
      </x:c>
      <x:c t="n" s="0">
        <x:v>17.89288</x:v>
      </x:c>
      <x:c t="n" s="0">
        <x:v>17.63039</x:v>
      </x:c>
      <x:c t="n" s="0">
        <x:v>19.79769</x:v>
      </x:c>
      <x:c t="n" s="0">
        <x:v>14.40278</x:v>
      </x:c>
      <x:c t="n" s="0">
        <x:v>15.84591</x:v>
      </x:c>
      <x:c t="n" s="0">
        <x:v>16.26057</x:v>
      </x:c>
      <x:c t="n" s="0">
        <x:v>7.122637</x:v>
      </x:c>
      <x:c t="n" s="0">
        <x:v>10.84807</x:v>
      </x:c>
      <x:c t="n" s="0">
        <x:v>9.097488</x:v>
      </x:c>
      <x:c t="n" s="0">
        <x:v>5.094173</x:v>
      </x:c>
      <x:c t="n" s="0">
        <x:v>8.574725</x:v>
      </x:c>
      <x:c t="n" s="0">
        <x:v>3.459461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43948.5589814815</x:v>
      </x:c>
      <x:c t="n" s="7">
        <x:v>43948.5589814815</x:v>
      </x:c>
      <x:c t="n" s="0">
        <x:v>35.64523</x:v>
      </x:c>
      <x:c t="n" s="0">
        <x:v>54.20069</x:v>
      </x:c>
      <x:c t="n" s="0">
        <x:v>73.07239</x:v>
      </x:c>
      <x:c t="n" s="0">
        <x:v>74.62337</x:v>
      </x:c>
      <x:c t="n" s="0">
        <x:v>-30.06697</x:v>
      </x:c>
      <x:c t="n" s="0">
        <x:v>-29.16826</x:v>
      </x:c>
      <x:c t="n" s="0">
        <x:v>-22.27007</x:v>
      </x:c>
      <x:c t="n" s="0">
        <x:v>-11.6221</x:v>
      </x:c>
      <x:c t="n" s="0">
        <x:v>-11.98582</x:v>
      </x:c>
      <x:c t="n" s="0">
        <x:v>-9.405999</x:v>
      </x:c>
      <x:c t="n" s="0">
        <x:v>-4.339901</x:v>
      </x:c>
      <x:c t="n" s="0">
        <x:v>5.208416</x:v>
      </x:c>
      <x:c t="n" s="0">
        <x:v>9.918162</x:v>
      </x:c>
      <x:c t="n" s="0">
        <x:v>20.68879</x:v>
      </x:c>
      <x:c t="n" s="0">
        <x:v>16.35996</x:v>
      </x:c>
      <x:c t="n" s="0">
        <x:v>17.77442</x:v>
      </x:c>
      <x:c t="n" s="0">
        <x:v>25.13799</x:v>
      </x:c>
      <x:c t="n" s="0">
        <x:v>17.52642</x:v>
      </x:c>
      <x:c t="n" s="0">
        <x:v>15.67068</x:v>
      </x:c>
      <x:c t="n" s="0">
        <x:v>15.86332</x:v>
      </x:c>
      <x:c t="n" s="0">
        <x:v>20.4435</x:v>
      </x:c>
      <x:c t="n" s="0">
        <x:v>25.42813</x:v>
      </x:c>
      <x:c t="n" s="0">
        <x:v>25.92941</x:v>
      </x:c>
      <x:c t="n" s="0">
        <x:v>28.32762</x:v>
      </x:c>
      <x:c t="n" s="0">
        <x:v>27.25106</x:v>
      </x:c>
      <x:c t="n" s="0">
        <x:v>31.11206</x:v>
      </x:c>
      <x:c t="n" s="0">
        <x:v>26.66898</x:v>
      </x:c>
      <x:c t="n" s="0">
        <x:v>22.8976</x:v>
      </x:c>
      <x:c t="n" s="0">
        <x:v>20.2238</x:v>
      </x:c>
      <x:c t="n" s="0">
        <x:v>19.17184</x:v>
      </x:c>
      <x:c t="n" s="0">
        <x:v>18.66837</x:v>
      </x:c>
      <x:c t="n" s="0">
        <x:v>18.14185</x:v>
      </x:c>
      <x:c t="n" s="0">
        <x:v>26.22258</x:v>
      </x:c>
      <x:c t="n" s="0">
        <x:v>24.39495</x:v>
      </x:c>
      <x:c t="n" s="0">
        <x:v>10.84774</x:v>
      </x:c>
      <x:c t="n" s="0">
        <x:v>7.375558</x:v>
      </x:c>
      <x:c t="n" s="0">
        <x:v>7.741009</x:v>
      </x:c>
      <x:c t="n" s="0">
        <x:v>3.850726</x:v>
      </x:c>
      <x:c t="n" s="0">
        <x:v>9.989051</x:v>
      </x:c>
      <x:c t="n" s="0">
        <x:v>4.206961</x:v>
      </x:c>
      <x:c t="n" s="0">
        <x:v>-30.06697</x:v>
      </x:c>
      <x:c t="n" s="0">
        <x:v>-29.16826</x:v>
      </x:c>
      <x:c t="n" s="0">
        <x:v>-28.18997</x:v>
      </x:c>
      <x:c t="n" s="0">
        <x:v>-12.67915</x:v>
      </x:c>
      <x:c t="n" s="0">
        <x:v>-9.744411</x:v>
      </x:c>
      <x:c t="n" s="0">
        <x:v>-12.52564</x:v>
      </x:c>
      <x:c t="n" s="0">
        <x:v>-10.43909</x:v>
      </x:c>
      <x:c t="n" s="0">
        <x:v>-5.289458</x:v>
      </x:c>
      <x:c t="n" s="0">
        <x:v>8.753865</x:v>
      </x:c>
      <x:c t="n" s="0">
        <x:v>21.28242</x:v>
      </x:c>
      <x:c t="n" s="0">
        <x:v>8.756753</x:v>
      </x:c>
      <x:c t="n" s="0">
        <x:v>12.64636</x:v>
      </x:c>
      <x:c t="n" s="0">
        <x:v>25.02383</x:v>
      </x:c>
      <x:c t="n" s="0">
        <x:v>16.46362</x:v>
      </x:c>
      <x:c t="n" s="0">
        <x:v>20.165</x:v>
      </x:c>
      <x:c t="n" s="0">
        <x:v>18.93597</x:v>
      </x:c>
      <x:c t="n" s="0">
        <x:v>9.343755</x:v>
      </x:c>
      <x:c t="n" s="0">
        <x:v>16.93581</x:v>
      </x:c>
      <x:c t="n" s="0">
        <x:v>20.16249</x:v>
      </x:c>
      <x:c t="n" s="0">
        <x:v>23.40269</x:v>
      </x:c>
      <x:c t="n" s="0">
        <x:v>27.10331</x:v>
      </x:c>
      <x:c t="n" s="0">
        <x:v>29.52375</x:v>
      </x:c>
      <x:c t="n" s="0">
        <x:v>25.26119</x:v>
      </x:c>
      <x:c t="n" s="0">
        <x:v>22.7612</x:v>
      </x:c>
      <x:c t="n" s="0">
        <x:v>21.21052</x:v>
      </x:c>
      <x:c t="n" s="0">
        <x:v>19.50858</x:v>
      </x:c>
      <x:c t="n" s="0">
        <x:v>18.97529</x:v>
      </x:c>
      <x:c t="n" s="0">
        <x:v>14.89145</x:v>
      </x:c>
      <x:c t="n" s="0">
        <x:v>18.34372</x:v>
      </x:c>
      <x:c t="n" s="0">
        <x:v>12.20566</x:v>
      </x:c>
      <x:c t="n" s="0">
        <x:v>6.758104</x:v>
      </x:c>
      <x:c t="n" s="0">
        <x:v>7.548795</x:v>
      </x:c>
      <x:c t="n" s="0">
        <x:v>7.801885</x:v>
      </x:c>
      <x:c t="n" s="0">
        <x:v>3.601506</x:v>
      </x:c>
      <x:c t="n" s="0">
        <x:v>10.75127</x:v>
      </x:c>
      <x:c t="n" s="0">
        <x:v>4.177308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43948.5589814815</x:v>
      </x:c>
      <x:c t="n" s="7">
        <x:v>43948.5589814815</x:v>
      </x:c>
      <x:c t="n" s="0">
        <x:v>35.77832</x:v>
      </x:c>
      <x:c t="n" s="0">
        <x:v>54.20069</x:v>
      </x:c>
      <x:c t="n" s="0">
        <x:v>72.03319</x:v>
      </x:c>
      <x:c t="n" s="0">
        <x:v>74.99434</x:v>
      </x:c>
      <x:c t="n" s="0">
        <x:v>-30.06697</x:v>
      </x:c>
      <x:c t="n" s="0">
        <x:v>-29.16826</x:v>
      </x:c>
      <x:c t="n" s="0">
        <x:v>-22.86117</x:v>
      </x:c>
      <x:c t="n" s="0">
        <x:v>-11.76741</x:v>
      </x:c>
      <x:c t="n" s="0">
        <x:v>-11.57742</x:v>
      </x:c>
      <x:c t="n" s="0">
        <x:v>-9.74367</x:v>
      </x:c>
      <x:c t="n" s="0">
        <x:v>-4.846672</x:v>
      </x:c>
      <x:c t="n" s="0">
        <x:v>4.588809</x:v>
      </x:c>
      <x:c t="n" s="0">
        <x:v>9.468932</x:v>
      </x:c>
      <x:c t="n" s="0">
        <x:v>21.0129</x:v>
      </x:c>
      <x:c t="n" s="0">
        <x:v>15.80169</x:v>
      </x:c>
      <x:c t="n" s="0">
        <x:v>17.40256</x:v>
      </x:c>
      <x:c t="n" s="0">
        <x:v>25.12152</x:v>
      </x:c>
      <x:c t="n" s="0">
        <x:v>17.66704</x:v>
      </x:c>
      <x:c t="n" s="0">
        <x:v>16.11436</x:v>
      </x:c>
      <x:c t="n" s="0">
        <x:v>16.81639</x:v>
      </x:c>
      <x:c t="n" s="0">
        <x:v>20.09533</x:v>
      </x:c>
      <x:c t="n" s="0">
        <x:v>25.20685</x:v>
      </x:c>
      <x:c t="n" s="0">
        <x:v>25.35954</x:v>
      </x:c>
      <x:c t="n" s="0">
        <x:v>28.17764</x:v>
      </x:c>
      <x:c t="n" s="0">
        <x:v>27.47267</x:v>
      </x:c>
      <x:c t="n" s="0">
        <x:v>30.94487</x:v>
      </x:c>
      <x:c t="n" s="0">
        <x:v>27.35552</x:v>
      </x:c>
      <x:c t="n" s="0">
        <x:v>22.82619</x:v>
      </x:c>
      <x:c t="n" s="0">
        <x:v>20.57665</x:v>
      </x:c>
      <x:c t="n" s="0">
        <x:v>19.10505</x:v>
      </x:c>
      <x:c t="n" s="0">
        <x:v>18.88257</x:v>
      </x:c>
      <x:c t="n" s="0">
        <x:v>17.98392</x:v>
      </x:c>
      <x:c t="n" s="0">
        <x:v>25.60134</x:v>
      </x:c>
      <x:c t="n" s="0">
        <x:v>23.7501</x:v>
      </x:c>
      <x:c t="n" s="0">
        <x:v>10.38789</x:v>
      </x:c>
      <x:c t="n" s="0">
        <x:v>7.372496</x:v>
      </x:c>
      <x:c t="n" s="0">
        <x:v>7.567483</x:v>
      </x:c>
      <x:c t="n" s="0">
        <x:v>3.760253</x:v>
      </x:c>
      <x:c t="n" s="0">
        <x:v>9.986439</x:v>
      </x:c>
      <x:c t="n" s="0">
        <x:v>4.305912</x:v>
      </x:c>
      <x:c t="n" s="0">
        <x:v>-30.06697</x:v>
      </x:c>
      <x:c t="n" s="0">
        <x:v>-29.16826</x:v>
      </x:c>
      <x:c t="n" s="0">
        <x:v>-28.18997</x:v>
      </x:c>
      <x:c t="n" s="0">
        <x:v>-12.77891</x:v>
      </x:c>
      <x:c t="n" s="0">
        <x:v>-9.744411</x:v>
      </x:c>
      <x:c t="n" s="0">
        <x:v>-12.52564</x:v>
      </x:c>
      <x:c t="n" s="0">
        <x:v>-10.43909</x:v>
      </x:c>
      <x:c t="n" s="0">
        <x:v>-5.289458</x:v>
      </x:c>
      <x:c t="n" s="0">
        <x:v>5.061173</x:v>
      </x:c>
      <x:c t="n" s="0">
        <x:v>22.92181</x:v>
      </x:c>
      <x:c t="n" s="0">
        <x:v>8.756753</x:v>
      </x:c>
      <x:c t="n" s="0">
        <x:v>14.18757</x:v>
      </x:c>
      <x:c t="n" s="0">
        <x:v>25.02383</x:v>
      </x:c>
      <x:c t="n" s="0">
        <x:v>18.40933</x:v>
      </x:c>
      <x:c t="n" s="0">
        <x:v>14.48393</x:v>
      </x:c>
      <x:c t="n" s="0">
        <x:v>19.11449</x:v>
      </x:c>
      <x:c t="n" s="0">
        <x:v>19.37313</x:v>
      </x:c>
      <x:c t="n" s="0">
        <x:v>25.70701</x:v>
      </x:c>
      <x:c t="n" s="0">
        <x:v>17.99806</x:v>
      </x:c>
      <x:c t="n" s="0">
        <x:v>28.0131</x:v>
      </x:c>
      <x:c t="n" s="0">
        <x:v>29.40658</x:v>
      </x:c>
      <x:c t="n" s="0">
        <x:v>29.04882</x:v>
      </x:c>
      <x:c t="n" s="0">
        <x:v>29.25983</x:v>
      </x:c>
      <x:c t="n" s="0">
        <x:v>21.74342</x:v>
      </x:c>
      <x:c t="n" s="0">
        <x:v>19.98581</x:v>
      </x:c>
      <x:c t="n" s="0">
        <x:v>17.4569</x:v>
      </x:c>
      <x:c t="n" s="0">
        <x:v>19.24915</x:v>
      </x:c>
      <x:c t="n" s="0">
        <x:v>18.03103</x:v>
      </x:c>
      <x:c t="n" s="0">
        <x:v>14.3143</x:v>
      </x:c>
      <x:c t="n" s="0">
        <x:v>12.82448</x:v>
      </x:c>
      <x:c t="n" s="0">
        <x:v>6.147583</x:v>
      </x:c>
      <x:c t="n" s="0">
        <x:v>7.012774</x:v>
      </x:c>
      <x:c t="n" s="0">
        <x:v>6.598252</x:v>
      </x:c>
      <x:c t="n" s="0">
        <x:v>3.154283</x:v>
      </x:c>
      <x:c t="n" s="0">
        <x:v>9.77891</x:v>
      </x:c>
      <x:c t="n" s="0">
        <x:v>4.429595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43948.5589814815</x:v>
      </x:c>
      <x:c t="n" s="7">
        <x:v>43948.5589814815</x:v>
      </x:c>
      <x:c t="n" s="0">
        <x:v>34.49484</x:v>
      </x:c>
      <x:c t="n" s="0">
        <x:v>54.20069</x:v>
      </x:c>
      <x:c t="n" s="0">
        <x:v>64.99243</x:v>
      </x:c>
      <x:c t="n" s="0">
        <x:v>69.74008</x:v>
      </x:c>
      <x:c t="n" s="0">
        <x:v>-30.06697</x:v>
      </x:c>
      <x:c t="n" s="0">
        <x:v>-29.16826</x:v>
      </x:c>
      <x:c t="n" s="0">
        <x:v>-23.44659</x:v>
      </x:c>
      <x:c t="n" s="0">
        <x:v>-11.90521</x:v>
      </x:c>
      <x:c t="n" s="0">
        <x:v>-11.25669</x:v>
      </x:c>
      <x:c t="n" s="0">
        <x:v>-10.05441</x:v>
      </x:c>
      <x:c t="n" s="0">
        <x:v>-5.331848</x:v>
      </x:c>
      <x:c t="n" s="0">
        <x:v>4.842128</x:v>
      </x:c>
      <x:c t="n" s="0">
        <x:v>9.04467</x:v>
      </x:c>
      <x:c t="n" s="0">
        <x:v>21.34946</x:v>
      </x:c>
      <x:c t="n" s="0">
        <x:v>15.27516</x:v>
      </x:c>
      <x:c t="n" s="0">
        <x:v>17.05764</x:v>
      </x:c>
      <x:c t="n" s="0">
        <x:v>25.25978</x:v>
      </x:c>
      <x:c t="n" s="0">
        <x:v>17.89164</x:v>
      </x:c>
      <x:c t="n" s="0">
        <x:v>15.4799</x:v>
      </x:c>
      <x:c t="n" s="0">
        <x:v>16.86423</x:v>
      </x:c>
      <x:c t="n" s="0">
        <x:v>20.65277</x:v>
      </x:c>
      <x:c t="n" s="0">
        <x:v>25.70737</x:v>
      </x:c>
      <x:c t="n" s="0">
        <x:v>24.91192</x:v>
      </x:c>
      <x:c t="n" s="0">
        <x:v>28.02829</x:v>
      </x:c>
      <x:c t="n" s="0">
        <x:v>27.5428</x:v>
      </x:c>
      <x:c t="n" s="0">
        <x:v>30.41204</x:v>
      </x:c>
      <x:c t="n" s="0">
        <x:v>26.79268</x:v>
      </x:c>
      <x:c t="n" s="0">
        <x:v>22.59809</x:v>
      </x:c>
      <x:c t="n" s="0">
        <x:v>20.36655</x:v>
      </x:c>
      <x:c t="n" s="0">
        <x:v>18.83122</x:v>
      </x:c>
      <x:c t="n" s="0">
        <x:v>19.1592</x:v>
      </x:c>
      <x:c t="n" s="0">
        <x:v>17.71343</x:v>
      </x:c>
      <x:c t="n" s="0">
        <x:v>24.96221</x:v>
      </x:c>
      <x:c t="n" s="0">
        <x:v>23.13235</x:v>
      </x:c>
      <x:c t="n" s="0">
        <x:v>10.01988</x:v>
      </x:c>
      <x:c t="n" s="0">
        <x:v>7.295026</x:v>
      </x:c>
      <x:c t="n" s="0">
        <x:v>7.414364</x:v>
      </x:c>
      <x:c t="n" s="0">
        <x:v>3.852153</x:v>
      </x:c>
      <x:c t="n" s="0">
        <x:v>10.05622</x:v>
      </x:c>
      <x:c t="n" s="0">
        <x:v>4.214108</x:v>
      </x:c>
      <x:c t="n" s="0">
        <x:v>-30.06697</x:v>
      </x:c>
      <x:c t="n" s="0">
        <x:v>-29.16826</x:v>
      </x:c>
      <x:c t="n" s="0">
        <x:v>-28.18997</x:v>
      </x:c>
      <x:c t="n" s="0">
        <x:v>-12.81268</x:v>
      </x:c>
      <x:c t="n" s="0">
        <x:v>-9.744411</x:v>
      </x:c>
      <x:c t="n" s="0">
        <x:v>-12.52564</x:v>
      </x:c>
      <x:c t="n" s="0">
        <x:v>-7.590954</x:v>
      </x:c>
      <x:c t="n" s="0">
        <x:v>8.21751</x:v>
      </x:c>
      <x:c t="n" s="0">
        <x:v>6.496635</x:v>
      </x:c>
      <x:c t="n" s="0">
        <x:v>22.92181</x:v>
      </x:c>
      <x:c t="n" s="0">
        <x:v>9.45221</x:v>
      </x:c>
      <x:c t="n" s="0">
        <x:v>14.18757</x:v>
      </x:c>
      <x:c t="n" s="0">
        <x:v>26.71235</x:v>
      </x:c>
      <x:c t="n" s="0">
        <x:v>19.49709</x:v>
      </x:c>
      <x:c t="n" s="0">
        <x:v>13.24903</x:v>
      </x:c>
      <x:c t="n" s="0">
        <x:v>15.40756</x:v>
      </x:c>
      <x:c t="n" s="0">
        <x:v>24.2513</x:v>
      </x:c>
      <x:c t="n" s="0">
        <x:v>28.12349</x:v>
      </x:c>
      <x:c t="n" s="0">
        <x:v>22.99861</x:v>
      </x:c>
      <x:c t="n" s="0">
        <x:v>26.7922</x:v>
      </x:c>
      <x:c t="n" s="0">
        <x:v>27.9335</x:v>
      </x:c>
      <x:c t="n" s="0">
        <x:v>25.36428</x:v>
      </x:c>
      <x:c t="n" s="0">
        <x:v>21.14115</x:v>
      </x:c>
      <x:c t="n" s="0">
        <x:v>19.71419</x:v>
      </x:c>
      <x:c t="n" s="0">
        <x:v>21.25604</x:v>
      </x:c>
      <x:c t="n" s="0">
        <x:v>18.17293</x:v>
      </x:c>
      <x:c t="n" s="0">
        <x:v>19.5089</x:v>
      </x:c>
      <x:c t="n" s="0">
        <x:v>13.77493</x:v>
      </x:c>
      <x:c t="n" s="0">
        <x:v>14.6303</x:v>
      </x:c>
      <x:c t="n" s="0">
        <x:v>12.88025</x:v>
      </x:c>
      <x:c t="n" s="0">
        <x:v>7.091327</x:v>
      </x:c>
      <x:c t="n" s="0">
        <x:v>6.761703</x:v>
      </x:c>
      <x:c t="n" s="0">
        <x:v>6.042042</x:v>
      </x:c>
      <x:c t="n" s="0">
        <x:v>4.328766</x:v>
      </x:c>
      <x:c t="n" s="0">
        <x:v>10.72257</x:v>
      </x:c>
      <x:c t="n" s="0">
        <x:v>4.185178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43948.5589814815</x:v>
      </x:c>
      <x:c t="n" s="7">
        <x:v>43948.5589814815</x:v>
      </x:c>
      <x:c t="n" s="0">
        <x:v>37.23099</x:v>
      </x:c>
      <x:c t="n" s="0">
        <x:v>54.20069</x:v>
      </x:c>
      <x:c t="n" s="0">
        <x:v>63.69962</x:v>
      </x:c>
      <x:c t="n" s="0">
        <x:v>68.10506</x:v>
      </x:c>
      <x:c t="n" s="0">
        <x:v>-30.06697</x:v>
      </x:c>
      <x:c t="n" s="0">
        <x:v>-29.16826</x:v>
      </x:c>
      <x:c t="n" s="0">
        <x:v>-24.01772</x:v>
      </x:c>
      <x:c t="n" s="0">
        <x:v>-12.02646</x:v>
      </x:c>
      <x:c t="n" s="0">
        <x:v>-11.00035</x:v>
      </x:c>
      <x:c t="n" s="0">
        <x:v>-10.33862</x:v>
      </x:c>
      <x:c t="n" s="0">
        <x:v>-4.708519</x:v>
      </x:c>
      <x:c t="n" s="0">
        <x:v>5.68761</x:v>
      </x:c>
      <x:c t="n" s="0">
        <x:v>9.265353</x:v>
      </x:c>
      <x:c t="n" s="0">
        <x:v>21.61759</x:v>
      </x:c>
      <x:c t="n" s="0">
        <x:v>14.78379</x:v>
      </x:c>
      <x:c t="n" s="0">
        <x:v>16.7397</x:v>
      </x:c>
      <x:c t="n" s="0">
        <x:v>25.59354</x:v>
      </x:c>
      <x:c t="n" s="0">
        <x:v>18.22946</x:v>
      </x:c>
      <x:c t="n" s="0">
        <x:v>15.76368</x:v>
      </x:c>
      <x:c t="n" s="0">
        <x:v>16.27677</x:v>
      </x:c>
      <x:c t="n" s="0">
        <x:v>20.68388</x:v>
      </x:c>
      <x:c t="n" s="0">
        <x:v>26.08893</x:v>
      </x:c>
      <x:c t="n" s="0">
        <x:v>25.51795</x:v>
      </x:c>
      <x:c t="n" s="0">
        <x:v>28.346</x:v>
      </x:c>
      <x:c t="n" s="0">
        <x:v>27.46514</x:v>
      </x:c>
      <x:c t="n" s="0">
        <x:v>30.08729</x:v>
      </x:c>
      <x:c t="n" s="0">
        <x:v>26.35565</x:v>
      </x:c>
      <x:c t="n" s="0">
        <x:v>22.24851</x:v>
      </x:c>
      <x:c t="n" s="0">
        <x:v>20.77151</x:v>
      </x:c>
      <x:c t="n" s="0">
        <x:v>18.70136</x:v>
      </x:c>
      <x:c t="n" s="0">
        <x:v>18.99775</x:v>
      </x:c>
      <x:c t="n" s="0">
        <x:v>17.47281</x:v>
      </x:c>
      <x:c t="n" s="0">
        <x:v>24.37178</x:v>
      </x:c>
      <x:c t="n" s="0">
        <x:v>22.50807</x:v>
      </x:c>
      <x:c t="n" s="0">
        <x:v>9.697779</x:v>
      </x:c>
      <x:c t="n" s="0">
        <x:v>7.147794</x:v>
      </x:c>
      <x:c t="n" s="0">
        <x:v>7.383939</x:v>
      </x:c>
      <x:c t="n" s="0">
        <x:v>3.871826</x:v>
      </x:c>
      <x:c t="n" s="0">
        <x:v>10.03178</x:v>
      </x:c>
      <x:c t="n" s="0">
        <x:v>4.355281</x:v>
      </x:c>
      <x:c t="n" s="0">
        <x:v>-30.06697</x:v>
      </x:c>
      <x:c t="n" s="0">
        <x:v>-28.302</x:v>
      </x:c>
      <x:c t="n" s="0">
        <x:v>-28.18997</x:v>
      </x:c>
      <x:c t="n" s="0">
        <x:v>-12.81268</x:v>
      </x:c>
      <x:c t="n" s="0">
        <x:v>-7.344888</x:v>
      </x:c>
      <x:c t="n" s="0">
        <x:v>-12.52564</x:v>
      </x:c>
      <x:c t="n" s="0">
        <x:v>-1.189282</x:v>
      </x:c>
      <x:c t="n" s="0">
        <x:v>8.773151</x:v>
      </x:c>
      <x:c t="n" s="0">
        <x:v>11.22447</x:v>
      </x:c>
      <x:c t="n" s="0">
        <x:v>21.97149</x:v>
      </x:c>
      <x:c t="n" s="0">
        <x:v>9.543057</x:v>
      </x:c>
      <x:c t="n" s="0">
        <x:v>12.9567</x:v>
      </x:c>
      <x:c t="n" s="0">
        <x:v>27.1553</x:v>
      </x:c>
      <x:c t="n" s="0">
        <x:v>19.80654</x:v>
      </x:c>
      <x:c t="n" s="0">
        <x:v>17.13108</x:v>
      </x:c>
      <x:c t="n" s="0">
        <x:v>9.881306</x:v>
      </x:c>
      <x:c t="n" s="0">
        <x:v>17.27808</x:v>
      </x:c>
      <x:c t="n" s="0">
        <x:v>27.53008</x:v>
      </x:c>
      <x:c t="n" s="0">
        <x:v>29.0965</x:v>
      </x:c>
      <x:c t="n" s="0">
        <x:v>29.66844</x:v>
      </x:c>
      <x:c t="n" s="0">
        <x:v>31.11123</x:v>
      </x:c>
      <x:c t="n" s="0">
        <x:v>26.73317</x:v>
      </x:c>
      <x:c t="n" s="0">
        <x:v>20.39378</x:v>
      </x:c>
      <x:c t="n" s="0">
        <x:v>23.23766</x:v>
      </x:c>
      <x:c t="n" s="0">
        <x:v>21.06623</x:v>
      </x:c>
      <x:c t="n" s="0">
        <x:v>17.20019</x:v>
      </x:c>
      <x:c t="n" s="0">
        <x:v>19.52829</x:v>
      </x:c>
      <x:c t="n" s="0">
        <x:v>16.15923</x:v>
      </x:c>
      <x:c t="n" s="0">
        <x:v>15.47474</x:v>
      </x:c>
      <x:c t="n" s="0">
        <x:v>12.17735</x:v>
      </x:c>
      <x:c t="n" s="0">
        <x:v>6.979063</x:v>
      </x:c>
      <x:c t="n" s="0">
        <x:v>5.417106</x:v>
      </x:c>
      <x:c t="n" s="0">
        <x:v>7.213719</x:v>
      </x:c>
      <x:c t="n" s="0">
        <x:v>4.449904</x:v>
      </x:c>
      <x:c t="n" s="0">
        <x:v>9.123041</x:v>
      </x:c>
      <x:c t="n" s="0">
        <x:v>5.068249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43948.5589814815</x:v>
      </x:c>
      <x:c t="n" s="7">
        <x:v>43948.5589814815</x:v>
      </x:c>
      <x:c t="n" s="0">
        <x:v>35.91018</x:v>
      </x:c>
      <x:c t="n" s="0">
        <x:v>54.20069</x:v>
      </x:c>
      <x:c t="n" s="0">
        <x:v>70.35271</x:v>
      </x:c>
      <x:c t="n" s="0">
        <x:v>72.75038</x:v>
      </x:c>
      <x:c t="n" s="0">
        <x:v>-30.06697</x:v>
      </x:c>
      <x:c t="n" s="0">
        <x:v>-29.15038</x:v>
      </x:c>
      <x:c t="n" s="0">
        <x:v>-24.57304</x:v>
      </x:c>
      <x:c t="n" s="0">
        <x:v>-12.13275</x:v>
      </x:c>
      <x:c t="n" s="0">
        <x:v>-9.439816</x:v>
      </x:c>
      <x:c t="n" s="0">
        <x:v>-10.597</x:v>
      </x:c>
      <x:c t="n" s="0">
        <x:v>-3.98134</x:v>
      </x:c>
      <x:c t="n" s="0">
        <x:v>6.527565</x:v>
      </x:c>
      <x:c t="n" s="0">
        <x:v>9.612491</x:v>
      </x:c>
      <x:c t="n" s="0">
        <x:v>21.38489</x:v>
      </x:c>
      <x:c t="n" s="0">
        <x:v>14.31509</x:v>
      </x:c>
      <x:c t="n" s="0">
        <x:v>16.19317</x:v>
      </x:c>
      <x:c t="n" s="0">
        <x:v>25.78406</x:v>
      </x:c>
      <x:c t="n" s="0">
        <x:v>18.35633</x:v>
      </x:c>
      <x:c t="n" s="0">
        <x:v>15.69514</x:v>
      </x:c>
      <x:c t="n" s="0">
        <x:v>15.89514</x:v>
      </x:c>
      <x:c t="n" s="0">
        <x:v>21.01115</x:v>
      </x:c>
      <x:c t="n" s="0">
        <x:v>26.6879</x:v>
      </x:c>
      <x:c t="n" s="0">
        <x:v>25.76183</x:v>
      </x:c>
      <x:c t="n" s="0">
        <x:v>27.89373</x:v>
      </x:c>
      <x:c t="n" s="0">
        <x:v>28.4071</x:v>
      </x:c>
      <x:c t="n" s="0">
        <x:v>29.6224</x:v>
      </x:c>
      <x:c t="n" s="0">
        <x:v>26.43086</x:v>
      </x:c>
      <x:c t="n" s="0">
        <x:v>22.33133</x:v>
      </x:c>
      <x:c t="n" s="0">
        <x:v>20.23403</x:v>
      </x:c>
      <x:c t="n" s="0">
        <x:v>18.62261</x:v>
      </x:c>
      <x:c t="n" s="0">
        <x:v>19.23049</x:v>
      </x:c>
      <x:c t="n" s="0">
        <x:v>17.27949</x:v>
      </x:c>
      <x:c t="n" s="0">
        <x:v>23.78893</x:v>
      </x:c>
      <x:c t="n" s="0">
        <x:v>21.90905</x:v>
      </x:c>
      <x:c t="n" s="0">
        <x:v>9.338228</x:v>
      </x:c>
      <x:c t="n" s="0">
        <x:v>6.947796</x:v>
      </x:c>
      <x:c t="n" s="0">
        <x:v>7.190489</x:v>
      </x:c>
      <x:c t="n" s="0">
        <x:v>3.877877</x:v>
      </x:c>
      <x:c t="n" s="0">
        <x:v>9.82545</x:v>
      </x:c>
      <x:c t="n" s="0">
        <x:v>4.384012</x:v>
      </x:c>
      <x:c t="n" s="0">
        <x:v>-30.06697</x:v>
      </x:c>
      <x:c t="n" s="0">
        <x:v>-27.13537</x:v>
      </x:c>
      <x:c t="n" s="0">
        <x:v>-28.18997</x:v>
      </x:c>
      <x:c t="n" s="0">
        <x:v>-12.81268</x:v>
      </x:c>
      <x:c t="n" s="0">
        <x:v>-5.021294</x:v>
      </x:c>
      <x:c t="n" s="0">
        <x:v>-12.52564</x:v>
      </x:c>
      <x:c t="n" s="0">
        <x:v>-1.189282</x:v>
      </x:c>
      <x:c t="n" s="0">
        <x:v>10.51856</x:v>
      </x:c>
      <x:c t="n" s="0">
        <x:v>11.22447</x:v>
      </x:c>
      <x:c t="n" s="0">
        <x:v>19.69709</x:v>
      </x:c>
      <x:c t="n" s="0">
        <x:v>9.543057</x:v>
      </x:c>
      <x:c t="n" s="0">
        <x:v>9.526279</x:v>
      </x:c>
      <x:c t="n" s="0">
        <x:v>26.14973</x:v>
      </x:c>
      <x:c t="n" s="0">
        <x:v>18.53521</x:v>
      </x:c>
      <x:c t="n" s="0">
        <x:v>12.39624</x:v>
      </x:c>
      <x:c t="n" s="0">
        <x:v>12.60985</x:v>
      </x:c>
      <x:c t="n" s="0">
        <x:v>22.74303</x:v>
      </x:c>
      <x:c t="n" s="0">
        <x:v>29.49782</x:v>
      </x:c>
      <x:c t="n" s="0">
        <x:v>24.32321</x:v>
      </x:c>
      <x:c t="n" s="0">
        <x:v>18.56784</x:v>
      </x:c>
      <x:c t="n" s="0">
        <x:v>27.22467</x:v>
      </x:c>
      <x:c t="n" s="0">
        <x:v>25.54803</x:v>
      </x:c>
      <x:c t="n" s="0">
        <x:v>27.85389</x:v>
      </x:c>
      <x:c t="n" s="0">
        <x:v>20.35004</x:v>
      </x:c>
      <x:c t="n" s="0">
        <x:v>16.95594</x:v>
      </x:c>
      <x:c t="n" s="0">
        <x:v>20.55933</x:v>
      </x:c>
      <x:c t="n" s="0">
        <x:v>19.41395</x:v>
      </x:c>
      <x:c t="n" s="0">
        <x:v>15.20773</x:v>
      </x:c>
      <x:c t="n" s="0">
        <x:v>16.04</x:v>
      </x:c>
      <x:c t="n" s="0">
        <x:v>12.5522</x:v>
      </x:c>
      <x:c t="n" s="0">
        <x:v>5.863796</x:v>
      </x:c>
      <x:c t="n" s="0">
        <x:v>6.156384</x:v>
      </x:c>
      <x:c t="n" s="0">
        <x:v>5.64671</x:v>
      </x:c>
      <x:c t="n" s="0">
        <x:v>4.467387</x:v>
      </x:c>
      <x:c t="n" s="0">
        <x:v>9.586822</x:v>
      </x:c>
      <x:c t="n" s="0">
        <x:v>4.319915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43948.5589814815</x:v>
      </x:c>
      <x:c t="n" s="7">
        <x:v>43948.5589814815</x:v>
      </x:c>
      <x:c t="n" s="0">
        <x:v>36.13794</x:v>
      </x:c>
      <x:c t="n" s="0">
        <x:v>54.20069</x:v>
      </x:c>
      <x:c t="n" s="0">
        <x:v>72.26765</x:v>
      </x:c>
      <x:c t="n" s="0">
        <x:v>74.06317</x:v>
      </x:c>
      <x:c t="n" s="0">
        <x:v>-30.06697</x:v>
      </x:c>
      <x:c t="n" s="0">
        <x:v>-28.79292</x:v>
      </x:c>
      <x:c t="n" s="0">
        <x:v>-25.11113</x:v>
      </x:c>
      <x:c t="n" s="0">
        <x:v>-12.22565</x:v>
      </x:c>
      <x:c t="n" s="0">
        <x:v>-8.443736</x:v>
      </x:c>
      <x:c t="n" s="0">
        <x:v>-10.78866</x:v>
      </x:c>
      <x:c t="n" s="0">
        <x:v>-3.444155</x:v>
      </x:c>
      <x:c t="n" s="0">
        <x:v>7.642204</x:v>
      </x:c>
      <x:c t="n" s="0">
        <x:v>9.888458</x:v>
      </x:c>
      <x:c t="n" s="0">
        <x:v>21.17579</x:v>
      </x:c>
      <x:c t="n" s="0">
        <x:v>13.8704</x:v>
      </x:c>
      <x:c t="n" s="0">
        <x:v>15.66492</x:v>
      </x:c>
      <x:c t="n" s="0">
        <x:v>25.73162</x:v>
      </x:c>
      <x:c t="n" s="0">
        <x:v>18.38291</x:v>
      </x:c>
      <x:c t="n" s="0">
        <x:v>15.12691</x:v>
      </x:c>
      <x:c t="n" s="0">
        <x:v>15.42967</x:v>
      </x:c>
      <x:c t="n" s="0">
        <x:v>20.83103</x:v>
      </x:c>
      <x:c t="n" s="0">
        <x:v>26.46822</x:v>
      </x:c>
      <x:c t="n" s="0">
        <x:v>25.54043</x:v>
      </x:c>
      <x:c t="n" s="0">
        <x:v>27.58426</x:v>
      </x:c>
      <x:c t="n" s="0">
        <x:v>28.02623</x:v>
      </x:c>
      <x:c t="n" s="0">
        <x:v>29.48779</x:v>
      </x:c>
      <x:c t="n" s="0">
        <x:v>26.82829</x:v>
      </x:c>
      <x:c t="n" s="0">
        <x:v>22.51125</x:v>
      </x:c>
      <x:c t="n" s="0">
        <x:v>20.29858</x:v>
      </x:c>
      <x:c t="n" s="0">
        <x:v>19.70311</x:v>
      </x:c>
      <x:c t="n" s="0">
        <x:v>19.03126</x:v>
      </x:c>
      <x:c t="n" s="0">
        <x:v>17.09969</x:v>
      </x:c>
      <x:c t="n" s="0">
        <x:v>23.18081</x:v>
      </x:c>
      <x:c t="n" s="0">
        <x:v>21.33236</x:v>
      </x:c>
      <x:c t="n" s="0">
        <x:v>8.999888</x:v>
      </x:c>
      <x:c t="n" s="0">
        <x:v>6.745651</x:v>
      </x:c>
      <x:c t="n" s="0">
        <x:v>7.205881</x:v>
      </x:c>
      <x:c t="n" s="0">
        <x:v>3.95715</x:v>
      </x:c>
      <x:c t="n" s="0">
        <x:v>9.805115</x:v>
      </x:c>
      <x:c t="n" s="0">
        <x:v>4.303886</x:v>
      </x:c>
      <x:c t="n" s="0">
        <x:v>-30.06697</x:v>
      </x:c>
      <x:c t="n" s="0">
        <x:v>-27.13537</x:v>
      </x:c>
      <x:c t="n" s="0">
        <x:v>-28.18997</x:v>
      </x:c>
      <x:c t="n" s="0">
        <x:v>-12.81268</x:v>
      </x:c>
      <x:c t="n" s="0">
        <x:v>-5.021294</x:v>
      </x:c>
      <x:c t="n" s="0">
        <x:v>-11.78199</x:v>
      </x:c>
      <x:c t="n" s="0">
        <x:v>-1.189282</x:v>
      </x:c>
      <x:c t="n" s="0">
        <x:v>11.30519</x:v>
      </x:c>
      <x:c t="n" s="0">
        <x:v>11.22447</x:v>
      </x:c>
      <x:c t="n" s="0">
        <x:v>19.69709</x:v>
      </x:c>
      <x:c t="n" s="0">
        <x:v>11.3522</x:v>
      </x:c>
      <x:c t="n" s="0">
        <x:v>9.526279</x:v>
      </x:c>
      <x:c t="n" s="0">
        <x:v>25.41148</x:v>
      </x:c>
      <x:c t="n" s="0">
        <x:v>18.47433</x:v>
      </x:c>
      <x:c t="n" s="0">
        <x:v>11.25336</x:v>
      </x:c>
      <x:c t="n" s="0">
        <x:v>9.748089</x:v>
      </x:c>
      <x:c t="n" s="0">
        <x:v>21.23042</x:v>
      </x:c>
      <x:c t="n" s="0">
        <x:v>19.34573</x:v>
      </x:c>
      <x:c t="n" s="0">
        <x:v>23.8791</x:v>
      </x:c>
      <x:c t="n" s="0">
        <x:v>24.98359</x:v>
      </x:c>
      <x:c t="n" s="0">
        <x:v>23.9724</x:v>
      </x:c>
      <x:c t="n" s="0">
        <x:v>30.79701</x:v>
      </x:c>
      <x:c t="n" s="0">
        <x:v>27.93988</x:v>
      </x:c>
      <x:c t="n" s="0">
        <x:v>22.33526</x:v>
      </x:c>
      <x:c t="n" s="0">
        <x:v>19.97738</x:v>
      </x:c>
      <x:c t="n" s="0">
        <x:v>22.44667</x:v>
      </x:c>
      <x:c t="n" s="0">
        <x:v>17.20623</x:v>
      </x:c>
      <x:c t="n" s="0">
        <x:v>15.91466</x:v>
      </x:c>
      <x:c t="n" s="0">
        <x:v>13.36521</x:v>
      </x:c>
      <x:c t="n" s="0">
        <x:v>15.07843</x:v>
      </x:c>
      <x:c t="n" s="0">
        <x:v>6.020391</x:v>
      </x:c>
      <x:c t="n" s="0">
        <x:v>5.354288</x:v>
      </x:c>
      <x:c t="n" s="0">
        <x:v>7.14185</x:v>
      </x:c>
      <x:c t="n" s="0">
        <x:v>2.898073</x:v>
      </x:c>
      <x:c t="n" s="0">
        <x:v>9.827207</x:v>
      </x:c>
      <x:c t="n" s="0">
        <x:v>3.58793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43948.5589814815</x:v>
      </x:c>
      <x:c t="n" s="7">
        <x:v>43948.5589814815</x:v>
      </x:c>
      <x:c t="n" s="0">
        <x:v>35.64678</x:v>
      </x:c>
      <x:c t="n" s="0">
        <x:v>54.20069</x:v>
      </x:c>
      <x:c t="n" s="0">
        <x:v>72.54017</x:v>
      </x:c>
      <x:c t="n" s="0">
        <x:v>74.15657</x:v>
      </x:c>
      <x:c t="n" s="0">
        <x:v>-30.06697</x:v>
      </x:c>
      <x:c t="n" s="0">
        <x:v>-28.5092</x:v>
      </x:c>
      <x:c t="n" s="0">
        <x:v>-25.62985</x:v>
      </x:c>
      <x:c t="n" s="0">
        <x:v>-12.30657</x:v>
      </x:c>
      <x:c t="n" s="0">
        <x:v>-7.743221</x:v>
      </x:c>
      <x:c t="n" s="0">
        <x:v>-10.89309</x:v>
      </x:c>
      <x:c t="n" s="0">
        <x:v>-3.032742</x:v>
      </x:c>
      <x:c t="n" s="0">
        <x:v>8.409779</x:v>
      </x:c>
      <x:c t="n" s="0">
        <x:v>9.691198</x:v>
      </x:c>
      <x:c t="n" s="0">
        <x:v>20.98888</x:v>
      </x:c>
      <x:c t="n" s="0">
        <x:v>13.79233</x:v>
      </x:c>
      <x:c t="n" s="0">
        <x:v>15.1346</x:v>
      </x:c>
      <x:c t="n" s="0">
        <x:v>25.68634</x:v>
      </x:c>
      <x:c t="n" s="0">
        <x:v>18.37322</x:v>
      </x:c>
      <x:c t="n" s="0">
        <x:v>14.99125</x:v>
      </x:c>
      <x:c t="n" s="0">
        <x:v>15.58777</x:v>
      </x:c>
      <x:c t="n" s="0">
        <x:v>21.3757</x:v>
      </x:c>
      <x:c t="n" s="0">
        <x:v>25.99134</x:v>
      </x:c>
      <x:c t="n" s="0">
        <x:v>25.03254</x:v>
      </x:c>
      <x:c t="n" s="0">
        <x:v>27.23978</x:v>
      </x:c>
      <x:c t="n" s="0">
        <x:v>27.94342</x:v>
      </x:c>
      <x:c t="n" s="0">
        <x:v>29.42961</x:v>
      </x:c>
      <x:c t="n" s="0">
        <x:v>26.92846</x:v>
      </x:c>
      <x:c t="n" s="0">
        <x:v>22.76346</x:v>
      </x:c>
      <x:c t="n" s="0">
        <x:v>20.07171</x:v>
      </x:c>
      <x:c t="n" s="0">
        <x:v>19.78857</x:v>
      </x:c>
      <x:c t="n" s="0">
        <x:v>18.75136</x:v>
      </x:c>
      <x:c t="n" s="0">
        <x:v>17.21367</x:v>
      </x:c>
      <x:c t="n" s="0">
        <x:v>22.59149</x:v>
      </x:c>
      <x:c t="n" s="0">
        <x:v>20.79392</x:v>
      </x:c>
      <x:c t="n" s="0">
        <x:v>8.592981</x:v>
      </x:c>
      <x:c t="n" s="0">
        <x:v>6.789427</x:v>
      </x:c>
      <x:c t="n" s="0">
        <x:v>7.236769</x:v>
      </x:c>
      <x:c t="n" s="0">
        <x:v>3.833437</x:v>
      </x:c>
      <x:c t="n" s="0">
        <x:v>9.744585</x:v>
      </x:c>
      <x:c t="n" s="0">
        <x:v>4.324928</x:v>
      </x:c>
      <x:c t="n" s="0">
        <x:v>-30.06697</x:v>
      </x:c>
      <x:c t="n" s="0">
        <x:v>-27.13537</x:v>
      </x:c>
      <x:c t="n" s="0">
        <x:v>-28.18997</x:v>
      </x:c>
      <x:c t="n" s="0">
        <x:v>-12.81268</x:v>
      </x:c>
      <x:c t="n" s="0">
        <x:v>-5.021294</x:v>
      </x:c>
      <x:c t="n" s="0">
        <x:v>-11.55994</x:v>
      </x:c>
      <x:c t="n" s="0">
        <x:v>-1.189282</x:v>
      </x:c>
      <x:c t="n" s="0">
        <x:v>11.30519</x:v>
      </x:c>
      <x:c t="n" s="0">
        <x:v>5.040763</x:v>
      </x:c>
      <x:c t="n" s="0">
        <x:v>19.00854</x:v>
      </x:c>
      <x:c t="n" s="0">
        <x:v>13.30518</x:v>
      </x:c>
      <x:c t="n" s="0">
        <x:v>7.989</x:v>
      </x:c>
      <x:c t="n" s="0">
        <x:v>24.43682</x:v>
      </x:c>
      <x:c t="n" s="0">
        <x:v>18.28638</x:v>
      </x:c>
      <x:c t="n" s="0">
        <x:v>14.09945</x:v>
      </x:c>
      <x:c t="n" s="0">
        <x:v>17.98063</x:v>
      </x:c>
      <x:c t="n" s="0">
        <x:v>23.20967</x:v>
      </x:c>
      <x:c t="n" s="0">
        <x:v>21.42922</x:v>
      </x:c>
      <x:c t="n" s="0">
        <x:v>16.51588</x:v>
      </x:c>
      <x:c t="n" s="0">
        <x:v>25.19321</x:v>
      </x:c>
      <x:c t="n" s="0">
        <x:v>28.06783</x:v>
      </x:c>
      <x:c t="n" s="0">
        <x:v>25.93579</x:v>
      </x:c>
      <x:c t="n" s="0">
        <x:v>29.08569</x:v>
      </x:c>
      <x:c t="n" s="0">
        <x:v>25.1928</x:v>
      </x:c>
      <x:c t="n" s="0">
        <x:v>18.59478</x:v>
      </x:c>
      <x:c t="n" s="0">
        <x:v>20.16872</x:v>
      </x:c>
      <x:c t="n" s="0">
        <x:v>17.75571</x:v>
      </x:c>
      <x:c t="n" s="0">
        <x:v>17.81126</x:v>
      </x:c>
      <x:c t="n" s="0">
        <x:v>15.18082</x:v>
      </x:c>
      <x:c t="n" s="0">
        <x:v>13.25197</x:v>
      </x:c>
      <x:c t="n" s="0">
        <x:v>4.369806</x:v>
      </x:c>
      <x:c t="n" s="0">
        <x:v>7.254067</x:v>
      </x:c>
      <x:c t="n" s="0">
        <x:v>8.310906</x:v>
      </x:c>
      <x:c t="n" s="0">
        <x:v>3.677545</x:v>
      </x:c>
      <x:c t="n" s="0">
        <x:v>9.643438</x:v>
      </x:c>
      <x:c t="n" s="0">
        <x:v>4.857424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43948.5589814815</x:v>
      </x:c>
      <x:c t="n" s="7">
        <x:v>43948.5589814815</x:v>
      </x:c>
      <x:c t="n" s="0">
        <x:v>36.27293</x:v>
      </x:c>
      <x:c t="n" s="0">
        <x:v>54.20069</x:v>
      </x:c>
      <x:c t="n" s="0">
        <x:v>65.32998</x:v>
      </x:c>
      <x:c t="n" s="0">
        <x:v>72.05957</x:v>
      </x:c>
      <x:c t="n" s="0">
        <x:v>-30.06697</x:v>
      </x:c>
      <x:c t="n" s="0">
        <x:v>-28.18043</x:v>
      </x:c>
      <x:c t="n" s="0">
        <x:v>-26.11415</x:v>
      </x:c>
      <x:c t="n" s="0">
        <x:v>-12.41321</x:v>
      </x:c>
      <x:c t="n" s="0">
        <x:v>-7.223145</x:v>
      </x:c>
      <x:c t="n" s="0">
        <x:v>-10.98431</x:v>
      </x:c>
      <x:c t="n" s="0">
        <x:v>-2.722736</x:v>
      </x:c>
      <x:c t="n" s="0">
        <x:v>8.932584</x:v>
      </x:c>
      <x:c t="n" s="0">
        <x:v>9.253146</x:v>
      </x:c>
      <x:c t="n" s="0">
        <x:v>20.56145</x:v>
      </x:c>
      <x:c t="n" s="0">
        <x:v>13.72454</x:v>
      </x:c>
      <x:c t="n" s="0">
        <x:v>14.55474</x:v>
      </x:c>
      <x:c t="n" s="0">
        <x:v>25.1983</x:v>
      </x:c>
      <x:c t="n" s="0">
        <x:v>18.38436</x:v>
      </x:c>
      <x:c t="n" s="0">
        <x:v>14.87269</x:v>
      </x:c>
      <x:c t="n" s="0">
        <x:v>15.62631</x:v>
      </x:c>
      <x:c t="n" s="0">
        <x:v>21.43069</x:v>
      </x:c>
      <x:c t="n" s="0">
        <x:v>25.60329</x:v>
      </x:c>
      <x:c t="n" s="0">
        <x:v>24.604</x:v>
      </x:c>
      <x:c t="n" s="0">
        <x:v>26.65536</x:v>
      </x:c>
      <x:c t="n" s="0">
        <x:v>27.92307</x:v>
      </x:c>
      <x:c t="n" s="0">
        <x:v>29.54649</x:v>
      </x:c>
      <x:c t="n" s="0">
        <x:v>27.49129</x:v>
      </x:c>
      <x:c t="n" s="0">
        <x:v>22.74849</x:v>
      </x:c>
      <x:c t="n" s="0">
        <x:v>19.92067</x:v>
      </x:c>
      <x:c t="n" s="0">
        <x:v>19.70062</x:v>
      </x:c>
      <x:c t="n" s="0">
        <x:v>18.77718</x:v>
      </x:c>
      <x:c t="n" s="0">
        <x:v>17.0549</x:v>
      </x:c>
      <x:c t="n" s="0">
        <x:v>22.06879</x:v>
      </x:c>
      <x:c t="n" s="0">
        <x:v>20.21004</x:v>
      </x:c>
      <x:c t="n" s="0">
        <x:v>8.277673</x:v>
      </x:c>
      <x:c t="n" s="0">
        <x:v>6.690491</x:v>
      </x:c>
      <x:c t="n" s="0">
        <x:v>7.375041</x:v>
      </x:c>
      <x:c t="n" s="0">
        <x:v>3.836894</x:v>
      </x:c>
      <x:c t="n" s="0">
        <x:v>9.987393</x:v>
      </x:c>
      <x:c t="n" s="0">
        <x:v>4.234167</x:v>
      </x:c>
      <x:c t="n" s="0">
        <x:v>-30.06697</x:v>
      </x:c>
      <x:c t="n" s="0">
        <x:v>-25.49541</x:v>
      </x:c>
      <x:c t="n" s="0">
        <x:v>-28.18997</x:v>
      </x:c>
      <x:c t="n" s="0">
        <x:v>-13.97953</x:v>
      </x:c>
      <x:c t="n" s="0">
        <x:v>-5.021294</x:v>
      </x:c>
      <x:c t="n" s="0">
        <x:v>-11.55994</x:v>
      </x:c>
      <x:c t="n" s="0">
        <x:v>-1.428322</x:v>
      </x:c>
      <x:c t="n" s="0">
        <x:v>10.66499</x:v>
      </x:c>
      <x:c t="n" s="0">
        <x:v>5.040763</x:v>
      </x:c>
      <x:c t="n" s="0">
        <x:v>15.86225</x:v>
      </x:c>
      <x:c t="n" s="0">
        <x:v>13.30518</x:v>
      </x:c>
      <x:c t="n" s="0">
        <x:v>6.71156</x:v>
      </x:c>
      <x:c t="n" s="0">
        <x:v>18.33203</x:v>
      </x:c>
      <x:c t="n" s="0">
        <x:v>18.86498</x:v>
      </x:c>
      <x:c t="n" s="0">
        <x:v>14.10972</x:v>
      </x:c>
      <x:c t="n" s="0">
        <x:v>12.12836</x:v>
      </x:c>
      <x:c t="n" s="0">
        <x:v>19.41554</x:v>
      </x:c>
      <x:c t="n" s="0">
        <x:v>23.13182</x:v>
      </x:c>
      <x:c t="n" s="0">
        <x:v>19.72834</x:v>
      </x:c>
      <x:c t="n" s="0">
        <x:v>14.77697</x:v>
      </x:c>
      <x:c t="n" s="0">
        <x:v>28.55159</x:v>
      </x:c>
      <x:c t="n" s="0">
        <x:v>29.73078</x:v>
      </x:c>
      <x:c t="n" s="0">
        <x:v>28.69011</x:v>
      </x:c>
      <x:c t="n" s="0">
        <x:v>23.00113</x:v>
      </x:c>
      <x:c t="n" s="0">
        <x:v>19.00795</x:v>
      </x:c>
      <x:c t="n" s="0">
        <x:v>18.47324</x:v>
      </x:c>
      <x:c t="n" s="0">
        <x:v>18.83165</x:v>
      </x:c>
      <x:c t="n" s="0">
        <x:v>15.9733</x:v>
      </x:c>
      <x:c t="n" s="0">
        <x:v>16.25891</x:v>
      </x:c>
      <x:c t="n" s="0">
        <x:v>11.35916</x:v>
      </x:c>
      <x:c t="n" s="0">
        <x:v>6.643759</x:v>
      </x:c>
      <x:c t="n" s="0">
        <x:v>5.518743</x:v>
      </x:c>
      <x:c t="n" s="0">
        <x:v>7.632864</x:v>
      </x:c>
      <x:c t="n" s="0">
        <x:v>3.361491</x:v>
      </x:c>
      <x:c t="n" s="0">
        <x:v>10.97328</x:v>
      </x:c>
      <x:c t="n" s="0">
        <x:v>3.374102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43948.5589814815</x:v>
      </x:c>
      <x:c t="n" s="7">
        <x:v>43948.5589814815</x:v>
      </x:c>
      <x:c t="n" s="0">
        <x:v>37.89703</x:v>
      </x:c>
      <x:c t="n" s="0">
        <x:v>54.20069</x:v>
      </x:c>
      <x:c t="n" s="0">
        <x:v>68.8192</x:v>
      </x:c>
      <x:c t="n" s="0">
        <x:v>71.85516</x:v>
      </x:c>
      <x:c t="n" s="0">
        <x:v>-30.06697</x:v>
      </x:c>
      <x:c t="n" s="0">
        <x:v>-27.35312</x:v>
      </x:c>
      <x:c t="n" s="0">
        <x:v>-26.47529</x:v>
      </x:c>
      <x:c t="n" s="0">
        <x:v>-12.75451</x:v>
      </x:c>
      <x:c t="n" s="0">
        <x:v>-6.823514</x:v>
      </x:c>
      <x:c t="n" s="0">
        <x:v>-11.06375</x:v>
      </x:c>
      <x:c t="n" s="0">
        <x:v>-2.554247</x:v>
      </x:c>
      <x:c t="n" s="0">
        <x:v>9.09039</x:v>
      </x:c>
      <x:c t="n" s="0">
        <x:v>8.833424</x:v>
      </x:c>
      <x:c t="n" s="0">
        <x:v>20.12072</x:v>
      </x:c>
      <x:c t="n" s="0">
        <x:v>13.66579</x:v>
      </x:c>
      <x:c t="n" s="0">
        <x:v>13.98974</x:v>
      </x:c>
      <x:c t="n" s="0">
        <x:v>24.66312</x:v>
      </x:c>
      <x:c t="n" s="0">
        <x:v>18.54391</x:v>
      </x:c>
      <x:c t="n" s="0">
        <x:v>14.87256</x:v>
      </x:c>
      <x:c t="n" s="0">
        <x:v>15.66537</x:v>
      </x:c>
      <x:c t="n" s="0">
        <x:v>21.00527</x:v>
      </x:c>
      <x:c t="n" s="0">
        <x:v>25.48332</x:v>
      </x:c>
      <x:c t="n" s="0">
        <x:v>25.02953</x:v>
      </x:c>
      <x:c t="n" s="0">
        <x:v>26.19005</x:v>
      </x:c>
      <x:c t="n" s="0">
        <x:v>27.57661</x:v>
      </x:c>
      <x:c t="n" s="0">
        <x:v>29.21482</x:v>
      </x:c>
      <x:c t="n" s="0">
        <x:v>27.2106</x:v>
      </x:c>
      <x:c t="n" s="0">
        <x:v>22.52932</x:v>
      </x:c>
      <x:c t="n" s="0">
        <x:v>20.20859</x:v>
      </x:c>
      <x:c t="n" s="0">
        <x:v>19.57586</x:v>
      </x:c>
      <x:c t="n" s="0">
        <x:v>18.70424</x:v>
      </x:c>
      <x:c t="n" s="0">
        <x:v>16.74463</x:v>
      </x:c>
      <x:c t="n" s="0">
        <x:v>21.52004</x:v>
      </x:c>
      <x:c t="n" s="0">
        <x:v>19.60465</x:v>
      </x:c>
      <x:c t="n" s="0">
        <x:v>8.097057</x:v>
      </x:c>
      <x:c t="n" s="0">
        <x:v>6.689078</x:v>
      </x:c>
      <x:c t="n" s="0">
        <x:v>7.344669</x:v>
      </x:c>
      <x:c t="n" s="0">
        <x:v>3.834422</x:v>
      </x:c>
      <x:c t="n" s="0">
        <x:v>10.10196</x:v>
      </x:c>
      <x:c t="n" s="0">
        <x:v>4.263168</x:v>
      </x:c>
      <x:c t="n" s="0">
        <x:v>-30.06697</x:v>
      </x:c>
      <x:c t="n" s="0">
        <x:v>-24.30778</x:v>
      </x:c>
      <x:c t="n" s="0">
        <x:v>-28.18997</x:v>
      </x:c>
      <x:c t="n" s="0">
        <x:v>-15.57993</x:v>
      </x:c>
      <x:c t="n" s="0">
        <x:v>-5.021294</x:v>
      </x:c>
      <x:c t="n" s="0">
        <x:v>-11.55994</x:v>
      </x:c>
      <x:c t="n" s="0">
        <x:v>-1.681288</x:v>
      </x:c>
      <x:c t="n" s="0">
        <x:v>9.913819</x:v>
      </x:c>
      <x:c t="n" s="0">
        <x:v>4.756615</x:v>
      </x:c>
      <x:c t="n" s="0">
        <x:v>15.86225</x:v>
      </x:c>
      <x:c t="n" s="0">
        <x:v>13.30518</x:v>
      </x:c>
      <x:c t="n" s="0">
        <x:v>6.71156</x:v>
      </x:c>
      <x:c t="n" s="0">
        <x:v>20.19768</x:v>
      </x:c>
      <x:c t="n" s="0">
        <x:v>19.37547</x:v>
      </x:c>
      <x:c t="n" s="0">
        <x:v>16.45468</x:v>
      </x:c>
      <x:c t="n" s="0">
        <x:v>19.56007</x:v>
      </x:c>
      <x:c t="n" s="0">
        <x:v>20.57883</x:v>
      </x:c>
      <x:c t="n" s="0">
        <x:v>25.11523</x:v>
      </x:c>
      <x:c t="n" s="0">
        <x:v>28.45829</x:v>
      </x:c>
      <x:c t="n" s="0">
        <x:v>21.84908</x:v>
      </x:c>
      <x:c t="n" s="0">
        <x:v>19.14552</x:v>
      </x:c>
      <x:c t="n" s="0">
        <x:v>26.95522</x:v>
      </x:c>
      <x:c t="n" s="0">
        <x:v>25.41763</x:v>
      </x:c>
      <x:c t="n" s="0">
        <x:v>18.50224</x:v>
      </x:c>
      <x:c t="n" s="0">
        <x:v>22.46333</x:v>
      </x:c>
      <x:c t="n" s="0">
        <x:v>18.14528</x:v>
      </x:c>
      <x:c t="n" s="0">
        <x:v>17.90136</x:v>
      </x:c>
      <x:c t="n" s="0">
        <x:v>15.05321</x:v>
      </x:c>
      <x:c t="n" s="0">
        <x:v>14.4819</x:v>
      </x:c>
      <x:c t="n" s="0">
        <x:v>12.51968</x:v>
      </x:c>
      <x:c t="n" s="0">
        <x:v>6.419106</x:v>
      </x:c>
      <x:c t="n" s="0">
        <x:v>7.173739</x:v>
      </x:c>
      <x:c t="n" s="0">
        <x:v>7.66275</x:v>
      </x:c>
      <x:c t="n" s="0">
        <x:v>4.396583</x:v>
      </x:c>
      <x:c t="n" s="0">
        <x:v>10.09166</x:v>
      </x:c>
      <x:c t="n" s="0">
        <x:v>4.649559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43948.5589814815</x:v>
      </x:c>
      <x:c t="n" s="7">
        <x:v>43948.5589814815</x:v>
      </x:c>
      <x:c t="n" s="0">
        <x:v>37.88979</x:v>
      </x:c>
      <x:c t="n" s="0">
        <x:v>54.20069</x:v>
      </x:c>
      <x:c t="n" s="0">
        <x:v>70.96266</x:v>
      </x:c>
      <x:c t="n" s="0">
        <x:v>73.34624</x:v>
      </x:c>
      <x:c t="n" s="0">
        <x:v>-30.06697</x:v>
      </x:c>
      <x:c t="n" s="0">
        <x:v>-26.75323</x:v>
      </x:c>
      <x:c t="n" s="0">
        <x:v>-26.80956</x:v>
      </x:c>
      <x:c t="n" s="0">
        <x:v>-13.06883</x:v>
      </x:c>
      <x:c t="n" s="0">
        <x:v>-6.767666</x:v>
      </x:c>
      <x:c t="n" s="0">
        <x:v>-11.13276</x:v>
      </x:c>
      <x:c t="n" s="0">
        <x:v>-2.415354</x:v>
      </x:c>
      <x:c t="n" s="0">
        <x:v>9.220764</x:v>
      </x:c>
      <x:c t="n" s="0">
        <x:v>8.41812</x:v>
      </x:c>
      <x:c t="n" s="0">
        <x:v>19.71253</x:v>
      </x:c>
      <x:c t="n" s="0">
        <x:v>13.86305</x:v>
      </x:c>
      <x:c t="n" s="0">
        <x:v>13.49857</x:v>
      </x:c>
      <x:c t="n" s="0">
        <x:v>24.66104</x:v>
      </x:c>
      <x:c t="n" s="0">
        <x:v>18.51968</x:v>
      </x:c>
      <x:c t="n" s="0">
        <x:v>15.48628</x:v>
      </x:c>
      <x:c t="n" s="0">
        <x:v>17.02584</x:v>
      </x:c>
      <x:c t="n" s="0">
        <x:v>20.9464</x:v>
      </x:c>
      <x:c t="n" s="0">
        <x:v>25.22037</x:v>
      </x:c>
      <x:c t="n" s="0">
        <x:v>25.12494</x:v>
      </x:c>
      <x:c t="n" s="0">
        <x:v>25.8875</x:v>
      </x:c>
      <x:c t="n" s="0">
        <x:v>27.11556</x:v>
      </x:c>
      <x:c t="n" s="0">
        <x:v>29.06281</x:v>
      </x:c>
      <x:c t="n" s="0">
        <x:v>27.57436</x:v>
      </x:c>
      <x:c t="n" s="0">
        <x:v>23.12406</x:v>
      </x:c>
      <x:c t="n" s="0">
        <x:v>20.06482</x:v>
      </x:c>
      <x:c t="n" s="0">
        <x:v>19.70545</x:v>
      </x:c>
      <x:c t="n" s="0">
        <x:v>18.55056</x:v>
      </x:c>
      <x:c t="n" s="0">
        <x:v>16.85743</x:v>
      </x:c>
      <x:c t="n" s="0">
        <x:v>21.12595</x:v>
      </x:c>
      <x:c t="n" s="0">
        <x:v>19.14142</x:v>
      </x:c>
      <x:c t="n" s="0">
        <x:v>7.716413</x:v>
      </x:c>
      <x:c t="n" s="0">
        <x:v>6.777642</x:v>
      </x:c>
      <x:c t="n" s="0">
        <x:v>7.400672</x:v>
      </x:c>
      <x:c t="n" s="0">
        <x:v>3.993381</x:v>
      </x:c>
      <x:c t="n" s="0">
        <x:v>9.942377</x:v>
      </x:c>
      <x:c t="n" s="0">
        <x:v>4.216106</x:v>
      </x:c>
      <x:c t="n" s="0">
        <x:v>-30.06697</x:v>
      </x:c>
      <x:c t="n" s="0">
        <x:v>-24.30778</x:v>
      </x:c>
      <x:c t="n" s="0">
        <x:v>-28.18997</x:v>
      </x:c>
      <x:c t="n" s="0">
        <x:v>-15.57993</x:v>
      </x:c>
      <x:c t="n" s="0">
        <x:v>-7.805193</x:v>
      </x:c>
      <x:c t="n" s="0">
        <x:v>-11.55994</x:v>
      </x:c>
      <x:c t="n" s="0">
        <x:v>-1.681288</x:v>
      </x:c>
      <x:c t="n" s="0">
        <x:v>9.478433</x:v>
      </x:c>
      <x:c t="n" s="0">
        <x:v>4.576751</x:v>
      </x:c>
      <x:c t="n" s="0">
        <x:v>16.28902</x:v>
      </x:c>
      <x:c t="n" s="0">
        <x:v>15.68087</x:v>
      </x:c>
      <x:c t="n" s="0">
        <x:v>10.86728</x:v>
      </x:c>
      <x:c t="n" s="0">
        <x:v>25.56899</x:v>
      </x:c>
      <x:c t="n" s="0">
        <x:v>17.21444</x:v>
      </x:c>
      <x:c t="n" s="0">
        <x:v>17.96845</x:v>
      </x:c>
      <x:c t="n" s="0">
        <x:v>19.56584</x:v>
      </x:c>
      <x:c t="n" s="0">
        <x:v>17.33253</x:v>
      </x:c>
      <x:c t="n" s="0">
        <x:v>20.00896</x:v>
      </x:c>
      <x:c t="n" s="0">
        <x:v>21.41026</x:v>
      </x:c>
      <x:c t="n" s="0">
        <x:v>22.98494</x:v>
      </x:c>
      <x:c t="n" s="0">
        <x:v>23.53275</x:v>
      </x:c>
      <x:c t="n" s="0">
        <x:v>30.22765</x:v>
      </x:c>
      <x:c t="n" s="0">
        <x:v>29.56944</x:v>
      </x:c>
      <x:c t="n" s="0">
        <x:v>25.43868</x:v>
      </x:c>
      <x:c t="n" s="0">
        <x:v>18.75555</x:v>
      </x:c>
      <x:c t="n" s="0">
        <x:v>20.72728</x:v>
      </x:c>
      <x:c t="n" s="0">
        <x:v>17.34722</x:v>
      </x:c>
      <x:c t="n" s="0">
        <x:v>16.95417</x:v>
      </x:c>
      <x:c t="n" s="0">
        <x:v>18.45106</x:v>
      </x:c>
      <x:c t="n" s="0">
        <x:v>12.84529</x:v>
      </x:c>
      <x:c t="n" s="0">
        <x:v>3.981841</x:v>
      </x:c>
      <x:c t="n" s="0">
        <x:v>7.266341</x:v>
      </x:c>
      <x:c t="n" s="0">
        <x:v>7.046123</x:v>
      </x:c>
      <x:c t="n" s="0">
        <x:v>4.148345</x:v>
      </x:c>
      <x:c t="n" s="0">
        <x:v>9.956395</x:v>
      </x:c>
      <x:c t="n" s="0">
        <x:v>3.546895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43948.5589814815</x:v>
      </x:c>
      <x:c t="n" s="7">
        <x:v>43948.5589814815</x:v>
      </x:c>
      <x:c t="n" s="0">
        <x:v>37.22943</x:v>
      </x:c>
      <x:c t="n" s="0">
        <x:v>54.20069</x:v>
      </x:c>
      <x:c t="n" s="0">
        <x:v>67.70682</x:v>
      </x:c>
      <x:c t="n" s="0">
        <x:v>70.65778</x:v>
      </x:c>
      <x:c t="n" s="0">
        <x:v>-30.06697</x:v>
      </x:c>
      <x:c t="n" s="0">
        <x:v>-26.29941</x:v>
      </x:c>
      <x:c t="n" s="0">
        <x:v>-27.11676</x:v>
      </x:c>
      <x:c t="n" s="0">
        <x:v>-13.35655</x:v>
      </x:c>
      <x:c t="n" s="0">
        <x:v>-6.971164</x:v>
      </x:c>
      <x:c t="n" s="0">
        <x:v>-11.19257</x:v>
      </x:c>
      <x:c t="n" s="0">
        <x:v>-2.300153</x:v>
      </x:c>
      <x:c t="n" s="0">
        <x:v>8.883808</x:v>
      </x:c>
      <x:c t="n" s="0">
        <x:v>8.029007</x:v>
      </x:c>
      <x:c t="n" s="0">
        <x:v>19.38145</x:v>
      </x:c>
      <x:c t="n" s="0">
        <x:v>14.23424</x:v>
      </x:c>
      <x:c t="n" s="0">
        <x:v>13.42288</x:v>
      </x:c>
      <x:c t="n" s="0">
        <x:v>24.806</x:v>
      </x:c>
      <x:c t="n" s="0">
        <x:v>18.24577</x:v>
      </x:c>
      <x:c t="n" s="0">
        <x:v>16.22514</x:v>
      </x:c>
      <x:c t="n" s="0">
        <x:v>16.85223</x:v>
      </x:c>
      <x:c t="n" s="0">
        <x:v>21.15344</x:v>
      </x:c>
      <x:c t="n" s="0">
        <x:v>24.64712</x:v>
      </x:c>
      <x:c t="n" s="0">
        <x:v>24.72259</x:v>
      </x:c>
      <x:c t="n" s="0">
        <x:v>25.48286</x:v>
      </x:c>
      <x:c t="n" s="0">
        <x:v>27.21405</x:v>
      </x:c>
      <x:c t="n" s="0">
        <x:v>29.13803</x:v>
      </x:c>
      <x:c t="n" s="0">
        <x:v>28.0125</x:v>
      </x:c>
      <x:c t="n" s="0">
        <x:v>23.25261</x:v>
      </x:c>
      <x:c t="n" s="0">
        <x:v>20.42172</x:v>
      </x:c>
      <x:c t="n" s="0">
        <x:v>19.51219</x:v>
      </x:c>
      <x:c t="n" s="0">
        <x:v>18.65995</x:v>
      </x:c>
      <x:c t="n" s="0">
        <x:v>17.4286</x:v>
      </x:c>
      <x:c t="n" s="0">
        <x:v>20.66591</x:v>
      </x:c>
      <x:c t="n" s="0">
        <x:v>18.56715</x:v>
      </x:c>
      <x:c t="n" s="0">
        <x:v>7.420463</x:v>
      </x:c>
      <x:c t="n" s="0">
        <x:v>6.814656</x:v>
      </x:c>
      <x:c t="n" s="0">
        <x:v>7.366647</x:v>
      </x:c>
      <x:c t="n" s="0">
        <x:v>4.00507</x:v>
      </x:c>
      <x:c t="n" s="0">
        <x:v>10.08845</x:v>
      </x:c>
      <x:c t="n" s="0">
        <x:v>4.213266</x:v>
      </x:c>
      <x:c t="n" s="0">
        <x:v>-30.06697</x:v>
      </x:c>
      <x:c t="n" s="0">
        <x:v>-24.30778</x:v>
      </x:c>
      <x:c t="n" s="0">
        <x:v>-28.18997</x:v>
      </x:c>
      <x:c t="n" s="0">
        <x:v>-15.57993</x:v>
      </x:c>
      <x:c t="n" s="0">
        <x:v>-8.401743</x:v>
      </x:c>
      <x:c t="n" s="0">
        <x:v>-11.55994</x:v>
      </x:c>
      <x:c t="n" s="0">
        <x:v>-1.681288</x:v>
      </x:c>
      <x:c t="n" s="0">
        <x:v>3.659082</x:v>
      </x:c>
      <x:c t="n" s="0">
        <x:v>4.576751</x:v>
      </x:c>
      <x:c t="n" s="0">
        <x:v>16.67759</x:v>
      </x:c>
      <x:c t="n" s="0">
        <x:v>15.93471</x:v>
      </x:c>
      <x:c t="n" s="0">
        <x:v>12.95146</x:v>
      </x:c>
      <x:c t="n" s="0">
        <x:v>25.56899</x:v>
      </x:c>
      <x:c t="n" s="0">
        <x:v>16.16357</x:v>
      </x:c>
      <x:c t="n" s="0">
        <x:v>19.65585</x:v>
      </x:c>
      <x:c t="n" s="0">
        <x:v>20.1452</x:v>
      </x:c>
      <x:c t="n" s="0">
        <x:v>24.33477</x:v>
      </x:c>
      <x:c t="n" s="0">
        <x:v>21.73487</x:v>
      </x:c>
      <x:c t="n" s="0">
        <x:v>26.01457</x:v>
      </x:c>
      <x:c t="n" s="0">
        <x:v>24.25093</x:v>
      </x:c>
      <x:c t="n" s="0">
        <x:v>27.2699</x:v>
      </x:c>
      <x:c t="n" s="0">
        <x:v>30.10298</x:v>
      </x:c>
      <x:c t="n" s="0">
        <x:v>29.76826</x:v>
      </x:c>
      <x:c t="n" s="0">
        <x:v>24.80476</x:v>
      </x:c>
      <x:c t="n" s="0">
        <x:v>21.0948</x:v>
      </x:c>
      <x:c t="n" s="0">
        <x:v>18.36081</x:v>
      </x:c>
      <x:c t="n" s="0">
        <x:v>19.28493</x:v>
      </x:c>
      <x:c t="n" s="0">
        <x:v>21.30851</x:v>
      </x:c>
      <x:c t="n" s="0">
        <x:v>14.80078</x:v>
      </x:c>
      <x:c t="n" s="0">
        <x:v>11.33543</x:v>
      </x:c>
      <x:c t="n" s="0">
        <x:v>5.824925</x:v>
      </x:c>
      <x:c t="n" s="0">
        <x:v>6.806571</x:v>
      </x:c>
      <x:c t="n" s="0">
        <x:v>7.303537</x:v>
      </x:c>
      <x:c t="n" s="0">
        <x:v>4.009801</x:v>
      </x:c>
      <x:c t="n" s="0">
        <x:v>10.05855</x:v>
      </x:c>
      <x:c t="n" s="0">
        <x:v>4.706872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43948.5589814815</x:v>
      </x:c>
      <x:c t="n" s="7">
        <x:v>43948.5589814815</x:v>
      </x:c>
      <x:c t="n" s="0">
        <x:v>38.55413</x:v>
      </x:c>
      <x:c t="n" s="0">
        <x:v>54.20069</x:v>
      </x:c>
      <x:c t="n" s="0">
        <x:v>67.45587</x:v>
      </x:c>
      <x:c t="n" s="0">
        <x:v>70.22313</x:v>
      </x:c>
      <x:c t="n" s="0">
        <x:v>-30.06697</x:v>
      </x:c>
      <x:c t="n" s="0">
        <x:v>-25.94614</x:v>
      </x:c>
      <x:c t="n" s="0">
        <x:v>-27.39746</x:v>
      </x:c>
      <x:c t="n" s="0">
        <x:v>-13.61832</x:v>
      </x:c>
      <x:c t="n" s="0">
        <x:v>-7.152844</x:v>
      </x:c>
      <x:c t="n" s="0">
        <x:v>-10.9095</x:v>
      </x:c>
      <x:c t="n" s="0">
        <x:v>-2.212789</x:v>
      </x:c>
      <x:c t="n" s="0">
        <x:v>8.415883</x:v>
      </x:c>
      <x:c t="n" s="0">
        <x:v>7.639303</x:v>
      </x:c>
      <x:c t="n" s="0">
        <x:v>19.07723</x:v>
      </x:c>
      <x:c t="n" s="0">
        <x:v>14.52793</x:v>
      </x:c>
      <x:c t="n" s="0">
        <x:v>13.35717</x:v>
      </x:c>
      <x:c t="n" s="0">
        <x:v>24.84514</x:v>
      </x:c>
      <x:c t="n" s="0">
        <x:v>18.81729</x:v>
      </x:c>
      <x:c t="n" s="0">
        <x:v>16.93849</x:v>
      </x:c>
      <x:c t="n" s="0">
        <x:v>18.61221</x:v>
      </x:c>
      <x:c t="n" s="0">
        <x:v>21.18565</x:v>
      </x:c>
      <x:c t="n" s="0">
        <x:v>24.64541</x:v>
      </x:c>
      <x:c t="n" s="0">
        <x:v>25.15279</x:v>
      </x:c>
      <x:c t="n" s="0">
        <x:v>25.90592</x:v>
      </x:c>
      <x:c t="n" s="0">
        <x:v>26.833</x:v>
      </x:c>
      <x:c t="n" s="0">
        <x:v>29.20337</x:v>
      </x:c>
      <x:c t="n" s="0">
        <x:v>28.06381</x:v>
      </x:c>
      <x:c t="n" s="0">
        <x:v>23.38969</x:v>
      </x:c>
      <x:c t="n" s="0">
        <x:v>20.33115</x:v>
      </x:c>
      <x:c t="n" s="0">
        <x:v>19.43124</x:v>
      </x:c>
      <x:c t="n" s="0">
        <x:v>18.26967</x:v>
      </x:c>
      <x:c t="n" s="0">
        <x:v>17.73059</x:v>
      </x:c>
      <x:c t="n" s="0">
        <x:v>20.11299</x:v>
      </x:c>
      <x:c t="n" s="0">
        <x:v>17.96735</x:v>
      </x:c>
      <x:c t="n" s="0">
        <x:v>7.361913</x:v>
      </x:c>
      <x:c t="n" s="0">
        <x:v>6.817944</x:v>
      </x:c>
      <x:c t="n" s="0">
        <x:v>7.412114</x:v>
      </x:c>
      <x:c t="n" s="0">
        <x:v>4.00676</x:v>
      </x:c>
      <x:c t="n" s="0">
        <x:v>10.04748</x:v>
      </x:c>
      <x:c t="n" s="0">
        <x:v>4.264589</x:v>
      </x:c>
      <x:c t="n" s="0">
        <x:v>-30.06697</x:v>
      </x:c>
      <x:c t="n" s="0">
        <x:v>-24.30778</x:v>
      </x:c>
      <x:c t="n" s="0">
        <x:v>-28.18997</x:v>
      </x:c>
      <x:c t="n" s="0">
        <x:v>-15.57993</x:v>
      </x:c>
      <x:c t="n" s="0">
        <x:v>-8.401743</x:v>
      </x:c>
      <x:c t="n" s="0">
        <x:v>-6.499799</x:v>
      </x:c>
      <x:c t="n" s="0">
        <x:v>-1.882118</x:v>
      </x:c>
      <x:c t="n" s="0">
        <x:v>3.659082</x:v>
      </x:c>
      <x:c t="n" s="0">
        <x:v>2.85484</x:v>
      </x:c>
      <x:c t="n" s="0">
        <x:v>16.67759</x:v>
      </x:c>
      <x:c t="n" s="0">
        <x:v>15.93471</x:v>
      </x:c>
      <x:c t="n" s="0">
        <x:v>12.95146</x:v>
      </x:c>
      <x:c t="n" s="0">
        <x:v>24.55688</x:v>
      </x:c>
      <x:c t="n" s="0">
        <x:v>22.57346</x:v>
      </x:c>
      <x:c t="n" s="0">
        <x:v>19.23375</x:v>
      </x:c>
      <x:c t="n" s="0">
        <x:v>22.15452</x:v>
      </x:c>
      <x:c t="n" s="0">
        <x:v>16.24287</x:v>
      </x:c>
      <x:c t="n" s="0">
        <x:v>24.31634</x:v>
      </x:c>
      <x:c t="n" s="0">
        <x:v>25.15564</x:v>
      </x:c>
      <x:c t="n" s="0">
        <x:v>28.40696</x:v>
      </x:c>
      <x:c t="n" s="0">
        <x:v>25.25672</x:v>
      </x:c>
      <x:c t="n" s="0">
        <x:v>27.44415</x:v>
      </x:c>
      <x:c t="n" s="0">
        <x:v>30.3256</x:v>
      </x:c>
      <x:c t="n" s="0">
        <x:v>23.16517</x:v>
      </x:c>
      <x:c t="n" s="0">
        <x:v>19.4914</x:v>
      </x:c>
      <x:c t="n" s="0">
        <x:v>19.32536</x:v>
      </x:c>
      <x:c t="n" s="0">
        <x:v>14.54828</x:v>
      </x:c>
      <x:c t="n" s="0">
        <x:v>15.89385</x:v>
      </x:c>
      <x:c t="n" s="0">
        <x:v>10.82022</x:v>
      </x:c>
      <x:c t="n" s="0">
        <x:v>10.25335</x:v>
      </x:c>
      <x:c t="n" s="0">
        <x:v>8.220122</x:v>
      </x:c>
      <x:c t="n" s="0">
        <x:v>7.134102</x:v>
      </x:c>
      <x:c t="n" s="0">
        <x:v>9.090883</x:v>
      </x:c>
      <x:c t="n" s="0">
        <x:v>4.455637</x:v>
      </x:c>
      <x:c t="n" s="0">
        <x:v>10.23541</x:v>
      </x:c>
      <x:c t="n" s="0">
        <x:v>3.778589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43948.5589814815</x:v>
      </x:c>
      <x:c t="n" s="7">
        <x:v>43948.5589814815</x:v>
      </x:c>
      <x:c t="n" s="0">
        <x:v>39.8496</x:v>
      </x:c>
      <x:c t="n" s="0">
        <x:v>54.20069</x:v>
      </x:c>
      <x:c t="n" s="0">
        <x:v>72.56176</x:v>
      </x:c>
      <x:c t="n" s="0">
        <x:v>74.62337</x:v>
      </x:c>
      <x:c t="n" s="0">
        <x:v>-30.06697</x:v>
      </x:c>
      <x:c t="n" s="0">
        <x:v>-25.66548</x:v>
      </x:c>
      <x:c t="n" s="0">
        <x:v>-27.65232</x:v>
      </x:c>
      <x:c t="n" s="0">
        <x:v>-13.85512</x:v>
      </x:c>
      <x:c t="n" s="0">
        <x:v>-7.314257</x:v>
      </x:c>
      <x:c t="n" s="0">
        <x:v>-9.050546</x:v>
      </x:c>
      <x:c t="n" s="0">
        <x:v>-2.195052</x:v>
      </x:c>
      <x:c t="n" s="0">
        <x:v>7.972012</x:v>
      </x:c>
      <x:c t="n" s="0">
        <x:v>7.078843</x:v>
      </x:c>
      <x:c t="n" s="0">
        <x:v>18.7994</x:v>
      </x:c>
      <x:c t="n" s="0">
        <x:v>14.76392</x:v>
      </x:c>
      <x:c t="n" s="0">
        <x:v>13.69771</x:v>
      </x:c>
      <x:c t="n" s="0">
        <x:v>24.75153</x:v>
      </x:c>
      <x:c t="n" s="0">
        <x:v>19.61156</x:v>
      </x:c>
      <x:c t="n" s="0">
        <x:v>17.2072</x:v>
      </x:c>
      <x:c t="n" s="0">
        <x:v>18.29376</x:v>
      </x:c>
      <x:c t="n" s="0">
        <x:v>20.74643</x:v>
      </x:c>
      <x:c t="n" s="0">
        <x:v>24.42598</x:v>
      </x:c>
      <x:c t="n" s="0">
        <x:v>24.9906</x:v>
      </x:c>
      <x:c t="n" s="0">
        <x:v>26.58278</x:v>
      </x:c>
      <x:c t="n" s="0">
        <x:v>27.3147</x:v>
      </x:c>
      <x:c t="n" s="0">
        <x:v>29.22929</x:v>
      </x:c>
      <x:c t="n" s="0">
        <x:v>28.7126</x:v>
      </x:c>
      <x:c t="n" s="0">
        <x:v>23.30338</x:v>
      </x:c>
      <x:c t="n" s="0">
        <x:v>20.08756</x:v>
      </x:c>
      <x:c t="n" s="0">
        <x:v>19.35495</x:v>
      </x:c>
      <x:c t="n" s="0">
        <x:v>18.04045</x:v>
      </x:c>
      <x:c t="n" s="0">
        <x:v>17.55151</x:v>
      </x:c>
      <x:c t="n" s="0">
        <x:v>19.62847</x:v>
      </x:c>
      <x:c t="n" s="0">
        <x:v>17.44223</x:v>
      </x:c>
      <x:c t="n" s="0">
        <x:v>7.360158</x:v>
      </x:c>
      <x:c t="n" s="0">
        <x:v>6.905632</x:v>
      </x:c>
      <x:c t="n" s="0">
        <x:v>7.673525</x:v>
      </x:c>
      <x:c t="n" s="0">
        <x:v>4.070873</x:v>
      </x:c>
      <x:c t="n" s="0">
        <x:v>9.934044</x:v>
      </x:c>
      <x:c t="n" s="0">
        <x:v>4.099211</x:v>
      </x:c>
      <x:c t="n" s="0">
        <x:v>-30.06697</x:v>
      </x:c>
      <x:c t="n" s="0">
        <x:v>-24.30778</x:v>
      </x:c>
      <x:c t="n" s="0">
        <x:v>-28.18997</x:v>
      </x:c>
      <x:c t="n" s="0">
        <x:v>-15.57993</x:v>
      </x:c>
      <x:c t="n" s="0">
        <x:v>-8.401743</x:v>
      </x:c>
      <x:c t="n" s="0">
        <x:v>-4.225763</x:v>
      </x:c>
      <x:c t="n" s="0">
        <x:v>-2.092688</x:v>
      </x:c>
      <x:c t="n" s="0">
        <x:v>3.659082</x:v>
      </x:c>
      <x:c t="n" s="0">
        <x:v>-0.04051667</x:v>
      </x:c>
      <x:c t="n" s="0">
        <x:v>16.60263</x:v>
      </x:c>
      <x:c t="n" s="0">
        <x:v>14.20954</x:v>
      </x:c>
      <x:c t="n" s="0">
        <x:v>16.67243</x:v>
      </x:c>
      <x:c t="n" s="0">
        <x:v>24.15931</x:v>
      </x:c>
      <x:c t="n" s="0">
        <x:v>22.36565</x:v>
      </x:c>
      <x:c t="n" s="0">
        <x:v>18.51381</x:v>
      </x:c>
      <x:c t="n" s="0">
        <x:v>11.23092</x:v>
      </x:c>
      <x:c t="n" s="0">
        <x:v>16.95325</x:v>
      </x:c>
      <x:c t="n" s="0">
        <x:v>21.5743</x:v>
      </x:c>
      <x:c t="n" s="0">
        <x:v>23.97712</x:v>
      </x:c>
      <x:c t="n" s="0">
        <x:v>29.28228</x:v>
      </x:c>
      <x:c t="n" s="0">
        <x:v>30.18643</x:v>
      </x:c>
      <x:c t="n" s="0">
        <x:v>29.23174</x:v>
      </x:c>
      <x:c t="n" s="0">
        <x:v>29.8464</x:v>
      </x:c>
      <x:c t="n" s="0">
        <x:v>21.82586</x:v>
      </x:c>
      <x:c t="n" s="0">
        <x:v>19.13916</x:v>
      </x:c>
      <x:c t="n" s="0">
        <x:v>19.84757</x:v>
      </x:c>
      <x:c t="n" s="0">
        <x:v>16.1014</x:v>
      </x:c>
      <x:c t="n" s="0">
        <x:v>16.60809</x:v>
      </x:c>
      <x:c t="n" s="0">
        <x:v>15.58143</x:v>
      </x:c>
      <x:c t="n" s="0">
        <x:v>10.46408</x:v>
      </x:c>
      <x:c t="n" s="0">
        <x:v>6.349246</x:v>
      </x:c>
      <x:c t="n" s="0">
        <x:v>6.811343</x:v>
      </x:c>
      <x:c t="n" s="0">
        <x:v>8.305943</x:v>
      </x:c>
      <x:c t="n" s="0">
        <x:v>4.056831</x:v>
      </x:c>
      <x:c t="n" s="0">
        <x:v>9.522532</x:v>
      </x:c>
      <x:c t="n" s="0">
        <x:v>3.960466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43948.5589814815</x:v>
      </x:c>
      <x:c t="n" s="7">
        <x:v>43948.5589814815</x:v>
      </x:c>
      <x:c t="n" s="0">
        <x:v>38.61277</x:v>
      </x:c>
      <x:c t="n" s="0">
        <x:v>54.20069</x:v>
      </x:c>
      <x:c t="n" s="0">
        <x:v>72.88866</x:v>
      </x:c>
      <x:c t="n" s="0">
        <x:v>75.11951</x:v>
      </x:c>
      <x:c t="n" s="0">
        <x:v>-30.06697</x:v>
      </x:c>
      <x:c t="n" s="0">
        <x:v>-25.4395</x:v>
      </x:c>
      <x:c t="n" s="0">
        <x:v>-25.46916</x:v>
      </x:c>
      <x:c t="n" s="0">
        <x:v>-14.34886</x:v>
      </x:c>
      <x:c t="n" s="0">
        <x:v>-7.457017</x:v>
      </x:c>
      <x:c t="n" s="0">
        <x:v>-7.919859</x:v>
      </x:c>
      <x:c t="n" s="0">
        <x:v>-2.17996</x:v>
      </x:c>
      <x:c t="n" s="0">
        <x:v>7.444445</x:v>
      </x:c>
      <x:c t="n" s="0">
        <x:v>6.535304</x:v>
      </x:c>
      <x:c t="n" s="0">
        <x:v>18.52835</x:v>
      </x:c>
      <x:c t="n" s="0">
        <x:v>14.19921</x:v>
      </x:c>
      <x:c t="n" s="0">
        <x:v>14.48641</x:v>
      </x:c>
      <x:c t="n" s="0">
        <x:v>24.681</x:v>
      </x:c>
      <x:c t="n" s="0">
        <x:v>19.86555</x:v>
      </x:c>
      <x:c t="n" s="0">
        <x:v>17.32274</x:v>
      </x:c>
      <x:c t="n" s="0">
        <x:v>17.70488</x:v>
      </x:c>
      <x:c t="n" s="0">
        <x:v>20.45689</x:v>
      </x:c>
      <x:c t="n" s="0">
        <x:v>23.99105</x:v>
      </x:c>
      <x:c t="n" s="0">
        <x:v>24.84078</x:v>
      </x:c>
      <x:c t="n" s="0">
        <x:v>26.58027</x:v>
      </x:c>
      <x:c t="n" s="0">
        <x:v>27.40615</x:v>
      </x:c>
      <x:c t="n" s="0">
        <x:v>28.96272</x:v>
      </x:c>
      <x:c t="n" s="0">
        <x:v>29.64587</x:v>
      </x:c>
      <x:c t="n" s="0">
        <x:v>23.16808</x:v>
      </x:c>
      <x:c t="n" s="0">
        <x:v>20.18419</x:v>
      </x:c>
      <x:c t="n" s="0">
        <x:v>19.198</x:v>
      </x:c>
      <x:c t="n" s="0">
        <x:v>18.06009</x:v>
      </x:c>
      <x:c t="n" s="0">
        <x:v>17.30737</x:v>
      </x:c>
      <x:c t="n" s="0">
        <x:v>19.11285</x:v>
      </x:c>
      <x:c t="n" s="0">
        <x:v>16.87439</x:v>
      </x:c>
      <x:c t="n" s="0">
        <x:v>7.078974</x:v>
      </x:c>
      <x:c t="n" s="0">
        <x:v>6.708612</x:v>
      </x:c>
      <x:c t="n" s="0">
        <x:v>7.910079</x:v>
      </x:c>
      <x:c t="n" s="0">
        <x:v>4.009183</x:v>
      </x:c>
      <x:c t="n" s="0">
        <x:v>10.00249</x:v>
      </x:c>
      <x:c t="n" s="0">
        <x:v>4.138038</x:v>
      </x:c>
      <x:c t="n" s="0">
        <x:v>-30.06697</x:v>
      </x:c>
      <x:c t="n" s="0">
        <x:v>-24.30778</x:v>
      </x:c>
      <x:c t="n" s="0">
        <x:v>-18.53927</x:v>
      </x:c>
      <x:c t="n" s="0">
        <x:v>-27.20238</x:v>
      </x:c>
      <x:c t="n" s="0">
        <x:v>-8.401743</x:v>
      </x:c>
      <x:c t="n" s="0">
        <x:v>-4.225763</x:v>
      </x:c>
      <x:c t="n" s="0">
        <x:v>-2.092688</x:v>
      </x:c>
      <x:c t="n" s="0">
        <x:v>-0.8553013</x:v>
      </x:c>
      <x:c t="n" s="0">
        <x:v>3.829334</x:v>
      </x:c>
      <x:c t="n" s="0">
        <x:v>16.47474</x:v>
      </x:c>
      <x:c t="n" s="0">
        <x:v>6.931517</x:v>
      </x:c>
      <x:c t="n" s="0">
        <x:v>17.43455</x:v>
      </x:c>
      <x:c t="n" s="0">
        <x:v>24.35578</x:v>
      </x:c>
      <x:c t="n" s="0">
        <x:v>20.54068</x:v>
      </x:c>
      <x:c t="n" s="0">
        <x:v>17.59142</x:v>
      </x:c>
      <x:c t="n" s="0">
        <x:v>8.599592</x:v>
      </x:c>
      <x:c t="n" s="0">
        <x:v>20.00674</x:v>
      </x:c>
      <x:c t="n" s="0">
        <x:v>19.18894</x:v>
      </x:c>
      <x:c t="n" s="0">
        <x:v>24.26808</x:v>
      </x:c>
      <x:c t="n" s="0">
        <x:v>23.26781</x:v>
      </x:c>
      <x:c t="n" s="0">
        <x:v>27.89117</x:v>
      </x:c>
      <x:c t="n" s="0">
        <x:v>30.58208</x:v>
      </x:c>
      <x:c t="n" s="0">
        <x:v>34.94211</x:v>
      </x:c>
      <x:c t="n" s="0">
        <x:v>21.71023</x:v>
      </x:c>
      <x:c t="n" s="0">
        <x:v>19.77872</x:v>
      </x:c>
      <x:c t="n" s="0">
        <x:v>18.80062</x:v>
      </x:c>
      <x:c t="n" s="0">
        <x:v>18.71406</x:v>
      </x:c>
      <x:c t="n" s="0">
        <x:v>15.44392</x:v>
      </x:c>
      <x:c t="n" s="0">
        <x:v>11.32885</x:v>
      </x:c>
      <x:c t="n" s="0">
        <x:v>11.48442</x:v>
      </x:c>
      <x:c t="n" s="0">
        <x:v>3.415029</x:v>
      </x:c>
      <x:c t="n" s="0">
        <x:v>6.146725</x:v>
      </x:c>
      <x:c t="n" s="0">
        <x:v>9.386176</x:v>
      </x:c>
      <x:c t="n" s="0">
        <x:v>4.442218</x:v>
      </x:c>
      <x:c t="n" s="0">
        <x:v>11.30982</x:v>
      </x:c>
      <x:c t="n" s="0">
        <x:v>4.029235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43948.5589814815</x:v>
      </x:c>
      <x:c t="n" s="7">
        <x:v>43948.5589814815</x:v>
      </x:c>
      <x:c t="n" s="0">
        <x:v>39.98916</x:v>
      </x:c>
      <x:c t="n" s="0">
        <x:v>54.20069</x:v>
      </x:c>
      <x:c t="n" s="0">
        <x:v>69.68694</x:v>
      </x:c>
      <x:c t="n" s="0">
        <x:v>73.27135</x:v>
      </x:c>
      <x:c t="n" s="0">
        <x:v>-30.06697</x:v>
      </x:c>
      <x:c t="n" s="0">
        <x:v>-25.25521</x:v>
      </x:c>
      <x:c t="n" s="0">
        <x:v>-23.49977</x:v>
      </x:c>
      <x:c t="n" s="0">
        <x:v>-15.00311</x:v>
      </x:c>
      <x:c t="n" s="0">
        <x:v>-7.582767</x:v>
      </x:c>
      <x:c t="n" s="0">
        <x:v>-7.143427</x:v>
      </x:c>
      <x:c t="n" s="0">
        <x:v>-2.167114</x:v>
      </x:c>
      <x:c t="n" s="0">
        <x:v>6.867584</x:v>
      </x:c>
      <x:c t="n" s="0">
        <x:v>6.744305</x:v>
      </x:c>
      <x:c t="n" s="0">
        <x:v>18.28266</x:v>
      </x:c>
      <x:c t="n" s="0">
        <x:v>13.65098</x:v>
      </x:c>
      <x:c t="n" s="0">
        <x:v>15.06241</x:v>
      </x:c>
      <x:c t="n" s="0">
        <x:v>24.65076</x:v>
      </x:c>
      <x:c t="n" s="0">
        <x:v>19.97089</x:v>
      </x:c>
      <x:c t="n" s="0">
        <x:v>17.38314</x:v>
      </x:c>
      <x:c t="n" s="0">
        <x:v>17.22289</x:v>
      </x:c>
      <x:c t="n" s="0">
        <x:v>20.78278</x:v>
      </x:c>
      <x:c t="n" s="0">
        <x:v>24.46661</x:v>
      </x:c>
      <x:c t="n" s="0">
        <x:v>25.80537</x:v>
      </x:c>
      <x:c t="n" s="0">
        <x:v>26.56229</x:v>
      </x:c>
      <x:c t="n" s="0">
        <x:v>27.43079</x:v>
      </x:c>
      <x:c t="n" s="0">
        <x:v>30.1233</x:v>
      </x:c>
      <x:c t="n" s="0">
        <x:v>31.14756</x:v>
      </x:c>
      <x:c t="n" s="0">
        <x:v>22.82209</x:v>
      </x:c>
      <x:c t="n" s="0">
        <x:v>20.15245</x:v>
      </x:c>
      <x:c t="n" s="0">
        <x:v>19.30559</x:v>
      </x:c>
      <x:c t="n" s="0">
        <x:v>18.04158</x:v>
      </x:c>
      <x:c t="n" s="0">
        <x:v>17.01976</x:v>
      </x:c>
      <x:c t="n" s="0">
        <x:v>18.58039</x:v>
      </x:c>
      <x:c t="n" s="0">
        <x:v>16.38937</x:v>
      </x:c>
      <x:c t="n" s="0">
        <x:v>6.992998</x:v>
      </x:c>
      <x:c t="n" s="0">
        <x:v>6.745477</x:v>
      </x:c>
      <x:c t="n" s="0">
        <x:v>8.12921</x:v>
      </x:c>
      <x:c t="n" s="0">
        <x:v>4.211173</x:v>
      </x:c>
      <x:c t="n" s="0">
        <x:v>10.36116</x:v>
      </x:c>
      <x:c t="n" s="0">
        <x:v>4.056477</x:v>
      </x:c>
      <x:c t="n" s="0">
        <x:v>-30.06697</x:v>
      </x:c>
      <x:c t="n" s="0">
        <x:v>-24.30778</x:v>
      </x:c>
      <x:c t="n" s="0">
        <x:v>-18.53927</x:v>
      </x:c>
      <x:c t="n" s="0">
        <x:v>-27.20238</x:v>
      </x:c>
      <x:c t="n" s="0">
        <x:v>-8.401743</x:v>
      </x:c>
      <x:c t="n" s="0">
        <x:v>-4.225763</x:v>
      </x:c>
      <x:c t="n" s="0">
        <x:v>-2.092688</x:v>
      </x:c>
      <x:c t="n" s="0">
        <x:v>-0.8553013</x:v>
      </x:c>
      <x:c t="n" s="0">
        <x:v>8.253105</x:v>
      </x:c>
      <x:c t="n" s="0">
        <x:v>16.47474</x:v>
      </x:c>
      <x:c t="n" s="0">
        <x:v>6.931517</x:v>
      </x:c>
      <x:c t="n" s="0">
        <x:v>17.43455</x:v>
      </x:c>
      <x:c t="n" s="0">
        <x:v>24.46953</x:v>
      </x:c>
      <x:c t="n" s="0">
        <x:v>19.61122</x:v>
      </x:c>
      <x:c t="n" s="0">
        <x:v>17.89017</x:v>
      </x:c>
      <x:c t="n" s="0">
        <x:v>13.35993</x:v>
      </x:c>
      <x:c t="n" s="0">
        <x:v>20.79169</x:v>
      </x:c>
      <x:c t="n" s="0">
        <x:v>27.44275</x:v>
      </x:c>
      <x:c t="n" s="0">
        <x:v>28.93822</x:v>
      </x:c>
      <x:c t="n" s="0">
        <x:v>27.75737</x:v>
      </x:c>
      <x:c t="n" s="0">
        <x:v>25.9896</x:v>
      </x:c>
      <x:c t="n" s="0">
        <x:v>33.91219</x:v>
      </x:c>
      <x:c t="n" s="0">
        <x:v>34.92483</x:v>
      </x:c>
      <x:c t="n" s="0">
        <x:v>21.63597</x:v>
      </x:c>
      <x:c t="n" s="0">
        <x:v>22.38415</x:v>
      </x:c>
      <x:c t="n" s="0">
        <x:v>19.33459</x:v>
      </x:c>
      <x:c t="n" s="0">
        <x:v>18.58565</x:v>
      </x:c>
      <x:c t="n" s="0">
        <x:v>14.83644</x:v>
      </x:c>
      <x:c t="n" s="0">
        <x:v>12.07972</x:v>
      </x:c>
      <x:c t="n" s="0">
        <x:v>13.78976</x:v>
      </x:c>
      <x:c t="n" s="0">
        <x:v>7.114829</x:v>
      </x:c>
      <x:c t="n" s="0">
        <x:v>6.923557</x:v>
      </x:c>
      <x:c t="n" s="0">
        <x:v>9.329637</x:v>
      </x:c>
      <x:c t="n" s="0">
        <x:v>5.681417</x:v>
      </x:c>
      <x:c t="n" s="0">
        <x:v>11.46762</x:v>
      </x:c>
      <x:c t="n" s="0">
        <x:v>3.453256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43948.5589814815</x:v>
      </x:c>
      <x:c t="n" s="7">
        <x:v>43948.5589814815</x:v>
      </x:c>
      <x:c t="n" s="0">
        <x:v>39.23334</x:v>
      </x:c>
      <x:c t="n" s="0">
        <x:v>54.20069</x:v>
      </x:c>
      <x:c t="n" s="0">
        <x:v>61.07011</x:v>
      </x:c>
      <x:c t="n" s="0">
        <x:v>67.13596</x:v>
      </x:c>
      <x:c t="n" s="0">
        <x:v>-30.06697</x:v>
      </x:c>
      <x:c t="n" s="0">
        <x:v>-24.98072</x:v>
      </x:c>
      <x:c t="n" s="0">
        <x:v>-22.3225</x:v>
      </x:c>
      <x:c t="n" s="0">
        <x:v>-15.65233</x:v>
      </x:c>
      <x:c t="n" s="0">
        <x:v>-7.720606</x:v>
      </x:c>
      <x:c t="n" s="0">
        <x:v>-6.575093</x:v>
      </x:c>
      <x:c t="n" s="0">
        <x:v>-2.156173</x:v>
      </x:c>
      <x:c t="n" s="0">
        <x:v>6.345511</x:v>
      </x:c>
      <x:c t="n" s="0">
        <x:v>6.999979</x:v>
      </x:c>
      <x:c t="n" s="0">
        <x:v>18.03211</x:v>
      </x:c>
      <x:c t="n" s="0">
        <x:v>13.12087</x:v>
      </x:c>
      <x:c t="n" s="0">
        <x:v>15.33637</x:v>
      </x:c>
      <x:c t="n" s="0">
        <x:v>24.62477</x:v>
      </x:c>
      <x:c t="n" s="0">
        <x:v>19.67879</x:v>
      </x:c>
      <x:c t="n" s="0">
        <x:v>17.48877</x:v>
      </x:c>
      <x:c t="n" s="0">
        <x:v>16.69457</x:v>
      </x:c>
      <x:c t="n" s="0">
        <x:v>20.32372</x:v>
      </x:c>
      <x:c t="n" s="0">
        <x:v>24.55462</x:v>
      </x:c>
      <x:c t="n" s="0">
        <x:v>25.7036</x:v>
      </x:c>
      <x:c t="n" s="0">
        <x:v>26.49126</x:v>
      </x:c>
      <x:c t="n" s="0">
        <x:v>27.2201</x:v>
      </x:c>
      <x:c t="n" s="0">
        <x:v>31.32338</x:v>
      </x:c>
      <x:c t="n" s="0">
        <x:v>31.61881</x:v>
      </x:c>
      <x:c t="n" s="0">
        <x:v>22.52065</x:v>
      </x:c>
      <x:c t="n" s="0">
        <x:v>20.59656</x:v>
      </x:c>
      <x:c t="n" s="0">
        <x:v>19.65734</x:v>
      </x:c>
      <x:c t="n" s="0">
        <x:v>18.00505</x:v>
      </x:c>
      <x:c t="n" s="0">
        <x:v>16.81155</x:v>
      </x:c>
      <x:c t="n" s="0">
        <x:v>18.06153</x:v>
      </x:c>
      <x:c t="n" s="0">
        <x:v>16.10052</x:v>
      </x:c>
      <x:c t="n" s="0">
        <x:v>7.117767</x:v>
      </x:c>
      <x:c t="n" s="0">
        <x:v>6.779</x:v>
      </x:c>
      <x:c t="n" s="0">
        <x:v>8.392316</x:v>
      </x:c>
      <x:c t="n" s="0">
        <x:v>4.322239</x:v>
      </x:c>
      <x:c t="n" s="0">
        <x:v>10.71971</x:v>
      </x:c>
      <x:c t="n" s="0">
        <x:v>3.999221</x:v>
      </x:c>
      <x:c t="n" s="0">
        <x:v>-30.06697</x:v>
      </x:c>
      <x:c t="n" s="0">
        <x:v>-22.88698</x:v>
      </x:c>
      <x:c t="n" s="0">
        <x:v>-18.53927</x:v>
      </x:c>
      <x:c t="n" s="0">
        <x:v>-27.20238</x:v>
      </x:c>
      <x:c t="n" s="0">
        <x:v>-8.956805</x:v>
      </x:c>
      <x:c t="n" s="0">
        <x:v>-4.225763</x:v>
      </x:c>
      <x:c t="n" s="0">
        <x:v>-2.092688</x:v>
      </x:c>
      <x:c t="n" s="0">
        <x:v>1.624059</x:v>
      </x:c>
      <x:c t="n" s="0">
        <x:v>8.253105</x:v>
      </x:c>
      <x:c t="n" s="0">
        <x:v>15.74002</x:v>
      </x:c>
      <x:c t="n" s="0">
        <x:v>6.931517</x:v>
      </x:c>
      <x:c t="n" s="0">
        <x:v>15.33488</x:v>
      </x:c>
      <x:c t="n" s="0">
        <x:v>23.99195</x:v>
      </x:c>
      <x:c t="n" s="0">
        <x:v>17.40908</x:v>
      </x:c>
      <x:c t="n" s="0">
        <x:v>18.06003</x:v>
      </x:c>
      <x:c t="n" s="0">
        <x:v>6.34331</x:v>
      </x:c>
      <x:c t="n" s="0">
        <x:v>20.01893</x:v>
      </x:c>
      <x:c t="n" s="0">
        <x:v>24.93064</x:v>
      </x:c>
      <x:c t="n" s="0">
        <x:v>25.40055</x:v>
      </x:c>
      <x:c t="n" s="0">
        <x:v>25.30911</x:v>
      </x:c>
      <x:c t="n" s="0">
        <x:v>26.40667</x:v>
      </x:c>
      <x:c t="n" s="0">
        <x:v>34.76546</x:v>
      </x:c>
      <x:c t="n" s="0">
        <x:v>32.5803</x:v>
      </x:c>
      <x:c t="n" s="0">
        <x:v>19.26286</x:v>
      </x:c>
      <x:c t="n" s="0">
        <x:v>20.21976</x:v>
      </x:c>
      <x:c t="n" s="0">
        <x:v>21.03128</x:v>
      </x:c>
      <x:c t="n" s="0">
        <x:v>16.50634</x:v>
      </x:c>
      <x:c t="n" s="0">
        <x:v>16.44778</x:v>
      </x:c>
      <x:c t="n" s="0">
        <x:v>13.65913</x:v>
      </x:c>
      <x:c t="n" s="0">
        <x:v>12.33921</x:v>
      </x:c>
      <x:c t="n" s="0">
        <x:v>8.162488</x:v>
      </x:c>
      <x:c t="n" s="0">
        <x:v>8.634225</x:v>
      </x:c>
      <x:c t="n" s="0">
        <x:v>9.118089</x:v>
      </x:c>
      <x:c t="n" s="0">
        <x:v>3.820799</x:v>
      </x:c>
      <x:c t="n" s="0">
        <x:v>11.99491</x:v>
      </x:c>
      <x:c t="n" s="0">
        <x:v>4.200037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43948.5589814815</x:v>
      </x:c>
      <x:c t="n" s="7">
        <x:v>43948.5589814815</x:v>
      </x:c>
      <x:c t="n" s="0">
        <x:v>38.70926</x:v>
      </x:c>
      <x:c t="n" s="0">
        <x:v>54.20069</x:v>
      </x:c>
      <x:c t="n" s="0">
        <x:v>64.60564</x:v>
      </x:c>
      <x:c t="n" s="0">
        <x:v>71.64065</x:v>
      </x:c>
      <x:c t="n" s="0">
        <x:v>-30.06697</x:v>
      </x:c>
      <x:c t="n" s="0">
        <x:v>-24.45038</x:v>
      </x:c>
      <x:c t="n" s="0">
        <x:v>-21.5207</x:v>
      </x:c>
      <x:c t="n" s="0">
        <x:v>-16.29574</x:v>
      </x:c>
      <x:c t="n" s="0">
        <x:v>-7.921237</x:v>
      </x:c>
      <x:c t="n" s="0">
        <x:v>-6.142427</x:v>
      </x:c>
      <x:c t="n" s="0">
        <x:v>-1.911598</x:v>
      </x:c>
      <x:c t="n" s="0">
        <x:v>5.964889</x:v>
      </x:c>
      <x:c t="n" s="0">
        <x:v>7.207015</x:v>
      </x:c>
      <x:c t="n" s="0">
        <x:v>17.7198</x:v>
      </x:c>
      <x:c t="n" s="0">
        <x:v>13.30193</x:v>
      </x:c>
      <x:c t="n" s="0">
        <x:v>15.09306</x:v>
      </x:c>
      <x:c t="n" s="0">
        <x:v>24.37008</x:v>
      </x:c>
      <x:c t="n" s="0">
        <x:v>19.32609</x:v>
      </x:c>
      <x:c t="n" s="0">
        <x:v>17.32708</x:v>
      </x:c>
      <x:c t="n" s="0">
        <x:v>16.09268</x:v>
      </x:c>
      <x:c t="n" s="0">
        <x:v>20.64271</x:v>
      </x:c>
      <x:c t="n" s="0">
        <x:v>24.66476</x:v>
      </x:c>
      <x:c t="n" s="0">
        <x:v>25.55655</x:v>
      </x:c>
      <x:c t="n" s="0">
        <x:v>26.05982</x:v>
      </x:c>
      <x:c t="n" s="0">
        <x:v>27.70642</x:v>
      </x:c>
      <x:c t="n" s="0">
        <x:v>31.70654</x:v>
      </x:c>
      <x:c t="n" s="0">
        <x:v>32.3182</x:v>
      </x:c>
      <x:c t="n" s="0">
        <x:v>22.1611</x:v>
      </x:c>
      <x:c t="n" s="0">
        <x:v>20.28615</x:v>
      </x:c>
      <x:c t="n" s="0">
        <x:v>19.47012</x:v>
      </x:c>
      <x:c t="n" s="0">
        <x:v>18.17709</x:v>
      </x:c>
      <x:c t="n" s="0">
        <x:v>16.94914</x:v>
      </x:c>
      <x:c t="n" s="0">
        <x:v>17.83497</x:v>
      </x:c>
      <x:c t="n" s="0">
        <x:v>15.80284</x:v>
      </x:c>
      <x:c t="n" s="0">
        <x:v>7.155624</x:v>
      </x:c>
      <x:c t="n" s="0">
        <x:v>7.044467</x:v>
      </x:c>
      <x:c t="n" s="0">
        <x:v>8.493094</x:v>
      </x:c>
      <x:c t="n" s="0">
        <x:v>4.223585</x:v>
      </x:c>
      <x:c t="n" s="0">
        <x:v>10.48218</x:v>
      </x:c>
      <x:c t="n" s="0">
        <x:v>4.161008</x:v>
      </x:c>
      <x:c t="n" s="0">
        <x:v>-30.06697</x:v>
      </x:c>
      <x:c t="n" s="0">
        <x:v>-22.21473</x:v>
      </x:c>
      <x:c t="n" s="0">
        <x:v>-18.53927</x:v>
      </x:c>
      <x:c t="n" s="0">
        <x:v>-27.20238</x:v>
      </x:c>
      <x:c t="n" s="0">
        <x:v>-9.327435</x:v>
      </x:c>
      <x:c t="n" s="0">
        <x:v>-3.69618</x:v>
      </x:c>
      <x:c t="n" s="0">
        <x:v>0.03991237</x:v>
      </x:c>
      <x:c t="n" s="0">
        <x:v>2.631168</x:v>
      </x:c>
      <x:c t="n" s="0">
        <x:v>7.720271</x:v>
      </x:c>
      <x:c t="n" s="0">
        <x:v>15.23101</x:v>
      </x:c>
      <x:c t="n" s="0">
        <x:v>16.15331</x:v>
      </x:c>
      <x:c t="n" s="0">
        <x:v>13.30748</x:v>
      </x:c>
      <x:c t="n" s="0">
        <x:v>22.12959</x:v>
      </x:c>
      <x:c t="n" s="0">
        <x:v>14.34321</x:v>
      </x:c>
      <x:c t="n" s="0">
        <x:v>14.75541</x:v>
      </x:c>
      <x:c t="n" s="0">
        <x:v>9.265298</x:v>
      </x:c>
      <x:c t="n" s="0">
        <x:v>20.11158</x:v>
      </x:c>
      <x:c t="n" s="0">
        <x:v>25.56027</x:v>
      </x:c>
      <x:c t="n" s="0">
        <x:v>24.6726</x:v>
      </x:c>
      <x:c t="n" s="0">
        <x:v>19.01067</x:v>
      </x:c>
      <x:c t="n" s="0">
        <x:v>28.84886</x:v>
      </x:c>
      <x:c t="n" s="0">
        <x:v>33.64278</x:v>
      </x:c>
      <x:c t="n" s="0">
        <x:v>35.83405</x:v>
      </x:c>
      <x:c t="n" s="0">
        <x:v>19.90875</x:v>
      </x:c>
      <x:c t="n" s="0">
        <x:v>18.535</x:v>
      </x:c>
      <x:c t="n" s="0">
        <x:v>15.72686</x:v>
      </x:c>
      <x:c t="n" s="0">
        <x:v>18.43115</x:v>
      </x:c>
      <x:c t="n" s="0">
        <x:v>16.6102</x:v>
      </x:c>
      <x:c t="n" s="0">
        <x:v>16.15565</x:v>
      </x:c>
      <x:c t="n" s="0">
        <x:v>12.71182</x:v>
      </x:c>
      <x:c t="n" s="0">
        <x:v>7.02698</x:v>
      </x:c>
      <x:c t="n" s="0">
        <x:v>6.152878</x:v>
      </x:c>
      <x:c t="n" s="0">
        <x:v>8.475614</x:v>
      </x:c>
      <x:c t="n" s="0">
        <x:v>3.315285</x:v>
      </x:c>
      <x:c t="n" s="0">
        <x:v>8.837283</x:v>
      </x:c>
      <x:c t="n" s="0">
        <x:v>4.783964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43948.5589814815</x:v>
      </x:c>
      <x:c t="n" s="7">
        <x:v>43948.5589814815</x:v>
      </x:c>
      <x:c t="n" s="0">
        <x:v>38.04982</x:v>
      </x:c>
      <x:c t="n" s="0">
        <x:v>54.20069</x:v>
      </x:c>
      <x:c t="n" s="0">
        <x:v>70.59488</x:v>
      </x:c>
      <x:c t="n" s="0">
        <x:v>73.93542</x:v>
      </x:c>
      <x:c t="n" s="0">
        <x:v>-30.06697</x:v>
      </x:c>
      <x:c t="n" s="0">
        <x:v>-24.04369</x:v>
      </x:c>
      <x:c t="n" s="0">
        <x:v>-20.93642</x:v>
      </x:c>
      <x:c t="n" s="0">
        <x:v>-16.93248</x:v>
      </x:c>
      <x:c t="n" s="0">
        <x:v>-8.100239</x:v>
      </x:c>
      <x:c t="n" s="0">
        <x:v>-5.135207</x:v>
      </x:c>
      <x:c t="n" s="0">
        <x:v>-1.515504</x:v>
      </x:c>
      <x:c t="n" s="0">
        <x:v>5.611132</x:v>
      </x:c>
      <x:c t="n" s="0">
        <x:v>6.790662</x:v>
      </x:c>
      <x:c t="n" s="0">
        <x:v>17.43406</x:v>
      </x:c>
      <x:c t="n" s="0">
        <x:v>13.98707</x:v>
      </x:c>
      <x:c t="n" s="0">
        <x:v>14.87391</x:v>
      </x:c>
      <x:c t="n" s="0">
        <x:v>24.10674</x:v>
      </x:c>
      <x:c t="n" s="0">
        <x:v>18.73049</x:v>
      </x:c>
      <x:c t="n" s="0">
        <x:v>16.90024</x:v>
      </x:c>
      <x:c t="n" s="0">
        <x:v>15.99839</x:v>
      </x:c>
      <x:c t="n" s="0">
        <x:v>20.31696</x:v>
      </x:c>
      <x:c t="n" s="0">
        <x:v>25.03157</x:v>
      </x:c>
      <x:c t="n" s="0">
        <x:v>25.8735</x:v>
      </x:c>
      <x:c t="n" s="0">
        <x:v>25.84007</x:v>
      </x:c>
      <x:c t="n" s="0">
        <x:v>27.66467</x:v>
      </x:c>
      <x:c t="n" s="0">
        <x:v>31.93081</x:v>
      </x:c>
      <x:c t="n" s="0">
        <x:v>32.82791</x:v>
      </x:c>
      <x:c t="n" s="0">
        <x:v>21.82319</x:v>
      </x:c>
      <x:c t="n" s="0">
        <x:v>20.1388</x:v>
      </x:c>
      <x:c t="n" s="0">
        <x:v>19.46584</x:v>
      </x:c>
      <x:c t="n" s="0">
        <x:v>18.06691</x:v>
      </x:c>
      <x:c t="n" s="0">
        <x:v>16.59586</x:v>
      </x:c>
      <x:c t="n" s="0">
        <x:v>17.42901</x:v>
      </x:c>
      <x:c t="n" s="0">
        <x:v>15.55266</x:v>
      </x:c>
      <x:c t="n" s="0">
        <x:v>7.116459</x:v>
      </x:c>
      <x:c t="n" s="0">
        <x:v>6.962569</x:v>
      </x:c>
      <x:c t="n" s="0">
        <x:v>8.339292</x:v>
      </x:c>
      <x:c t="n" s="0">
        <x:v>4.275957</x:v>
      </x:c>
      <x:c t="n" s="0">
        <x:v>10.41138</x:v>
      </x:c>
      <x:c t="n" s="0">
        <x:v>4.124892</x:v>
      </x:c>
      <x:c t="n" s="0">
        <x:v>-30.06697</x:v>
      </x:c>
      <x:c t="n" s="0">
        <x:v>-22.21473</x:v>
      </x:c>
      <x:c t="n" s="0">
        <x:v>-18.53927</x:v>
      </x:c>
      <x:c t="n" s="0">
        <x:v>-27.20238</x:v>
      </x:c>
      <x:c t="n" s="0">
        <x:v>-9.327435</x:v>
      </x:c>
      <x:c t="n" s="0">
        <x:v>-1.134785</x:v>
      </x:c>
      <x:c t="n" s="0">
        <x:v>0.2742104</x:v>
      </x:c>
      <x:c t="n" s="0">
        <x:v>2.631168</x:v>
      </x:c>
      <x:c t="n" s="0">
        <x:v>-2.921279</x:v>
      </x:c>
      <x:c t="n" s="0">
        <x:v>15.23101</x:v>
      </x:c>
      <x:c t="n" s="0">
        <x:v>16.6678</x:v>
      </x:c>
      <x:c t="n" s="0">
        <x:v>13.30748</x:v>
      </x:c>
      <x:c t="n" s="0">
        <x:v>22.35978</x:v>
      </x:c>
      <x:c t="n" s="0">
        <x:v>10.19267</x:v>
      </x:c>
      <x:c t="n" s="0">
        <x:v>9.945149</x:v>
      </x:c>
      <x:c t="n" s="0">
        <x:v>18.28295</x:v>
      </x:c>
      <x:c t="n" s="0">
        <x:v>20.51459</x:v>
      </x:c>
      <x:c t="n" s="0">
        <x:v>25.24618</x:v>
      </x:c>
      <x:c t="n" s="0">
        <x:v>26.45795</x:v>
      </x:c>
      <x:c t="n" s="0">
        <x:v>26.819</x:v>
      </x:c>
      <x:c t="n" s="0">
        <x:v>30.33933</x:v>
      </x:c>
      <x:c t="n" s="0">
        <x:v>33.21357</x:v>
      </x:c>
      <x:c t="n" s="0">
        <x:v>33.67849</x:v>
      </x:c>
      <x:c t="n" s="0">
        <x:v>20.75876</x:v>
      </x:c>
      <x:c t="n" s="0">
        <x:v>22.75534</x:v>
      </x:c>
      <x:c t="n" s="0">
        <x:v>19.8314</x:v>
      </x:c>
      <x:c t="n" s="0">
        <x:v>17.28759</x:v>
      </x:c>
      <x:c t="n" s="0">
        <x:v>14.18126</x:v>
      </x:c>
      <x:c t="n" s="0">
        <x:v>13.46936</x:v>
      </x:c>
      <x:c t="n" s="0">
        <x:v>13.40085</x:v>
      </x:c>
      <x:c t="n" s="0">
        <x:v>6.564097</x:v>
      </x:c>
      <x:c t="n" s="0">
        <x:v>6.825271</x:v>
      </x:c>
      <x:c t="n" s="0">
        <x:v>7.671663</x:v>
      </x:c>
      <x:c t="n" s="0">
        <x:v>5.506645</x:v>
      </x:c>
      <x:c t="n" s="0">
        <x:v>9.432631</x:v>
      </x:c>
      <x:c t="n" s="0">
        <x:v>3.953418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43948.5589814815</x:v>
      </x:c>
      <x:c t="n" s="7">
        <x:v>43948.5589814815</x:v>
      </x:c>
      <x:c t="n" s="0">
        <x:v>38.88503</x:v>
      </x:c>
      <x:c t="n" s="0">
        <x:v>54.20069</x:v>
      </x:c>
      <x:c t="n" s="0">
        <x:v>73.74289</x:v>
      </x:c>
      <x:c t="n" s="0">
        <x:v>75.7179</x:v>
      </x:c>
      <x:c t="n" s="0">
        <x:v>-30.06697</x:v>
      </x:c>
      <x:c t="n" s="0">
        <x:v>-23.72421</x:v>
      </x:c>
      <x:c t="n" s="0">
        <x:v>-20.49305</x:v>
      </x:c>
      <x:c t="n" s="0">
        <x:v>-17.56162</x:v>
      </x:c>
      <x:c t="n" s="0">
        <x:v>-8.259177</x:v>
      </x:c>
      <x:c t="n" s="0">
        <x:v>-4.268998</x:v>
      </x:c>
      <x:c t="n" s="0">
        <x:v>-1.203664</x:v>
      </x:c>
      <x:c t="n" s="0">
        <x:v>5.39048</x:v>
      </x:c>
      <x:c t="n" s="0">
        <x:v>6.18397</x:v>
      </x:c>
      <x:c t="n" s="0">
        <x:v>17.24044</x:v>
      </x:c>
      <x:c t="n" s="0">
        <x:v>14.49721</x:v>
      </x:c>
      <x:c t="n" s="0">
        <x:v>14.75466</x:v>
      </x:c>
      <x:c t="n" s="0">
        <x:v>24.00766</x:v>
      </x:c>
      <x:c t="n" s="0">
        <x:v>18.47209</x:v>
      </x:c>
      <x:c t="n" s="0">
        <x:v>16.2632</x:v>
      </x:c>
      <x:c t="n" s="0">
        <x:v>16.70574</x:v>
      </x:c>
      <x:c t="n" s="0">
        <x:v>20.36635</x:v>
      </x:c>
      <x:c t="n" s="0">
        <x:v>25.30389</x:v>
      </x:c>
      <x:c t="n" s="0">
        <x:v>25.88444</x:v>
      </x:c>
      <x:c t="n" s="0">
        <x:v>25.96805</x:v>
      </x:c>
      <x:c t="n" s="0">
        <x:v>27.92357</x:v>
      </x:c>
      <x:c t="n" s="0">
        <x:v>32.11539</x:v>
      </x:c>
      <x:c t="n" s="0">
        <x:v>32.61405</x:v>
      </x:c>
      <x:c t="n" s="0">
        <x:v>22.43994</x:v>
      </x:c>
      <x:c t="n" s="0">
        <x:v>20.74839</x:v>
      </x:c>
      <x:c t="n" s="0">
        <x:v>19.52143</x:v>
      </x:c>
      <x:c t="n" s="0">
        <x:v>17.68625</x:v>
      </x:c>
      <x:c t="n" s="0">
        <x:v>16.49402</x:v>
      </x:c>
      <x:c t="n" s="0">
        <x:v>17.10712</x:v>
      </x:c>
      <x:c t="n" s="0">
        <x:v>15.35944</x:v>
      </x:c>
      <x:c t="n" s="0">
        <x:v>6.972601</x:v>
      </x:c>
      <x:c t="n" s="0">
        <x:v>6.9152</x:v>
      </x:c>
      <x:c t="n" s="0">
        <x:v>8.295037</x:v>
      </x:c>
      <x:c t="n" s="0">
        <x:v>4.342967</x:v>
      </x:c>
      <x:c t="n" s="0">
        <x:v>10.33024</x:v>
      </x:c>
      <x:c t="n" s="0">
        <x:v>4.248699</x:v>
      </x:c>
      <x:c t="n" s="0">
        <x:v>-30.06697</x:v>
      </x:c>
      <x:c t="n" s="0">
        <x:v>-22.21473</x:v>
      </x:c>
      <x:c t="n" s="0">
        <x:v>-18.53927</x:v>
      </x:c>
      <x:c t="n" s="0">
        <x:v>-27.20238</x:v>
      </x:c>
      <x:c t="n" s="0">
        <x:v>-9.327435</x:v>
      </x:c>
      <x:c t="n" s="0">
        <x:v>-1.134785</x:v>
      </x:c>
      <x:c t="n" s="0">
        <x:v>0.2742104</x:v>
      </x:c>
      <x:c t="n" s="0">
        <x:v>5.988315</x:v>
      </x:c>
      <x:c t="n" s="0">
        <x:v>-2.921279</x:v>
      </x:c>
      <x:c t="n" s="0">
        <x:v>17.31383</x:v>
      </x:c>
      <x:c t="n" s="0">
        <x:v>16.6678</x:v>
      </x:c>
      <x:c t="n" s="0">
        <x:v>14.39026</x:v>
      </x:c>
      <x:c t="n" s="0">
        <x:v>23.69952</x:v>
      </x:c>
      <x:c t="n" s="0">
        <x:v>18.37626</x:v>
      </x:c>
      <x:c t="n" s="0">
        <x:v>9.031279</x:v>
      </x:c>
      <x:c t="n" s="0">
        <x:v>17.11845</x:v>
      </x:c>
      <x:c t="n" s="0">
        <x:v>18.3339</x:v>
      </x:c>
      <x:c t="n" s="0">
        <x:v>29.16748</x:v>
      </x:c>
      <x:c t="n" s="0">
        <x:v>26.77713</x:v>
      </x:c>
      <x:c t="n" s="0">
        <x:v>27.31384</x:v>
      </x:c>
      <x:c t="n" s="0">
        <x:v>25.48497</x:v>
      </x:c>
      <x:c t="n" s="0">
        <x:v>32.17305</x:v>
      </x:c>
      <x:c t="n" s="0">
        <x:v>31.49559</x:v>
      </x:c>
      <x:c t="n" s="0">
        <x:v>25.16174</x:v>
      </x:c>
      <x:c t="n" s="0">
        <x:v>20.09586</x:v>
      </x:c>
      <x:c t="n" s="0">
        <x:v>19.66894</x:v>
      </x:c>
      <x:c t="n" s="0">
        <x:v>18.52092</x:v>
      </x:c>
      <x:c t="n" s="0">
        <x:v>17.11377</x:v>
      </x:c>
      <x:c t="n" s="0">
        <x:v>20.34116</x:v>
      </x:c>
      <x:c t="n" s="0">
        <x:v>13.6476</x:v>
      </x:c>
      <x:c t="n" s="0">
        <x:v>6.895053</x:v>
      </x:c>
      <x:c t="n" s="0">
        <x:v>6.486412</x:v>
      </x:c>
      <x:c t="n" s="0">
        <x:v>7.639188</x:v>
      </x:c>
      <x:c t="n" s="0">
        <x:v>3.874033</x:v>
      </x:c>
      <x:c t="n" s="0">
        <x:v>10.18992</x:v>
      </x:c>
      <x:c t="n" s="0">
        <x:v>4.993659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43948.5589814815</x:v>
      </x:c>
      <x:c t="n" s="7">
        <x:v>43948.5589814815</x:v>
      </x:c>
      <x:c t="n" s="0">
        <x:v>37.31381</x:v>
      </x:c>
      <x:c t="n" s="0">
        <x:v>54.20069</x:v>
      </x:c>
      <x:c t="n" s="0">
        <x:v>71.77084</x:v>
      </x:c>
      <x:c t="n" s="0">
        <x:v>74.15657</x:v>
      </x:c>
      <x:c t="n" s="0">
        <x:v>-30.06697</x:v>
      </x:c>
      <x:c t="n" s="0">
        <x:v>-23.34638</x:v>
      </x:c>
      <x:c t="n" s="0">
        <x:v>-19.34513</x:v>
      </x:c>
      <x:c t="n" s="0">
        <x:v>-17.52664</x:v>
      </x:c>
      <x:c t="n" s="0">
        <x:v>-8.399678</x:v>
      </x:c>
      <x:c t="n" s="0">
        <x:v>-3.645342</x:v>
      </x:c>
      <x:c t="n" s="0">
        <x:v>-0.9539973</x:v>
      </x:c>
      <x:c t="n" s="0">
        <x:v>5.850482</x:v>
      </x:c>
      <x:c t="n" s="0">
        <x:v>5.829935</x:v>
      </x:c>
      <x:c t="n" s="0">
        <x:v>17.4896</x:v>
      </x:c>
      <x:c t="n" s="0">
        <x:v>14.88996</x:v>
      </x:c>
      <x:c t="n" s="0">
        <x:v>14.72189</x:v>
      </x:c>
      <x:c t="n" s="0">
        <x:v>23.96402</x:v>
      </x:c>
      <x:c t="n" s="0">
        <x:v>18.53296</x:v>
      </x:c>
      <x:c t="n" s="0">
        <x:v>16.11463</x:v>
      </x:c>
      <x:c t="n" s="0">
        <x:v>16.04649</x:v>
      </x:c>
      <x:c t="n" s="0">
        <x:v>20.03197</x:v>
      </x:c>
      <x:c t="n" s="0">
        <x:v>25.78286</x:v>
      </x:c>
      <x:c t="n" s="0">
        <x:v>25.67145</x:v>
      </x:c>
      <x:c t="n" s="0">
        <x:v>26.48159</x:v>
      </x:c>
      <x:c t="n" s="0">
        <x:v>27.75236</x:v>
      </x:c>
      <x:c t="n" s="0">
        <x:v>31.9621</x:v>
      </x:c>
      <x:c t="n" s="0">
        <x:v>32.50443</x:v>
      </x:c>
      <x:c t="n" s="0">
        <x:v>22.38618</x:v>
      </x:c>
      <x:c t="n" s="0">
        <x:v>20.66585</x:v>
      </x:c>
      <x:c t="n" s="0">
        <x:v>19.27968</x:v>
      </x:c>
      <x:c t="n" s="0">
        <x:v>18.16337</x:v>
      </x:c>
      <x:c t="n" s="0">
        <x:v>17.25794</x:v>
      </x:c>
      <x:c t="n" s="0">
        <x:v>18.23453</x:v>
      </x:c>
      <x:c t="n" s="0">
        <x:v>14.88635</x:v>
      </x:c>
      <x:c t="n" s="0">
        <x:v>6.966922</x:v>
      </x:c>
      <x:c t="n" s="0">
        <x:v>6.733505</x:v>
      </x:c>
      <x:c t="n" s="0">
        <x:v>8.278111</x:v>
      </x:c>
      <x:c t="n" s="0">
        <x:v>4.448327</x:v>
      </x:c>
      <x:c t="n" s="0">
        <x:v>10.16798</x:v>
      </x:c>
      <x:c t="n" s="0">
        <x:v>4.334965</x:v>
      </x:c>
      <x:c t="n" s="0">
        <x:v>-30.06697</x:v>
      </x:c>
      <x:c t="n" s="0">
        <x:v>-21.14516</x:v>
      </x:c>
      <x:c t="n" s="0">
        <x:v>-14.02402</x:v>
      </x:c>
      <x:c t="n" s="0">
        <x:v>-14.70293</x:v>
      </x:c>
      <x:c t="n" s="0">
        <x:v>-9.327435</x:v>
      </x:c>
      <x:c t="n" s="0">
        <x:v>-1.134785</x:v>
      </x:c>
      <x:c t="n" s="0">
        <x:v>0.2742104</x:v>
      </x:c>
      <x:c t="n" s="0">
        <x:v>7.858949</x:v>
      </x:c>
      <x:c t="n" s="0">
        <x:v>5.061975</x:v>
      </x:c>
      <x:c t="n" s="0">
        <x:v>18.71565</x:v>
      </x:c>
      <x:c t="n" s="0">
        <x:v>14.86071</x:v>
      </x:c>
      <x:c t="n" s="0">
        <x:v>14.52506</x:v>
      </x:c>
      <x:c t="n" s="0">
        <x:v>23.69952</x:v>
      </x:c>
      <x:c t="n" s="0">
        <x:v>18.45421</x:v>
      </x:c>
      <x:c t="n" s="0">
        <x:v>16.18982</x:v>
      </x:c>
      <x:c t="n" s="0">
        <x:v>15.1078</x:v>
      </x:c>
      <x:c t="n" s="0">
        <x:v>18.23222</x:v>
      </x:c>
      <x:c t="n" s="0">
        <x:v>24.04492</x:v>
      </x:c>
      <x:c t="n" s="0">
        <x:v>24.44918</x:v>
      </x:c>
      <x:c t="n" s="0">
        <x:v>27.20234</x:v>
      </x:c>
      <x:c t="n" s="0">
        <x:v>29.36453</x:v>
      </x:c>
      <x:c t="n" s="0">
        <x:v>30.60011</x:v>
      </x:c>
      <x:c t="n" s="0">
        <x:v>31.89016</x:v>
      </x:c>
      <x:c t="n" s="0">
        <x:v>24.45471</x:v>
      </x:c>
      <x:c t="n" s="0">
        <x:v>22.41571</x:v>
      </x:c>
      <x:c t="n" s="0">
        <x:v>18.61049</x:v>
      </x:c>
      <x:c t="n" s="0">
        <x:v>20.24557</x:v>
      </x:c>
      <x:c t="n" s="0">
        <x:v>19.47408</x:v>
      </x:c>
      <x:c t="n" s="0">
        <x:v>19.35021</x:v>
      </x:c>
      <x:c t="n" s="0">
        <x:v>10.47127</x:v>
      </x:c>
      <x:c t="n" s="0">
        <x:v>5.742616</x:v>
      </x:c>
      <x:c t="n" s="0">
        <x:v>5.470563</x:v>
      </x:c>
      <x:c t="n" s="0">
        <x:v>7.887075</x:v>
      </x:c>
      <x:c t="n" s="0">
        <x:v>4.588368</x:v>
      </x:c>
      <x:c t="n" s="0">
        <x:v>9.814898</x:v>
      </x:c>
      <x:c t="n" s="0">
        <x:v>4.764106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43948.5589814815</x:v>
      </x:c>
      <x:c t="n" s="7">
        <x:v>43948.5589814815</x:v>
      </x:c>
      <x:c t="n" s="0">
        <x:v>37.31909</x:v>
      </x:c>
      <x:c t="n" s="0">
        <x:v>54.20069</x:v>
      </x:c>
      <x:c t="n" s="0">
        <x:v>69.4005</x:v>
      </x:c>
      <x:c t="n" s="0">
        <x:v>71.80251</x:v>
      </x:c>
      <x:c t="n" s="0">
        <x:v>-30.06697</x:v>
      </x:c>
      <x:c t="n" s="0">
        <x:v>-22.87797</x:v>
      </x:c>
      <x:c t="n" s="0">
        <x:v>-17.70716</x:v>
      </x:c>
      <x:c t="n" s="0">
        <x:v>-16.65364</x:v>
      </x:c>
      <x:c t="n" s="0">
        <x:v>-8.523376</x:v>
      </x:c>
      <x:c t="n" s="0">
        <x:v>-3.175551</x:v>
      </x:c>
      <x:c t="n" s="0">
        <x:v>-1.068511</x:v>
      </x:c>
      <x:c t="n" s="0">
        <x:v>6.208107</x:v>
      </x:c>
      <x:c t="n" s="0">
        <x:v>5.875839</x:v>
      </x:c>
      <x:c t="n" s="0">
        <x:v>17.69162</x:v>
      </x:c>
      <x:c t="n" s="0">
        <x:v>14.30664</x:v>
      </x:c>
      <x:c t="n" s="0">
        <x:v>14.69371</x:v>
      </x:c>
      <x:c t="n" s="0">
        <x:v>23.9384</x:v>
      </x:c>
      <x:c t="n" s="0">
        <x:v>18.18563</x:v>
      </x:c>
      <x:c t="n" s="0">
        <x:v>16.47194</x:v>
      </x:c>
      <x:c t="n" s="0">
        <x:v>16.68229</x:v>
      </x:c>
      <x:c t="n" s="0">
        <x:v>19.61684</x:v>
      </x:c>
      <x:c t="n" s="0">
        <x:v>25.24968</x:v>
      </x:c>
      <x:c t="n" s="0">
        <x:v>25.88303</x:v>
      </x:c>
      <x:c t="n" s="0">
        <x:v>26.14714</x:v>
      </x:c>
      <x:c t="n" s="0">
        <x:v>28.34583</x:v>
      </x:c>
      <x:c t="n" s="0">
        <x:v>31.73588</x:v>
      </x:c>
      <x:c t="n" s="0">
        <x:v>32.51399</x:v>
      </x:c>
      <x:c t="n" s="0">
        <x:v>23.4372</x:v>
      </x:c>
      <x:c t="n" s="0">
        <x:v>20.79441</x:v>
      </x:c>
      <x:c t="n" s="0">
        <x:v>19.11326</x:v>
      </x:c>
      <x:c t="n" s="0">
        <x:v>18.40377</x:v>
      </x:c>
      <x:c t="n" s="0">
        <x:v>19.95642</x:v>
      </x:c>
      <x:c t="n" s="0">
        <x:v>17.84418</x:v>
      </x:c>
      <x:c t="n" s="0">
        <x:v>14.44987</x:v>
      </x:c>
      <x:c t="n" s="0">
        <x:v>6.681904</x:v>
      </x:c>
      <x:c t="n" s="0">
        <x:v>6.683783</x:v>
      </x:c>
      <x:c t="n" s="0">
        <x:v>8.001242</x:v>
      </x:c>
      <x:c t="n" s="0">
        <x:v>4.295086</x:v>
      </x:c>
      <x:c t="n" s="0">
        <x:v>10.11401</x:v>
      </x:c>
      <x:c t="n" s="0">
        <x:v>4.315215</x:v>
      </x:c>
      <x:c t="n" s="0">
        <x:v>-30.06697</x:v>
      </x:c>
      <x:c t="n" s="0">
        <x:v>-20.84011</x:v>
      </x:c>
      <x:c t="n" s="0">
        <x:v>-13.17655</x:v>
      </x:c>
      <x:c t="n" s="0">
        <x:v>-13.50339</x:v>
      </x:c>
      <x:c t="n" s="0">
        <x:v>-8.959154</x:v>
      </x:c>
      <x:c t="n" s="0">
        <x:v>-1.134785</x:v>
      </x:c>
      <x:c t="n" s="0">
        <x:v>-3.616163</x:v>
      </x:c>
      <x:c t="n" s="0">
        <x:v>7.78847</x:v>
      </x:c>
      <x:c t="n" s="0">
        <x:v>6.135092</x:v>
      </x:c>
      <x:c t="n" s="0">
        <x:v>18.71565</x:v>
      </x:c>
      <x:c t="n" s="0">
        <x:v>6.320192</x:v>
      </x:c>
      <x:c t="n" s="0">
        <x:v>14.52506</x:v>
      </x:c>
      <x:c t="n" s="0">
        <x:v>23.86177</x:v>
      </x:c>
      <x:c t="n" s="0">
        <x:v>13.10117</x:v>
      </x:c>
      <x:c t="n" s="0">
        <x:v>19.34414</x:v>
      </x:c>
      <x:c t="n" s="0">
        <x:v>18.4904</x:v>
      </x:c>
      <x:c t="n" s="0">
        <x:v>12.87043</x:v>
      </x:c>
      <x:c t="n" s="0">
        <x:v>17.44304</x:v>
      </x:c>
      <x:c t="n" s="0">
        <x:v>26.80146</x:v>
      </x:c>
      <x:c t="n" s="0">
        <x:v>23.99428</x:v>
      </x:c>
      <x:c t="n" s="0">
        <x:v>30.43588</x:v>
      </x:c>
      <x:c t="n" s="0">
        <x:v>29.44776</x:v>
      </x:c>
      <x:c t="n" s="0">
        <x:v>32.58203</x:v>
      </x:c>
      <x:c t="n" s="0">
        <x:v>25.91153</x:v>
      </x:c>
      <x:c t="n" s="0">
        <x:v>17.93248</x:v>
      </x:c>
      <x:c t="n" s="0">
        <x:v>18.43336</x:v>
      </x:c>
      <x:c t="n" s="0">
        <x:v>17.64119</x:v>
      </x:c>
      <x:c t="n" s="0">
        <x:v>25.75941</x:v>
      </x:c>
      <x:c t="n" s="0">
        <x:v>12.23187</x:v>
      </x:c>
      <x:c t="n" s="0">
        <x:v>10.52388</x:v>
      </x:c>
      <x:c t="n" s="0">
        <x:v>4.224779</x:v>
      </x:c>
      <x:c t="n" s="0">
        <x:v>5.623202</x:v>
      </x:c>
      <x:c t="n" s="0">
        <x:v>6.6055</x:v>
      </x:c>
      <x:c t="n" s="0">
        <x:v>3.941634</x:v>
      </x:c>
      <x:c t="n" s="0">
        <x:v>9.482463</x:v>
      </x:c>
      <x:c t="n" s="0">
        <x:v>4.078401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43948.5589814815</x:v>
      </x:c>
      <x:c t="n" s="7">
        <x:v>43948.5589814815</x:v>
      </x:c>
      <x:c t="n" s="0">
        <x:v>36.74485</x:v>
      </x:c>
      <x:c t="n" s="0">
        <x:v>54.20069</x:v>
      </x:c>
      <x:c t="n" s="0">
        <x:v>68.99102</x:v>
      </x:c>
      <x:c t="n" s="0">
        <x:v>73.0783</x:v>
      </x:c>
      <x:c t="n" s="0">
        <x:v>-30.06697</x:v>
      </x:c>
      <x:c t="n" s="0">
        <x:v>-22.51429</x:v>
      </x:c>
      <x:c t="n" s="0">
        <x:v>-16.67486</x:v>
      </x:c>
      <x:c t="n" s="0">
        <x:v>-16.02587</x:v>
      </x:c>
      <x:c t="n" s="0">
        <x:v>-8.348912</x:v>
      </x:c>
      <x:c t="n" s="0">
        <x:v>-2.811013</x:v>
      </x:c>
      <x:c t="n" s="0">
        <x:v>-1.359391</x:v>
      </x:c>
      <x:c t="n" s="0">
        <x:v>6.405448</x:v>
      </x:c>
      <x:c t="n" s="0">
        <x:v>5.914661</x:v>
      </x:c>
      <x:c t="n" s="0">
        <x:v>17.9459</x:v>
      </x:c>
      <x:c t="n" s="0">
        <x:v>13.73778</x:v>
      </x:c>
      <x:c t="n" s="0">
        <x:v>14.4949</x:v>
      </x:c>
      <x:c t="n" s="0">
        <x:v>23.93493</x:v>
      </x:c>
      <x:c t="n" s="0">
        <x:v>17.72466</x:v>
      </x:c>
      <x:c t="n" s="0">
        <x:v>17.21099</x:v>
      </x:c>
      <x:c t="n" s="0">
        <x:v>16.55753</x:v>
      </x:c>
      <x:c t="n" s="0">
        <x:v>19.19594</x:v>
      </x:c>
      <x:c t="n" s="0">
        <x:v>24.84465</x:v>
      </x:c>
      <x:c t="n" s="0">
        <x:v>25.90608</x:v>
      </x:c>
      <x:c t="n" s="0">
        <x:v>26.14257</x:v>
      </x:c>
      <x:c t="n" s="0">
        <x:v>28.58151</x:v>
      </x:c>
      <x:c t="n" s="0">
        <x:v>31.33777</x:v>
      </x:c>
      <x:c t="n" s="0">
        <x:v>32.42854</x:v>
      </x:c>
      <x:c t="n" s="0">
        <x:v>23.32818</x:v>
      </x:c>
      <x:c t="n" s="0">
        <x:v>20.86147</x:v>
      </x:c>
      <x:c t="n" s="0">
        <x:v>19.09498</x:v>
      </x:c>
      <x:c t="n" s="0">
        <x:v>18.10461</x:v>
      </x:c>
      <x:c t="n" s="0">
        <x:v>19.6747</x:v>
      </x:c>
      <x:c t="n" s="0">
        <x:v>17.38342</x:v>
      </x:c>
      <x:c t="n" s="0">
        <x:v>14.07997</x:v>
      </x:c>
      <x:c t="n" s="0">
        <x:v>6.384742</x:v>
      </x:c>
      <x:c t="n" s="0">
        <x:v>6.399868</x:v>
      </x:c>
      <x:c t="n" s="0">
        <x:v>8.025898</x:v>
      </x:c>
      <x:c t="n" s="0">
        <x:v>4.239116</x:v>
      </x:c>
      <x:c t="n" s="0">
        <x:v>10.06035</x:v>
      </x:c>
      <x:c t="n" s="0">
        <x:v>4.256661</x:v>
      </x:c>
      <x:c t="n" s="0">
        <x:v>-30.06697</x:v>
      </x:c>
      <x:c t="n" s="0">
        <x:v>-20.84011</x:v>
      </x:c>
      <x:c t="n" s="0">
        <x:v>-13.17655</x:v>
      </x:c>
      <x:c t="n" s="0">
        <x:v>-13.50339</x:v>
      </x:c>
      <x:c t="n" s="0">
        <x:v>-7.002574</x:v>
      </x:c>
      <x:c t="n" s="0">
        <x:v>-1.134785</x:v>
      </x:c>
      <x:c t="n" s="0">
        <x:v>-3.616163</x:v>
      </x:c>
      <x:c t="n" s="0">
        <x:v>7.260231</x:v>
      </x:c>
      <x:c t="n" s="0">
        <x:v>6.135092</x:v>
      </x:c>
      <x:c t="n" s="0">
        <x:v>19.58467</x:v>
      </x:c>
      <x:c t="n" s="0">
        <x:v>6.320192</x:v>
      </x:c>
      <x:c t="n" s="0">
        <x:v>11.22979</x:v>
      </x:c>
      <x:c t="n" s="0">
        <x:v>23.91453</x:v>
      </x:c>
      <x:c t="n" s="0">
        <x:v>11.93451</x:v>
      </x:c>
      <x:c t="n" s="0">
        <x:v>19.32304</x:v>
      </x:c>
      <x:c t="n" s="0">
        <x:v>14.89505</x:v>
      </x:c>
      <x:c t="n" s="0">
        <x:v>16.19438</x:v>
      </x:c>
      <x:c t="n" s="0">
        <x:v>22.52977</x:v>
      </x:c>
      <x:c t="n" s="0">
        <x:v>24.33923</x:v>
      </x:c>
      <x:c t="n" s="0">
        <x:v>26.5743</x:v>
      </x:c>
      <x:c t="n" s="0">
        <x:v>29.10289</x:v>
      </x:c>
      <x:c t="n" s="0">
        <x:v>28.1168</x:v>
      </x:c>
      <x:c t="n" s="0">
        <x:v>32.94948</x:v>
      </x:c>
      <x:c t="n" s="0">
        <x:v>21.804</x:v>
      </x:c>
      <x:c t="n" s="0">
        <x:v>21.20515</x:v>
      </x:c>
      <x:c t="n" s="0">
        <x:v>20.87387</x:v>
      </x:c>
      <x:c t="n" s="0">
        <x:v>16.05064</x:v>
      </x:c>
      <x:c t="n" s="0">
        <x:v>16.09513</x:v>
      </x:c>
      <x:c t="n" s="0">
        <x:v>12.94643</x:v>
      </x:c>
      <x:c t="n" s="0">
        <x:v>10.91262</x:v>
      </x:c>
      <x:c t="n" s="0">
        <x:v>4.306159</x:v>
      </x:c>
      <x:c t="n" s="0">
        <x:v>4.397555</x:v>
      </x:c>
      <x:c t="n" s="0">
        <x:v>8.522562</x:v>
      </x:c>
      <x:c t="n" s="0">
        <x:v>3.75569</x:v>
      </x:c>
      <x:c t="n" s="0">
        <x:v>9.388134</x:v>
      </x:c>
      <x:c t="n" s="0">
        <x:v>3.669432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43948.5589814815</x:v>
      </x:c>
      <x:c t="n" s="7">
        <x:v>43948.5589814815</x:v>
      </x:c>
      <x:c t="n" s="0">
        <x:v>36.2706</x:v>
      </x:c>
      <x:c t="n" s="0">
        <x:v>54.20069</x:v>
      </x:c>
      <x:c t="n" s="0">
        <x:v>69.06145</x:v>
      </x:c>
      <x:c t="n" s="0">
        <x:v>72.87627</x:v>
      </x:c>
      <x:c t="n" s="0">
        <x:v>-30.06697</x:v>
      </x:c>
      <x:c t="n" s="0">
        <x:v>-22.22626</x:v>
      </x:c>
      <x:c t="n" s="0">
        <x:v>-15.95354</x:v>
      </x:c>
      <x:c t="n" s="0">
        <x:v>-15.55336</x:v>
      </x:c>
      <x:c t="n" s="0">
        <x:v>-8.124421</x:v>
      </x:c>
      <x:c t="n" s="0">
        <x:v>-2.522215</x:v>
      </x:c>
      <x:c t="n" s="0">
        <x:v>-1.624232</x:v>
      </x:c>
      <x:c t="n" s="0">
        <x:v>6.541207</x:v>
      </x:c>
      <x:c t="n" s="0">
        <x:v>5.772102</x:v>
      </x:c>
      <x:c t="n" s="0">
        <x:v>18.27928</x:v>
      </x:c>
      <x:c t="n" s="0">
        <x:v>13.18497</x:v>
      </x:c>
      <x:c t="n" s="0">
        <x:v>14.02184</x:v>
      </x:c>
      <x:c t="n" s="0">
        <x:v>24.28326</x:v>
      </x:c>
      <x:c t="n" s="0">
        <x:v>17.13351</x:v>
      </x:c>
      <x:c t="n" s="0">
        <x:v>17.14301</x:v>
      </x:c>
      <x:c t="n" s="0">
        <x:v>16.30651</x:v>
      </x:c>
      <x:c t="n" s="0">
        <x:v>18.87201</x:v>
      </x:c>
      <x:c t="n" s="0">
        <x:v>24.58207</x:v>
      </x:c>
      <x:c t="n" s="0">
        <x:v>25.26366</x:v>
      </x:c>
      <x:c t="n" s="0">
        <x:v>26.08332</x:v>
      </x:c>
      <x:c t="n" s="0">
        <x:v>28.31644</x:v>
      </x:c>
      <x:c t="n" s="0">
        <x:v>31.12027</x:v>
      </x:c>
      <x:c t="n" s="0">
        <x:v>32.43261</x:v>
      </x:c>
      <x:c t="n" s="0">
        <x:v>23.16581</x:v>
      </x:c>
      <x:c t="n" s="0">
        <x:v>20.66627</x:v>
      </x:c>
      <x:c t="n" s="0">
        <x:v>19.23474</x:v>
      </x:c>
      <x:c t="n" s="0">
        <x:v>17.76549</x:v>
      </x:c>
      <x:c t="n" s="0">
        <x:v>19.22226</x:v>
      </x:c>
      <x:c t="n" s="0">
        <x:v>16.91784</x:v>
      </x:c>
      <x:c t="n" s="0">
        <x:v>13.82174</x:v>
      </x:c>
      <x:c t="n" s="0">
        <x:v>6.238752</x:v>
      </x:c>
      <x:c t="n" s="0">
        <x:v>6.302195</x:v>
      </x:c>
      <x:c t="n" s="0">
        <x:v>8.008579</x:v>
      </x:c>
      <x:c t="n" s="0">
        <x:v>4.159976</x:v>
      </x:c>
      <x:c t="n" s="0">
        <x:v>10.10976</x:v>
      </x:c>
      <x:c t="n" s="0">
        <x:v>4.272643</x:v>
      </x:c>
      <x:c t="n" s="0">
        <x:v>-30.06697</x:v>
      </x:c>
      <x:c t="n" s="0">
        <x:v>-20.84011</x:v>
      </x:c>
      <x:c t="n" s="0">
        <x:v>-13.17655</x:v>
      </x:c>
      <x:c t="n" s="0">
        <x:v>-13.50339</x:v>
      </x:c>
      <x:c t="n" s="0">
        <x:v>-7.002574</x:v>
      </x:c>
      <x:c t="n" s="0">
        <x:v>-1.134785</x:v>
      </x:c>
      <x:c t="n" s="0">
        <x:v>-3.616163</x:v>
      </x:c>
      <x:c t="n" s="0">
        <x:v>7.260231</x:v>
      </x:c>
      <x:c t="n" s="0">
        <x:v>2.015802</x:v>
      </x:c>
      <x:c t="n" s="0">
        <x:v>19.83958</x:v>
      </x:c>
      <x:c t="n" s="0">
        <x:v>6.320192</x:v>
      </x:c>
      <x:c t="n" s="0">
        <x:v>9.163881</x:v>
      </x:c>
      <x:c t="n" s="0">
        <x:v>27.65616</x:v>
      </x:c>
      <x:c t="n" s="0">
        <x:v>8.804216</x:v>
      </x:c>
      <x:c t="n" s="0">
        <x:v>16.01219</x:v>
      </x:c>
      <x:c t="n" s="0">
        <x:v>14.27144</x:v>
      </x:c>
      <x:c t="n" s="0">
        <x:v>17.18287</x:v>
      </x:c>
      <x:c t="n" s="0">
        <x:v>23.72399</x:v>
      </x:c>
      <x:c t="n" s="0">
        <x:v>18.24149</x:v>
      </x:c>
      <x:c t="n" s="0">
        <x:v>24.42413</x:v>
      </x:c>
      <x:c t="n" s="0">
        <x:v>26.53286</x:v>
      </x:c>
      <x:c t="n" s="0">
        <x:v>29.55357</x:v>
      </x:c>
      <x:c t="n" s="0">
        <x:v>30.81991</x:v>
      </x:c>
      <x:c t="n" s="0">
        <x:v>20.50838</x:v>
      </x:c>
      <x:c t="n" s="0">
        <x:v>20.99339</x:v>
      </x:c>
      <x:c t="n" s="0">
        <x:v>16.46313</x:v>
      </x:c>
      <x:c t="n" s="0">
        <x:v>13.49625</x:v>
      </x:c>
      <x:c t="n" s="0">
        <x:v>15.0507</x:v>
      </x:c>
      <x:c t="n" s="0">
        <x:v>15.05522</x:v>
      </x:c>
      <x:c t="n" s="0">
        <x:v>11.88492</x:v>
      </x:c>
      <x:c t="n" s="0">
        <x:v>5.2724</x:v>
      </x:c>
      <x:c t="n" s="0">
        <x:v>6.286406</x:v>
      </x:c>
      <x:c t="n" s="0">
        <x:v>7.13447</x:v>
      </x:c>
      <x:c t="n" s="0">
        <x:v>3.695625</x:v>
      </x:c>
      <x:c t="n" s="0">
        <x:v>10.27836</x:v>
      </x:c>
      <x:c t="n" s="0">
        <x:v>4.412508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43948.5589814815</x:v>
      </x:c>
      <x:c t="n" s="7">
        <x:v>43948.5589814815</x:v>
      </x:c>
      <x:c t="n" s="0">
        <x:v>36.33201</x:v>
      </x:c>
      <x:c t="n" s="0">
        <x:v>54.20069</x:v>
      </x:c>
      <x:c t="n" s="0">
        <x:v>62.50704</x:v>
      </x:c>
      <x:c t="n" s="0">
        <x:v>70.65778</x:v>
      </x:c>
      <x:c t="n" s="0">
        <x:v>-30.06697</x:v>
      </x:c>
      <x:c t="n" s="0">
        <x:v>-21.99454</x:v>
      </x:c>
      <x:c t="n" s="0">
        <x:v>-15.42012</x:v>
      </x:c>
      <x:c t="n" s="0">
        <x:v>-15.18688</x:v>
      </x:c>
      <x:c t="n" s="0">
        <x:v>-7.941484</x:v>
      </x:c>
      <x:c t="n" s="0">
        <x:v>-1.672413</x:v>
      </x:c>
      <x:c t="n" s="0">
        <x:v>-1.863947</x:v>
      </x:c>
      <x:c t="n" s="0">
        <x:v>6.653882</x:v>
      </x:c>
      <x:c t="n" s="0">
        <x:v>5.102683</x:v>
      </x:c>
      <x:c t="n" s="0">
        <x:v>18.54503</x:v>
      </x:c>
      <x:c t="n" s="0">
        <x:v>14.25837</x:v>
      </x:c>
      <x:c t="n" s="0">
        <x:v>13.57256</x:v>
      </x:c>
      <x:c t="n" s="0">
        <x:v>25.35999</x:v>
      </x:c>
      <x:c t="n" s="0">
        <x:v>16.79945</x:v>
      </x:c>
      <x:c t="n" s="0">
        <x:v>16.80079</x:v>
      </x:c>
      <x:c t="n" s="0">
        <x:v>17.03644</x:v>
      </x:c>
      <x:c t="n" s="0">
        <x:v>18.87367</x:v>
      </x:c>
      <x:c t="n" s="0">
        <x:v>24.57524</x:v>
      </x:c>
      <x:c t="n" s="0">
        <x:v>25.00441</x:v>
      </x:c>
      <x:c t="n" s="0">
        <x:v>25.88898</x:v>
      </x:c>
      <x:c t="n" s="0">
        <x:v>28.07223</x:v>
      </x:c>
      <x:c t="n" s="0">
        <x:v>31.03965</x:v>
      </x:c>
      <x:c t="n" s="0">
        <x:v>32.01568</x:v>
      </x:c>
      <x:c t="n" s="0">
        <x:v>23.20435</x:v>
      </x:c>
      <x:c t="n" s="0">
        <x:v>20.6974</x:v>
      </x:c>
      <x:c t="n" s="0">
        <x:v>18.93665</x:v>
      </x:c>
      <x:c t="n" s="0">
        <x:v>17.56177</x:v>
      </x:c>
      <x:c t="n" s="0">
        <x:v>18.93981</x:v>
      </x:c>
      <x:c t="n" s="0">
        <x:v>16.74848</x:v>
      </x:c>
      <x:c t="n" s="0">
        <x:v>13.63117</x:v>
      </x:c>
      <x:c t="n" s="0">
        <x:v>6.033948</x:v>
      </x:c>
      <x:c t="n" s="0">
        <x:v>6.256664</x:v>
      </x:c>
      <x:c t="n" s="0">
        <x:v>7.870934</x:v>
      </x:c>
      <x:c t="n" s="0">
        <x:v>4.013422</x:v>
      </x:c>
      <x:c t="n" s="0">
        <x:v>10.00781</x:v>
      </x:c>
      <x:c t="n" s="0">
        <x:v>4.202672</x:v>
      </x:c>
      <x:c t="n" s="0">
        <x:v>-30.06697</x:v>
      </x:c>
      <x:c t="n" s="0">
        <x:v>-20.84011</x:v>
      </x:c>
      <x:c t="n" s="0">
        <x:v>-13.17655</x:v>
      </x:c>
      <x:c t="n" s="0">
        <x:v>-13.50339</x:v>
      </x:c>
      <x:c t="n" s="0">
        <x:v>-7.002574</x:v>
      </x:c>
      <x:c t="n" s="0">
        <x:v>2.577123</x:v>
      </x:c>
      <x:c t="n" s="0">
        <x:v>-3.616163</x:v>
      </x:c>
      <x:c t="n" s="0">
        <x:v>7.260231</x:v>
      </x:c>
      <x:c t="n" s="0">
        <x:v>-10.91724</x:v>
      </x:c>
      <x:c t="n" s="0">
        <x:v>19.83958</x:v>
      </x:c>
      <x:c t="n" s="0">
        <x:v>19.97624</x:v>
      </x:c>
      <x:c t="n" s="0">
        <x:v>9.163881</x:v>
      </x:c>
      <x:c t="n" s="0">
        <x:v>28.9482</x:v>
      </x:c>
      <x:c t="n" s="0">
        <x:v>16.96876</x:v>
      </x:c>
      <x:c t="n" s="0">
        <x:v>11.65742</x:v>
      </x:c>
      <x:c t="n" s="0">
        <x:v>21.29813</x:v>
      </x:c>
      <x:c t="n" s="0">
        <x:v>17.54276</x:v>
      </x:c>
      <x:c t="n" s="0">
        <x:v>24.14449</x:v>
      </x:c>
      <x:c t="n" s="0">
        <x:v>22.9882</x:v>
      </x:c>
      <x:c t="n" s="0">
        <x:v>27.78121</x:v>
      </x:c>
      <x:c t="n" s="0">
        <x:v>23.68952</x:v>
      </x:c>
      <x:c t="n" s="0">
        <x:v>30.15987</x:v>
      </x:c>
      <x:c t="n" s="0">
        <x:v>29.22764</x:v>
      </x:c>
      <x:c t="n" s="0">
        <x:v>24.11407</x:v>
      </x:c>
      <x:c t="n" s="0">
        <x:v>18.83083</x:v>
      </x:c>
      <x:c t="n" s="0">
        <x:v>18.37878</x:v>
      </x:c>
      <x:c t="n" s="0">
        <x:v>15.81633</x:v>
      </x:c>
      <x:c t="n" s="0">
        <x:v>16.98593</x:v>
      </x:c>
      <x:c t="n" s="0">
        <x:v>16.61259</x:v>
      </x:c>
      <x:c t="n" s="0">
        <x:v>12.34568</x:v>
      </x:c>
      <x:c t="n" s="0">
        <x:v>3.934348</x:v>
      </x:c>
      <x:c t="n" s="0">
        <x:v>5.756854</x:v>
      </x:c>
      <x:c t="n" s="0">
        <x:v>7.016429</x:v>
      </x:c>
      <x:c t="n" s="0">
        <x:v>3.277879</x:v>
      </x:c>
      <x:c t="n" s="0">
        <x:v>10.3926</x:v>
      </x:c>
      <x:c t="n" s="0">
        <x:v>3.617835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43948.5589814815</x:v>
      </x:c>
      <x:c t="n" s="7">
        <x:v>43948.5589814815</x:v>
      </x:c>
      <x:c t="n" s="0">
        <x:v>38.69732</x:v>
      </x:c>
      <x:c t="n" s="0">
        <x:v>54.20069</x:v>
      </x:c>
      <x:c t="n" s="0">
        <x:v>61.08619</x:v>
      </x:c>
      <x:c t="n" s="0">
        <x:v>65.88657</x:v>
      </x:c>
      <x:c t="n" s="0">
        <x:v>-30.06697</x:v>
      </x:c>
      <x:c t="n" s="0">
        <x:v>-21.80594</x:v>
      </x:c>
      <x:c t="n" s="0">
        <x:v>-15.01128</x:v>
      </x:c>
      <x:c t="n" s="0">
        <x:v>-14.89667</x:v>
      </x:c>
      <x:c t="n" s="0">
        <x:v>-7.791125</x:v>
      </x:c>
      <x:c t="n" s="0">
        <x:v>-0.6198249</x:v>
      </x:c>
      <x:c t="n" s="0">
        <x:v>-2.079696</x:v>
      </x:c>
      <x:c t="n" s="0">
        <x:v>6.347177</x:v>
      </x:c>
      <x:c t="n" s="0">
        <x:v>4.435905</x:v>
      </x:c>
      <x:c t="n" s="0">
        <x:v>18.81833</x:v>
      </x:c>
      <x:c t="n" s="0">
        <x:v>15.94057</x:v>
      </x:c>
      <x:c t="n" s="0">
        <x:v>13.2763</x:v>
      </x:c>
      <x:c t="n" s="0">
        <x:v>26.10644</x:v>
      </x:c>
      <x:c t="n" s="0">
        <x:v>17.14564</x:v>
      </x:c>
      <x:c t="n" s="0">
        <x:v>16.28333</x:v>
      </x:c>
      <x:c t="n" s="0">
        <x:v>17.42968</x:v>
      </x:c>
      <x:c t="n" s="0">
        <x:v>18.31491</x:v>
      </x:c>
      <x:c t="n" s="0">
        <x:v>24.44286</x:v>
      </x:c>
      <x:c t="n" s="0">
        <x:v>24.87907</x:v>
      </x:c>
      <x:c t="n" s="0">
        <x:v>26.51465</x:v>
      </x:c>
      <x:c t="n" s="0">
        <x:v>27.50716</x:v>
      </x:c>
      <x:c t="n" s="0">
        <x:v>30.7175</x:v>
      </x:c>
      <x:c t="n" s="0">
        <x:v>31.76338</x:v>
      </x:c>
      <x:c t="n" s="0">
        <x:v>23.16887</x:v>
      </x:c>
      <x:c t="n" s="0">
        <x:v>20.53807</x:v>
      </x:c>
      <x:c t="n" s="0">
        <x:v>19.05641</x:v>
      </x:c>
      <x:c t="n" s="0">
        <x:v>17.42273</x:v>
      </x:c>
      <x:c t="n" s="0">
        <x:v>18.60611</x:v>
      </x:c>
      <x:c t="n" s="0">
        <x:v>16.80862</x:v>
      </x:c>
      <x:c t="n" s="0">
        <x:v>13.78933</x:v>
      </x:c>
      <x:c t="n" s="0">
        <x:v>5.822255</x:v>
      </x:c>
      <x:c t="n" s="0">
        <x:v>6.08911</x:v>
      </x:c>
      <x:c t="n" s="0">
        <x:v>7.812517</x:v>
      </x:c>
      <x:c t="n" s="0">
        <x:v>3.954254</x:v>
      </x:c>
      <x:c t="n" s="0">
        <x:v>10.02489</x:v>
      </x:c>
      <x:c t="n" s="0">
        <x:v>4.158184</x:v>
      </x:c>
      <x:c t="n" s="0">
        <x:v>-30.06697</x:v>
      </x:c>
      <x:c t="n" s="0">
        <x:v>-20.84011</x:v>
      </x:c>
      <x:c t="n" s="0">
        <x:v>-12.61156</x:v>
      </x:c>
      <x:c t="n" s="0">
        <x:v>-13.07155</x:v>
      </x:c>
      <x:c t="n" s="0">
        <x:v>-7.002574</x:v>
      </x:c>
      <x:c t="n" s="0">
        <x:v>2.919733</x:v>
      </x:c>
      <x:c t="n" s="0">
        <x:v>-3.708765</x:v>
      </x:c>
      <x:c t="n" s="0">
        <x:v>-0.5377811</x:v>
      </x:c>
      <x:c t="n" s="0">
        <x:v>2.651065</x:v>
      </x:c>
      <x:c t="n" s="0">
        <x:v>20.52519</x:v>
      </x:c>
      <x:c t="n" s="0">
        <x:v>20.5327</x:v>
      </x:c>
      <x:c t="n" s="0">
        <x:v>11.71052</x:v>
      </x:c>
      <x:c t="n" s="0">
        <x:v>28.19403</x:v>
      </x:c>
      <x:c t="n" s="0">
        <x:v>18.75405</x:v>
      </x:c>
      <x:c t="n" s="0">
        <x:v>14.19065</x:v>
      </x:c>
      <x:c t="n" s="0">
        <x:v>16.82673</x:v>
      </x:c>
      <x:c t="n" s="0">
        <x:v>9.613468</x:v>
      </x:c>
      <x:c t="n" s="0">
        <x:v>23.75539</x:v>
      </x:c>
      <x:c t="n" s="0">
        <x:v>25.13281</x:v>
      </x:c>
      <x:c t="n" s="0">
        <x:v>28.64042</x:v>
      </x:c>
      <x:c t="n" s="0">
        <x:v>25.44257</x:v>
      </x:c>
      <x:c t="n" s="0">
        <x:v>29.87126</x:v>
      </x:c>
      <x:c t="n" s="0">
        <x:v>28.60481</x:v>
      </x:c>
      <x:c t="n" s="0">
        <x:v>22.50383</x:v>
      </x:c>
      <x:c t="n" s="0">
        <x:v>21.07041</x:v>
      </x:c>
      <x:c t="n" s="0">
        <x:v>18.98983</x:v>
      </x:c>
      <x:c t="n" s="0">
        <x:v>17.21374</x:v>
      </x:c>
      <x:c t="n" s="0">
        <x:v>14.64419</x:v>
      </x:c>
      <x:c t="n" s="0">
        <x:v>17.1793</x:v>
      </x:c>
      <x:c t="n" s="0">
        <x:v>17.0023</x:v>
      </x:c>
      <x:c t="n" s="0">
        <x:v>5.23401</x:v>
      </x:c>
      <x:c t="n" s="0">
        <x:v>4.755435</x:v>
      </x:c>
      <x:c t="n" s="0">
        <x:v>7.264202</x:v>
      </x:c>
      <x:c t="n" s="0">
        <x:v>3.264065</x:v>
      </x:c>
      <x:c t="n" s="0">
        <x:v>8.447878</x:v>
      </x:c>
      <x:c t="n" s="0">
        <x:v>4.793825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43948.5589814815</x:v>
      </x:c>
      <x:c t="n" s="7">
        <x:v>43948.5589814815</x:v>
      </x:c>
      <x:c t="n" s="0">
        <x:v>37.12891</x:v>
      </x:c>
      <x:c t="n" s="0">
        <x:v>54.20069</x:v>
      </x:c>
      <x:c t="n" s="0">
        <x:v>68.96832</x:v>
      </x:c>
      <x:c t="n" s="0">
        <x:v>73.56343</x:v>
      </x:c>
      <x:c t="n" s="0">
        <x:v>-30.06697</x:v>
      </x:c>
      <x:c t="n" s="0">
        <x:v>-21.65113</x:v>
      </x:c>
      <x:c t="n" s="0">
        <x:v>-14.27014</x:v>
      </x:c>
      <x:c t="n" s="0">
        <x:v>-14.36768</x:v>
      </x:c>
      <x:c t="n" s="0">
        <x:v>-7.666713</x:v>
      </x:c>
      <x:c t="n" s="0">
        <x:v>0.1130079</x:v>
      </x:c>
      <x:c t="n" s="0">
        <x:v>-2.307664</x:v>
      </x:c>
      <x:c t="n" s="0">
        <x:v>5.811364</x:v>
      </x:c>
      <x:c t="n" s="0">
        <x:v>5.174019</x:v>
      </x:c>
      <x:c t="n" s="0">
        <x:v>19.18952</x:v>
      </x:c>
      <x:c t="n" s="0">
        <x:v>16.99315</x:v>
      </x:c>
      <x:c t="n" s="0">
        <x:v>13.08003</x:v>
      </x:c>
      <x:c t="n" s="0">
        <x:v>26.00385</x:v>
      </x:c>
      <x:c t="n" s="0">
        <x:v>17.0462</x:v>
      </x:c>
      <x:c t="n" s="0">
        <x:v>16.60378</x:v>
      </x:c>
      <x:c t="n" s="0">
        <x:v>17.22741</x:v>
      </x:c>
      <x:c t="n" s="0">
        <x:v>17.79185</x:v>
      </x:c>
      <x:c t="n" s="0">
        <x:v>24.18925</x:v>
      </x:c>
      <x:c t="n" s="0">
        <x:v>24.66215</x:v>
      </x:c>
      <x:c t="n" s="0">
        <x:v>26.4404</x:v>
      </x:c>
      <x:c t="n" s="0">
        <x:v>27.40948</x:v>
      </x:c>
      <x:c t="n" s="0">
        <x:v>30.5992</x:v>
      </x:c>
      <x:c t="n" s="0">
        <x:v>31.44155</x:v>
      </x:c>
      <x:c t="n" s="0">
        <x:v>22.88254</x:v>
      </x:c>
      <x:c t="n" s="0">
        <x:v>20.47369</x:v>
      </x:c>
      <x:c t="n" s="0">
        <x:v>19.01693</x:v>
      </x:c>
      <x:c t="n" s="0">
        <x:v>17.14582</x:v>
      </x:c>
      <x:c t="n" s="0">
        <x:v>18.24106</x:v>
      </x:c>
      <x:c t="n" s="0">
        <x:v>17.19271</x:v>
      </x:c>
      <x:c t="n" s="0">
        <x:v>14.41494</x:v>
      </x:c>
      <x:c t="n" s="0">
        <x:v>5.811541</x:v>
      </x:c>
      <x:c t="n" s="0">
        <x:v>6.020051</x:v>
      </x:c>
      <x:c t="n" s="0">
        <x:v>7.630828</x:v>
      </x:c>
      <x:c t="n" s="0">
        <x:v>4.02637</x:v>
      </x:c>
      <x:c t="n" s="0">
        <x:v>9.972539</x:v>
      </x:c>
      <x:c t="n" s="0">
        <x:v>4.266055</x:v>
      </x:c>
      <x:c t="n" s="0">
        <x:v>-30.06697</x:v>
      </x:c>
      <x:c t="n" s="0">
        <x:v>-20.84011</x:v>
      </x:c>
      <x:c t="n" s="0">
        <x:v>-11.25716</x:v>
      </x:c>
      <x:c t="n" s="0">
        <x:v>-11.98606</x:v>
      </x:c>
      <x:c t="n" s="0">
        <x:v>-7.002574</x:v>
      </x:c>
      <x:c t="n" s="0">
        <x:v>2.919733</x:v>
      </x:c>
      <x:c t="n" s="0">
        <x:v>-3.999041</x:v>
      </x:c>
      <x:c t="n" s="0">
        <x:v>-0.5377811</x:v>
      </x:c>
      <x:c t="n" s="0">
        <x:v>8.526027</x:v>
      </x:c>
      <x:c t="n" s="0">
        <x:v>20.88997</x:v>
      </x:c>
      <x:c t="n" s="0">
        <x:v>20.5327</x:v>
      </x:c>
      <x:c t="n" s="0">
        <x:v>11.71052</x:v>
      </x:c>
      <x:c t="n" s="0">
        <x:v>24.53945</x:v>
      </x:c>
      <x:c t="n" s="0">
        <x:v>13.50562</x:v>
      </x:c>
      <x:c t="n" s="0">
        <x:v>18.56588</x:v>
      </x:c>
      <x:c t="n" s="0">
        <x:v>16.15076</x:v>
      </x:c>
      <x:c t="n" s="0">
        <x:v>14.9122</x:v>
      </x:c>
      <x:c t="n" s="0">
        <x:v>19.06452</x:v>
      </x:c>
      <x:c t="n" s="0">
        <x:v>20.97151</x:v>
      </x:c>
      <x:c t="n" s="0">
        <x:v>20.21199</x:v>
      </x:c>
      <x:c t="n" s="0">
        <x:v>27.07898</x:v>
      </x:c>
      <x:c t="n" s="0">
        <x:v>28.50336</x:v>
      </x:c>
      <x:c t="n" s="0">
        <x:v>29.62172</x:v>
      </x:c>
      <x:c t="n" s="0">
        <x:v>19.38435</x:v>
      </x:c>
      <x:c t="n" s="0">
        <x:v>20.14937</x:v>
      </x:c>
      <x:c t="n" s="0">
        <x:v>19.05664</x:v>
      </x:c>
      <x:c t="n" s="0">
        <x:v>16.15574</x:v>
      </x:c>
      <x:c t="n" s="0">
        <x:v>17.88948</x:v>
      </x:c>
      <x:c t="n" s="0">
        <x:v>19.37298</x:v>
      </x:c>
      <x:c t="n" s="0">
        <x:v>15.84915</x:v>
      </x:c>
      <x:c t="n" s="0">
        <x:v>5.683068</x:v>
      </x:c>
      <x:c t="n" s="0">
        <x:v>6.093669</x:v>
      </x:c>
      <x:c t="n" s="0">
        <x:v>7.522969</x:v>
      </x:c>
      <x:c t="n" s="0">
        <x:v>4.020195</x:v>
      </x:c>
      <x:c t="n" s="0">
        <x:v>10.15884</x:v>
      </x:c>
      <x:c t="n" s="0">
        <x:v>4.322447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43948.5589814815</x:v>
      </x:c>
      <x:c t="n" s="7">
        <x:v>43948.5589814815</x:v>
      </x:c>
      <x:c t="n" s="0">
        <x:v>38.20177</x:v>
      </x:c>
      <x:c t="n" s="0">
        <x:v>54.20069</x:v>
      </x:c>
      <x:c t="n" s="0">
        <x:v>70.23365</x:v>
      </x:c>
      <x:c t="n" s="0">
        <x:v>73.0783</x:v>
      </x:c>
      <x:c t="n" s="0">
        <x:v>-30.06697</x:v>
      </x:c>
      <x:c t="n" s="0">
        <x:v>-21.52316</x:v>
      </x:c>
      <x:c t="n" s="0">
        <x:v>-13.67774</x:v>
      </x:c>
      <x:c t="n" s="0">
        <x:v>-13.9277</x:v>
      </x:c>
      <x:c t="n" s="0">
        <x:v>-7.563214</x:v>
      </x:c>
      <x:c t="n" s="0">
        <x:v>0.6537974</x:v>
      </x:c>
      <x:c t="n" s="0">
        <x:v>-2.517139</x:v>
      </x:c>
      <x:c t="n" s="0">
        <x:v>5.332718</x:v>
      </x:c>
      <x:c t="n" s="0">
        <x:v>5.855413</x:v>
      </x:c>
      <x:c t="n" s="0">
        <x:v>19.4832</x:v>
      </x:c>
      <x:c t="n" s="0">
        <x:v>17.72598</x:v>
      </x:c>
      <x:c t="n" s="0">
        <x:v>12.90509</x:v>
      </x:c>
      <x:c t="n" s="0">
        <x:v>25.81849</x:v>
      </x:c>
      <x:c t="n" s="0">
        <x:v>16.57388</x:v>
      </x:c>
      <x:c t="n" s="0">
        <x:v>16.48148</x:v>
      </x:c>
      <x:c t="n" s="0">
        <x:v>17.11168</x:v>
      </x:c>
      <x:c t="n" s="0">
        <x:v>18.02394</x:v>
      </x:c>
      <x:c t="n" s="0">
        <x:v>23.94505</x:v>
      </x:c>
      <x:c t="n" s="0">
        <x:v>24.48839</x:v>
      </x:c>
      <x:c t="n" s="0">
        <x:v>25.8918</x:v>
      </x:c>
      <x:c t="n" s="0">
        <x:v>27.53281</x:v>
      </x:c>
      <x:c t="n" s="0">
        <x:v>30.50268</x:v>
      </x:c>
      <x:c t="n" s="0">
        <x:v>31.25478</x:v>
      </x:c>
      <x:c t="n" s="0">
        <x:v>22.58649</x:v>
      </x:c>
      <x:c t="n" s="0">
        <x:v>20.67085</x:v>
      </x:c>
      <x:c t="n" s="0">
        <x:v>18.88053</x:v>
      </x:c>
      <x:c t="n" s="0">
        <x:v>17.23159</x:v>
      </x:c>
      <x:c t="n" s="0">
        <x:v>18.22069</x:v>
      </x:c>
      <x:c t="n" s="0">
        <x:v>17.57663</x:v>
      </x:c>
      <x:c t="n" s="0">
        <x:v>14.26941</x:v>
      </x:c>
      <x:c t="n" s="0">
        <x:v>5.873568</x:v>
      </x:c>
      <x:c t="n" s="0">
        <x:v>5.972919</x:v>
      </x:c>
      <x:c t="n" s="0">
        <x:v>7.503164</x:v>
      </x:c>
      <x:c t="n" s="0">
        <x:v>3.771952</x:v>
      </x:c>
      <x:c t="n" s="0">
        <x:v>9.977383</x:v>
      </x:c>
      <x:c t="n" s="0">
        <x:v>4.223891</x:v>
      </x:c>
      <x:c t="n" s="0">
        <x:v>-30.06697</x:v>
      </x:c>
      <x:c t="n" s="0">
        <x:v>-20.84011</x:v>
      </x:c>
      <x:c t="n" s="0">
        <x:v>-11.25716</x:v>
      </x:c>
      <x:c t="n" s="0">
        <x:v>-11.98606</x:v>
      </x:c>
      <x:c t="n" s="0">
        <x:v>-7.002574</x:v>
      </x:c>
      <x:c t="n" s="0">
        <x:v>2.919733</x:v>
      </x:c>
      <x:c t="n" s="0">
        <x:v>-3.999041</x:v>
      </x:c>
      <x:c t="n" s="0">
        <x:v>1.041086</x:v>
      </x:c>
      <x:c t="n" s="0">
        <x:v>8.526027</x:v>
      </x:c>
      <x:c t="n" s="0">
        <x:v>20.88997</x:v>
      </x:c>
      <x:c t="n" s="0">
        <x:v>18.49605</x:v>
      </x:c>
      <x:c t="n" s="0">
        <x:v>11.71052</x:v>
      </x:c>
      <x:c t="n" s="0">
        <x:v>24.45929</x:v>
      </x:c>
      <x:c t="n" s="0">
        <x:v>13.01889</x:v>
      </x:c>
      <x:c t="n" s="0">
        <x:v>11.21732</x:v>
      </x:c>
      <x:c t="n" s="0">
        <x:v>16.02753</x:v>
      </x:c>
      <x:c t="n" s="0">
        <x:v>21.1601</x:v>
      </x:c>
      <x:c t="n" s="0">
        <x:v>25.31063</x:v>
      </x:c>
      <x:c t="n" s="0">
        <x:v>25.56505</x:v>
      </x:c>
      <x:c t="n" s="0">
        <x:v>25.76704</x:v>
      </x:c>
      <x:c t="n" s="0">
        <x:v>25.61704</x:v>
      </x:c>
      <x:c t="n" s="0">
        <x:v>30.10844</x:v>
      </x:c>
      <x:c t="n" s="0">
        <x:v>30.40378</x:v>
      </x:c>
      <x:c t="n" s="0">
        <x:v>20.29506</x:v>
      </x:c>
      <x:c t="n" s="0">
        <x:v>22.77488</x:v>
      </x:c>
      <x:c t="n" s="0">
        <x:v>16.34229</x:v>
      </x:c>
      <x:c t="n" s="0">
        <x:v>16.00638</x:v>
      </x:c>
      <x:c t="n" s="0">
        <x:v>16.70374</x:v>
      </x:c>
      <x:c t="n" s="0">
        <x:v>17.58887</x:v>
      </x:c>
      <x:c t="n" s="0">
        <x:v>9.250515</x:v>
      </x:c>
      <x:c t="n" s="0">
        <x:v>6.447613</x:v>
      </x:c>
      <x:c t="n" s="0">
        <x:v>4.464795</x:v>
      </x:c>
      <x:c t="n" s="0">
        <x:v>5.895123</x:v>
      </x:c>
      <x:c t="n" s="0">
        <x:v>1.935264</x:v>
      </x:c>
      <x:c t="n" s="0">
        <x:v>9.649757</x:v>
      </x:c>
      <x:c t="n" s="0">
        <x:v>3.487107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43948.5589814815</x:v>
      </x:c>
      <x:c t="n" s="7">
        <x:v>43948.5589814815</x:v>
      </x:c>
      <x:c t="n" s="0">
        <x:v>36.57156</x:v>
      </x:c>
      <x:c t="n" s="0">
        <x:v>54.20069</x:v>
      </x:c>
      <x:c t="n" s="0">
        <x:v>72.17111</x:v>
      </x:c>
      <x:c t="n" s="0">
        <x:v>74.73264</x:v>
      </x:c>
      <x:c t="n" s="0">
        <x:v>-30.06697</x:v>
      </x:c>
      <x:c t="n" s="0">
        <x:v>-21.35704</x:v>
      </x:c>
      <x:c t="n" s="0">
        <x:v>-13.22882</x:v>
      </x:c>
      <x:c t="n" s="0">
        <x:v>-13.58428</x:v>
      </x:c>
      <x:c t="n" s="0">
        <x:v>-7.383014</x:v>
      </x:c>
      <x:c t="n" s="0">
        <x:v>1.067684</x:v>
      </x:c>
      <x:c t="n" s="0">
        <x:v>-2.704401</x:v>
      </x:c>
      <x:c t="n" s="0">
        <x:v>4.941631</x:v>
      </x:c>
      <x:c t="n" s="0">
        <x:v>6.363119</x:v>
      </x:c>
      <x:c t="n" s="0">
        <x:v>19.70414</x:v>
      </x:c>
      <x:c t="n" s="0">
        <x:v>17.04316</x:v>
      </x:c>
      <x:c t="n" s="0">
        <x:v>13.8401</x:v>
      </x:c>
      <x:c t="n" s="0">
        <x:v>25.59845</x:v>
      </x:c>
      <x:c t="n" s="0">
        <x:v>16.58677</x:v>
      </x:c>
      <x:c t="n" s="0">
        <x:v>15.8765</x:v>
      </x:c>
      <x:c t="n" s="0">
        <x:v>16.91268</x:v>
      </x:c>
      <x:c t="n" s="0">
        <x:v>18.63847</x:v>
      </x:c>
      <x:c t="n" s="0">
        <x:v>25.18135</x:v>
      </x:c>
      <x:c t="n" s="0">
        <x:v>24.4269</x:v>
      </x:c>
      <x:c t="n" s="0">
        <x:v>26.09427</x:v>
      </x:c>
      <x:c t="n" s="0">
        <x:v>28.50549</x:v>
      </x:c>
      <x:c t="n" s="0">
        <x:v>30.50297</x:v>
      </x:c>
      <x:c t="n" s="0">
        <x:v>31.05728</x:v>
      </x:c>
      <x:c t="n" s="0">
        <x:v>22.50932</x:v>
      </x:c>
      <x:c t="n" s="0">
        <x:v>20.73122</x:v>
      </x:c>
      <x:c t="n" s="0">
        <x:v>18.66088</x:v>
      </x:c>
      <x:c t="n" s="0">
        <x:v>17.05255</x:v>
      </x:c>
      <x:c t="n" s="0">
        <x:v>17.897</x:v>
      </x:c>
      <x:c t="n" s="0">
        <x:v>17.09659</x:v>
      </x:c>
      <x:c t="n" s="0">
        <x:v>13.83115</x:v>
      </x:c>
      <x:c t="n" s="0">
        <x:v>5.889463</x:v>
      </x:c>
      <x:c t="n" s="0">
        <x:v>5.890205</x:v>
      </x:c>
      <x:c t="n" s="0">
        <x:v>7.387046</x:v>
      </x:c>
      <x:c t="n" s="0">
        <x:v>3.76451</x:v>
      </x:c>
      <x:c t="n" s="0">
        <x:v>10.15253</x:v>
      </x:c>
      <x:c t="n" s="0">
        <x:v>4.102788</x:v>
      </x:c>
      <x:c t="n" s="0">
        <x:v>-30.06697</x:v>
      </x:c>
      <x:c t="n" s="0">
        <x:v>-20.27134</x:v>
      </x:c>
      <x:c t="n" s="0">
        <x:v>-11.25716</x:v>
      </x:c>
      <x:c t="n" s="0">
        <x:v>-11.98606</x:v>
      </x:c>
      <x:c t="n" s="0">
        <x:v>-6.119182</x:v>
      </x:c>
      <x:c t="n" s="0">
        <x:v>2.919733</x:v>
      </x:c>
      <x:c t="n" s="0">
        <x:v>-3.999041</x:v>
      </x:c>
      <x:c t="n" s="0">
        <x:v>1.461318</x:v>
      </x:c>
      <x:c t="n" s="0">
        <x:v>9.028344</x:v>
      </x:c>
      <x:c t="n" s="0">
        <x:v>20.75559</x:v>
      </x:c>
      <x:c t="n" s="0">
        <x:v>-7.042426</x:v>
      </x:c>
      <x:c t="n" s="0">
        <x:v>18.85458</x:v>
      </x:c>
      <x:c t="n" s="0">
        <x:v>23.85243</x:v>
      </x:c>
      <x:c t="n" s="0">
        <x:v>17.4855</x:v>
      </x:c>
      <x:c t="n" s="0">
        <x:v>12.49059</x:v>
      </x:c>
      <x:c t="n" s="0">
        <x:v>15.58687</x:v>
      </x:c>
      <x:c t="n" s="0">
        <x:v>19.20959</x:v>
      </x:c>
      <x:c t="n" s="0">
        <x:v>30.89651</x:v>
      </x:c>
      <x:c t="n" s="0">
        <x:v>22.7261</x:v>
      </x:c>
      <x:c t="n" s="0">
        <x:v>25.08608</x:v>
      </x:c>
      <x:c t="n" s="0">
        <x:v>32.94318</x:v>
      </x:c>
      <x:c t="n" s="0">
        <x:v>31.30921</x:v>
      </x:c>
      <x:c t="n" s="0">
        <x:v>29.47898</x:v>
      </x:c>
      <x:c t="n" s="0">
        <x:v>23.00104</x:v>
      </x:c>
      <x:c t="n" s="0">
        <x:v>18.99057</x:v>
      </x:c>
      <x:c t="n" s="0">
        <x:v>17.78223</x:v>
      </x:c>
      <x:c t="n" s="0">
        <x:v>16.18571</x:v>
      </x:c>
      <x:c t="n" s="0">
        <x:v>14.80586</x:v>
      </x:c>
      <x:c t="n" s="0">
        <x:v>12.76253</x:v>
      </x:c>
      <x:c t="n" s="0">
        <x:v>16.03353</x:v>
      </x:c>
      <x:c t="n" s="0">
        <x:v>5.697203</x:v>
      </x:c>
      <x:c t="n" s="0">
        <x:v>5.798545</x:v>
      </x:c>
      <x:c t="n" s="0">
        <x:v>7.439788</x:v>
      </x:c>
      <x:c t="n" s="0">
        <x:v>3.732856</x:v>
      </x:c>
      <x:c t="n" s="0">
        <x:v>11.55978</x:v>
      </x:c>
      <x:c t="n" s="0">
        <x:v>3.77257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43948.5589814815</x:v>
      </x:c>
      <x:c t="n" s="7">
        <x:v>43948.5589814815</x:v>
      </x:c>
      <x:c t="n" s="0">
        <x:v>36.34716</x:v>
      </x:c>
      <x:c t="n" s="0">
        <x:v>54.20069</x:v>
      </x:c>
      <x:c t="n" s="0">
        <x:v>70.58888</x:v>
      </x:c>
      <x:c t="n" s="0">
        <x:v>73.70242</x:v>
      </x:c>
      <x:c t="n" s="0">
        <x:v>-30.06697</x:v>
      </x:c>
      <x:c t="n" s="0">
        <x:v>-21.16719</x:v>
      </x:c>
      <x:c t="n" s="0">
        <x:v>-12.87906</x:v>
      </x:c>
      <x:c t="n" s="0">
        <x:v>-13.31109</x:v>
      </x:c>
      <x:c t="n" s="0">
        <x:v>-7.152798</x:v>
      </x:c>
      <x:c t="n" s="0">
        <x:v>1.392385</x:v>
      </x:c>
      <x:c t="n" s="0">
        <x:v>-2.870977</x:v>
      </x:c>
      <x:c t="n" s="0">
        <x:v>4.577268</x:v>
      </x:c>
      <x:c t="n" s="0">
        <x:v>7.416101</x:v>
      </x:c>
      <x:c t="n" s="0">
        <x:v>19.87093</x:v>
      </x:c>
      <x:c t="n" s="0">
        <x:v>16.36076</x:v>
      </x:c>
      <x:c t="n" s="0">
        <x:v>15.20913</x:v>
      </x:c>
      <x:c t="n" s="0">
        <x:v>25.38334</x:v>
      </x:c>
      <x:c t="n" s="0">
        <x:v>16.73013</x:v>
      </x:c>
      <x:c t="n" s="0">
        <x:v>15.88513</x:v>
      </x:c>
      <x:c t="n" s="0">
        <x:v>16.75494</x:v>
      </x:c>
      <x:c t="n" s="0">
        <x:v>19.01333</x:v>
      </x:c>
      <x:c t="n" s="0">
        <x:v>26.26012</x:v>
      </x:c>
      <x:c t="n" s="0">
        <x:v>24.18826</x:v>
      </x:c>
      <x:c t="n" s="0">
        <x:v>26.42665</x:v>
      </x:c>
      <x:c t="n" s="0">
        <x:v>28.38701</x:v>
      </x:c>
      <x:c t="n" s="0">
        <x:v>30.42362</x:v>
      </x:c>
      <x:c t="n" s="0">
        <x:v>31.20023</x:v>
      </x:c>
      <x:c t="n" s="0">
        <x:v>22.23735</x:v>
      </x:c>
      <x:c t="n" s="0">
        <x:v>20.90536</x:v>
      </x:c>
      <x:c t="n" s="0">
        <x:v>18.8811</x:v>
      </x:c>
      <x:c t="n" s="0">
        <x:v>16.91322</x:v>
      </x:c>
      <x:c t="n" s="0">
        <x:v>18.30328</x:v>
      </x:c>
      <x:c t="n" s="0">
        <x:v>17.90722</x:v>
      </x:c>
      <x:c t="n" s="0">
        <x:v>15.47933</x:v>
      </x:c>
      <x:c t="n" s="0">
        <x:v>5.807154</x:v>
      </x:c>
      <x:c t="n" s="0">
        <x:v>5.883482</x:v>
      </x:c>
      <x:c t="n" s="0">
        <x:v>7.465295</x:v>
      </x:c>
      <x:c t="n" s="0">
        <x:v>3.653519</x:v>
      </x:c>
      <x:c t="n" s="0">
        <x:v>10.2044</x:v>
      </x:c>
      <x:c t="n" s="0">
        <x:v>4.196386</x:v>
      </x:c>
      <x:c t="n" s="0">
        <x:v>-30.06697</x:v>
      </x:c>
      <x:c t="n" s="0">
        <x:v>-20.19584</x:v>
      </x:c>
      <x:c t="n" s="0">
        <x:v>-11.25716</x:v>
      </x:c>
      <x:c t="n" s="0">
        <x:v>-11.98606</x:v>
      </x:c>
      <x:c t="n" s="0">
        <x:v>-6.006465</x:v>
      </x:c>
      <x:c t="n" s="0">
        <x:v>3.343605</x:v>
      </x:c>
      <x:c t="n" s="0">
        <x:v>1.420853</x:v>
      </x:c>
      <x:c t="n" s="0">
        <x:v>1.461318</x:v>
      </x:c>
      <x:c t="n" s="0">
        <x:v>11.49474</x:v>
      </x:c>
      <x:c t="n" s="0">
        <x:v>20.73605</x:v>
      </x:c>
      <x:c t="n" s="0">
        <x:v>-7.042426</x:v>
      </x:c>
      <x:c t="n" s="0">
        <x:v>19.32843</x:v>
      </x:c>
      <x:c t="n" s="0">
        <x:v>23.85243</x:v>
      </x:c>
      <x:c t="n" s="0">
        <x:v>16.17477</x:v>
      </x:c>
      <x:c t="n" s="0">
        <x:v>15.93525</x:v>
      </x:c>
      <x:c t="n" s="0">
        <x:v>18.01171</x:v>
      </x:c>
      <x:c t="n" s="0">
        <x:v>22.15342</x:v>
      </x:c>
      <x:c t="n" s="0">
        <x:v>26.61518</x:v>
      </x:c>
      <x:c t="n" s="0">
        <x:v>23.42059</x:v>
      </x:c>
      <x:c t="n" s="0">
        <x:v>27.91123</x:v>
      </x:c>
      <x:c t="n" s="0">
        <x:v>20.99323</x:v>
      </x:c>
      <x:c t="n" s="0">
        <x:v>30.46284</x:v>
      </x:c>
      <x:c t="n" s="0">
        <x:v>30.99511</x:v>
      </x:c>
      <x:c t="n" s="0">
        <x:v>18.51035</x:v>
      </x:c>
      <x:c t="n" s="0">
        <x:v>21.90418</x:v>
      </x:c>
      <x:c t="n" s="0">
        <x:v>20.72742</x:v>
      </x:c>
      <x:c t="n" s="0">
        <x:v>17.55925</x:v>
      </x:c>
      <x:c t="n" s="0">
        <x:v>21.79014</x:v>
      </x:c>
      <x:c t="n" s="0">
        <x:v>22.75485</x:v>
      </x:c>
      <x:c t="n" s="0">
        <x:v>18.67504</x:v>
      </x:c>
      <x:c t="n" s="0">
        <x:v>5.392316</x:v>
      </x:c>
      <x:c t="n" s="0">
        <x:v>5.512179</x:v>
      </x:c>
      <x:c t="n" s="0">
        <x:v>6.901394</x:v>
      </x:c>
      <x:c t="n" s="0">
        <x:v>3.459527</x:v>
      </x:c>
      <x:c t="n" s="0">
        <x:v>10.61644</x:v>
      </x:c>
      <x:c t="n" s="0">
        <x:v>4.367696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43948.5589814815</x:v>
      </x:c>
      <x:c t="n" s="7">
        <x:v>43948.5589814815</x:v>
      </x:c>
      <x:c t="n" s="0">
        <x:v>39.05451</x:v>
      </x:c>
      <x:c t="n" s="0">
        <x:v>54.20069</x:v>
      </x:c>
      <x:c t="n" s="0">
        <x:v>67.28154</x:v>
      </x:c>
      <x:c t="n" s="0">
        <x:v>71.58533</x:v>
      </x:c>
      <x:c t="n" s="0">
        <x:v>-30.06697</x:v>
      </x:c>
      <x:c t="n" s="0">
        <x:v>-21.01134</x:v>
      </x:c>
      <x:c t="n" s="0">
        <x:v>-12.60116</x:v>
      </x:c>
      <x:c t="n" s="0">
        <x:v>-13.09065</x:v>
      </x:c>
      <x:c t="n" s="0">
        <x:v>-6.965409</x:v>
      </x:c>
      <x:c t="n" s="0">
        <x:v>1.877779</x:v>
      </x:c>
      <x:c t="n" s="0">
        <x:v>-0.5355669</x:v>
      </x:c>
      <x:c t="n" s="0">
        <x:v>4.224281</x:v>
      </x:c>
      <x:c t="n" s="0">
        <x:v>8.305958</x:v>
      </x:c>
      <x:c t="n" s="0">
        <x:v>20.00847</x:v>
      </x:c>
      <x:c t="n" s="0">
        <x:v>15.67885</x:v>
      </x:c>
      <x:c t="n" s="0">
        <x:v>16.1114</x:v>
      </x:c>
      <x:c t="n" s="0">
        <x:v>25.13889</x:v>
      </x:c>
      <x:c t="n" s="0">
        <x:v>16.30646</x:v>
      </x:c>
      <x:c t="n" s="0">
        <x:v>16.91715</x:v>
      </x:c>
      <x:c t="n" s="0">
        <x:v>17.735</x:v>
      </x:c>
      <x:c t="n" s="0">
        <x:v>18.96178</x:v>
      </x:c>
      <x:c t="n" s="0">
        <x:v>25.95495</x:v>
      </x:c>
      <x:c t="n" s="0">
        <x:v>24.67693</x:v>
      </x:c>
      <x:c t="n" s="0">
        <x:v>26.22965</x:v>
      </x:c>
      <x:c t="n" s="0">
        <x:v>27.99677</x:v>
      </x:c>
      <x:c t="n" s="0">
        <x:v>30.70472</x:v>
      </x:c>
      <x:c t="n" s="0">
        <x:v>30.74466</x:v>
      </x:c>
      <x:c t="n" s="0">
        <x:v>22.3204</x:v>
      </x:c>
      <x:c t="n" s="0">
        <x:v>20.84871</x:v>
      </x:c>
      <x:c t="n" s="0">
        <x:v>18.91086</x:v>
      </x:c>
      <x:c t="n" s="0">
        <x:v>17.0211</x:v>
      </x:c>
      <x:c t="n" s="0">
        <x:v>18.54785</x:v>
      </x:c>
      <x:c t="n" s="0">
        <x:v>18.33001</x:v>
      </x:c>
      <x:c t="n" s="0">
        <x:v>15.01712</x:v>
      </x:c>
      <x:c t="n" s="0">
        <x:v>5.900745</x:v>
      </x:c>
      <x:c t="n" s="0">
        <x:v>5.767992</x:v>
      </x:c>
      <x:c t="n" s="0">
        <x:v>7.610833</x:v>
      </x:c>
      <x:c t="n" s="0">
        <x:v>3.653208</x:v>
      </x:c>
      <x:c t="n" s="0">
        <x:v>10.16857</x:v>
      </x:c>
      <x:c t="n" s="0">
        <x:v>4.162621</x:v>
      </x:c>
      <x:c t="n" s="0">
        <x:v>-30.06697</x:v>
      </x:c>
      <x:c t="n" s="0">
        <x:v>-20.19584</x:v>
      </x:c>
      <x:c t="n" s="0">
        <x:v>-11.25716</x:v>
      </x:c>
      <x:c t="n" s="0">
        <x:v>-11.98606</x:v>
      </x:c>
      <x:c t="n" s="0">
        <x:v>-6.006465</x:v>
      </x:c>
      <x:c t="n" s="0">
        <x:v>3.969352</x:v>
      </x:c>
      <x:c t="n" s="0">
        <x:v>4.821706</x:v>
      </x:c>
      <x:c t="n" s="0">
        <x:v>0.9554806</x:v>
      </x:c>
      <x:c t="n" s="0">
        <x:v>11.49474</x:v>
      </x:c>
      <x:c t="n" s="0">
        <x:v>20.73605</x:v>
      </x:c>
      <x:c t="n" s="0">
        <x:v>-7.042426</x:v>
      </x:c>
      <x:c t="n" s="0">
        <x:v>18.16924</x:v>
      </x:c>
      <x:c t="n" s="0">
        <x:v>22.82272</x:v>
      </x:c>
      <x:c t="n" s="0">
        <x:v>12.33255</x:v>
      </x:c>
      <x:c t="n" s="0">
        <x:v>21.73948</x:v>
      </x:c>
      <x:c t="n" s="0">
        <x:v>20.9551</x:v>
      </x:c>
      <x:c t="n" s="0">
        <x:v>11.61278</x:v>
      </x:c>
      <x:c t="n" s="0">
        <x:v>23.68008</x:v>
      </x:c>
      <x:c t="n" s="0">
        <x:v>27.01864</x:v>
      </x:c>
      <x:c t="n" s="0">
        <x:v>24.74565</x:v>
      </x:c>
      <x:c t="n" s="0">
        <x:v>26.33326</x:v>
      </x:c>
      <x:c t="n" s="0">
        <x:v>31.53643</x:v>
      </x:c>
      <x:c t="n" s="0">
        <x:v>26.34908</x:v>
      </x:c>
      <x:c t="n" s="0">
        <x:v>24.21606</x:v>
      </x:c>
      <x:c t="n" s="0">
        <x:v>21.31288</x:v>
      </x:c>
      <x:c t="n" s="0">
        <x:v>17.16986</x:v>
      </x:c>
      <x:c t="n" s="0">
        <x:v>18.17278</x:v>
      </x:c>
      <x:c t="n" s="0">
        <x:v>20.40453</x:v>
      </x:c>
      <x:c t="n" s="0">
        <x:v>15.83459</x:v>
      </x:c>
      <x:c t="n" s="0">
        <x:v>10.23337</x:v>
      </x:c>
      <x:c t="n" s="0">
        <x:v>7.401529</x:v>
      </x:c>
      <x:c t="n" s="0">
        <x:v>5.424066</x:v>
      </x:c>
      <x:c t="n" s="0">
        <x:v>8.500321</x:v>
      </x:c>
      <x:c t="n" s="0">
        <x:v>3.078864</x:v>
      </x:c>
      <x:c t="n" s="0">
        <x:v>9.490212</x:v>
      </x:c>
      <x:c t="n" s="0">
        <x:v>4.239008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43948.5589814815</x:v>
      </x:c>
      <x:c t="n" s="7">
        <x:v>43948.5589814815</x:v>
      </x:c>
      <x:c t="n" s="0">
        <x:v>37.94196</x:v>
      </x:c>
      <x:c t="n" s="0">
        <x:v>54.20069</x:v>
      </x:c>
      <x:c t="n" s="0">
        <x:v>58.06129</x:v>
      </x:c>
      <x:c t="n" s="0">
        <x:v>68.57503</x:v>
      </x:c>
      <x:c t="n" s="0">
        <x:v>-30.06697</x:v>
      </x:c>
      <x:c t="n" s="0">
        <x:v>-20.88252</x:v>
      </x:c>
      <x:c t="n" s="0">
        <x:v>-12.37713</x:v>
      </x:c>
      <x:c t="n" s="0">
        <x:v>-12.91086</x:v>
      </x:c>
      <x:c t="n" s="0">
        <x:v>-6.811535</x:v>
      </x:c>
      <x:c t="n" s="0">
        <x:v>2.25328</x:v>
      </x:c>
      <x:c t="n" s="0">
        <x:v>0.7845339</x:v>
      </x:c>
      <x:c t="n" s="0">
        <x:v>3.851275</x:v>
      </x:c>
      <x:c t="n" s="0">
        <x:v>8.820732</x:v>
      </x:c>
      <x:c t="n" s="0">
        <x:v>20.32341</x:v>
      </x:c>
      <x:c t="n" s="0">
        <x:v>15.07627</x:v>
      </x:c>
      <x:c t="n" s="0">
        <x:v>15.68621</x:v>
      </x:c>
      <x:c t="n" s="0">
        <x:v>24.83316</x:v>
      </x:c>
      <x:c t="n" s="0">
        <x:v>16.28256</x:v>
      </x:c>
      <x:c t="n" s="0">
        <x:v>18.04701</x:v>
      </x:c>
      <x:c t="n" s="0">
        <x:v>17.48995</x:v>
      </x:c>
      <x:c t="n" s="0">
        <x:v>18.441</x:v>
      </x:c>
      <x:c t="n" s="0">
        <x:v>25.92072</x:v>
      </x:c>
      <x:c t="n" s="0">
        <x:v>25.12606</x:v>
      </x:c>
      <x:c t="n" s="0">
        <x:v>26.55937</x:v>
      </x:c>
      <x:c t="n" s="0">
        <x:v>27.98844</x:v>
      </x:c>
      <x:c t="n" s="0">
        <x:v>30.4234</x:v>
      </x:c>
      <x:c t="n" s="0">
        <x:v>30.5286</x:v>
      </x:c>
      <x:c t="n" s="0">
        <x:v>22.59599</x:v>
      </x:c>
      <x:c t="n" s="0">
        <x:v>20.74235</x:v>
      </x:c>
      <x:c t="n" s="0">
        <x:v>18.59996</x:v>
      </x:c>
      <x:c t="n" s="0">
        <x:v>17.13581</x:v>
      </x:c>
      <x:c t="n" s="0">
        <x:v>19.22647</x:v>
      </x:c>
      <x:c t="n" s="0">
        <x:v>17.88696</x:v>
      </x:c>
      <x:c t="n" s="0">
        <x:v>14.60939</x:v>
      </x:c>
      <x:c t="n" s="0">
        <x:v>6.015234</x:v>
      </x:c>
      <x:c t="n" s="0">
        <x:v>5.73271</x:v>
      </x:c>
      <x:c t="n" s="0">
        <x:v>7.446622</x:v>
      </x:c>
      <x:c t="n" s="0">
        <x:v>3.722777</x:v>
      </x:c>
      <x:c t="n" s="0">
        <x:v>10.17225</x:v>
      </x:c>
      <x:c t="n" s="0">
        <x:v>4.183791</x:v>
      </x:c>
      <x:c t="n" s="0">
        <x:v>-30.06697</x:v>
      </x:c>
      <x:c t="n" s="0">
        <x:v>-20.19584</x:v>
      </x:c>
      <x:c t="n" s="0">
        <x:v>-11.25716</x:v>
      </x:c>
      <x:c t="n" s="0">
        <x:v>-11.98606</x:v>
      </x:c>
      <x:c t="n" s="0">
        <x:v>-6.006465</x:v>
      </x:c>
      <x:c t="n" s="0">
        <x:v>3.969352</x:v>
      </x:c>
      <x:c t="n" s="0">
        <x:v>4.821706</x:v>
      </x:c>
      <x:c t="n" s="0">
        <x:v>0.6210438</x:v>
      </x:c>
      <x:c t="n" s="0">
        <x:v>10.5102</x:v>
      </x:c>
      <x:c t="n" s="0">
        <x:v>22.60114</x:v>
      </x:c>
      <x:c t="n" s="0">
        <x:v>8.891599</x:v>
      </x:c>
      <x:c t="n" s="0">
        <x:v>7.318702</x:v>
      </x:c>
      <x:c t="n" s="0">
        <x:v>22.41701</x:v>
      </x:c>
      <x:c t="n" s="0">
        <x:v>18.67645</x:v>
      </x:c>
      <x:c t="n" s="0">
        <x:v>19.76293</x:v>
      </x:c>
      <x:c t="n" s="0">
        <x:v>6.838161</x:v>
      </x:c>
      <x:c t="n" s="0">
        <x:v>15.57519</x:v>
      </x:c>
      <x:c t="n" s="0">
        <x:v>26.22888</x:v>
      </x:c>
      <x:c t="n" s="0">
        <x:v>26.93552</x:v>
      </x:c>
      <x:c t="n" s="0">
        <x:v>28.45334</x:v>
      </x:c>
      <x:c t="n" s="0">
        <x:v>31.23506</x:v>
      </x:c>
      <x:c t="n" s="0">
        <x:v>25.94243</x:v>
      </x:c>
      <x:c t="n" s="0">
        <x:v>29.92422</x:v>
      </x:c>
      <x:c t="n" s="0">
        <x:v>24.11985</x:v>
      </x:c>
      <x:c t="n" s="0">
        <x:v>20.02213</x:v>
      </x:c>
      <x:c t="n" s="0">
        <x:v>15.40305</x:v>
      </x:c>
      <x:c t="n" s="0">
        <x:v>17.75059</x:v>
      </x:c>
      <x:c t="n" s="0">
        <x:v>20.02554</x:v>
      </x:c>
      <x:c t="n" s="0">
        <x:v>14.11448</x:v>
      </x:c>
      <x:c t="n" s="0">
        <x:v>10.90446</x:v>
      </x:c>
      <x:c t="n" s="0">
        <x:v>5.963555</x:v>
      </x:c>
      <x:c t="n" s="0">
        <x:v>5.882125</x:v>
      </x:c>
      <x:c t="n" s="0">
        <x:v>6.205347</x:v>
      </x:c>
      <x:c t="n" s="0">
        <x:v>4.91013</x:v>
      </x:c>
      <x:c t="n" s="0">
        <x:v>9.573945</x:v>
      </x:c>
      <x:c t="n" s="0">
        <x:v>3.943906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43948.5589814815</x:v>
      </x:c>
      <x:c t="n" s="7">
        <x:v>43948.5589814815</x:v>
      </x:c>
      <x:c t="n" s="0">
        <x:v>38.17438</x:v>
      </x:c>
      <x:c t="n" s="0">
        <x:v>54.20069</x:v>
      </x:c>
      <x:c t="n" s="0">
        <x:v>59.33813</x:v>
      </x:c>
      <x:c t="n" s="0">
        <x:v>66.97801</x:v>
      </x:c>
      <x:c t="n" s="0">
        <x:v>-30.06697</x:v>
      </x:c>
      <x:c t="n" s="0">
        <x:v>-20.7742</x:v>
      </x:c>
      <x:c t="n" s="0">
        <x:v>-12.25992</x:v>
      </x:c>
      <x:c t="n" s="0">
        <x:v>-12.21431</x:v>
      </x:c>
      <x:c t="n" s="0">
        <x:v>-6.684307</x:v>
      </x:c>
      <x:c t="n" s="0">
        <x:v>2.550115</x:v>
      </x:c>
      <x:c t="n" s="0">
        <x:v>1.661819</x:v>
      </x:c>
      <x:c t="n" s="0">
        <x:v>3.505209</x:v>
      </x:c>
      <x:c t="n" s="0">
        <x:v>9.037364</x:v>
      </x:c>
      <x:c t="n" s="0">
        <x:v>20.85174</x:v>
      </x:c>
      <x:c t="n" s="0">
        <x:v>14.6215</x:v>
      </x:c>
      <x:c t="n" s="0">
        <x:v>15.10769</x:v>
      </x:c>
      <x:c t="n" s="0">
        <x:v>25.02617</x:v>
      </x:c>
      <x:c t="n" s="0">
        <x:v>17.16061</x:v>
      </x:c>
      <x:c t="n" s="0">
        <x:v>17.40492</x:v>
      </x:c>
      <x:c t="n" s="0">
        <x:v>17.25605</x:v>
      </x:c>
      <x:c t="n" s="0">
        <x:v>18.90371</x:v>
      </x:c>
      <x:c t="n" s="0">
        <x:v>25.62075</x:v>
      </x:c>
      <x:c t="n" s="0">
        <x:v>25.02857</x:v>
      </x:c>
      <x:c t="n" s="0">
        <x:v>26.47381</x:v>
      </x:c>
      <x:c t="n" s="0">
        <x:v>28.53257</x:v>
      </x:c>
      <x:c t="n" s="0">
        <x:v>30.1404</x:v>
      </x:c>
      <x:c t="n" s="0">
        <x:v>30.38326</x:v>
      </x:c>
      <x:c t="n" s="0">
        <x:v>22.91181</x:v>
      </x:c>
      <x:c t="n" s="0">
        <x:v>20.66175</x:v>
      </x:c>
      <x:c t="n" s="0">
        <x:v>18.52941</x:v>
      </x:c>
      <x:c t="n" s="0">
        <x:v>17.31966</x:v>
      </x:c>
      <x:c t="n" s="0">
        <x:v>18.82474</x:v>
      </x:c>
      <x:c t="n" s="0">
        <x:v>17.40744</x:v>
      </x:c>
      <x:c t="n" s="0">
        <x:v>14.21958</x:v>
      </x:c>
      <x:c t="n" s="0">
        <x:v>5.994792</x:v>
      </x:c>
      <x:c t="n" s="0">
        <x:v>5.816237</x:v>
      </x:c>
      <x:c t="n" s="0">
        <x:v>7.462013</x:v>
      </x:c>
      <x:c t="n" s="0">
        <x:v>3.698931</x:v>
      </x:c>
      <x:c t="n" s="0">
        <x:v>10.02036</x:v>
      </x:c>
      <x:c t="n" s="0">
        <x:v>4.147115</x:v>
      </x:c>
      <x:c t="n" s="0">
        <x:v>-30.06697</x:v>
      </x:c>
      <x:c t="n" s="0">
        <x:v>-20.18391</x:v>
      </x:c>
      <x:c t="n" s="0">
        <x:v>-11.85302</x:v>
      </x:c>
      <x:c t="n" s="0">
        <x:v>-8.563755</x:v>
      </x:c>
      <x:c t="n" s="0">
        <x:v>-6.006465</x:v>
      </x:c>
      <x:c t="n" s="0">
        <x:v>3.969352</x:v>
      </x:c>
      <x:c t="n" s="0">
        <x:v>4.821706</x:v>
      </x:c>
      <x:c t="n" s="0">
        <x:v>4.043417</x:v>
      </x:c>
      <x:c t="n" s="0">
        <x:v>10.12528</x:v>
      </x:c>
      <x:c t="n" s="0">
        <x:v>23.07925</x:v>
      </x:c>
      <x:c t="n" s="0">
        <x:v>10.11321</x:v>
      </x:c>
      <x:c t="n" s="0">
        <x:v>7.318702</x:v>
      </x:c>
      <x:c t="n" s="0">
        <x:v>28.47679</x:v>
      </x:c>
      <x:c t="n" s="0">
        <x:v>20.32224</x:v>
      </x:c>
      <x:c t="n" s="0">
        <x:v>5.718322</x:v>
      </x:c>
      <x:c t="n" s="0">
        <x:v>17.25957</x:v>
      </x:c>
      <x:c t="n" s="0">
        <x:v>21.79625</x:v>
      </x:c>
      <x:c t="n" s="0">
        <x:v>21.98402</x:v>
      </x:c>
      <x:c t="n" s="0">
        <x:v>22.75109</x:v>
      </x:c>
      <x:c t="n" s="0">
        <x:v>24.44939</x:v>
      </x:c>
      <x:c t="n" s="0">
        <x:v>28.49822</x:v>
      </x:c>
      <x:c t="n" s="0">
        <x:v>30.2786</x:v>
      </x:c>
      <x:c t="n" s="0">
        <x:v>28.2087</x:v>
      </x:c>
      <x:c t="n" s="0">
        <x:v>23.35655</x:v>
      </x:c>
      <x:c t="n" s="0">
        <x:v>17.58924</x:v>
      </x:c>
      <x:c t="n" s="0">
        <x:v>18.42249</x:v>
      </x:c>
      <x:c t="n" s="0">
        <x:v>17.03991</x:v>
      </x:c>
      <x:c t="n" s="0">
        <x:v>14.42146</x:v>
      </x:c>
      <x:c t="n" s="0">
        <x:v>10.68447</x:v>
      </x:c>
      <x:c t="n" s="0">
        <x:v>11.25776</x:v>
      </x:c>
      <x:c t="n" s="0">
        <x:v>4.883331</x:v>
      </x:c>
      <x:c t="n" s="0">
        <x:v>5.913646</x:v>
      </x:c>
      <x:c t="n" s="0">
        <x:v>7.722669</x:v>
      </x:c>
      <x:c t="n" s="0">
        <x:v>2.774295</x:v>
      </x:c>
      <x:c t="n" s="0">
        <x:v>10.34154</x:v>
      </x:c>
      <x:c t="n" s="0">
        <x:v>4.247564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43948.5589930556</x:v>
      </x:c>
      <x:c t="n" s="7">
        <x:v>43948.5589930556</x:v>
      </x:c>
      <x:c t="n" s="0">
        <x:v>38.45204</x:v>
      </x:c>
      <x:c t="n" s="0">
        <x:v>54.20069</x:v>
      </x:c>
      <x:c t="n" s="0">
        <x:v>60.32796</x:v>
      </x:c>
      <x:c t="n" s="0">
        <x:v>65.45191</x:v>
      </x:c>
      <x:c t="n" s="0">
        <x:v>-30.06697</x:v>
      </x:c>
      <x:c t="n" s="0">
        <x:v>-20.6831</x:v>
      </x:c>
      <x:c t="n" s="0">
        <x:v>-12.19812</x:v>
      </x:c>
      <x:c t="n" s="0">
        <x:v>-11.45029</x:v>
      </x:c>
      <x:c t="n" s="0">
        <x:v>-6.60986</x:v>
      </x:c>
      <x:c t="n" s="0">
        <x:v>2.788486</x:v>
      </x:c>
      <x:c t="n" s="0">
        <x:v>2.292175</x:v>
      </x:c>
      <x:c t="n" s="0">
        <x:v>4.46578</x:v>
      </x:c>
      <x:c t="n" s="0">
        <x:v>9.214186</x:v>
      </x:c>
      <x:c t="n" s="0">
        <x:v>21.25707</x:v>
      </x:c>
      <x:c t="n" s="0">
        <x:v>14.19143</x:v>
      </x:c>
      <x:c t="n" s="0">
        <x:v>14.54418</x:v>
      </x:c>
      <x:c t="n" s="0">
        <x:v>26.24164</x:v>
      </x:c>
      <x:c t="n" s="0">
        <x:v>17.58937</x:v>
      </x:c>
      <x:c t="n" s="0">
        <x:v>17.54562</x:v>
      </x:c>
      <x:c t="n" s="0">
        <x:v>17.26409</x:v>
      </x:c>
      <x:c t="n" s="0">
        <x:v>19.38109</x:v>
      </x:c>
      <x:c t="n" s="0">
        <x:v>25.49748</x:v>
      </x:c>
      <x:c t="n" s="0">
        <x:v>24.70185</x:v>
      </x:c>
      <x:c t="n" s="0">
        <x:v>26.39158</x:v>
      </x:c>
      <x:c t="n" s="0">
        <x:v>28.62547</x:v>
      </x:c>
      <x:c t="n" s="0">
        <x:v>31.10887</x:v>
      </x:c>
      <x:c t="n" s="0">
        <x:v>30.46759</x:v>
      </x:c>
      <x:c t="n" s="0">
        <x:v>22.66227</x:v>
      </x:c>
      <x:c t="n" s="0">
        <x:v>20.40219</x:v>
      </x:c>
      <x:c t="n" s="0">
        <x:v>18.2741</x:v>
      </x:c>
      <x:c t="n" s="0">
        <x:v>17.4553</x:v>
      </x:c>
      <x:c t="n" s="0">
        <x:v>18.46248</x:v>
      </x:c>
      <x:c t="n" s="0">
        <x:v>17.00774</x:v>
      </x:c>
      <x:c t="n" s="0">
        <x:v>14.16109</x:v>
      </x:c>
      <x:c t="n" s="0">
        <x:v>5.83627</x:v>
      </x:c>
      <x:c t="n" s="0">
        <x:v>5.988058</x:v>
      </x:c>
      <x:c t="n" s="0">
        <x:v>7.403426</x:v>
      </x:c>
      <x:c t="n" s="0">
        <x:v>3.910674</x:v>
      </x:c>
      <x:c t="n" s="0">
        <x:v>9.956903</x:v>
      </x:c>
      <x:c t="n" s="0">
        <x:v>4.099843</x:v>
      </x:c>
      <x:c t="n" s="0">
        <x:v>-30.06697</x:v>
      </x:c>
      <x:c t="n" s="0">
        <x:v>-20.18391</x:v>
      </x:c>
      <x:c t="n" s="0">
        <x:v>-11.85302</x:v>
      </x:c>
      <x:c t="n" s="0">
        <x:v>-8.563755</x:v>
      </x:c>
      <x:c t="n" s="0">
        <x:v>-6.770527</x:v>
      </x:c>
      <x:c t="n" s="0">
        <x:v>3.969352</x:v>
      </x:c>
      <x:c t="n" s="0">
        <x:v>4.821706</x:v>
      </x:c>
      <x:c t="n" s="0">
        <x:v>8.252512</x:v>
      </x:c>
      <x:c t="n" s="0">
        <x:v>10.12528</x:v>
      </x:c>
      <x:c t="n" s="0">
        <x:v>23.09368</x:v>
      </x:c>
      <x:c t="n" s="0">
        <x:v>10.11321</x:v>
      </x:c>
      <x:c t="n" s="0">
        <x:v>11.27628</x:v>
      </x:c>
      <x:c t="n" s="0">
        <x:v>30.09451</x:v>
      </x:c>
      <x:c t="n" s="0">
        <x:v>18.81798</x:v>
      </x:c>
      <x:c t="n" s="0">
        <x:v>20.1172</x:v>
      </x:c>
      <x:c t="n" s="0">
        <x:v>17.34553</x:v>
      </x:c>
      <x:c t="n" s="0">
        <x:v>20.10159</x:v>
      </x:c>
      <x:c t="n" s="0">
        <x:v>25.39231</x:v>
      </x:c>
      <x:c t="n" s="0">
        <x:v>20.97034</x:v>
      </x:c>
      <x:c t="n" s="0">
        <x:v>26.7888</x:v>
      </x:c>
      <x:c t="n" s="0">
        <x:v>26.78271</x:v>
      </x:c>
      <x:c t="n" s="0">
        <x:v>35.09525</x:v>
      </x:c>
      <x:c t="n" s="0">
        <x:v>32.03254</x:v>
      </x:c>
      <x:c t="n" s="0">
        <x:v>20.20318</x:v>
      </x:c>
      <x:c t="n" s="0">
        <x:v>19.51121</x:v>
      </x:c>
      <x:c t="n" s="0">
        <x:v>17.79075</x:v>
      </x:c>
      <x:c t="n" s="0">
        <x:v>18.92552</x:v>
      </x:c>
      <x:c t="n" s="0">
        <x:v>17.85997</x:v>
      </x:c>
      <x:c t="n" s="0">
        <x:v>13.4803</x:v>
      </x:c>
      <x:c t="n" s="0">
        <x:v>13.69655</x:v>
      </x:c>
      <x:c t="n" s="0">
        <x:v>5.226574</x:v>
      </x:c>
      <x:c t="n" s="0">
        <x:v>7.985626</x:v>
      </x:c>
      <x:c t="n" s="0">
        <x:v>7.620628</x:v>
      </x:c>
      <x:c t="n" s="0">
        <x:v>5.484685</x:v>
      </x:c>
      <x:c t="n" s="0">
        <x:v>8.941945</x:v>
      </x:c>
      <x:c t="n" s="0">
        <x:v>4.562787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43948.5589930556</x:v>
      </x:c>
      <x:c t="n" s="7">
        <x:v>43948.5589930556</x:v>
      </x:c>
      <x:c t="n" s="0">
        <x:v>36.58571</x:v>
      </x:c>
      <x:c t="n" s="0">
        <x:v>54.20069</x:v>
      </x:c>
      <x:c t="n" s="0">
        <x:v>60.34826</x:v>
      </x:c>
      <x:c t="n" s="0">
        <x:v>66.08861</x:v>
      </x:c>
      <x:c t="n" s="0">
        <x:v>-30.06697</x:v>
      </x:c>
      <x:c t="n" s="0">
        <x:v>-20.60672</x:v>
      </x:c>
      <x:c t="n" s="0">
        <x:v>-12.14603</x:v>
      </x:c>
      <x:c t="n" s="0">
        <x:v>-10.88975</x:v>
      </x:c>
      <x:c t="n" s="0">
        <x:v>-6.752737</x:v>
      </x:c>
      <x:c t="n" s="0">
        <x:v>2.98219</x:v>
      </x:c>
      <x:c t="n" s="0">
        <x:v>2.625316</x:v>
      </x:c>
      <x:c t="n" s="0">
        <x:v>5.268898</x:v>
      </x:c>
      <x:c t="n" s="0">
        <x:v>9.4466</x:v>
      </x:c>
      <x:c t="n" s="0">
        <x:v>21.5938</x:v>
      </x:c>
      <x:c t="n" s="0">
        <x:v>13.7871</x:v>
      </x:c>
      <x:c t="n" s="0">
        <x:v>15.08752</x:v>
      </x:c>
      <x:c t="n" s="0">
        <x:v>27.06405</x:v>
      </x:c>
      <x:c t="n" s="0">
        <x:v>17.74412</x:v>
      </x:c>
      <x:c t="n" s="0">
        <x:v>17.93128</x:v>
      </x:c>
      <x:c t="n" s="0">
        <x:v>17.50158</x:v>
      </x:c>
      <x:c t="n" s="0">
        <x:v>19.20692</x:v>
      </x:c>
      <x:c t="n" s="0">
        <x:v>25.21217</x:v>
      </x:c>
      <x:c t="n" s="0">
        <x:v>24.23091</x:v>
      </x:c>
      <x:c t="n" s="0">
        <x:v>26.55826</x:v>
      </x:c>
      <x:c t="n" s="0">
        <x:v>28.15548</x:v>
      </x:c>
      <x:c t="n" s="0">
        <x:v>31.19492</x:v>
      </x:c>
      <x:c t="n" s="0">
        <x:v>30.60839</x:v>
      </x:c>
      <x:c t="n" s="0">
        <x:v>22.39882</x:v>
      </x:c>
      <x:c t="n" s="0">
        <x:v>20.23355</x:v>
      </x:c>
      <x:c t="n" s="0">
        <x:v>18.07541</x:v>
      </x:c>
      <x:c t="n" s="0">
        <x:v>17.86685</x:v>
      </x:c>
      <x:c t="n" s="0">
        <x:v>18.54238</x:v>
      </x:c>
      <x:c t="n" s="0">
        <x:v>16.81432</x:v>
      </x:c>
      <x:c t="n" s="0">
        <x:v>14.50548</x:v>
      </x:c>
      <x:c t="n" s="0">
        <x:v>5.989465</x:v>
      </x:c>
      <x:c t="n" s="0">
        <x:v>6.18165</x:v>
      </x:c>
      <x:c t="n" s="0">
        <x:v>7.594027</x:v>
      </x:c>
      <x:c t="n" s="0">
        <x:v>4.005409</x:v>
      </x:c>
      <x:c t="n" s="0">
        <x:v>9.964028</x:v>
      </x:c>
      <x:c t="n" s="0">
        <x:v>4.222356</x:v>
      </x:c>
      <x:c t="n" s="0">
        <x:v>-30.06697</x:v>
      </x:c>
      <x:c t="n" s="0">
        <x:v>-20.18391</x:v>
      </x:c>
      <x:c t="n" s="0">
        <x:v>-11.85302</x:v>
      </x:c>
      <x:c t="n" s="0">
        <x:v>-8.563755</x:v>
      </x:c>
      <x:c t="n" s="0">
        <x:v>-7.698332</x:v>
      </x:c>
      <x:c t="n" s="0">
        <x:v>3.969352</x:v>
      </x:c>
      <x:c t="n" s="0">
        <x:v>3.135546</x:v>
      </x:c>
      <x:c t="n" s="0">
        <x:v>8.252512</x:v>
      </x:c>
      <x:c t="n" s="0">
        <x:v>11.17626</x:v>
      </x:c>
      <x:c t="n" s="0">
        <x:v>23.19337</x:v>
      </x:c>
      <x:c t="n" s="0">
        <x:v>15.85431</x:v>
      </x:c>
      <x:c t="n" s="0">
        <x:v>18.42452</x:v>
      </x:c>
      <x:c t="n" s="0">
        <x:v>28.97618</x:v>
      </x:c>
      <x:c t="n" s="0">
        <x:v>18.33905</x:v>
      </x:c>
      <x:c t="n" s="0">
        <x:v>18.21368</x:v>
      </x:c>
      <x:c t="n" s="0">
        <x:v>19.6041</x:v>
      </x:c>
      <x:c t="n" s="0">
        <x:v>20.65682</x:v>
      </x:c>
      <x:c t="n" s="0">
        <x:v>24.54222</x:v>
      </x:c>
      <x:c t="n" s="0">
        <x:v>19.58084</x:v>
      </x:c>
      <x:c t="n" s="0">
        <x:v>27.04161</x:v>
      </x:c>
      <x:c t="n" s="0">
        <x:v>26.43411</x:v>
      </x:c>
      <x:c t="n" s="0">
        <x:v>27.73185</x:v>
      </x:c>
      <x:c t="n" s="0">
        <x:v>31.17107</x:v>
      </x:c>
      <x:c t="n" s="0">
        <x:v>20.43085</x:v>
      </x:c>
      <x:c t="n" s="0">
        <x:v>18.5159</x:v>
      </x:c>
      <x:c t="n" s="0">
        <x:v>16.90246</x:v>
      </x:c>
      <x:c t="n" s="0">
        <x:v>21.84615</x:v>
      </x:c>
      <x:c t="n" s="0">
        <x:v>18.54745</x:v>
      </x:c>
      <x:c t="n" s="0">
        <x:v>17.21735</x:v>
      </x:c>
      <x:c t="n" s="0">
        <x:v>17.60813</x:v>
      </x:c>
      <x:c t="n" s="0">
        <x:v>8.098494</x:v>
      </x:c>
      <x:c t="n" s="0">
        <x:v>6.839499</x:v>
      </x:c>
      <x:c t="n" s="0">
        <x:v>7.968111</x:v>
      </x:c>
      <x:c t="n" s="0">
        <x:v>3.514454</x:v>
      </x:c>
      <x:c t="n" s="0">
        <x:v>10.20102</x:v>
      </x:c>
      <x:c t="n" s="0">
        <x:v>4.672824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43948.5589930556</x:v>
      </x:c>
      <x:c t="n" s="7">
        <x:v>43948.5589930556</x:v>
      </x:c>
      <x:c t="n" s="0">
        <x:v>36.59113</x:v>
      </x:c>
      <x:c t="n" s="0">
        <x:v>54.20069</x:v>
      </x:c>
      <x:c t="n" s="0">
        <x:v>67.62307</x:v>
      </x:c>
      <x:c t="n" s="0">
        <x:v>71.29761</x:v>
      </x:c>
      <x:c t="n" s="0">
        <x:v>-30.06697</x:v>
      </x:c>
      <x:c t="n" s="0">
        <x:v>-20.54259</x:v>
      </x:c>
      <x:c t="n" s="0">
        <x:v>-12.10203</x:v>
      </x:c>
      <x:c t="n" s="0">
        <x:v>-10.46238</x:v>
      </x:c>
      <x:c t="n" s="0">
        <x:v>-6.878593</x:v>
      </x:c>
      <x:c t="n" s="0">
        <x:v>3.141042</x:v>
      </x:c>
      <x:c t="n" s="0">
        <x:v>2.499598</x:v>
      </x:c>
      <x:c t="n" s="0">
        <x:v>5.853869</x:v>
      </x:c>
      <x:c t="n" s="0">
        <x:v>9.858371</x:v>
      </x:c>
      <x:c t="n" s="0">
        <x:v>21.86731</x:v>
      </x:c>
      <x:c t="n" s="0">
        <x:v>15.62155</x:v>
      </x:c>
      <x:c t="n" s="0">
        <x:v>15.76487</x:v>
      </x:c>
      <x:c t="n" s="0">
        <x:v>26.66412</x:v>
      </x:c>
      <x:c t="n" s="0">
        <x:v>17.64805</x:v>
      </x:c>
      <x:c t="n" s="0">
        <x:v>17.58854</x:v>
      </x:c>
      <x:c t="n" s="0">
        <x:v>17.98384</x:v>
      </x:c>
      <x:c t="n" s="0">
        <x:v>20.2245</x:v>
      </x:c>
      <x:c t="n" s="0">
        <x:v>25.61618</x:v>
      </x:c>
      <x:c t="n" s="0">
        <x:v>24.63942</x:v>
      </x:c>
      <x:c t="n" s="0">
        <x:v>26.54845</x:v>
      </x:c>
      <x:c t="n" s="0">
        <x:v>28.34659</x:v>
      </x:c>
      <x:c t="n" s="0">
        <x:v>31.205</x:v>
      </x:c>
      <x:c t="n" s="0">
        <x:v>30.79655</x:v>
      </x:c>
      <x:c t="n" s="0">
        <x:v>22.15673</x:v>
      </x:c>
      <x:c t="n" s="0">
        <x:v>20.21765</x:v>
      </x:c>
      <x:c t="n" s="0">
        <x:v>18.3379</x:v>
      </x:c>
      <x:c t="n" s="0">
        <x:v>18.69358</x:v>
      </x:c>
      <x:c t="n" s="0">
        <x:v>18.76049</x:v>
      </x:c>
      <x:c t="n" s="0">
        <x:v>16.75719</x:v>
      </x:c>
      <x:c t="n" s="0">
        <x:v>15.42691</x:v>
      </x:c>
      <x:c t="n" s="0">
        <x:v>6.425042</x:v>
      </x:c>
      <x:c t="n" s="0">
        <x:v>6.199588</x:v>
      </x:c>
      <x:c t="n" s="0">
        <x:v>7.544477</x:v>
      </x:c>
      <x:c t="n" s="0">
        <x:v>3.920887</x:v>
      </x:c>
      <x:c t="n" s="0">
        <x:v>10.08859</x:v>
      </x:c>
      <x:c t="n" s="0">
        <x:v>4.277554</x:v>
      </x:c>
      <x:c t="n" s="0">
        <x:v>-30.06697</x:v>
      </x:c>
      <x:c t="n" s="0">
        <x:v>-20.18391</x:v>
      </x:c>
      <x:c t="n" s="0">
        <x:v>-11.85302</x:v>
      </x:c>
      <x:c t="n" s="0">
        <x:v>-8.563755</x:v>
      </x:c>
      <x:c t="n" s="0">
        <x:v>-7.698332</x:v>
      </x:c>
      <x:c t="n" s="0">
        <x:v>3.501213</x:v>
      </x:c>
      <x:c t="n" s="0">
        <x:v>1.680785</x:v>
      </x:c>
      <x:c t="n" s="0">
        <x:v>8.59648</x:v>
      </x:c>
      <x:c t="n" s="0">
        <x:v>11.70307</x:v>
      </x:c>
      <x:c t="n" s="0">
        <x:v>23.19337</x:v>
      </x:c>
      <x:c t="n" s="0">
        <x:v>20.90601</x:v>
      </x:c>
      <x:c t="n" s="0">
        <x:v>18.42452</x:v>
      </x:c>
      <x:c t="n" s="0">
        <x:v>19.72848</x:v>
      </x:c>
      <x:c t="n" s="0">
        <x:v>16.4418</x:v>
      </x:c>
      <x:c t="n" s="0">
        <x:v>15.89221</x:v>
      </x:c>
      <x:c t="n" s="0">
        <x:v>19.9437</x:v>
      </x:c>
      <x:c t="n" s="0">
        <x:v>24.7072</x:v>
      </x:c>
      <x:c t="n" s="0">
        <x:v>25.66001</x:v>
      </x:c>
      <x:c t="n" s="0">
        <x:v>27.17572</x:v>
      </x:c>
      <x:c t="n" s="0">
        <x:v>26.50571</x:v>
      </x:c>
      <x:c t="n" s="0">
        <x:v>29.11046</x:v>
      </x:c>
      <x:c t="n" s="0">
        <x:v>32.31198</x:v>
      </x:c>
      <x:c t="n" s="0">
        <x:v>30.58327</x:v>
      </x:c>
      <x:c t="n" s="0">
        <x:v>20.13757</x:v>
      </x:c>
      <x:c t="n" s="0">
        <x:v>20.07876</x:v>
      </x:c>
      <x:c t="n" s="0">
        <x:v>19.65402</x:v>
      </x:c>
      <x:c t="n" s="0">
        <x:v>19.58046</x:v>
      </x:c>
      <x:c t="n" s="0">
        <x:v>19.44113</x:v>
      </x:c>
      <x:c t="n" s="0">
        <x:v>16.6974</x:v>
      </x:c>
      <x:c t="n" s="0">
        <x:v>18.30897</x:v>
      </x:c>
      <x:c t="n" s="0">
        <x:v>7.596263</x:v>
      </x:c>
      <x:c t="n" s="0">
        <x:v>5.381143</x:v>
      </x:c>
      <x:c t="n" s="0">
        <x:v>7.21658</x:v>
      </x:c>
      <x:c t="n" s="0">
        <x:v>3.811168</x:v>
      </x:c>
      <x:c t="n" s="0">
        <x:v>10.2172</x:v>
      </x:c>
      <x:c t="n" s="0">
        <x:v>4.080293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43948.5589930556</x:v>
      </x:c>
      <x:c t="n" s="7">
        <x:v>43948.5589930556</x:v>
      </x:c>
      <x:c t="n" s="0">
        <x:v>36.51405</x:v>
      </x:c>
      <x:c t="n" s="0">
        <x:v>54.20069</x:v>
      </x:c>
      <x:c t="n" s="0">
        <x:v>64.99531</x:v>
      </x:c>
      <x:c t="n" s="0">
        <x:v>69.1965</x:v>
      </x:c>
      <x:c t="n" s="0">
        <x:v>-30.06697</x:v>
      </x:c>
      <x:c t="n" s="0">
        <x:v>-20.48855</x:v>
      </x:c>
      <x:c t="n" s="0">
        <x:v>-12.06481</x:v>
      </x:c>
      <x:c t="n" s="0">
        <x:v>-10.12799</x:v>
      </x:c>
      <x:c t="n" s="0">
        <x:v>-6.989044</x:v>
      </x:c>
      <x:c t="n" s="0">
        <x:v>2.780142</x:v>
      </x:c>
      <x:c t="n" s="0">
        <x:v>2.389272</x:v>
      </x:c>
      <x:c t="n" s="0">
        <x:v>6.77221</x:v>
      </x:c>
      <x:c t="n" s="0">
        <x:v>10.18155</x:v>
      </x:c>
      <x:c t="n" s="0">
        <x:v>22.08798</x:v>
      </x:c>
      <x:c t="n" s="0">
        <x:v>16.91487</x:v>
      </x:c>
      <x:c t="n" s="0">
        <x:v>16.26994</x:v>
      </x:c>
      <x:c t="n" s="0">
        <x:v>26.1266</x:v>
      </x:c>
      <x:c t="n" s="0">
        <x:v>17.49151</x:v>
      </x:c>
      <x:c t="n" s="0">
        <x:v>17.88286</x:v>
      </x:c>
      <x:c t="n" s="0">
        <x:v>18.29875</x:v>
      </x:c>
      <x:c t="n" s="0">
        <x:v>21.72378</x:v>
      </x:c>
      <x:c t="n" s="0">
        <x:v>25.79381</x:v>
      </x:c>
      <x:c t="n" s="0">
        <x:v>24.59207</x:v>
      </x:c>
      <x:c t="n" s="0">
        <x:v>26.72264</x:v>
      </x:c>
      <x:c t="n" s="0">
        <x:v>28.23159</x:v>
      </x:c>
      <x:c t="n" s="0">
        <x:v>31.89921</x:v>
      </x:c>
      <x:c t="n" s="0">
        <x:v>30.41968</x:v>
      </x:c>
      <x:c t="n" s="0">
        <x:v>22.10877</x:v>
      </x:c>
      <x:c t="n" s="0">
        <x:v>20.01717</x:v>
      </x:c>
      <x:c t="n" s="0">
        <x:v>18.21697</x:v>
      </x:c>
      <x:c t="n" s="0">
        <x:v>18.82161</x:v>
      </x:c>
      <x:c t="n" s="0">
        <x:v>18.53028</x:v>
      </x:c>
      <x:c t="n" s="0">
        <x:v>16.79837</x:v>
      </x:c>
      <x:c t="n" s="0">
        <x:v>15.68591</x:v>
      </x:c>
      <x:c t="n" s="0">
        <x:v>6.512426</x:v>
      </x:c>
      <x:c t="n" s="0">
        <x:v>6.169654</x:v>
      </x:c>
      <x:c t="n" s="0">
        <x:v>7.537263</x:v>
      </x:c>
      <x:c t="n" s="0">
        <x:v>3.929039</x:v>
      </x:c>
      <x:c t="n" s="0">
        <x:v>9.998205</x:v>
      </x:c>
      <x:c t="n" s="0">
        <x:v>4.174699</x:v>
      </x:c>
      <x:c t="n" s="0">
        <x:v>-30.06697</x:v>
      </x:c>
      <x:c t="n" s="0">
        <x:v>-20.18391</x:v>
      </x:c>
      <x:c t="n" s="0">
        <x:v>-11.85302</x:v>
      </x:c>
      <x:c t="n" s="0">
        <x:v>-8.563755</x:v>
      </x:c>
      <x:c t="n" s="0">
        <x:v>-7.698332</x:v>
      </x:c>
      <x:c t="n" s="0">
        <x:v>-3.417823</x:v>
      </x:c>
      <x:c t="n" s="0">
        <x:v>1.680785</x:v>
      </x:c>
      <x:c t="n" s="0">
        <x:v>10.45197</x:v>
      </x:c>
      <x:c t="n" s="0">
        <x:v>12.81446</x:v>
      </x:c>
      <x:c t="n" s="0">
        <x:v>23.19337</x:v>
      </x:c>
      <x:c t="n" s="0">
        <x:v>20.90601</x:v>
      </x:c>
      <x:c t="n" s="0">
        <x:v>18.50919</x:v>
      </x:c>
      <x:c t="n" s="0">
        <x:v>20.57251</x:v>
      </x:c>
      <x:c t="n" s="0">
        <x:v>17.36149</x:v>
      </x:c>
      <x:c t="n" s="0">
        <x:v>20.08331</x:v>
      </x:c>
      <x:c t="n" s="0">
        <x:v>19.71974</x:v>
      </x:c>
      <x:c t="n" s="0">
        <x:v>26.63776</x:v>
      </x:c>
      <x:c t="n" s="0">
        <x:v>28.04849</x:v>
      </x:c>
      <x:c t="n" s="0">
        <x:v>23.7438</x:v>
      </x:c>
      <x:c t="n" s="0">
        <x:v>27.23374</x:v>
      </x:c>
      <x:c t="n" s="0">
        <x:v>27.40572</x:v>
      </x:c>
      <x:c t="n" s="0">
        <x:v>34.45489</x:v>
      </x:c>
      <x:c t="n" s="0">
        <x:v>31.23855</x:v>
      </x:c>
      <x:c t="n" s="0">
        <x:v>21.96601</x:v>
      </x:c>
      <x:c t="n" s="0">
        <x:v>19.38507</x:v>
      </x:c>
      <x:c t="n" s="0">
        <x:v>16.73593</x:v>
      </x:c>
      <x:c t="n" s="0">
        <x:v>18.18317</x:v>
      </x:c>
      <x:c t="n" s="0">
        <x:v>14.76132</x:v>
      </x:c>
      <x:c t="n" s="0">
        <x:v>17.78549</x:v>
      </x:c>
      <x:c t="n" s="0">
        <x:v>15.92162</x:v>
      </x:c>
      <x:c t="n" s="0">
        <x:v>6.601443</x:v>
      </x:c>
      <x:c t="n" s="0">
        <x:v>5.63753</x:v>
      </x:c>
      <x:c t="n" s="0">
        <x:v>7.864521</x:v>
      </x:c>
      <x:c t="n" s="0">
        <x:v>5.427162</x:v>
      </x:c>
      <x:c t="n" s="0">
        <x:v>10.18827</x:v>
      </x:c>
      <x:c t="n" s="0">
        <x:v>3.144909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43948.5589930556</x:v>
      </x:c>
      <x:c t="n" s="7">
        <x:v>43948.5589930556</x:v>
      </x:c>
      <x:c t="n" s="0">
        <x:v>37.03524</x:v>
      </x:c>
      <x:c t="n" s="0">
        <x:v>54.20069</x:v>
      </x:c>
      <x:c t="n" s="0">
        <x:v>65.80819</x:v>
      </x:c>
      <x:c t="n" s="0">
        <x:v>69.98832</x:v>
      </x:c>
      <x:c t="n" s="0">
        <x:v>-30.06697</x:v>
      </x:c>
      <x:c t="n" s="0">
        <x:v>-20.44287</x:v>
      </x:c>
      <x:c t="n" s="0">
        <x:v>-12.07068</x:v>
      </x:c>
      <x:c t="n" s="0">
        <x:v>-9.721124</x:v>
      </x:c>
      <x:c t="n" s="0">
        <x:v>-7.085645</x:v>
      </x:c>
      <x:c t="n" s="0">
        <x:v>2.26944</x:v>
      </x:c>
      <x:c t="n" s="0">
        <x:v>2.29278</x:v>
      </x:c>
      <x:c t="n" s="0">
        <x:v>7.54456</x:v>
      </x:c>
      <x:c t="n" s="0">
        <x:v>11.05368</x:v>
      </x:c>
      <x:c t="n" s="0">
        <x:v>22.30045</x:v>
      </x:c>
      <x:c t="n" s="0">
        <x:v>17.77829</x:v>
      </x:c>
      <x:c t="n" s="0">
        <x:v>16.70887</x:v>
      </x:c>
      <x:c t="n" s="0">
        <x:v>25.81786</x:v>
      </x:c>
      <x:c t="n" s="0">
        <x:v>17.66501</x:v>
      </x:c>
      <x:c t="n" s="0">
        <x:v>18.17772</x:v>
      </x:c>
      <x:c t="n" s="0">
        <x:v>18.51928</x:v>
      </x:c>
      <x:c t="n" s="0">
        <x:v>22.53614</x:v>
      </x:c>
      <x:c t="n" s="0">
        <x:v>25.6115</x:v>
      </x:c>
      <x:c t="n" s="0">
        <x:v>24.50938</x:v>
      </x:c>
      <x:c t="n" s="0">
        <x:v>26.46264</x:v>
      </x:c>
      <x:c t="n" s="0">
        <x:v>27.79477</x:v>
      </x:c>
      <x:c t="n" s="0">
        <x:v>31.56626</x:v>
      </x:c>
      <x:c t="n" s="0">
        <x:v>30.71745</x:v>
      </x:c>
      <x:c t="n" s="0">
        <x:v>21.77692</x:v>
      </x:c>
      <x:c t="n" s="0">
        <x:v>20.34069</x:v>
      </x:c>
      <x:c t="n" s="0">
        <x:v>18.21188</x:v>
      </x:c>
      <x:c t="n" s="0">
        <x:v>18.47233</x:v>
      </x:c>
      <x:c t="n" s="0">
        <x:v>18.20005</x:v>
      </x:c>
      <x:c t="n" s="0">
        <x:v>16.92767</x:v>
      </x:c>
      <x:c t="n" s="0">
        <x:v>15.29772</x:v>
      </x:c>
      <x:c t="n" s="0">
        <x:v>6.434235</x:v>
      </x:c>
      <x:c t="n" s="0">
        <x:v>5.939491</x:v>
      </x:c>
      <x:c t="n" s="0">
        <x:v>7.517579</x:v>
      </x:c>
      <x:c t="n" s="0">
        <x:v>4.366265</x:v>
      </x:c>
      <x:c t="n" s="0">
        <x:v>9.937089</x:v>
      </x:c>
      <x:c t="n" s="0">
        <x:v>4.139219</x:v>
      </x:c>
      <x:c t="n" s="0">
        <x:v>-30.06697</x:v>
      </x:c>
      <x:c t="n" s="0">
        <x:v>-20.18391</x:v>
      </x:c>
      <x:c t="n" s="0">
        <x:v>-12.88037</x:v>
      </x:c>
      <x:c t="n" s="0">
        <x:v>-6.458797</x:v>
      </x:c>
      <x:c t="n" s="0">
        <x:v>-7.698332</x:v>
      </x:c>
      <x:c t="n" s="0">
        <x:v>-3.417823</x:v>
      </x:c>
      <x:c t="n" s="0">
        <x:v>1.680785</x:v>
      </x:c>
      <x:c t="n" s="0">
        <x:v>10.45197</x:v>
      </x:c>
      <x:c t="n" s="0">
        <x:v>14.20163</x:v>
      </x:c>
      <x:c t="n" s="0">
        <x:v>23.46531</x:v>
      </x:c>
      <x:c t="n" s="0">
        <x:v>20.90601</x:v>
      </x:c>
      <x:c t="n" s="0">
        <x:v>18.64674</x:v>
      </x:c>
      <x:c t="n" s="0">
        <x:v>24.06797</x:v>
      </x:c>
      <x:c t="n" s="0">
        <x:v>18.56091</x:v>
      </x:c>
      <x:c t="n" s="0">
        <x:v>17.85107</x:v>
      </x:c>
      <x:c t="n" s="0">
        <x:v>17.97286</x:v>
      </x:c>
      <x:c t="n" s="0">
        <x:v>23.22588</x:v>
      </x:c>
      <x:c t="n" s="0">
        <x:v>21.71508</x:v>
      </x:c>
      <x:c t="n" s="0">
        <x:v>24.82401</x:v>
      </x:c>
      <x:c t="n" s="0">
        <x:v>23.50583</x:v>
      </x:c>
      <x:c t="n" s="0">
        <x:v>21.92749</x:v>
      </x:c>
      <x:c t="n" s="0">
        <x:v>27.99536</x:v>
      </x:c>
      <x:c t="n" s="0">
        <x:v>29.52197</x:v>
      </x:c>
      <x:c t="n" s="0">
        <x:v>17.28354</x:v>
      </x:c>
      <x:c t="n" s="0">
        <x:v>22.98771</x:v>
      </x:c>
      <x:c t="n" s="0">
        <x:v>18.17832</x:v>
      </x:c>
      <x:c t="n" s="0">
        <x:v>17.69793</x:v>
      </x:c>
      <x:c t="n" s="0">
        <x:v>16.48761</x:v>
      </x:c>
      <x:c t="n" s="0">
        <x:v>14.52617</x:v>
      </x:c>
      <x:c t="n" s="0">
        <x:v>10.27635</x:v>
      </x:c>
      <x:c t="n" s="0">
        <x:v>6.022244</x:v>
      </x:c>
      <x:c t="n" s="0">
        <x:v>5.796173</x:v>
      </x:c>
      <x:c t="n" s="0">
        <x:v>7.584606</x:v>
      </x:c>
      <x:c t="n" s="0">
        <x:v>4.880779</x:v>
      </x:c>
      <x:c t="n" s="0">
        <x:v>10.38386</x:v>
      </x:c>
      <x:c t="n" s="0">
        <x:v>4.264469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43948.5589930556</x:v>
      </x:c>
      <x:c t="n" s="7">
        <x:v>43948.5589930556</x:v>
      </x:c>
      <x:c t="n" s="0">
        <x:v>37.84447</x:v>
      </x:c>
      <x:c t="n" s="0">
        <x:v>54.20069</x:v>
      </x:c>
      <x:c t="n" s="0">
        <x:v>64.30953</x:v>
      </x:c>
      <x:c t="n" s="0">
        <x:v>68.99906</x:v>
      </x:c>
      <x:c t="n" s="0">
        <x:v>-30.06697</x:v>
      </x:c>
      <x:c t="n" s="0">
        <x:v>-20.40421</x:v>
      </x:c>
      <x:c t="n" s="0">
        <x:v>-12.32633</x:v>
      </x:c>
      <x:c t="n" s="0">
        <x:v>-8.641366</x:v>
      </x:c>
      <x:c t="n" s="0">
        <x:v>-7.169881</x:v>
      </x:c>
      <x:c t="n" s="0">
        <x:v>1.780041</x:v>
      </x:c>
      <x:c t="n" s="0">
        <x:v>2.150823</x:v>
      </x:c>
      <x:c t="n" s="0">
        <x:v>7.79182</x:v>
      </x:c>
      <x:c t="n" s="0">
        <x:v>11.68092</x:v>
      </x:c>
      <x:c t="n" s="0">
        <x:v>22.49123</x:v>
      </x:c>
      <x:c t="n" s="0">
        <x:v>18.10642</x:v>
      </x:c>
      <x:c t="n" s="0">
        <x:v>17.05152</x:v>
      </x:c>
      <x:c t="n" s="0">
        <x:v>25.60235</x:v>
      </x:c>
      <x:c t="n" s="0">
        <x:v>17.68423</x:v>
      </x:c>
      <x:c t="n" s="0">
        <x:v>17.71262</x:v>
      </x:c>
      <x:c t="n" s="0">
        <x:v>17.98137</x:v>
      </x:c>
      <x:c t="n" s="0">
        <x:v>22.72739</x:v>
      </x:c>
      <x:c t="n" s="0">
        <x:v>25.34953</x:v>
      </x:c>
      <x:c t="n" s="0">
        <x:v>25.03755</x:v>
      </x:c>
      <x:c t="n" s="0">
        <x:v>25.89422</x:v>
      </x:c>
      <x:c t="n" s="0">
        <x:v>27.63179</x:v>
      </x:c>
      <x:c t="n" s="0">
        <x:v>31.51482</x:v>
      </x:c>
      <x:c t="n" s="0">
        <x:v>30.50404</x:v>
      </x:c>
      <x:c t="n" s="0">
        <x:v>21.38513</x:v>
      </x:c>
      <x:c t="n" s="0">
        <x:v>20.57908</x:v>
      </x:c>
      <x:c t="n" s="0">
        <x:v>18.63382</x:v>
      </x:c>
      <x:c t="n" s="0">
        <x:v>18.25507</x:v>
      </x:c>
      <x:c t="n" s="0">
        <x:v>17.94935</x:v>
      </x:c>
      <x:c t="n" s="0">
        <x:v>16.52025</x:v>
      </x:c>
      <x:c t="n" s="0">
        <x:v>14.80749</x:v>
      </x:c>
      <x:c t="n" s="0">
        <x:v>6.34819</x:v>
      </x:c>
      <x:c t="n" s="0">
        <x:v>5.915827</x:v>
      </x:c>
      <x:c t="n" s="0">
        <x:v>7.416734</x:v>
      </x:c>
      <x:c t="n" s="0">
        <x:v>4.342039</x:v>
      </x:c>
      <x:c t="n" s="0">
        <x:v>9.995641</x:v>
      </x:c>
      <x:c t="n" s="0">
        <x:v>4.055254</x:v>
      </x:c>
      <x:c t="n" s="0">
        <x:v>-30.06697</x:v>
      </x:c>
      <x:c t="n" s="0">
        <x:v>-20.18391</x:v>
      </x:c>
      <x:c t="n" s="0">
        <x:v>-14.22861</x:v>
      </x:c>
      <x:c t="n" s="0">
        <x:v>-5.047095</x:v>
      </x:c>
      <x:c t="n" s="0">
        <x:v>-7.698332</x:v>
      </x:c>
      <x:c t="n" s="0">
        <x:v>-3.417823</x:v>
      </x:c>
      <x:c t="n" s="0">
        <x:v>0.7390724</x:v>
      </x:c>
      <x:c t="n" s="0">
        <x:v>7.09503</x:v>
      </x:c>
      <x:c t="n" s="0">
        <x:v>14.20163</x:v>
      </x:c>
      <x:c t="n" s="0">
        <x:v>23.46531</x:v>
      </x:c>
      <x:c t="n" s="0">
        <x:v>18.06947</x:v>
      </x:c>
      <x:c t="n" s="0">
        <x:v>18.64674</x:v>
      </x:c>
      <x:c t="n" s="0">
        <x:v>24.06797</x:v>
      </x:c>
      <x:c t="n" s="0">
        <x:v>16.47551</x:v>
      </x:c>
      <x:c t="n" s="0">
        <x:v>13.14235</x:v>
      </x:c>
      <x:c t="n" s="0">
        <x:v>20.3978</x:v>
      </x:c>
      <x:c t="n" s="0">
        <x:v>25.08321</x:v>
      </x:c>
      <x:c t="n" s="0">
        <x:v>23.37227</x:v>
      </x:c>
      <x:c t="n" s="0">
        <x:v>27.1833</x:v>
      </x:c>
      <x:c t="n" s="0">
        <x:v>19.55375</x:v>
      </x:c>
      <x:c t="n" s="0">
        <x:v>26.61631</x:v>
      </x:c>
      <x:c t="n" s="0">
        <x:v>31.15309</x:v>
      </x:c>
      <x:c t="n" s="0">
        <x:v>29.14573</x:v>
      </x:c>
      <x:c t="n" s="0">
        <x:v>20.83879</x:v>
      </x:c>
      <x:c t="n" s="0">
        <x:v>19.23437</x:v>
      </x:c>
      <x:c t="n" s="0">
        <x:v>21.39719</x:v>
      </x:c>
      <x:c t="n" s="0">
        <x:v>15.26144</x:v>
      </x:c>
      <x:c t="n" s="0">
        <x:v>14.85974</x:v>
      </x:c>
      <x:c t="n" s="0">
        <x:v>12.89489</x:v>
      </x:c>
      <x:c t="n" s="0">
        <x:v>14.61718</x:v>
      </x:c>
      <x:c t="n" s="0">
        <x:v>5.914056</x:v>
      </x:c>
      <x:c t="n" s="0">
        <x:v>5.355659</x:v>
      </x:c>
      <x:c t="n" s="0">
        <x:v>5.932193</x:v>
      </x:c>
      <x:c t="n" s="0">
        <x:v>5.137975</x:v>
      </x:c>
      <x:c t="n" s="0">
        <x:v>9.350879</x:v>
      </x:c>
      <x:c t="n" s="0">
        <x:v>3.911512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43948.5589930556</x:v>
      </x:c>
      <x:c t="n" s="7">
        <x:v>43948.5589930556</x:v>
      </x:c>
      <x:c t="n" s="0">
        <x:v>36.7901</x:v>
      </x:c>
      <x:c t="n" s="0">
        <x:v>54.20069</x:v>
      </x:c>
      <x:c t="n" s="0">
        <x:v>59.19893</x:v>
      </x:c>
      <x:c t="n" s="0">
        <x:v>66.28165</x:v>
      </x:c>
      <x:c t="n" s="0">
        <x:v>-30.06697</x:v>
      </x:c>
      <x:c t="n" s="0">
        <x:v>-20.37154</x:v>
      </x:c>
      <x:c t="n" s="0">
        <x:v>-12.55725</x:v>
      </x:c>
      <x:c t="n" s="0">
        <x:v>-7.893229</x:v>
      </x:c>
      <x:c t="n" s="0">
        <x:v>-7.243137</x:v>
      </x:c>
      <x:c t="n" s="0">
        <x:v>1.31343</x:v>
      </x:c>
      <x:c t="n" s="0">
        <x:v>1.932517</x:v>
      </x:c>
      <x:c t="n" s="0">
        <x:v>7.476782</x:v>
      </x:c>
      <x:c t="n" s="0">
        <x:v>12.15308</x:v>
      </x:c>
      <x:c t="n" s="0">
        <x:v>22.64777</x:v>
      </x:c>
      <x:c t="n" s="0">
        <x:v>17.90327</x:v>
      </x:c>
      <x:c t="n" s="0">
        <x:v>17.32417</x:v>
      </x:c>
      <x:c t="n" s="0">
        <x:v>25.34949</x:v>
      </x:c>
      <x:c t="n" s="0">
        <x:v>17.33939</x:v>
      </x:c>
      <x:c t="n" s="0">
        <x:v>17.31632</x:v>
      </x:c>
      <x:c t="n" s="0">
        <x:v>20.20678</x:v>
      </x:c>
      <x:c t="n" s="0">
        <x:v>22.60147</x:v>
      </x:c>
      <x:c t="n" s="0">
        <x:v>25.10449</x:v>
      </x:c>
      <x:c t="n" s="0">
        <x:v>24.82166</x:v>
      </x:c>
      <x:c t="n" s="0">
        <x:v>25.43631</x:v>
      </x:c>
      <x:c t="n" s="0">
        <x:v>27.39957</x:v>
      </x:c>
      <x:c t="n" s="0">
        <x:v>31.44681</x:v>
      </x:c>
      <x:c t="n" s="0">
        <x:v>30.20118</x:v>
      </x:c>
      <x:c t="n" s="0">
        <x:v>21.61567</x:v>
      </x:c>
      <x:c t="n" s="0">
        <x:v>20.18074</x:v>
      </x:c>
      <x:c t="n" s="0">
        <x:v>18.82873</x:v>
      </x:c>
      <x:c t="n" s="0">
        <x:v>18.4278</x:v>
      </x:c>
      <x:c t="n" s="0">
        <x:v>17.47701</x:v>
      </x:c>
      <x:c t="n" s="0">
        <x:v>16.34871</x:v>
      </x:c>
      <x:c t="n" s="0">
        <x:v>15.21136</x:v>
      </x:c>
      <x:c t="n" s="0">
        <x:v>6.199437</x:v>
      </x:c>
      <x:c t="n" s="0">
        <x:v>5.966499</x:v>
      </x:c>
      <x:c t="n" s="0">
        <x:v>7.254601</x:v>
      </x:c>
      <x:c t="n" s="0">
        <x:v>4.281797</x:v>
      </x:c>
      <x:c t="n" s="0">
        <x:v>9.835127</x:v>
      </x:c>
      <x:c t="n" s="0">
        <x:v>4.131397</x:v>
      </x:c>
      <x:c t="n" s="0">
        <x:v>-30.06697</x:v>
      </x:c>
      <x:c t="n" s="0">
        <x:v>-20.3155</x:v>
      </x:c>
      <x:c t="n" s="0">
        <x:v>-14.22861</x:v>
      </x:c>
      <x:c t="n" s="0">
        <x:v>-5.047095</x:v>
      </x:c>
      <x:c t="n" s="0">
        <x:v>-8.729907</x:v>
      </x:c>
      <x:c t="n" s="0">
        <x:v>-3.417823</x:v>
      </x:c>
      <x:c t="n" s="0">
        <x:v>0.3735787</x:v>
      </x:c>
      <x:c t="n" s="0">
        <x:v>4.957388</x:v>
      </x:c>
      <x:c t="n" s="0">
        <x:v>13.8082</x:v>
      </x:c>
      <x:c t="n" s="0">
        <x:v>22.49733</x:v>
      </x:c>
      <x:c t="n" s="0">
        <x:v>16.47563</x:v>
      </x:c>
      <x:c t="n" s="0">
        <x:v>17.51092</x:v>
      </x:c>
      <x:c t="n" s="0">
        <x:v>22.85486</x:v>
      </x:c>
      <x:c t="n" s="0">
        <x:v>14.47017</x:v>
      </x:c>
      <x:c t="n" s="0">
        <x:v>13.9682</x:v>
      </x:c>
      <x:c t="n" s="0">
        <x:v>25.45733</x:v>
      </x:c>
      <x:c t="n" s="0">
        <x:v>16.10669</x:v>
      </x:c>
      <x:c t="n" s="0">
        <x:v>23.95558</x:v>
      </x:c>
      <x:c t="n" s="0">
        <x:v>19.3149</x:v>
      </x:c>
      <x:c t="n" s="0">
        <x:v>21.28751</x:v>
      </x:c>
      <x:c t="n" s="0">
        <x:v>25.58167</x:v>
      </x:c>
      <x:c t="n" s="0">
        <x:v>32.11975</x:v>
      </x:c>
      <x:c t="n" s="0">
        <x:v>28.52529</x:v>
      </x:c>
      <x:c t="n" s="0">
        <x:v>22.718</x:v>
      </x:c>
      <x:c t="n" s="0">
        <x:v>17.99811</x:v>
      </x:c>
      <x:c t="n" s="0">
        <x:v>18.28057</x:v>
      </x:c>
      <x:c t="n" s="0">
        <x:v>19.5423</x:v>
      </x:c>
      <x:c t="n" s="0">
        <x:v>17.07319</x:v>
      </x:c>
      <x:c t="n" s="0">
        <x:v>17.97858</x:v>
      </x:c>
      <x:c t="n" s="0">
        <x:v>15.87543</x:v>
      </x:c>
      <x:c t="n" s="0">
        <x:v>5.695444</x:v>
      </x:c>
      <x:c t="n" s="0">
        <x:v>6.535882</x:v>
      </x:c>
      <x:c t="n" s="0">
        <x:v>6.180746</x:v>
      </x:c>
      <x:c t="n" s="0">
        <x:v>3.927642</x:v>
      </x:c>
      <x:c t="n" s="0">
        <x:v>8.746088</x:v>
      </x:c>
      <x:c t="n" s="0">
        <x:v>4.318881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43948.5589930556</x:v>
      </x:c>
      <x:c t="n" s="7">
        <x:v>43948.5589930556</x:v>
      </x:c>
      <x:c t="n" s="0">
        <x:v>35.47842</x:v>
      </x:c>
      <x:c t="n" s="0">
        <x:v>54.20069</x:v>
      </x:c>
      <x:c t="n" s="0">
        <x:v>60.75291</x:v>
      </x:c>
      <x:c t="n" s="0">
        <x:v>66.64378</x:v>
      </x:c>
      <x:c t="n" s="0">
        <x:v>-30.06697</x:v>
      </x:c>
      <x:c t="n" s="0">
        <x:v>-20.41376</x:v>
      </x:c>
      <x:c t="n" s="0">
        <x:v>-12.76466</x:v>
      </x:c>
      <x:c t="n" s="0">
        <x:v>-7.34272</x:v>
      </x:c>
      <x:c t="n" s="0">
        <x:v>-7.762629</x:v>
      </x:c>
      <x:c t="n" s="0">
        <x:v>0.870943</x:v>
      </x:c>
      <x:c t="n" s="0">
        <x:v>1.736977</x:v>
      </x:c>
      <x:c t="n" s="0">
        <x:v>7.188364</x:v>
      </x:c>
      <x:c t="n" s="0">
        <x:v>12.22363</x:v>
      </x:c>
      <x:c t="n" s="0">
        <x:v>22.21821</x:v>
      </x:c>
      <x:c t="n" s="0">
        <x:v>17.72193</x:v>
      </x:c>
      <x:c t="n" s="0">
        <x:v>16.8229</x:v>
      </x:c>
      <x:c t="n" s="0">
        <x:v>25.02209</x:v>
      </x:c>
      <x:c t="n" s="0">
        <x:v>16.99063</x:v>
      </x:c>
      <x:c t="n" s="0">
        <x:v>17.0249</x:v>
      </x:c>
      <x:c t="n" s="0">
        <x:v>20.33559</x:v>
      </x:c>
      <x:c t="n" s="0">
        <x:v>22.12652</x:v>
      </x:c>
      <x:c t="n" s="0">
        <x:v>25.2045</x:v>
      </x:c>
      <x:c t="n" s="0">
        <x:v>24.41115</x:v>
      </x:c>
      <x:c t="n" s="0">
        <x:v>24.95819</x:v>
      </x:c>
      <x:c t="n" s="0">
        <x:v>27.01367</x:v>
      </x:c>
      <x:c t="n" s="0">
        <x:v>31.62413</x:v>
      </x:c>
      <x:c t="n" s="0">
        <x:v>30.28835</x:v>
      </x:c>
      <x:c t="n" s="0">
        <x:v>21.7224</x:v>
      </x:c>
      <x:c t="n" s="0">
        <x:v>20.03172</x:v>
      </x:c>
      <x:c t="n" s="0">
        <x:v>18.53195</x:v>
      </x:c>
      <x:c t="n" s="0">
        <x:v>18.68028</x:v>
      </x:c>
      <x:c t="n" s="0">
        <x:v>17.827</x:v>
      </x:c>
      <x:c t="n" s="0">
        <x:v>16.52665</x:v>
      </x:c>
      <x:c t="n" s="0">
        <x:v>14.90433</x:v>
      </x:c>
      <x:c t="n" s="0">
        <x:v>6.169736</x:v>
      </x:c>
      <x:c t="n" s="0">
        <x:v>6.268491</x:v>
      </x:c>
      <x:c t="n" s="0">
        <x:v>7.246112</x:v>
      </x:c>
      <x:c t="n" s="0">
        <x:v>4.274377</x:v>
      </x:c>
      <x:c t="n" s="0">
        <x:v>9.883276</x:v>
      </x:c>
      <x:c t="n" s="0">
        <x:v>4.018261</x:v>
      </x:c>
      <x:c t="n" s="0">
        <x:v>-30.06697</x:v>
      </x:c>
      <x:c t="n" s="0">
        <x:v>-20.73601</x:v>
      </x:c>
      <x:c t="n" s="0">
        <x:v>-14.22861</x:v>
      </x:c>
      <x:c t="n" s="0">
        <x:v>-5.047095</x:v>
      </x:c>
      <x:c t="n" s="0">
        <x:v>-15.81477</x:v>
      </x:c>
      <x:c t="n" s="0">
        <x:v>-3.417823</x:v>
      </x:c>
      <x:c t="n" s="0">
        <x:v>0.3735787</x:v>
      </x:c>
      <x:c t="n" s="0">
        <x:v>4.957388</x:v>
      </x:c>
      <x:c t="n" s="0">
        <x:v>12.35452</x:v>
      </x:c>
      <x:c t="n" s="0">
        <x:v>16.49342</x:v>
      </x:c>
      <x:c t="n" s="0">
        <x:v>16.47563</x:v>
      </x:c>
      <x:c t="n" s="0">
        <x:v>7.649494</x:v>
      </x:c>
      <x:c t="n" s="0">
        <x:v>22.36137</x:v>
      </x:c>
      <x:c t="n" s="0">
        <x:v>13.77941</x:v>
      </x:c>
      <x:c t="n" s="0">
        <x:v>15.65117</x:v>
      </x:c>
      <x:c t="n" s="0">
        <x:v>16.40981</x:v>
      </x:c>
      <x:c t="n" s="0">
        <x:v>21.70888</x:v>
      </x:c>
      <x:c t="n" s="0">
        <x:v>26.69027</x:v>
      </x:c>
      <x:c t="n" s="0">
        <x:v>23.33619</x:v>
      </x:c>
      <x:c t="n" s="0">
        <x:v>22.12312</x:v>
      </x:c>
      <x:c t="n" s="0">
        <x:v>22.30914</x:v>
      </x:c>
      <x:c t="n" s="0">
        <x:v>31.75288</x:v>
      </x:c>
      <x:c t="n" s="0">
        <x:v>30.23371</x:v>
      </x:c>
      <x:c t="n" s="0">
        <x:v>20.95438</x:v>
      </x:c>
      <x:c t="n" s="0">
        <x:v>18.19358</x:v>
      </x:c>
      <x:c t="n" s="0">
        <x:v>17.46656</x:v>
      </x:c>
      <x:c t="n" s="0">
        <x:v>20.02003</x:v>
      </x:c>
      <x:c t="n" s="0">
        <x:v>20.13635</x:v>
      </x:c>
      <x:c t="n" s="0">
        <x:v>14.05242</x:v>
      </x:c>
      <x:c t="n" s="0">
        <x:v>11.47137</x:v>
      </x:c>
      <x:c t="n" s="0">
        <x:v>7.138319</x:v>
      </x:c>
      <x:c t="n" s="0">
        <x:v>7.51208</x:v>
      </x:c>
      <x:c t="n" s="0">
        <x:v>7.132549</x:v>
      </x:c>
      <x:c t="n" s="0">
        <x:v>3.823248</x:v>
      </x:c>
      <x:c t="n" s="0">
        <x:v>10.37938</x:v>
      </x:c>
      <x:c t="n" s="0">
        <x:v>2.533078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43948.5589930556</x:v>
      </x:c>
      <x:c t="n" s="7">
        <x:v>43948.5589930556</x:v>
      </x:c>
      <x:c t="n" s="0">
        <x:v>36.77777</x:v>
      </x:c>
      <x:c t="n" s="0">
        <x:v>54.20069</x:v>
      </x:c>
      <x:c t="n" s="0">
        <x:v>59.16097</x:v>
      </x:c>
      <x:c t="n" s="0">
        <x:v>66.28165</x:v>
      </x:c>
      <x:c t="n" s="0">
        <x:v>-30.06697</x:v>
      </x:c>
      <x:c t="n" s="0">
        <x:v>-20.45956</x:v>
      </x:c>
      <x:c t="n" s="0">
        <x:v>-12.95001</x:v>
      </x:c>
      <x:c t="n" s="0">
        <x:v>-6.922183</x:v>
      </x:c>
      <x:c t="n" s="0">
        <x:v>-8.33322</x:v>
      </x:c>
      <x:c t="n" s="0">
        <x:v>0.4201111</x:v>
      </x:c>
      <x:c t="n" s="0">
        <x:v>1.562715</x:v>
      </x:c>
      <x:c t="n" s="0">
        <x:v>6.898162</x:v>
      </x:c>
      <x:c t="n" s="0">
        <x:v>12.24298</x:v>
      </x:c>
      <x:c t="n" s="0">
        <x:v>21.72716</x:v>
      </x:c>
      <x:c t="n" s="0">
        <x:v>17.56082</x:v>
      </x:c>
      <x:c t="n" s="0">
        <x:v>16.22648</x:v>
      </x:c>
      <x:c t="n" s="0">
        <x:v>24.72315</x:v>
      </x:c>
      <x:c t="n" s="0">
        <x:v>16.63792</x:v>
      </x:c>
      <x:c t="n" s="0">
        <x:v>16.94126</x:v>
      </x:c>
      <x:c t="n" s="0">
        <x:v>19.77257</x:v>
      </x:c>
      <x:c t="n" s="0">
        <x:v>22.89194</x:v>
      </x:c>
      <x:c t="n" s="0">
        <x:v>24.96577</x:v>
      </x:c>
      <x:c t="n" s="0">
        <x:v>24.30722</x:v>
      </x:c>
      <x:c t="n" s="0">
        <x:v>25.55344</x:v>
      </x:c>
      <x:c t="n" s="0">
        <x:v>26.88908</x:v>
      </x:c>
      <x:c t="n" s="0">
        <x:v>31.79661</x:v>
      </x:c>
      <x:c t="n" s="0">
        <x:v>30.12762</x:v>
      </x:c>
      <x:c t="n" s="0">
        <x:v>21.52536</x:v>
      </x:c>
      <x:c t="n" s="0">
        <x:v>19.76698</x:v>
      </x:c>
      <x:c t="n" s="0">
        <x:v>18.78269</x:v>
      </x:c>
      <x:c t="n" s="0">
        <x:v>18.50611</x:v>
      </x:c>
      <x:c t="n" s="0">
        <x:v>18.17775</x:v>
      </x:c>
      <x:c t="n" s="0">
        <x:v>16.23159</x:v>
      </x:c>
      <x:c t="n" s="0">
        <x:v>14.47477</x:v>
      </x:c>
      <x:c t="n" s="0">
        <x:v>6.32831</x:v>
      </x:c>
      <x:c t="n" s="0">
        <x:v>6.489136</x:v>
      </x:c>
      <x:c t="n" s="0">
        <x:v>7.47057</x:v>
      </x:c>
      <x:c t="n" s="0">
        <x:v>4.291352</x:v>
      </x:c>
      <x:c t="n" s="0">
        <x:v>10.04608</x:v>
      </x:c>
      <x:c t="n" s="0">
        <x:v>3.967998</x:v>
      </x:c>
      <x:c t="n" s="0">
        <x:v>-30.06697</x:v>
      </x:c>
      <x:c t="n" s="0">
        <x:v>-20.73601</x:v>
      </x:c>
      <x:c t="n" s="0">
        <x:v>-14.22861</x:v>
      </x:c>
      <x:c t="n" s="0">
        <x:v>-5.047095</x:v>
      </x:c>
      <x:c t="n" s="0">
        <x:v>-15.81477</x:v>
      </x:c>
      <x:c t="n" s="0">
        <x:v>-4.989696</x:v>
      </x:c>
      <x:c t="n" s="0">
        <x:v>0.3735787</x:v>
      </x:c>
      <x:c t="n" s="0">
        <x:v>4.190175</x:v>
      </x:c>
      <x:c t="n" s="0">
        <x:v>12.35452</x:v>
      </x:c>
      <x:c t="n" s="0">
        <x:v>16.49342</x:v>
      </x:c>
      <x:c t="n" s="0">
        <x:v>15.31578</x:v>
      </x:c>
      <x:c t="n" s="0">
        <x:v>7.649494</x:v>
      </x:c>
      <x:c t="n" s="0">
        <x:v>22.40671</x:v>
      </x:c>
      <x:c t="n" s="0">
        <x:v>13.67111</x:v>
      </x:c>
      <x:c t="n" s="0">
        <x:v>16.87311</x:v>
      </x:c>
      <x:c t="n" s="0">
        <x:v>5.799026</x:v>
      </x:c>
      <x:c t="n" s="0">
        <x:v>25.25377</x:v>
      </x:c>
      <x:c t="n" s="0">
        <x:v>16.15787</x:v>
      </x:c>
      <x:c t="n" s="0">
        <x:v>21.16871</x:v>
      </x:c>
      <x:c t="n" s="0">
        <x:v>31.78576</x:v>
      </x:c>
      <x:c t="n" s="0">
        <x:v>25.95039</x:v>
      </x:c>
      <x:c t="n" s="0">
        <x:v>32.76306</x:v>
      </x:c>
      <x:c t="n" s="0">
        <x:v>28.32559</x:v>
      </x:c>
      <x:c t="n" s="0">
        <x:v>19.95492</x:v>
      </x:c>
      <x:c t="n" s="0">
        <x:v>17.7159</x:v>
      </x:c>
      <x:c t="n" s="0">
        <x:v>18.98723</x:v>
      </x:c>
      <x:c t="n" s="0">
        <x:v>17.96557</x:v>
      </x:c>
      <x:c t="n" s="0">
        <x:v>17.59662</x:v>
      </x:c>
      <x:c t="n" s="0">
        <x:v>15.87615</x:v>
      </x:c>
      <x:c t="n" s="0">
        <x:v>8.801562</x:v>
      </x:c>
      <x:c t="n" s="0">
        <x:v>6.431922</x:v>
      </x:c>
      <x:c t="n" s="0">
        <x:v>7.921443</x:v>
      </x:c>
      <x:c t="n" s="0">
        <x:v>10.41665</x:v>
      </x:c>
      <x:c t="n" s="0">
        <x:v>4.826404</x:v>
      </x:c>
      <x:c t="n" s="0">
        <x:v>11.29963</x:v>
      </x:c>
      <x:c t="n" s="0">
        <x:v>4.161603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43948.5589930556</x:v>
      </x:c>
      <x:c t="n" s="7">
        <x:v>43948.5589930556</x:v>
      </x:c>
      <x:c t="n" s="0">
        <x:v>35.69215</x:v>
      </x:c>
      <x:c t="n" s="0">
        <x:v>54.20069</x:v>
      </x:c>
      <x:c t="n" s="0">
        <x:v>56.47551</x:v>
      </x:c>
      <x:c t="n" s="0">
        <x:v>63.0783</x:v>
      </x:c>
      <x:c t="n" s="0">
        <x:v>-30.06697</x:v>
      </x:c>
      <x:c t="n" s="0">
        <x:v>-20.49902</x:v>
      </x:c>
      <x:c t="n" s="0">
        <x:v>-13.11481</x:v>
      </x:c>
      <x:c t="n" s="0">
        <x:v>-6.5927</x:v>
      </x:c>
      <x:c t="n" s="0">
        <x:v>-8.887948</x:v>
      </x:c>
      <x:c t="n" s="0">
        <x:v>-0.1102729</x:v>
      </x:c>
      <x:c t="n" s="0">
        <x:v>1.408146</x:v>
      </x:c>
      <x:c t="n" s="0">
        <x:v>6.551128</x:v>
      </x:c>
      <x:c t="n" s="0">
        <x:v>11.96262</x:v>
      </x:c>
      <x:c t="n" s="0">
        <x:v>21.2588</x:v>
      </x:c>
      <x:c t="n" s="0">
        <x:v>16.97371</x:v>
      </x:c>
      <x:c t="n" s="0">
        <x:v>15.75896</x:v>
      </x:c>
      <x:c t="n" s="0">
        <x:v>24.45531</x:v>
      </x:c>
      <x:c t="n" s="0">
        <x:v>16.25401</x:v>
      </x:c>
      <x:c t="n" s="0">
        <x:v>17.08668</x:v>
      </x:c>
      <x:c t="n" s="0">
        <x:v>19.46506</x:v>
      </x:c>
      <x:c t="n" s="0">
        <x:v>22.63488</x:v>
      </x:c>
      <x:c t="n" s="0">
        <x:v>24.49312</x:v>
      </x:c>
      <x:c t="n" s="0">
        <x:v>23.63615</x:v>
      </x:c>
      <x:c t="n" s="0">
        <x:v>26.64593</x:v>
      </x:c>
      <x:c t="n" s="0">
        <x:v>26.52377</x:v>
      </x:c>
      <x:c t="n" s="0">
        <x:v>31.67474</x:v>
      </x:c>
      <x:c t="n" s="0">
        <x:v>29.82618</x:v>
      </x:c>
      <x:c t="n" s="0">
        <x:v>21.55443</x:v>
      </x:c>
      <x:c t="n" s="0">
        <x:v>19.84587</x:v>
      </x:c>
      <x:c t="n" s="0">
        <x:v>18.4866</x:v>
      </x:c>
      <x:c t="n" s="0">
        <x:v>18.52113</x:v>
      </x:c>
      <x:c t="n" s="0">
        <x:v>17.83122</x:v>
      </x:c>
      <x:c t="n" s="0">
        <x:v>16.10047</x:v>
      </x:c>
      <x:c t="n" s="0">
        <x:v>14.13355</x:v>
      </x:c>
      <x:c t="n" s="0">
        <x:v>6.360099</x:v>
      </x:c>
      <x:c t="n" s="0">
        <x:v>6.559864</x:v>
      </x:c>
      <x:c t="n" s="0">
        <x:v>7.79911</x:v>
      </x:c>
      <x:c t="n" s="0">
        <x:v>4.253623</x:v>
      </x:c>
      <x:c t="n" s="0">
        <x:v>10.10414</x:v>
      </x:c>
      <x:c t="n" s="0">
        <x:v>3.965663</x:v>
      </x:c>
      <x:c t="n" s="0">
        <x:v>-30.06697</x:v>
      </x:c>
      <x:c t="n" s="0">
        <x:v>-20.73601</x:v>
      </x:c>
      <x:c t="n" s="0">
        <x:v>-14.22861</x:v>
      </x:c>
      <x:c t="n" s="0">
        <x:v>-5.047095</x:v>
      </x:c>
      <x:c t="n" s="0">
        <x:v>-15.81477</x:v>
      </x:c>
      <x:c t="n" s="0">
        <x:v>-6.307163</x:v>
      </x:c>
      <x:c t="n" s="0">
        <x:v>0.09636953</x:v>
      </x:c>
      <x:c t="n" s="0">
        <x:v>3.655026</x:v>
      </x:c>
      <x:c t="n" s="0">
        <x:v>6.412625</x:v>
      </x:c>
      <x:c t="n" s="0">
        <x:v>19.06254</x:v>
      </x:c>
      <x:c t="n" s="0">
        <x:v>4.433991</x:v>
      </x:c>
      <x:c t="n" s="0">
        <x:v>14.94493</x:v>
      </x:c>
      <x:c t="n" s="0">
        <x:v>22.43369</x:v>
      </x:c>
      <x:c t="n" s="0">
        <x:v>12.36093</x:v>
      </x:c>
      <x:c t="n" s="0">
        <x:v>18.01014</x:v>
      </x:c>
      <x:c t="n" s="0">
        <x:v>19.15689</x:v>
      </x:c>
      <x:c t="n" s="0">
        <x:v>17.14565</x:v>
      </x:c>
      <x:c t="n" s="0">
        <x:v>17.93993</x:v>
      </x:c>
      <x:c t="n" s="0">
        <x:v>12.80202</x:v>
      </x:c>
      <x:c t="n" s="0">
        <x:v>21.21343</x:v>
      </x:c>
      <x:c t="n" s="0">
        <x:v>25.3979</x:v>
      </x:c>
      <x:c t="n" s="0">
        <x:v>29.98162</x:v>
      </x:c>
      <x:c t="n" s="0">
        <x:v>26.89535</x:v>
      </x:c>
      <x:c t="n" s="0">
        <x:v>22.94057</x:v>
      </x:c>
      <x:c t="n" s="0">
        <x:v>20.17269</x:v>
      </x:c>
      <x:c t="n" s="0">
        <x:v>19.08266</x:v>
      </x:c>
      <x:c t="n" s="0">
        <x:v>18.40079</x:v>
      </x:c>
      <x:c t="n" s="0">
        <x:v>15.31172</x:v>
      </x:c>
      <x:c t="n" s="0">
        <x:v>12.85736</x:v>
      </x:c>
      <x:c t="n" s="0">
        <x:v>12.58946</x:v>
      </x:c>
      <x:c t="n" s="0">
        <x:v>5.502312</x:v>
      </x:c>
      <x:c t="n" s="0">
        <x:v>6.339625</x:v>
      </x:c>
      <x:c t="n" s="0">
        <x:v>7.837636</x:v>
      </x:c>
      <x:c t="n" s="0">
        <x:v>3.847125</x:v>
      </x:c>
      <x:c t="n" s="0">
        <x:v>9.132446</x:v>
      </x:c>
      <x:c t="n" s="0">
        <x:v>3.74394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43948.5589930556</x:v>
      </x:c>
      <x:c t="n" s="7">
        <x:v>43948.5589930556</x:v>
      </x:c>
      <x:c t="n" s="0">
        <x:v>35.44899</x:v>
      </x:c>
      <x:c t="n" s="0">
        <x:v>54.20069</x:v>
      </x:c>
      <x:c t="n" s="0">
        <x:v>64.7326</x:v>
      </x:c>
      <x:c t="n" s="0">
        <x:v>70.44589</x:v>
      </x:c>
      <x:c t="n" s="0">
        <x:v>-30.06697</x:v>
      </x:c>
      <x:c t="n" s="0">
        <x:v>-20.53298</x:v>
      </x:c>
      <x:c t="n" s="0">
        <x:v>-13.26068</x:v>
      </x:c>
      <x:c t="n" s="0">
        <x:v>-6.329837</x:v>
      </x:c>
      <x:c t="n" s="0">
        <x:v>-9.425186</x:v>
      </x:c>
      <x:c t="n" s="0">
        <x:v>-0.6209337</x:v>
      </x:c>
      <x:c t="n" s="0">
        <x:v>1.072136</x:v>
      </x:c>
      <x:c t="n" s="0">
        <x:v>6.231082</x:v>
      </x:c>
      <x:c t="n" s="0">
        <x:v>11.39599</x:v>
      </x:c>
      <x:c t="n" s="0">
        <x:v>21.84003</x:v>
      </x:c>
      <x:c t="n" s="0">
        <x:v>16.32958</x:v>
      </x:c>
      <x:c t="n" s="0">
        <x:v>16.06705</x:v>
      </x:c>
      <x:c t="n" s="0">
        <x:v>24.21271</x:v>
      </x:c>
      <x:c t="n" s="0">
        <x:v>15.8615</x:v>
      </x:c>
      <x:c t="n" s="0">
        <x:v>17.23803</x:v>
      </x:c>
      <x:c t="n" s="0">
        <x:v>19.44632</x:v>
      </x:c>
      <x:c t="n" s="0">
        <x:v>22.04571</x:v>
      </x:c>
      <x:c t="n" s="0">
        <x:v>24.34751</x:v>
      </x:c>
      <x:c t="n" s="0">
        <x:v>23.65922</x:v>
      </x:c>
      <x:c t="n" s="0">
        <x:v>26.24881</x:v>
      </x:c>
      <x:c t="n" s="0">
        <x:v>26.18619</x:v>
      </x:c>
      <x:c t="n" s="0">
        <x:v>31.29054</x:v>
      </x:c>
      <x:c t="n" s="0">
        <x:v>29.28768</x:v>
      </x:c>
      <x:c t="n" s="0">
        <x:v>21.66006</x:v>
      </x:c>
      <x:c t="n" s="0">
        <x:v>19.67409</x:v>
      </x:c>
      <x:c t="n" s="0">
        <x:v>18.67136</x:v>
      </x:c>
      <x:c t="n" s="0">
        <x:v>18.26484</x:v>
      </x:c>
      <x:c t="n" s="0">
        <x:v>17.44091</x:v>
      </x:c>
      <x:c t="n" s="0">
        <x:v>15.76013</x:v>
      </x:c>
      <x:c t="n" s="0">
        <x:v>13.78905</x:v>
      </x:c>
      <x:c t="n" s="0">
        <x:v>6.333239</x:v>
      </x:c>
      <x:c t="n" s="0">
        <x:v>6.532843</x:v>
      </x:c>
      <x:c t="n" s="0">
        <x:v>7.814071</x:v>
      </x:c>
      <x:c t="n" s="0">
        <x:v>4.354995</x:v>
      </x:c>
      <x:c t="n" s="0">
        <x:v>10.0211</x:v>
      </x:c>
      <x:c t="n" s="0">
        <x:v>3.886812</x:v>
      </x:c>
      <x:c t="n" s="0">
        <x:v>-30.06697</x:v>
      </x:c>
      <x:c t="n" s="0">
        <x:v>-20.96702</x:v>
      </x:c>
      <x:c t="n" s="0">
        <x:v>-14.9084</x:v>
      </x:c>
      <x:c t="n" s="0">
        <x:v>-4.904698</x:v>
      </x:c>
      <x:c t="n" s="0">
        <x:v>-15.81477</x:v>
      </x:c>
      <x:c t="n" s="0">
        <x:v>-6.307163</x:v>
      </x:c>
      <x:c t="n" s="0">
        <x:v>-2.590776</x:v>
      </x:c>
      <x:c t="n" s="0">
        <x:v>4.652034</x:v>
      </x:c>
      <x:c t="n" s="0">
        <x:v>4.05955</x:v>
      </x:c>
      <x:c t="n" s="0">
        <x:v>25.21758</x:v>
      </x:c>
      <x:c t="n" s="0">
        <x:v>4.433991</x:v>
      </x:c>
      <x:c t="n" s="0">
        <x:v>17.53034</x:v>
      </x:c>
      <x:c t="n" s="0">
        <x:v>23.27109</x:v>
      </x:c>
      <x:c t="n" s="0">
        <x:v>14.18937</x:v>
      </x:c>
      <x:c t="n" s="0">
        <x:v>18.05021</x:v>
      </x:c>
      <x:c t="n" s="0">
        <x:v>18.9633</x:v>
      </x:c>
      <x:c t="n" s="0">
        <x:v>18.28715</x:v>
      </x:c>
      <x:c t="n" s="0">
        <x:v>25.27948</x:v>
      </x:c>
      <x:c t="n" s="0">
        <x:v>24.53065</x:v>
      </x:c>
      <x:c t="n" s="0">
        <x:v>25.10606</x:v>
      </x:c>
      <x:c t="n" s="0">
        <x:v>23.01846</x:v>
      </x:c>
      <x:c t="n" s="0">
        <x:v>27.87677</x:v>
      </x:c>
      <x:c t="n" s="0">
        <x:v>23.70231</x:v>
      </x:c>
      <x:c t="n" s="0">
        <x:v>22.86331</x:v>
      </x:c>
      <x:c t="n" s="0">
        <x:v>19.11919</x:v>
      </x:c>
      <x:c t="n" s="0">
        <x:v>17.83996</x:v>
      </x:c>
      <x:c t="n" s="0">
        <x:v>13.4616</x:v>
      </x:c>
      <x:c t="n" s="0">
        <x:v>12.10855</x:v>
      </x:c>
      <x:c t="n" s="0">
        <x:v>13.37133</x:v>
      </x:c>
      <x:c t="n" s="0">
        <x:v>9.93849</x:v>
      </x:c>
      <x:c t="n" s="0">
        <x:v>5.876863</x:v>
      </x:c>
      <x:c t="n" s="0">
        <x:v>6.79205</x:v>
      </x:c>
      <x:c t="n" s="0">
        <x:v>6.815075</x:v>
      </x:c>
      <x:c t="n" s="0">
        <x:v>4.476659</x:v>
      </x:c>
      <x:c t="n" s="0">
        <x:v>9.839829</x:v>
      </x:c>
      <x:c t="n" s="0">
        <x:v>4.329857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43948.5589930556</x:v>
      </x:c>
      <x:c t="n" s="7">
        <x:v>43948.5589930556</x:v>
      </x:c>
      <x:c t="n" s="0">
        <x:v>36.72946</x:v>
      </x:c>
      <x:c t="n" s="0">
        <x:v>54.20069</x:v>
      </x:c>
      <x:c t="n" s="0">
        <x:v>63.11119</x:v>
      </x:c>
      <x:c t="n" s="0">
        <x:v>69.29196</x:v>
      </x:c>
      <x:c t="n" s="0">
        <x:v>-30.06697</x:v>
      </x:c>
      <x:c t="n" s="0">
        <x:v>-20.67515</x:v>
      </x:c>
      <x:c t="n" s="0">
        <x:v>-13.66542</x:v>
      </x:c>
      <x:c t="n" s="0">
        <x:v>-6.022788</x:v>
      </x:c>
      <x:c t="n" s="0">
        <x:v>-9.943294</x:v>
      </x:c>
      <x:c t="n" s="0">
        <x:v>-1.110288</x:v>
      </x:c>
      <x:c t="n" s="0">
        <x:v>0.6950151</x:v>
      </x:c>
      <x:c t="n" s="0">
        <x:v>6.266751</x:v>
      </x:c>
      <x:c t="n" s="0">
        <x:v>10.84565</x:v>
      </x:c>
      <x:c t="n" s="0">
        <x:v>22.52834</x:v>
      </x:c>
      <x:c t="n" s="0">
        <x:v>15.69199</x:v>
      </x:c>
      <x:c t="n" s="0">
        <x:v>16.3139</x:v>
      </x:c>
      <x:c t="n" s="0">
        <x:v>24.31473</x:v>
      </x:c>
      <x:c t="n" s="0">
        <x:v>16.03114</x:v>
      </x:c>
      <x:c t="n" s="0">
        <x:v>17.36876</x:v>
      </x:c>
      <x:c t="n" s="0">
        <x:v>19.32379</x:v>
      </x:c>
      <x:c t="n" s="0">
        <x:v>21.95472</x:v>
      </x:c>
      <x:c t="n" s="0">
        <x:v>24.33942</x:v>
      </x:c>
      <x:c t="n" s="0">
        <x:v>23.57592</x:v>
      </x:c>
      <x:c t="n" s="0">
        <x:v>26.21338</x:v>
      </x:c>
      <x:c t="n" s="0">
        <x:v>25.97965</x:v>
      </x:c>
      <x:c t="n" s="0">
        <x:v>30.99452</x:v>
      </x:c>
      <x:c t="n" s="0">
        <x:v>28.80587</x:v>
      </x:c>
      <x:c t="n" s="0">
        <x:v>21.53551</x:v>
      </x:c>
      <x:c t="n" s="0">
        <x:v>19.36586</x:v>
      </x:c>
      <x:c t="n" s="0">
        <x:v>18.31479</x:v>
      </x:c>
      <x:c t="n" s="0">
        <x:v>18.1073</x:v>
      </x:c>
      <x:c t="n" s="0">
        <x:v>17.35374</x:v>
      </x:c>
      <x:c t="n" s="0">
        <x:v>15.49432</x:v>
      </x:c>
      <x:c t="n" s="0">
        <x:v>13.57016</x:v>
      </x:c>
      <x:c t="n" s="0">
        <x:v>6.278474</x:v>
      </x:c>
      <x:c t="n" s="0">
        <x:v>6.408338</x:v>
      </x:c>
      <x:c t="n" s="0">
        <x:v>7.684335</x:v>
      </x:c>
      <x:c t="n" s="0">
        <x:v>4.147182</x:v>
      </x:c>
      <x:c t="n" s="0">
        <x:v>10.03628</x:v>
      </x:c>
      <x:c t="n" s="0">
        <x:v>4.217737</x:v>
      </x:c>
      <x:c t="n" s="0">
        <x:v>-30.06697</x:v>
      </x:c>
      <x:c t="n" s="0">
        <x:v>-21.74442</x:v>
      </x:c>
      <x:c t="n" s="0">
        <x:v>-17.99163</x:v>
      </x:c>
      <x:c t="n" s="0">
        <x:v>-4.503545</x:v>
      </x:c>
      <x:c t="n" s="0">
        <x:v>-15.81477</x:v>
      </x:c>
      <x:c t="n" s="0">
        <x:v>-6.307163</x:v>
      </x:c>
      <x:c t="n" s="0">
        <x:v>-2.590776</x:v>
      </x:c>
      <x:c t="n" s="0">
        <x:v>6.734763</x:v>
      </x:c>
      <x:c t="n" s="0">
        <x:v>4.05955</x:v>
      </x:c>
      <x:c t="n" s="0">
        <x:v>25.21758</x:v>
      </x:c>
      <x:c t="n" s="0">
        <x:v>4.433991</x:v>
      </x:c>
      <x:c t="n" s="0">
        <x:v>17.53034</x:v>
      </x:c>
      <x:c t="n" s="0">
        <x:v>25.10695</x:v>
      </x:c>
      <x:c t="n" s="0">
        <x:v>17.26616</x:v>
      </x:c>
      <x:c t="n" s="0">
        <x:v>17.95069</x:v>
      </x:c>
      <x:c t="n" s="0">
        <x:v>18.07623</x:v>
      </x:c>
      <x:c t="n" s="0">
        <x:v>21.81981</x:v>
      </x:c>
      <x:c t="n" s="0">
        <x:v>24.1241</x:v>
      </x:c>
      <x:c t="n" s="0">
        <x:v>24.86136</x:v>
      </x:c>
      <x:c t="n" s="0">
        <x:v>27.81433</x:v>
      </x:c>
      <x:c t="n" s="0">
        <x:v>23.00559</x:v>
      </x:c>
      <x:c t="n" s="0">
        <x:v>27.90416</x:v>
      </x:c>
      <x:c t="n" s="0">
        <x:v>22.30644</x:v>
      </x:c>
      <x:c t="n" s="0">
        <x:v>18.61767</x:v>
      </x:c>
      <x:c t="n" s="0">
        <x:v>20.38386</x:v>
      </x:c>
      <x:c t="n" s="0">
        <x:v>17.19202</x:v>
      </x:c>
      <x:c t="n" s="0">
        <x:v>19.24334</x:v>
      </x:c>
      <x:c t="n" s="0">
        <x:v>17.92514</x:v>
      </x:c>
      <x:c t="n" s="0">
        <x:v>13.29832</x:v>
      </x:c>
      <x:c t="n" s="0">
        <x:v>13.39739</x:v>
      </x:c>
      <x:c t="n" s="0">
        <x:v>6.542401</x:v>
      </x:c>
      <x:c t="n" s="0">
        <x:v>4.765525</x:v>
      </x:c>
      <x:c t="n" s="0">
        <x:v>6.920796</x:v>
      </x:c>
      <x:c t="n" s="0">
        <x:v>2.023704</x:v>
      </x:c>
      <x:c t="n" s="0">
        <x:v>10.04105</x:v>
      </x:c>
      <x:c t="n" s="0">
        <x:v>5.4243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43948.5589930556</x:v>
      </x:c>
      <x:c t="n" s="7">
        <x:v>43948.5589930556</x:v>
      </x:c>
      <x:c t="n" s="0">
        <x:v>36.76598</x:v>
      </x:c>
      <x:c t="n" s="0">
        <x:v>54.20069</x:v>
      </x:c>
      <x:c t="n" s="0">
        <x:v>59.96901</x:v>
      </x:c>
      <x:c t="n" s="0">
        <x:v>65.45191</x:v>
      </x:c>
      <x:c t="n" s="0">
        <x:v>-30.06697</x:v>
      </x:c>
      <x:c t="n" s="0">
        <x:v>-20.81599</x:v>
      </x:c>
      <x:c t="n" s="0">
        <x:v>-14.08493</x:v>
      </x:c>
      <x:c t="n" s="0">
        <x:v>-5.765082</x:v>
      </x:c>
      <x:c t="n" s="0">
        <x:v>-10.184</x:v>
      </x:c>
      <x:c t="n" s="0">
        <x:v>-1.576851</x:v>
      </x:c>
      <x:c t="n" s="0">
        <x:v>0.3447988</x:v>
      </x:c>
      <x:c t="n" s="0">
        <x:v>6.338294</x:v>
      </x:c>
      <x:c t="n" s="0">
        <x:v>10.27467</x:v>
      </x:c>
      <x:c t="n" s="0">
        <x:v>23.04053</x:v>
      </x:c>
      <x:c t="n" s="0">
        <x:v>15.10081</x:v>
      </x:c>
      <x:c t="n" s="0">
        <x:v>16.51414</x:v>
      </x:c>
      <x:c t="n" s="0">
        <x:v>24.43977</x:v>
      </x:c>
      <x:c t="n" s="0">
        <x:v>16.22474</x:v>
      </x:c>
      <x:c t="n" s="0">
        <x:v>17.42747</x:v>
      </x:c>
      <x:c t="n" s="0">
        <x:v>19.08799</x:v>
      </x:c>
      <x:c t="n" s="0">
        <x:v>21.78695</x:v>
      </x:c>
      <x:c t="n" s="0">
        <x:v>24.19086</x:v>
      </x:c>
      <x:c t="n" s="0">
        <x:v>24.82528</x:v>
      </x:c>
      <x:c t="n" s="0">
        <x:v>26.89495</x:v>
      </x:c>
      <x:c t="n" s="0">
        <x:v>25.95557</x:v>
      </x:c>
      <x:c t="n" s="0">
        <x:v>30.40854</x:v>
      </x:c>
      <x:c t="n" s="0">
        <x:v>28.23081</x:v>
      </x:c>
      <x:c t="n" s="0">
        <x:v>21.76466</x:v>
      </x:c>
      <x:c t="n" s="0">
        <x:v>19.60174</x:v>
      </x:c>
      <x:c t="n" s="0">
        <x:v>18.4279</x:v>
      </x:c>
      <x:c t="n" s="0">
        <x:v>18.23615</x:v>
      </x:c>
      <x:c t="n" s="0">
        <x:v>17.45124</x:v>
      </x:c>
      <x:c t="n" s="0">
        <x:v>15.22984</x:v>
      </x:c>
      <x:c t="n" s="0">
        <x:v>13.89389</x:v>
      </x:c>
      <x:c t="n" s="0">
        <x:v>6.28078</x:v>
      </x:c>
      <x:c t="n" s="0">
        <x:v>6.263743</x:v>
      </x:c>
      <x:c t="n" s="0">
        <x:v>7.669701</x:v>
      </x:c>
      <x:c t="n" s="0">
        <x:v>3.950969</x:v>
      </x:c>
      <x:c t="n" s="0">
        <x:v>10.1139</x:v>
      </x:c>
      <x:c t="n" s="0">
        <x:v>4.192202</x:v>
      </x:c>
      <x:c t="n" s="0">
        <x:v>-30.06697</x:v>
      </x:c>
      <x:c t="n" s="0">
        <x:v>-21.74442</x:v>
      </x:c>
      <x:c t="n" s="0">
        <x:v>-17.99163</x:v>
      </x:c>
      <x:c t="n" s="0">
        <x:v>-4.503545</x:v>
      </x:c>
      <x:c t="n" s="0">
        <x:v>-10.08699</x:v>
      </x:c>
      <x:c t="n" s="0">
        <x:v>-6.307163</x:v>
      </x:c>
      <x:c t="n" s="0">
        <x:v>-2.590776</x:v>
      </x:c>
      <x:c t="n" s="0">
        <x:v>6.734763</x:v>
      </x:c>
      <x:c t="n" s="0">
        <x:v>1.162417</x:v>
      </x:c>
      <x:c t="n" s="0">
        <x:v>24.33094</x:v>
      </x:c>
      <x:c t="n" s="0">
        <x:v>8.157996</x:v>
      </x:c>
      <x:c t="n" s="0">
        <x:v>17.26776</x:v>
      </x:c>
      <x:c t="n" s="0">
        <x:v>24.91761</x:v>
      </x:c>
      <x:c t="n" s="0">
        <x:v>17.05796</x:v>
      </x:c>
      <x:c t="n" s="0">
        <x:v>17.75592</x:v>
      </x:c>
      <x:c t="n" s="0">
        <x:v>19.63328</x:v>
      </x:c>
      <x:c t="n" s="0">
        <x:v>18.43925</x:v>
      </x:c>
      <x:c t="n" s="0">
        <x:v>20.63728</x:v>
      </x:c>
      <x:c t="n" s="0">
        <x:v>29.16995</x:v>
      </x:c>
      <x:c t="n" s="0">
        <x:v>28.31108</x:v>
      </x:c>
      <x:c t="n" s="0">
        <x:v>27.71814</x:v>
      </x:c>
      <x:c t="n" s="0">
        <x:v>19.20385</x:v>
      </x:c>
      <x:c t="n" s="0">
        <x:v>21.03855</x:v>
      </x:c>
      <x:c t="n" s="0">
        <x:v>22.00363</x:v>
      </x:c>
      <x:c t="n" s="0">
        <x:v>16.44877</x:v>
      </x:c>
      <x:c t="n" s="0">
        <x:v>19.05513</x:v>
      </x:c>
      <x:c t="n" s="0">
        <x:v>17.83718</x:v>
      </x:c>
      <x:c t="n" s="0">
        <x:v>17.99851</x:v>
      </x:c>
      <x:c t="n" s="0">
        <x:v>13.20746</x:v>
      </x:c>
      <x:c t="n" s="0">
        <x:v>14.85446</x:v>
      </x:c>
      <x:c t="n" s="0">
        <x:v>6.322353</x:v>
      </x:c>
      <x:c t="n" s="0">
        <x:v>4.494461</x:v>
      </x:c>
      <x:c t="n" s="0">
        <x:v>7.38166</x:v>
      </x:c>
      <x:c t="n" s="0">
        <x:v>3.792813</x:v>
      </x:c>
      <x:c t="n" s="0">
        <x:v>10.59349</x:v>
      </x:c>
      <x:c t="n" s="0">
        <x:v>3.395901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43948.5589930556</x:v>
      </x:c>
      <x:c t="n" s="7">
        <x:v>43948.5589930556</x:v>
      </x:c>
      <x:c t="n" s="0">
        <x:v>35.55042</x:v>
      </x:c>
      <x:c t="n" s="0">
        <x:v>54.20069</x:v>
      </x:c>
      <x:c t="n" s="0">
        <x:v>66.02225</x:v>
      </x:c>
      <x:c t="n" s="0">
        <x:v>69.74008</x:v>
      </x:c>
      <x:c t="n" s="0">
        <x:v>-30.06697</x:v>
      </x:c>
      <x:c t="n" s="0">
        <x:v>-20.93992</x:v>
      </x:c>
      <x:c t="n" s="0">
        <x:v>-14.47837</x:v>
      </x:c>
      <x:c t="n" s="0">
        <x:v>-5.556488</x:v>
      </x:c>
      <x:c t="n" s="0">
        <x:v>-10.01474</x:v>
      </x:c>
      <x:c t="n" s="0">
        <x:v>-2.019289</x:v>
      </x:c>
      <x:c t="n" s="0">
        <x:v>0.02158126</x:v>
      </x:c>
      <x:c t="n" s="0">
        <x:v>6.398473</x:v>
      </x:c>
      <x:c t="n" s="0">
        <x:v>9.651206</x:v>
      </x:c>
      <x:c t="n" s="0">
        <x:v>22.93653</x:v>
      </x:c>
      <x:c t="n" s="0">
        <x:v>14.59081</x:v>
      </x:c>
      <x:c t="n" s="0">
        <x:v>16.55574</x:v>
      </x:c>
      <x:c t="n" s="0">
        <x:v>24.35125</x:v>
      </x:c>
      <x:c t="n" s="0">
        <x:v>16.32005</x:v>
      </x:c>
      <x:c t="n" s="0">
        <x:v>17.37873</x:v>
      </x:c>
      <x:c t="n" s="0">
        <x:v>19.62452</x:v>
      </x:c>
      <x:c t="n" s="0">
        <x:v>21.35464</x:v>
      </x:c>
      <x:c t="n" s="0">
        <x:v>23.6664</x:v>
      </x:c>
      <x:c t="n" s="0">
        <x:v>25.29968</x:v>
      </x:c>
      <x:c t="n" s="0">
        <x:v>26.8343</x:v>
      </x:c>
      <x:c t="n" s="0">
        <x:v>26.21085</x:v>
      </x:c>
      <x:c t="n" s="0">
        <x:v>30.02465</x:v>
      </x:c>
      <x:c t="n" s="0">
        <x:v>27.89169</x:v>
      </x:c>
      <x:c t="n" s="0">
        <x:v>21.74686</x:v>
      </x:c>
      <x:c t="n" s="0">
        <x:v>19.93425</x:v>
      </x:c>
      <x:c t="n" s="0">
        <x:v>18.45403</x:v>
      </x:c>
      <x:c t="n" s="0">
        <x:v>18.3588</x:v>
      </x:c>
      <x:c t="n" s="0">
        <x:v>17.41327</x:v>
      </x:c>
      <x:c t="n" s="0">
        <x:v>14.90313</x:v>
      </x:c>
      <x:c t="n" s="0">
        <x:v>13.85849</x:v>
      </x:c>
      <x:c t="n" s="0">
        <x:v>6.383255</x:v>
      </x:c>
      <x:c t="n" s="0">
        <x:v>6.256221</x:v>
      </x:c>
      <x:c t="n" s="0">
        <x:v>7.599876</x:v>
      </x:c>
      <x:c t="n" s="0">
        <x:v>4.053322</x:v>
      </x:c>
      <x:c t="n" s="0">
        <x:v>10.3188</x:v>
      </x:c>
      <x:c t="n" s="0">
        <x:v>4.115251</x:v>
      </x:c>
      <x:c t="n" s="0">
        <x:v>-30.06697</x:v>
      </x:c>
      <x:c t="n" s="0">
        <x:v>-21.74442</x:v>
      </x:c>
      <x:c t="n" s="0">
        <x:v>-17.99163</x:v>
      </x:c>
      <x:c t="n" s="0">
        <x:v>-4.503545</x:v>
      </x:c>
      <x:c t="n" s="0">
        <x:v>-9.138128</x:v>
      </x:c>
      <x:c t="n" s="0">
        <x:v>-6.307163</x:v>
      </x:c>
      <x:c t="n" s="0">
        <x:v>-0.5284507</x:v>
      </x:c>
      <x:c t="n" s="0">
        <x:v>6.847816</x:v>
      </x:c>
      <x:c t="n" s="0">
        <x:v>-0.4882026</x:v>
      </x:c>
      <x:c t="n" s="0">
        <x:v>22.27245</x:v>
      </x:c>
      <x:c t="n" s="0">
        <x:v>8.920481</x:v>
      </x:c>
      <x:c t="n" s="0">
        <x:v>16.79143</x:v>
      </x:c>
      <x:c t="n" s="0">
        <x:v>23.29397</x:v>
      </x:c>
      <x:c t="n" s="0">
        <x:v>16.83927</x:v>
      </x:c>
      <x:c t="n" s="0">
        <x:v>16.36607</x:v>
      </x:c>
      <x:c t="n" s="0">
        <x:v>20.85185</x:v>
      </x:c>
      <x:c t="n" s="0">
        <x:v>18.26812</x:v>
      </x:c>
      <x:c t="n" s="0">
        <x:v>19.22453</x:v>
      </x:c>
      <x:c t="n" s="0">
        <x:v>25.96629</x:v>
      </x:c>
      <x:c t="n" s="0">
        <x:v>27.9383</x:v>
      </x:c>
      <x:c t="n" s="0">
        <x:v>27.28306</x:v>
      </x:c>
      <x:c t="n" s="0">
        <x:v>29.01886</x:v>
      </x:c>
      <x:c t="n" s="0">
        <x:v>25.72002</x:v>
      </x:c>
      <x:c t="n" s="0">
        <x:v>23.8329</x:v>
      </x:c>
      <x:c t="n" s="0">
        <x:v>22.56274</x:v>
      </x:c>
      <x:c t="n" s="0">
        <x:v>16.43744</x:v>
      </x:c>
      <x:c t="n" s="0">
        <x:v>19.97243</x:v>
      </x:c>
      <x:c t="n" s="0">
        <x:v>15.92673</x:v>
      </x:c>
      <x:c t="n" s="0">
        <x:v>11.69283</x:v>
      </x:c>
      <x:c t="n" s="0">
        <x:v>13.8176</x:v>
      </x:c>
      <x:c t="n" s="0">
        <x:v>7.193308</x:v>
      </x:c>
      <x:c t="n" s="0">
        <x:v>6.529603</x:v>
      </x:c>
      <x:c t="n" s="0">
        <x:v>8.57291</x:v>
      </x:c>
      <x:c t="n" s="0">
        <x:v>3.482763</x:v>
      </x:c>
      <x:c t="n" s="0">
        <x:v>11.70547</x:v>
      </x:c>
      <x:c t="n" s="0">
        <x:v>4.310472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43948.5589930556</x:v>
      </x:c>
      <x:c t="n" s="7">
        <x:v>43948.5589930556</x:v>
      </x:c>
      <x:c t="n" s="0">
        <x:v>36.6846</x:v>
      </x:c>
      <x:c t="n" s="0">
        <x:v>54.20069</x:v>
      </x:c>
      <x:c t="n" s="0">
        <x:v>62.9805</x:v>
      </x:c>
      <x:c t="n" s="0">
        <x:v>67.97917</x:v>
      </x:c>
      <x:c t="n" s="0">
        <x:v>-30.06697</x:v>
      </x:c>
      <x:c t="n" s="0">
        <x:v>-21.04869</x:v>
      </x:c>
      <x:c t="n" s="0">
        <x:v>-14.84511</x:v>
      </x:c>
      <x:c t="n" s="0">
        <x:v>-5.385948</x:v>
      </x:c>
      <x:c t="n" s="0">
        <x:v>-9.875224</x:v>
      </x:c>
      <x:c t="n" s="0">
        <x:v>-2.436469</x:v>
      </x:c>
      <x:c t="n" s="0">
        <x:v>0.9255962</x:v>
      </x:c>
      <x:c t="n" s="0">
        <x:v>6.557085</x:v>
      </x:c>
      <x:c t="n" s="0">
        <x:v>9.037205</x:v>
      </x:c>
      <x:c t="n" s="0">
        <x:v>22.84569</x:v>
      </x:c>
      <x:c t="n" s="0">
        <x:v>14.10215</x:v>
      </x:c>
      <x:c t="n" s="0">
        <x:v>16.59095</x:v>
      </x:c>
      <x:c t="n" s="0">
        <x:v>24.21206</x:v>
      </x:c>
      <x:c t="n" s="0">
        <x:v>16.23049</x:v>
      </x:c>
      <x:c t="n" s="0">
        <x:v>17.17923</x:v>
      </x:c>
      <x:c t="n" s="0">
        <x:v>19.24816</x:v>
      </x:c>
      <x:c t="n" s="0">
        <x:v>20.93924</x:v>
      </x:c>
      <x:c t="n" s="0">
        <x:v>23.29701</x:v>
      </x:c>
      <x:c t="n" s="0">
        <x:v>25.20726</x:v>
      </x:c>
      <x:c t="n" s="0">
        <x:v>26.86779</x:v>
      </x:c>
      <x:c t="n" s="0">
        <x:v>26.27169</x:v>
      </x:c>
      <x:c t="n" s="0">
        <x:v>29.96355</x:v>
      </x:c>
      <x:c t="n" s="0">
        <x:v>28.22592</x:v>
      </x:c>
      <x:c t="n" s="0">
        <x:v>21.96428</x:v>
      </x:c>
      <x:c t="n" s="0">
        <x:v>19.97394</x:v>
      </x:c>
      <x:c t="n" s="0">
        <x:v>18.18783</x:v>
      </x:c>
      <x:c t="n" s="0">
        <x:v>18.35169</x:v>
      </x:c>
      <x:c t="n" s="0">
        <x:v>17.14265</x:v>
      </x:c>
      <x:c t="n" s="0">
        <x:v>14.64573</x:v>
      </x:c>
      <x:c t="n" s="0">
        <x:v>13.53895</x:v>
      </x:c>
      <x:c t="n" s="0">
        <x:v>6.371253</x:v>
      </x:c>
      <x:c t="n" s="0">
        <x:v>6.189844</x:v>
      </x:c>
      <x:c t="n" s="0">
        <x:v>7.699201</x:v>
      </x:c>
      <x:c t="n" s="0">
        <x:v>3.91842</x:v>
      </x:c>
      <x:c t="n" s="0">
        <x:v>10.23805</x:v>
      </x:c>
      <x:c t="n" s="0">
        <x:v>4.075264</x:v>
      </x:c>
      <x:c t="n" s="0">
        <x:v>-30.06697</x:v>
      </x:c>
      <x:c t="n" s="0">
        <x:v>-21.74442</x:v>
      </x:c>
      <x:c t="n" s="0">
        <x:v>-17.99163</x:v>
      </x:c>
      <x:c t="n" s="0">
        <x:v>-4.503545</x:v>
      </x:c>
      <x:c t="n" s="0">
        <x:v>-9.138128</x:v>
      </x:c>
      <x:c t="n" s="0">
        <x:v>-5.533937</x:v>
      </x:c>
      <x:c t="n" s="0">
        <x:v>5.089989</x:v>
      </x:c>
      <x:c t="n" s="0">
        <x:v>7.566147</x:v>
      </x:c>
      <x:c t="n" s="0">
        <x:v>5.564013</x:v>
      </x:c>
      <x:c t="n" s="0">
        <x:v>22.27245</x:v>
      </x:c>
      <x:c t="n" s="0">
        <x:v>8.920481</x:v>
      </x:c>
      <x:c t="n" s="0">
        <x:v>16.79143</x:v>
      </x:c>
      <x:c t="n" s="0">
        <x:v>23.29397</x:v>
      </x:c>
      <x:c t="n" s="0">
        <x:v>14.23405</x:v>
      </x:c>
      <x:c t="n" s="0">
        <x:v>14.79583</x:v>
      </x:c>
      <x:c t="n" s="0">
        <x:v>14.31956</x:v>
      </x:c>
      <x:c t="n" s="0">
        <x:v>15.26383</x:v>
      </x:c>
      <x:c t="n" s="0">
        <x:v>19.01906</x:v>
      </x:c>
      <x:c t="n" s="0">
        <x:v>24.55595</x:v>
      </x:c>
      <x:c t="n" s="0">
        <x:v>25.11011</x:v>
      </x:c>
      <x:c t="n" s="0">
        <x:v>25.7184</x:v>
      </x:c>
      <x:c t="n" s="0">
        <x:v>28.33776</x:v>
      </x:c>
      <x:c t="n" s="0">
        <x:v>30.42544</x:v>
      </x:c>
      <x:c t="n" s="0">
        <x:v>22.05746</x:v>
      </x:c>
      <x:c t="n" s="0">
        <x:v>20.04906</x:v>
      </x:c>
      <x:c t="n" s="0">
        <x:v>16.41386</x:v>
      </x:c>
      <x:c t="n" s="0">
        <x:v>17.71414</x:v>
      </x:c>
      <x:c t="n" s="0">
        <x:v>15.46785</x:v>
      </x:c>
      <x:c t="n" s="0">
        <x:v>13.4145</x:v>
      </x:c>
      <x:c t="n" s="0">
        <x:v>9.909473</x:v>
      </x:c>
      <x:c t="n" s="0">
        <x:v>5.1199</x:v>
      </x:c>
      <x:c t="n" s="0">
        <x:v>6.248285</x:v>
      </x:c>
      <x:c t="n" s="0">
        <x:v>7.36776</x:v>
      </x:c>
      <x:c t="n" s="0">
        <x:v>4.23555</x:v>
      </x:c>
      <x:c t="n" s="0">
        <x:v>8.698891</x:v>
      </x:c>
      <x:c t="n" s="0">
        <x:v>3.512857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43948.5589930556</x:v>
      </x:c>
      <x:c t="n" s="7">
        <x:v>43948.5589930556</x:v>
      </x:c>
      <x:c t="n" s="0">
        <x:v>36.52208</x:v>
      </x:c>
      <x:c t="n" s="0">
        <x:v>54.20069</x:v>
      </x:c>
      <x:c t="n" s="0">
        <x:v>55.79691</x:v>
      </x:c>
      <x:c t="n" s="0">
        <x:v>64.42529</x:v>
      </x:c>
      <x:c t="n" s="0">
        <x:v>-30.06697</x:v>
      </x:c>
      <x:c t="n" s="0">
        <x:v>-21.14388</x:v>
      </x:c>
      <x:c t="n" s="0">
        <x:v>-15.1849</x:v>
      </x:c>
      <x:c t="n" s="0">
        <x:v>-5.245425</x:v>
      </x:c>
      <x:c t="n" s="0">
        <x:v>-9.759523</x:v>
      </x:c>
      <x:c t="n" s="0">
        <x:v>-2.682123</x:v>
      </x:c>
      <x:c t="n" s="0">
        <x:v>1.841719</x:v>
      </x:c>
      <x:c t="n" s="0">
        <x:v>6.719814</x:v>
      </x:c>
      <x:c t="n" s="0">
        <x:v>9.045198</x:v>
      </x:c>
      <x:c t="n" s="0">
        <x:v>22.76658</x:v>
      </x:c>
      <x:c t="n" s="0">
        <x:v>13.63634</x:v>
      </x:c>
      <x:c t="n" s="0">
        <x:v>16.44707</x:v>
      </x:c>
      <x:c t="n" s="0">
        <x:v>24.24802</x:v>
      </x:c>
      <x:c t="n" s="0">
        <x:v>15.87285</x:v>
      </x:c>
      <x:c t="n" s="0">
        <x:v>16.73369</x:v>
      </x:c>
      <x:c t="n" s="0">
        <x:v>18.90433</x:v>
      </x:c>
      <x:c t="n" s="0">
        <x:v>20.48516</x:v>
      </x:c>
      <x:c t="n" s="0">
        <x:v>23.49069</x:v>
      </x:c>
      <x:c t="n" s="0">
        <x:v>25.04456</x:v>
      </x:c>
      <x:c t="n" s="0">
        <x:v>26.7508</x:v>
      </x:c>
      <x:c t="n" s="0">
        <x:v>26.53837</x:v>
      </x:c>
      <x:c t="n" s="0">
        <x:v>29.51607</x:v>
      </x:c>
      <x:c t="n" s="0">
        <x:v>27.99462</x:v>
      </x:c>
      <x:c t="n" s="0">
        <x:v>22.09957</x:v>
      </x:c>
      <x:c t="n" s="0">
        <x:v>20.26867</x:v>
      </x:c>
      <x:c t="n" s="0">
        <x:v>17.94854</x:v>
      </x:c>
      <x:c t="n" s="0">
        <x:v>18.43772</x:v>
      </x:c>
      <x:c t="n" s="0">
        <x:v>16.85245</x:v>
      </x:c>
      <x:c t="n" s="0">
        <x:v>14.60441</x:v>
      </x:c>
      <x:c t="n" s="0">
        <x:v>13.17394</x:v>
      </x:c>
      <x:c t="n" s="0">
        <x:v>6.366811</x:v>
      </x:c>
      <x:c t="n" s="0">
        <x:v>6.15495</x:v>
      </x:c>
      <x:c t="n" s="0">
        <x:v>7.682941</x:v>
      </x:c>
      <x:c t="n" s="0">
        <x:v>3.834812</x:v>
      </x:c>
      <x:c t="n" s="0">
        <x:v>10.14319</x:v>
      </x:c>
      <x:c t="n" s="0">
        <x:v>4.115979</x:v>
      </x:c>
      <x:c t="n" s="0">
        <x:v>-30.06697</x:v>
      </x:c>
      <x:c t="n" s="0">
        <x:v>-21.74442</x:v>
      </x:c>
      <x:c t="n" s="0">
        <x:v>-17.99163</x:v>
      </x:c>
      <x:c t="n" s="0">
        <x:v>-4.503545</x:v>
      </x:c>
      <x:c t="n" s="0">
        <x:v>-9.138128</x:v>
      </x:c>
      <x:c t="n" s="0">
        <x:v>-4.489676</x:v>
      </x:c>
      <x:c t="n" s="0">
        <x:v>5.089989</x:v>
      </x:c>
      <x:c t="n" s="0">
        <x:v>7.566147</x:v>
      </x:c>
      <x:c t="n" s="0">
        <x:v>9.091668</x:v>
      </x:c>
      <x:c t="n" s="0">
        <x:v>22.12942</x:v>
      </x:c>
      <x:c t="n" s="0">
        <x:v>8.306492</x:v>
      </x:c>
      <x:c t="n" s="0">
        <x:v>12.71098</x:v>
      </x:c>
      <x:c t="n" s="0">
        <x:v>25.28776</x:v>
      </x:c>
      <x:c t="n" s="0">
        <x:v>12.84363</x:v>
      </x:c>
      <x:c t="n" s="0">
        <x:v>12.3914</x:v>
      </x:c>
      <x:c t="n" s="0">
        <x:v>16.5429</x:v>
      </x:c>
      <x:c t="n" s="0">
        <x:v>18.97696</x:v>
      </x:c>
      <x:c t="n" s="0">
        <x:v>25.39738</x:v>
      </x:c>
      <x:c t="n" s="0">
        <x:v>24.83813</x:v>
      </x:c>
      <x:c t="n" s="0">
        <x:v>26.33045</x:v>
      </x:c>
      <x:c t="n" s="0">
        <x:v>29.10045</x:v>
      </x:c>
      <x:c t="n" s="0">
        <x:v>23.90396</x:v>
      </x:c>
      <x:c t="n" s="0">
        <x:v>24.26061</x:v>
      </x:c>
      <x:c t="n" s="0">
        <x:v>22.3925</x:v>
      </x:c>
      <x:c t="n" s="0">
        <x:v>20.11942</x:v>
      </x:c>
      <x:c t="n" s="0">
        <x:v>18.95789</x:v>
      </x:c>
      <x:c t="n" s="0">
        <x:v>18.07068</x:v>
      </x:c>
      <x:c t="n" s="0">
        <x:v>14.53978</x:v>
      </x:c>
      <x:c t="n" s="0">
        <x:v>15.11211</x:v>
      </x:c>
      <x:c t="n" s="0">
        <x:v>10.02982</x:v>
      </x:c>
      <x:c t="n" s="0">
        <x:v>6.593595</x:v>
      </x:c>
      <x:c t="n" s="0">
        <x:v>4.95655</x:v>
      </x:c>
      <x:c t="n" s="0">
        <x:v>7.948751</x:v>
      </x:c>
      <x:c t="n" s="0">
        <x:v>3.804548</x:v>
      </x:c>
      <x:c t="n" s="0">
        <x:v>10.17365</x:v>
      </x:c>
      <x:c t="n" s="0">
        <x:v>4.142495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43948.5589930556</x:v>
      </x:c>
      <x:c t="n" s="7">
        <x:v>43948.5589930556</x:v>
      </x:c>
      <x:c t="n" s="0">
        <x:v>35.40667</x:v>
      </x:c>
      <x:c t="n" s="0">
        <x:v>54.20069</x:v>
      </x:c>
      <x:c t="n" s="0">
        <x:v>67.51369</x:v>
      </x:c>
      <x:c t="n" s="0">
        <x:v>72.5321</x:v>
      </x:c>
      <x:c t="n" s="0">
        <x:v>-30.06697</x:v>
      </x:c>
      <x:c t="n" s="0">
        <x:v>-21.22675</x:v>
      </x:c>
      <x:c t="n" s="0">
        <x:v>-15.67743</x:v>
      </x:c>
      <x:c t="n" s="0">
        <x:v>-5.282193</x:v>
      </x:c>
      <x:c t="n" s="0">
        <x:v>-9.663106</x:v>
      </x:c>
      <x:c t="n" s="0">
        <x:v>-2.90351</x:v>
      </x:c>
      <x:c t="n" s="0">
        <x:v>2.495349</x:v>
      </x:c>
      <x:c t="n" s="0">
        <x:v>6.875429</x:v>
      </x:c>
      <x:c t="n" s="0">
        <x:v>9.052012</x:v>
      </x:c>
      <x:c t="n" s="0">
        <x:v>22.63155</x:v>
      </x:c>
      <x:c t="n" s="0">
        <x:v>13.08288</x:v>
      </x:c>
      <x:c t="n" s="0">
        <x:v>15.78204</x:v>
      </x:c>
      <x:c t="n" s="0">
        <x:v>24.51027</x:v>
      </x:c>
      <x:c t="n" s="0">
        <x:v>15.55413</x:v>
      </x:c>
      <x:c t="n" s="0">
        <x:v>16.2431</x:v>
      </x:c>
      <x:c t="n" s="0">
        <x:v>18.9262</x:v>
      </x:c>
      <x:c t="n" s="0">
        <x:v>21.18201</x:v>
      </x:c>
      <x:c t="n" s="0">
        <x:v>23.35039</x:v>
      </x:c>
      <x:c t="n" s="0">
        <x:v>24.78731</x:v>
      </x:c>
      <x:c t="n" s="0">
        <x:v>26.70969</x:v>
      </x:c>
      <x:c t="n" s="0">
        <x:v>27.01329</x:v>
      </x:c>
      <x:c t="n" s="0">
        <x:v>29.00258</x:v>
      </x:c>
      <x:c t="n" s="0">
        <x:v>27.64267</x:v>
      </x:c>
      <x:c t="n" s="0">
        <x:v>22.28818</x:v>
      </x:c>
      <x:c t="n" s="0">
        <x:v>19.97449</x:v>
      </x:c>
      <x:c t="n" s="0">
        <x:v>18.05025</x:v>
      </x:c>
      <x:c t="n" s="0">
        <x:v>18.29775</x:v>
      </x:c>
      <x:c t="n" s="0">
        <x:v>16.72177</x:v>
      </x:c>
      <x:c t="n" s="0">
        <x:v>14.60164</x:v>
      </x:c>
      <x:c t="n" s="0">
        <x:v>13.05379</x:v>
      </x:c>
      <x:c t="n" s="0">
        <x:v>6.207853</x:v>
      </x:c>
      <x:c t="n" s="0">
        <x:v>6.146787</x:v>
      </x:c>
      <x:c t="n" s="0">
        <x:v>7.699685</x:v>
      </x:c>
      <x:c t="n" s="0">
        <x:v>3.975605</x:v>
      </x:c>
      <x:c t="n" s="0">
        <x:v>10.14686</x:v>
      </x:c>
      <x:c t="n" s="0">
        <x:v>4.049034</x:v>
      </x:c>
      <x:c t="n" s="0">
        <x:v>-30.06697</x:v>
      </x:c>
      <x:c t="n" s="0">
        <x:v>-21.74442</x:v>
      </x:c>
      <x:c t="n" s="0">
        <x:v>-25.15898</x:v>
      </x:c>
      <x:c t="n" s="0">
        <x:v>-6.349965</x:v>
      </x:c>
      <x:c t="n" s="0">
        <x:v>-9.138128</x:v>
      </x:c>
      <x:c t="n" s="0">
        <x:v>-4.489676</x:v>
      </x:c>
      <x:c t="n" s="0">
        <x:v>5.089989</x:v>
      </x:c>
      <x:c t="n" s="0">
        <x:v>7.770385</x:v>
      </x:c>
      <x:c t="n" s="0">
        <x:v>9.091668</x:v>
      </x:c>
      <x:c t="n" s="0">
        <x:v>21.66971</x:v>
      </x:c>
      <x:c t="n" s="0">
        <x:v>5.665875</x:v>
      </x:c>
      <x:c t="n" s="0">
        <x:v>0.8193412</x:v>
      </x:c>
      <x:c t="n" s="0">
        <x:v>25.79044</x:v>
      </x:c>
      <x:c t="n" s="0">
        <x:v>13.07395</x:v>
      </x:c>
      <x:c t="n" s="0">
        <x:v>9.746552</x:v>
      </x:c>
      <x:c t="n" s="0">
        <x:v>19.99761</x:v>
      </x:c>
      <x:c t="n" s="0">
        <x:v>23.86731</x:v>
      </x:c>
      <x:c t="n" s="0">
        <x:v>20.85201</x:v>
      </x:c>
      <x:c t="n" s="0">
        <x:v>19.9761</x:v>
      </x:c>
      <x:c t="n" s="0">
        <x:v>25.41265</x:v>
      </x:c>
      <x:c t="n" s="0">
        <x:v>26.55117</x:v>
      </x:c>
      <x:c t="n" s="0">
        <x:v>26.67416</x:v>
      </x:c>
      <x:c t="n" s="0">
        <x:v>24.97944</x:v>
      </x:c>
      <x:c t="n" s="0">
        <x:v>22.73388</x:v>
      </x:c>
      <x:c t="n" s="0">
        <x:v>19.59079</x:v>
      </x:c>
      <x:c t="n" s="0">
        <x:v>16.16223</x:v>
      </x:c>
      <x:c t="n" s="0">
        <x:v>17.8414</x:v>
      </x:c>
      <x:c t="n" s="0">
        <x:v>16.67565</x:v>
      </x:c>
      <x:c t="n" s="0">
        <x:v>13.22996</x:v>
      </x:c>
      <x:c t="n" s="0">
        <x:v>12.95032</x:v>
      </x:c>
      <x:c t="n" s="0">
        <x:v>5.640514</x:v>
      </x:c>
      <x:c t="n" s="0">
        <x:v>7.95794</x:v>
      </x:c>
      <x:c t="n" s="0">
        <x:v>7.53705</x:v>
      </x:c>
      <x:c t="n" s="0">
        <x:v>4.207335</x:v>
      </x:c>
      <x:c t="n" s="0">
        <x:v>11.49384</x:v>
      </x:c>
      <x:c t="n" s="0">
        <x:v>3.492188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43948.5589930556</x:v>
      </x:c>
      <x:c t="n" s="7">
        <x:v>43948.5589930556</x:v>
      </x:c>
      <x:c t="n" s="0">
        <x:v>37.36952</x:v>
      </x:c>
      <x:c t="n" s="0">
        <x:v>54.20069</x:v>
      </x:c>
      <x:c t="n" s="0">
        <x:v>68.45976</x:v>
      </x:c>
      <x:c t="n" s="0">
        <x:v>73.90289</x:v>
      </x:c>
      <x:c t="n" s="0">
        <x:v>-30.06697</x:v>
      </x:c>
      <x:c t="n" s="0">
        <x:v>-21.29881</x:v>
      </x:c>
      <x:c t="n" s="0">
        <x:v>-16.34055</x:v>
      </x:c>
      <x:c t="n" s="0">
        <x:v>-5.461563</x:v>
      </x:c>
      <x:c t="n" s="0">
        <x:v>-9.582423</x:v>
      </x:c>
      <x:c t="n" s="0">
        <x:v>-3.101949</x:v>
      </x:c>
      <x:c t="n" s="0">
        <x:v>2.984926</x:v>
      </x:c>
      <x:c t="n" s="0">
        <x:v>7.023079</x:v>
      </x:c>
      <x:c t="n" s="0">
        <x:v>9.057823</x:v>
      </x:c>
      <x:c t="n" s="0">
        <x:v>22.50375</x:v>
      </x:c>
      <x:c t="n" s="0">
        <x:v>12.53009</x:v>
      </x:c>
      <x:c t="n" s="0">
        <x:v>15.12035</x:v>
      </x:c>
      <x:c t="n" s="0">
        <x:v>24.83376</x:v>
      </x:c>
      <x:c t="n" s="0">
        <x:v>15.26915</x:v>
      </x:c>
      <x:c t="n" s="0">
        <x:v>15.936</x:v>
      </x:c>
      <x:c t="n" s="0">
        <x:v>19.15872</x:v>
      </x:c>
      <x:c t="n" s="0">
        <x:v>20.95193</x:v>
      </x:c>
      <x:c t="n" s="0">
        <x:v>23.83785</x:v>
      </x:c>
      <x:c t="n" s="0">
        <x:v>24.38438</x:v>
      </x:c>
      <x:c t="n" s="0">
        <x:v>26.32743</x:v>
      </x:c>
      <x:c t="n" s="0">
        <x:v>26.84888</x:v>
      </x:c>
      <x:c t="n" s="0">
        <x:v>28.98567</x:v>
      </x:c>
      <x:c t="n" s="0">
        <x:v>27.81775</x:v>
      </x:c>
      <x:c t="n" s="0">
        <x:v>21.9579</x:v>
      </x:c>
      <x:c t="n" s="0">
        <x:v>19.8865</x:v>
      </x:c>
      <x:c t="n" s="0">
        <x:v>18.8444</x:v>
      </x:c>
      <x:c t="n" s="0">
        <x:v>18.42006</x:v>
      </x:c>
      <x:c t="n" s="0">
        <x:v>16.5277</x:v>
      </x:c>
      <x:c t="n" s="0">
        <x:v>14.34216</x:v>
      </x:c>
      <x:c t="n" s="0">
        <x:v>12.99218</x:v>
      </x:c>
      <x:c t="n" s="0">
        <x:v>6.108421</x:v>
      </x:c>
      <x:c t="n" s="0">
        <x:v>6.387074</x:v>
      </x:c>
      <x:c t="n" s="0">
        <x:v>7.851142</x:v>
      </x:c>
      <x:c t="n" s="0">
        <x:v>3.943738</x:v>
      </x:c>
      <x:c t="n" s="0">
        <x:v>10.50063</x:v>
      </x:c>
      <x:c t="n" s="0">
        <x:v>3.959931</x:v>
      </x:c>
      <x:c t="n" s="0">
        <x:v>-30.06697</x:v>
      </x:c>
      <x:c t="n" s="0">
        <x:v>-21.74442</x:v>
      </x:c>
      <x:c t="n" s="0">
        <x:v>-28.18997</x:v>
      </x:c>
      <x:c t="n" s="0">
        <x:v>-6.691786</x:v>
      </x:c>
      <x:c t="n" s="0">
        <x:v>-9.138128</x:v>
      </x:c>
      <x:c t="n" s="0">
        <x:v>-4.489676</x:v>
      </x:c>
      <x:c t="n" s="0">
        <x:v>5.089989</x:v>
      </x:c>
      <x:c t="n" s="0">
        <x:v>7.798793</x:v>
      </x:c>
      <x:c t="n" s="0">
        <x:v>8.854428</x:v>
      </x:c>
      <x:c t="n" s="0">
        <x:v>21.66971</x:v>
      </x:c>
      <x:c t="n" s="0">
        <x:v>5.665875</x:v>
      </x:c>
      <x:c t="n" s="0">
        <x:v>0.8193412</x:v>
      </x:c>
      <x:c t="n" s="0">
        <x:v>27.02362</x:v>
      </x:c>
      <x:c t="n" s="0">
        <x:v>14.47605</x:v>
      </x:c>
      <x:c t="n" s="0">
        <x:v>17.85532</x:v>
      </x:c>
      <x:c t="n" s="0">
        <x:v>20.51905</x:v>
      </x:c>
      <x:c t="n" s="0">
        <x:v>16.48762</x:v>
      </x:c>
      <x:c t="n" s="0">
        <x:v>27.3025</x:v>
      </x:c>
      <x:c t="n" s="0">
        <x:v>20.66978</x:v>
      </x:c>
      <x:c t="n" s="0">
        <x:v>28.95664</x:v>
      </x:c>
      <x:c t="n" s="0">
        <x:v>27.83985</x:v>
      </x:c>
      <x:c t="n" s="0">
        <x:v>27.89386</x:v>
      </x:c>
      <x:c t="n" s="0">
        <x:v>28.59578</x:v>
      </x:c>
      <x:c t="n" s="0">
        <x:v>20.3882</x:v>
      </x:c>
      <x:c t="n" s="0">
        <x:v>20.13318</x:v>
      </x:c>
      <x:c t="n" s="0">
        <x:v>22.04039</x:v>
      </x:c>
      <x:c t="n" s="0">
        <x:v>18.79038</x:v>
      </x:c>
      <x:c t="n" s="0">
        <x:v>13.97319</x:v>
      </x:c>
      <x:c t="n" s="0">
        <x:v>12.74376</x:v>
      </x:c>
      <x:c t="n" s="0">
        <x:v>11.69907</x:v>
      </x:c>
      <x:c t="n" s="0">
        <x:v>5.69585</x:v>
      </x:c>
      <x:c t="n" s="0">
        <x:v>6.33407</x:v>
      </x:c>
      <x:c t="n" s="0">
        <x:v>9.067564</x:v>
      </x:c>
      <x:c t="n" s="0">
        <x:v>3.45622</x:v>
      </x:c>
      <x:c t="n" s="0">
        <x:v>10.50498</x:v>
      </x:c>
      <x:c t="n" s="0">
        <x:v>3.640041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43948.5589930556</x:v>
      </x:c>
      <x:c t="n" s="7">
        <x:v>43948.5589930556</x:v>
      </x:c>
      <x:c t="n" s="0">
        <x:v>37.46246</x:v>
      </x:c>
      <x:c t="n" s="0">
        <x:v>54.20069</x:v>
      </x:c>
      <x:c t="n" s="0">
        <x:v>66.31946</x:v>
      </x:c>
      <x:c t="n" s="0">
        <x:v>71.52929</x:v>
      </x:c>
      <x:c t="n" s="0">
        <x:v>-30.06697</x:v>
      </x:c>
      <x:c t="n" s="0">
        <x:v>-21.38214</x:v>
      </x:c>
      <x:c t="n" s="0">
        <x:v>-17</x:v>
      </x:c>
      <x:c t="n" s="0">
        <x:v>-5.620845</x:v>
      </x:c>
      <x:c t="n" s="0">
        <x:v>-9.091304</x:v>
      </x:c>
      <x:c t="n" s="0">
        <x:v>-3.278908</x:v>
      </x:c>
      <x:c t="n" s="0">
        <x:v>3.535811</x:v>
      </x:c>
      <x:c t="n" s="0">
        <x:v>7.14532</x:v>
      </x:c>
      <x:c t="n" s="0">
        <x:v>8.9412</x:v>
      </x:c>
      <x:c t="n" s="0">
        <x:v>22.38777</x:v>
      </x:c>
      <x:c t="n" s="0">
        <x:v>11.99498</x:v>
      </x:c>
      <x:c t="n" s="0">
        <x:v>14.57945</x:v>
      </x:c>
      <x:c t="n" s="0">
        <x:v>25.37056</x:v>
      </x:c>
      <x:c t="n" s="0">
        <x:v>15.52489</x:v>
      </x:c>
      <x:c t="n" s="0">
        <x:v>16.99901</x:v>
      </x:c>
      <x:c t="n" s="0">
        <x:v>19.44897</x:v>
      </x:c>
      <x:c t="n" s="0">
        <x:v>20.36303</x:v>
      </x:c>
      <x:c t="n" s="0">
        <x:v>24.09485</x:v>
      </x:c>
      <x:c t="n" s="0">
        <x:v>24.16512</x:v>
      </x:c>
      <x:c t="n" s="0">
        <x:v>27.26589</x:v>
      </x:c>
      <x:c t="n" s="0">
        <x:v>27.01568</x:v>
      </x:c>
      <x:c t="n" s="0">
        <x:v>28.84632</x:v>
      </x:c>
      <x:c t="n" s="0">
        <x:v>27.3932</x:v>
      </x:c>
      <x:c t="n" s="0">
        <x:v>22.57202</x:v>
      </x:c>
      <x:c t="n" s="0">
        <x:v>20.26692</x:v>
      </x:c>
      <x:c t="n" s="0">
        <x:v>19.17557</x:v>
      </x:c>
      <x:c t="n" s="0">
        <x:v>18.29959</x:v>
      </x:c>
      <x:c t="n" s="0">
        <x:v>16.35409</x:v>
      </x:c>
      <x:c t="n" s="0">
        <x:v>14.13355</x:v>
      </x:c>
      <x:c t="n" s="0">
        <x:v>12.67084</x:v>
      </x:c>
      <x:c t="n" s="0">
        <x:v>6.152373</x:v>
      </x:c>
      <x:c t="n" s="0">
        <x:v>6.372331</x:v>
      </x:c>
      <x:c t="n" s="0">
        <x:v>7.795987</x:v>
      </x:c>
      <x:c t="n" s="0">
        <x:v>4.061411</x:v>
      </x:c>
      <x:c t="n" s="0">
        <x:v>10.27642</x:v>
      </x:c>
      <x:c t="n" s="0">
        <x:v>3.892837</x:v>
      </x:c>
      <x:c t="n" s="0">
        <x:v>-30.06697</x:v>
      </x:c>
      <x:c t="n" s="0">
        <x:v>-22.36798</x:v>
      </x:c>
      <x:c t="n" s="0">
        <x:v>-28.18997</x:v>
      </x:c>
      <x:c t="n" s="0">
        <x:v>-6.691786</x:v>
      </x:c>
      <x:c t="n" s="0">
        <x:v>-3.818705</x:v>
      </x:c>
      <x:c t="n" s="0">
        <x:v>-4.489676</x:v>
      </x:c>
      <x:c t="n" s="0">
        <x:v>7.38637</x:v>
      </x:c>
      <x:c t="n" s="0">
        <x:v>7.798793</x:v>
      </x:c>
      <x:c t="n" s="0">
        <x:v>8.05337</x:v>
      </x:c>
      <x:c t="n" s="0">
        <x:v>21.55444</x:v>
      </x:c>
      <x:c t="n" s="0">
        <x:v>5.665875</x:v>
      </x:c>
      <x:c t="n" s="0">
        <x:v>13.16509</x:v>
      </x:c>
      <x:c t="n" s="0">
        <x:v>27.62424</x:v>
      </x:c>
      <x:c t="n" s="0">
        <x:v>17.09521</x:v>
      </x:c>
      <x:c t="n" s="0">
        <x:v>20.55966</x:v>
      </x:c>
      <x:c t="n" s="0">
        <x:v>21.05963</x:v>
      </x:c>
      <x:c t="n" s="0">
        <x:v>13.46975</x:v>
      </x:c>
      <x:c t="n" s="0">
        <x:v>22.59227</x:v>
      </x:c>
      <x:c t="n" s="0">
        <x:v>22.99548</x:v>
      </x:c>
      <x:c t="n" s="0">
        <x:v>28.1573</x:v>
      </x:c>
      <x:c t="n" s="0">
        <x:v>28.60431</x:v>
      </x:c>
      <x:c t="n" s="0">
        <x:v>27.96419</x:v>
      </x:c>
      <x:c t="n" s="0">
        <x:v>22.88837</x:v>
      </x:c>
      <x:c t="n" s="0">
        <x:v>24.70132</x:v>
      </x:c>
      <x:c t="n" s="0">
        <x:v>21.09093</x:v>
      </x:c>
      <x:c t="n" s="0">
        <x:v>20.49571</x:v>
      </x:c>
      <x:c t="n" s="0">
        <x:v>18.08758</x:v>
      </x:c>
      <x:c t="n" s="0">
        <x:v>14.6228</x:v>
      </x:c>
      <x:c t="n" s="0">
        <x:v>13.00603</x:v>
      </x:c>
      <x:c t="n" s="0">
        <x:v>9.505582</x:v>
      </x:c>
      <x:c t="n" s="0">
        <x:v>5.980909</x:v>
      </x:c>
      <x:c t="n" s="0">
        <x:v>5.240948</x:v>
      </x:c>
      <x:c t="n" s="0">
        <x:v>6.238217</x:v>
      </x:c>
      <x:c t="n" s="0">
        <x:v>5.782499</x:v>
      </x:c>
      <x:c t="n" s="0">
        <x:v>8.670894</x:v>
      </x:c>
      <x:c t="n" s="0">
        <x:v>3.908375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43948.5589930556</x:v>
      </x:c>
      <x:c t="n" s="7">
        <x:v>43948.5589930556</x:v>
      </x:c>
      <x:c t="n" s="0">
        <x:v>37.20876</x:v>
      </x:c>
      <x:c t="n" s="0">
        <x:v>54.20069</x:v>
      </x:c>
      <x:c t="n" s="0">
        <x:v>60.66519</x:v>
      </x:c>
      <x:c t="n" s="0">
        <x:v>68.10506</x:v>
      </x:c>
      <x:c t="n" s="0">
        <x:v>-30.06697</x:v>
      </x:c>
      <x:c t="n" s="0">
        <x:v>-21.59431</x:v>
      </x:c>
      <x:c t="n" s="0">
        <x:v>-17.65522</x:v>
      </x:c>
      <x:c t="n" s="0">
        <x:v>-5.761659</x:v>
      </x:c>
      <x:c t="n" s="0">
        <x:v>-6.80563</x:v>
      </x:c>
      <x:c t="n" s="0">
        <x:v>-3.435961</x:v>
      </x:c>
      <x:c t="n" s="0">
        <x:v>4.851305</x:v>
      </x:c>
      <x:c t="n" s="0">
        <x:v>7.017379</x:v>
      </x:c>
      <x:c t="n" s="0">
        <x:v>8.822376</x:v>
      </x:c>
      <x:c t="n" s="0">
        <x:v>22.26118</x:v>
      </x:c>
      <x:c t="n" s="0">
        <x:v>11.77193</x:v>
      </x:c>
      <x:c t="n" s="0">
        <x:v>14.82712</x:v>
      </x:c>
      <x:c t="n" s="0">
        <x:v>25.78171</x:v>
      </x:c>
      <x:c t="n" s="0">
        <x:v>15.75619</x:v>
      </x:c>
      <x:c t="n" s="0">
        <x:v>17.17188</x:v>
      </x:c>
      <x:c t="n" s="0">
        <x:v>19.70811</x:v>
      </x:c>
      <x:c t="n" s="0">
        <x:v>19.9235</x:v>
      </x:c>
      <x:c t="n" s="0">
        <x:v>24.00932</x:v>
      </x:c>
      <x:c t="n" s="0">
        <x:v>23.71239</x:v>
      </x:c>
      <x:c t="n" s="0">
        <x:v>27.38447</x:v>
      </x:c>
      <x:c t="n" s="0">
        <x:v>27.23762</x:v>
      </x:c>
      <x:c t="n" s="0">
        <x:v>28.44155</x:v>
      </x:c>
      <x:c t="n" s="0">
        <x:v>27.09729</x:v>
      </x:c>
      <x:c t="n" s="0">
        <x:v>22.91718</x:v>
      </x:c>
      <x:c t="n" s="0">
        <x:v>19.82343</x:v>
      </x:c>
      <x:c t="n" s="0">
        <x:v>18.93368</x:v>
      </x:c>
      <x:c t="n" s="0">
        <x:v>18.17524</x:v>
      </x:c>
      <x:c t="n" s="0">
        <x:v>16.05562</x:v>
      </x:c>
      <x:c t="n" s="0">
        <x:v>14.12589</x:v>
      </x:c>
      <x:c t="n" s="0">
        <x:v>12.29785</x:v>
      </x:c>
      <x:c t="n" s="0">
        <x:v>6.162937</x:v>
      </x:c>
      <x:c t="n" s="0">
        <x:v>6.095234</x:v>
      </x:c>
      <x:c t="n" s="0">
        <x:v>7.594813</x:v>
      </x:c>
      <x:c t="n" s="0">
        <x:v>4.143239</x:v>
      </x:c>
      <x:c t="n" s="0">
        <x:v>10.0589</x:v>
      </x:c>
      <x:c t="n" s="0">
        <x:v>3.869641</x:v>
      </x:c>
      <x:c t="n" s="0">
        <x:v>-30.06697</x:v>
      </x:c>
      <x:c t="n" s="0">
        <x:v>-23.09632</x:v>
      </x:c>
      <x:c t="n" s="0">
        <x:v>-28.18997</x:v>
      </x:c>
      <x:c t="n" s="0">
        <x:v>-6.691786</x:v>
      </x:c>
      <x:c t="n" s="0">
        <x:v>-1.498415</x:v>
      </x:c>
      <x:c t="n" s="0">
        <x:v>-4.489676</x:v>
      </x:c>
      <x:c t="n" s="0">
        <x:v>8.880611</x:v>
      </x:c>
      <x:c t="n" s="0">
        <x:v>3.903439</x:v>
      </x:c>
      <x:c t="n" s="0">
        <x:v>8.05337</x:v>
      </x:c>
      <x:c t="n" s="0">
        <x:v>21.43603</x:v>
      </x:c>
      <x:c t="n" s="0">
        <x:v>12.17005</x:v>
      </x:c>
      <x:c t="n" s="0">
        <x:v>16.04698</x:v>
      </x:c>
      <x:c t="n" s="0">
        <x:v>27.49413</x:v>
      </x:c>
      <x:c t="n" s="0">
        <x:v>16.34601</x:v>
      </x:c>
      <x:c t="n" s="0">
        <x:v>14.78078</x:v>
      </x:c>
      <x:c t="n" s="0">
        <x:v>20.64151</x:v>
      </x:c>
      <x:c t="n" s="0">
        <x:v>14.32149</x:v>
      </x:c>
      <x:c t="n" s="0">
        <x:v>25.5219</x:v>
      </x:c>
      <x:c t="n" s="0">
        <x:v>23.80431</x:v>
      </x:c>
      <x:c t="n" s="0">
        <x:v>28.21793</x:v>
      </x:c>
      <x:c t="n" s="0">
        <x:v>26.11068</x:v>
      </x:c>
      <x:c t="n" s="0">
        <x:v>26.95252</x:v>
      </x:c>
      <x:c t="n" s="0">
        <x:v>27.62874</x:v>
      </x:c>
      <x:c t="n" s="0">
        <x:v>24.48853</x:v>
      </x:c>
      <x:c t="n" s="0">
        <x:v>17.32677</x:v>
      </x:c>
      <x:c t="n" s="0">
        <x:v>18.12163</x:v>
      </x:c>
      <x:c t="n" s="0">
        <x:v>18.73392</x:v>
      </x:c>
      <x:c t="n" s="0">
        <x:v>15.60445</x:v>
      </x:c>
      <x:c t="n" s="0">
        <x:v>13.51169</x:v>
      </x:c>
      <x:c t="n" s="0">
        <x:v>9.633206</x:v>
      </x:c>
      <x:c t="n" s="0">
        <x:v>6.627264</x:v>
      </x:c>
      <x:c t="n" s="0">
        <x:v>5.550784</x:v>
      </x:c>
      <x:c t="n" s="0">
        <x:v>5.852603</x:v>
      </x:c>
      <x:c t="n" s="0">
        <x:v>5.318875</x:v>
      </x:c>
      <x:c t="n" s="0">
        <x:v>8.755825</x:v>
      </x:c>
      <x:c t="n" s="0">
        <x:v>3.235253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43948.5589930556</x:v>
      </x:c>
      <x:c t="n" s="7">
        <x:v>43948.5589930556</x:v>
      </x:c>
      <x:c t="n" s="0">
        <x:v>38.20341</x:v>
      </x:c>
      <x:c t="n" s="0">
        <x:v>54.20069</x:v>
      </x:c>
      <x:c t="n" s="0">
        <x:v>62.00168</x:v>
      </x:c>
      <x:c t="n" s="0">
        <x:v>69.1965</x:v>
      </x:c>
      <x:c t="n" s="0">
        <x:v>-30.06697</x:v>
      </x:c>
      <x:c t="n" s="0">
        <x:v>-21.78406</x:v>
      </x:c>
      <x:c t="n" s="0">
        <x:v>-18.30558</x:v>
      </x:c>
      <x:c t="n" s="0">
        <x:v>-5.88564</x:v>
      </x:c>
      <x:c t="n" s="0">
        <x:v>-5.503981</x:v>
      </x:c>
      <x:c t="n" s="0">
        <x:v>-3.141544</x:v>
      </x:c>
      <x:c t="n" s="0">
        <x:v>5.726214</x:v>
      </x:c>
      <x:c t="n" s="0">
        <x:v>6.515159</x:v>
      </x:c>
      <x:c t="n" s="0">
        <x:v>8.516212</x:v>
      </x:c>
      <x:c t="n" s="0">
        <x:v>22.15007</x:v>
      </x:c>
      <x:c t="n" s="0">
        <x:v>12.00617</x:v>
      </x:c>
      <x:c t="n" s="0">
        <x:v>15.02799</x:v>
      </x:c>
      <x:c t="n" s="0">
        <x:v>26.03305</x:v>
      </x:c>
      <x:c t="n" s="0">
        <x:v>15.71145</x:v>
      </x:c>
      <x:c t="n" s="0">
        <x:v>16.70946</x:v>
      </x:c>
      <x:c t="n" s="0">
        <x:v>19.76376</x:v>
      </x:c>
      <x:c t="n" s="0">
        <x:v>19.35332</x:v>
      </x:c>
      <x:c t="n" s="0">
        <x:v>24.19975</x:v>
      </x:c>
      <x:c t="n" s="0">
        <x:v>24.02042</x:v>
      </x:c>
      <x:c t="n" s="0">
        <x:v>27.05992</x:v>
      </x:c>
      <x:c t="n" s="0">
        <x:v>27.16827</x:v>
      </x:c>
      <x:c t="n" s="0">
        <x:v>28.61937</x:v>
      </x:c>
      <x:c t="n" s="0">
        <x:v>27.55121</x:v>
      </x:c>
      <x:c t="n" s="0">
        <x:v>22.94096</x:v>
      </x:c>
      <x:c t="n" s="0">
        <x:v>19.73255</x:v>
      </x:c>
      <x:c t="n" s="0">
        <x:v>19.49443</x:v>
      </x:c>
      <x:c t="n" s="0">
        <x:v>18.4262</x:v>
      </x:c>
      <x:c t="n" s="0">
        <x:v>16.12472</x:v>
      </x:c>
      <x:c t="n" s="0">
        <x:v>13.98479</x:v>
      </x:c>
      <x:c t="n" s="0">
        <x:v>12.14511</x:v>
      </x:c>
      <x:c t="n" s="0">
        <x:v>6.267099</x:v>
      </x:c>
      <x:c t="n" s="0">
        <x:v>6.231894</x:v>
      </x:c>
      <x:c t="n" s="0">
        <x:v>7.386801</x:v>
      </x:c>
      <x:c t="n" s="0">
        <x:v>4.394321</x:v>
      </x:c>
      <x:c t="n" s="0">
        <x:v>9.940123</x:v>
      </x:c>
      <x:c t="n" s="0">
        <x:v>3.910556</x:v>
      </x:c>
      <x:c t="n" s="0">
        <x:v>-30.06697</x:v>
      </x:c>
      <x:c t="n" s="0">
        <x:v>-23.09632</x:v>
      </x:c>
      <x:c t="n" s="0">
        <x:v>-28.18997</x:v>
      </x:c>
      <x:c t="n" s="0">
        <x:v>-6.691786</x:v>
      </x:c>
      <x:c t="n" s="0">
        <x:v>-1.498415</x:v>
      </x:c>
      <x:c t="n" s="0">
        <x:v>-0.5216553</x:v>
      </x:c>
      <x:c t="n" s="0">
        <x:v>8.880611</x:v>
      </x:c>
      <x:c t="n" s="0">
        <x:v>1.029699</x:v>
      </x:c>
      <x:c t="n" s="0">
        <x:v>3.952649</x:v>
      </x:c>
      <x:c t="n" s="0">
        <x:v>21.43603</x:v>
      </x:c>
      <x:c t="n" s="0">
        <x:v>13.16955</x:v>
      </x:c>
      <x:c t="n" s="0">
        <x:v>16.04698</x:v>
      </x:c>
      <x:c t="n" s="0">
        <x:v>27.26822</x:v>
      </x:c>
      <x:c t="n" s="0">
        <x:v>15.44005</x:v>
      </x:c>
      <x:c t="n" s="0">
        <x:v>10.19551</x:v>
      </x:c>
      <x:c t="n" s="0">
        <x:v>19.51479</x:v>
      </x:c>
      <x:c t="n" s="0">
        <x:v>12.59851</x:v>
      </x:c>
      <x:c t="n" s="0">
        <x:v>23.92044</x:v>
      </x:c>
      <x:c t="n" s="0">
        <x:v>22.93101</x:v>
      </x:c>
      <x:c t="n" s="0">
        <x:v>22.90474</x:v>
      </x:c>
      <x:c t="n" s="0">
        <x:v>29.92475</x:v>
      </x:c>
      <x:c t="n" s="0">
        <x:v>29.84633</x:v>
      </x:c>
      <x:c t="n" s="0">
        <x:v>28.41125</x:v>
      </x:c>
      <x:c t="n" s="0">
        <x:v>23.03215</x:v>
      </x:c>
      <x:c t="n" s="0">
        <x:v>16.89542</x:v>
      </x:c>
      <x:c t="n" s="0">
        <x:v>21.09631</x:v>
      </x:c>
      <x:c t="n" s="0">
        <x:v>18.05371</x:v>
      </x:c>
      <x:c t="n" s="0">
        <x:v>15.773</x:v>
      </x:c>
      <x:c t="n" s="0">
        <x:v>13.74573</x:v>
      </x:c>
      <x:c t="n" s="0">
        <x:v>10.759</x:v>
      </x:c>
      <x:c t="n" s="0">
        <x:v>6.943118</x:v>
      </x:c>
      <x:c t="n" s="0">
        <x:v>7.608561</x:v>
      </x:c>
      <x:c t="n" s="0">
        <x:v>6.970465</x:v>
      </x:c>
      <x:c t="n" s="0">
        <x:v>3.459965</x:v>
      </x:c>
      <x:c t="n" s="0">
        <x:v>10.11436</x:v>
      </x:c>
      <x:c t="n" s="0">
        <x:v>4.387031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43948.5589930556</x:v>
      </x:c>
      <x:c t="n" s="7">
        <x:v>43948.5589930556</x:v>
      </x:c>
      <x:c t="n" s="0">
        <x:v>36.27694</x:v>
      </x:c>
      <x:c t="n" s="0">
        <x:v>54.20069</x:v>
      </x:c>
      <x:c t="n" s="0">
        <x:v>62.03497</x:v>
      </x:c>
      <x:c t="n" s="0">
        <x:v>68.3464</x:v>
      </x:c>
      <x:c t="n" s="0">
        <x:v>-30.06697</x:v>
      </x:c>
      <x:c t="n" s="0">
        <x:v>-21.95287</x:v>
      </x:c>
      <x:c t="n" s="0">
        <x:v>-18.95029</x:v>
      </x:c>
      <x:c t="n" s="0">
        <x:v>-5.994401</x:v>
      </x:c>
      <x:c t="n" s="0">
        <x:v>-4.636226</x:v>
      </x:c>
      <x:c t="n" s="0">
        <x:v>-2.558392</x:v>
      </x:c>
      <x:c t="n" s="0">
        <x:v>6.355136</x:v>
      </x:c>
      <x:c t="n" s="0">
        <x:v>6.034862</x:v>
      </x:c>
      <x:c t="n" s="0">
        <x:v>8.0277</x:v>
      </x:c>
      <x:c t="n" s="0">
        <x:v>22.05288</x:v>
      </x:c>
      <x:c t="n" s="0">
        <x:v>12.19667</x:v>
      </x:c>
      <x:c t="n" s="0">
        <x:v>14.96652</x:v>
      </x:c>
      <x:c t="n" s="0">
        <x:v>26.23676</x:v>
      </x:c>
      <x:c t="n" s="0">
        <x:v>15.79333</x:v>
      </x:c>
      <x:c t="n" s="0">
        <x:v>16.06844</x:v>
      </x:c>
      <x:c t="n" s="0">
        <x:v>19.61315</x:v>
      </x:c>
      <x:c t="n" s="0">
        <x:v>18.94091</x:v>
      </x:c>
      <x:c t="n" s="0">
        <x:v>23.93601</x:v>
      </x:c>
      <x:c t="n" s="0">
        <x:v>23.80768</x:v>
      </x:c>
      <x:c t="n" s="0">
        <x:v>26.67528</x:v>
      </x:c>
      <x:c t="n" s="0">
        <x:v>27.97102</x:v>
      </x:c>
      <x:c t="n" s="0">
        <x:v>28.51862</x:v>
      </x:c>
      <x:c t="n" s="0">
        <x:v>27.36095</x:v>
      </x:c>
      <x:c t="n" s="0">
        <x:v>22.6392</x:v>
      </x:c>
      <x:c t="n" s="0">
        <x:v>19.21495</x:v>
      </x:c>
      <x:c t="n" s="0">
        <x:v>19.30251</x:v>
      </x:c>
      <x:c t="n" s="0">
        <x:v>18.96803</x:v>
      </x:c>
      <x:c t="n" s="0">
        <x:v>16.02951</x:v>
      </x:c>
      <x:c t="n" s="0">
        <x:v>14.14823</x:v>
      </x:c>
      <x:c t="n" s="0">
        <x:v>11.79023</x:v>
      </x:c>
      <x:c t="n" s="0">
        <x:v>6.383226</x:v>
      </x:c>
      <x:c t="n" s="0">
        <x:v>6.258139</x:v>
      </x:c>
      <x:c t="n" s="0">
        <x:v>7.335801</x:v>
      </x:c>
      <x:c t="n" s="0">
        <x:v>4.29709</x:v>
      </x:c>
      <x:c t="n" s="0">
        <x:v>10.14923</x:v>
      </x:c>
      <x:c t="n" s="0">
        <x:v>3.907636</x:v>
      </x:c>
      <x:c t="n" s="0">
        <x:v>-30.06697</x:v>
      </x:c>
      <x:c t="n" s="0">
        <x:v>-23.09632</x:v>
      </x:c>
      <x:c t="n" s="0">
        <x:v>-28.18997</x:v>
      </x:c>
      <x:c t="n" s="0">
        <x:v>-6.691786</x:v>
      </x:c>
      <x:c t="n" s="0">
        <x:v>-1.498415</x:v>
      </x:c>
      <x:c t="n" s="0">
        <x:v>-0.1650997</x:v>
      </x:c>
      <x:c t="n" s="0">
        <x:v>8.880611</x:v>
      </x:c>
      <x:c t="n" s="0">
        <x:v>1.420201</x:v>
      </x:c>
      <x:c t="n" s="0">
        <x:v>2.849009</x:v>
      </x:c>
      <x:c t="n" s="0">
        <x:v>21.74809</x:v>
      </x:c>
      <x:c t="n" s="0">
        <x:v>13.16955</x:v>
      </x:c>
      <x:c t="n" s="0">
        <x:v>12.64032</x:v>
      </x:c>
      <x:c t="n" s="0">
        <x:v>27.17905</x:v>
      </x:c>
      <x:c t="n" s="0">
        <x:v>16.86185</x:v>
      </x:c>
      <x:c t="n" s="0">
        <x:v>4.487232</x:v>
      </x:c>
      <x:c t="n" s="0">
        <x:v>17.80365</x:v>
      </x:c>
      <x:c t="n" s="0">
        <x:v>16.35781</x:v>
      </x:c>
      <x:c t="n" s="0">
        <x:v>18.99425</x:v>
      </x:c>
      <x:c t="n" s="0">
        <x:v>24.11415</x:v>
      </x:c>
      <x:c t="n" s="0">
        <x:v>29.49318</x:v>
      </x:c>
      <x:c t="n" s="0">
        <x:v>29.10567</x:v>
      </x:c>
      <x:c t="n" s="0">
        <x:v>25.46858</x:v>
      </x:c>
      <x:c t="n" s="0">
        <x:v>24.11509</x:v>
      </x:c>
      <x:c t="n" s="0">
        <x:v>22.16863</x:v>
      </x:c>
      <x:c t="n" s="0">
        <x:v>14.63285</x:v>
      </x:c>
      <x:c t="n" s="0">
        <x:v>19.53533</x:v>
      </x:c>
      <x:c t="n" s="0">
        <x:v>22.27256</x:v>
      </x:c>
      <x:c t="n" s="0">
        <x:v>15.10884</x:v>
      </x:c>
      <x:c t="n" s="0">
        <x:v>14.41293</x:v>
      </x:c>
      <x:c t="n" s="0">
        <x:v>9.094478</x:v>
      </x:c>
      <x:c t="n" s="0">
        <x:v>6.613594</x:v>
      </x:c>
      <x:c t="n" s="0">
        <x:v>4.405169</x:v>
      </x:c>
      <x:c t="n" s="0">
        <x:v>6.557622</x:v>
      </x:c>
      <x:c t="n" s="0">
        <x:v>4.00733</x:v>
      </x:c>
      <x:c t="n" s="0">
        <x:v>10.37171</x:v>
      </x:c>
      <x:c t="n" s="0">
        <x:v>3.634696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43948.5589930556</x:v>
      </x:c>
      <x:c t="n" s="7">
        <x:v>43948.5589930556</x:v>
      </x:c>
      <x:c t="n" s="0">
        <x:v>35.92654</x:v>
      </x:c>
      <x:c t="n" s="0">
        <x:v>54.20069</x:v>
      </x:c>
      <x:c t="n" s="0">
        <x:v>55.5479</x:v>
      </x:c>
      <x:c t="n" s="0">
        <x:v>61.11536</x:v>
      </x:c>
      <x:c t="n" s="0">
        <x:v>-30.06697</x:v>
      </x:c>
      <x:c t="n" s="0">
        <x:v>-22.14093</x:v>
      </x:c>
      <x:c t="n" s="0">
        <x:v>-19.42511</x:v>
      </x:c>
      <x:c t="n" s="0">
        <x:v>-6.17058</x:v>
      </x:c>
      <x:c t="n" s="0">
        <x:v>-4.011633</x:v>
      </x:c>
      <x:c t="n" s="0">
        <x:v>-2.115704</x:v>
      </x:c>
      <x:c t="n" s="0">
        <x:v>6.892546</x:v>
      </x:c>
      <x:c t="n" s="0">
        <x:v>5.633373</x:v>
      </x:c>
      <x:c t="n" s="0">
        <x:v>7.562034</x:v>
      </x:c>
      <x:c t="n" s="0">
        <x:v>22.07813</x:v>
      </x:c>
      <x:c t="n" s="0">
        <x:v>12.35301</x:v>
      </x:c>
      <x:c t="n" s="0">
        <x:v>14.5356</x:v>
      </x:c>
      <x:c t="n" s="0">
        <x:v>26.30622</x:v>
      </x:c>
      <x:c t="n" s="0">
        <x:v>16.03857</x:v>
      </x:c>
      <x:c t="n" s="0">
        <x:v>15.58054</x:v>
      </x:c>
      <x:c t="n" s="0">
        <x:v>19.2396</x:v>
      </x:c>
      <x:c t="n" s="0">
        <x:v>18.63948</x:v>
      </x:c>
      <x:c t="n" s="0">
        <x:v>23.85976</x:v>
      </x:c>
      <x:c t="n" s="0">
        <x:v>24.70681</x:v>
      </x:c>
      <x:c t="n" s="0">
        <x:v>27.66392</x:v>
      </x:c>
      <x:c t="n" s="0">
        <x:v>28.14094</x:v>
      </x:c>
      <x:c t="n" s="0">
        <x:v>28.17827</x:v>
      </x:c>
      <x:c t="n" s="0">
        <x:v>27.17328</x:v>
      </x:c>
      <x:c t="n" s="0">
        <x:v>22.77248</x:v>
      </x:c>
      <x:c t="n" s="0">
        <x:v>18.93625</x:v>
      </x:c>
      <x:c t="n" s="0">
        <x:v>19.64805</x:v>
      </x:c>
      <x:c t="n" s="0">
        <x:v>19.14291</x:v>
      </x:c>
      <x:c t="n" s="0">
        <x:v>15.88442</x:v>
      </x:c>
      <x:c t="n" s="0">
        <x:v>13.9794</x:v>
      </x:c>
      <x:c t="n" s="0">
        <x:v>11.52425</x:v>
      </x:c>
      <x:c t="n" s="0">
        <x:v>6.246495</x:v>
      </x:c>
      <x:c t="n" s="0">
        <x:v>6.013114</x:v>
      </x:c>
      <x:c t="n" s="0">
        <x:v>7.213646</x:v>
      </x:c>
      <x:c t="n" s="0">
        <x:v>4.310452</x:v>
      </x:c>
      <x:c t="n" s="0">
        <x:v>10.05413</x:v>
      </x:c>
      <x:c t="n" s="0">
        <x:v>3.899832</x:v>
      </x:c>
      <x:c t="n" s="0">
        <x:v>-30.06697</x:v>
      </x:c>
      <x:c t="n" s="0">
        <x:v>-23.95374</x:v>
      </x:c>
      <x:c t="n" s="0">
        <x:v>-21.17581</x:v>
      </x:c>
      <x:c t="n" s="0">
        <x:v>-8.518536</x:v>
      </x:c>
      <x:c t="n" s="0">
        <x:v>-1.498415</x:v>
      </x:c>
      <x:c t="n" s="0">
        <x:v>-0.1650997</x:v>
      </x:c>
      <x:c t="n" s="0">
        <x:v>9.486986</x:v>
      </x:c>
      <x:c t="n" s="0">
        <x:v>2.001883</x:v>
      </x:c>
      <x:c t="n" s="0">
        <x:v>2.849009</x:v>
      </x:c>
      <x:c t="n" s="0">
        <x:v>22.22301</x:v>
      </x:c>
      <x:c t="n" s="0">
        <x:v>16.9618</x:v>
      </x:c>
      <x:c t="n" s="0">
        <x:v>10.44321</x:v>
      </x:c>
      <x:c t="n" s="0">
        <x:v>26.49769</x:v>
      </x:c>
      <x:c t="n" s="0">
        <x:v>17.24831</x:v>
      </x:c>
      <x:c t="n" s="0">
        <x:v>11.91594</x:v>
      </x:c>
      <x:c t="n" s="0">
        <x:v>15.25166</x:v>
      </x:c>
      <x:c t="n" s="0">
        <x:v>15.64909</x:v>
      </x:c>
      <x:c t="n" s="0">
        <x:v>25.80567</x:v>
      </x:c>
      <x:c t="n" s="0">
        <x:v>27.29035</x:v>
      </x:c>
      <x:c t="n" s="0">
        <x:v>28.83616</x:v>
      </x:c>
      <x:c t="n" s="0">
        <x:v>29.60419</x:v>
      </x:c>
      <x:c t="n" s="0">
        <x:v>26.26151</x:v>
      </x:c>
      <x:c t="n" s="0">
        <x:v>29.10714</x:v>
      </x:c>
      <x:c t="n" s="0">
        <x:v>25.0852</x:v>
      </x:c>
      <x:c t="n" s="0">
        <x:v>18.67485</x:v>
      </x:c>
      <x:c t="n" s="0">
        <x:v>22.8307</x:v>
      </x:c>
      <x:c t="n" s="0">
        <x:v>19.6</x:v>
      </x:c>
      <x:c t="n" s="0">
        <x:v>13.75585</x:v>
      </x:c>
      <x:c t="n" s="0">
        <x:v>12.74491</x:v>
      </x:c>
      <x:c t="n" s="0">
        <x:v>10.21533</x:v>
      </x:c>
      <x:c t="n" s="0">
        <x:v>5.209701</x:v>
      </x:c>
      <x:c t="n" s="0">
        <x:v>5.766903</x:v>
      </x:c>
      <x:c t="n" s="0">
        <x:v>6.569221</x:v>
      </x:c>
      <x:c t="n" s="0">
        <x:v>4.271086</x:v>
      </x:c>
      <x:c t="n" s="0">
        <x:v>10.52329</x:v>
      </x:c>
      <x:c t="n" s="0">
        <x:v>4.099122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43948.5589930556</x:v>
      </x:c>
      <x:c t="n" s="7">
        <x:v>43948.5589930556</x:v>
      </x:c>
      <x:c t="n" s="0">
        <x:v>36.42845</x:v>
      </x:c>
      <x:c t="n" s="0">
        <x:v>54.20069</x:v>
      </x:c>
      <x:c t="n" s="0">
        <x:v>64.40045</x:v>
      </x:c>
      <x:c t="n" s="0">
        <x:v>69.47679</x:v>
      </x:c>
      <x:c t="n" s="0">
        <x:v>-30.06697</x:v>
      </x:c>
      <x:c t="n" s="0">
        <x:v>-22.42111</x:v>
      </x:c>
      <x:c t="n" s="0">
        <x:v>-19.40855</x:v>
      </x:c>
      <x:c t="n" s="0">
        <x:v>-6.568904</x:v>
      </x:c>
      <x:c t="n" s="0">
        <x:v>-3.54122</x:v>
      </x:c>
      <x:c t="n" s="0">
        <x:v>-1.770369</x:v>
      </x:c>
      <x:c t="n" s="0">
        <x:v>7.461822</x:v>
      </x:c>
      <x:c t="n" s="0">
        <x:v>5.258413</x:v>
      </x:c>
      <x:c t="n" s="0">
        <x:v>7.071947</x:v>
      </x:c>
      <x:c t="n" s="0">
        <x:v>22.09959</x:v>
      </x:c>
      <x:c t="n" s="0">
        <x:v>15.13687</x:v>
      </x:c>
      <x:c t="n" s="0">
        <x:v>14.13037</x:v>
      </x:c>
      <x:c t="n" s="0">
        <x:v>26.3347</x:v>
      </x:c>
      <x:c t="n" s="0">
        <x:v>16.73429</x:v>
      </x:c>
      <x:c t="n" s="0">
        <x:v>15.17931</x:v>
      </x:c>
      <x:c t="n" s="0">
        <x:v>18.70633</x:v>
      </x:c>
      <x:c t="n" s="0">
        <x:v>18.92578</x:v>
      </x:c>
      <x:c t="n" s="0">
        <x:v>24.36713</x:v>
      </x:c>
      <x:c t="n" s="0">
        <x:v>24.73669</x:v>
      </x:c>
      <x:c t="n" s="0">
        <x:v>27.43954</x:v>
      </x:c>
      <x:c t="n" s="0">
        <x:v>28.08617</x:v>
      </x:c>
      <x:c t="n" s="0">
        <x:v>28.29324</x:v>
      </x:c>
      <x:c t="n" s="0">
        <x:v>27.47668</x:v>
      </x:c>
      <x:c t="n" s="0">
        <x:v>23.20699</x:v>
      </x:c>
      <x:c t="n" s="0">
        <x:v>18.90965</x:v>
      </x:c>
      <x:c t="n" s="0">
        <x:v>20.09566</x:v>
      </x:c>
      <x:c t="n" s="0">
        <x:v>19.22578</x:v>
      </x:c>
      <x:c t="n" s="0">
        <x:v>15.5473</x:v>
      </x:c>
      <x:c t="n" s="0">
        <x:v>13.6408</x:v>
      </x:c>
      <x:c t="n" s="0">
        <x:v>11.38808</x:v>
      </x:c>
      <x:c t="n" s="0">
        <x:v>6.347678</x:v>
      </x:c>
      <x:c t="n" s="0">
        <x:v>6.29813</x:v>
      </x:c>
      <x:c t="n" s="0">
        <x:v>7.392918</x:v>
      </x:c>
      <x:c t="n" s="0">
        <x:v>4.177655</x:v>
      </x:c>
      <x:c t="n" s="0">
        <x:v>10.07157</x:v>
      </x:c>
      <x:c t="n" s="0">
        <x:v>3.887967</x:v>
      </x:c>
      <x:c t="n" s="0">
        <x:v>-30.06697</x:v>
      </x:c>
      <x:c t="n" s="0">
        <x:v>-24.56334</x:v>
      </x:c>
      <x:c t="n" s="0">
        <x:v>-19.31191</x:v>
      </x:c>
      <x:c t="n" s="0">
        <x:v>-10.1537</x:v>
      </x:c>
      <x:c t="n" s="0">
        <x:v>-1.498415</x:v>
      </x:c>
      <x:c t="n" s="0">
        <x:v>-0.1650997</x:v>
      </x:c>
      <x:c t="n" s="0">
        <x:v>9.813932</x:v>
      </x:c>
      <x:c t="n" s="0">
        <x:v>2.001883</x:v>
      </x:c>
      <x:c t="n" s="0">
        <x:v>0.713872</x:v>
      </x:c>
      <x:c t="n" s="0">
        <x:v>22.22301</x:v>
      </x:c>
      <x:c t="n" s="0">
        <x:v>21.35064</x:v>
      </x:c>
      <x:c t="n" s="0">
        <x:v>10.44321</x:v>
      </x:c>
      <x:c t="n" s="0">
        <x:v>26.49769</x:v>
      </x:c>
      <x:c t="n" s="0">
        <x:v>20.30677</x:v>
      </x:c>
      <x:c t="n" s="0">
        <x:v>11.00193</x:v>
      </x:c>
      <x:c t="n" s="0">
        <x:v>11.44549</x:v>
      </x:c>
      <x:c t="n" s="0">
        <x:v>21.95329</x:v>
      </x:c>
      <x:c t="n" s="0">
        <x:v>25.85127</x:v>
      </x:c>
      <x:c t="n" s="0">
        <x:v>25.7271</x:v>
      </x:c>
      <x:c t="n" s="0">
        <x:v>25.16412</x:v>
      </x:c>
      <x:c t="n" s="0">
        <x:v>26.30741</x:v>
      </x:c>
      <x:c t="n" s="0">
        <x:v>27.92341</x:v>
      </x:c>
      <x:c t="n" s="0">
        <x:v>25.77455</x:v>
      </x:c>
      <x:c t="n" s="0">
        <x:v>23.37386</x:v>
      </x:c>
      <x:c t="n" s="0">
        <x:v>18.76221</x:v>
      </x:c>
      <x:c t="n" s="0">
        <x:v>20.94361</x:v>
      </x:c>
      <x:c t="n" s="0">
        <x:v>18.06886</x:v>
      </x:c>
      <x:c t="n" s="0">
        <x:v>12.57369</x:v>
      </x:c>
      <x:c t="n" s="0">
        <x:v>13.62829</x:v>
      </x:c>
      <x:c t="n" s="0">
        <x:v>9.676376</x:v>
      </x:c>
      <x:c t="n" s="0">
        <x:v>6.842317</x:v>
      </x:c>
      <x:c t="n" s="0">
        <x:v>7.035596</x:v>
      </x:c>
      <x:c t="n" s="0">
        <x:v>8.513375</x:v>
      </x:c>
      <x:c t="n" s="0">
        <x:v>2.841065</x:v>
      </x:c>
      <x:c t="n" s="0">
        <x:v>10.08203</x:v>
      </x:c>
      <x:c t="n" s="0">
        <x:v>3.950335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43948.5589930556</x:v>
      </x:c>
      <x:c t="n" s="7">
        <x:v>43948.5589930556</x:v>
      </x:c>
      <x:c t="n" s="0">
        <x:v>35.86783</x:v>
      </x:c>
      <x:c t="n" s="0">
        <x:v>54.20069</x:v>
      </x:c>
      <x:c t="n" s="0">
        <x:v>70.23301</x:v>
      </x:c>
      <x:c t="n" s="0">
        <x:v>74.21774</x:v>
      </x:c>
      <x:c t="n" s="0">
        <x:v>-30.06697</x:v>
      </x:c>
      <x:c t="n" s="0">
        <x:v>-22.67555</x:v>
      </x:c>
      <x:c t="n" s="0">
        <x:v>-19.39444</x:v>
      </x:c>
      <x:c t="n" s="0">
        <x:v>-6.940637</x:v>
      </x:c>
      <x:c t="n" s="0">
        <x:v>-3.306122</x:v>
      </x:c>
      <x:c t="n" s="0">
        <x:v>-1.495735</x:v>
      </x:c>
      <x:c t="n" s="0">
        <x:v>7.895127</x:v>
      </x:c>
      <x:c t="n" s="0">
        <x:v>4.910378</x:v>
      </x:c>
      <x:c t="n" s="0">
        <x:v>6.519943</x:v>
      </x:c>
      <x:c t="n" s="0">
        <x:v>22.27943</x:v>
      </x:c>
      <x:c t="n" s="0">
        <x:v>16.79372</x:v>
      </x:c>
      <x:c t="n" s="0">
        <x:v>13.86018</x:v>
      </x:c>
      <x:c t="n" s="0">
        <x:v>26.2772</x:v>
      </x:c>
      <x:c t="n" s="0">
        <x:v>17.47632</x:v>
      </x:c>
      <x:c t="n" s="0">
        <x:v>14.73124</x:v>
      </x:c>
      <x:c t="n" s="0">
        <x:v>18.12855</x:v>
      </x:c>
      <x:c t="n" s="0">
        <x:v>18.95195</x:v>
      </x:c>
      <x:c t="n" s="0">
        <x:v>24.31621</x:v>
      </x:c>
      <x:c t="n" s="0">
        <x:v>24.59083</x:v>
      </x:c>
      <x:c t="n" s="0">
        <x:v>27.46558</x:v>
      </x:c>
      <x:c t="n" s="0">
        <x:v>27.66028</x:v>
      </x:c>
      <x:c t="n" s="0">
        <x:v>28.1553</x:v>
      </x:c>
      <x:c t="n" s="0">
        <x:v>26.96013</x:v>
      </x:c>
      <x:c t="n" s="0">
        <x:v>23.12929</x:v>
      </x:c>
      <x:c t="n" s="0">
        <x:v>19.03184</x:v>
      </x:c>
      <x:c t="n" s="0">
        <x:v>20.31982</x:v>
      </x:c>
      <x:c t="n" s="0">
        <x:v>19.0843</x:v>
      </x:c>
      <x:c t="n" s="0">
        <x:v>15.30358</x:v>
      </x:c>
      <x:c t="n" s="0">
        <x:v>13.85275</x:v>
      </x:c>
      <x:c t="n" s="0">
        <x:v>11.17452</x:v>
      </x:c>
      <x:c t="n" s="0">
        <x:v>6.248096</x:v>
      </x:c>
      <x:c t="n" s="0">
        <x:v>6.242557</x:v>
      </x:c>
      <x:c t="n" s="0">
        <x:v>7.505157</x:v>
      </x:c>
      <x:c t="n" s="0">
        <x:v>4.013158</x:v>
      </x:c>
      <x:c t="n" s="0">
        <x:v>10.32612</x:v>
      </x:c>
      <x:c t="n" s="0">
        <x:v>3.938145</x:v>
      </x:c>
      <x:c t="n" s="0">
        <x:v>-30.06697</x:v>
      </x:c>
      <x:c t="n" s="0">
        <x:v>-24.56334</x:v>
      </x:c>
      <x:c t="n" s="0">
        <x:v>-19.31191</x:v>
      </x:c>
      <x:c t="n" s="0">
        <x:v>-10.1537</x:v>
      </x:c>
      <x:c t="n" s="0">
        <x:v>-2.539679</x:v>
      </x:c>
      <x:c t="n" s="0">
        <x:v>-0.1650997</x:v>
      </x:c>
      <x:c t="n" s="0">
        <x:v>9.813932</x:v>
      </x:c>
      <x:c t="n" s="0">
        <x:v>1.77929</x:v>
      </x:c>
      <x:c t="n" s="0">
        <x:v>-0.3190008</x:v>
      </x:c>
      <x:c t="n" s="0">
        <x:v>24.25859</x:v>
      </x:c>
      <x:c t="n" s="0">
        <x:v>21.35064</x:v>
      </x:c>
      <x:c t="n" s="0">
        <x:v>13.17615</x:v>
      </x:c>
      <x:c t="n" s="0">
        <x:v>25.48418</x:v>
      </x:c>
      <x:c t="n" s="0">
        <x:v>19.99159</x:v>
      </x:c>
      <x:c t="n" s="0">
        <x:v>10.34415</x:v>
      </x:c>
      <x:c t="n" s="0">
        <x:v>9.894671</x:v>
      </x:c>
      <x:c t="n" s="0">
        <x:v>14.553</x:v>
      </x:c>
      <x:c t="n" s="0">
        <x:v>24.06943</x:v>
      </x:c>
      <x:c t="n" s="0">
        <x:v>21.01063</x:v>
      </x:c>
      <x:c t="n" s="0">
        <x:v>28.88948</x:v>
      </x:c>
      <x:c t="n" s="0">
        <x:v>25.42911</x:v>
      </x:c>
      <x:c t="n" s="0">
        <x:v>27.17625</x:v>
      </x:c>
      <x:c t="n" s="0">
        <x:v>21.89151</x:v>
      </x:c>
      <x:c t="n" s="0">
        <x:v>21.22051</x:v>
      </x:c>
      <x:c t="n" s="0">
        <x:v>20.45713</x:v>
      </x:c>
      <x:c t="n" s="0">
        <x:v>20.78551</x:v>
      </x:c>
      <x:c t="n" s="0">
        <x:v>18.5816</x:v>
      </x:c>
      <x:c t="n" s="0">
        <x:v>13.86871</x:v>
      </x:c>
      <x:c t="n" s="0">
        <x:v>13.55002</x:v>
      </x:c>
      <x:c t="n" s="0">
        <x:v>10.20657</x:v>
      </x:c>
      <x:c t="n" s="0">
        <x:v>5.648942</x:v>
      </x:c>
      <x:c t="n" s="0">
        <x:v>7.335829</x:v>
      </x:c>
      <x:c t="n" s="0">
        <x:v>7.756337</x:v>
      </x:c>
      <x:c t="n" s="0">
        <x:v>2.715407</x:v>
      </x:c>
      <x:c t="n" s="0">
        <x:v>10.73643</x:v>
      </x:c>
      <x:c t="n" s="0">
        <x:v>4.082637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43948.5589930556</x:v>
      </x:c>
      <x:c t="n" s="7">
        <x:v>43948.5589930556</x:v>
      </x:c>
      <x:c t="n" s="0">
        <x:v>34.58339</x:v>
      </x:c>
      <x:c t="n" s="0">
        <x:v>54.20069</x:v>
      </x:c>
      <x:c t="n" s="0">
        <x:v>72.30294</x:v>
      </x:c>
      <x:c t="n" s="0">
        <x:v>74.75953</x:v>
      </x:c>
      <x:c t="n" s="0">
        <x:v>-30.06697</x:v>
      </x:c>
      <x:c t="n" s="0">
        <x:v>-22.90537</x:v>
      </x:c>
      <x:c t="n" s="0">
        <x:v>-19.38243</x:v>
      </x:c>
      <x:c t="n" s="0">
        <x:v>-7.285417</x:v>
      </x:c>
      <x:c t="n" s="0">
        <x:v>-3.185456</x:v>
      </x:c>
      <x:c t="n" s="0">
        <x:v>-1.274201</x:v>
      </x:c>
      <x:c t="n" s="0">
        <x:v>8.233767</x:v>
      </x:c>
      <x:c t="n" s="0">
        <x:v>4.527202</x:v>
      </x:c>
      <x:c t="n" s="0">
        <x:v>5.992884</x:v>
      </x:c>
      <x:c t="n" s="0">
        <x:v>22.83309</x:v>
      </x:c>
      <x:c t="n" s="0">
        <x:v>17.83472</x:v>
      </x:c>
      <x:c t="n" s="0">
        <x:v>13.91915</x:v>
      </x:c>
      <x:c t="n" s="0">
        <x:v>26.1497</x:v>
      </x:c>
      <x:c t="n" s="0">
        <x:v>17.74916</x:v>
      </x:c>
      <x:c t="n" s="0">
        <x:v>14.6555</x:v>
      </x:c>
      <x:c t="n" s="0">
        <x:v>18.35393</x:v>
      </x:c>
      <x:c t="n" s="0">
        <x:v>18.46929</x:v>
      </x:c>
      <x:c t="n" s="0">
        <x:v>24.62643</x:v>
      </x:c>
      <x:c t="n" s="0">
        <x:v>24.26545</x:v>
      </x:c>
      <x:c t="n" s="0">
        <x:v>27.69189</x:v>
      </x:c>
      <x:c t="n" s="0">
        <x:v>27.66908</x:v>
      </x:c>
      <x:c t="n" s="0">
        <x:v>27.68765</x:v>
      </x:c>
      <x:c t="n" s="0">
        <x:v>26.49488</x:v>
      </x:c>
      <x:c t="n" s="0">
        <x:v>22.76727</x:v>
      </x:c>
      <x:c t="n" s="0">
        <x:v>19.58205</x:v>
      </x:c>
      <x:c t="n" s="0">
        <x:v>20.1237</x:v>
      </x:c>
      <x:c t="n" s="0">
        <x:v>19.15833</x:v>
      </x:c>
      <x:c t="n" s="0">
        <x:v>14.993</x:v>
      </x:c>
      <x:c t="n" s="0">
        <x:v>13.87603</x:v>
      </x:c>
      <x:c t="n" s="0">
        <x:v>11.16235</x:v>
      </x:c>
      <x:c t="n" s="0">
        <x:v>6.098579</x:v>
      </x:c>
      <x:c t="n" s="0">
        <x:v>6.447816</x:v>
      </x:c>
      <x:c t="n" s="0">
        <x:v>7.240114</x:v>
      </x:c>
      <x:c t="n" s="0">
        <x:v>3.834786</x:v>
      </x:c>
      <x:c t="n" s="0">
        <x:v>10.2268</x:v>
      </x:c>
      <x:c t="n" s="0">
        <x:v>4.009807</x:v>
      </x:c>
      <x:c t="n" s="0">
        <x:v>-30.06697</x:v>
      </x:c>
      <x:c t="n" s="0">
        <x:v>-24.56334</x:v>
      </x:c>
      <x:c t="n" s="0">
        <x:v>-19.31191</x:v>
      </x:c>
      <x:c t="n" s="0">
        <x:v>-10.1537</x:v>
      </x:c>
      <x:c t="n" s="0">
        <x:v>-2.539679</x:v>
      </x:c>
      <x:c t="n" s="0">
        <x:v>-0.1650997</x:v>
      </x:c>
      <x:c t="n" s="0">
        <x:v>9.813932</x:v>
      </x:c>
      <x:c t="n" s="0">
        <x:v>1.033594</x:v>
      </x:c>
      <x:c t="n" s="0">
        <x:v>0.4038626</x:v>
      </x:c>
      <x:c t="n" s="0">
        <x:v>25.13823</x:v>
      </x:c>
      <x:c t="n" s="0">
        <x:v>21.35064</x:v>
      </x:c>
      <x:c t="n" s="0">
        <x:v>14.24898</x:v>
      </x:c>
      <x:c t="n" s="0">
        <x:v>25.31796</x:v>
      </x:c>
      <x:c t="n" s="0">
        <x:v>18.88004</x:v>
      </x:c>
      <x:c t="n" s="0">
        <x:v>15.40711</x:v>
      </x:c>
      <x:c t="n" s="0">
        <x:v>21.22115</x:v>
      </x:c>
      <x:c t="n" s="0">
        <x:v>16.32355</x:v>
      </x:c>
      <x:c t="n" s="0">
        <x:v>26.44445</x:v>
      </x:c>
      <x:c t="n" s="0">
        <x:v>22.29578</x:v>
      </x:c>
      <x:c t="n" s="0">
        <x:v>28.49459</x:v>
      </x:c>
      <x:c t="n" s="0">
        <x:v>28.52796</x:v>
      </x:c>
      <x:c t="n" s="0">
        <x:v>24.83432</x:v>
      </x:c>
      <x:c t="n" s="0">
        <x:v>25.13092</x:v>
      </x:c>
      <x:c t="n" s="0">
        <x:v>21.77311</x:v>
      </x:c>
      <x:c t="n" s="0">
        <x:v>20.44796</x:v>
      </x:c>
      <x:c t="n" s="0">
        <x:v>19.3715</x:v>
      </x:c>
      <x:c t="n" s="0">
        <x:v>21.11929</x:v>
      </x:c>
      <x:c t="n" s="0">
        <x:v>13.04799</x:v>
      </x:c>
      <x:c t="n" s="0">
        <x:v>14.41765</x:v>
      </x:c>
      <x:c t="n" s="0">
        <x:v>11.78924</x:v>
      </x:c>
      <x:c t="n" s="0">
        <x:v>5.399852</x:v>
      </x:c>
      <x:c t="n" s="0">
        <x:v>6.382579</x:v>
      </x:c>
      <x:c t="n" s="0">
        <x:v>4.973104</x:v>
      </x:c>
      <x:c t="n" s="0">
        <x:v>3.974033</x:v>
      </x:c>
      <x:c t="n" s="0">
        <x:v>9.386061</x:v>
      </x:c>
      <x:c t="n" s="0">
        <x:v>4.213151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43948.5589930556</x:v>
      </x:c>
      <x:c t="n" s="7">
        <x:v>43948.5589930556</x:v>
      </x:c>
      <x:c t="n" s="0">
        <x:v>37.97535</x:v>
      </x:c>
      <x:c t="n" s="0">
        <x:v>54.20069</x:v>
      </x:c>
      <x:c t="n" s="0">
        <x:v>69.38847</x:v>
      </x:c>
      <x:c t="n" s="0">
        <x:v>71.80251</x:v>
      </x:c>
      <x:c t="n" s="0">
        <x:v>-30.06697</x:v>
      </x:c>
      <x:c t="n" s="0">
        <x:v>-23.1118</x:v>
      </x:c>
      <x:c t="n" s="0">
        <x:v>-19.37223</x:v>
      </x:c>
      <x:c t="n" s="0">
        <x:v>-7.603224</x:v>
      </x:c>
      <x:c t="n" s="0">
        <x:v>-3.084993</x:v>
      </x:c>
      <x:c t="n" s="0">
        <x:v>-1.282452</x:v>
      </x:c>
      <x:c t="n" s="0">
        <x:v>8.503436</x:v>
      </x:c>
      <x:c t="n" s="0">
        <x:v>4.161892</x:v>
      </x:c>
      <x:c t="n" s="0">
        <x:v>5.537775</x:v>
      </x:c>
      <x:c t="n" s="0">
        <x:v>23.25578</x:v>
      </x:c>
      <x:c t="n" s="0">
        <x:v>18.2497</x:v>
      </x:c>
      <x:c t="n" s="0">
        <x:v>13.96889</x:v>
      </x:c>
      <x:c t="n" s="0">
        <x:v>25.99386</x:v>
      </x:c>
      <x:c t="n" s="0">
        <x:v>17.87815</x:v>
      </x:c>
      <x:c t="n" s="0">
        <x:v>14.7493</x:v>
      </x:c>
      <x:c t="n" s="0">
        <x:v>18.90863</x:v>
      </x:c>
      <x:c t="n" s="0">
        <x:v>18.74681</x:v>
      </x:c>
      <x:c t="n" s="0">
        <x:v>24.99154</x:v>
      </x:c>
      <x:c t="n" s="0">
        <x:v>24.23462</x:v>
      </x:c>
      <x:c t="n" s="0">
        <x:v>27.58601</x:v>
      </x:c>
      <x:c t="n" s="0">
        <x:v>27.57772</x:v>
      </x:c>
      <x:c t="n" s="0">
        <x:v>27.69256</x:v>
      </x:c>
      <x:c t="n" s="0">
        <x:v>26.63681</x:v>
      </x:c>
      <x:c t="n" s="0">
        <x:v>22.87935</x:v>
      </x:c>
      <x:c t="n" s="0">
        <x:v>19.37823</x:v>
      </x:c>
      <x:c t="n" s="0">
        <x:v>20.1842</x:v>
      </x:c>
      <x:c t="n" s="0">
        <x:v>19.29864</x:v>
      </x:c>
      <x:c t="n" s="0">
        <x:v>14.82431</x:v>
      </x:c>
      <x:c t="n" s="0">
        <x:v>13.98252</x:v>
      </x:c>
      <x:c t="n" s="0">
        <x:v>11.05707</x:v>
      </x:c>
      <x:c t="n" s="0">
        <x:v>6.122847</x:v>
      </x:c>
      <x:c t="n" s="0">
        <x:v>6.455097</x:v>
      </x:c>
      <x:c t="n" s="0">
        <x:v>7.28887</x:v>
      </x:c>
      <x:c t="n" s="0">
        <x:v>3.787227</x:v>
      </x:c>
      <x:c t="n" s="0">
        <x:v>10.22907</x:v>
      </x:c>
      <x:c t="n" s="0">
        <x:v>4.088492</x:v>
      </x:c>
      <x:c t="n" s="0">
        <x:v>-30.06697</x:v>
      </x:c>
      <x:c t="n" s="0">
        <x:v>-24.56334</x:v>
      </x:c>
      <x:c t="n" s="0">
        <x:v>-19.31191</x:v>
      </x:c>
      <x:c t="n" s="0">
        <x:v>-10.1537</x:v>
      </x:c>
      <x:c t="n" s="0">
        <x:v>-2.539679</x:v>
      </x:c>
      <x:c t="n" s="0">
        <x:v>-3.68477</x:v>
      </x:c>
      <x:c t="n" s="0">
        <x:v>9.813932</x:v>
      </x:c>
      <x:c t="n" s="0">
        <x:v>1.033594</x:v>
      </x:c>
      <x:c t="n" s="0">
        <x:v>1.023402</x:v>
      </x:c>
      <x:c t="n" s="0">
        <x:v>25.13823</x:v>
      </x:c>
      <x:c t="n" s="0">
        <x:v>17.50054</x:v>
      </x:c>
      <x:c t="n" s="0">
        <x:v>14.24898</x:v>
      </x:c>
      <x:c t="n" s="0">
        <x:v>24.39282</x:v>
      </x:c>
      <x:c t="n" s="0">
        <x:v>17.56111</x:v>
      </x:c>
      <x:c t="n" s="0">
        <x:v>15.05381</x:v>
      </x:c>
      <x:c t="n" s="0">
        <x:v>21.21399</x:v>
      </x:c>
      <x:c t="n" s="0">
        <x:v>20.71859</x:v>
      </x:c>
      <x:c t="n" s="0">
        <x:v>27.51357</x:v>
      </x:c>
      <x:c t="n" s="0">
        <x:v>26.70354</x:v>
      </x:c>
      <x:c t="n" s="0">
        <x:v>26.0383</x:v>
      </x:c>
      <x:c t="n" s="0">
        <x:v>26.69719</x:v>
      </x:c>
      <x:c t="n" s="0">
        <x:v>27.92149</x:v>
      </x:c>
      <x:c t="n" s="0">
        <x:v>25.47902</x:v>
      </x:c>
      <x:c t="n" s="0">
        <x:v>23.2974</x:v>
      </x:c>
      <x:c t="n" s="0">
        <x:v>19.71455</x:v>
      </x:c>
      <x:c t="n" s="0">
        <x:v>19.11102</x:v>
      </x:c>
      <x:c t="n" s="0">
        <x:v>17.3988</x:v>
      </x:c>
      <x:c t="n" s="0">
        <x:v>14.90673</x:v>
      </x:c>
      <x:c t="n" s="0">
        <x:v>14.02566</x:v>
      </x:c>
      <x:c t="n" s="0">
        <x:v>8.596038</x:v>
      </x:c>
      <x:c t="n" s="0">
        <x:v>6.189427</x:v>
      </x:c>
      <x:c t="n" s="0">
        <x:v>7.575198</x:v>
      </x:c>
      <x:c t="n" s="0">
        <x:v>8.226996</x:v>
      </x:c>
      <x:c t="n" s="0">
        <x:v>3.350894</x:v>
      </x:c>
      <x:c t="n" s="0">
        <x:v>9.911587</x:v>
      </x:c>
      <x:c t="n" s="0">
        <x:v>4.07286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43948.5589930556</x:v>
      </x:c>
      <x:c t="n" s="7">
        <x:v>43948.5589930556</x:v>
      </x:c>
      <x:c t="n" s="0">
        <x:v>36.47983</x:v>
      </x:c>
      <x:c t="n" s="0">
        <x:v>54.20069</x:v>
      </x:c>
      <x:c t="n" s="0">
        <x:v>61.55224</x:v>
      </x:c>
      <x:c t="n" s="0">
        <x:v>66.28165</x:v>
      </x:c>
      <x:c t="n" s="0">
        <x:v>-30.06697</x:v>
      </x:c>
      <x:c t="n" s="0">
        <x:v>-23.2961</x:v>
      </x:c>
      <x:c t="n" s="0">
        <x:v>-19.36352</x:v>
      </x:c>
      <x:c t="n" s="0">
        <x:v>-7.894358</x:v>
      </x:c>
      <x:c t="n" s="0">
        <x:v>-3.000998</x:v>
      </x:c>
      <x:c t="n" s="0">
        <x:v>-1.862031</x:v>
      </x:c>
      <x:c t="n" s="0">
        <x:v>8.548118</x:v>
      </x:c>
      <x:c t="n" s="0">
        <x:v>3.661297</x:v>
      </x:c>
      <x:c t="n" s="0">
        <x:v>5.107364</x:v>
      </x:c>
      <x:c t="n" s="0">
        <x:v>23.58315</x:v>
      </x:c>
      <x:c t="n" s="0">
        <x:v>17.65345</x:v>
      </x:c>
      <x:c t="n" s="0">
        <x:v>13.67343</x:v>
      </x:c>
      <x:c t="n" s="0">
        <x:v>25.72795</x:v>
      </x:c>
      <x:c t="n" s="0">
        <x:v>17.61667</x:v>
      </x:c>
      <x:c t="n" s="0">
        <x:v>14.76075</x:v>
      </x:c>
      <x:c t="n" s="0">
        <x:v>19.08175</x:v>
      </x:c>
      <x:c t="n" s="0">
        <x:v>19.16162</x:v>
      </x:c>
      <x:c t="n" s="0">
        <x:v>25.06963</x:v>
      </x:c>
      <x:c t="n" s="0">
        <x:v>24.4746</x:v>
      </x:c>
      <x:c t="n" s="0">
        <x:v>27.33678</x:v>
      </x:c>
      <x:c t="n" s="0">
        <x:v>27.83427</x:v>
      </x:c>
      <x:c t="n" s="0">
        <x:v>27.76735</x:v>
      </x:c>
      <x:c t="n" s="0">
        <x:v>26.09042</x:v>
      </x:c>
      <x:c t="n" s="0">
        <x:v>22.84839</x:v>
      </x:c>
      <x:c t="n" s="0">
        <x:v>19.68366</x:v>
      </x:c>
      <x:c t="n" s="0">
        <x:v>19.83641</x:v>
      </x:c>
      <x:c t="n" s="0">
        <x:v>19.16636</x:v>
      </x:c>
      <x:c t="n" s="0">
        <x:v>15.02955</x:v>
      </x:c>
      <x:c t="n" s="0">
        <x:v>13.74102</x:v>
      </x:c>
      <x:c t="n" s="0">
        <x:v>10.94425</x:v>
      </x:c>
      <x:c t="n" s="0">
        <x:v>6.013918</x:v>
      </x:c>
      <x:c t="n" s="0">
        <x:v>6.601739</x:v>
      </x:c>
      <x:c t="n" s="0">
        <x:v>7.540451</x:v>
      </x:c>
      <x:c t="n" s="0">
        <x:v>3.914629</x:v>
      </x:c>
      <x:c t="n" s="0">
        <x:v>10.05165</x:v>
      </x:c>
      <x:c t="n" s="0">
        <x:v>3.922985</x:v>
      </x:c>
      <x:c t="n" s="0">
        <x:v>-30.06697</x:v>
      </x:c>
      <x:c t="n" s="0">
        <x:v>-24.56334</x:v>
      </x:c>
      <x:c t="n" s="0">
        <x:v>-17.96875</x:v>
      </x:c>
      <x:c t="n" s="0">
        <x:v>-9.33711</x:v>
      </x:c>
      <x:c t="n" s="0">
        <x:v>-2.539679</x:v>
      </x:c>
      <x:c t="n" s="0">
        <x:v>-9.693747</x:v>
      </x:c>
      <x:c t="n" s="0">
        <x:v>7.940784</x:v>
      </x:c>
      <x:c t="n" s="0">
        <x:v>-6.04696</x:v>
      </x:c>
      <x:c t="n" s="0">
        <x:v>1.023402</x:v>
      </x:c>
      <x:c t="n" s="0">
        <x:v>25.0724</x:v>
      </x:c>
      <x:c t="n" s="0">
        <x:v>9.084209</x:v>
      </x:c>
      <x:c t="n" s="0">
        <x:v>6.889265</x:v>
      </x:c>
      <x:c t="n" s="0">
        <x:v>23.72543</x:v>
      </x:c>
      <x:c t="n" s="0">
        <x:v>15.65767</x:v>
      </x:c>
      <x:c t="n" s="0">
        <x:v>15.76723</x:v>
      </x:c>
      <x:c t="n" s="0">
        <x:v>18.43695</x:v>
      </x:c>
      <x:c t="n" s="0">
        <x:v>21.11723</x:v>
      </x:c>
      <x:c t="n" s="0">
        <x:v>21.63855</x:v>
      </x:c>
      <x:c t="n" s="0">
        <x:v>23.54152</x:v>
      </x:c>
      <x:c t="n" s="0">
        <x:v>25.32752</x:v>
      </x:c>
      <x:c t="n" s="0">
        <x:v>28.01651</x:v>
      </x:c>
      <x:c t="n" s="0">
        <x:v>26.70702</x:v>
      </x:c>
      <x:c t="n" s="0">
        <x:v>22.74039</x:v>
      </x:c>
      <x:c t="n" s="0">
        <x:v>21.66579</x:v>
      </x:c>
      <x:c t="n" s="0">
        <x:v>20.71877</x:v>
      </x:c>
      <x:c t="n" s="0">
        <x:v>17.40332</x:v>
      </x:c>
      <x:c t="n" s="0">
        <x:v>21.19273</x:v>
      </x:c>
      <x:c t="n" s="0">
        <x:v>15.55985</x:v>
      </x:c>
      <x:c t="n" s="0">
        <x:v>12.13419</x:v>
      </x:c>
      <x:c t="n" s="0">
        <x:v>12.49632</x:v>
      </x:c>
      <x:c t="n" s="0">
        <x:v>5.674975</x:v>
      </x:c>
      <x:c t="n" s="0">
        <x:v>6.453548</x:v>
      </x:c>
      <x:c t="n" s="0">
        <x:v>8.074587</x:v>
      </x:c>
      <x:c t="n" s="0">
        <x:v>4.926247</x:v>
      </x:c>
      <x:c t="n" s="0">
        <x:v>9.623729</x:v>
      </x:c>
      <x:c t="n" s="0">
        <x:v>3.18514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43948.5589930556</x:v>
      </x:c>
      <x:c t="n" s="7">
        <x:v>43948.5589930556</x:v>
      </x:c>
      <x:c t="n" s="0">
        <x:v>36.40697</x:v>
      </x:c>
      <x:c t="n" s="0">
        <x:v>54.20069</x:v>
      </x:c>
      <x:c t="n" s="0">
        <x:v>58.07104</x:v>
      </x:c>
      <x:c t="n" s="0">
        <x:v>65.2171</x:v>
      </x:c>
      <x:c t="n" s="0">
        <x:v>-30.06697</x:v>
      </x:c>
      <x:c t="n" s="0">
        <x:v>-23.45991</x:v>
      </x:c>
      <x:c t="n" s="0">
        <x:v>-18.12764</x:v>
      </x:c>
      <x:c t="n" s="0">
        <x:v>-7.680088</x:v>
      </x:c>
      <x:c t="n" s="0">
        <x:v>-2.930528</x:v>
      </x:c>
      <x:c t="n" s="0">
        <x:v>-2.426723</x:v>
      </x:c>
      <x:c t="n" s="0">
        <x:v>8.421076</x:v>
      </x:c>
      <x:c t="n" s="0">
        <x:v>3.008699</x:v>
      </x:c>
      <x:c t="n" s="0">
        <x:v>4.702668</x:v>
      </x:c>
      <x:c t="n" s="0">
        <x:v>23.82214</x:v>
      </x:c>
      <x:c t="n" s="0">
        <x:v>17.07014</x:v>
      </x:c>
      <x:c t="n" s="0">
        <x:v>13.04458</x:v>
      </x:c>
      <x:c t="n" s="0">
        <x:v>25.48721</x:v>
      </x:c>
      <x:c t="n" s="0">
        <x:v>17.35989</x:v>
      </x:c>
      <x:c t="n" s="0">
        <x:v>15.6292</x:v>
      </x:c>
      <x:c t="n" s="0">
        <x:v>18.81123</x:v>
      </x:c>
      <x:c t="n" s="0">
        <x:v>19.46056</x:v>
      </x:c>
      <x:c t="n" s="0">
        <x:v>24.97352</x:v>
      </x:c>
      <x:c t="n" s="0">
        <x:v>24.88173</x:v>
      </x:c>
      <x:c t="n" s="0">
        <x:v>27.14727</x:v>
      </x:c>
      <x:c t="n" s="0">
        <x:v>27.37157</x:v>
      </x:c>
      <x:c t="n" s="0">
        <x:v>27.19259</x:v>
      </x:c>
      <x:c t="n" s="0">
        <x:v>25.96191</x:v>
      </x:c>
      <x:c t="n" s="0">
        <x:v>22.6613</x:v>
      </x:c>
      <x:c t="n" s="0">
        <x:v>19.7618</x:v>
      </x:c>
      <x:c t="n" s="0">
        <x:v>19.59767</x:v>
      </x:c>
      <x:c t="n" s="0">
        <x:v>19.47817</x:v>
      </x:c>
      <x:c t="n" s="0">
        <x:v>14.80834</x:v>
      </x:c>
      <x:c t="n" s="0">
        <x:v>13.52441</x:v>
      </x:c>
      <x:c t="n" s="0">
        <x:v>11.17543</x:v>
      </x:c>
      <x:c t="n" s="0">
        <x:v>6.271729</x:v>
      </x:c>
      <x:c t="n" s="0">
        <x:v>6.73534</x:v>
      </x:c>
      <x:c t="n" s="0">
        <x:v>7.40428</x:v>
      </x:c>
      <x:c t="n" s="0">
        <x:v>3.775328</x:v>
      </x:c>
      <x:c t="n" s="0">
        <x:v>9.920958</x:v>
      </x:c>
      <x:c t="n" s="0">
        <x:v>3.92201</x:v>
      </x:c>
      <x:c t="n" s="0">
        <x:v>-30.06697</x:v>
      </x:c>
      <x:c t="n" s="0">
        <x:v>-24.56334</x:v>
      </x:c>
      <x:c t="n" s="0">
        <x:v>-13.40182</x:v>
      </x:c>
      <x:c t="n" s="0">
        <x:v>-5.913182</x:v>
      </x:c>
      <x:c t="n" s="0">
        <x:v>-2.539679</x:v>
      </x:c>
      <x:c t="n" s="0">
        <x:v>-9.693747</x:v>
      </x:c>
      <x:c t="n" s="0">
        <x:v>7.59262</x:v>
      </x:c>
      <x:c t="n" s="0">
        <x:v>-9.882506</x:v>
      </x:c>
      <x:c t="n" s="0">
        <x:v>1.812153</x:v>
      </x:c>
      <x:c t="n" s="0">
        <x:v>25.00556</x:v>
      </x:c>
      <x:c t="n" s="0">
        <x:v>9.084209</x:v>
      </x:c>
      <x:c t="n" s="0">
        <x:v>2.512753</x:v>
      </x:c>
      <x:c t="n" s="0">
        <x:v>26.3755</x:v>
      </x:c>
      <x:c t="n" s="0">
        <x:v>15.24594</x:v>
      </x:c>
      <x:c t="n" s="0">
        <x:v>19.50084</x:v>
      </x:c>
      <x:c t="n" s="0">
        <x:v>16.57211</x:v>
      </x:c>
      <x:c t="n" s="0">
        <x:v>19.5914</x:v>
      </x:c>
      <x:c t="n" s="0">
        <x:v>27.41777</x:v>
      </x:c>
      <x:c t="n" s="0">
        <x:v>27.8687</x:v>
      </x:c>
      <x:c t="n" s="0">
        <x:v>23.35426</x:v>
      </x:c>
      <x:c t="n" s="0">
        <x:v>23.07516</x:v>
      </x:c>
      <x:c t="n" s="0">
        <x:v>19.64588</x:v>
      </x:c>
      <x:c t="n" s="0">
        <x:v>23.58027</x:v>
      </x:c>
      <x:c t="n" s="0">
        <x:v>21.85769</x:v>
      </x:c>
      <x:c t="n" s="0">
        <x:v>21.91583</x:v>
      </x:c>
      <x:c t="n" s="0">
        <x:v>21.41417</x:v>
      </x:c>
      <x:c t="n" s="0">
        <x:v>18.77619</x:v>
      </x:c>
      <x:c t="n" s="0">
        <x:v>12.36765</x:v>
      </x:c>
      <x:c t="n" s="0">
        <x:v>12.74101</x:v>
      </x:c>
      <x:c t="n" s="0">
        <x:v>10.91839</x:v>
      </x:c>
      <x:c t="n" s="0">
        <x:v>7.31708</x:v>
      </x:c>
      <x:c t="n" s="0">
        <x:v>8.117879</x:v>
      </x:c>
      <x:c t="n" s="0">
        <x:v>7.357394</x:v>
      </x:c>
      <x:c t="n" s="0">
        <x:v>1.825468</x:v>
      </x:c>
      <x:c t="n" s="0">
        <x:v>9.911829</x:v>
      </x:c>
      <x:c t="n" s="0">
        <x:v>4.185706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43948.5589930556</x:v>
      </x:c>
      <x:c t="n" s="7">
        <x:v>43948.5589930556</x:v>
      </x:c>
      <x:c t="n" s="0">
        <x:v>37.40865</x:v>
      </x:c>
      <x:c t="n" s="0">
        <x:v>54.20069</x:v>
      </x:c>
      <x:c t="n" s="0">
        <x:v>61.43332</x:v>
      </x:c>
      <x:c t="n" s="0">
        <x:v>67.578</x:v>
      </x:c>
      <x:c t="n" s="0">
        <x:v>-30.06697</x:v>
      </x:c>
      <x:c t="n" s="0">
        <x:v>-23.6049</x:v>
      </x:c>
      <x:c t="n" s="0">
        <x:v>-17.03059</x:v>
      </x:c>
      <x:c t="n" s="0">
        <x:v>-7.372927</x:v>
      </x:c>
      <x:c t="n" s="0">
        <x:v>-2.871237</x:v>
      </x:c>
      <x:c t="n" s="0">
        <x:v>-2.97493</x:v>
      </x:c>
      <x:c t="n" s="0">
        <x:v>8.309556</x:v>
      </x:c>
      <x:c t="n" s="0">
        <x:v>2.361381</x:v>
      </x:c>
      <x:c t="n" s="0">
        <x:v>4.479085</x:v>
      </x:c>
      <x:c t="n" s="0">
        <x:v>24.01631</x:v>
      </x:c>
      <x:c t="n" s="0">
        <x:v>16.5013</x:v>
      </x:c>
      <x:c t="n" s="0">
        <x:v>12.42447</x:v>
      </x:c>
      <x:c t="n" s="0">
        <x:v>26.16712</x:v>
      </x:c>
      <x:c t="n" s="0">
        <x:v>17.09473</x:v>
      </x:c>
      <x:c t="n" s="0">
        <x:v>16.2515</x:v>
      </x:c>
      <x:c t="n" s="0">
        <x:v>18.52916</x:v>
      </x:c>
      <x:c t="n" s="0">
        <x:v>19.54012</x:v>
      </x:c>
      <x:c t="n" s="0">
        <x:v>25.61872</x:v>
      </x:c>
      <x:c t="n" s="0">
        <x:v>25.28713</x:v>
      </x:c>
      <x:c t="n" s="0">
        <x:v>27.45324</x:v>
      </x:c>
      <x:c t="n" s="0">
        <x:v>28.45333</x:v>
      </x:c>
      <x:c t="n" s="0">
        <x:v>26.77382</x:v>
      </x:c>
      <x:c t="n" s="0">
        <x:v>25.60575</x:v>
      </x:c>
      <x:c t="n" s="0">
        <x:v>22.59536</x:v>
      </x:c>
      <x:c t="n" s="0">
        <x:v>19.94432</x:v>
      </x:c>
      <x:c t="n" s="0">
        <x:v>20.36065</x:v>
      </x:c>
      <x:c t="n" s="0">
        <x:v>19.2893</x:v>
      </x:c>
      <x:c t="n" s="0">
        <x:v>14.70668</x:v>
      </x:c>
      <x:c t="n" s="0">
        <x:v>13.37246</x:v>
      </x:c>
      <x:c t="n" s="0">
        <x:v>11.21778</x:v>
      </x:c>
      <x:c t="n" s="0">
        <x:v>6.332653</x:v>
      </x:c>
      <x:c t="n" s="0">
        <x:v>6.775459</x:v>
      </x:c>
      <x:c t="n" s="0">
        <x:v>7.322244</x:v>
      </x:c>
      <x:c t="n" s="0">
        <x:v>3.734235</x:v>
      </x:c>
      <x:c t="n" s="0">
        <x:v>9.924084</x:v>
      </x:c>
      <x:c t="n" s="0">
        <x:v>3.939951</x:v>
      </x:c>
      <x:c t="n" s="0">
        <x:v>-30.06697</x:v>
      </x:c>
      <x:c t="n" s="0">
        <x:v>-24.56334</x:v>
      </x:c>
      <x:c t="n" s="0">
        <x:v>-13.40182</x:v>
      </x:c>
      <x:c t="n" s="0">
        <x:v>-5.913182</x:v>
      </x:c>
      <x:c t="n" s="0">
        <x:v>-2.539679</x:v>
      </x:c>
      <x:c t="n" s="0">
        <x:v>-9.693747</x:v>
      </x:c>
      <x:c t="n" s="0">
        <x:v>7.59262</x:v>
      </x:c>
      <x:c t="n" s="0">
        <x:v>-9.882506</x:v>
      </x:c>
      <x:c t="n" s="0">
        <x:v>2.873377</x:v>
      </x:c>
      <x:c t="n" s="0">
        <x:v>25.00556</x:v>
      </x:c>
      <x:c t="n" s="0">
        <x:v>10.49325</x:v>
      </x:c>
      <x:c t="n" s="0">
        <x:v>2.512753</x:v>
      </x:c>
      <x:c t="n" s="0">
        <x:v>28.83374</x:v>
      </x:c>
      <x:c t="n" s="0">
        <x:v>15.09954</x:v>
      </x:c>
      <x:c t="n" s="0">
        <x:v>17.95495</x:v>
      </x:c>
      <x:c t="n" s="0">
        <x:v>15.446</x:v>
      </x:c>
      <x:c t="n" s="0">
        <x:v>22.2989</x:v>
      </x:c>
      <x:c t="n" s="0">
        <x:v>27.04096</x:v>
      </x:c>
      <x:c t="n" s="0">
        <x:v>25.01888</x:v>
      </x:c>
      <x:c t="n" s="0">
        <x:v>31.10553</x:v>
      </x:c>
      <x:c t="n" s="0">
        <x:v>32.62403</x:v>
      </x:c>
      <x:c t="n" s="0">
        <x:v>24.25718</x:v>
      </x:c>
      <x:c t="n" s="0">
        <x:v>23.73065</x:v>
      </x:c>
      <x:c t="n" s="0">
        <x:v>21.15074</x:v>
      </x:c>
      <x:c t="n" s="0">
        <x:v>19.0785</x:v>
      </x:c>
      <x:c t="n" s="0">
        <x:v>22.28634</x:v>
      </x:c>
      <x:c t="n" s="0">
        <x:v>16.98644</x:v>
      </x:c>
      <x:c t="n" s="0">
        <x:v>15.11142</x:v>
      </x:c>
      <x:c t="n" s="0">
        <x:v>13.80329</x:v>
      </x:c>
      <x:c t="n" s="0">
        <x:v>12.23672</x:v>
      </x:c>
      <x:c t="n" s="0">
        <x:v>6.708329</x:v>
      </x:c>
      <x:c t="n" s="0">
        <x:v>5.59386</x:v>
      </x:c>
      <x:c t="n" s="0">
        <x:v>6.774856</x:v>
      </x:c>
      <x:c t="n" s="0">
        <x:v>3.915583</x:v>
      </x:c>
      <x:c t="n" s="0">
        <x:v>9.242887</x:v>
      </x:c>
      <x:c t="n" s="0">
        <x:v>3.654601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43948.5589930556</x:v>
      </x:c>
      <x:c t="n" s="7">
        <x:v>43948.5589930556</x:v>
      </x:c>
      <x:c t="n" s="0">
        <x:v>37.39619</x:v>
      </x:c>
      <x:c t="n" s="0">
        <x:v>54.20069</x:v>
      </x:c>
      <x:c t="n" s="0">
        <x:v>63.89351</x:v>
      </x:c>
      <x:c t="n" s="0">
        <x:v>67.43559</x:v>
      </x:c>
      <x:c t="n" s="0">
        <x:v>-30.06697</x:v>
      </x:c>
      <x:c t="n" s="0">
        <x:v>-23.77258</x:v>
      </x:c>
      <x:c t="n" s="0">
        <x:v>-16.27279</x:v>
      </x:c>
      <x:c t="n" s="0">
        <x:v>-7.126774</x:v>
      </x:c>
      <x:c t="n" s="0">
        <x:v>-2.897058</x:v>
      </x:c>
      <x:c t="n" s="0">
        <x:v>-3.505019</x:v>
      </x:c>
      <x:c t="n" s="0">
        <x:v>8.211994</x:v>
      </x:c>
      <x:c t="n" s="0">
        <x:v>1.869892</x:v>
      </x:c>
      <x:c t="n" s="0">
        <x:v>4.278582</x:v>
      </x:c>
      <x:c t="n" s="0">
        <x:v>24.15887</x:v>
      </x:c>
      <x:c t="n" s="0">
        <x:v>16.24416</x:v>
      </x:c>
      <x:c t="n" s="0">
        <x:v>12.21281</x:v>
      </x:c>
      <x:c t="n" s="0">
        <x:v>26.67387</x:v>
      </x:c>
      <x:c t="n" s="0">
        <x:v>17.1456</x:v>
      </x:c>
      <x:c t="n" s="0">
        <x:v>16.41898</x:v>
      </x:c>
      <x:c t="n" s="0">
        <x:v>18.06019</x:v>
      </x:c>
      <x:c t="n" s="0">
        <x:v>20.00532</x:v>
      </x:c>
      <x:c t="n" s="0">
        <x:v>25.55631</x:v>
      </x:c>
      <x:c t="n" s="0">
        <x:v>24.89084</x:v>
      </x:c>
      <x:c t="n" s="0">
        <x:v>28.16242</x:v>
      </x:c>
      <x:c t="n" s="0">
        <x:v>28.36222</x:v>
      </x:c>
      <x:c t="n" s="0">
        <x:v>26.31377</x:v>
      </x:c>
      <x:c t="n" s="0">
        <x:v>25.41891</x:v>
      </x:c>
      <x:c t="n" s="0">
        <x:v>22.41573</x:v>
      </x:c>
      <x:c t="n" s="0">
        <x:v>19.96656</x:v>
      </x:c>
      <x:c t="n" s="0">
        <x:v>20.43223</x:v>
      </x:c>
      <x:c t="n" s="0">
        <x:v>19.09571</x:v>
      </x:c>
      <x:c t="n" s="0">
        <x:v>14.78481</x:v>
      </x:c>
      <x:c t="n" s="0">
        <x:v>13.58831</x:v>
      </x:c>
      <x:c t="n" s="0">
        <x:v>11.41195</x:v>
      </x:c>
      <x:c t="n" s="0">
        <x:v>6.183726</x:v>
      </x:c>
      <x:c t="n" s="0">
        <x:v>6.581096</x:v>
      </x:c>
      <x:c t="n" s="0">
        <x:v>7.2592</x:v>
      </x:c>
      <x:c t="n" s="0">
        <x:v>3.800857</x:v>
      </x:c>
      <x:c t="n" s="0">
        <x:v>9.861184</x:v>
      </x:c>
      <x:c t="n" s="0">
        <x:v>3.955887</x:v>
      </x:c>
      <x:c t="n" s="0">
        <x:v>-29.89639</x:v>
      </x:c>
      <x:c t="n" s="0">
        <x:v>-25.23915</x:v>
      </x:c>
      <x:c t="n" s="0">
        <x:v>-13.40182</x:v>
      </x:c>
      <x:c t="n" s="0">
        <x:v>-5.913182</x:v>
      </x:c>
      <x:c t="n" s="0">
        <x:v>-3.572951</x:v>
      </x:c>
      <x:c t="n" s="0">
        <x:v>-9.693747</x:v>
      </x:c>
      <x:c t="n" s="0">
        <x:v>7.59262</x:v>
      </x:c>
      <x:c t="n" s="0">
        <x:v>-1.060909</x:v>
      </x:c>
      <x:c t="n" s="0">
        <x:v>2.873377</x:v>
      </x:c>
      <x:c t="n" s="0">
        <x:v>24.8225</x:v>
      </x:c>
      <x:c t="n" s="0">
        <x:v>15.17598</x:v>
      </x:c>
      <x:c t="n" s="0">
        <x:v>13.18774</x:v>
      </x:c>
      <x:c t="n" s="0">
        <x:v>28.60172</x:v>
      </x:c>
      <x:c t="n" s="0">
        <x:v>18.33212</x:v>
      </x:c>
      <x:c t="n" s="0">
        <x:v>17.37496</x:v>
      </x:c>
      <x:c t="n" s="0">
        <x:v>12.5029</x:v>
      </x:c>
      <x:c t="n" s="0">
        <x:v>19.25028</x:v>
      </x:c>
      <x:c t="n" s="0">
        <x:v>22.44796</x:v>
      </x:c>
      <x:c t="n" s="0">
        <x:v>21.52086</x:v>
      </x:c>
      <x:c t="n" s="0">
        <x:v>29.07008</x:v>
      </x:c>
      <x:c t="n" s="0">
        <x:v>26.76859</x:v>
      </x:c>
      <x:c t="n" s="0">
        <x:v>17.13524</x:v>
      </x:c>
      <x:c t="n" s="0">
        <x:v>28.3757</x:v>
      </x:c>
      <x:c t="n" s="0">
        <x:v>22.15143</x:v>
      </x:c>
      <x:c t="n" s="0">
        <x:v>18.72167</x:v>
      </x:c>
      <x:c t="n" s="0">
        <x:v>20.90904</x:v>
      </x:c>
      <x:c t="n" s="0">
        <x:v>17.93022</x:v>
      </x:c>
      <x:c t="n" s="0">
        <x:v>17.38107</x:v>
      </x:c>
      <x:c t="n" s="0">
        <x:v>13.85071</x:v>
      </x:c>
      <x:c t="n" s="0">
        <x:v>11.13883</x:v>
      </x:c>
      <x:c t="n" s="0">
        <x:v>5.147968</x:v>
      </x:c>
      <x:c t="n" s="0">
        <x:v>5.799037</x:v>
      </x:c>
      <x:c t="n" s="0">
        <x:v>6.762452</x:v>
      </x:c>
      <x:c t="n" s="0">
        <x:v>3.883662</x:v>
      </x:c>
      <x:c t="n" s="0">
        <x:v>9.185112</x:v>
      </x:c>
      <x:c t="n" s="0">
        <x:v>3.852909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43948.5589930556</x:v>
      </x:c>
      <x:c t="n" s="7">
        <x:v>43948.5589930556</x:v>
      </x:c>
      <x:c t="n" s="0">
        <x:v>36.19309</x:v>
      </x:c>
      <x:c t="n" s="0">
        <x:v>54.20069</x:v>
      </x:c>
      <x:c t="n" s="0">
        <x:v>62.75227</x:v>
      </x:c>
      <x:c t="n" s="0">
        <x:v>67.43559</x:v>
      </x:c>
      <x:c t="n" s="0">
        <x:v>-30.06697</x:v>
      </x:c>
      <x:c t="n" s="0">
        <x:v>-23.98526</x:v>
      </x:c>
      <x:c t="n" s="0">
        <x:v>-15.71618</x:v>
      </x:c>
      <x:c t="n" s="0">
        <x:v>-6.927061</x:v>
      </x:c>
      <x:c t="n" s="0">
        <x:v>-3.039318</x:v>
      </x:c>
      <x:c t="n" s="0">
        <x:v>-4.01536</x:v>
      </x:c>
      <x:c t="n" s="0">
        <x:v>8.034825</x:v>
      </x:c>
      <x:c t="n" s="0">
        <x:v>1.646619</x:v>
      </x:c>
      <x:c t="n" s="0">
        <x:v>3.801046</x:v>
      </x:c>
      <x:c t="n" s="0">
        <x:v>24.25194</x:v>
      </x:c>
      <x:c t="n" s="0">
        <x:v>16.10368</x:v>
      </x:c>
      <x:c t="n" s="0">
        <x:v>12.59675</x:v>
      </x:c>
      <x:c t="n" s="0">
        <x:v>26.74996</x:v>
      </x:c>
      <x:c t="n" s="0">
        <x:v>17.34034</x:v>
      </x:c>
      <x:c t="n" s="0">
        <x:v>16.64968</x:v>
      </x:c>
      <x:c t="n" s="0">
        <x:v>17.47719</x:v>
      </x:c>
      <x:c t="n" s="0">
        <x:v>19.56977</x:v>
      </x:c>
      <x:c t="n" s="0">
        <x:v>24.8869</x:v>
      </x:c>
      <x:c t="n" s="0">
        <x:v>24.69541</x:v>
      </x:c>
      <x:c t="n" s="0">
        <x:v>27.87766</x:v>
      </x:c>
      <x:c t="n" s="0">
        <x:v>28.14283</x:v>
      </x:c>
      <x:c t="n" s="0">
        <x:v>26.13432</x:v>
      </x:c>
      <x:c t="n" s="0">
        <x:v>25.98884</x:v>
      </x:c>
      <x:c t="n" s="0">
        <x:v>22.33983</x:v>
      </x:c>
      <x:c t="n" s="0">
        <x:v>19.7862</x:v>
      </x:c>
      <x:c t="n" s="0">
        <x:v>20.39301</x:v>
      </x:c>
      <x:c t="n" s="0">
        <x:v>18.92048</x:v>
      </x:c>
      <x:c t="n" s="0">
        <x:v>15.16702</x:v>
      </x:c>
      <x:c t="n" s="0">
        <x:v>13.50804</x:v>
      </x:c>
      <x:c t="n" s="0">
        <x:v>11.31686</x:v>
      </x:c>
      <x:c t="n" s="0">
        <x:v>6.04317</x:v>
      </x:c>
      <x:c t="n" s="0">
        <x:v>6.554961</x:v>
      </x:c>
      <x:c t="n" s="0">
        <x:v>7.254346</x:v>
      </x:c>
      <x:c t="n" s="0">
        <x:v>3.766344</x:v>
      </x:c>
      <x:c t="n" s="0">
        <x:v>9.70076</x:v>
      </x:c>
      <x:c t="n" s="0">
        <x:v>3.994631</x:v>
      </x:c>
      <x:c t="n" s="0">
        <x:v>-29.73225</x:v>
      </x:c>
      <x:c t="n" s="0">
        <x:v>-25.49</x:v>
      </x:c>
      <x:c t="n" s="0">
        <x:v>-13.40182</x:v>
      </x:c>
      <x:c t="n" s="0">
        <x:v>-5.913182</x:v>
      </x:c>
      <x:c t="n" s="0">
        <x:v>-3.980323</x:v>
      </x:c>
      <x:c t="n" s="0">
        <x:v>-7.0972</x:v>
      </x:c>
      <x:c t="n" s="0">
        <x:v>6.328043</x:v>
      </x:c>
      <x:c t="n" s="0">
        <x:v>0.04367347</x:v>
      </x:c>
      <x:c t="n" s="0">
        <x:v>-9.237293</x:v>
      </x:c>
      <x:c t="n" s="0">
        <x:v>24.75973</x:v>
      </x:c>
      <x:c t="n" s="0">
        <x:v>15.17598</x:v>
      </x:c>
      <x:c t="n" s="0">
        <x:v>14.34318</x:v>
      </x:c>
      <x:c t="n" s="0">
        <x:v>26.49651</x:v>
      </x:c>
      <x:c t="n" s="0">
        <x:v>17.56049</x:v>
      </x:c>
      <x:c t="n" s="0">
        <x:v>17.94395</x:v>
      </x:c>
      <x:c t="n" s="0">
        <x:v>8.134774</x:v>
      </x:c>
      <x:c t="n" s="0">
        <x:v>15.68741</x:v>
      </x:c>
      <x:c t="n" s="0">
        <x:v>8.350165</x:v>
      </x:c>
      <x:c t="n" s="0">
        <x:v>24.42178</x:v>
      </x:c>
      <x:c t="n" s="0">
        <x:v>27.61465</x:v>
      </x:c>
      <x:c t="n" s="0">
        <x:v>26.43161</x:v>
      </x:c>
      <x:c t="n" s="0">
        <x:v>25.29779</x:v>
      </x:c>
      <x:c t="n" s="0">
        <x:v>26.07891</x:v>
      </x:c>
      <x:c t="n" s="0">
        <x:v>21.1517</x:v>
      </x:c>
      <x:c t="n" s="0">
        <x:v>19.44795</x:v>
      </x:c>
      <x:c t="n" s="0">
        <x:v>18.67878</x:v>
      </x:c>
      <x:c t="n" s="0">
        <x:v>19.02129</x:v>
      </x:c>
      <x:c t="n" s="0">
        <x:v>14.76013</x:v>
      </x:c>
      <x:c t="n" s="0">
        <x:v>12.26863</x:v>
      </x:c>
      <x:c t="n" s="0">
        <x:v>10.49736</x:v>
      </x:c>
      <x:c t="n" s="0">
        <x:v>4.419977</x:v>
      </x:c>
      <x:c t="n" s="0">
        <x:v>6.33918</x:v>
      </x:c>
      <x:c t="n" s="0">
        <x:v>7.425103</x:v>
      </x:c>
      <x:c t="n" s="0">
        <x:v>3.187124</x:v>
      </x:c>
      <x:c t="n" s="0">
        <x:v>8.574506</x:v>
      </x:c>
      <x:c t="n" s="0">
        <x:v>4.28773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43948.5589930556</x:v>
      </x:c>
      <x:c t="n" s="7">
        <x:v>43948.5589930556</x:v>
      </x:c>
      <x:c t="n" s="0">
        <x:v>36.93137</x:v>
      </x:c>
      <x:c t="n" s="0">
        <x:v>54.20069</x:v>
      </x:c>
      <x:c t="n" s="0">
        <x:v>63.32481</x:v>
      </x:c>
      <x:c t="n" s="0">
        <x:v>68.3464</x:v>
      </x:c>
      <x:c t="n" s="0">
        <x:v>-30.06697</x:v>
      </x:c>
      <x:c t="n" s="0">
        <x:v>-24.17543</x:v>
      </x:c>
      <x:c t="n" s="0">
        <x:v>-15.29149</x:v>
      </x:c>
      <x:c t="n" s="0">
        <x:v>-6.763486</x:v>
      </x:c>
      <x:c t="n" s="0">
        <x:v>-3.164613</x:v>
      </x:c>
      <x:c t="n" s="0">
        <x:v>-3.982111</x:v>
      </x:c>
      <x:c t="n" s="0">
        <x:v>7.823758</x:v>
      </x:c>
      <x:c t="n" s="0">
        <x:v>1.446407</x:v>
      </x:c>
      <x:c t="n" s="0">
        <x:v>3.152468</x:v>
      </x:c>
      <x:c t="n" s="0">
        <x:v>24.32987</x:v>
      </x:c>
      <x:c t="n" s="0">
        <x:v>15.98</x:v>
      </x:c>
      <x:c t="n" s="0">
        <x:v>12.89974</x:v>
      </x:c>
      <x:c t="n" s="0">
        <x:v>26.71387</x:v>
      </x:c>
      <x:c t="n" s="0">
        <x:v>17.03419</x:v>
      </x:c>
      <x:c t="n" s="0">
        <x:v>18.23955</x:v>
      </x:c>
      <x:c t="n" s="0">
        <x:v>16.82518</x:v>
      </x:c>
      <x:c t="n" s="0">
        <x:v>19.27348</x:v>
      </x:c>
      <x:c t="n" s="0">
        <x:v>24.31876</x:v>
      </x:c>
      <x:c t="n" s="0">
        <x:v>25.15064</x:v>
      </x:c>
      <x:c t="n" s="0">
        <x:v>28.01082</x:v>
      </x:c>
      <x:c t="n" s="0">
        <x:v>28.21552</x:v>
      </x:c>
      <x:c t="n" s="0">
        <x:v>25.77207</x:v>
      </x:c>
      <x:c t="n" s="0">
        <x:v>25.81716</x:v>
      </x:c>
      <x:c t="n" s="0">
        <x:v>22.41526</x:v>
      </x:c>
      <x:c t="n" s="0">
        <x:v>19.9549</x:v>
      </x:c>
      <x:c t="n" s="0">
        <x:v>20.0255</x:v>
      </x:c>
      <x:c t="n" s="0">
        <x:v>18.85739</x:v>
      </x:c>
      <x:c t="n" s="0">
        <x:v>15.28185</x:v>
      </x:c>
      <x:c t="n" s="0">
        <x:v>13.52746</x:v>
      </x:c>
      <x:c t="n" s="0">
        <x:v>11.40487</x:v>
      </x:c>
      <x:c t="n" s="0">
        <x:v>5.905108</x:v>
      </x:c>
      <x:c t="n" s="0">
        <x:v>6.449818</x:v>
      </x:c>
      <x:c t="n" s="0">
        <x:v>7.311505</x:v>
      </x:c>
      <x:c t="n" s="0">
        <x:v>3.578998</x:v>
      </x:c>
      <x:c t="n" s="0">
        <x:v>9.67445</x:v>
      </x:c>
      <x:c t="n" s="0">
        <x:v>4.027114</x:v>
      </x:c>
      <x:c t="n" s="0">
        <x:v>-29.73225</x:v>
      </x:c>
      <x:c t="n" s="0">
        <x:v>-25.49</x:v>
      </x:c>
      <x:c t="n" s="0">
        <x:v>-13.40182</x:v>
      </x:c>
      <x:c t="n" s="0">
        <x:v>-5.913182</x:v>
      </x:c>
      <x:c t="n" s="0">
        <x:v>-3.980323</x:v>
      </x:c>
      <x:c t="n" s="0">
        <x:v>-3.3864</x:v>
      </x:c>
      <x:c t="n" s="0">
        <x:v>6.328043</x:v>
      </x:c>
      <x:c t="n" s="0">
        <x:v>0.7573032</x:v>
      </x:c>
      <x:c t="n" s="0">
        <x:v>-9.237293</x:v>
      </x:c>
      <x:c t="n" s="0">
        <x:v>24.75973</x:v>
      </x:c>
      <x:c t="n" s="0">
        <x:v>15.17598</x:v>
      </x:c>
      <x:c t="n" s="0">
        <x:v>14.34318</x:v>
      </x:c>
      <x:c t="n" s="0">
        <x:v>26.49651</x:v>
      </x:c>
      <x:c t="n" s="0">
        <x:v>13.75858</x:v>
      </x:c>
      <x:c t="n" s="0">
        <x:v>24.32963</x:v>
      </x:c>
      <x:c t="n" s="0">
        <x:v>0.2088574</x:v>
      </x:c>
      <x:c t="n" s="0">
        <x:v>17.61165</x:v>
      </x:c>
      <x:c t="n" s="0">
        <x:v>26.09202</x:v>
      </x:c>
      <x:c t="n" s="0">
        <x:v>28.31118</x:v>
      </x:c>
      <x:c t="n" s="0">
        <x:v>27.75128</x:v>
      </x:c>
      <x:c t="n" s="0">
        <x:v>27.71592</x:v>
      </x:c>
      <x:c t="n" s="0">
        <x:v>21.53714</x:v>
      </x:c>
      <x:c t="n" s="0">
        <x:v>22.80279</x:v>
      </x:c>
      <x:c t="n" s="0">
        <x:v>22.44732</x:v>
      </x:c>
      <x:c t="n" s="0">
        <x:v>22.91409</x:v>
      </x:c>
      <x:c t="n" s="0">
        <x:v>16.85454</x:v>
      </x:c>
      <x:c t="n" s="0">
        <x:v>18.39804</x:v>
      </x:c>
      <x:c t="n" s="0">
        <x:v>16.18521</x:v>
      </x:c>
      <x:c t="n" s="0">
        <x:v>14.19042</x:v>
      </x:c>
      <x:c t="n" s="0">
        <x:v>12.1589</x:v>
      </x:c>
      <x:c t="n" s="0">
        <x:v>5.989716</x:v>
      </x:c>
      <x:c t="n" s="0">
        <x:v>5.850564</x:v>
      </x:c>
      <x:c t="n" s="0">
        <x:v>7.321068</x:v>
      </x:c>
      <x:c t="n" s="0">
        <x:v>2.299922</x:v>
      </x:c>
      <x:c t="n" s="0">
        <x:v>10.96742</x:v>
      </x:c>
      <x:c t="n" s="0">
        <x:v>5.034236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43948.5589930556</x:v>
      </x:c>
      <x:c t="n" s="7">
        <x:v>43948.5589930556</x:v>
      </x:c>
      <x:c t="n" s="0">
        <x:v>37.07724</x:v>
      </x:c>
      <x:c t="n" s="0">
        <x:v>54.20069</x:v>
      </x:c>
      <x:c t="n" s="0">
        <x:v>65.07139</x:v>
      </x:c>
      <x:c t="n" s="0">
        <x:v>68.99906</x:v>
      </x:c>
      <x:c t="n" s="0">
        <x:v>-30.06697</x:v>
      </x:c>
      <x:c t="n" s="0">
        <x:v>-24.3447</x:v>
      </x:c>
      <x:c t="n" s="0">
        <x:v>-14.959</x:v>
      </x:c>
      <x:c t="n" s="0">
        <x:v>-6.628506</x:v>
      </x:c>
      <x:c t="n" s="0">
        <x:v>-3.274556</x:v>
      </x:c>
      <x:c t="n" s="0">
        <x:v>-3.889895</x:v>
      </x:c>
      <x:c t="n" s="0">
        <x:v>7.635005</x:v>
      </x:c>
      <x:c t="n" s="0">
        <x:v>1.489786</x:v>
      </x:c>
      <x:c t="n" s="0">
        <x:v>2.509775</x:v>
      </x:c>
      <x:c t="n" s="0">
        <x:v>24.39538</x:v>
      </x:c>
      <x:c t="n" s="0">
        <x:v>15.871</x:v>
      </x:c>
      <x:c t="n" s="0">
        <x:v>13.6125</x:v>
      </x:c>
      <x:c t="n" s="0">
        <x:v>26.58787</x:v>
      </x:c>
      <x:c t="n" s="0">
        <x:v>16.79098</x:v>
      </x:c>
      <x:c t="n" s="0">
        <x:v>20.03686</x:v>
      </x:c>
      <x:c t="n" s="0">
        <x:v>16.21473</x:v>
      </x:c>
      <x:c t="n" s="0">
        <x:v>19.08499</x:v>
      </x:c>
      <x:c t="n" s="0">
        <x:v>25.38029</x:v>
      </x:c>
      <x:c t="n" s="0">
        <x:v>25.53452</x:v>
      </x:c>
      <x:c t="n" s="0">
        <x:v>27.89207</x:v>
      </x:c>
      <x:c t="n" s="0">
        <x:v>28.1552</x:v>
      </x:c>
      <x:c t="n" s="0">
        <x:v>25.78561</x:v>
      </x:c>
      <x:c t="n" s="0">
        <x:v>25.53478</x:v>
      </x:c>
      <x:c t="n" s="0">
        <x:v>22.28353</x:v>
      </x:c>
      <x:c t="n" s="0">
        <x:v>20.27712</x:v>
      </x:c>
      <x:c t="n" s="0">
        <x:v>19.64153</x:v>
      </x:c>
      <x:c t="n" s="0">
        <x:v>19.13944</x:v>
      </x:c>
      <x:c t="n" s="0">
        <x:v>15.36788</x:v>
      </x:c>
      <x:c t="n" s="0">
        <x:v>13.49974</x:v>
      </x:c>
      <x:c t="n" s="0">
        <x:v>11.12521</x:v>
      </x:c>
      <x:c t="n" s="0">
        <x:v>5.799241</x:v>
      </x:c>
      <x:c t="n" s="0">
        <x:v>6.328225</x:v>
      </x:c>
      <x:c t="n" s="0">
        <x:v>7.237085</x:v>
      </x:c>
      <x:c t="n" s="0">
        <x:v>3.538245</x:v>
      </x:c>
      <x:c t="n" s="0">
        <x:v>9.975931</x:v>
      </x:c>
      <x:c t="n" s="0">
        <x:v>4.022877</x:v>
      </x:c>
      <x:c t="n" s="0">
        <x:v>-29.73225</x:v>
      </x:c>
      <x:c t="n" s="0">
        <x:v>-25.49</x:v>
      </x:c>
      <x:c t="n" s="0">
        <x:v>-13.40182</x:v>
      </x:c>
      <x:c t="n" s="0">
        <x:v>-5.913182</x:v>
      </x:c>
      <x:c t="n" s="0">
        <x:v>-3.980323</x:v>
      </x:c>
      <x:c t="n" s="0">
        <x:v>-3.3864</x:v>
      </x:c>
      <x:c t="n" s="0">
        <x:v>6.328043</x:v>
      </x:c>
      <x:c t="n" s="0">
        <x:v>1.735248</x:v>
      </x:c>
      <x:c t="n" s="0">
        <x:v>-9.237293</x:v>
      </x:c>
      <x:c t="n" s="0">
        <x:v>24.7604</x:v>
      </x:c>
      <x:c t="n" s="0">
        <x:v>15.16625</x:v>
      </x:c>
      <x:c t="n" s="0">
        <x:v>17.18196</x:v>
      </x:c>
      <x:c t="n" s="0">
        <x:v>25.18683</x:v>
      </x:c>
      <x:c t="n" s="0">
        <x:v>17.26827</x:v>
      </x:c>
      <x:c t="n" s="0">
        <x:v>23.56676</x:v>
      </x:c>
      <x:c t="n" s="0">
        <x:v>8.468597</x:v>
      </x:c>
      <x:c t="n" s="0">
        <x:v>17.84072</x:v>
      </x:c>
      <x:c t="n" s="0">
        <x:v>27.31884</x:v>
      </x:c>
      <x:c t="n" s="0">
        <x:v>27.29242</x:v>
      </x:c>
      <x:c t="n" s="0">
        <x:v>26.60664</x:v>
      </x:c>
      <x:c t="n" s="0">
        <x:v>29.99603</x:v>
      </x:c>
      <x:c t="n" s="0">
        <x:v>27.26107</x:v>
      </x:c>
      <x:c t="n" s="0">
        <x:v>26.04156</x:v>
      </x:c>
      <x:c t="n" s="0">
        <x:v>21.25266</x:v>
      </x:c>
      <x:c t="n" s="0">
        <x:v>18.65166</x:v>
      </x:c>
      <x:c t="n" s="0">
        <x:v>13.88394</x:v>
      </x:c>
      <x:c t="n" s="0">
        <x:v>19.76194</x:v>
      </x:c>
      <x:c t="n" s="0">
        <x:v>15.12774</x:v>
      </x:c>
      <x:c t="n" s="0">
        <x:v>13.50721</x:v>
      </x:c>
      <x:c t="n" s="0">
        <x:v>9.442209</x:v>
      </x:c>
      <x:c t="n" s="0">
        <x:v>5.363503</x:v>
      </x:c>
      <x:c t="n" s="0">
        <x:v>5.514274</x:v>
      </x:c>
      <x:c t="n" s="0">
        <x:v>6.372675</x:v>
      </x:c>
      <x:c t="n" s="0">
        <x:v>3.469228</x:v>
      </x:c>
      <x:c t="n" s="0">
        <x:v>10.27041</x:v>
      </x:c>
      <x:c t="n" s="0">
        <x:v>3.676643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43948.5589930556</x:v>
      </x:c>
      <x:c t="n" s="7">
        <x:v>43948.5589930556</x:v>
      </x:c>
      <x:c t="n" s="0">
        <x:v>35.92145</x:v>
      </x:c>
      <x:c t="n" s="0">
        <x:v>54.20069</x:v>
      </x:c>
      <x:c t="n" s="0">
        <x:v>69.74952</x:v>
      </x:c>
      <x:c t="n" s="0">
        <x:v>72.05957</x:v>
      </x:c>
      <x:c t="n" s="0">
        <x:v>-30.06697</x:v>
      </x:c>
      <x:c t="n" s="0">
        <x:v>-24.41194</x:v>
      </x:c>
      <x:c t="n" s="0">
        <x:v>-14.73934</x:v>
      </x:c>
      <x:c t="n" s="0">
        <x:v>-6.383895</x:v>
      </x:c>
      <x:c t="n" s="0">
        <x:v>-3.370706</x:v>
      </x:c>
      <x:c t="n" s="0">
        <x:v>-3.812662</x:v>
      </x:c>
      <x:c t="n" s="0">
        <x:v>7.467045</x:v>
      </x:c>
      <x:c t="n" s="0">
        <x:v>1.526493</x:v>
      </x:c>
      <x:c t="n" s="0">
        <x:v>3.567788</x:v>
      </x:c>
      <x:c t="n" s="0">
        <x:v>24.45068</x:v>
      </x:c>
      <x:c t="n" s="0">
        <x:v>15.77424</x:v>
      </x:c>
      <x:c t="n" s="0">
        <x:v>14.35369</x:v>
      </x:c>
      <x:c t="n" s="0">
        <x:v>26.38532</x:v>
      </x:c>
      <x:c t="n" s="0">
        <x:v>17.23353</x:v>
      </x:c>
      <x:c t="n" s="0">
        <x:v>19.64453</x:v>
      </x:c>
      <x:c t="n" s="0">
        <x:v>15.64934</x:v>
      </x:c>
      <x:c t="n" s="0">
        <x:v>18.9714</x:v>
      </x:c>
      <x:c t="n" s="0">
        <x:v>25.58667</x:v>
      </x:c>
      <x:c t="n" s="0">
        <x:v>25.94172</x:v>
      </x:c>
      <x:c t="n" s="0">
        <x:v>28.29976</x:v>
      </x:c>
      <x:c t="n" s="0">
        <x:v>28.59559</x:v>
      </x:c>
      <x:c t="n" s="0">
        <x:v>26.03207</x:v>
      </x:c>
      <x:c t="n" s="0">
        <x:v>26.05466</x:v>
      </x:c>
      <x:c t="n" s="0">
        <x:v>22.11798</x:v>
      </x:c>
      <x:c t="n" s="0">
        <x:v>20.04148</x:v>
      </x:c>
      <x:c t="n" s="0">
        <x:v>19.84806</x:v>
      </x:c>
      <x:c t="n" s="0">
        <x:v>18.80362</x:v>
      </x:c>
      <x:c t="n" s="0">
        <x:v>15.14846</x:v>
      </x:c>
      <x:c t="n" s="0">
        <x:v>13.59601</x:v>
      </x:c>
      <x:c t="n" s="0">
        <x:v>10.92577</x:v>
      </x:c>
      <x:c t="n" s="0">
        <x:v>5.679915</x:v>
      </x:c>
      <x:c t="n" s="0">
        <x:v>6.244712</x:v>
      </x:c>
      <x:c t="n" s="0">
        <x:v>7.221583</x:v>
      </x:c>
      <x:c t="n" s="0">
        <x:v>3.600918</x:v>
      </x:c>
      <x:c t="n" s="0">
        <x:v>9.898098</x:v>
      </x:c>
      <x:c t="n" s="0">
        <x:v>3.990019</x:v>
      </x:c>
      <x:c t="n" s="0">
        <x:v>-29.73225</x:v>
      </x:c>
      <x:c t="n" s="0">
        <x:v>-24.42167</x:v>
      </x:c>
      <x:c t="n" s="0">
        <x:v>-13.80724</x:v>
      </x:c>
      <x:c t="n" s="0">
        <x:v>-4.736757</x:v>
      </x:c>
      <x:c t="n" s="0">
        <x:v>-3.980323</x:v>
      </x:c>
      <x:c t="n" s="0">
        <x:v>-3.3864</x:v>
      </x:c>
      <x:c t="n" s="0">
        <x:v>6.328043</x:v>
      </x:c>
      <x:c t="n" s="0">
        <x:v>1.735248</x:v>
      </x:c>
      <x:c t="n" s="0">
        <x:v>9.339774</x:v>
      </x:c>
      <x:c t="n" s="0">
        <x:v>24.76081</x:v>
      </x:c>
      <x:c t="n" s="0">
        <x:v>15.1604</x:v>
      </x:c>
      <x:c t="n" s="0">
        <x:v>17.18196</x:v>
      </x:c>
      <x:c t="n" s="0">
        <x:v>24.96278</x:v>
      </x:c>
      <x:c t="n" s="0">
        <x:v>19.18365</x:v>
      </x:c>
      <x:c t="n" s="0">
        <x:v>8.404318</x:v>
      </x:c>
      <x:c t="n" s="0">
        <x:v>8.279985</x:v>
      </x:c>
      <x:c t="n" s="0">
        <x:v>18.83613</x:v>
      </x:c>
      <x:c t="n" s="0">
        <x:v>28.65735</x:v>
      </x:c>
      <x:c t="n" s="0">
        <x:v>26.9217</x:v>
      </x:c>
      <x:c t="n" s="0">
        <x:v>31.45593</x:v>
      </x:c>
      <x:c t="n" s="0">
        <x:v>28.77439</x:v>
      </x:c>
      <x:c t="n" s="0">
        <x:v>28.20125</x:v>
      </x:c>
      <x:c t="n" s="0">
        <x:v>27.72479</x:v>
      </x:c>
      <x:c t="n" s="0">
        <x:v>21.31601</x:v>
      </x:c>
      <x:c t="n" s="0">
        <x:v>18.31073</x:v>
      </x:c>
      <x:c t="n" s="0">
        <x:v>22.37852</x:v>
      </x:c>
      <x:c t="n" s="0">
        <x:v>15.46066</x:v>
      </x:c>
      <x:c t="n" s="0">
        <x:v>13.40992</x:v>
      </x:c>
      <x:c t="n" s="0">
        <x:v>13.01321</x:v>
      </x:c>
      <x:c t="n" s="0">
        <x:v>9.488455</x:v>
      </x:c>
      <x:c t="n" s="0">
        <x:v>4.424682</x:v>
      </x:c>
      <x:c t="n" s="0">
        <x:v>6.671681</x:v>
      </x:c>
      <x:c t="n" s="0">
        <x:v>8.114788</x:v>
      </x:c>
      <x:c t="n" s="0">
        <x:v>4.238667</x:v>
      </x:c>
      <x:c t="n" s="0">
        <x:v>9.521261</x:v>
      </x:c>
      <x:c t="n" s="0">
        <x:v>3.766954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43948.5589930556</x:v>
      </x:c>
      <x:c t="n" s="7">
        <x:v>43948.5589930556</x:v>
      </x:c>
      <x:c t="n" s="0">
        <x:v>35.81079</x:v>
      </x:c>
      <x:c t="n" s="0">
        <x:v>54.20069</x:v>
      </x:c>
      <x:c t="n" s="0">
        <x:v>71.08575</x:v>
      </x:c>
      <x:c t="n" s="0">
        <x:v>73.27135</x:v>
      </x:c>
      <x:c t="n" s="0">
        <x:v>-30.06697</x:v>
      </x:c>
      <x:c t="n" s="0">
        <x:v>-24.39417</x:v>
      </x:c>
      <x:c t="n" s="0">
        <x:v>-14.60082</x:v>
      </x:c>
      <x:c t="n" s="0">
        <x:v>-6.071608</x:v>
      </x:c>
      <x:c t="n" s="0">
        <x:v>-3.454538</x:v>
      </x:c>
      <x:c t="n" s="0">
        <x:v>-3.747772</x:v>
      </x:c>
      <x:c t="n" s="0">
        <x:v>7.318274</x:v>
      </x:c>
      <x:c t="n" s="0">
        <x:v>1.557597</x:v>
      </x:c>
      <x:c t="n" s="0">
        <x:v>5.279556</x:v>
      </x:c>
      <x:c t="n" s="0">
        <x:v>24.49735</x:v>
      </x:c>
      <x:c t="n" s="0">
        <x:v>15.68987</x:v>
      </x:c>
      <x:c t="n" s="0">
        <x:v>14.89979</x:v>
      </x:c>
      <x:c t="n" s="0">
        <x:v>26.36387</x:v>
      </x:c>
      <x:c t="n" s="0">
        <x:v>18.00564</x:v>
      </x:c>
      <x:c t="n" s="0">
        <x:v>19.09821</x:v>
      </x:c>
      <x:c t="n" s="0">
        <x:v>15.30172</x:v>
      </x:c>
      <x:c t="n" s="0">
        <x:v>19.10579</x:v>
      </x:c>
      <x:c t="n" s="0">
        <x:v>26.67088</x:v>
      </x:c>
      <x:c t="n" s="0">
        <x:v>26.01612</x:v>
      </x:c>
      <x:c t="n" s="0">
        <x:v>28.47269</x:v>
      </x:c>
      <x:c t="n" s="0">
        <x:v>28.45181</x:v>
      </x:c>
      <x:c t="n" s="0">
        <x:v>26.66717</x:v>
      </x:c>
      <x:c t="n" s="0">
        <x:v>25.98954</x:v>
      </x:c>
      <x:c t="n" s="0">
        <x:v>21.90395</x:v>
      </x:c>
      <x:c t="n" s="0">
        <x:v>20.11217</x:v>
      </x:c>
      <x:c t="n" s="0">
        <x:v>19.96772</x:v>
      </x:c>
      <x:c t="n" s="0">
        <x:v>18.56958</x:v>
      </x:c>
      <x:c t="n" s="0">
        <x:v>15.13795</x:v>
      </x:c>
      <x:c t="n" s="0">
        <x:v>13.52074</x:v>
      </x:c>
      <x:c t="n" s="0">
        <x:v>10.91907</x:v>
      </x:c>
      <x:c t="n" s="0">
        <x:v>5.874166</x:v>
      </x:c>
      <x:c t="n" s="0">
        <x:v>6.362467</x:v>
      </x:c>
      <x:c t="n" s="0">
        <x:v>7.3439</x:v>
      </x:c>
      <x:c t="n" s="0">
        <x:v>3.572572</x:v>
      </x:c>
      <x:c t="n" s="0">
        <x:v>9.91254</x:v>
      </x:c>
      <x:c t="n" s="0">
        <x:v>4.172119</x:v>
      </x:c>
      <x:c t="n" s="0">
        <x:v>-29.73225</x:v>
      </x:c>
      <x:c t="n" s="0">
        <x:v>-24.28844</x:v>
      </x:c>
      <x:c t="n" s="0">
        <x:v>-13.86837</x:v>
      </x:c>
      <x:c t="n" s="0">
        <x:v>-4.591976</x:v>
      </x:c>
      <x:c t="n" s="0">
        <x:v>-1.100696</x:v>
      </x:c>
      <x:c t="n" s="0">
        <x:v>-3.3864</x:v>
      </x:c>
      <x:c t="n" s="0">
        <x:v>6.170182</x:v>
      </x:c>
      <x:c t="n" s="0">
        <x:v>1.069732</x:v>
      </x:c>
      <x:c t="n" s="0">
        <x:v>9.912153</x:v>
      </x:c>
      <x:c t="n" s="0">
        <x:v>24.76081</x:v>
      </x:c>
      <x:c t="n" s="0">
        <x:v>15.1604</x:v>
      </x:c>
      <x:c t="n" s="0">
        <x:v>17.18196</x:v>
      </x:c>
      <x:c t="n" s="0">
        <x:v>27.1357</x:v>
      </x:c>
      <x:c t="n" s="0">
        <x:v>22.04303</x:v>
      </x:c>
      <x:c t="n" s="0">
        <x:v>13.94108</x:v>
      </x:c>
      <x:c t="n" s="0">
        <x:v>14.32097</x:v>
      </x:c>
      <x:c t="n" s="0">
        <x:v>20.71407</x:v>
      </x:c>
      <x:c t="n" s="0">
        <x:v>29.17192</x:v>
      </x:c>
      <x:c t="n" s="0">
        <x:v>25.51323</x:v>
      </x:c>
      <x:c t="n" s="0">
        <x:v>26.74328</x:v>
      </x:c>
      <x:c t="n" s="0">
        <x:v>27.73507</x:v>
      </x:c>
      <x:c t="n" s="0">
        <x:v>28.91849</x:v>
      </x:c>
      <x:c t="n" s="0">
        <x:v>26.63166</x:v>
      </x:c>
      <x:c t="n" s="0">
        <x:v>20.35357</x:v>
      </x:c>
      <x:c t="n" s="0">
        <x:v>21.69492</x:v>
      </x:c>
      <x:c t="n" s="0">
        <x:v>18.95108</x:v>
      </x:c>
      <x:c t="n" s="0">
        <x:v>17.1887</x:v>
      </x:c>
      <x:c t="n" s="0">
        <x:v>15.34709</x:v>
      </x:c>
      <x:c t="n" s="0">
        <x:v>13.4443</x:v>
      </x:c>
      <x:c t="n" s="0">
        <x:v>11.6091</x:v>
      </x:c>
      <x:c t="n" s="0">
        <x:v>7.614648</x:v>
      </x:c>
      <x:c t="n" s="0">
        <x:v>7.049901</x:v>
      </x:c>
      <x:c t="n" s="0">
        <x:v>7.92552</x:v>
      </x:c>
      <x:c t="n" s="0">
        <x:v>2.857023</x:v>
      </x:c>
      <x:c t="n" s="0">
        <x:v>11.04771</x:v>
      </x:c>
      <x:c t="n" s="0">
        <x:v>5.138572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43948.5589930556</x:v>
      </x:c>
      <x:c t="n" s="7">
        <x:v>43948.5589930556</x:v>
      </x:c>
      <x:c t="n" s="0">
        <x:v>36.92745</x:v>
      </x:c>
      <x:c t="n" s="0">
        <x:v>54.20069</x:v>
      </x:c>
      <x:c t="n" s="0">
        <x:v>65.50722</x:v>
      </x:c>
      <x:c t="n" s="0">
        <x:v>69.90714</x:v>
      </x:c>
      <x:c t="n" s="0">
        <x:v>-30.06697</x:v>
      </x:c>
      <x:c t="n" s="0">
        <x:v>-24.3791</x:v>
      </x:c>
      <x:c t="n" s="0">
        <x:v>-14.48594</x:v>
      </x:c>
      <x:c t="n" s="0">
        <x:v>-5.821607</x:v>
      </x:c>
      <x:c t="n" s="0">
        <x:v>-1.95221</x:v>
      </x:c>
      <x:c t="n" s="0">
        <x:v>-3.693113</x:v>
      </x:c>
      <x:c t="n" s="0">
        <x:v>7.120936</x:v>
      </x:c>
      <x:c t="n" s="0">
        <x:v>1.24123</x:v>
      </x:c>
      <x:c t="n" s="0">
        <x:v>6.456896</x:v>
      </x:c>
      <x:c t="n" s="0">
        <x:v>24.46058</x:v>
      </x:c>
      <x:c t="n" s="0">
        <x:v>15.61648</x:v>
      </x:c>
      <x:c t="n" s="0">
        <x:v>15.2761</x:v>
      </x:c>
      <x:c t="n" s="0">
        <x:v>26.58102</x:v>
      </x:c>
      <x:c t="n" s="0">
        <x:v>19.08903</x:v>
      </x:c>
      <x:c t="n" s="0">
        <x:v>18.65571</x:v>
      </x:c>
      <x:c t="n" s="0">
        <x:v>15.21846</x:v>
      </x:c>
      <x:c t="n" s="0">
        <x:v>19.55365</x:v>
      </x:c>
      <x:c t="n" s="0">
        <x:v>26.83295</x:v>
      </x:c>
      <x:c t="n" s="0">
        <x:v>25.99029</x:v>
      </x:c>
      <x:c t="n" s="0">
        <x:v>28.14325</x:v>
      </x:c>
      <x:c t="n" s="0">
        <x:v>28.14412</x:v>
      </x:c>
      <x:c t="n" s="0">
        <x:v>26.82275</x:v>
      </x:c>
      <x:c t="n" s="0">
        <x:v>25.96842</x:v>
      </x:c>
      <x:c t="n" s="0">
        <x:v>21.45286</x:v>
      </x:c>
      <x:c t="n" s="0">
        <x:v>20.23861</x:v>
      </x:c>
      <x:c t="n" s="0">
        <x:v>19.79136</x:v>
      </x:c>
      <x:c t="n" s="0">
        <x:v>18.36796</x:v>
      </x:c>
      <x:c t="n" s="0">
        <x:v>15.79386</x:v>
      </x:c>
      <x:c t="n" s="0">
        <x:v>13.51702</x:v>
      </x:c>
      <x:c t="n" s="0">
        <x:v>11.04841</x:v>
      </x:c>
      <x:c t="n" s="0">
        <x:v>6.126254</x:v>
      </x:c>
      <x:c t="n" s="0">
        <x:v>6.447602</x:v>
      </x:c>
      <x:c t="n" s="0">
        <x:v>7.387022</x:v>
      </x:c>
      <x:c t="n" s="0">
        <x:v>3.659501</x:v>
      </x:c>
      <x:c t="n" s="0">
        <x:v>10.10453</x:v>
      </x:c>
      <x:c t="n" s="0">
        <x:v>4.153564</x:v>
      </x:c>
      <x:c t="n" s="0">
        <x:v>-29.73225</x:v>
      </x:c>
      <x:c t="n" s="0">
        <x:v>-24.28844</x:v>
      </x:c>
      <x:c t="n" s="0">
        <x:v>-13.86837</x:v>
      </x:c>
      <x:c t="n" s="0">
        <x:v>-4.591976</x:v>
      </x:c>
      <x:c t="n" s="0">
        <x:v>2.79837</x:v>
      </x:c>
      <x:c t="n" s="0">
        <x:v>-3.3864</x:v>
      </x:c>
      <x:c t="n" s="0">
        <x:v>5.658942</x:v>
      </x:c>
      <x:c t="n" s="0">
        <x:v>-1.913002</x:v>
      </x:c>
      <x:c t="n" s="0">
        <x:v>11.02648</x:v>
      </x:c>
      <x:c t="n" s="0">
        <x:v>23.84234</x:v>
      </x:c>
      <x:c t="n" s="0">
        <x:v>15.83224</x:v>
      </x:c>
      <x:c t="n" s="0">
        <x:v>16.86256</x:v>
      </x:c>
      <x:c t="n" s="0">
        <x:v>27.67119</x:v>
      </x:c>
      <x:c t="n" s="0">
        <x:v>22.6905</x:v>
      </x:c>
      <x:c t="n" s="0">
        <x:v>19.6065</x:v>
      </x:c>
      <x:c t="n" s="0">
        <x:v>13.72688</x:v>
      </x:c>
      <x:c t="n" s="0">
        <x:v>20.93272</x:v>
      </x:c>
      <x:c t="n" s="0">
        <x:v>28.3842</x:v>
      </x:c>
      <x:c t="n" s="0">
        <x:v>25.56721</x:v>
      </x:c>
      <x:c t="n" s="0">
        <x:v>28.41852</x:v>
      </x:c>
      <x:c t="n" s="0">
        <x:v>23.70117</x:v>
      </x:c>
      <x:c t="n" s="0">
        <x:v>26.02577</x:v>
      </x:c>
      <x:c t="n" s="0">
        <x:v>23.54206</x:v>
      </x:c>
      <x:c t="n" s="0">
        <x:v>19.00753</x:v>
      </x:c>
      <x:c t="n" s="0">
        <x:v>19.70054</x:v>
      </x:c>
      <x:c t="n" s="0">
        <x:v>19.43116</x:v>
      </x:c>
      <x:c t="n" s="0">
        <x:v>16.81213</x:v>
      </x:c>
      <x:c t="n" s="0">
        <x:v>19.17023</x:v>
      </x:c>
      <x:c t="n" s="0">
        <x:v>12.85053</x:v>
      </x:c>
      <x:c t="n" s="0">
        <x:v>9.965447</x:v>
      </x:c>
      <x:c t="n" s="0">
        <x:v>6.973553</x:v>
      </x:c>
      <x:c t="n" s="0">
        <x:v>5.172817</x:v>
      </x:c>
      <x:c t="n" s="0">
        <x:v>7.731688</x:v>
      </x:c>
      <x:c t="n" s="0">
        <x:v>4.354838</x:v>
      </x:c>
      <x:c t="n" s="0">
        <x:v>10.08441</x:v>
      </x:c>
      <x:c t="n" s="0">
        <x:v>3.978081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43948.5589930556</x:v>
      </x:c>
      <x:c t="n" s="7">
        <x:v>43948.5589930556</x:v>
      </x:c>
      <x:c t="n" s="0">
        <x:v>36.55431</x:v>
      </x:c>
      <x:c t="n" s="0">
        <x:v>54.20069</x:v>
      </x:c>
      <x:c t="n" s="0">
        <x:v>61.63571</x:v>
      </x:c>
      <x:c t="n" s="0">
        <x:v>66.64378</x:v>
      </x:c>
      <x:c t="n" s="0">
        <x:v>-30.06697</x:v>
      </x:c>
      <x:c t="n" s="0">
        <x:v>-24.36624</x:v>
      </x:c>
      <x:c t="n" s="0">
        <x:v>-14.39016</x:v>
      </x:c>
      <x:c t="n" s="0">
        <x:v>-5.618932</x:v>
      </x:c>
      <x:c t="n" s="0">
        <x:v>-0.8467304</x:v>
      </x:c>
      <x:c t="n" s="0">
        <x:v>-3.646971</x:v>
      </x:c>
      <x:c t="n" s="0">
        <x:v>6.93584</x:v>
      </x:c>
      <x:c t="n" s="0">
        <x:v>0.9009205</x:v>
      </x:c>
      <x:c t="n" s="0">
        <x:v>7.81362</x:v>
      </x:c>
      <x:c t="n" s="0">
        <x:v>24.35673</x:v>
      </x:c>
      <x:c t="n" s="0">
        <x:v>16.10843</x:v>
      </x:c>
      <x:c t="n" s="0">
        <x:v>15.53765</x:v>
      </x:c>
      <x:c t="n" s="0">
        <x:v>26.75825</x:v>
      </x:c>
      <x:c t="n" s="0">
        <x:v>19.19333</x:v>
      </x:c>
      <x:c t="n" s="0">
        <x:v>19.61766</x:v>
      </x:c>
      <x:c t="n" s="0">
        <x:v>15.07968</x:v>
      </x:c>
      <x:c t="n" s="0">
        <x:v>19.53111</x:v>
      </x:c>
      <x:c t="n" s="0">
        <x:v>26.95383</x:v>
      </x:c>
      <x:c t="n" s="0">
        <x:v>26.0329</x:v>
      </x:c>
      <x:c t="n" s="0">
        <x:v>28.5637</x:v>
      </x:c>
      <x:c t="n" s="0">
        <x:v>27.78335</x:v>
      </x:c>
      <x:c t="n" s="0">
        <x:v>27.23629</x:v>
      </x:c>
      <x:c t="n" s="0">
        <x:v>26.0144</x:v>
      </x:c>
      <x:c t="n" s="0">
        <x:v>21.31588</x:v>
      </x:c>
      <x:c t="n" s="0">
        <x:v>20.23091</x:v>
      </x:c>
      <x:c t="n" s="0">
        <x:v>19.57388</x:v>
      </x:c>
      <x:c t="n" s="0">
        <x:v>18.64722</x:v>
      </x:c>
      <x:c t="n" s="0">
        <x:v>16.10275</x:v>
      </x:c>
      <x:c t="n" s="0">
        <x:v>13.33377</x:v>
      </x:c>
      <x:c t="n" s="0">
        <x:v>10.93781</x:v>
      </x:c>
      <x:c t="n" s="0">
        <x:v>6.2549</x:v>
      </x:c>
      <x:c t="n" s="0">
        <x:v>6.111821</x:v>
      </x:c>
      <x:c t="n" s="0">
        <x:v>7.311826</x:v>
      </x:c>
      <x:c t="n" s="0">
        <x:v>3.634775</x:v>
      </x:c>
      <x:c t="n" s="0">
        <x:v>9.968789</x:v>
      </x:c>
      <x:c t="n" s="0">
        <x:v>4.248239</x:v>
      </x:c>
      <x:c t="n" s="0">
        <x:v>-29.73225</x:v>
      </x:c>
      <x:c t="n" s="0">
        <x:v>-24.28844</x:v>
      </x:c>
      <x:c t="n" s="0">
        <x:v>-13.86837</x:v>
      </x:c>
      <x:c t="n" s="0">
        <x:v>-4.591976</x:v>
      </x:c>
      <x:c t="n" s="0">
        <x:v>2.79837</x:v>
      </x:c>
      <x:c t="n" s="0">
        <x:v>-3.3864</x:v>
      </x:c>
      <x:c t="n" s="0">
        <x:v>5.658942</x:v>
      </x:c>
      <x:c t="n" s="0">
        <x:v>-1.913002</x:v>
      </x:c>
      <x:c t="n" s="0">
        <x:v>11.91249</x:v>
      </x:c>
      <x:c t="n" s="0">
        <x:v>23.69371</x:v>
      </x:c>
      <x:c t="n" s="0">
        <x:v>18.84964</x:v>
      </x:c>
      <x:c t="n" s="0">
        <x:v>16.81495</x:v>
      </x:c>
      <x:c t="n" s="0">
        <x:v>28.4887</x:v>
      </x:c>
      <x:c t="n" s="0">
        <x:v>15.08078</x:v>
      </x:c>
      <x:c t="n" s="0">
        <x:v>22.96699</x:v>
      </x:c>
      <x:c t="n" s="0">
        <x:v>16.96879</x:v>
      </x:c>
      <x:c t="n" s="0">
        <x:v>17.26289</x:v>
      </x:c>
      <x:c t="n" s="0">
        <x:v>26.41806</x:v>
      </x:c>
      <x:c t="n" s="0">
        <x:v>28.10674</x:v>
      </x:c>
      <x:c t="n" s="0">
        <x:v>29.42076</x:v>
      </x:c>
      <x:c t="n" s="0">
        <x:v>25.11166</x:v>
      </x:c>
      <x:c t="n" s="0">
        <x:v>30.68706</x:v>
      </x:c>
      <x:c t="n" s="0">
        <x:v>25.44176</x:v>
      </x:c>
      <x:c t="n" s="0">
        <x:v>21.08724</x:v>
      </x:c>
      <x:c t="n" s="0">
        <x:v>22.47861</x:v>
      </x:c>
      <x:c t="n" s="0">
        <x:v>16.87431</x:v>
      </x:c>
      <x:c t="n" s="0">
        <x:v>19.89853</x:v>
      </x:c>
      <x:c t="n" s="0">
        <x:v>17.19085</x:v>
      </x:c>
      <x:c t="n" s="0">
        <x:v>11.49492</x:v>
      </x:c>
      <x:c t="n" s="0">
        <x:v>10.79528</x:v>
      </x:c>
      <x:c t="n" s="0">
        <x:v>6.601525</x:v>
      </x:c>
      <x:c t="n" s="0">
        <x:v>4.80783</x:v>
      </x:c>
      <x:c t="n" s="0">
        <x:v>6.524732</x:v>
      </x:c>
      <x:c t="n" s="0">
        <x:v>3.66585</x:v>
      </x:c>
      <x:c t="n" s="0">
        <x:v>9.790211</x:v>
      </x:c>
      <x:c t="n" s="0">
        <x:v>4.679681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43948.5589930556</x:v>
      </x:c>
      <x:c t="n" s="7">
        <x:v>43948.5589930556</x:v>
      </x:c>
      <x:c t="n" s="0">
        <x:v>36.93968</x:v>
      </x:c>
      <x:c t="n" s="0">
        <x:v>54.20069</x:v>
      </x:c>
      <x:c t="n" s="0">
        <x:v>64.67881</x:v>
      </x:c>
      <x:c t="n" s="0">
        <x:v>69.90714</x:v>
      </x:c>
      <x:c t="n" s="0">
        <x:v>-29.97042</x:v>
      </x:c>
      <x:c t="n" s="0">
        <x:v>-24.35515</x:v>
      </x:c>
      <x:c t="n" s="0">
        <x:v>-14.31003</x:v>
      </x:c>
      <x:c t="n" s="0">
        <x:v>-5.453031</x:v>
      </x:c>
      <x:c t="n" s="0">
        <x:v>-0.08423698</x:v>
      </x:c>
      <x:c t="n" s="0">
        <x:v>-3.959248</x:v>
      </x:c>
      <x:c t="n" s="0">
        <x:v>6.771266</x:v>
      </x:c>
      <x:c t="n" s="0">
        <x:v>0.4523972</x:v>
      </x:c>
      <x:c t="n" s="0">
        <x:v>8.709641</x:v>
      </x:c>
      <x:c t="n" s="0">
        <x:v>24.26603</x:v>
      </x:c>
      <x:c t="n" s="0">
        <x:v>16.6332</x:v>
      </x:c>
      <x:c t="n" s="0">
        <x:v>15.74918</x:v>
      </x:c>
      <x:c t="n" s="0">
        <x:v>27.30299</x:v>
      </x:c>
      <x:c t="n" s="0">
        <x:v>18.59892</x:v>
      </x:c>
      <x:c t="n" s="0">
        <x:v>19.91171</x:v>
      </x:c>
      <x:c t="n" s="0">
        <x:v>15.96467</x:v>
      </x:c>
      <x:c t="n" s="0">
        <x:v>19.43604</x:v>
      </x:c>
      <x:c t="n" s="0">
        <x:v>26.63833</x:v>
      </x:c>
      <x:c t="n" s="0">
        <x:v>26.39498</x:v>
      </x:c>
      <x:c t="n" s="0">
        <x:v>28.11797</x:v>
      </x:c>
      <x:c t="n" s="0">
        <x:v>27.31579</x:v>
      </x:c>
      <x:c t="n" s="0">
        <x:v>27.82699</x:v>
      </x:c>
      <x:c t="n" s="0">
        <x:v>25.81354</x:v>
      </x:c>
      <x:c t="n" s="0">
        <x:v>21.43198</x:v>
      </x:c>
      <x:c t="n" s="0">
        <x:v>20.58093</x:v>
      </x:c>
      <x:c t="n" s="0">
        <x:v>19.1712</x:v>
      </x:c>
      <x:c t="n" s="0">
        <x:v>18.53775</x:v>
      </x:c>
      <x:c t="n" s="0">
        <x:v>16.48076</x:v>
      </x:c>
      <x:c t="n" s="0">
        <x:v>13.07366</x:v>
      </x:c>
      <x:c t="n" s="0">
        <x:v>10.72155</x:v>
      </x:c>
      <x:c t="n" s="0">
        <x:v>6.349869</x:v>
      </x:c>
      <x:c t="n" s="0">
        <x:v>6.251965</x:v>
      </x:c>
      <x:c t="n" s="0">
        <x:v>7.232</x:v>
      </x:c>
      <x:c t="n" s="0">
        <x:v>3.806559</x:v>
      </x:c>
      <x:c t="n" s="0">
        <x:v>10.00373</x:v>
      </x:c>
      <x:c t="n" s="0">
        <x:v>4.251917</x:v>
      </x:c>
      <x:c t="n" s="0">
        <x:v>-27.32898</x:v>
      </x:c>
      <x:c t="n" s="0">
        <x:v>-24.28844</x:v>
      </x:c>
      <x:c t="n" s="0">
        <x:v>-13.86837</x:v>
      </x:c>
      <x:c t="n" s="0">
        <x:v>-4.591976</x:v>
      </x:c>
      <x:c t="n" s="0">
        <x:v>2.79837</x:v>
      </x:c>
      <x:c t="n" s="0">
        <x:v>-10.08711</x:v>
      </x:c>
      <x:c t="n" s="0">
        <x:v>5.658942</x:v>
      </x:c>
      <x:c t="n" s="0">
        <x:v>-5.683636</x:v>
      </x:c>
      <x:c t="n" s="0">
        <x:v>11.91249</x:v>
      </x:c>
      <x:c t="n" s="0">
        <x:v>23.69371</x:v>
      </x:c>
      <x:c t="n" s="0">
        <x:v>18.84964</x:v>
      </x:c>
      <x:c t="n" s="0">
        <x:v>16.70019</x:v>
      </x:c>
      <x:c t="n" s="0">
        <x:v>29.58101</x:v>
      </x:c>
      <x:c t="n" s="0">
        <x:v>10.84345</x:v>
      </x:c>
      <x:c t="n" s="0">
        <x:v>20.0377</x:v>
      </x:c>
      <x:c t="n" s="0">
        <x:v>17.81367</x:v>
      </x:c>
      <x:c t="n" s="0">
        <x:v>22.32118</x:v>
      </x:c>
      <x:c t="n" s="0">
        <x:v>23.26002</x:v>
      </x:c>
      <x:c t="n" s="0">
        <x:v>25.80697</x:v>
      </x:c>
      <x:c t="n" s="0">
        <x:v>25.61871</x:v>
      </x:c>
      <x:c t="n" s="0">
        <x:v>24.46103</x:v>
      </x:c>
      <x:c t="n" s="0">
        <x:v>30.05874</x:v>
      </x:c>
      <x:c t="n" s="0">
        <x:v>25.98577</x:v>
      </x:c>
      <x:c t="n" s="0">
        <x:v>20.22604</x:v>
      </x:c>
      <x:c t="n" s="0">
        <x:v>21.73611</x:v>
      </x:c>
      <x:c t="n" s="0">
        <x:v>15.43786</x:v>
      </x:c>
      <x:c t="n" s="0">
        <x:v>18.08578</x:v>
      </x:c>
      <x:c t="n" s="0">
        <x:v>17.9502</x:v>
      </x:c>
      <x:c t="n" s="0">
        <x:v>11.56206</x:v>
      </x:c>
      <x:c t="n" s="0">
        <x:v>9.332285</x:v>
      </x:c>
      <x:c t="n" s="0">
        <x:v>6.752109</x:v>
      </x:c>
      <x:c t="n" s="0">
        <x:v>6.941551</x:v>
      </x:c>
      <x:c t="n" s="0">
        <x:v>5.705068</x:v>
      </x:c>
      <x:c t="n" s="0">
        <x:v>4.823477</x:v>
      </x:c>
      <x:c t="n" s="0">
        <x:v>10.0681</x:v>
      </x:c>
      <x:c t="n" s="0">
        <x:v>3.94456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43948.5589930556</x:v>
      </x:c>
      <x:c t="n" s="7">
        <x:v>43948.5589930556</x:v>
      </x:c>
      <x:c t="n" s="0">
        <x:v>37.74636</x:v>
      </x:c>
      <x:c t="n" s="0">
        <x:v>54.20069</x:v>
      </x:c>
      <x:c t="n" s="0">
        <x:v>63.54254</x:v>
      </x:c>
      <x:c t="n" s="0">
        <x:v>69.74008</x:v>
      </x:c>
      <x:c t="n" s="0">
        <x:v>-29.47062</x:v>
      </x:c>
      <x:c t="n" s="0">
        <x:v>-24.3459</x:v>
      </x:c>
      <x:c t="n" s="0">
        <x:v>-14.24275</x:v>
      </x:c>
      <x:c t="n" s="0">
        <x:v>-5.316195</x:v>
      </x:c>
      <x:c t="n" s="0">
        <x:v>0.4753402</x:v>
      </x:c>
      <x:c t="n" s="0">
        <x:v>-4.467169</x:v>
      </x:c>
      <x:c t="n" s="0">
        <x:v>6.625604</x:v>
      </x:c>
      <x:c t="n" s="0">
        <x:v>-0.05584827</x:v>
      </x:c>
      <x:c t="n" s="0">
        <x:v>9.351265</x:v>
      </x:c>
      <x:c t="n" s="0">
        <x:v>24.24419</x:v>
      </x:c>
      <x:c t="n" s="0">
        <x:v>17.03607</x:v>
      </x:c>
      <x:c t="n" s="0">
        <x:v>15.796</x:v>
      </x:c>
      <x:c t="n" s="0">
        <x:v>27.71959</x:v>
      </x:c>
      <x:c t="n" s="0">
        <x:v>18.13053</x:v>
      </x:c>
      <x:c t="n" s="0">
        <x:v>19.93033</x:v>
      </x:c>
      <x:c t="n" s="0">
        <x:v>15.71528</x:v>
      </x:c>
      <x:c t="n" s="0">
        <x:v>20.09602</x:v>
      </x:c>
      <x:c t="n" s="0">
        <x:v>26.11691</x:v>
      </x:c>
      <x:c t="n" s="0">
        <x:v>25.90582</x:v>
      </x:c>
      <x:c t="n" s="0">
        <x:v>28.49134</x:v>
      </x:c>
      <x:c t="n" s="0">
        <x:v>27.5479</x:v>
      </x:c>
      <x:c t="n" s="0">
        <x:v>28.08867</x:v>
      </x:c>
      <x:c t="n" s="0">
        <x:v>25.93202</x:v>
      </x:c>
      <x:c t="n" s="0">
        <x:v>21.10672</x:v>
      </x:c>
      <x:c t="n" s="0">
        <x:v>20.69857</x:v>
      </x:c>
      <x:c t="n" s="0">
        <x:v>19.02172</x:v>
      </x:c>
      <x:c t="n" s="0">
        <x:v>18.52042</x:v>
      </x:c>
      <x:c t="n" s="0">
        <x:v>16.33754</x:v>
      </x:c>
      <x:c t="n" s="0">
        <x:v>12.78697</x:v>
      </x:c>
      <x:c t="n" s="0">
        <x:v>10.55864</x:v>
      </x:c>
      <x:c t="n" s="0">
        <x:v>6.213433</x:v>
      </x:c>
      <x:c t="n" s="0">
        <x:v>6.11922</x:v>
      </x:c>
      <x:c t="n" s="0">
        <x:v>7.107565</x:v>
      </x:c>
      <x:c t="n" s="0">
        <x:v>3.881788</x:v>
      </x:c>
      <x:c t="n" s="0">
        <x:v>10.19152</x:v>
      </x:c>
      <x:c t="n" s="0">
        <x:v>4.23232</x:v>
      </x:c>
      <x:c t="n" s="0">
        <x:v>-27.32898</x:v>
      </x:c>
      <x:c t="n" s="0">
        <x:v>-24.28844</x:v>
      </x:c>
      <x:c t="n" s="0">
        <x:v>-15.66872</x:v>
      </x:c>
      <x:c t="n" s="0">
        <x:v>-5.684237</x:v>
      </x:c>
      <x:c t="n" s="0">
        <x:v>2.79837</x:v>
      </x:c>
      <x:c t="n" s="0">
        <x:v>-10.08711</x:v>
      </x:c>
      <x:c t="n" s="0">
        <x:v>4.00776</x:v>
      </x:c>
      <x:c t="n" s="0">
        <x:v>-5.683636</x:v>
      </x:c>
      <x:c t="n" s="0">
        <x:v>10.24223</x:v>
      </x:c>
      <x:c t="n" s="0">
        <x:v>24.46268</x:v>
      </x:c>
      <x:c t="n" s="0">
        <x:v>18.84964</x:v>
      </x:c>
      <x:c t="n" s="0">
        <x:v>15.79875</x:v>
      </x:c>
      <x:c t="n" s="0">
        <x:v>28.86612</x:v>
      </x:c>
      <x:c t="n" s="0">
        <x:v>14.01715</x:v>
      </x:c>
      <x:c t="n" s="0">
        <x:v>18.19211</x:v>
      </x:c>
      <x:c t="n" s="0">
        <x:v>14.39897</x:v>
      </x:c>
      <x:c t="n" s="0">
        <x:v>20.49656</x:v>
      </x:c>
      <x:c t="n" s="0">
        <x:v>24.6693</x:v>
      </x:c>
      <x:c t="n" s="0">
        <x:v>21.82825</x:v>
      </x:c>
      <x:c t="n" s="0">
        <x:v>30.87827</x:v>
      </x:c>
      <x:c t="n" s="0">
        <x:v>29.27487</x:v>
      </x:c>
      <x:c t="n" s="0">
        <x:v>28.20618</x:v>
      </x:c>
      <x:c t="n" s="0">
        <x:v>25.10267</x:v>
      </x:c>
      <x:c t="n" s="0">
        <x:v>19.97598</x:v>
      </x:c>
      <x:c t="n" s="0">
        <x:v>20.22383</x:v>
      </x:c>
      <x:c t="n" s="0">
        <x:v>17.81419</x:v>
      </x:c>
      <x:c t="n" s="0">
        <x:v>18.60649</x:v>
      </x:c>
      <x:c t="n" s="0">
        <x:v>13.32048</x:v>
      </x:c>
      <x:c t="n" s="0">
        <x:v>13.41829</x:v>
      </x:c>
      <x:c t="n" s="0">
        <x:v>10.61608</x:v>
      </x:c>
      <x:c t="n" s="0">
        <x:v>4.466611</x:v>
      </x:c>
      <x:c t="n" s="0">
        <x:v>4.193564</x:v>
      </x:c>
      <x:c t="n" s="0">
        <x:v>6.759457</x:v>
      </x:c>
      <x:c t="n" s="0">
        <x:v>3.237299</x:v>
      </x:c>
      <x:c t="n" s="0">
        <x:v>11.0366</x:v>
      </x:c>
      <x:c t="n" s="0">
        <x:v>4.636851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43948.5589930556</x:v>
      </x:c>
      <x:c t="n" s="7">
        <x:v>43948.5589930556</x:v>
      </x:c>
      <x:c t="n" s="0">
        <x:v>37.53902</x:v>
      </x:c>
      <x:c t="n" s="0">
        <x:v>54.20069</x:v>
      </x:c>
      <x:c t="n" s="0">
        <x:v>63.18913</x:v>
      </x:c>
      <x:c t="n" s="0">
        <x:v>67.578</x:v>
      </x:c>
      <x:c t="n" s="0">
        <x:v>-29.08532</x:v>
      </x:c>
      <x:c t="n" s="0">
        <x:v>-24.33781</x:v>
      </x:c>
      <x:c t="n" s="0">
        <x:v>-14.85188</x:v>
      </x:c>
      <x:c t="n" s="0">
        <x:v>-5.658445</x:v>
      </x:c>
      <x:c t="n" s="0">
        <x:v>0.9020584</x:v>
      </x:c>
      <x:c t="n" s="0">
        <x:v>-4.953581</x:v>
      </x:c>
      <x:c t="n" s="0">
        <x:v>6.032372</x:v>
      </x:c>
      <x:c t="n" s="0">
        <x:v>-0.542608</x:v>
      </x:c>
      <x:c t="n" s="0">
        <x:v>8.860503</x:v>
      </x:c>
      <x:c t="n" s="0">
        <x:v>24.31242</x:v>
      </x:c>
      <x:c t="n" s="0">
        <x:v>17.14215</x:v>
      </x:c>
      <x:c t="n" s="0">
        <x:v>15.7964</x:v>
      </x:c>
      <x:c t="n" s="0">
        <x:v>27.53289</x:v>
      </x:c>
      <x:c t="n" s="0">
        <x:v>17.724</x:v>
      </x:c>
      <x:c t="n" s="0">
        <x:v>19.30307</x:v>
      </x:c>
      <x:c t="n" s="0">
        <x:v>15.68486</x:v>
      </x:c>
      <x:c t="n" s="0">
        <x:v>19.82031</x:v>
      </x:c>
      <x:c t="n" s="0">
        <x:v>26.4508</x:v>
      </x:c>
      <x:c t="n" s="0">
        <x:v>25.5685</x:v>
      </x:c>
      <x:c t="n" s="0">
        <x:v>28.38634</x:v>
      </x:c>
      <x:c t="n" s="0">
        <x:v>27.92287</x:v>
      </x:c>
      <x:c t="n" s="0">
        <x:v>28.66061</x:v>
      </x:c>
      <x:c t="n" s="0">
        <x:v>25.66049</x:v>
      </x:c>
      <x:c t="n" s="0">
        <x:v>21.2214</x:v>
      </x:c>
      <x:c t="n" s="0">
        <x:v>21.38819</x:v>
      </x:c>
      <x:c t="n" s="0">
        <x:v>18.83376</x:v>
      </x:c>
      <x:c t="n" s="0">
        <x:v>18.38166</x:v>
      </x:c>
      <x:c t="n" s="0">
        <x:v>16.6666</x:v>
      </x:c>
      <x:c t="n" s="0">
        <x:v>13.15896</x:v>
      </x:c>
      <x:c t="n" s="0">
        <x:v>10.46562</x:v>
      </x:c>
      <x:c t="n" s="0">
        <x:v>6.140433</x:v>
      </x:c>
      <x:c t="n" s="0">
        <x:v>6.032238</x:v>
      </x:c>
      <x:c t="n" s="0">
        <x:v>7.11018</x:v>
      </x:c>
      <x:c t="n" s="0">
        <x:v>3.733114</x:v>
      </x:c>
      <x:c t="n" s="0">
        <x:v>10.13606</x:v>
      </x:c>
      <x:c t="n" s="0">
        <x:v>4.237592</x:v>
      </x:c>
      <x:c t="n" s="0">
        <x:v>-27.32898</x:v>
      </x:c>
      <x:c t="n" s="0">
        <x:v>-24.28844</x:v>
      </x:c>
      <x:c t="n" s="0">
        <x:v>-24.08916</x:v>
      </x:c>
      <x:c t="n" s="0">
        <x:v>-8.495848</x:v>
      </x:c>
      <x:c t="n" s="0">
        <x:v>2.79837</x:v>
      </x:c>
      <x:c t="n" s="0">
        <x:v>-10.08711</x:v>
      </x:c>
      <x:c t="n" s="0">
        <x:v>-2.393101</x:v>
      </x:c>
      <x:c t="n" s="0">
        <x:v>-5.683636</x:v>
      </x:c>
      <x:c t="n" s="0">
        <x:v>3.63297</x:v>
      </x:c>
      <x:c t="n" s="0">
        <x:v>24.69146</x:v>
      </x:c>
      <x:c t="n" s="0">
        <x:v>15.45801</x:v>
      </x:c>
      <x:c t="n" s="0">
        <x:v>15.79875</x:v>
      </x:c>
      <x:c t="n" s="0">
        <x:v>25.52375</x:v>
      </x:c>
      <x:c t="n" s="0">
        <x:v>21.10303</x:v>
      </x:c>
      <x:c t="n" s="0">
        <x:v>8.890416</x:v>
      </x:c>
      <x:c t="n" s="0">
        <x:v>16.17962</x:v>
      </x:c>
      <x:c t="n" s="0">
        <x:v>17.6829</x:v>
      </x:c>
      <x:c t="n" s="0">
        <x:v>27.56441</x:v>
      </x:c>
      <x:c t="n" s="0">
        <x:v>22.97682</x:v>
      </x:c>
      <x:c t="n" s="0">
        <x:v>23.20821</x:v>
      </x:c>
      <x:c t="n" s="0">
        <x:v>30.13672</x:v>
      </x:c>
      <x:c t="n" s="0">
        <x:v>30.94139</x:v>
      </x:c>
      <x:c t="n" s="0">
        <x:v>27.08376</x:v>
      </x:c>
      <x:c t="n" s="0">
        <x:v>22.05317</x:v>
      </x:c>
      <x:c t="n" s="0">
        <x:v>23.51062</x:v>
      </x:c>
      <x:c t="n" s="0">
        <x:v>18.92485</x:v>
      </x:c>
      <x:c t="n" s="0">
        <x:v>19.03573</x:v>
      </x:c>
      <x:c t="n" s="0">
        <x:v>19.94151</x:v>
      </x:c>
      <x:c t="n" s="0">
        <x:v>13.33494</x:v>
      </x:c>
      <x:c t="n" s="0">
        <x:v>10.57779</x:v>
      </x:c>
      <x:c t="n" s="0">
        <x:v>6.287203</x:v>
      </x:c>
      <x:c t="n" s="0">
        <x:v>6.037426</x:v>
      </x:c>
      <x:c t="n" s="0">
        <x:v>7.928757</x:v>
      </x:c>
      <x:c t="n" s="0">
        <x:v>5.761348</x:v>
      </x:c>
      <x:c t="n" s="0">
        <x:v>10.83833</x:v>
      </x:c>
      <x:c t="n" s="0">
        <x:v>3.984438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43948.5589930556</x:v>
      </x:c>
      <x:c t="n" s="7">
        <x:v>43948.5589930556</x:v>
      </x:c>
      <x:c t="n" s="0">
        <x:v>38.60861</x:v>
      </x:c>
      <x:c t="n" s="0">
        <x:v>54.20069</x:v>
      </x:c>
      <x:c t="n" s="0">
        <x:v>59.68058</x:v>
      </x:c>
      <x:c t="n" s="0">
        <x:v>65.2171</x:v>
      </x:c>
      <x:c t="n" s="0">
        <x:v>-28.78117</x:v>
      </x:c>
      <x:c t="n" s="0">
        <x:v>-24.33113</x:v>
      </x:c>
      <x:c t="n" s="0">
        <x:v>-15.44965</x:v>
      </x:c>
      <x:c t="n" s="0">
        <x:v>-5.973732</x:v>
      </x:c>
      <x:c t="n" s="0">
        <x:v>1.235982</x:v>
      </x:c>
      <x:c t="n" s="0">
        <x:v>-5.417014</x:v>
      </x:c>
      <x:c t="n" s="0">
        <x:v>5.452456</x:v>
      </x:c>
      <x:c t="n" s="0">
        <x:v>-0.4332838</x:v>
      </x:c>
      <x:c t="n" s="0">
        <x:v>8.392441</x:v>
      </x:c>
      <x:c t="n" s="0">
        <x:v>24.36986</x:v>
      </x:c>
      <x:c t="n" s="0">
        <x:v>16.60046</x:v>
      </x:c>
      <x:c t="n" s="0">
        <x:v>15.79675</x:v>
      </x:c>
      <x:c t="n" s="0">
        <x:v>27.29151</x:v>
      </x:c>
      <x:c t="n" s="0">
        <x:v>19.75958</x:v>
      </x:c>
      <x:c t="n" s="0">
        <x:v>18.91269</x:v>
      </x:c>
      <x:c t="n" s="0">
        <x:v>16.13372</x:v>
      </x:c>
      <x:c t="n" s="0">
        <x:v>19.49282</x:v>
      </x:c>
      <x:c t="n" s="0">
        <x:v>26.18094</x:v>
      </x:c>
      <x:c t="n" s="0">
        <x:v>25.40131</x:v>
      </x:c>
      <x:c t="n" s="0">
        <x:v>27.96923</x:v>
      </x:c>
      <x:c t="n" s="0">
        <x:v>29.10571</x:v>
      </x:c>
      <x:c t="n" s="0">
        <x:v>28.78481</x:v>
      </x:c>
      <x:c t="n" s="0">
        <x:v>26.2088</x:v>
      </x:c>
      <x:c t="n" s="0">
        <x:v>21.35558</x:v>
      </x:c>
      <x:c t="n" s="0">
        <x:v>21.35568</x:v>
      </x:c>
      <x:c t="n" s="0">
        <x:v>18.89923</x:v>
      </x:c>
      <x:c t="n" s="0">
        <x:v>18.7518</x:v>
      </x:c>
      <x:c t="n" s="0">
        <x:v>16.9523</x:v>
      </x:c>
      <x:c t="n" s="0">
        <x:v>13.15215</x:v>
      </x:c>
      <x:c t="n" s="0">
        <x:v>10.75941</x:v>
      </x:c>
      <x:c t="n" s="0">
        <x:v>6.090017</x:v>
      </x:c>
      <x:c t="n" s="0">
        <x:v>6.106411</x:v>
      </x:c>
      <x:c t="n" s="0">
        <x:v>7.226851</x:v>
      </x:c>
      <x:c t="n" s="0">
        <x:v>4.125381</x:v>
      </x:c>
      <x:c t="n" s="0">
        <x:v>10.26116</x:v>
      </x:c>
      <x:c t="n" s="0">
        <x:v>4.182194</x:v>
      </x:c>
      <x:c t="n" s="0">
        <x:v>-27.32898</x:v>
      </x:c>
      <x:c t="n" s="0">
        <x:v>-24.28844</x:v>
      </x:c>
      <x:c t="n" s="0">
        <x:v>-24.08916</x:v>
      </x:c>
      <x:c t="n" s="0">
        <x:v>-8.495848</x:v>
      </x:c>
      <x:c t="n" s="0">
        <x:v>2.79837</x:v>
      </x:c>
      <x:c t="n" s="0">
        <x:v>-10.08711</x:v>
      </x:c>
      <x:c t="n" s="0">
        <x:v>-2.393101</x:v>
      </x:c>
      <x:c t="n" s="0">
        <x:v>1.933116</x:v>
      </x:c>
      <x:c t="n" s="0">
        <x:v>3.63297</x:v>
      </x:c>
      <x:c t="n" s="0">
        <x:v>24.69146</x:v>
      </x:c>
      <x:c t="n" s="0">
        <x:v>10.08004</x:v>
      </x:c>
      <x:c t="n" s="0">
        <x:v>15.79875</x:v>
      </x:c>
      <x:c t="n" s="0">
        <x:v>25.52375</x:v>
      </x:c>
      <x:c t="n" s="0">
        <x:v>24.79636</x:v>
      </x:c>
      <x:c t="n" s="0">
        <x:v>17.00113</x:v>
      </x:c>
      <x:c t="n" s="0">
        <x:v>18.64277</x:v>
      </x:c>
      <x:c t="n" s="0">
        <x:v>16.28529</x:v>
      </x:c>
      <x:c t="n" s="0">
        <x:v>19.36819</x:v>
      </x:c>
      <x:c t="n" s="0">
        <x:v>25.17062</x:v>
      </x:c>
      <x:c t="n" s="0">
        <x:v>25.07874</x:v>
      </x:c>
      <x:c t="n" s="0">
        <x:v>32.43232</x:v>
      </x:c>
      <x:c t="n" s="0">
        <x:v>32.83329</x:v>
      </x:c>
      <x:c t="n" s="0">
        <x:v>27.86587</x:v>
      </x:c>
      <x:c t="n" s="0">
        <x:v>22.34894</x:v>
      </x:c>
      <x:c t="n" s="0">
        <x:v>22.16216</x:v>
      </x:c>
      <x:c t="n" s="0">
        <x:v>20.36055</x:v>
      </x:c>
      <x:c t="n" s="0">
        <x:v>20.32404</x:v>
      </x:c>
      <x:c t="n" s="0">
        <x:v>19.08873</x:v>
      </x:c>
      <x:c t="n" s="0">
        <x:v>12.60439</x:v>
      </x:c>
      <x:c t="n" s="0">
        <x:v>11.13682</x:v>
      </x:c>
      <x:c t="n" s="0">
        <x:v>5.715711</x:v>
      </x:c>
      <x:c t="n" s="0">
        <x:v>6.745651</x:v>
      </x:c>
      <x:c t="n" s="0">
        <x:v>7.219419</x:v>
      </x:c>
      <x:c t="n" s="0">
        <x:v>3.854654</x:v>
      </x:c>
      <x:c t="n" s="0">
        <x:v>9.419604</x:v>
      </x:c>
      <x:c t="n" s="0">
        <x:v>3.978426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43948.5589930556</x:v>
      </x:c>
      <x:c t="n" s="7">
        <x:v>43948.5589930556</x:v>
      </x:c>
      <x:c t="n" s="0">
        <x:v>36.25119</x:v>
      </x:c>
      <x:c t="n" s="0">
        <x:v>54.20069</x:v>
      </x:c>
      <x:c t="n" s="0">
        <x:v>56.75185</x:v>
      </x:c>
      <x:c t="n" s="0">
        <x:v>66.28165</x:v>
      </x:c>
      <x:c t="n" s="0">
        <x:v>-28.33274</x:v>
      </x:c>
      <x:c t="n" s="0">
        <x:v>-24.04694</x:v>
      </x:c>
      <x:c t="n" s="0">
        <x:v>-16.03465</x:v>
      </x:c>
      <x:c t="n" s="0">
        <x:v>-6.262397</x:v>
      </x:c>
      <x:c t="n" s="0">
        <x:v>1.293432</x:v>
      </x:c>
      <x:c t="n" s="0">
        <x:v>-5.856157</x:v>
      </x:c>
      <x:c t="n" s="0">
        <x:v>4.887386</x:v>
      </x:c>
      <x:c t="n" s="0">
        <x:v>0.1185147</x:v>
      </x:c>
      <x:c t="n" s="0">
        <x:v>7.997517</x:v>
      </x:c>
      <x:c t="n" s="0">
        <x:v>24.62659</x:v>
      </x:c>
      <x:c t="n" s="0">
        <x:v>16.07749</x:v>
      </x:c>
      <x:c t="n" s="0">
        <x:v>15.37543</x:v>
      </x:c>
      <x:c t="n" s="0">
        <x:v>27.37442</x:v>
      </x:c>
      <x:c t="n" s="0">
        <x:v>20.80578</x:v>
      </x:c>
      <x:c t="n" s="0">
        <x:v>18.69188</x:v>
      </x:c>
      <x:c t="n" s="0">
        <x:v>16.86872</x:v>
      </x:c>
      <x:c t="n" s="0">
        <x:v>19.99748</x:v>
      </x:c>
      <x:c t="n" s="0">
        <x:v>25.57847</x:v>
      </x:c>
      <x:c t="n" s="0">
        <x:v>25.33373</x:v>
      </x:c>
      <x:c t="n" s="0">
        <x:v>28.01517</x:v>
      </x:c>
      <x:c t="n" s="0">
        <x:v>29.00474</x:v>
      </x:c>
      <x:c t="n" s="0">
        <x:v>29.69522</x:v>
      </x:c>
      <x:c t="n" s="0">
        <x:v>26.18958</x:v>
      </x:c>
      <x:c t="n" s="0">
        <x:v>21.74827</x:v>
      </x:c>
      <x:c t="n" s="0">
        <x:v>21.09696</x:v>
      </x:c>
      <x:c t="n" s="0">
        <x:v>19.24875</x:v>
      </x:c>
      <x:c t="n" s="0">
        <x:v>19.01575</x:v>
      </x:c>
      <x:c t="n" s="0">
        <x:v>17.66561</x:v>
      </x:c>
      <x:c t="n" s="0">
        <x:v>12.85878</x:v>
      </x:c>
      <x:c t="n" s="0">
        <x:v>10.74417</x:v>
      </x:c>
      <x:c t="n" s="0">
        <x:v>5.935171</x:v>
      </x:c>
      <x:c t="n" s="0">
        <x:v>6.096256</x:v>
      </x:c>
      <x:c t="n" s="0">
        <x:v>7.32337</x:v>
      </x:c>
      <x:c t="n" s="0">
        <x:v>4.063377</x:v>
      </x:c>
      <x:c t="n" s="0">
        <x:v>10.10056</x:v>
      </x:c>
      <x:c t="n" s="0">
        <x:v>4.116694</x:v>
      </x:c>
      <x:c t="n" s="0">
        <x:v>-25.90028</x:v>
      </x:c>
      <x:c t="n" s="0">
        <x:v>-21.98703</x:v>
      </x:c>
      <x:c t="n" s="0">
        <x:v>-24.08916</x:v>
      </x:c>
      <x:c t="n" s="0">
        <x:v>-8.495848</x:v>
      </x:c>
      <x:c t="n" s="0">
        <x:v>0.7869818</x:v>
      </x:c>
      <x:c t="n" s="0">
        <x:v>-10.08711</x:v>
      </x:c>
      <x:c t="n" s="0">
        <x:v>-2.393101</x:v>
      </x:c>
      <x:c t="n" s="0">
        <x:v>2.418028</x:v>
      </x:c>
      <x:c t="n" s="0">
        <x:v>4.861522</x:v>
      </x:c>
      <x:c t="n" s="0">
        <x:v>26.42682</x:v>
      </x:c>
      <x:c t="n" s="0">
        <x:v>10.08004</x:v>
      </x:c>
      <x:c t="n" s="0">
        <x:v>-2.357857</x:v>
      </x:c>
      <x:c t="n" s="0">
        <x:v>28.90789</x:v>
      </x:c>
      <x:c t="n" s="0">
        <x:v>23.61006</x:v>
      </x:c>
      <x:c t="n" s="0">
        <x:v>17.39723</x:v>
      </x:c>
      <x:c t="n" s="0">
        <x:v>20.165</x:v>
      </x:c>
      <x:c t="n" s="0">
        <x:v>23.07656</x:v>
      </x:c>
      <x:c t="n" s="0">
        <x:v>21.07972</x:v>
      </x:c>
      <x:c t="n" s="0">
        <x:v>23.13292</x:v>
      </x:c>
      <x:c t="n" s="0">
        <x:v>28.60834</x:v>
      </x:c>
      <x:c t="n" s="0">
        <x:v>27.65455</x:v>
      </x:c>
      <x:c t="n" s="0">
        <x:v>31.69674</x:v>
      </x:c>
      <x:c t="n" s="0">
        <x:v>26.0723</x:v>
      </x:c>
      <x:c t="n" s="0">
        <x:v>22.76017</x:v>
      </x:c>
      <x:c t="n" s="0">
        <x:v>18.68665</x:v>
      </x:c>
      <x:c t="n" s="0">
        <x:v>20.36454</x:v>
      </x:c>
      <x:c t="n" s="0">
        <x:v>20.25247</x:v>
      </x:c>
      <x:c t="n" s="0">
        <x:v>18.91375</x:v>
      </x:c>
      <x:c t="n" s="0">
        <x:v>13.28529</x:v>
      </x:c>
      <x:c t="n" s="0">
        <x:v>11.88654</x:v>
      </x:c>
      <x:c t="n" s="0">
        <x:v>6.250172</x:v>
      </x:c>
      <x:c t="n" s="0">
        <x:v>6.505256</x:v>
      </x:c>
      <x:c t="n" s="0">
        <x:v>7.211132</x:v>
      </x:c>
      <x:c t="n" s="0">
        <x:v>3.974124</x:v>
      </x:c>
      <x:c t="n" s="0">
        <x:v>8.84339</x:v>
      </x:c>
      <x:c t="n" s="0">
        <x:v>3.506006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43948.5589930556</x:v>
      </x:c>
      <x:c t="n" s="7">
        <x:v>43948.5589930556</x:v>
      </x:c>
      <x:c t="n" s="0">
        <x:v>37.33016</x:v>
      </x:c>
      <x:c t="n" s="0">
        <x:v>54.20069</x:v>
      </x:c>
      <x:c t="n" s="0">
        <x:v>62.85384</x:v>
      </x:c>
      <x:c t="n" s="0">
        <x:v>69.56634</x:v>
      </x:c>
      <x:c t="n" s="0">
        <x:v>-27.88221</x:v>
      </x:c>
      <x:c t="n" s="0">
        <x:v>-23.67856</x:v>
      </x:c>
      <x:c t="n" s="0">
        <x:v>-16.60539</x:v>
      </x:c>
      <x:c t="n" s="0">
        <x:v>-6.525084</x:v>
      </x:c>
      <x:c t="n" s="0">
        <x:v>1.223082</x:v>
      </x:c>
      <x:c t="n" s="0">
        <x:v>-6.277568</x:v>
      </x:c>
      <x:c t="n" s="0">
        <x:v>4.338763</x:v>
      </x:c>
      <x:c t="n" s="0">
        <x:v>0.5030987</x:v>
      </x:c>
      <x:c t="n" s="0">
        <x:v>7.658605</x:v>
      </x:c>
      <x:c t="n" s="0">
        <x:v>24.94059</x:v>
      </x:c>
      <x:c t="n" s="0">
        <x:v>15.57487</x:v>
      </x:c>
      <x:c t="n" s="0">
        <x:v>14.70262</x:v>
      </x:c>
      <x:c t="n" s="0">
        <x:v>27.70014</x:v>
      </x:c>
      <x:c t="n" s="0">
        <x:v>21.13992</x:v>
      </x:c>
      <x:c t="n" s="0">
        <x:v>18.56771</x:v>
      </x:c>
      <x:c t="n" s="0">
        <x:v>17.75973</x:v>
      </x:c>
      <x:c t="n" s="0">
        <x:v>19.72113</x:v>
      </x:c>
      <x:c t="n" s="0">
        <x:v>25.22777</x:v>
      </x:c>
      <x:c t="n" s="0">
        <x:v>25.16395</x:v>
      </x:c>
      <x:c t="n" s="0">
        <x:v>27.72058</x:v>
      </x:c>
      <x:c t="n" s="0">
        <x:v>28.88754</x:v>
      </x:c>
      <x:c t="n" s="0">
        <x:v>30.01096</x:v>
      </x:c>
      <x:c t="n" s="0">
        <x:v>26.55332</x:v>
      </x:c>
      <x:c t="n" s="0">
        <x:v>21.57417</x:v>
      </x:c>
      <x:c t="n" s="0">
        <x:v>20.87832</x:v>
      </x:c>
      <x:c t="n" s="0">
        <x:v>19.62294</x:v>
      </x:c>
      <x:c t="n" s="0">
        <x:v>19.15918</x:v>
      </x:c>
      <x:c t="n" s="0">
        <x:v>17.73837</x:v>
      </x:c>
      <x:c t="n" s="0">
        <x:v>13.34486</x:v>
      </x:c>
      <x:c t="n" s="0">
        <x:v>11.23888</x:v>
      </x:c>
      <x:c t="n" s="0">
        <x:v>6.364365</x:v>
      </x:c>
      <x:c t="n" s="0">
        <x:v>6.227227</x:v>
      </x:c>
      <x:c t="n" s="0">
        <x:v>7.238108</x:v>
      </x:c>
      <x:c t="n" s="0">
        <x:v>4.075467</x:v>
      </x:c>
      <x:c t="n" s="0">
        <x:v>9.928205</x:v>
      </x:c>
      <x:c t="n" s="0">
        <x:v>4.13652</x:v>
      </x:c>
      <x:c t="n" s="0">
        <x:v>-25.90028</x:v>
      </x:c>
      <x:c t="n" s="0">
        <x:v>-21.98703</x:v>
      </x:c>
      <x:c t="n" s="0">
        <x:v>-24.08916</x:v>
      </x:c>
      <x:c t="n" s="0">
        <x:v>-8.495848</x:v>
      </x:c>
      <x:c t="n" s="0">
        <x:v>0.7869818</x:v>
      </x:c>
      <x:c t="n" s="0">
        <x:v>-10.5863</x:v>
      </x:c>
      <x:c t="n" s="0">
        <x:v>-2.393101</x:v>
      </x:c>
      <x:c t="n" s="0">
        <x:v>1.761526</x:v>
      </x:c>
      <x:c t="n" s="0">
        <x:v>4.861522</x:v>
      </x:c>
      <x:c t="n" s="0">
        <x:v>26.42682</x:v>
      </x:c>
      <x:c t="n" s="0">
        <x:v>10.17123</x:v>
      </x:c>
      <x:c t="n" s="0">
        <x:v>-2.357857</x:v>
      </x:c>
      <x:c t="n" s="0">
        <x:v>29.23134</x:v>
      </x:c>
      <x:c t="n" s="0">
        <x:v>22.70314</x:v>
      </x:c>
      <x:c t="n" s="0">
        <x:v>17.40673</x:v>
      </x:c>
      <x:c t="n" s="0">
        <x:v>21.41684</x:v>
      </x:c>
      <x:c t="n" s="0">
        <x:v>20.86657</x:v>
      </x:c>
      <x:c t="n" s="0">
        <x:v>20.92031</x:v>
      </x:c>
      <x:c t="n" s="0">
        <x:v>26.27329</x:v>
      </x:c>
      <x:c t="n" s="0">
        <x:v>23.11042</x:v>
      </x:c>
      <x:c t="n" s="0">
        <x:v>29.33667</x:v>
      </x:c>
      <x:c t="n" s="0">
        <x:v>31.84458</x:v>
      </x:c>
      <x:c t="n" s="0">
        <x:v>28.04441</x:v>
      </x:c>
      <x:c t="n" s="0">
        <x:v>19.97921</x:v>
      </x:c>
      <x:c t="n" s="0">
        <x:v>17.49509</x:v>
      </x:c>
      <x:c t="n" s="0">
        <x:v>21.27613</x:v>
      </x:c>
      <x:c t="n" s="0">
        <x:v>19.49358</x:v>
      </x:c>
      <x:c t="n" s="0">
        <x:v>19.52984</x:v>
      </x:c>
      <x:c t="n" s="0">
        <x:v>14.8429</x:v>
      </x:c>
      <x:c t="n" s="0">
        <x:v>12.17495</x:v>
      </x:c>
      <x:c t="n" s="0">
        <x:v>7.351555</x:v>
      </x:c>
      <x:c t="n" s="0">
        <x:v>6.686421</x:v>
      </x:c>
      <x:c t="n" s="0">
        <x:v>7.897025</x:v>
      </x:c>
      <x:c t="n" s="0">
        <x:v>4.01244</x:v>
      </x:c>
      <x:c t="n" s="0">
        <x:v>9.272241</x:v>
      </x:c>
      <x:c t="n" s="0">
        <x:v>3.967468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43948.5589930556</x:v>
      </x:c>
      <x:c t="n" s="7">
        <x:v>43948.5589930556</x:v>
      </x:c>
      <x:c t="n" s="0">
        <x:v>37.14522</x:v>
      </x:c>
      <x:c t="n" s="0">
        <x:v>54.20069</x:v>
      </x:c>
      <x:c t="n" s="0">
        <x:v>59.12167</x:v>
      </x:c>
      <x:c t="n" s="0">
        <x:v>66.28165</x:v>
      </x:c>
      <x:c t="n" s="0">
        <x:v>-27.53122</x:v>
      </x:c>
      <x:c t="n" s="0">
        <x:v>-23.38705</x:v>
      </x:c>
      <x:c t="n" s="0">
        <x:v>-17.16027</x:v>
      </x:c>
      <x:c t="n" s="0">
        <x:v>-6.762734</x:v>
      </x:c>
      <x:c t="n" s="0">
        <x:v>1.162086</x:v>
      </x:c>
      <x:c t="n" s="0">
        <x:v>-6.727643</x:v>
      </x:c>
      <x:c t="n" s="0">
        <x:v>3.775805</x:v>
      </x:c>
      <x:c t="n" s="0">
        <x:v>0.5773132</x:v>
      </x:c>
      <x:c t="n" s="0">
        <x:v>7.34663</x:v>
      </x:c>
      <x:c t="n" s="0">
        <x:v>25.19188</x:v>
      </x:c>
      <x:c t="n" s="0">
        <x:v>15.12</x:v>
      </x:c>
      <x:c t="n" s="0">
        <x:v>14.03191</x:v>
      </x:c>
      <x:c t="n" s="0">
        <x:v>27.95139</x:v>
      </x:c>
      <x:c t="n" s="0">
        <x:v>21.64621</x:v>
      </x:c>
      <x:c t="n" s="0">
        <x:v>18.19273</x:v>
      </x:c>
      <x:c t="n" s="0">
        <x:v>18.25136</x:v>
      </x:c>
      <x:c t="n" s="0">
        <x:v>21.50757</x:v>
      </x:c>
      <x:c t="n" s="0">
        <x:v>24.92877</x:v>
      </x:c>
      <x:c t="n" s="0">
        <x:v>25.64274</x:v>
      </x:c>
      <x:c t="n" s="0">
        <x:v>27.55806</x:v>
      </x:c>
      <x:c t="n" s="0">
        <x:v>29.29917</x:v>
      </x:c>
      <x:c t="n" s="0">
        <x:v>30.82838</x:v>
      </x:c>
      <x:c t="n" s="0">
        <x:v>26.71435</x:v>
      </x:c>
      <x:c t="n" s="0">
        <x:v>21.33437</x:v>
      </x:c>
      <x:c t="n" s="0">
        <x:v>20.46241</x:v>
      </x:c>
      <x:c t="n" s="0">
        <x:v>19.62946</x:v>
      </x:c>
      <x:c t="n" s="0">
        <x:v>19.48664</x:v>
      </x:c>
      <x:c t="n" s="0">
        <x:v>18.09509</x:v>
      </x:c>
      <x:c t="n" s="0">
        <x:v>13.34119</x:v>
      </x:c>
      <x:c t="n" s="0">
        <x:v>11.19821</x:v>
      </x:c>
      <x:c t="n" s="0">
        <x:v>6.283127</x:v>
      </x:c>
      <x:c t="n" s="0">
        <x:v>6.194782</x:v>
      </x:c>
      <x:c t="n" s="0">
        <x:v>7.246445</x:v>
      </x:c>
      <x:c t="n" s="0">
        <x:v>4.022435</x:v>
      </x:c>
      <x:c t="n" s="0">
        <x:v>9.947845</x:v>
      </x:c>
      <x:c t="n" s="0">
        <x:v>4.131336</x:v>
      </x:c>
      <x:c t="n" s="0">
        <x:v>-25.90028</x:v>
      </x:c>
      <x:c t="n" s="0">
        <x:v>-21.98703</x:v>
      </x:c>
      <x:c t="n" s="0">
        <x:v>-24.08916</x:v>
      </x:c>
      <x:c t="n" s="0">
        <x:v>-8.495848</x:v>
      </x:c>
      <x:c t="n" s="0">
        <x:v>0.7869818</x:v>
      </x:c>
      <x:c t="n" s="0">
        <x:v>-11.15041</x:v>
      </x:c>
      <x:c t="n" s="0">
        <x:v>-4.646117</x:v>
      </x:c>
      <x:c t="n" s="0">
        <x:v>0.9878008</x:v>
      </x:c>
      <x:c t="n" s="0">
        <x:v>4.861522</x:v>
      </x:c>
      <x:c t="n" s="0">
        <x:v>26.42682</x:v>
      </x:c>
      <x:c t="n" s="0">
        <x:v>10.76095</x:v>
      </x:c>
      <x:c t="n" s="0">
        <x:v>12.7504</x:v>
      </x:c>
      <x:c t="n" s="0">
        <x:v>29.1449</x:v>
      </x:c>
      <x:c t="n" s="0">
        <x:v>24.42347</x:v>
      </x:c>
      <x:c t="n" s="0">
        <x:v>13.49683</x:v>
      </x:c>
      <x:c t="n" s="0">
        <x:v>18.87592</x:v>
      </x:c>
      <x:c t="n" s="0">
        <x:v>25.42639</x:v>
      </x:c>
      <x:c t="n" s="0">
        <x:v>24.83487</x:v>
      </x:c>
      <x:c t="n" s="0">
        <x:v>27.09308</x:v>
      </x:c>
      <x:c t="n" s="0">
        <x:v>25.80724</x:v>
      </x:c>
      <x:c t="n" s="0">
        <x:v>31.74317</x:v>
      </x:c>
      <x:c t="n" s="0">
        <x:v>33.62518</x:v>
      </x:c>
      <x:c t="n" s="0">
        <x:v>27.29143</x:v>
      </x:c>
      <x:c t="n" s="0">
        <x:v>21.18491</x:v>
      </x:c>
      <x:c t="n" s="0">
        <x:v>18.97449</x:v>
      </x:c>
      <x:c t="n" s="0">
        <x:v>17.15301</x:v>
      </x:c>
      <x:c t="n" s="0">
        <x:v>21.16735</x:v>
      </x:c>
      <x:c t="n" s="0">
        <x:v>19.46092</x:v>
      </x:c>
      <x:c t="n" s="0">
        <x:v>12.52483</x:v>
      </x:c>
      <x:c t="n" s="0">
        <x:v>11.27932</x:v>
      </x:c>
      <x:c t="n" s="0">
        <x:v>6.517149</x:v>
      </x:c>
      <x:c t="n" s="0">
        <x:v>5.672755</x:v>
      </x:c>
      <x:c t="n" s="0">
        <x:v>6.686204</x:v>
      </x:c>
      <x:c t="n" s="0">
        <x:v>3.972892</x:v>
      </x:c>
      <x:c t="n" s="0">
        <x:v>9.929198</x:v>
      </x:c>
      <x:c t="n" s="0">
        <x:v>4.461419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43948.5589930556</x:v>
      </x:c>
      <x:c t="n" s="7">
        <x:v>43948.5589930556</x:v>
      </x:c>
      <x:c t="n" s="0">
        <x:v>37.46149</x:v>
      </x:c>
      <x:c t="n" s="0">
        <x:v>54.20069</x:v>
      </x:c>
      <x:c t="n" s="0">
        <x:v>55.20572</x:v>
      </x:c>
      <x:c t="n" s="0">
        <x:v>63.0783</x:v>
      </x:c>
      <x:c t="n" s="0">
        <x:v>-27.25279</x:v>
      </x:c>
      <x:c t="n" s="0">
        <x:v>-23.15276</x:v>
      </x:c>
      <x:c t="n" s="0">
        <x:v>-17.69767</x:v>
      </x:c>
      <x:c t="n" s="0">
        <x:v>-6.976529</x:v>
      </x:c>
      <x:c t="n" s="0">
        <x:v>1.109307</x:v>
      </x:c>
      <x:c t="n" s="0">
        <x:v>-7.152789</x:v>
      </x:c>
      <x:c t="n" s="0">
        <x:v>3.172291</x:v>
      </x:c>
      <x:c t="n" s="0">
        <x:v>0.639706</x:v>
      </x:c>
      <x:c t="n" s="0">
        <x:v>8.139503</x:v>
      </x:c>
      <x:c t="n" s="0">
        <x:v>25.40796</x:v>
      </x:c>
      <x:c t="n" s="0">
        <x:v>14.69859</x:v>
      </x:c>
      <x:c t="n" s="0">
        <x:v>14.59424</x:v>
      </x:c>
      <x:c t="n" s="0">
        <x:v>28.14207</x:v>
      </x:c>
      <x:c t="n" s="0">
        <x:v>22.22915</x:v>
      </x:c>
      <x:c t="n" s="0">
        <x:v>17.7224</x:v>
      </x:c>
      <x:c t="n" s="0">
        <x:v>18.06243</x:v>
      </x:c>
      <x:c t="n" s="0">
        <x:v>21.48831</x:v>
      </x:c>
      <x:c t="n" s="0">
        <x:v>25.21957</x:v>
      </x:c>
      <x:c t="n" s="0">
        <x:v>25.41902</x:v>
      </x:c>
      <x:c t="n" s="0">
        <x:v>27.09041</x:v>
      </x:c>
      <x:c t="n" s="0">
        <x:v>29.54117</x:v>
      </x:c>
      <x:c t="n" s="0">
        <x:v>30.70535</x:v>
      </x:c>
      <x:c t="n" s="0">
        <x:v>26.7706</x:v>
      </x:c>
      <x:c t="n" s="0">
        <x:v>21.63879</x:v>
      </x:c>
      <x:c t="n" s="0">
        <x:v>20.41813</x:v>
      </x:c>
      <x:c t="n" s="0">
        <x:v>19.11837</x:v>
      </x:c>
      <x:c t="n" s="0">
        <x:v>19.53265</x:v>
      </x:c>
      <x:c t="n" s="0">
        <x:v>18.20712</x:v>
      </x:c>
      <x:c t="n" s="0">
        <x:v>13.3122</x:v>
      </x:c>
      <x:c t="n" s="0">
        <x:v>11.34561</x:v>
      </x:c>
      <x:c t="n" s="0">
        <x:v>6.436472</x:v>
      </x:c>
      <x:c t="n" s="0">
        <x:v>6.319326</x:v>
      </x:c>
      <x:c t="n" s="0">
        <x:v>7.138534</x:v>
      </x:c>
      <x:c t="n" s="0">
        <x:v>4.288958</x:v>
      </x:c>
      <x:c t="n" s="0">
        <x:v>9.966404</x:v>
      </x:c>
      <x:c t="n" s="0">
        <x:v>4.064939</x:v>
      </x:c>
      <x:c t="n" s="0">
        <x:v>-25.90028</x:v>
      </x:c>
      <x:c t="n" s="0">
        <x:v>-21.81801</x:v>
      </x:c>
      <x:c t="n" s="0">
        <x:v>-22.94498</x:v>
      </x:c>
      <x:c t="n" s="0">
        <x:v>-8.280124</x:v>
      </x:c>
      <x:c t="n" s="0">
        <x:v>0.7869818</x:v>
      </x:c>
      <x:c t="n" s="0">
        <x:v>-11.15041</x:v>
      </x:c>
      <x:c t="n" s="0">
        <x:v>-5.762395</x:v>
      </x:c>
      <x:c t="n" s="0">
        <x:v>0.9878008</x:v>
      </x:c>
      <x:c t="n" s="0">
        <x:v>12.91924</x:v>
      </x:c>
      <x:c t="n" s="0">
        <x:v>26.53848</x:v>
      </x:c>
      <x:c t="n" s="0">
        <x:v>10.76095</x:v>
      </x:c>
      <x:c t="n" s="0">
        <x:v>16.92555</x:v>
      </x:c>
      <x:c t="n" s="0">
        <x:v>29.11569</x:v>
      </x:c>
      <x:c t="n" s="0">
        <x:v>24.35533</x:v>
      </x:c>
      <x:c t="n" s="0">
        <x:v>10.77228</x:v>
      </x:c>
      <x:c t="n" s="0">
        <x:v>15.66604</x:v>
      </x:c>
      <x:c t="n" s="0">
        <x:v>21.34244</x:v>
      </x:c>
      <x:c t="n" s="0">
        <x:v>26.72475</x:v>
      </x:c>
      <x:c t="n" s="0">
        <x:v>22.04302</x:v>
      </x:c>
      <x:c t="n" s="0">
        <x:v>23.09559</x:v>
      </x:c>
      <x:c t="n" s="0">
        <x:v>30.05813</x:v>
      </x:c>
      <x:c t="n" s="0">
        <x:v>28.72347</x:v>
      </x:c>
      <x:c t="n" s="0">
        <x:v>27.67236</x:v>
      </x:c>
      <x:c t="n" s="0">
        <x:v>23.16753</x:v>
      </x:c>
      <x:c t="n" s="0">
        <x:v>20.5223</x:v>
      </x:c>
      <x:c t="n" s="0">
        <x:v>19.66167</x:v>
      </x:c>
      <x:c t="n" s="0">
        <x:v>20.28614</x:v>
      </x:c>
      <x:c t="n" s="0">
        <x:v>17.28955</x:v>
      </x:c>
      <x:c t="n" s="0">
        <x:v>13.76821</x:v>
      </x:c>
      <x:c t="n" s="0">
        <x:v>12.14567</x:v>
      </x:c>
      <x:c t="n" s="0">
        <x:v>6.770551</x:v>
      </x:c>
      <x:c t="n" s="0">
        <x:v>6.796743</x:v>
      </x:c>
      <x:c t="n" s="0">
        <x:v>6.177612</x:v>
      </x:c>
      <x:c t="n" s="0">
        <x:v>5.37442</x:v>
      </x:c>
      <x:c t="n" s="0">
        <x:v>10.06031</x:v>
      </x:c>
      <x:c t="n" s="0">
        <x:v>3.248162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43948.5589930556</x:v>
      </x:c>
      <x:c t="n" s="7">
        <x:v>43948.5589930556</x:v>
      </x:c>
      <x:c t="n" s="0">
        <x:v>36.04516</x:v>
      </x:c>
      <x:c t="n" s="0">
        <x:v>54.20069</x:v>
      </x:c>
      <x:c t="n" s="0">
        <x:v>61.69978</x:v>
      </x:c>
      <x:c t="n" s="0">
        <x:v>65.88657</x:v>
      </x:c>
      <x:c t="n" s="0">
        <x:v>-27.02816</x:v>
      </x:c>
      <x:c t="n" s="0">
        <x:v>-22.77372</x:v>
      </x:c>
      <x:c t="n" s="0">
        <x:v>-17.92372</x:v>
      </x:c>
      <x:c t="n" s="0">
        <x:v>-7.024763</x:v>
      </x:c>
      <x:c t="n" s="0">
        <x:v>1.063719</x:v>
      </x:c>
      <x:c t="n" s="0">
        <x:v>-7.55204</x:v>
      </x:c>
      <x:c t="n" s="0">
        <x:v>2.580838</x:v>
      </x:c>
      <x:c t="n" s="0">
        <x:v>0.6922901</x:v>
      </x:c>
      <x:c t="n" s="0">
        <x:v>9.428963</x:v>
      </x:c>
      <x:c t="n" s="0">
        <x:v>25.59534</x:v>
      </x:c>
      <x:c t="n" s="0">
        <x:v>14.3032</x:v>
      </x:c>
      <x:c t="n" s="0">
        <x:v>15.02283</x:v>
      </x:c>
      <x:c t="n" s="0">
        <x:v>28.29853</x:v>
      </x:c>
      <x:c t="n" s="0">
        <x:v>22.29418</x:v>
      </x:c>
      <x:c t="n" s="0">
        <x:v>17.05614</x:v>
      </x:c>
      <x:c t="n" s="0">
        <x:v>17.64743</x:v>
      </x:c>
      <x:c t="n" s="0">
        <x:v>21.58833</x:v>
      </x:c>
      <x:c t="n" s="0">
        <x:v>25.95694</x:v>
      </x:c>
      <x:c t="n" s="0">
        <x:v>25.10269</x:v>
      </x:c>
      <x:c t="n" s="0">
        <x:v>26.59026</x:v>
      </x:c>
      <x:c t="n" s="0">
        <x:v>29.29424</x:v>
      </x:c>
      <x:c t="n" s="0">
        <x:v>30.6459</x:v>
      </x:c>
      <x:c t="n" s="0">
        <x:v>27.03397</x:v>
      </x:c>
      <x:c t="n" s="0">
        <x:v>21.69328</x:v>
      </x:c>
      <x:c t="n" s="0">
        <x:v>20.6181</x:v>
      </x:c>
      <x:c t="n" s="0">
        <x:v>19.40245</x:v>
      </x:c>
      <x:c t="n" s="0">
        <x:v>19.64146</x:v>
      </x:c>
      <x:c t="n" s="0">
        <x:v>17.90859</x:v>
      </x:c>
      <x:c t="n" s="0">
        <x:v>13.49557</x:v>
      </x:c>
      <x:c t="n" s="0">
        <x:v>11.28662</x:v>
      </x:c>
      <x:c t="n" s="0">
        <x:v>6.488271</x:v>
      </x:c>
      <x:c t="n" s="0">
        <x:v>6.305308</x:v>
      </x:c>
      <x:c t="n" s="0">
        <x:v>7.154034</x:v>
      </x:c>
      <x:c t="n" s="0">
        <x:v>4.157584</x:v>
      </x:c>
      <x:c t="n" s="0">
        <x:v>10.04492</x:v>
      </x:c>
      <x:c t="n" s="0">
        <x:v>4.130157</x:v>
      </x:c>
      <x:c t="n" s="0">
        <x:v>-25.90028</x:v>
      </x:c>
      <x:c t="n" s="0">
        <x:v>-20.78952</x:v>
      </x:c>
      <x:c t="n" s="0">
        <x:v>-18.75986</x:v>
      </x:c>
      <x:c t="n" s="0">
        <x:v>-7.011628</x:v>
      </x:c>
      <x:c t="n" s="0">
        <x:v>0.7869818</x:v>
      </x:c>
      <x:c t="n" s="0">
        <x:v>-11.15041</x:v>
      </x:c>
      <x:c t="n" s="0">
        <x:v>-5.762395</x:v>
      </x:c>
      <x:c t="n" s="0">
        <x:v>0.5795609</x:v>
      </x:c>
      <x:c t="n" s="0">
        <x:v>13.41342</x:v>
      </x:c>
      <x:c t="n" s="0">
        <x:v>26.55419</x:v>
      </x:c>
      <x:c t="n" s="0">
        <x:v>10.76095</x:v>
      </x:c>
      <x:c t="n" s="0">
        <x:v>16.92555</x:v>
      </x:c>
      <x:c t="n" s="0">
        <x:v>28.2948</x:v>
      </x:c>
      <x:c t="n" s="0">
        <x:v>21.81437</x:v>
      </x:c>
      <x:c t="n" s="0">
        <x:v>1.909459</x:v>
      </x:c>
      <x:c t="n" s="0">
        <x:v>12.76214</x:v>
      </x:c>
      <x:c t="n" s="0">
        <x:v>23.82603</x:v>
      </x:c>
      <x:c t="n" s="0">
        <x:v>28.68151</x:v>
      </x:c>
      <x:c t="n" s="0">
        <x:v>25.15969</x:v>
      </x:c>
      <x:c t="n" s="0">
        <x:v>19.64325</x:v>
      </x:c>
      <x:c t="n" s="0">
        <x:v>27.27228</x:v>
      </x:c>
      <x:c t="n" s="0">
        <x:v>30.895</x:v>
      </x:c>
      <x:c t="n" s="0">
        <x:v>27.01525</x:v>
      </x:c>
      <x:c t="n" s="0">
        <x:v>21.63018</x:v>
      </x:c>
      <x:c t="n" s="0">
        <x:v>21.53084</x:v>
      </x:c>
      <x:c t="n" s="0">
        <x:v>19.81755</x:v>
      </x:c>
      <x:c t="n" s="0">
        <x:v>19.11021</x:v>
      </x:c>
      <x:c t="n" s="0">
        <x:v>16.02648</x:v>
      </x:c>
      <x:c t="n" s="0">
        <x:v>14.98167</x:v>
      </x:c>
      <x:c t="n" s="0">
        <x:v>11.79943</x:v>
      </x:c>
      <x:c t="n" s="0">
        <x:v>6.20238</x:v>
      </x:c>
      <x:c t="n" s="0">
        <x:v>5.490285</x:v>
      </x:c>
      <x:c t="n" s="0">
        <x:v>7.432774</x:v>
      </x:c>
      <x:c t="n" s="0">
        <x:v>2.428328</x:v>
      </x:c>
      <x:c t="n" s="0">
        <x:v>10.41379</x:v>
      </x:c>
      <x:c t="n" s="0">
        <x:v>4.810947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43948.5589930556</x:v>
      </x:c>
      <x:c t="n" s="7">
        <x:v>43948.5589930556</x:v>
      </x:c>
      <x:c t="n" s="0">
        <x:v>36.90042</x:v>
      </x:c>
      <x:c t="n" s="0">
        <x:v>54.20069</x:v>
      </x:c>
      <x:c t="n" s="0">
        <x:v>70.32086</x:v>
      </x:c>
      <x:c t="n" s="0">
        <x:v>73.34624</x:v>
      </x:c>
      <x:c t="n" s="0">
        <x:v>-26.8447</x:v>
      </x:c>
      <x:c t="n" s="0">
        <x:v>-22.42154</x:v>
      </x:c>
      <x:c t="n" s="0">
        <x:v>-18.03632</x:v>
      </x:c>
      <x:c t="n" s="0">
        <x:v>-7.022852</x:v>
      </x:c>
      <x:c t="n" s="0">
        <x:v>0.9769822</x:v>
      </x:c>
      <x:c t="n" s="0">
        <x:v>-7.924715</x:v>
      </x:c>
      <x:c t="n" s="0">
        <x:v>2.00291</x:v>
      </x:c>
      <x:c t="n" s="0">
        <x:v>0.5729482</x:v>
      </x:c>
      <x:c t="n" s="0">
        <x:v>10.39575</x:v>
      </x:c>
      <x:c t="n" s="0">
        <x:v>25.7492</x:v>
      </x:c>
      <x:c t="n" s="0">
        <x:v>13.89671</x:v>
      </x:c>
      <x:c t="n" s="0">
        <x:v>15.35809</x:v>
      </x:c>
      <x:c t="n" s="0">
        <x:v>28.07256</x:v>
      </x:c>
      <x:c t="n" s="0">
        <x:v>22.22736</x:v>
      </x:c>
      <x:c t="n" s="0">
        <x:v>16.39577</x:v>
      </x:c>
      <x:c t="n" s="0">
        <x:v>17.11071</x:v>
      </x:c>
      <x:c t="n" s="0">
        <x:v>22.25666</x:v>
      </x:c>
      <x:c t="n" s="0">
        <x:v>25.81202</x:v>
      </x:c>
      <x:c t="n" s="0">
        <x:v>25.09462</x:v>
      </x:c>
      <x:c t="n" s="0">
        <x:v>26.37009</x:v>
      </x:c>
      <x:c t="n" s="0">
        <x:v>29.2309</x:v>
      </x:c>
      <x:c t="n" s="0">
        <x:v>30.7869</x:v>
      </x:c>
      <x:c t="n" s="0">
        <x:v>27.0044</x:v>
      </x:c>
      <x:c t="n" s="0">
        <x:v>21.77236</x:v>
      </x:c>
      <x:c t="n" s="0">
        <x:v>20.66693</x:v>
      </x:c>
      <x:c t="n" s="0">
        <x:v>19.54255</x:v>
      </x:c>
      <x:c t="n" s="0">
        <x:v>19.38135</x:v>
      </x:c>
      <x:c t="n" s="0">
        <x:v>17.69776</x:v>
      </x:c>
      <x:c t="n" s="0">
        <x:v>13.52389</x:v>
      </x:c>
      <x:c t="n" s="0">
        <x:v>11.27862</x:v>
      </x:c>
      <x:c t="n" s="0">
        <x:v>6.279509</x:v>
      </x:c>
      <x:c t="n" s="0">
        <x:v>6.038867</x:v>
      </x:c>
      <x:c t="n" s="0">
        <x:v>7.036376</x:v>
      </x:c>
      <x:c t="n" s="0">
        <x:v>4.035133</x:v>
      </x:c>
      <x:c t="n" s="0">
        <x:v>10.14145</x:v>
      </x:c>
      <x:c t="n" s="0">
        <x:v>4.10693</x:v>
      </x:c>
      <x:c t="n" s="0">
        <x:v>-25.90028</x:v>
      </x:c>
      <x:c t="n" s="0">
        <x:v>-20.78952</x:v>
      </x:c>
      <x:c t="n" s="0">
        <x:v>-18.75986</x:v>
      </x:c>
      <x:c t="n" s="0">
        <x:v>-7.011628</x:v>
      </x:c>
      <x:c t="n" s="0">
        <x:v>-0.1032047</x:v>
      </x:c>
      <x:c t="n" s="0">
        <x:v>-11.15041</x:v>
      </x:c>
      <x:c t="n" s="0">
        <x:v>-5.762395</x:v>
      </x:c>
      <x:c t="n" s="0">
        <x:v>-0.1997666</x:v>
      </x:c>
      <x:c t="n" s="0">
        <x:v>14.18097</x:v>
      </x:c>
      <x:c t="n" s="0">
        <x:v>25.96597</x:v>
      </x:c>
      <x:c t="n" s="0">
        <x:v>9.271416</x:v>
      </x:c>
      <x:c t="n" s="0">
        <x:v>16.29626</x:v>
      </x:c>
      <x:c t="n" s="0">
        <x:v>26.44547</x:v>
      </x:c>
      <x:c t="n" s="0">
        <x:v>19.95287</x:v>
      </x:c>
      <x:c t="n" s="0">
        <x:v>2.473739</x:v>
      </x:c>
      <x:c t="n" s="0">
        <x:v>12.6173</x:v>
      </x:c>
      <x:c t="n" s="0">
        <x:v>24.06534</x:v>
      </x:c>
      <x:c t="n" s="0">
        <x:v>23.43626</x:v>
      </x:c>
      <x:c t="n" s="0">
        <x:v>24.04398</x:v>
      </x:c>
      <x:c t="n" s="0">
        <x:v>28.37284</x:v>
      </x:c>
      <x:c t="n" s="0">
        <x:v>26.63303</x:v>
      </x:c>
      <x:c t="n" s="0">
        <x:v>30.63933</x:v>
      </x:c>
      <x:c t="n" s="0">
        <x:v>27.52836</x:v>
      </x:c>
      <x:c t="n" s="0">
        <x:v>22.26456</x:v>
      </x:c>
      <x:c t="n" s="0">
        <x:v>20.37138</x:v>
      </x:c>
      <x:c t="n" s="0">
        <x:v>19.23295</x:v>
      </x:c>
      <x:c t="n" s="0">
        <x:v>16.66442</x:v>
      </x:c>
      <x:c t="n" s="0">
        <x:v>17.54448</x:v>
      </x:c>
      <x:c t="n" s="0">
        <x:v>13.05565</x:v>
      </x:c>
      <x:c t="n" s="0">
        <x:v>10.84725</x:v>
      </x:c>
      <x:c t="n" s="0">
        <x:v>6.140547</x:v>
      </x:c>
      <x:c t="n" s="0">
        <x:v>5.209418</x:v>
      </x:c>
      <x:c t="n" s="0">
        <x:v>6.651302</x:v>
      </x:c>
      <x:c t="n" s="0">
        <x:v>4.399677</x:v>
      </x:c>
      <x:c t="n" s="0">
        <x:v>11.59339</x:v>
      </x:c>
      <x:c t="n" s="0">
        <x:v>4.131271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43948.5589930556</x:v>
      </x:c>
      <x:c t="n" s="7">
        <x:v>43948.5589930556</x:v>
      </x:c>
      <x:c t="n" s="0">
        <x:v>38.7449</x:v>
      </x:c>
      <x:c t="n" s="0">
        <x:v>54.20069</x:v>
      </x:c>
      <x:c t="n" s="0">
        <x:v>72.35174</x:v>
      </x:c>
      <x:c t="n" s="0">
        <x:v>75.3595</x:v>
      </x:c>
      <x:c t="n" s="0">
        <x:v>-26.69419</x:v>
      </x:c>
      <x:c t="n" s="0">
        <x:v>-22.14186</x:v>
      </x:c>
      <x:c t="n" s="0">
        <x:v>-18.13484</x:v>
      </x:c>
      <x:c t="n" s="0">
        <x:v>-7.021218</x:v>
      </x:c>
      <x:c t="n" s="0">
        <x:v>0.7648014</x:v>
      </x:c>
      <x:c t="n" s="0">
        <x:v>-8.270452</x:v>
      </x:c>
      <x:c t="n" s="0">
        <x:v>1.526221</x:v>
      </x:c>
      <x:c t="n" s="0">
        <x:v>0.4683651</x:v>
      </x:c>
      <x:c t="n" s="0">
        <x:v>11.31919</x:v>
      </x:c>
      <x:c t="n" s="0">
        <x:v>25.53136</x:v>
      </x:c>
      <x:c t="n" s="0">
        <x:v>13.40032</x:v>
      </x:c>
      <x:c t="n" s="0">
        <x:v>15.19715</x:v>
      </x:c>
      <x:c t="n" s="0">
        <x:v>27.8698</x:v>
      </x:c>
      <x:c t="n" s="0">
        <x:v>21.58932</x:v>
      </x:c>
      <x:c t="n" s="0">
        <x:v>16.03146</x:v>
      </x:c>
      <x:c t="n" s="0">
        <x:v>16.89759</x:v>
      </x:c>
      <x:c t="n" s="0">
        <x:v>22.19905</x:v>
      </x:c>
      <x:c t="n" s="0">
        <x:v>25.49773</x:v>
      </x:c>
      <x:c t="n" s="0">
        <x:v>25.17879</x:v>
      </x:c>
      <x:c t="n" s="0">
        <x:v>26.65686</x:v>
      </x:c>
      <x:c t="n" s="0">
        <x:v>29.28668</x:v>
      </x:c>
      <x:c t="n" s="0">
        <x:v>30.6682</x:v>
      </x:c>
      <x:c t="n" s="0">
        <x:v>26.66009</x:v>
      </x:c>
      <x:c t="n" s="0">
        <x:v>21.87916</x:v>
      </x:c>
      <x:c t="n" s="0">
        <x:v>20.65092</x:v>
      </x:c>
      <x:c t="n" s="0">
        <x:v>19.59993</x:v>
      </x:c>
      <x:c t="n" s="0">
        <x:v>19.13116</x:v>
      </x:c>
      <x:c t="n" s="0">
        <x:v>17.66259</x:v>
      </x:c>
      <x:c t="n" s="0">
        <x:v>13.38597</x:v>
      </x:c>
      <x:c t="n" s="0">
        <x:v>11.22288</x:v>
      </x:c>
      <x:c t="n" s="0">
        <x:v>6.328642</x:v>
      </x:c>
      <x:c t="n" s="0">
        <x:v>6.064735</x:v>
      </x:c>
      <x:c t="n" s="0">
        <x:v>7.099035</x:v>
      </x:c>
      <x:c t="n" s="0">
        <x:v>4.072723</x:v>
      </x:c>
      <x:c t="n" s="0">
        <x:v>10.21095</x:v>
      </x:c>
      <x:c t="n" s="0">
        <x:v>4.127937</x:v>
      </x:c>
      <x:c t="n" s="0">
        <x:v>-25.90028</x:v>
      </x:c>
      <x:c t="n" s="0">
        <x:v>-20.78952</x:v>
      </x:c>
      <x:c t="n" s="0">
        <x:v>-18.75986</x:v>
      </x:c>
      <x:c t="n" s="0">
        <x:v>-7.011628</x:v>
      </x:c>
      <x:c t="n" s="0">
        <x:v>-0.7405567</x:v>
      </x:c>
      <x:c t="n" s="0">
        <x:v>-11.15041</x:v>
      </x:c>
      <x:c t="n" s="0">
        <x:v>-2.008377</x:v>
      </x:c>
      <x:c t="n" s="0">
        <x:v>-0.1997666</x:v>
      </x:c>
      <x:c t="n" s="0">
        <x:v>14.58383</x:v>
      </x:c>
      <x:c t="n" s="0">
        <x:v>23.48541</x:v>
      </x:c>
      <x:c t="n" s="0">
        <x:v>8.048104</x:v>
      </x:c>
      <x:c t="n" s="0">
        <x:v>13.55728</x:v>
      </x:c>
      <x:c t="n" s="0">
        <x:v>26.49346</x:v>
      </x:c>
      <x:c t="n" s="0">
        <x:v>10.29074</x:v>
      </x:c>
      <x:c t="n" s="0">
        <x:v>16.41085</x:v>
      </x:c>
      <x:c t="n" s="0">
        <x:v>16.48048</x:v>
      </x:c>
      <x:c t="n" s="0">
        <x:v>20.45235</x:v>
      </x:c>
      <x:c t="n" s="0">
        <x:v>22.41352</x:v>
      </x:c>
      <x:c t="n" s="0">
        <x:v>25.54321</x:v>
      </x:c>
      <x:c t="n" s="0">
        <x:v>26.0521</x:v>
      </x:c>
      <x:c t="n" s="0">
        <x:v>29.27655</x:v>
      </x:c>
      <x:c t="n" s="0">
        <x:v>29.74824</x:v>
      </x:c>
      <x:c t="n" s="0">
        <x:v>23.44348</x:v>
      </x:c>
      <x:c t="n" s="0">
        <x:v>22.75987</x:v>
      </x:c>
      <x:c t="n" s="0">
        <x:v>19.52702</x:v>
      </x:c>
      <x:c t="n" s="0">
        <x:v>19.38879</x:v>
      </x:c>
      <x:c t="n" s="0">
        <x:v>16.94932</x:v>
      </x:c>
      <x:c t="n" s="0">
        <x:v>15.65903</x:v>
      </x:c>
      <x:c t="n" s="0">
        <x:v>11.42258</x:v>
      </x:c>
      <x:c t="n" s="0">
        <x:v>10.23342</x:v>
      </x:c>
      <x:c t="n" s="0">
        <x:v>6.515389</x:v>
      </x:c>
      <x:c t="n" s="0">
        <x:v>6.203285</x:v>
      </x:c>
      <x:c t="n" s="0">
        <x:v>6.229578</x:v>
      </x:c>
      <x:c t="n" s="0">
        <x:v>3.854029</x:v>
      </x:c>
      <x:c t="n" s="0">
        <x:v>9.569661</x:v>
      </x:c>
      <x:c t="n" s="0">
        <x:v>3.779259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43948.5589930556</x:v>
      </x:c>
      <x:c t="n" s="7">
        <x:v>43948.5589930556</x:v>
      </x:c>
      <x:c t="n" s="0">
        <x:v>37.22256</x:v>
      </x:c>
      <x:c t="n" s="0">
        <x:v>54.20069</x:v>
      </x:c>
      <x:c t="n" s="0">
        <x:v>69.45631</x:v>
      </x:c>
      <x:c t="n" s="0">
        <x:v>72.75038</x:v>
      </x:c>
      <x:c t="n" s="0">
        <x:v>-26.56934</x:v>
      </x:c>
      <x:c t="n" s="0">
        <x:v>-21.91656</x:v>
      </x:c>
      <x:c t="n" s="0">
        <x:v>-18.22077</x:v>
      </x:c>
      <x:c t="n" s="0">
        <x:v>-7.019825</x:v>
      </x:c>
      <x:c t="n" s="0">
        <x:v>0.5750063</x:v>
      </x:c>
      <x:c t="n" s="0">
        <x:v>-8.589204</x:v>
      </x:c>
      <x:c t="n" s="0">
        <x:v>1.216601</x:v>
      </x:c>
      <x:c t="n" s="0">
        <x:v>0.4749291</x:v>
      </x:c>
      <x:c t="n" s="0">
        <x:v>11.97717</x:v>
      </x:c>
      <x:c t="n" s="0">
        <x:v>25.28641</x:v>
      </x:c>
      <x:c t="n" s="0">
        <x:v>12.92626</x:v>
      </x:c>
      <x:c t="n" s="0">
        <x:v>14.99305</x:v>
      </x:c>
      <x:c t="n" s="0">
        <x:v>27.70747</x:v>
      </x:c>
      <x:c t="n" s="0">
        <x:v>21.03917</x:v>
      </x:c>
      <x:c t="n" s="0">
        <x:v>16.46527</x:v>
      </x:c>
      <x:c t="n" s="0">
        <x:v>17.28111</x:v>
      </x:c>
      <x:c t="n" s="0">
        <x:v>21.93154</x:v>
      </x:c>
      <x:c t="n" s="0">
        <x:v>25.01353</x:v>
      </x:c>
      <x:c t="n" s="0">
        <x:v>25.08812</x:v>
      </x:c>
      <x:c t="n" s="0">
        <x:v>26.65211</x:v>
      </x:c>
      <x:c t="n" s="0">
        <x:v>28.98293</x:v>
      </x:c>
      <x:c t="n" s="0">
        <x:v>30.59181</x:v>
      </x:c>
      <x:c t="n" s="0">
        <x:v>26.53093</x:v>
      </x:c>
      <x:c t="n" s="0">
        <x:v>22.28829</x:v>
      </x:c>
      <x:c t="n" s="0">
        <x:v>20.77409</x:v>
      </x:c>
      <x:c t="n" s="0">
        <x:v>19.6981</x:v>
      </x:c>
      <x:c t="n" s="0">
        <x:v>18.77528</x:v>
      </x:c>
      <x:c t="n" s="0">
        <x:v>17.24656</x:v>
      </x:c>
      <x:c t="n" s="0">
        <x:v>13.16841</x:v>
      </x:c>
      <x:c t="n" s="0">
        <x:v>11.15718</x:v>
      </x:c>
      <x:c t="n" s="0">
        <x:v>6.442875</x:v>
      </x:c>
      <x:c t="n" s="0">
        <x:v>5.970739</x:v>
      </x:c>
      <x:c t="n" s="0">
        <x:v>7.036681</x:v>
      </x:c>
      <x:c t="n" s="0">
        <x:v>4.133683</x:v>
      </x:c>
      <x:c t="n" s="0">
        <x:v>10.06342</x:v>
      </x:c>
      <x:c t="n" s="0">
        <x:v>4.050959</x:v>
      </x:c>
      <x:c t="n" s="0">
        <x:v>-25.83395</x:v>
      </x:c>
      <x:c t="n" s="0">
        <x:v>-20.78952</x:v>
      </x:c>
      <x:c t="n" s="0">
        <x:v>-18.75986</x:v>
      </x:c>
      <x:c t="n" s="0">
        <x:v>-7.011628</x:v>
      </x:c>
      <x:c t="n" s="0">
        <x:v>-0.7405567</x:v>
      </x:c>
      <x:c t="n" s="0">
        <x:v>-8.64067</x:v>
      </x:c>
      <x:c t="n" s="0">
        <x:v>-1.242344</x:v>
      </x:c>
      <x:c t="n" s="0">
        <x:v>0.8631197</x:v>
      </x:c>
      <x:c t="n" s="0">
        <x:v>14.58383</x:v>
      </x:c>
      <x:c t="n" s="0">
        <x:v>23.48541</x:v>
      </x:c>
      <x:c t="n" s="0">
        <x:v>8.048104</x:v>
      </x:c>
      <x:c t="n" s="0">
        <x:v>13.55728</x:v>
      </x:c>
      <x:c t="n" s="0">
        <x:v>26.63434</x:v>
      </x:c>
      <x:c t="n" s="0">
        <x:v>16.84503</x:v>
      </x:c>
      <x:c t="n" s="0">
        <x:v>18.38075</x:v>
      </x:c>
      <x:c t="n" s="0">
        <x:v>19.68274</x:v>
      </x:c>
      <x:c t="n" s="0">
        <x:v>20.38618</x:v>
      </x:c>
      <x:c t="n" s="0">
        <x:v>18.59055</x:v>
      </x:c>
      <x:c t="n" s="0">
        <x:v>25.09405</x:v>
      </x:c>
      <x:c t="n" s="0">
        <x:v>26.72359</x:v>
      </x:c>
      <x:c t="n" s="0">
        <x:v>27.81628</x:v>
      </x:c>
      <x:c t="n" s="0">
        <x:v>29.35723</x:v>
      </x:c>
      <x:c t="n" s="0">
        <x:v>29.30542</x:v>
      </x:c>
      <x:c t="n" s="0">
        <x:v>24.3408</x:v>
      </x:c>
      <x:c t="n" s="0">
        <x:v>22.59796</x:v>
      </x:c>
      <x:c t="n" s="0">
        <x:v>20.77728</x:v>
      </x:c>
      <x:c t="n" s="0">
        <x:v>17.21506</x:v>
      </x:c>
      <x:c t="n" s="0">
        <x:v>13.32314</x:v>
      </x:c>
      <x:c t="n" s="0">
        <x:v>13.03591</x:v>
      </x:c>
      <x:c t="n" s="0">
        <x:v>10.97269</x:v>
      </x:c>
      <x:c t="n" s="0">
        <x:v>6.785735</x:v>
      </x:c>
      <x:c t="n" s="0">
        <x:v>5.606842</x:v>
      </x:c>
      <x:c t="n" s="0">
        <x:v>7.713448</x:v>
      </x:c>
      <x:c t="n" s="0">
        <x:v>4.49063</x:v>
      </x:c>
      <x:c t="n" s="0">
        <x:v>8.602866</x:v>
      </x:c>
      <x:c t="n" s="0">
        <x:v>3.884484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43948.5590046296</x:v>
      </x:c>
      <x:c t="n" s="7">
        <x:v>43948.5590046296</x:v>
      </x:c>
      <x:c t="n" s="0">
        <x:v>37.93873</x:v>
      </x:c>
      <x:c t="n" s="0">
        <x:v>54.20069</x:v>
      </x:c>
      <x:c t="n" s="0">
        <x:v>60.40995</x:v>
      </x:c>
      <x:c t="n" s="0">
        <x:v>66.64378</x:v>
      </x:c>
      <x:c t="n" s="0">
        <x:v>-26.42651</x:v>
      </x:c>
      <x:c t="n" s="0">
        <x:v>-21.73292</x:v>
      </x:c>
      <x:c t="n" s="0">
        <x:v>-18.29556</x:v>
      </x:c>
      <x:c t="n" s="0">
        <x:v>-7.018634</x:v>
      </x:c>
      <x:c t="n" s="0">
        <x:v>0.4060802</x:v>
      </x:c>
      <x:c t="n" s="0">
        <x:v>-7.949453</x:v>
      </x:c>
      <x:c t="n" s="0">
        <x:v>0.9334949</x:v>
      </x:c>
      <x:c t="n" s="0">
        <x:v>0.5338031</x:v>
      </x:c>
      <x:c t="n" s="0">
        <x:v>12.35182</x:v>
      </x:c>
      <x:c t="n" s="0">
        <x:v>25.06569</x:v>
      </x:c>
      <x:c t="n" s="0">
        <x:v>12.47591</x:v>
      </x:c>
      <x:c t="n" s="0">
        <x:v>14.76963</x:v>
      </x:c>
      <x:c t="n" s="0">
        <x:v>27.56641</x:v>
      </x:c>
      <x:c t="n" s="0">
        <x:v>20.74993</x:v>
      </x:c>
      <x:c t="n" s="0">
        <x:v>16.80054</x:v>
      </x:c>
      <x:c t="n" s="0">
        <x:v>17.14689</x:v>
      </x:c>
      <x:c t="n" s="0">
        <x:v>21.80458</x:v>
      </x:c>
      <x:c t="n" s="0">
        <x:v>24.7651</x:v>
      </x:c>
      <x:c t="n" s="0">
        <x:v>24.87892</x:v>
      </x:c>
      <x:c t="n" s="0">
        <x:v>26.66521</x:v>
      </x:c>
      <x:c t="n" s="0">
        <x:v>29.61217</x:v>
      </x:c>
      <x:c t="n" s="0">
        <x:v>30.13773</x:v>
      </x:c>
      <x:c t="n" s="0">
        <x:v>27.69803</x:v>
      </x:c>
      <x:c t="n" s="0">
        <x:v>22.17999</x:v>
      </x:c>
      <x:c t="n" s="0">
        <x:v>21.07409</x:v>
      </x:c>
      <x:c t="n" s="0">
        <x:v>19.86453</x:v>
      </x:c>
      <x:c t="n" s="0">
        <x:v>18.63346</x:v>
      </x:c>
      <x:c t="n" s="0">
        <x:v>16.98934</x:v>
      </x:c>
      <x:c t="n" s="0">
        <x:v>13.2959</x:v>
      </x:c>
      <x:c t="n" s="0">
        <x:v>11.10777</x:v>
      </x:c>
      <x:c t="n" s="0">
        <x:v>6.280077</x:v>
      </x:c>
      <x:c t="n" s="0">
        <x:v>6.011596</x:v>
      </x:c>
      <x:c t="n" s="0">
        <x:v>7.015094</x:v>
      </x:c>
      <x:c t="n" s="0">
        <x:v>4.083466</x:v>
      </x:c>
      <x:c t="n" s="0">
        <x:v>9.924327</x:v>
      </x:c>
      <x:c t="n" s="0">
        <x:v>4.104413</x:v>
      </x:c>
      <x:c t="n" s="0">
        <x:v>-25.64082</x:v>
      </x:c>
      <x:c t="n" s="0">
        <x:v>-20.78952</x:v>
      </x:c>
      <x:c t="n" s="0">
        <x:v>-18.75986</x:v>
      </x:c>
      <x:c t="n" s="0">
        <x:v>-7.011628</x:v>
      </x:c>
      <x:c t="n" s="0">
        <x:v>-0.7405567</x:v>
      </x:c>
      <x:c t="n" s="0">
        <x:v>-4.991869</x:v>
      </x:c>
      <x:c t="n" s="0">
        <x:v>-1.242344</x:v>
      </x:c>
      <x:c t="n" s="0">
        <x:v>0.8631197</x:v>
      </x:c>
      <x:c t="n" s="0">
        <x:v>12.21092</x:v>
      </x:c>
      <x:c t="n" s="0">
        <x:v>23.74681</x:v>
      </x:c>
      <x:c t="n" s="0">
        <x:v>10.68041</x:v>
      </x:c>
      <x:c t="n" s="0">
        <x:v>11.86646</x:v>
      </x:c>
      <x:c t="n" s="0">
        <x:v>26.63434</x:v>
      </x:c>
      <x:c t="n" s="0">
        <x:v>18.51035</x:v>
      </x:c>
      <x:c t="n" s="0">
        <x:v>18.36567</x:v>
      </x:c>
      <x:c t="n" s="0">
        <x:v>11.53969</x:v>
      </x:c>
      <x:c t="n" s="0">
        <x:v>21.13928</x:v>
      </x:c>
      <x:c t="n" s="0">
        <x:v>24.67442</x:v>
      </x:c>
      <x:c t="n" s="0">
        <x:v>24.43996</x:v>
      </x:c>
      <x:c t="n" s="0">
        <x:v>25.29192</x:v>
      </x:c>
      <x:c t="n" s="0">
        <x:v>32.21529</x:v>
      </x:c>
      <x:c t="n" s="0">
        <x:v>26.60228</x:v>
      </x:c>
      <x:c t="n" s="0">
        <x:v>31.26102</x:v>
      </x:c>
      <x:c t="n" s="0">
        <x:v>22.02515</x:v>
      </x:c>
      <x:c t="n" s="0">
        <x:v>22.73065</x:v>
      </x:c>
      <x:c t="n" s="0">
        <x:v>20.83138</x:v>
      </x:c>
      <x:c t="n" s="0">
        <x:v>16.76068</x:v>
      </x:c>
      <x:c t="n" s="0">
        <x:v>15.55816</x:v>
      </x:c>
      <x:c t="n" s="0">
        <x:v>13.60158</x:v>
      </x:c>
      <x:c t="n" s="0">
        <x:v>10.87508</x:v>
      </x:c>
      <x:c t="n" s="0">
        <x:v>5.142024</x:v>
      </x:c>
      <x:c t="n" s="0">
        <x:v>6.538795</x:v>
      </x:c>
      <x:c t="n" s="0">
        <x:v>6.771201</x:v>
      </x:c>
      <x:c t="n" s="0">
        <x:v>3.012877</x:v>
      </x:c>
      <x:c t="n" s="0">
        <x:v>10.30421</x:v>
      </x:c>
      <x:c t="n" s="0">
        <x:v>4.060263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43948.5590046296</x:v>
      </x:c>
      <x:c t="n" s="7">
        <x:v>43948.5590046296</x:v>
      </x:c>
      <x:c t="n" s="0">
        <x:v>37.14686</x:v>
      </x:c>
      <x:c t="n" s="0">
        <x:v>54.20069</x:v>
      </x:c>
      <x:c t="n" s="0">
        <x:v>71.39111</x:v>
      </x:c>
      <x:c t="n" s="0">
        <x:v>76.57373</x:v>
      </x:c>
      <x:c t="n" s="0">
        <x:v>-26.30328</x:v>
      </x:c>
      <x:c t="n" s="0">
        <x:v>-21.58207</x:v>
      </x:c>
      <x:c t="n" s="0">
        <x:v>-18.07221</x:v>
      </x:c>
      <x:c t="n" s="0">
        <x:v>-6.924107</x:v>
      </x:c>
      <x:c t="n" s="0">
        <x:v>0.2564218</x:v>
      </x:c>
      <x:c t="n" s="0">
        <x:v>-7.371078</x:v>
      </x:c>
      <x:c t="n" s="0">
        <x:v>0.6761873</x:v>
      </x:c>
      <x:c t="n" s="0">
        <x:v>0.583458</x:v>
      </x:c>
      <x:c t="n" s="0">
        <x:v>11.85841</x:v>
      </x:c>
      <x:c t="n" s="0">
        <x:v>25.03942</x:v>
      </x:c>
      <x:c t="n" s="0">
        <x:v>13.17669</x:v>
      </x:c>
      <x:c t="n" s="0">
        <x:v>14.27924</x:v>
      </x:c>
      <x:c t="n" s="0">
        <x:v>27.43669</x:v>
      </x:c>
      <x:c t="n" s="0">
        <x:v>20.53323</x:v>
      </x:c>
      <x:c t="n" s="0">
        <x:v>16.85239</x:v>
      </x:c>
      <x:c t="n" s="0">
        <x:v>16.74206</x:v>
      </x:c>
      <x:c t="n" s="0">
        <x:v>21.67299</x:v>
      </x:c>
      <x:c t="n" s="0">
        <x:v>24.75989</x:v>
      </x:c>
      <x:c t="n" s="0">
        <x:v>25.25938</x:v>
      </x:c>
      <x:c t="n" s="0">
        <x:v>26.20687</x:v>
      </x:c>
      <x:c t="n" s="0">
        <x:v>29.60033</x:v>
      </x:c>
      <x:c t="n" s="0">
        <x:v>29.79991</x:v>
      </x:c>
      <x:c t="n" s="0">
        <x:v>28.27968</x:v>
      </x:c>
      <x:c t="n" s="0">
        <x:v>22.75572</x:v>
      </x:c>
      <x:c t="n" s="0">
        <x:v>21.05851</x:v>
      </x:c>
      <x:c t="n" s="0">
        <x:v>19.541</x:v>
      </x:c>
      <x:c t="n" s="0">
        <x:v>18.4695</x:v>
      </x:c>
      <x:c t="n" s="0">
        <x:v>16.69777</x:v>
      </x:c>
      <x:c t="n" s="0">
        <x:v>13.29228</x:v>
      </x:c>
      <x:c t="n" s="0">
        <x:v>11.12521</x:v>
      </x:c>
      <x:c t="n" s="0">
        <x:v>6.255011</x:v>
      </x:c>
      <x:c t="n" s="0">
        <x:v>5.96661</x:v>
      </x:c>
      <x:c t="n" s="0">
        <x:v>7.060938</x:v>
      </x:c>
      <x:c t="n" s="0">
        <x:v>4.048167</x:v>
      </x:c>
      <x:c t="n" s="0">
        <x:v>9.881049</x:v>
      </x:c>
      <x:c t="n" s="0">
        <x:v>4.131187</x:v>
      </x:c>
      <x:c t="n" s="0">
        <x:v>-25.64082</x:v>
      </x:c>
      <x:c t="n" s="0">
        <x:v>-20.78952</x:v>
      </x:c>
      <x:c t="n" s="0">
        <x:v>-15.30468</x:v>
      </x:c>
      <x:c t="n" s="0">
        <x:v>-5.704416</x:v>
      </x:c>
      <x:c t="n" s="0">
        <x:v>-0.7405567</x:v>
      </x:c>
      <x:c t="n" s="0">
        <x:v>-4.991869</x:v>
      </x:c>
      <x:c t="n" s="0">
        <x:v>-1.242344</x:v>
      </x:c>
      <x:c t="n" s="0">
        <x:v>0.8631197</x:v>
      </x:c>
      <x:c t="n" s="0">
        <x:v>6.572627</x:v>
      </x:c>
      <x:c t="n" s="0">
        <x:v>25.23556</x:v>
      </x:c>
      <x:c t="n" s="0">
        <x:v>16.89396</x:v>
      </x:c>
      <x:c t="n" s="0">
        <x:v>9.059896</x:v>
      </x:c>
      <x:c t="n" s="0">
        <x:v>26.55712</x:v>
      </x:c>
      <x:c t="n" s="0">
        <x:v>19.28725</x:v>
      </x:c>
      <x:c t="n" s="0">
        <x:v>14.6151</x:v>
      </x:c>
      <x:c t="n" s="0">
        <x:v>13.8597</x:v>
      </x:c>
      <x:c t="n" s="0">
        <x:v>21.08072</x:v>
      </x:c>
      <x:c t="n" s="0">
        <x:v>22.48535</x:v>
      </x:c>
      <x:c t="n" s="0">
        <x:v>25.76584</x:v>
      </x:c>
      <x:c t="n" s="0">
        <x:v>22.20328</x:v>
      </x:c>
      <x:c t="n" s="0">
        <x:v>30.1378</x:v>
      </x:c>
      <x:c t="n" s="0">
        <x:v>28.79512</x:v>
      </x:c>
      <x:c t="n" s="0">
        <x:v>30.85546</x:v>
      </x:c>
      <x:c t="n" s="0">
        <x:v>25.16048</x:v>
      </x:c>
      <x:c t="n" s="0">
        <x:v>20.43839</x:v>
      </x:c>
      <x:c t="n" s="0">
        <x:v>18.72224</x:v>
      </x:c>
      <x:c t="n" s="0">
        <x:v>17.87889</x:v>
      </x:c>
      <x:c t="n" s="0">
        <x:v>12.56225</x:v>
      </x:c>
      <x:c t="n" s="0">
        <x:v>12.99497</x:v>
      </x:c>
      <x:c t="n" s="0">
        <x:v>11.42739</x:v>
      </x:c>
      <x:c t="n" s="0">
        <x:v>5.558843</x:v>
      </x:c>
      <x:c t="n" s="0">
        <x:v>5.30947</x:v>
      </x:c>
      <x:c t="n" s="0">
        <x:v>7.319736</x:v>
      </x:c>
      <x:c t="n" s="0">
        <x:v>4.696586</x:v>
      </x:c>
      <x:c t="n" s="0">
        <x:v>9.348792</x:v>
      </x:c>
      <x:c t="n" s="0">
        <x:v>4.187233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43948.5590046296</x:v>
      </x:c>
      <x:c t="n" s="7">
        <x:v>43948.5590046296</x:v>
      </x:c>
      <x:c t="n" s="0">
        <x:v>37.33315</x:v>
      </x:c>
      <x:c t="n" s="0">
        <x:v>54.20069</x:v>
      </x:c>
      <x:c t="n" s="0">
        <x:v>74.479</x:v>
      </x:c>
      <x:c t="n" s="0">
        <x:v>76.69559</x:v>
      </x:c>
      <x:c t="n" s="0">
        <x:v>-26.20076</x:v>
      </x:c>
      <x:c t="n" s="0">
        <x:v>-21.45719</x:v>
      </x:c>
      <x:c t="n" s="0">
        <x:v>-17.20516</x:v>
      </x:c>
      <x:c t="n" s="0">
        <x:v>-6.600025</x:v>
      </x:c>
      <x:c t="n" s="0">
        <x:v>0.1243949</x:v>
      </x:c>
      <x:c t="n" s="0">
        <x:v>-6.931612</x:v>
      </x:c>
      <x:c t="n" s="0">
        <x:v>0.4436854</x:v>
      </x:c>
      <x:c t="n" s="0">
        <x:v>1.114376</x:v>
      </x:c>
      <x:c t="n" s="0">
        <x:v>11.38752</x:v>
      </x:c>
      <x:c t="n" s="0">
        <x:v>25.06861</x:v>
      </x:c>
      <x:c t="n" s="0">
        <x:v>13.95976</x:v>
      </x:c>
      <x:c t="n" s="0">
        <x:v>13.81158</x:v>
      </x:c>
      <x:c t="n" s="0">
        <x:v>27.31751</x:v>
      </x:c>
      <x:c t="n" s="0">
        <x:v>20.3837</x:v>
      </x:c>
      <x:c t="n" s="0">
        <x:v>16.24488</x:v>
      </x:c>
      <x:c t="n" s="0">
        <x:v>16.709</x:v>
      </x:c>
      <x:c t="n" s="0">
        <x:v>21.83615</x:v>
      </x:c>
      <x:c t="n" s="0">
        <x:v>24.18751</x:v>
      </x:c>
      <x:c t="n" s="0">
        <x:v>25.17701</x:v>
      </x:c>
      <x:c t="n" s="0">
        <x:v>26.87748</x:v>
      </x:c>
      <x:c t="n" s="0">
        <x:v>29.70306</x:v>
      </x:c>
      <x:c t="n" s="0">
        <x:v>30.18659</x:v>
      </x:c>
      <x:c t="n" s="0">
        <x:v>29.2083</x:v>
      </x:c>
      <x:c t="n" s="0">
        <x:v>22.95348</x:v>
      </x:c>
      <x:c t="n" s="0">
        <x:v>21.73066</x:v>
      </x:c>
      <x:c t="n" s="0">
        <x:v>19.90792</x:v>
      </x:c>
      <x:c t="n" s="0">
        <x:v>18.3479</x:v>
      </x:c>
      <x:c t="n" s="0">
        <x:v>16.81379</x:v>
      </x:c>
      <x:c t="n" s="0">
        <x:v>13.30395</x:v>
      </x:c>
      <x:c t="n" s="0">
        <x:v>11.3308</x:v>
      </x:c>
      <x:c t="n" s="0">
        <x:v>6.131826</x:v>
      </x:c>
      <x:c t="n" s="0">
        <x:v>5.986142</x:v>
      </x:c>
      <x:c t="n" s="0">
        <x:v>7.250014</x:v>
      </x:c>
      <x:c t="n" s="0">
        <x:v>3.966323</x:v>
      </x:c>
      <x:c t="n" s="0">
        <x:v>10.08537</x:v>
      </x:c>
      <x:c t="n" s="0">
        <x:v>4.072755</x:v>
      </x:c>
      <x:c t="n" s="0">
        <x:v>-25.64082</x:v>
      </x:c>
      <x:c t="n" s="0">
        <x:v>-20.78952</x:v>
      </x:c>
      <x:c t="n" s="0">
        <x:v>-14.06875</x:v>
      </x:c>
      <x:c t="n" s="0">
        <x:v>-5.075018</x:v>
      </x:c>
      <x:c t="n" s="0">
        <x:v>-0.7405567</x:v>
      </x:c>
      <x:c t="n" s="0">
        <x:v>-4.991869</x:v>
      </x:c>
      <x:c t="n" s="0">
        <x:v>-1.182486</x:v>
      </x:c>
      <x:c t="n" s="0">
        <x:v>4.482719</x:v>
      </x:c>
      <x:c t="n" s="0">
        <x:v>6.03414</x:v>
      </x:c>
      <x:c t="n" s="0">
        <x:v>25.23556</x:v>
      </x:c>
      <x:c t="n" s="0">
        <x:v>16.89396</x:v>
      </x:c>
      <x:c t="n" s="0">
        <x:v>9.059896</x:v>
      </x:c>
      <x:c t="n" s="0">
        <x:v>26.54598</x:v>
      </x:c>
      <x:c t="n" s="0">
        <x:v>19.0713</x:v>
      </x:c>
      <x:c t="n" s="0">
        <x:v>10.28719</x:v>
      </x:c>
      <x:c t="n" s="0">
        <x:v>17.92355</x:v>
      </x:c>
      <x:c t="n" s="0">
        <x:v>22.26096</x:v>
      </x:c>
      <x:c t="n" s="0">
        <x:v>18.88395</x:v>
      </x:c>
      <x:c t="n" s="0">
        <x:v>26.34997</x:v>
      </x:c>
      <x:c t="n" s="0">
        <x:v>29.51713</x:v>
      </x:c>
      <x:c t="n" s="0">
        <x:v>29.31129</x:v>
      </x:c>
      <x:c t="n" s="0">
        <x:v>31.82333</x:v>
      </x:c>
      <x:c t="n" s="0">
        <x:v>31.96047</x:v>
      </x:c>
      <x:c t="n" s="0">
        <x:v>24.08022</x:v>
      </x:c>
      <x:c t="n" s="0">
        <x:v>23.88066</x:v>
      </x:c>
      <x:c t="n" s="0">
        <x:v>22.13493</x:v>
      </x:c>
      <x:c t="n" s="0">
        <x:v>17.62639</x:v>
      </x:c>
      <x:c t="n" s="0">
        <x:v>18.04586</x:v>
      </x:c>
      <x:c t="n" s="0">
        <x:v>13.25013</x:v>
      </x:c>
      <x:c t="n" s="0">
        <x:v>11.85233</x:v>
      </x:c>
      <x:c t="n" s="0">
        <x:v>5.428512</x:v>
      </x:c>
      <x:c t="n" s="0">
        <x:v>6.004638</x:v>
      </x:c>
      <x:c t="n" s="0">
        <x:v>8.219076</x:v>
      </x:c>
      <x:c t="n" s="0">
        <x:v>2.705535</x:v>
      </x:c>
      <x:c t="n" s="0">
        <x:v>10.95209</x:v>
      </x:c>
      <x:c t="n" s="0">
        <x:v>4.585498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43948.5590046296</x:v>
      </x:c>
      <x:c t="n" s="7">
        <x:v>43948.5590046296</x:v>
      </x:c>
      <x:c t="n" s="0">
        <x:v>37.65147</x:v>
      </x:c>
      <x:c t="n" s="0">
        <x:v>54.20069</x:v>
      </x:c>
      <x:c t="n" s="0">
        <x:v>69.94691</x:v>
      </x:c>
      <x:c t="n" s="0">
        <x:v>74.30791</x:v>
      </x:c>
      <x:c t="n" s="0">
        <x:v>-26.11504</x:v>
      </x:c>
      <x:c t="n" s="0">
        <x:v>-21.35338</x:v>
      </x:c>
      <x:c t="n" s="0">
        <x:v>-16.58102</x:v>
      </x:c>
      <x:c t="n" s="0">
        <x:v>-6.341196</x:v>
      </x:c>
      <x:c t="n" s="0">
        <x:v>0.008372765</x:v>
      </x:c>
      <x:c t="n" s="0">
        <x:v>-6.588576</x:v>
      </x:c>
      <x:c t="n" s="0">
        <x:v>0.2729003</x:v>
      </x:c>
      <x:c t="n" s="0">
        <x:v>1.894139</x:v>
      </x:c>
      <x:c t="n" s="0">
        <x:v>10.7719</x:v>
      </x:c>
      <x:c t="n" s="0">
        <x:v>25.09339</x:v>
      </x:c>
      <x:c t="n" s="0">
        <x:v>14.53226</x:v>
      </x:c>
      <x:c t="n" s="0">
        <x:v>13.36799</x:v>
      </x:c>
      <x:c t="n" s="0">
        <x:v>27.18956</x:v>
      </x:c>
      <x:c t="n" s="0">
        <x:v>20.02253</x:v>
      </x:c>
      <x:c t="n" s="0">
        <x:v>15.97564</x:v>
      </x:c>
      <x:c t="n" s="0">
        <x:v>16.82224</x:v>
      </x:c>
      <x:c t="n" s="0">
        <x:v>21.48401</x:v>
      </x:c>
      <x:c t="n" s="0">
        <x:v>24.41254</x:v>
      </x:c>
      <x:c t="n" s="0">
        <x:v>25.30015</x:v>
      </x:c>
      <x:c t="n" s="0">
        <x:v>27.24956</x:v>
      </x:c>
      <x:c t="n" s="0">
        <x:v>29.26163</x:v>
      </x:c>
      <x:c t="n" s="0">
        <x:v>30.40793</x:v>
      </x:c>
      <x:c t="n" s="0">
        <x:v>30.24541</x:v>
      </x:c>
      <x:c t="n" s="0">
        <x:v>23.02221</x:v>
      </x:c>
      <x:c t="n" s="0">
        <x:v>21.53282</x:v>
      </x:c>
      <x:c t="n" s="0">
        <x:v>20.65739</x:v>
      </x:c>
      <x:c t="n" s="0">
        <x:v>18.48896</x:v>
      </x:c>
      <x:c t="n" s="0">
        <x:v>16.63736</x:v>
      </x:c>
      <x:c t="n" s="0">
        <x:v>13.19826</x:v>
      </x:c>
      <x:c t="n" s="0">
        <x:v>11.27409</x:v>
      </x:c>
      <x:c t="n" s="0">
        <x:v>6.070551</x:v>
      </x:c>
      <x:c t="n" s="0">
        <x:v>6.119835</x:v>
      </x:c>
      <x:c t="n" s="0">
        <x:v>7.275056</x:v>
      </x:c>
      <x:c t="n" s="0">
        <x:v>3.827949</x:v>
      </x:c>
      <x:c t="n" s="0">
        <x:v>10.02027</x:v>
      </x:c>
      <x:c t="n" s="0">
        <x:v>4.098711</x:v>
      </x:c>
      <x:c t="n" s="0">
        <x:v>-25.55624</x:v>
      </x:c>
      <x:c t="n" s="0">
        <x:v>-21.00808</x:v>
      </x:c>
      <x:c t="n" s="0">
        <x:v>-14.06875</x:v>
      </x:c>
      <x:c t="n" s="0">
        <x:v>-5.075018</x:v>
      </x:c>
      <x:c t="n" s="0">
        <x:v>-0.3101896</x:v>
      </x:c>
      <x:c t="n" s="0">
        <x:v>-4.991869</x:v>
      </x:c>
      <x:c t="n" s="0">
        <x:v>-0.7850978</x:v>
      </x:c>
      <x:c t="n" s="0">
        <x:v>4.820086</x:v>
      </x:c>
      <x:c t="n" s="0">
        <x:v>-5.160106</x:v>
      </x:c>
      <x:c t="n" s="0">
        <x:v>25.55638</x:v>
      </x:c>
      <x:c t="n" s="0">
        <x:v>16.89396</x:v>
      </x:c>
      <x:c t="n" s="0">
        <x:v>14.84934</x:v>
      </x:c>
      <x:c t="n" s="0">
        <x:v>26.17347</x:v>
      </x:c>
      <x:c t="n" s="0">
        <x:v>15.80131</x:v>
      </x:c>
      <x:c t="n" s="0">
        <x:v>14.37238</x:v>
      </x:c>
      <x:c t="n" s="0">
        <x:v>14.7593</x:v>
      </x:c>
      <x:c t="n" s="0">
        <x:v>18.85304</x:v>
      </x:c>
      <x:c t="n" s="0">
        <x:v>26.42629</x:v>
      </x:c>
      <x:c t="n" s="0">
        <x:v>25.37741</x:v>
      </x:c>
      <x:c t="n" s="0">
        <x:v>30.18815</x:v>
      </x:c>
      <x:c t="n" s="0">
        <x:v>24.43437</x:v>
      </x:c>
      <x:c t="n" s="0">
        <x:v>30.78194</x:v>
      </x:c>
      <x:c t="n" s="0">
        <x:v>33.64334</x:v>
      </x:c>
      <x:c t="n" s="0">
        <x:v>22.76579</x:v>
      </x:c>
      <x:c t="n" s="0">
        <x:v>22.29966</x:v>
      </x:c>
      <x:c t="n" s="0">
        <x:v>22.06368</x:v>
      </x:c>
      <x:c t="n" s="0">
        <x:v>19.28463</x:v>
      </x:c>
      <x:c t="n" s="0">
        <x:v>15.27674</x:v>
      </x:c>
      <x:c t="n" s="0">
        <x:v>12.07633</x:v>
      </x:c>
      <x:c t="n" s="0">
        <x:v>11.00355</x:v>
      </x:c>
      <x:c t="n" s="0">
        <x:v>5.461826</x:v>
      </x:c>
      <x:c t="n" s="0">
        <x:v>6.172522</x:v>
      </x:c>
      <x:c t="n" s="0">
        <x:v>6.771605</x:v>
      </x:c>
      <x:c t="n" s="0">
        <x:v>2.981855</x:v>
      </x:c>
      <x:c t="n" s="0">
        <x:v>8.67948</x:v>
      </x:c>
      <x:c t="n" s="0">
        <x:v>3.626156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43948.5590046296</x:v>
      </x:c>
      <x:c t="n" s="7">
        <x:v>43948.5590046296</x:v>
      </x:c>
      <x:c t="n" s="0">
        <x:v>38.08341</x:v>
      </x:c>
      <x:c t="n" s="0">
        <x:v>54.20069</x:v>
      </x:c>
      <x:c t="n" s="0">
        <x:v>59.44804</x:v>
      </x:c>
      <x:c t="n" s="0">
        <x:v>65.88657</x:v>
      </x:c>
      <x:c t="n" s="0">
        <x:v>-26.00688</x:v>
      </x:c>
      <x:c t="n" s="0">
        <x:v>-21.36021</x:v>
      </x:c>
      <x:c t="n" s="0">
        <x:v>-16.1109</x:v>
      </x:c>
      <x:c t="n" s="0">
        <x:v>-6.13174</x:v>
      </x:c>
      <x:c t="n" s="0">
        <x:v>0.05590642</x:v>
      </x:c>
      <x:c t="n" s="0">
        <x:v>-6.315646</x:v>
      </x:c>
      <x:c t="n" s="0">
        <x:v>0.13362</x:v>
      </x:c>
      <x:c t="n" s="0">
        <x:v>2.452771</x:v>
      </x:c>
      <x:c t="n" s="0">
        <x:v>10.10549</x:v>
      </x:c>
      <x:c t="n" s="0">
        <x:v>25.24571</x:v>
      </x:c>
      <x:c t="n" s="0">
        <x:v>15.06158</x:v>
      </x:c>
      <x:c t="n" s="0">
        <x:v>14.54501</x:v>
      </x:c>
      <x:c t="n" s="0">
        <x:v>27.03978</x:v>
      </x:c>
      <x:c t="n" s="0">
        <x:v>19.60937</x:v>
      </x:c>
      <x:c t="n" s="0">
        <x:v>15.94082</x:v>
      </x:c>
      <x:c t="n" s="0">
        <x:v>16.18717</x:v>
      </x:c>
      <x:c t="n" s="0">
        <x:v>21.30751</x:v>
      </x:c>
      <x:c t="n" s="0">
        <x:v>24.4475</x:v>
      </x:c>
      <x:c t="n" s="0">
        <x:v>26.46157</x:v>
      </x:c>
      <x:c t="n" s="0">
        <x:v>27.5149</x:v>
      </x:c>
      <x:c t="n" s="0">
        <x:v>28.74759</x:v>
      </x:c>
      <x:c t="n" s="0">
        <x:v>30.61638</x:v>
      </x:c>
      <x:c t="n" s="0">
        <x:v>29.89775</x:v>
      </x:c>
      <x:c t="n" s="0">
        <x:v>23.33932</x:v>
      </x:c>
      <x:c t="n" s="0">
        <x:v>21.41573</x:v>
      </x:c>
      <x:c t="n" s="0">
        <x:v>20.39357</x:v>
      </x:c>
      <x:c t="n" s="0">
        <x:v>18.37498</x:v>
      </x:c>
      <x:c t="n" s="0">
        <x:v>16.44504</x:v>
      </x:c>
      <x:c t="n" s="0">
        <x:v>13.13291</x:v>
      </x:c>
      <x:c t="n" s="0">
        <x:v>11.20481</x:v>
      </x:c>
      <x:c t="n" s="0">
        <x:v>6.151571</x:v>
      </x:c>
      <x:c t="n" s="0">
        <x:v>5.905048</x:v>
      </x:c>
      <x:c t="n" s="0">
        <x:v>7.031239</x:v>
      </x:c>
      <x:c t="n" s="0">
        <x:v>3.716818</x:v>
      </x:c>
      <x:c t="n" s="0">
        <x:v>9.949029</x:v>
      </x:c>
      <x:c t="n" s="0">
        <x:v>4.050644</x:v>
      </x:c>
      <x:c t="n" s="0">
        <x:v>-25.41883</x:v>
      </x:c>
      <x:c t="n" s="0">
        <x:v>-21.39872</x:v>
      </x:c>
      <x:c t="n" s="0">
        <x:v>-14.06875</x:v>
      </x:c>
      <x:c t="n" s="0">
        <x:v>-5.075018</x:v>
      </x:c>
      <x:c t="n" s="0">
        <x:v>0.324044</x:v>
      </x:c>
      <x:c t="n" s="0">
        <x:v>-4.991869</x:v>
      </x:c>
      <x:c t="n" s="0">
        <x:v>-0.7850978</x:v>
      </x:c>
      <x:c t="n" s="0">
        <x:v>4.641262</x:v>
      </x:c>
      <x:c t="n" s="0">
        <x:v>-5.160106</x:v>
      </x:c>
      <x:c t="n" s="0">
        <x:v>26.04345</x:v>
      </x:c>
      <x:c t="n" s="0">
        <x:v>18.22568</x:v>
      </x:c>
      <x:c t="n" s="0">
        <x:v>18.32697</x:v>
      </x:c>
      <x:c t="n" s="0">
        <x:v>26.04185</x:v>
      </x:c>
      <x:c t="n" s="0">
        <x:v>15.34033</x:v>
      </x:c>
      <x:c t="n" s="0">
        <x:v>16.67702</x:v>
      </x:c>
      <x:c t="n" s="0">
        <x:v>4.568924</x:v>
      </x:c>
      <x:c t="n" s="0">
        <x:v>18.14424</x:v>
      </x:c>
      <x:c t="n" s="0">
        <x:v>23.98535</x:v>
      </x:c>
      <x:c t="n" s="0">
        <x:v>30.4958</x:v>
      </x:c>
      <x:c t="n" s="0">
        <x:v>28.1076</x:v>
      </x:c>
      <x:c t="n" s="0">
        <x:v>20.86506</x:v>
      </x:c>
      <x:c t="n" s="0">
        <x:v>32.88725</x:v>
      </x:c>
      <x:c t="n" s="0">
        <x:v>27.51636</x:v>
      </x:c>
      <x:c t="n" s="0">
        <x:v>23.74829</x:v>
      </x:c>
      <x:c t="n" s="0">
        <x:v>17.48599</x:v>
      </x:c>
      <x:c t="n" s="0">
        <x:v>20.60778</x:v>
      </x:c>
      <x:c t="n" s="0">
        <x:v>19.03379</x:v>
      </x:c>
      <x:c t="n" s="0">
        <x:v>17.33409</x:v>
      </x:c>
      <x:c t="n" s="0">
        <x:v>13.91635</x:v>
      </x:c>
      <x:c t="n" s="0">
        <x:v>10.17856</x:v>
      </x:c>
      <x:c t="n" s="0">
        <x:v>6.905468</x:v>
      </x:c>
      <x:c t="n" s="0">
        <x:v>6.024099</x:v>
      </x:c>
      <x:c t="n" s="0">
        <x:v>5.566294</x:v>
      </x:c>
      <x:c t="n" s="0">
        <x:v>3.187527</x:v>
      </x:c>
      <x:c t="n" s="0">
        <x:v>10.07517</x:v>
      </x:c>
      <x:c t="n" s="0">
        <x:v>3.493269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43948.5590046296</x:v>
      </x:c>
      <x:c t="n" s="7">
        <x:v>43948.5590046296</x:v>
      </x:c>
      <x:c t="n" s="0">
        <x:v>36.48613</x:v>
      </x:c>
      <x:c t="n" s="0">
        <x:v>54.20069</x:v>
      </x:c>
      <x:c t="n" s="0">
        <x:v>65.68223</x:v>
      </x:c>
      <x:c t="n" s="0">
        <x:v>71.29761</x:v>
      </x:c>
      <x:c t="n" s="0">
        <x:v>-25.91658</x:v>
      </x:c>
      <x:c t="n" s="0">
        <x:v>-21.36604</x:v>
      </x:c>
      <x:c t="n" s="0">
        <x:v>-15.74613</x:v>
      </x:c>
      <x:c t="n" s="0">
        <x:v>-5.960526</x:v>
      </x:c>
      <x:c t="n" s="0">
        <x:v>0.09609406</x:v>
      </x:c>
      <x:c t="n" s="0">
        <x:v>-6.249915</x:v>
      </x:c>
      <x:c t="n" s="0">
        <x:v>0.01102842</x:v>
      </x:c>
      <x:c t="n" s="0">
        <x:v>2.809012</x:v>
      </x:c>
      <x:c t="n" s="0">
        <x:v>9.442221</x:v>
      </x:c>
      <x:c t="n" s="0">
        <x:v>25.3717</x:v>
      </x:c>
      <x:c t="n" s="0">
        <x:v>15.9831</x:v>
      </x:c>
      <x:c t="n" s="0">
        <x:v>15.34675</x:v>
      </x:c>
      <x:c t="n" s="0">
        <x:v>26.90764</x:v>
      </x:c>
      <x:c t="n" s="0">
        <x:v>19.14432</x:v>
      </x:c>
      <x:c t="n" s="0">
        <x:v>16.15563</x:v>
      </x:c>
      <x:c t="n" s="0">
        <x:v>15.5428</x:v>
      </x:c>
      <x:c t="n" s="0">
        <x:v>21.03141</x:v>
      </x:c>
      <x:c t="n" s="0">
        <x:v>24.46215</x:v>
      </x:c>
      <x:c t="n" s="0">
        <x:v>26.3786</x:v>
      </x:c>
      <x:c t="n" s="0">
        <x:v>27.2417</x:v>
      </x:c>
      <x:c t="n" s="0">
        <x:v>28.2231</x:v>
      </x:c>
      <x:c t="n" s="0">
        <x:v>30.606</x:v>
      </x:c>
      <x:c t="n" s="0">
        <x:v>29.71955</x:v>
      </x:c>
      <x:c t="n" s="0">
        <x:v>23.67399</x:v>
      </x:c>
      <x:c t="n" s="0">
        <x:v>21.26671</x:v>
      </x:c>
      <x:c t="n" s="0">
        <x:v>20.5124</x:v>
      </x:c>
      <x:c t="n" s="0">
        <x:v>18.66039</x:v>
      </x:c>
      <x:c t="n" s="0">
        <x:v>16.51754</x:v>
      </x:c>
      <x:c t="n" s="0">
        <x:v>13.15276</x:v>
      </x:c>
      <x:c t="n" s="0">
        <x:v>10.88601</x:v>
      </x:c>
      <x:c t="n" s="0">
        <x:v>6.146343</x:v>
      </x:c>
      <x:c t="n" s="0">
        <x:v>6.127724</x:v>
      </x:c>
      <x:c t="n" s="0">
        <x:v>7.007289</x:v>
      </x:c>
      <x:c t="n" s="0">
        <x:v>3.803868</x:v>
      </x:c>
      <x:c t="n" s="0">
        <x:v>9.924837</x:v>
      </x:c>
      <x:c t="n" s="0">
        <x:v>4.068418</x:v>
      </x:c>
      <x:c t="n" s="0">
        <x:v>-25.41883</x:v>
      </x:c>
      <x:c t="n" s="0">
        <x:v>-21.39872</x:v>
      </x:c>
      <x:c t="n" s="0">
        <x:v>-14.06875</x:v>
      </x:c>
      <x:c t="n" s="0">
        <x:v>-5.075018</x:v>
      </x:c>
      <x:c t="n" s="0">
        <x:v>0.324044</x:v>
      </x:c>
      <x:c t="n" s="0">
        <x:v>-6.888601</x:v>
      </x:c>
      <x:c t="n" s="0">
        <x:v>-0.7850978</x:v>
      </x:c>
      <x:c t="n" s="0">
        <x:v>4.454756</x:v>
      </x:c>
      <x:c t="n" s="0">
        <x:v>-5.160106</x:v>
      </x:c>
      <x:c t="n" s="0">
        <x:v>26.04345</x:v>
      </x:c>
      <x:c t="n" s="0">
        <x:v>19.24344</x:v>
      </x:c>
      <x:c t="n" s="0">
        <x:v>18.32697</x:v>
      </x:c>
      <x:c t="n" s="0">
        <x:v>25.80537</x:v>
      </x:c>
      <x:c t="n" s="0">
        <x:v>14.44316</x:v>
      </x:c>
      <x:c t="n" s="0">
        <x:v>15.44979</x:v>
      </x:c>
      <x:c t="n" s="0">
        <x:v>9.802552</x:v>
      </x:c>
      <x:c t="n" s="0">
        <x:v>22.16065</x:v>
      </x:c>
      <x:c t="n" s="0">
        <x:v>24.7939</x:v>
      </x:c>
      <x:c t="n" s="0">
        <x:v>23.00986</x:v>
      </x:c>
      <x:c t="n" s="0">
        <x:v>22.77752</x:v>
      </x:c>
      <x:c t="n" s="0">
        <x:v>23.92473</x:v>
      </x:c>
      <x:c t="n" s="0">
        <x:v>30.81371</x:v>
      </x:c>
      <x:c t="n" s="0">
        <x:v>29.87292</x:v>
      </x:c>
      <x:c t="n" s="0">
        <x:v>25.82702</x:v>
      </x:c>
      <x:c t="n" s="0">
        <x:v>18.67665</x:v>
      </x:c>
      <x:c t="n" s="0">
        <x:v>20.99984</x:v>
      </x:c>
      <x:c t="n" s="0">
        <x:v>19.34883</x:v>
      </x:c>
      <x:c t="n" s="0">
        <x:v>14.82701</x:v>
      </x:c>
      <x:c t="n" s="0">
        <x:v>12.85312</x:v>
      </x:c>
      <x:c t="n" s="0">
        <x:v>8.250245</x:v>
      </x:c>
      <x:c t="n" s="0">
        <x:v>6.230339</x:v>
      </x:c>
      <x:c t="n" s="0">
        <x:v>6.638454</x:v>
      </x:c>
      <x:c t="n" s="0">
        <x:v>6.840307</x:v>
      </x:c>
      <x:c t="n" s="0">
        <x:v>3.968204</x:v>
      </x:c>
      <x:c t="n" s="0">
        <x:v>10.45505</x:v>
      </x:c>
      <x:c t="n" s="0">
        <x:v>4.699269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43948.5590046296</x:v>
      </x:c>
      <x:c t="n" s="7">
        <x:v>43948.5590046296</x:v>
      </x:c>
      <x:c t="n" s="0">
        <x:v>36.8499</x:v>
      </x:c>
      <x:c t="n" s="0">
        <x:v>54.20069</x:v>
      </x:c>
      <x:c t="n" s="0">
        <x:v>60.65785</x:v>
      </x:c>
      <x:c t="n" s="0">
        <x:v>66.46649</x:v>
      </x:c>
      <x:c t="n" s="0">
        <x:v>-25.84111</x:v>
      </x:c>
      <x:c t="n" s="0">
        <x:v>-21.37106</x:v>
      </x:c>
      <x:c t="n" s="0">
        <x:v>-15.45716</x:v>
      </x:c>
      <x:c t="n" s="0">
        <x:v>-5.819464</x:v>
      </x:c>
      <x:c t="n" s="0">
        <x:v>0.130122</x:v>
      </x:c>
      <x:c t="n" s="0">
        <x:v>-6.440655</x:v>
      </x:c>
      <x:c t="n" s="0">
        <x:v>-0.09647839</x:v>
      </x:c>
      <x:c t="n" s="0">
        <x:v>3.091705</x:v>
      </x:c>
      <x:c t="n" s="0">
        <x:v>8.88887</x:v>
      </x:c>
      <x:c t="n" s="0">
        <x:v>25.47647</x:v>
      </x:c>
      <x:c t="n" s="0">
        <x:v>16.63994</x:v>
      </x:c>
      <x:c t="n" s="0">
        <x:v>15.87538</x:v>
      </x:c>
      <x:c t="n" s="0">
        <x:v>26.71547</x:v>
      </x:c>
      <x:c t="n" s="0">
        <x:v>18.68851</x:v>
      </x:c>
      <x:c t="n" s="0">
        <x:v>15.56537</x:v>
      </x:c>
      <x:c t="n" s="0">
        <x:v>15.28422</x:v>
      </x:c>
      <x:c t="n" s="0">
        <x:v>21.38795</x:v>
      </x:c>
      <x:c t="n" s="0">
        <x:v>24.30459</x:v>
      </x:c>
      <x:c t="n" s="0">
        <x:v>25.99367</x:v>
      </x:c>
      <x:c t="n" s="0">
        <x:v>27.30597</x:v>
      </x:c>
      <x:c t="n" s="0">
        <x:v>27.72906</x:v>
      </x:c>
      <x:c t="n" s="0">
        <x:v>31.04561</x:v>
      </x:c>
      <x:c t="n" s="0">
        <x:v>30.21722</x:v>
      </x:c>
      <x:c t="n" s="0">
        <x:v>23.57509</x:v>
      </x:c>
      <x:c t="n" s="0">
        <x:v>20.91385</x:v>
      </x:c>
      <x:c t="n" s="0">
        <x:v>20.87705</x:v>
      </x:c>
      <x:c t="n" s="0">
        <x:v>18.77992</x:v>
      </x:c>
      <x:c t="n" s="0">
        <x:v>16.66905</x:v>
      </x:c>
      <x:c t="n" s="0">
        <x:v>13.21963</x:v>
      </x:c>
      <x:c t="n" s="0">
        <x:v>10.86042</x:v>
      </x:c>
      <x:c t="n" s="0">
        <x:v>6.019792</x:v>
      </x:c>
      <x:c t="n" s="0">
        <x:v>6.203605</x:v>
      </x:c>
      <x:c t="n" s="0">
        <x:v>7.012694</x:v>
      </x:c>
      <x:c t="n" s="0">
        <x:v>3.729717</x:v>
      </x:c>
      <x:c t="n" s="0">
        <x:v>9.918153</x:v>
      </x:c>
      <x:c t="n" s="0">
        <x:v>4.112974</x:v>
      </x:c>
      <x:c t="n" s="0">
        <x:v>-25.41883</x:v>
      </x:c>
      <x:c t="n" s="0">
        <x:v>-21.39872</x:v>
      </x:c>
      <x:c t="n" s="0">
        <x:v>-14.06875</x:v>
      </x:c>
      <x:c t="n" s="0">
        <x:v>-5.075018</x:v>
      </x:c>
      <x:c t="n" s="0">
        <x:v>0.324044</x:v>
      </x:c>
      <x:c t="n" s="0">
        <x:v>-7.763991</x:v>
      </x:c>
      <x:c t="n" s="0">
        <x:v>-0.3488551</x:v>
      </x:c>
      <x:c t="n" s="0">
        <x:v>4.454756</x:v>
      </x:c>
      <x:c t="n" s="0">
        <x:v>3.613827</x:v>
      </x:c>
      <x:c t="n" s="0">
        <x:v>25.54924</x:v>
      </x:c>
      <x:c t="n" s="0">
        <x:v>19.24344</x:v>
      </x:c>
      <x:c t="n" s="0">
        <x:v>17.78098</x:v>
      </x:c>
      <x:c t="n" s="0">
        <x:v>25.38017</x:v>
      </x:c>
      <x:c t="n" s="0">
        <x:v>13.74629</x:v>
      </x:c>
      <x:c t="n" s="0">
        <x:v>7.276253</x:v>
      </x:c>
      <x:c t="n" s="0">
        <x:v>14.45732</x:v>
      </x:c>
      <x:c t="n" s="0">
        <x:v>21.09742</x:v>
      </x:c>
      <x:c t="n" s="0">
        <x:v>22.59349</x:v>
      </x:c>
      <x:c t="n" s="0">
        <x:v>21.70621</x:v>
      </x:c>
      <x:c t="n" s="0">
        <x:v>27.08504</x:v>
      </x:c>
      <x:c t="n" s="0">
        <x:v>22.89582</x:v>
      </x:c>
      <x:c t="n" s="0">
        <x:v>31.18929</x:v>
      </x:c>
      <x:c t="n" s="0">
        <x:v>31.21781</x:v>
      </x:c>
      <x:c t="n" s="0">
        <x:v>22.75681</x:v>
      </x:c>
      <x:c t="n" s="0">
        <x:v>19.64473</x:v>
      </x:c>
      <x:c t="n" s="0">
        <x:v>22.55162</x:v>
      </x:c>
      <x:c t="n" s="0">
        <x:v>18.82015</x:v>
      </x:c>
      <x:c t="n" s="0">
        <x:v>17.05273</x:v>
      </x:c>
      <x:c t="n" s="0">
        <x:v>13.6137</x:v>
      </x:c>
      <x:c t="n" s="0">
        <x:v>11.82382</x:v>
      </x:c>
      <x:c t="n" s="0">
        <x:v>4.602726</x:v>
      </x:c>
      <x:c t="n" s="0">
        <x:v>6.232631</x:v>
      </x:c>
      <x:c t="n" s="0">
        <x:v>7.287732</x:v>
      </x:c>
      <x:c t="n" s="0">
        <x:v>3.600099</x:v>
      </x:c>
      <x:c t="n" s="0">
        <x:v>9.654217</x:v>
      </x:c>
      <x:c t="n" s="0">
        <x:v>4.418532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43948.5590046296</x:v>
      </x:c>
      <x:c t="n" s="7">
        <x:v>43948.5590046296</x:v>
      </x:c>
      <x:c t="n" s="0">
        <x:v>36.26479</x:v>
      </x:c>
      <x:c t="n" s="0">
        <x:v>54.20069</x:v>
      </x:c>
      <x:c t="n" s="0">
        <x:v>69.53473</x:v>
      </x:c>
      <x:c t="n" s="0">
        <x:v>74.39624</x:v>
      </x:c>
      <x:c t="n" s="0">
        <x:v>-25.77746</x:v>
      </x:c>
      <x:c t="n" s="0">
        <x:v>-21.37528</x:v>
      </x:c>
      <x:c t="n" s="0">
        <x:v>-15.22472</x:v>
      </x:c>
      <x:c t="n" s="0">
        <x:v>-5.702517</x:v>
      </x:c>
      <x:c t="n" s="0">
        <x:v>0.1589739</x:v>
      </x:c>
      <x:c t="n" s="0">
        <x:v>-6.610458</x:v>
      </x:c>
      <x:c t="n" s="0">
        <x:v>0.0112324</x:v>
      </x:c>
      <x:c t="n" s="0">
        <x:v>3.319368</x:v>
      </x:c>
      <x:c t="n" s="0">
        <x:v>8.418502</x:v>
      </x:c>
      <x:c t="n" s="0">
        <x:v>25.28621</x:v>
      </x:c>
      <x:c t="n" s="0">
        <x:v>17.13162</x:v>
      </x:c>
      <x:c t="n" s="0">
        <x:v>16.13748</x:v>
      </x:c>
      <x:c t="n" s="0">
        <x:v>26.54433</x:v>
      </x:c>
      <x:c t="n" s="0">
        <x:v>18.2112</x:v>
      </x:c>
      <x:c t="n" s="0">
        <x:v>15.26585</x:v>
      </x:c>
      <x:c t="n" s="0">
        <x:v>15.46841</x:v>
      </x:c>
      <x:c t="n" s="0">
        <x:v>21.23562</x:v>
      </x:c>
      <x:c t="n" s="0">
        <x:v>24.12316</x:v>
      </x:c>
      <x:c t="n" s="0">
        <x:v>25.52161</x:v>
      </x:c>
      <x:c t="n" s="0">
        <x:v>26.81918</x:v>
      </x:c>
      <x:c t="n" s="0">
        <x:v>27.44431</x:v>
      </x:c>
      <x:c t="n" s="0">
        <x:v>30.66988</x:v>
      </x:c>
      <x:c t="n" s="0">
        <x:v>29.91742</x:v>
      </x:c>
      <x:c t="n" s="0">
        <x:v>23.7621</x:v>
      </x:c>
      <x:c t="n" s="0">
        <x:v>20.99092</x:v>
      </x:c>
      <x:c t="n" s="0">
        <x:v>20.86507</x:v>
      </x:c>
      <x:c t="n" s="0">
        <x:v>18.81816</x:v>
      </x:c>
      <x:c t="n" s="0">
        <x:v>16.49412</x:v>
      </x:c>
      <x:c t="n" s="0">
        <x:v>12.9935</x:v>
      </x:c>
      <x:c t="n" s="0">
        <x:v>10.74925</x:v>
      </x:c>
      <x:c t="n" s="0">
        <x:v>5.822791</x:v>
      </x:c>
      <x:c t="n" s="0">
        <x:v>6.067173</x:v>
      </x:c>
      <x:c t="n" s="0">
        <x:v>6.93748</x:v>
      </x:c>
      <x:c t="n" s="0">
        <x:v>3.753052</x:v>
      </x:c>
      <x:c t="n" s="0">
        <x:v>9.898158</x:v>
      </x:c>
      <x:c t="n" s="0">
        <x:v>4.121725</x:v>
      </x:c>
      <x:c t="n" s="0">
        <x:v>-25.41883</x:v>
      </x:c>
      <x:c t="n" s="0">
        <x:v>-22.27997</x:v>
      </x:c>
      <x:c t="n" s="0">
        <x:v>-15.21491</x:v>
      </x:c>
      <x:c t="n" s="0">
        <x:v>-6.3938</x:v>
      </x:c>
      <x:c t="n" s="0">
        <x:v>0.324044</x:v>
      </x:c>
      <x:c t="n" s="0">
        <x:v>-7.763991</x:v>
      </x:c>
      <x:c t="n" s="0">
        <x:v>0.7459355</x:v>
      </x:c>
      <x:c t="n" s="0">
        <x:v>2.432559</x:v>
      </x:c>
      <x:c t="n" s="0">
        <x:v>3.613827</x:v>
      </x:c>
      <x:c t="n" s="0">
        <x:v>23.60041</x:v>
      </x:c>
      <x:c t="n" s="0">
        <x:v>19.24344</x:v>
      </x:c>
      <x:c t="n" s="0">
        <x:v>17.41706</x:v>
      </x:c>
      <x:c t="n" s="0">
        <x:v>25.30741</x:v>
      </x:c>
      <x:c t="n" s="0">
        <x:v>13.26728</x:v>
      </x:c>
      <x:c t="n" s="0">
        <x:v>14.66969</x:v>
      </x:c>
      <x:c t="n" s="0">
        <x:v>16.36251</x:v>
      </x:c>
      <x:c t="n" s="0">
        <x:v>21.81998</x:v>
      </x:c>
      <x:c t="n" s="0">
        <x:v>22.84775</x:v>
      </x:c>
      <x:c t="n" s="0">
        <x:v>22.37232</x:v>
      </x:c>
      <x:c t="n" s="0">
        <x:v>23.69214</x:v>
      </x:c>
      <x:c t="n" s="0">
        <x:v>26.38808</x:v>
      </x:c>
      <x:c t="n" s="0">
        <x:v>28.97355</x:v>
      </x:c>
      <x:c t="n" s="0">
        <x:v>27.47172</x:v>
      </x:c>
      <x:c t="n" s="0">
        <x:v>24.88394</x:v>
      </x:c>
      <x:c t="n" s="0">
        <x:v>22.25763</x:v>
      </x:c>
      <x:c t="n" s="0">
        <x:v>19.17003</x:v>
      </x:c>
      <x:c t="n" s="0">
        <x:v>18.81293</x:v>
      </x:c>
      <x:c t="n" s="0">
        <x:v>14.65515</x:v>
      </x:c>
      <x:c t="n" s="0">
        <x:v>9.512553</x:v>
      </x:c>
      <x:c t="n" s="0">
        <x:v>8.549825</x:v>
      </x:c>
      <x:c t="n" s="0">
        <x:v>5.524572</x:v>
      </x:c>
      <x:c t="n" s="0">
        <x:v>5.834999</x:v>
      </x:c>
      <x:c t="n" s="0">
        <x:v>6.124515</x:v>
      </x:c>
      <x:c t="n" s="0">
        <x:v>3.328835</x:v>
      </x:c>
      <x:c t="n" s="0">
        <x:v>9.290882</x:v>
      </x:c>
      <x:c t="n" s="0">
        <x:v>4.601062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43948.5590046296</x:v>
      </x:c>
      <x:c t="n" s="7">
        <x:v>43948.5590046296</x:v>
      </x:c>
      <x:c t="n" s="0">
        <x:v>35.81749</x:v>
      </x:c>
      <x:c t="n" s="0">
        <x:v>54.20069</x:v>
      </x:c>
      <x:c t="n" s="0">
        <x:v>75.81467</x:v>
      </x:c>
      <x:c t="n" s="0">
        <x:v>77.05771</x:v>
      </x:c>
      <x:c t="n" s="0">
        <x:v>-25.72383</x:v>
      </x:c>
      <x:c t="n" s="0">
        <x:v>-21.69956</x:v>
      </x:c>
      <x:c t="n" s="0">
        <x:v>-15.55546</x:v>
      </x:c>
      <x:c t="n" s="0">
        <x:v>-6.136521</x:v>
      </x:c>
      <x:c t="n" s="0">
        <x:v>0.1834629</x:v>
      </x:c>
      <x:c t="n" s="0">
        <x:v>-6.760921</x:v>
      </x:c>
      <x:c t="n" s="0">
        <x:v>0.1265406</x:v>
      </x:c>
      <x:c t="n" s="0">
        <x:v>2.641109</x:v>
      </x:c>
      <x:c t="n" s="0">
        <x:v>8.255485</x:v>
      </x:c>
      <x:c t="n" s="0">
        <x:v>25.07731</x:v>
      </x:c>
      <x:c t="n" s="0">
        <x:v>17.2731</x:v>
      </x:c>
      <x:c t="n" s="0">
        <x:v>16.34944</x:v>
      </x:c>
      <x:c t="n" s="0">
        <x:v>26.36307</x:v>
      </x:c>
      <x:c t="n" s="0">
        <x:v>17.80234</x:v>
      </x:c>
      <x:c t="n" s="0">
        <x:v>15.306</x:v>
      </x:c>
      <x:c t="n" s="0">
        <x:v>15.29447</x:v>
      </x:c>
      <x:c t="n" s="0">
        <x:v>22.06059</x:v>
      </x:c>
      <x:c t="n" s="0">
        <x:v>23.65388</x:v>
      </x:c>
      <x:c t="n" s="0">
        <x:v>25.13845</x:v>
      </x:c>
      <x:c t="n" s="0">
        <x:v>26.69946</x:v>
      </x:c>
      <x:c t="n" s="0">
        <x:v>27.46693</x:v>
      </x:c>
      <x:c t="n" s="0">
        <x:v>30.65384</x:v>
      </x:c>
      <x:c t="n" s="0">
        <x:v>29.57927</x:v>
      </x:c>
      <x:c t="n" s="0">
        <x:v>23.8283</x:v>
      </x:c>
      <x:c t="n" s="0">
        <x:v>21.01401</x:v>
      </x:c>
      <x:c t="n" s="0">
        <x:v>20.7246</x:v>
      </x:c>
      <x:c t="n" s="0">
        <x:v>18.6301</x:v>
      </x:c>
      <x:c t="n" s="0">
        <x:v>16.2129</x:v>
      </x:c>
      <x:c t="n" s="0">
        <x:v>12.83688</x:v>
      </x:c>
      <x:c t="n" s="0">
        <x:v>10.75044</x:v>
      </x:c>
      <x:c t="n" s="0">
        <x:v>5.993585</x:v>
      </x:c>
      <x:c t="n" s="0">
        <x:v>5.98165</x:v>
      </x:c>
      <x:c t="n" s="0">
        <x:v>6.895293</x:v>
      </x:c>
      <x:c t="n" s="0">
        <x:v>3.607841</x:v>
      </x:c>
      <x:c t="n" s="0">
        <x:v>9.898626</x:v>
      </x:c>
      <x:c t="n" s="0">
        <x:v>4.221272</x:v>
      </x:c>
      <x:c t="n" s="0">
        <x:v>-25.41883</x:v>
      </x:c>
      <x:c t="n" s="0">
        <x:v>-24.3208</x:v>
      </x:c>
      <x:c t="n" s="0">
        <x:v>-18.25449</x:v>
      </x:c>
      <x:c t="n" s="0">
        <x:v>-10.28027</x:v>
      </x:c>
      <x:c t="n" s="0">
        <x:v>0.324044</x:v>
      </x:c>
      <x:c t="n" s="0">
        <x:v>-7.763991</x:v>
      </x:c>
      <x:c t="n" s="0">
        <x:v>0.7459355</x:v>
      </x:c>
      <x:c t="n" s="0">
        <x:v>-16.90684</x:v>
      </x:c>
      <x:c t="n" s="0">
        <x:v>9.604408</x:v>
      </x:c>
      <x:c t="n" s="0">
        <x:v>23.60041</x:v>
      </x:c>
      <x:c t="n" s="0">
        <x:v>17.15519</x:v>
      </x:c>
      <x:c t="n" s="0">
        <x:v>17.41706</x:v>
      </x:c>
      <x:c t="n" s="0">
        <x:v>25.08154</x:v>
      </x:c>
      <x:c t="n" s="0">
        <x:v>14.52934</x:v>
      </x:c>
      <x:c t="n" s="0">
        <x:v>16.4388</x:v>
      </x:c>
      <x:c t="n" s="0">
        <x:v>12.85564</x:v>
      </x:c>
      <x:c t="n" s="0">
        <x:v>26.21198</x:v>
      </x:c>
      <x:c t="n" s="0">
        <x:v>20.15892</x:v>
      </x:c>
      <x:c t="n" s="0">
        <x:v>19.51637</x:v>
      </x:c>
      <x:c t="n" s="0">
        <x:v>27.191</x:v>
      </x:c>
      <x:c t="n" s="0">
        <x:v>25.89487</x:v>
      </x:c>
      <x:c t="n" s="0">
        <x:v>30.20092</x:v>
      </x:c>
      <x:c t="n" s="0">
        <x:v>27.65846</x:v>
      </x:c>
      <x:c t="n" s="0">
        <x:v>22.88774</x:v>
      </x:c>
      <x:c t="n" s="0">
        <x:v>20.45845</x:v>
      </x:c>
      <x:c t="n" s="0">
        <x:v>21.80103</x:v>
      </x:c>
      <x:c t="n" s="0">
        <x:v>17.80222</x:v>
      </x:c>
      <x:c t="n" s="0">
        <x:v>14.67025</x:v>
      </x:c>
      <x:c t="n" s="0">
        <x:v>11.26523</x:v>
      </x:c>
      <x:c t="n" s="0">
        <x:v>11.29056</x:v>
      </x:c>
      <x:c t="n" s="0">
        <x:v>6.381066</x:v>
      </x:c>
      <x:c t="n" s="0">
        <x:v>5.100919</x:v>
      </x:c>
      <x:c t="n" s="0">
        <x:v>7.287048</x:v>
      </x:c>
      <x:c t="n" s="0">
        <x:v>4.246768</x:v>
      </x:c>
      <x:c t="n" s="0">
        <x:v>8.915386</x:v>
      </x:c>
      <x:c t="n" s="0">
        <x:v>3.847377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43948.5590046296</x:v>
      </x:c>
      <x:c t="n" s="7">
        <x:v>43948.5590046296</x:v>
      </x:c>
      <x:c t="n" s="0">
        <x:v>36.26503</x:v>
      </x:c>
      <x:c t="n" s="0">
        <x:v>54.20069</x:v>
      </x:c>
      <x:c t="n" s="0">
        <x:v>74.32439</x:v>
      </x:c>
      <x:c t="n" s="0">
        <x:v>76.53828</x:v>
      </x:c>
      <x:c t="n" s="0">
        <x:v>-25.67831</x:v>
      </x:c>
      <x:c t="n" s="0">
        <x:v>-21.99716</x:v>
      </x:c>
      <x:c t="n" s="0">
        <x:v>-15.85934</x:v>
      </x:c>
      <x:c t="n" s="0">
        <x:v>-6.544942</x:v>
      </x:c>
      <x:c t="n" s="0">
        <x:v>-0.1023966</x:v>
      </x:c>
      <x:c t="n" s="0">
        <x:v>-6.893682</x:v>
      </x:c>
      <x:c t="n" s="0">
        <x:v>0.22265</x:v>
      </x:c>
      <x:c t="n" s="0">
        <x:v>1.964037</x:v>
      </x:c>
      <x:c t="n" s="0">
        <x:v>8.834351</x:v>
      </x:c>
      <x:c t="n" s="0">
        <x:v>24.87383</x:v>
      </x:c>
      <x:c t="n" s="0">
        <x:v>17.25608</x:v>
      </x:c>
      <x:c t="n" s="0">
        <x:v>16.49047</x:v>
      </x:c>
      <x:c t="n" s="0">
        <x:v>26.19797</x:v>
      </x:c>
      <x:c t="n" s="0">
        <x:v>17.46471</x:v>
      </x:c>
      <x:c t="n" s="0">
        <x:v>15.68891</x:v>
      </x:c>
      <x:c t="n" s="0">
        <x:v>15.65706</x:v>
      </x:c>
      <x:c t="n" s="0">
        <x:v>22.61897</x:v>
      </x:c>
      <x:c t="n" s="0">
        <x:v>23.88227</x:v>
      </x:c>
      <x:c t="n" s="0">
        <x:v>24.89496</x:v>
      </x:c>
      <x:c t="n" s="0">
        <x:v>26.65606</x:v>
      </x:c>
      <x:c t="n" s="0">
        <x:v>27.06064</x:v>
      </x:c>
      <x:c t="n" s="0">
        <x:v>30.33863</x:v>
      </x:c>
      <x:c t="n" s="0">
        <x:v>29.41301</x:v>
      </x:c>
      <x:c t="n" s="0">
        <x:v>23.81485</x:v>
      </x:c>
      <x:c t="n" s="0">
        <x:v>20.77603</x:v>
      </x:c>
      <x:c t="n" s="0">
        <x:v>20.66773</x:v>
      </x:c>
      <x:c t="n" s="0">
        <x:v>18.54347</x:v>
      </x:c>
      <x:c t="n" s="0">
        <x:v>15.99182</x:v>
      </x:c>
      <x:c t="n" s="0">
        <x:v>12.45746</x:v>
      </x:c>
      <x:c t="n" s="0">
        <x:v>10.69435</x:v>
      </x:c>
      <x:c t="n" s="0">
        <x:v>5.84822</x:v>
      </x:c>
      <x:c t="n" s="0">
        <x:v>5.869894</x:v>
      </x:c>
      <x:c t="n" s="0">
        <x:v>6.886406</x:v>
      </x:c>
      <x:c t="n" s="0">
        <x:v>3.727484</x:v>
      </x:c>
      <x:c t="n" s="0">
        <x:v>9.793336</x:v>
      </x:c>
      <x:c t="n" s="0">
        <x:v>4.061688</x:v>
      </x:c>
      <x:c t="n" s="0">
        <x:v>-25.41883</x:v>
      </x:c>
      <x:c t="n" s="0">
        <x:v>-24.3208</x:v>
      </x:c>
      <x:c t="n" s="0">
        <x:v>-18.25449</x:v>
      </x:c>
      <x:c t="n" s="0">
        <x:v>-10.28027</x:v>
      </x:c>
      <x:c t="n" s="0">
        <x:v>-5.963994</x:v>
      </x:c>
      <x:c t="n" s="0">
        <x:v>-7.763991</x:v>
      </x:c>
      <x:c t="n" s="0">
        <x:v>0.7459355</x:v>
      </x:c>
      <x:c t="n" s="0">
        <x:v>-5.59741</x:v>
      </x:c>
      <x:c t="n" s="0">
        <x:v>11.21497</x:v>
      </x:c>
      <x:c t="n" s="0">
        <x:v>22.98154</x:v>
      </x:c>
      <x:c t="n" s="0">
        <x:v>17.15519</x:v>
      </x:c>
      <x:c t="n" s="0">
        <x:v>16.69258</x:v>
      </x:c>
      <x:c t="n" s="0">
        <x:v>25.08154</x:v>
      </x:c>
      <x:c t="n" s="0">
        <x:v>15.6202</x:v>
      </x:c>
      <x:c t="n" s="0">
        <x:v>17.43165</x:v>
      </x:c>
      <x:c t="n" s="0">
        <x:v>18.64974</x:v>
      </x:c>
      <x:c t="n" s="0">
        <x:v>23.82889</x:v>
      </x:c>
      <x:c t="n" s="0">
        <x:v>26.06692</x:v>
      </x:c>
      <x:c t="n" s="0">
        <x:v>25.1709</x:v>
      </x:c>
      <x:c t="n" s="0">
        <x:v>24.21055</x:v>
      </x:c>
      <x:c t="n" s="0">
        <x:v>24.76133</x:v>
      </x:c>
      <x:c t="n" s="0">
        <x:v>26.63324</x:v>
      </x:c>
      <x:c t="n" s="0">
        <x:v>26.17003</x:v>
      </x:c>
      <x:c t="n" s="0">
        <x:v>25.86546</x:v>
      </x:c>
      <x:c t="n" s="0">
        <x:v>21.24596</x:v>
      </x:c>
      <x:c t="n" s="0">
        <x:v>15.83877</x:v>
      </x:c>
      <x:c t="n" s="0">
        <x:v>18.66704</x:v>
      </x:c>
      <x:c t="n" s="0">
        <x:v>13.16656</x:v>
      </x:c>
      <x:c t="n" s="0">
        <x:v>9.528677</x:v>
      </x:c>
      <x:c t="n" s="0">
        <x:v>9.787457</x:v>
      </x:c>
      <x:c t="n" s="0">
        <x:v>5.303001</x:v>
      </x:c>
      <x:c t="n" s="0">
        <x:v>5.237215</x:v>
      </x:c>
      <x:c t="n" s="0">
        <x:v>7.152987</x:v>
      </x:c>
      <x:c t="n" s="0">
        <x:v>3.355736</x:v>
      </x:c>
      <x:c t="n" s="0">
        <x:v>10.19648</x:v>
      </x:c>
      <x:c t="n" s="0">
        <x:v>2.962477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43948.5590046296</x:v>
      </x:c>
      <x:c t="n" s="7">
        <x:v>43948.5590046296</x:v>
      </x:c>
      <x:c t="n" s="0">
        <x:v>37.09378</x:v>
      </x:c>
      <x:c t="n" s="0">
        <x:v>54.20069</x:v>
      </x:c>
      <x:c t="n" s="0">
        <x:v>67.43342</x:v>
      </x:c>
      <x:c t="n" s="0">
        <x:v>71.80251</x:v>
      </x:c>
      <x:c t="n" s="0">
        <x:v>-25.64009</x:v>
      </x:c>
      <x:c t="n" s="0">
        <x:v>-22.26846</x:v>
      </x:c>
      <x:c t="n" s="0">
        <x:v>-16.13684</x:v>
      </x:c>
      <x:c t="n" s="0">
        <x:v>-6.926992</x:v>
      </x:c>
      <x:c t="n" s="0">
        <x:v>-0.6858861</x:v>
      </x:c>
      <x:c t="n" s="0">
        <x:v>-7.010369</x:v>
      </x:c>
      <x:c t="n" s="0">
        <x:v>0.3030789</x:v>
      </x:c>
      <x:c t="n" s="0">
        <x:v>1.967893</x:v>
      </x:c>
      <x:c t="n" s="0">
        <x:v>9.274147</x:v>
      </x:c>
      <x:c t="n" s="0">
        <x:v>24.57721</x:v>
      </x:c>
      <x:c t="n" s="0">
        <x:v>17.2415</x:v>
      </x:c>
      <x:c t="n" s="0">
        <x:v>16.39914</x:v>
      </x:c>
      <x:c t="n" s="0">
        <x:v>26.24629</x:v>
      </x:c>
      <x:c t="n" s="0">
        <x:v>17.65293</x:v>
      </x:c>
      <x:c t="n" s="0">
        <x:v>15.59603</x:v>
      </x:c>
      <x:c t="n" s="0">
        <x:v>16.15567</x:v>
      </x:c>
      <x:c t="n" s="0">
        <x:v>22.93615</x:v>
      </x:c>
      <x:c t="n" s="0">
        <x:v>24.17154</x:v>
      </x:c>
      <x:c t="n" s="0">
        <x:v>25.0274</x:v>
      </x:c>
      <x:c t="n" s="0">
        <x:v>26.60238</x:v>
      </x:c>
      <x:c t="n" s="0">
        <x:v>27.01667</x:v>
      </x:c>
      <x:c t="n" s="0">
        <x:v>29.91731</x:v>
      </x:c>
      <x:c t="n" s="0">
        <x:v>28.87692</x:v>
      </x:c>
      <x:c t="n" s="0">
        <x:v>23.87746</x:v>
      </x:c>
      <x:c t="n" s="0">
        <x:v>21.044</x:v>
      </x:c>
      <x:c t="n" s="0">
        <x:v>20.16072</x:v>
      </x:c>
      <x:c t="n" s="0">
        <x:v>18.56282</x:v>
      </x:c>
      <x:c t="n" s="0">
        <x:v>15.6771</x:v>
      </x:c>
      <x:c t="n" s="0">
        <x:v>12.42089</x:v>
      </x:c>
      <x:c t="n" s="0">
        <x:v>10.44735</x:v>
      </x:c>
      <x:c t="n" s="0">
        <x:v>5.850035</x:v>
      </x:c>
      <x:c t="n" s="0">
        <x:v>5.876532</x:v>
      </x:c>
      <x:c t="n" s="0">
        <x:v>7.101575</x:v>
      </x:c>
      <x:c t="n" s="0">
        <x:v>3.714494</x:v>
      </x:c>
      <x:c t="n" s="0">
        <x:v>9.907078</x:v>
      </x:c>
      <x:c t="n" s="0">
        <x:v>4.066138</x:v>
      </x:c>
      <x:c t="n" s="0">
        <x:v>-25.41883</x:v>
      </x:c>
      <x:c t="n" s="0">
        <x:v>-24.3208</x:v>
      </x:c>
      <x:c t="n" s="0">
        <x:v>-18.25449</x:v>
      </x:c>
      <x:c t="n" s="0">
        <x:v>-10.28027</x:v>
      </x:c>
      <x:c t="n" s="0">
        <x:v>-8.679368</x:v>
      </x:c>
      <x:c t="n" s="0">
        <x:v>-7.763991</x:v>
      </x:c>
      <x:c t="n" s="0">
        <x:v>0.7459355</x:v>
      </x:c>
      <x:c t="n" s="0">
        <x:v>3.142888</x:v>
      </x:c>
      <x:c t="n" s="0">
        <x:v>11.21497</x:v>
      </x:c>
      <x:c t="n" s="0">
        <x:v>22.2596</x:v>
      </x:c>
      <x:c t="n" s="0">
        <x:v>17.15519</x:v>
      </x:c>
      <x:c t="n" s="0">
        <x:v>15.82254</x:v>
      </x:c>
      <x:c t="n" s="0">
        <x:v>27.28363</x:v>
      </x:c>
      <x:c t="n" s="0">
        <x:v>19.34684</x:v>
      </x:c>
      <x:c t="n" s="0">
        <x:v>11.90515</x:v>
      </x:c>
      <x:c t="n" s="0">
        <x:v>18.02516</x:v>
      </x:c>
      <x:c t="n" s="0">
        <x:v>24.20085</x:v>
      </x:c>
      <x:c t="n" s="0">
        <x:v>25.44362</x:v>
      </x:c>
      <x:c t="n" s="0">
        <x:v>25.25855</x:v>
      </x:c>
      <x:c t="n" s="0">
        <x:v>26.4625</x:v>
      </x:c>
      <x:c t="n" s="0">
        <x:v>28.29828</x:v>
      </x:c>
      <x:c t="n" s="0">
        <x:v>25.47018</x:v>
      </x:c>
      <x:c t="n" s="0">
        <x:v>25.97668</x:v>
      </x:c>
      <x:c t="n" s="0">
        <x:v>23.30857</x:v>
      </x:c>
      <x:c t="n" s="0">
        <x:v>20.51465</x:v>
      </x:c>
      <x:c t="n" s="0">
        <x:v>17.71377</x:v>
      </x:c>
      <x:c t="n" s="0">
        <x:v>19.61115</x:v>
      </x:c>
      <x:c t="n" s="0">
        <x:v>14.98796</x:v>
      </x:c>
      <x:c t="n" s="0">
        <x:v>13.19814</x:v>
      </x:c>
      <x:c t="n" s="0">
        <x:v>9.962834</x:v>
      </x:c>
      <x:c t="n" s="0">
        <x:v>6.023594</x:v>
      </x:c>
      <x:c t="n" s="0">
        <x:v>5.389648</x:v>
      </x:c>
      <x:c t="n" s="0">
        <x:v>7.999593</x:v>
      </x:c>
      <x:c t="n" s="0">
        <x:v>3.846035</x:v>
      </x:c>
      <x:c t="n" s="0">
        <x:v>10.47262</x:v>
      </x:c>
      <x:c t="n" s="0">
        <x:v>3.995087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43948.5590046296</x:v>
      </x:c>
      <x:c t="n" s="7">
        <x:v>43948.5590046296</x:v>
      </x:c>
      <x:c t="n" s="0">
        <x:v>36.35113</x:v>
      </x:c>
      <x:c t="n" s="0">
        <x:v>54.20069</x:v>
      </x:c>
      <x:c t="n" s="0">
        <x:v>75.52428</x:v>
      </x:c>
      <x:c t="n" s="0">
        <x:v>78.04257</x:v>
      </x:c>
      <x:c t="n" s="0">
        <x:v>-25.60773</x:v>
      </x:c>
      <x:c t="n" s="0">
        <x:v>-22.51438</x:v>
      </x:c>
      <x:c t="n" s="0">
        <x:v>-16.38874</x:v>
      </x:c>
      <x:c t="n" s="0">
        <x:v>-7.28219</x:v>
      </x:c>
      <x:c t="n" s="0">
        <x:v>-1.254929</x:v>
      </x:c>
      <x:c t="n" s="0">
        <x:v>-7.184816</x:v>
      </x:c>
      <x:c t="n" s="0">
        <x:v>0.4239962</x:v>
      </x:c>
      <x:c t="n" s="0">
        <x:v>2.160522</x:v>
      </x:c>
      <x:c t="n" s="0">
        <x:v>9.596754</x:v>
      </x:c>
      <x:c t="n" s="0">
        <x:v>24.30679</x:v>
      </x:c>
      <x:c t="n" s="0">
        <x:v>17.24026</x:v>
      </x:c>
      <x:c t="n" s="0">
        <x:v>16.3196</x:v>
      </x:c>
      <x:c t="n" s="0">
        <x:v>26.45783</x:v>
      </x:c>
      <x:c t="n" s="0">
        <x:v>17.94529</x:v>
      </x:c>
      <x:c t="n" s="0">
        <x:v>15.13045</x:v>
      </x:c>
      <x:c t="n" s="0">
        <x:v>17.65537</x:v>
      </x:c>
      <x:c t="n" s="0">
        <x:v>22.68372</x:v>
      </x:c>
      <x:c t="n" s="0">
        <x:v>24.69788</x:v>
      </x:c>
      <x:c t="n" s="0">
        <x:v>25.0082</x:v>
      </x:c>
      <x:c t="n" s="0">
        <x:v>26.28119</x:v>
      </x:c>
      <x:c t="n" s="0">
        <x:v>27.1002</x:v>
      </x:c>
      <x:c t="n" s="0">
        <x:v>29.33504</x:v>
      </x:c>
      <x:c t="n" s="0">
        <x:v>28.9556</x:v>
      </x:c>
      <x:c t="n" s="0">
        <x:v>23.78381</x:v>
      </x:c>
      <x:c t="n" s="0">
        <x:v>20.99409</x:v>
      </x:c>
      <x:c t="n" s="0">
        <x:v>20.17948</x:v>
      </x:c>
      <x:c t="n" s="0">
        <x:v>19.05598</x:v>
      </x:c>
      <x:c t="n" s="0">
        <x:v>15.5985</x:v>
      </x:c>
      <x:c t="n" s="0">
        <x:v>12.46536</x:v>
      </x:c>
      <x:c t="n" s="0">
        <x:v>10.73863</x:v>
      </x:c>
      <x:c t="n" s="0">
        <x:v>5.807207</x:v>
      </x:c>
      <x:c t="n" s="0">
        <x:v>5.858412</x:v>
      </x:c>
      <x:c t="n" s="0">
        <x:v>7.289037</x:v>
      </x:c>
      <x:c t="n" s="0">
        <x:v>3.96225</x:v>
      </x:c>
      <x:c t="n" s="0">
        <x:v>9.979015</x:v>
      </x:c>
      <x:c t="n" s="0">
        <x:v>4.02113</x:v>
      </x:c>
      <x:c t="n" s="0">
        <x:v>-25.41969</x:v>
      </x:c>
      <x:c t="n" s="0">
        <x:v>-24.3208</x:v>
      </x:c>
      <x:c t="n" s="0">
        <x:v>-18.25449</x:v>
      </x:c>
      <x:c t="n" s="0">
        <x:v>-10.28027</x:v>
      </x:c>
      <x:c t="n" s="0">
        <x:v>-8.679368</x:v>
      </x:c>
      <x:c t="n" s="0">
        <x:v>-10.69438</x:v>
      </x:c>
      <x:c t="n" s="0">
        <x:v>1.853293</x:v>
      </x:c>
      <x:c t="n" s="0">
        <x:v>3.142888</x:v>
      </x:c>
      <x:c t="n" s="0">
        <x:v>10.83336</x:v>
      </x:c>
      <x:c t="n" s="0">
        <x:v>22.2596</x:v>
      </x:c>
      <x:c t="n" s="0">
        <x:v>17.43915</x:v>
      </x:c>
      <x:c t="n" s="0">
        <x:v>15.82254</x:v>
      </x:c>
      <x:c t="n" s="0">
        <x:v>27.52363</x:v>
      </x:c>
      <x:c t="n" s="0">
        <x:v>17.73051</x:v>
      </x:c>
      <x:c t="n" s="0">
        <x:v>11.55236</x:v>
      </x:c>
      <x:c t="n" s="0">
        <x:v>23.88428</x:v>
      </x:c>
      <x:c t="n" s="0">
        <x:v>19.103</x:v>
      </x:c>
      <x:c t="n" s="0">
        <x:v>26.38573</x:v>
      </x:c>
      <x:c t="n" s="0">
        <x:v>24.28711</x:v>
      </x:c>
      <x:c t="n" s="0">
        <x:v>21.59036</x:v>
      </x:c>
      <x:c t="n" s="0">
        <x:v>27.17464</x:v>
      </x:c>
      <x:c t="n" s="0">
        <x:v>22.01971</x:v>
      </x:c>
      <x:c t="n" s="0">
        <x:v>29.99499</x:v>
      </x:c>
      <x:c t="n" s="0">
        <x:v>20.54705</x:v>
      </x:c>
      <x:c t="n" s="0">
        <x:v>20.62166</x:v>
      </x:c>
      <x:c t="n" s="0">
        <x:v>19.7266</x:v>
      </x:c>
      <x:c t="n" s="0">
        <x:v>21.45256</x:v>
      </x:c>
      <x:c t="n" s="0">
        <x:v>14.60309</x:v>
      </x:c>
      <x:c t="n" s="0">
        <x:v>13.21136</x:v>
      </x:c>
      <x:c t="n" s="0">
        <x:v>11.72789</x:v>
      </x:c>
      <x:c t="n" s="0">
        <x:v>4.954401</x:v>
      </x:c>
      <x:c t="n" s="0">
        <x:v>6.671576</x:v>
      </x:c>
      <x:c t="n" s="0">
        <x:v>7.909589</x:v>
      </x:c>
      <x:c t="n" s="0">
        <x:v>4.962899</x:v>
      </x:c>
      <x:c t="n" s="0">
        <x:v>10.39116</x:v>
      </x:c>
      <x:c t="n" s="0">
        <x:v>4.671901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43948.5590046296</x:v>
      </x:c>
      <x:c t="n" s="7">
        <x:v>43948.5590046296</x:v>
      </x:c>
      <x:c t="n" s="0">
        <x:v>36.29834</x:v>
      </x:c>
      <x:c t="n" s="0">
        <x:v>54.20069</x:v>
      </x:c>
      <x:c t="n" s="0">
        <x:v>75.69751</x:v>
      </x:c>
      <x:c t="n" s="0">
        <x:v>77.67497</x:v>
      </x:c>
      <x:c t="n" s="0">
        <x:v>-25.58056</x:v>
      </x:c>
      <x:c t="n" s="0">
        <x:v>-22.73594</x:v>
      </x:c>
      <x:c t="n" s="0">
        <x:v>-16.61607</x:v>
      </x:c>
      <x:c t="n" s="0">
        <x:v>-7.610381</x:v>
      </x:c>
      <x:c t="n" s="0">
        <x:v>-1.807944</x:v>
      </x:c>
      <x:c t="n" s="0">
        <x:v>-7.858081</x:v>
      </x:c>
      <x:c t="n" s="0">
        <x:v>0.8479756</x:v>
      </x:c>
      <x:c t="n" s="0">
        <x:v>2.318527</x:v>
      </x:c>
      <x:c t="n" s="0">
        <x:v>9.726236</x:v>
      </x:c>
      <x:c t="n" s="0">
        <x:v>24.06172</x:v>
      </x:c>
      <x:c t="n" s="0">
        <x:v>17.31139</x:v>
      </x:c>
      <x:c t="n" s="0">
        <x:v>16.37949</x:v>
      </x:c>
      <x:c t="n" s="0">
        <x:v>26.4715</x:v>
      </x:c>
      <x:c t="n" s="0">
        <x:v>17.43212</x:v>
      </x:c>
      <x:c t="n" s="0">
        <x:v>14.85317</x:v>
      </x:c>
      <x:c t="n" s="0">
        <x:v>19.40087</x:v>
      </x:c>
      <x:c t="n" s="0">
        <x:v>22.43538</x:v>
      </x:c>
      <x:c t="n" s="0">
        <x:v>24.92209</x:v>
      </x:c>
      <x:c t="n" s="0">
        <x:v>24.66162</x:v>
      </x:c>
      <x:c t="n" s="0">
        <x:v>25.97343</x:v>
      </x:c>
      <x:c t="n" s="0">
        <x:v>27.04866</x:v>
      </x:c>
      <x:c t="n" s="0">
        <x:v>28.95946</x:v>
      </x:c>
      <x:c t="n" s="0">
        <x:v>28.93709</x:v>
      </x:c>
      <x:c t="n" s="0">
        <x:v>23.63204</x:v>
      </x:c>
      <x:c t="n" s="0">
        <x:v>20.97141</x:v>
      </x:c>
      <x:c t="n" s="0">
        <x:v>19.7968</x:v>
      </x:c>
      <x:c t="n" s="0">
        <x:v>19.39719</x:v>
      </x:c>
      <x:c t="n" s="0">
        <x:v>15.29774</x:v>
      </x:c>
      <x:c t="n" s="0">
        <x:v>12.66829</x:v>
      </x:c>
      <x:c t="n" s="0">
        <x:v>10.74283</x:v>
      </x:c>
      <x:c t="n" s="0">
        <x:v>5.72529</x:v>
      </x:c>
      <x:c t="n" s="0">
        <x:v>5.925817</x:v>
      </x:c>
      <x:c t="n" s="0">
        <x:v>7.126081</x:v>
      </x:c>
      <x:c t="n" s="0">
        <x:v>3.820157</x:v>
      </x:c>
      <x:c t="n" s="0">
        <x:v>9.855756</x:v>
      </x:c>
      <x:c t="n" s="0">
        <x:v>4.239801</x:v>
      </x:c>
      <x:c t="n" s="0">
        <x:v>-25.42056</x:v>
      </x:c>
      <x:c t="n" s="0">
        <x:v>-24.3208</x:v>
      </x:c>
      <x:c t="n" s="0">
        <x:v>-18.25449</x:v>
      </x:c>
      <x:c t="n" s="0">
        <x:v>-10.28027</x:v>
      </x:c>
      <x:c t="n" s="0">
        <x:v>-8.679368</x:v>
      </x:c>
      <x:c t="n" s="0">
        <x:v>-25.07558</x:v>
      </x:c>
      <x:c t="n" s="0">
        <x:v>2.73489</x:v>
      </x:c>
      <x:c t="n" s="0">
        <x:v>3.142888</x:v>
      </x:c>
      <x:c t="n" s="0">
        <x:v>10.41496</x:v>
      </x:c>
      <x:c t="n" s="0">
        <x:v>22.59793</x:v>
      </x:c>
      <x:c t="n" s="0">
        <x:v>17.70568</x:v>
      </x:c>
      <x:c t="n" s="0">
        <x:v>17.38892</x:v>
      </x:c>
      <x:c t="n" s="0">
        <x:v>25.43028</x:v>
      </x:c>
      <x:c t="n" s="0">
        <x:v>11.68422</x:v>
      </x:c>
      <x:c t="n" s="0">
        <x:v>12.73688</x:v>
      </x:c>
      <x:c t="n" s="0">
        <x:v>22.74972</x:v>
      </x:c>
      <x:c t="n" s="0">
        <x:v>19.03565</x:v>
      </x:c>
      <x:c t="n" s="0">
        <x:v>26.94882</x:v>
      </x:c>
      <x:c t="n" s="0">
        <x:v>22.58719</x:v>
      </x:c>
      <x:c t="n" s="0">
        <x:v>23.46825</x:v>
      </x:c>
      <x:c t="n" s="0">
        <x:v>24.58088</x:v>
      </x:c>
      <x:c t="n" s="0">
        <x:v>25.57855</x:v>
      </x:c>
      <x:c t="n" s="0">
        <x:v>27.39888</x:v>
      </x:c>
      <x:c t="n" s="0">
        <x:v>24.28181</x:v>
      </x:c>
      <x:c t="n" s="0">
        <x:v>19.69395</x:v>
      </x:c>
      <x:c t="n" s="0">
        <x:v>14.72027</x:v>
      </x:c>
      <x:c t="n" s="0">
        <x:v>20.62323</x:v>
      </x:c>
      <x:c t="n" s="0">
        <x:v>11.50432</x:v>
      </x:c>
      <x:c t="n" s="0">
        <x:v>13.18261</x:v>
      </x:c>
      <x:c t="n" s="0">
        <x:v>11.49067</x:v>
      </x:c>
      <x:c t="n" s="0">
        <x:v>5.870378</x:v>
      </x:c>
      <x:c t="n" s="0">
        <x:v>5.872324</x:v>
      </x:c>
      <x:c t="n" s="0">
        <x:v>5.741683</x:v>
      </x:c>
      <x:c t="n" s="0">
        <x:v>2.75929</x:v>
      </x:c>
      <x:c t="n" s="0">
        <x:v>8.615752</x:v>
      </x:c>
      <x:c t="n" s="0">
        <x:v>5.223974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43948.5590046296</x:v>
      </x:c>
      <x:c t="n" s="7">
        <x:v>43948.5590046296</x:v>
      </x:c>
      <x:c t="n" s="0">
        <x:v>37.09175</x:v>
      </x:c>
      <x:c t="n" s="0">
        <x:v>54.20069</x:v>
      </x:c>
      <x:c t="n" s="0">
        <x:v>69.87479</x:v>
      </x:c>
      <x:c t="n" s="0">
        <x:v>74.59563</x:v>
      </x:c>
      <x:c t="n" s="0">
        <x:v>-25.55749</x:v>
      </x:c>
      <x:c t="n" s="0">
        <x:v>-22.93449</x:v>
      </x:c>
      <x:c t="n" s="0">
        <x:v>-16.97703</x:v>
      </x:c>
      <x:c t="n" s="0">
        <x:v>-8.116719</x:v>
      </x:c>
      <x:c t="n" s="0">
        <x:v>-2.343299</x:v>
      </x:c>
      <x:c t="n" s="0">
        <x:v>-8.529331</x:v>
      </x:c>
      <x:c t="n" s="0">
        <x:v>1.179935</x:v>
      </x:c>
      <x:c t="n" s="0">
        <x:v>2.338068</x:v>
      </x:c>
      <x:c t="n" s="0">
        <x:v>9.833839</x:v>
      </x:c>
      <x:c t="n" s="0">
        <x:v>23.93503</x:v>
      </x:c>
      <x:c t="n" s="0">
        <x:v>17.37123</x:v>
      </x:c>
      <x:c t="n" s="0">
        <x:v>16.61936</x:v>
      </x:c>
      <x:c t="n" s="0">
        <x:v>26.2266</x:v>
      </x:c>
      <x:c t="n" s="0">
        <x:v>17.15526</x:v>
      </x:c>
      <x:c t="n" s="0">
        <x:v>15.01013</x:v>
      </x:c>
      <x:c t="n" s="0">
        <x:v>19.66388</x:v>
      </x:c>
      <x:c t="n" s="0">
        <x:v>21.87013</x:v>
      </x:c>
      <x:c t="n" s="0">
        <x:v>25.57602</x:v>
      </x:c>
      <x:c t="n" s="0">
        <x:v>25.07418</x:v>
      </x:c>
      <x:c t="n" s="0">
        <x:v>25.46829</x:v>
      </x:c>
      <x:c t="n" s="0">
        <x:v>26.81366</x:v>
      </x:c>
      <x:c t="n" s="0">
        <x:v>28.61832</x:v>
      </x:c>
      <x:c t="n" s="0">
        <x:v>28.71291</x:v>
      </x:c>
      <x:c t="n" s="0">
        <x:v>23.63415</x:v>
      </x:c>
      <x:c t="n" s="0">
        <x:v>20.47129</x:v>
      </x:c>
      <x:c t="n" s="0">
        <x:v>19.65758</x:v>
      </x:c>
      <x:c t="n" s="0">
        <x:v>19.32154</x:v>
      </x:c>
      <x:c t="n" s="0">
        <x:v>15.03782</x:v>
      </x:c>
      <x:c t="n" s="0">
        <x:v>12.91607</x:v>
      </x:c>
      <x:c t="n" s="0">
        <x:v>11.56477</x:v>
      </x:c>
      <x:c t="n" s="0">
        <x:v>6.031888</x:v>
      </x:c>
      <x:c t="n" s="0">
        <x:v>5.951132</x:v>
      </x:c>
      <x:c t="n" s="0">
        <x:v>7.081708</x:v>
      </x:c>
      <x:c t="n" s="0">
        <x:v>3.708727</x:v>
      </x:c>
      <x:c t="n" s="0">
        <x:v>10.07054</x:v>
      </x:c>
      <x:c t="n" s="0">
        <x:v>4.255383</x:v>
      </x:c>
      <x:c t="n" s="0">
        <x:v>-25.42056</x:v>
      </x:c>
      <x:c t="n" s="0">
        <x:v>-24.3208</x:v>
      </x:c>
      <x:c t="n" s="0">
        <x:v>-21.49374</x:v>
      </x:c>
      <x:c t="n" s="0">
        <x:v>-18.43</x:v>
      </x:c>
      <x:c t="n" s="0">
        <x:v>-8.679368</x:v>
      </x:c>
      <x:c t="n" s="0">
        <x:v>-25.07558</x:v>
      </x:c>
      <x:c t="n" s="0">
        <x:v>2.73489</x:v>
      </x:c>
      <x:c t="n" s="0">
        <x:v>2.013374</x:v>
      </x:c>
      <x:c t="n" s="0">
        <x:v>10.43773</x:v>
      </x:c>
      <x:c t="n" s="0">
        <x:v>23.10912</x:v>
      </x:c>
      <x:c t="n" s="0">
        <x:v>17.70568</x:v>
      </x:c>
      <x:c t="n" s="0">
        <x:v>17.80652</x:v>
      </x:c>
      <x:c t="n" s="0">
        <x:v>24.42607</x:v>
      </x:c>
      <x:c t="n" s="0">
        <x:v>17.42823</x:v>
      </x:c>
      <x:c t="n" s="0">
        <x:v>16.90977</x:v>
      </x:c>
      <x:c t="n" s="0">
        <x:v>21.50789</x:v>
      </x:c>
      <x:c t="n" s="0">
        <x:v>18.75214</x:v>
      </x:c>
      <x:c t="n" s="0">
        <x:v>27.48754</x:v>
      </x:c>
      <x:c t="n" s="0">
        <x:v>27.16314</x:v>
      </x:c>
      <x:c t="n" s="0">
        <x:v>22.55672</x:v>
      </x:c>
      <x:c t="n" s="0">
        <x:v>26.1092</x:v>
      </x:c>
      <x:c t="n" s="0">
        <x:v>28.92914</x:v>
      </x:c>
      <x:c t="n" s="0">
        <x:v>27.8309</x:v>
      </x:c>
      <x:c t="n" s="0">
        <x:v>22.30169</x:v>
      </x:c>
      <x:c t="n" s="0">
        <x:v>18.9361</x:v>
      </x:c>
      <x:c t="n" s="0">
        <x:v>21.1866</x:v>
      </x:c>
      <x:c t="n" s="0">
        <x:v>16.76578</x:v>
      </x:c>
      <x:c t="n" s="0">
        <x:v>16.51009</x:v>
      </x:c>
      <x:c t="n" s="0">
        <x:v>15.32694</x:v>
      </x:c>
      <x:c t="n" s="0">
        <x:v>15.24861</x:v>
      </x:c>
      <x:c t="n" s="0">
        <x:v>6.861322</x:v>
      </x:c>
      <x:c t="n" s="0">
        <x:v>6.442393</x:v>
      </x:c>
      <x:c t="n" s="0">
        <x:v>6.944465</x:v>
      </x:c>
      <x:c t="n" s="0">
        <x:v>3.115715</x:v>
      </x:c>
      <x:c t="n" s="0">
        <x:v>10.86797</x:v>
      </x:c>
      <x:c t="n" s="0">
        <x:v>4.244799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43948.5590046296</x:v>
      </x:c>
      <x:c t="n" s="7">
        <x:v>43948.5590046296</x:v>
      </x:c>
      <x:c t="n" s="0">
        <x:v>38.58352</x:v>
      </x:c>
      <x:c t="n" s="0">
        <x:v>54.20069</x:v>
      </x:c>
      <x:c t="n" s="0">
        <x:v>55.96175</x:v>
      </x:c>
      <x:c t="n" s="0">
        <x:v>65.2171</x:v>
      </x:c>
      <x:c t="n" s="0">
        <x:v>-25.53793</x:v>
      </x:c>
      <x:c t="n" s="0">
        <x:v>-23.11166</x:v>
      </x:c>
      <x:c t="n" s="0">
        <x:v>-17.4077</x:v>
      </x:c>
      <x:c t="n" s="0">
        <x:v>-8.733505</x:v>
      </x:c>
      <x:c t="n" s="0">
        <x:v>-2.859363</x:v>
      </x:c>
      <x:c t="n" s="0">
        <x:v>-9.198236</x:v>
      </x:c>
      <x:c t="n" s="0">
        <x:v>1.444638</x:v>
      </x:c>
      <x:c t="n" s="0">
        <x:v>2.292156</x:v>
      </x:c>
      <x:c t="n" s="0">
        <x:v>9.946441</x:v>
      </x:c>
      <x:c t="n" s="0">
        <x:v>23.82382</x:v>
      </x:c>
      <x:c t="n" s="0">
        <x:v>17.42168</x:v>
      </x:c>
      <x:c t="n" s="0">
        <x:v>16.81422</x:v>
      </x:c>
      <x:c t="n" s="0">
        <x:v>26.00593</x:v>
      </x:c>
      <x:c t="n" s="0">
        <x:v>17.481</x:v>
      </x:c>
      <x:c t="n" s="0">
        <x:v>16.08406</x:v>
      </x:c>
      <x:c t="n" s="0">
        <x:v>20.13323</x:v>
      </x:c>
      <x:c t="n" s="0">
        <x:v>21.72855</x:v>
      </x:c>
      <x:c t="n" s="0">
        <x:v>25.48945</x:v>
      </x:c>
      <x:c t="n" s="0">
        <x:v>24.78689</x:v>
      </x:c>
      <x:c t="n" s="0">
        <x:v>25.41887</x:v>
      </x:c>
      <x:c t="n" s="0">
        <x:v>26.67785</x:v>
      </x:c>
      <x:c t="n" s="0">
        <x:v>28.95304</x:v>
      </x:c>
      <x:c t="n" s="0">
        <x:v>28.84997</x:v>
      </x:c>
      <x:c t="n" s="0">
        <x:v>23.46564</x:v>
      </x:c>
      <x:c t="n" s="0">
        <x:v>20.64514</x:v>
      </x:c>
      <x:c t="n" s="0">
        <x:v>19.86746</x:v>
      </x:c>
      <x:c t="n" s="0">
        <x:v>19.38178</x:v>
      </x:c>
      <x:c t="n" s="0">
        <x:v>15.60953</x:v>
      </x:c>
      <x:c t="n" s="0">
        <x:v>13.41876</x:v>
      </x:c>
      <x:c t="n" s="0">
        <x:v>12.14137</x:v>
      </x:c>
      <x:c t="n" s="0">
        <x:v>5.986472</x:v>
      </x:c>
      <x:c t="n" s="0">
        <x:v>6.079798</x:v>
      </x:c>
      <x:c t="n" s="0">
        <x:v>7.119645</x:v>
      </x:c>
      <x:c t="n" s="0">
        <x:v>3.632277</x:v>
      </x:c>
      <x:c t="n" s="0">
        <x:v>10.19797</x:v>
      </x:c>
      <x:c t="n" s="0">
        <x:v>4.329857</x:v>
      </x:c>
      <x:c t="n" s="0">
        <x:v>-25.42056</x:v>
      </x:c>
      <x:c t="n" s="0">
        <x:v>-24.3208</x:v>
      </x:c>
      <x:c t="n" s="0">
        <x:v>-21.49374</x:v>
      </x:c>
      <x:c t="n" s="0">
        <x:v>-18.43</x:v>
      </x:c>
      <x:c t="n" s="0">
        <x:v>-8.679368</x:v>
      </x:c>
      <x:c t="n" s="0">
        <x:v>-25.07558</x:v>
      </x:c>
      <x:c t="n" s="0">
        <x:v>2.73489</x:v>
      </x:c>
      <x:c t="n" s="0">
        <x:v>2.013374</x:v>
      </x:c>
      <x:c t="n" s="0">
        <x:v>10.5939</x:v>
      </x:c>
      <x:c t="n" s="0">
        <x:v>23.10912</x:v>
      </x:c>
      <x:c t="n" s="0">
        <x:v>17.70568</x:v>
      </x:c>
      <x:c t="n" s="0">
        <x:v>17.80652</x:v>
      </x:c>
      <x:c t="n" s="0">
        <x:v>27.03064</x:v>
      </x:c>
      <x:c t="n" s="0">
        <x:v>19.01227</x:v>
      </x:c>
      <x:c t="n" s="0">
        <x:v>21.81116</x:v>
      </x:c>
      <x:c t="n" s="0">
        <x:v>21.38762</x:v>
      </x:c>
      <x:c t="n" s="0">
        <x:v>19.78986</x:v>
      </x:c>
      <x:c t="n" s="0">
        <x:v>24.88688</x:v>
      </x:c>
      <x:c t="n" s="0">
        <x:v>17.71986</x:v>
      </x:c>
      <x:c t="n" s="0">
        <x:v>24.57159</x:v>
      </x:c>
      <x:c t="n" s="0">
        <x:v>28.77641</x:v>
      </x:c>
      <x:c t="n" s="0">
        <x:v>30.62017</x:v>
      </x:c>
      <x:c t="n" s="0">
        <x:v>29.02335</x:v>
      </x:c>
      <x:c t="n" s="0">
        <x:v>24.75294</x:v>
      </x:c>
      <x:c t="n" s="0">
        <x:v>21.7555</x:v>
      </x:c>
      <x:c t="n" s="0">
        <x:v>19.25865</x:v>
      </x:c>
      <x:c t="n" s="0">
        <x:v>20.0114</x:v>
      </x:c>
      <x:c t="n" s="0">
        <x:v>17.21142</x:v>
      </x:c>
      <x:c t="n" s="0">
        <x:v>14.53627</x:v>
      </x:c>
      <x:c t="n" s="0">
        <x:v>14.21861</x:v>
      </x:c>
      <x:c t="n" s="0">
        <x:v>6.284208</x:v>
      </x:c>
      <x:c t="n" s="0">
        <x:v>6.446972</x:v>
      </x:c>
      <x:c t="n" s="0">
        <x:v>7.390174</x:v>
      </x:c>
      <x:c t="n" s="0">
        <x:v>3.830495</x:v>
      </x:c>
      <x:c t="n" s="0">
        <x:v>11.37043</x:v>
      </x:c>
      <x:c t="n" s="0">
        <x:v>4.781823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43948.5590046296</x:v>
      </x:c>
      <x:c t="n" s="7">
        <x:v>43948.5590046296</x:v>
      </x:c>
      <x:c t="n" s="0">
        <x:v>37.17863</x:v>
      </x:c>
      <x:c t="n" s="0">
        <x:v>54.20069</x:v>
      </x:c>
      <x:c t="n" s="0">
        <x:v>59.2344</x:v>
      </x:c>
      <x:c t="n" s="0">
        <x:v>65.2171</x:v>
      </x:c>
      <x:c t="n" s="0">
        <x:v>-25.56923</x:v>
      </x:c>
      <x:c t="n" s="0">
        <x:v>-23.32839</x:v>
      </x:c>
      <x:c t="n" s="0">
        <x:v>-17.8126</x:v>
      </x:c>
      <x:c t="n" s="0">
        <x:v>-9.339934</x:v>
      </x:c>
      <x:c t="n" s="0">
        <x:v>-3.391119</x:v>
      </x:c>
      <x:c t="n" s="0">
        <x:v>-9.864417</x:v>
      </x:c>
      <x:c t="n" s="0">
        <x:v>1.594188</x:v>
      </x:c>
      <x:c t="n" s="0">
        <x:v>2.24619</x:v>
      </x:c>
      <x:c t="n" s="0">
        <x:v>10.04719</x:v>
      </x:c>
      <x:c t="n" s="0">
        <x:v>23.70091</x:v>
      </x:c>
      <x:c t="n" s="0">
        <x:v>17.02738</x:v>
      </x:c>
      <x:c t="n" s="0">
        <x:v>17.25626</x:v>
      </x:c>
      <x:c t="n" s="0">
        <x:v>26.71658</x:v>
      </x:c>
      <x:c t="n" s="0">
        <x:v>18.19469</x:v>
      </x:c>
      <x:c t="n" s="0">
        <x:v>18.18268</x:v>
      </x:c>
      <x:c t="n" s="0">
        <x:v>20.06561</x:v>
      </x:c>
      <x:c t="n" s="0">
        <x:v>21.29834</x:v>
      </x:c>
      <x:c t="n" s="0">
        <x:v>25.4244</x:v>
      </x:c>
      <x:c t="n" s="0">
        <x:v>24.25535</x:v>
      </x:c>
      <x:c t="n" s="0">
        <x:v>25.18149</x:v>
      </x:c>
      <x:c t="n" s="0">
        <x:v>27.18135</x:v>
      </x:c>
      <x:c t="n" s="0">
        <x:v>28.97562</x:v>
      </x:c>
      <x:c t="n" s="0">
        <x:v>28.65157</x:v>
      </x:c>
      <x:c t="n" s="0">
        <x:v>23.51528</x:v>
      </x:c>
      <x:c t="n" s="0">
        <x:v>21.28216</x:v>
      </x:c>
      <x:c t="n" s="0">
        <x:v>19.76261</x:v>
      </x:c>
      <x:c t="n" s="0">
        <x:v>19.14664</x:v>
      </x:c>
      <x:c t="n" s="0">
        <x:v>15.6963</x:v>
      </x:c>
      <x:c t="n" s="0">
        <x:v>13.69389</x:v>
      </x:c>
      <x:c t="n" s="0">
        <x:v>12.29042</x:v>
      </x:c>
      <x:c t="n" s="0">
        <x:v>6.060574</x:v>
      </x:c>
      <x:c t="n" s="0">
        <x:v>6.043472</x:v>
      </x:c>
      <x:c t="n" s="0">
        <x:v>7.088985</x:v>
      </x:c>
      <x:c t="n" s="0">
        <x:v>3.721539</x:v>
      </x:c>
      <x:c t="n" s="0">
        <x:v>10.18138</x:v>
      </x:c>
      <x:c t="n" s="0">
        <x:v>4.349094</x:v>
      </x:c>
      <x:c t="n" s="0">
        <x:v>-26.24873</x:v>
      </x:c>
      <x:c t="n" s="0">
        <x:v>-25.7473</x:v>
      </x:c>
      <x:c t="n" s="0">
        <x:v>-21.49374</x:v>
      </x:c>
      <x:c t="n" s="0">
        <x:v>-18.43</x:v>
      </x:c>
      <x:c t="n" s="0">
        <x:v>-11.3707</x:v>
      </x:c>
      <x:c t="n" s="0">
        <x:v>-25.07558</x:v>
      </x:c>
      <x:c t="n" s="0">
        <x:v>1.843068</x:v>
      </x:c>
      <x:c t="n" s="0">
        <x:v>1.903343</x:v>
      </x:c>
      <x:c t="n" s="0">
        <x:v>10.5939</x:v>
      </x:c>
      <x:c t="n" s="0">
        <x:v>22.60494</x:v>
      </x:c>
      <x:c t="n" s="0">
        <x:v>3.262517</x:v>
      </x:c>
      <x:c t="n" s="0">
        <x:v>20.58443</x:v>
      </x:c>
      <x:c t="n" s="0">
        <x:v>29.46531</x:v>
      </x:c>
      <x:c t="n" s="0">
        <x:v>22.17724</x:v>
      </x:c>
      <x:c t="n" s="0">
        <x:v>23.29073</x:v>
      </x:c>
      <x:c t="n" s="0">
        <x:v>19.51521</x:v>
      </x:c>
      <x:c t="n" s="0">
        <x:v>15.73747</x:v>
      </x:c>
      <x:c t="n" s="0">
        <x:v>25.40035</x:v>
      </x:c>
      <x:c t="n" s="0">
        <x:v>21.16374</x:v>
      </x:c>
      <x:c t="n" s="0">
        <x:v>22.72498</x:v>
      </x:c>
      <x:c t="n" s="0">
        <x:v>26.9709</x:v>
      </x:c>
      <x:c t="n" s="0">
        <x:v>26.30639</x:v>
      </x:c>
      <x:c t="n" s="0">
        <x:v>27.4342</x:v>
      </x:c>
      <x:c t="n" s="0">
        <x:v>21.97466</x:v>
      </x:c>
      <x:c t="n" s="0">
        <x:v>23.64663</x:v>
      </x:c>
      <x:c t="n" s="0">
        <x:v>21.30845</x:v>
      </x:c>
      <x:c t="n" s="0">
        <x:v>16.67558</x:v>
      </x:c>
      <x:c t="n" s="0">
        <x:v>15.93312</x:v>
      </x:c>
      <x:c t="n" s="0">
        <x:v>15.43396</x:v>
      </x:c>
      <x:c t="n" s="0">
        <x:v>12.06054</x:v>
      </x:c>
      <x:c t="n" s="0">
        <x:v>6.027551</x:v>
      </x:c>
      <x:c t="n" s="0">
        <x:v>6.643803</x:v>
      </x:c>
      <x:c t="n" s="0">
        <x:v>6.935585</x:v>
      </x:c>
      <x:c t="n" s="0">
        <x:v>3.625575</x:v>
      </x:c>
      <x:c t="n" s="0">
        <x:v>9.522407</x:v>
      </x:c>
      <x:c t="n" s="0">
        <x:v>4.287157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43948.5590046296</x:v>
      </x:c>
      <x:c t="n" s="7">
        <x:v>43948.5590046296</x:v>
      </x:c>
      <x:c t="n" s="0">
        <x:v>38.15494</x:v>
      </x:c>
      <x:c t="n" s="0">
        <x:v>54.20069</x:v>
      </x:c>
      <x:c t="n" s="0">
        <x:v>59.62501</x:v>
      </x:c>
      <x:c t="n" s="0">
        <x:v>64.96886</x:v>
      </x:c>
      <x:c t="n" s="0">
        <x:v>-25.73295</x:v>
      </x:c>
      <x:c t="n" s="0">
        <x:v>-23.69968</x:v>
      </x:c>
      <x:c t="n" s="0">
        <x:v>-18.19111</x:v>
      </x:c>
      <x:c t="n" s="0">
        <x:v>-9.934669</x:v>
      </x:c>
      <x:c t="n" s="0">
        <x:v>-4.019472</x:v>
      </x:c>
      <x:c t="n" s="0">
        <x:v>-10.52744</x:v>
      </x:c>
      <x:c t="n" s="0">
        <x:v>1.539411</x:v>
      </x:c>
      <x:c t="n" s="0">
        <x:v>2.188667</x:v>
      </x:c>
      <x:c t="n" s="0">
        <x:v>10.13141</x:v>
      </x:c>
      <x:c t="n" s="0">
        <x:v>23.5194</x:v>
      </x:c>
      <x:c t="n" s="0">
        <x:v>16.37316</x:v>
      </x:c>
      <x:c t="n" s="0">
        <x:v>18.25031</x:v>
      </x:c>
      <x:c t="n" s="0">
        <x:v>27.24318</x:v>
      </x:c>
      <x:c t="n" s="0">
        <x:v>19.27434</x:v>
      </x:c>
      <x:c t="n" s="0">
        <x:v>18.83067</x:v>
      </x:c>
      <x:c t="n" s="0">
        <x:v>19.89866</x:v>
      </x:c>
      <x:c t="n" s="0">
        <x:v>21.16409</x:v>
      </x:c>
      <x:c t="n" s="0">
        <x:v>25.44839</x:v>
      </x:c>
      <x:c t="n" s="0">
        <x:v>24.38498</x:v>
      </x:c>
      <x:c t="n" s="0">
        <x:v>25.11425</x:v>
      </x:c>
      <x:c t="n" s="0">
        <x:v>27.12228</x:v>
      </x:c>
      <x:c t="n" s="0">
        <x:v>29.3166</x:v>
      </x:c>
      <x:c t="n" s="0">
        <x:v>28.90925</x:v>
      </x:c>
      <x:c t="n" s="0">
        <x:v>23.42655</x:v>
      </x:c>
      <x:c t="n" s="0">
        <x:v>21.44741</x:v>
      </x:c>
      <x:c t="n" s="0">
        <x:v>19.90197</x:v>
      </x:c>
      <x:c t="n" s="0">
        <x:v>19.06324</x:v>
      </x:c>
      <x:c t="n" s="0">
        <x:v>15.72105</x:v>
      </x:c>
      <x:c t="n" s="0">
        <x:v>13.7738</x:v>
      </x:c>
      <x:c t="n" s="0">
        <x:v>12.35156</x:v>
      </x:c>
      <x:c t="n" s="0">
        <x:v>6.099158</x:v>
      </x:c>
      <x:c t="n" s="0">
        <x:v>6.176825</x:v>
      </x:c>
      <x:c t="n" s="0">
        <x:v>7.029558</x:v>
      </x:c>
      <x:c t="n" s="0">
        <x:v>3.736014</x:v>
      </x:c>
      <x:c t="n" s="0">
        <x:v>10.04109</x:v>
      </x:c>
      <x:c t="n" s="0">
        <x:v>4.415308</x:v>
      </x:c>
      <x:c t="n" s="0">
        <x:v>-26.83388</x:v>
      </x:c>
      <x:c t="n" s="0">
        <x:v>-26.90104</x:v>
      </x:c>
      <x:c t="n" s="0">
        <x:v>-21.49374</x:v>
      </x:c>
      <x:c t="n" s="0">
        <x:v>-18.43</x:v>
      </x:c>
      <x:c t="n" s="0">
        <x:v>-14.51351</x:v>
      </x:c>
      <x:c t="n" s="0">
        <x:v>-25.07558</x:v>
      </x:c>
      <x:c t="n" s="0">
        <x:v>1.204319</x:v>
      </x:c>
      <x:c t="n" s="0">
        <x:v>1.835961</x:v>
      </x:c>
      <x:c t="n" s="0">
        <x:v>10.5939</x:v>
      </x:c>
      <x:c t="n" s="0">
        <x:v>22.27171</x:v>
      </x:c>
      <x:c t="n" s="0">
        <x:v>3.262517</x:v>
      </x:c>
      <x:c t="n" s="0">
        <x:v>21.66843</x:v>
      </x:c>
      <x:c t="n" s="0">
        <x:v>28.71377</x:v>
      </x:c>
      <x:c t="n" s="0">
        <x:v>22.86836</x:v>
      </x:c>
      <x:c t="n" s="0">
        <x:v>19.85752</x:v>
      </x:c>
      <x:c t="n" s="0">
        <x:v>18.45659</x:v>
      </x:c>
      <x:c t="n" s="0">
        <x:v>22.53096</x:v>
      </x:c>
      <x:c t="n" s="0">
        <x:v>25.01913</x:v>
      </x:c>
      <x:c t="n" s="0">
        <x:v>25.66418</x:v>
      </x:c>
      <x:c t="n" s="0">
        <x:v>28.79458</x:v>
      </x:c>
      <x:c t="n" s="0">
        <x:v>25.98098</x:v>
      </x:c>
      <x:c t="n" s="0">
        <x:v>32.12602</x:v>
      </x:c>
      <x:c t="n" s="0">
        <x:v>31.7678</x:v>
      </x:c>
      <x:c t="n" s="0">
        <x:v>23.18459</x:v>
      </x:c>
      <x:c t="n" s="0">
        <x:v>22.02268</x:v>
      </x:c>
      <x:c t="n" s="0">
        <x:v>19.005</x:v>
      </x:c>
      <x:c t="n" s="0">
        <x:v>18.97354</x:v>
      </x:c>
      <x:c t="n" s="0">
        <x:v>14.88446</x:v>
      </x:c>
      <x:c t="n" s="0">
        <x:v>15.37558</x:v>
      </x:c>
      <x:c t="n" s="0">
        <x:v>12.76857</x:v>
      </x:c>
      <x:c t="n" s="0">
        <x:v>6.647652</x:v>
      </x:c>
      <x:c t="n" s="0">
        <x:v>6.481991</x:v>
      </x:c>
      <x:c t="n" s="0">
        <x:v>6.313136</x:v>
      </x:c>
      <x:c t="n" s="0">
        <x:v>4.176582</x:v>
      </x:c>
      <x:c t="n" s="0">
        <x:v>9.37064</x:v>
      </x:c>
      <x:c t="n" s="0">
        <x:v>5.021011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43948.5590046296</x:v>
      </x:c>
      <x:c t="n" s="7">
        <x:v>43948.5590046296</x:v>
      </x:c>
      <x:c t="n" s="0">
        <x:v>36.24893</x:v>
      </x:c>
      <x:c t="n" s="0">
        <x:v>54.20069</x:v>
      </x:c>
      <x:c t="n" s="0">
        <x:v>52.72415</x:v>
      </x:c>
      <x:c t="n" s="0">
        <x:v>60.44589</x:v>
      </x:c>
      <x:c t="n" s="0">
        <x:v>-25.87786</x:v>
      </x:c>
      <x:c t="n" s="0">
        <x:v>-24.04401</x:v>
      </x:c>
      <x:c t="n" s="0">
        <x:v>-18.54269</x:v>
      </x:c>
      <x:c t="n" s="0">
        <x:v>-10.51626</x:v>
      </x:c>
      <x:c t="n" s="0">
        <x:v>-4.639025</x:v>
      </x:c>
      <x:c t="n" s="0">
        <x:v>-11.12722</x:v>
      </x:c>
      <x:c t="n" s="0">
        <x:v>1.492077</x:v>
      </x:c>
      <x:c t="n" s="0">
        <x:v>2.138931</x:v>
      </x:c>
      <x:c t="n" s="0">
        <x:v>10.61227</x:v>
      </x:c>
      <x:c t="n" s="0">
        <x:v>23.35814</x:v>
      </x:c>
      <x:c t="n" s="0">
        <x:v>15.72398</x:v>
      </x:c>
      <x:c t="n" s="0">
        <x:v>18.94966</x:v>
      </x:c>
      <x:c t="n" s="0">
        <x:v>27.06946</x:v>
      </x:c>
      <x:c t="n" s="0">
        <x:v>20.09596</x:v>
      </x:c>
      <x:c t="n" s="0">
        <x:v>18.80484</x:v>
      </x:c>
      <x:c t="n" s="0">
        <x:v>19.69674</x:v>
      </x:c>
      <x:c t="n" s="0">
        <x:v>21.07764</x:v>
      </x:c>
      <x:c t="n" s="0">
        <x:v>25.17831</x:v>
      </x:c>
      <x:c t="n" s="0">
        <x:v>24.24412</x:v>
      </x:c>
      <x:c t="n" s="0">
        <x:v>25.80394</x:v>
      </x:c>
      <x:c t="n" s="0">
        <x:v>27.01915</x:v>
      </x:c>
      <x:c t="n" s="0">
        <x:v>29.69737</x:v>
      </x:c>
      <x:c t="n" s="0">
        <x:v>29.66324</x:v>
      </x:c>
      <x:c t="n" s="0">
        <x:v>23.54923</x:v>
      </x:c>
      <x:c t="n" s="0">
        <x:v>21.48</x:v>
      </x:c>
      <x:c t="n" s="0">
        <x:v>20.09105</x:v>
      </x:c>
      <x:c t="n" s="0">
        <x:v>19.06203</x:v>
      </x:c>
      <x:c t="n" s="0">
        <x:v>15.56915</x:v>
      </x:c>
      <x:c t="n" s="0">
        <x:v>14.17134</x:v>
      </x:c>
      <x:c t="n" s="0">
        <x:v>12.44467</x:v>
      </x:c>
      <x:c t="n" s="0">
        <x:v>5.913752</x:v>
      </x:c>
      <x:c t="n" s="0">
        <x:v>6.151793</x:v>
      </x:c>
      <x:c t="n" s="0">
        <x:v>7.095109</x:v>
      </x:c>
      <x:c t="n" s="0">
        <x:v>3.781512</x:v>
      </x:c>
      <x:c t="n" s="0">
        <x:v>9.901249</x:v>
      </x:c>
      <x:c t="n" s="0">
        <x:v>4.445577</x:v>
      </x:c>
      <x:c t="n" s="0">
        <x:v>-26.83388</x:v>
      </x:c>
      <x:c t="n" s="0">
        <x:v>-26.90104</x:v>
      </x:c>
      <x:c t="n" s="0">
        <x:v>-21.49374</x:v>
      </x:c>
      <x:c t="n" s="0">
        <x:v>-18.43</x:v>
      </x:c>
      <x:c t="n" s="0">
        <x:v>-14.51351</x:v>
      </x:c>
      <x:c t="n" s="0">
        <x:v>-18.44771</x:v>
      </x:c>
      <x:c t="n" s="0">
        <x:v>1.204319</x:v>
      </x:c>
      <x:c t="n" s="0">
        <x:v>1.835961</x:v>
      </x:c>
      <x:c t="n" s="0">
        <x:v>13.52476</x:v>
      </x:c>
      <x:c t="n" s="0">
        <x:v>22.27171</x:v>
      </x:c>
      <x:c t="n" s="0">
        <x:v>3.262517</x:v>
      </x:c>
      <x:c t="n" s="0">
        <x:v>21.66843</x:v>
      </x:c>
      <x:c t="n" s="0">
        <x:v>25.08098</x:v>
      </x:c>
      <x:c t="n" s="0">
        <x:v>23.26027</x:v>
      </x:c>
      <x:c t="n" s="0">
        <x:v>16.16915</x:v>
      </x:c>
      <x:c t="n" s="0">
        <x:v>18.17816</x:v>
      </x:c>
      <x:c t="n" s="0">
        <x:v>15.21859</x:v>
      </x:c>
      <x:c t="n" s="0">
        <x:v>21.12601</x:v>
      </x:c>
      <x:c t="n" s="0">
        <x:v>25.67319</x:v>
      </x:c>
      <x:c t="n" s="0">
        <x:v>26.38882</x:v>
      </x:c>
      <x:c t="n" s="0">
        <x:v>26.51752</x:v>
      </x:c>
      <x:c t="n" s="0">
        <x:v>31.56357</x:v>
      </x:c>
      <x:c t="n" s="0">
        <x:v>31.81734</x:v>
      </x:c>
      <x:c t="n" s="0">
        <x:v>23.68792</x:v>
      </x:c>
      <x:c t="n" s="0">
        <x:v>20.29549</x:v>
      </x:c>
      <x:c t="n" s="0">
        <x:v>20.52388</x:v>
      </x:c>
      <x:c t="n" s="0">
        <x:v>19.39139</x:v>
      </x:c>
      <x:c t="n" s="0">
        <x:v>14.09681</x:v>
      </x:c>
      <x:c t="n" s="0">
        <x:v>15.08696</x:v>
      </x:c>
      <x:c t="n" s="0">
        <x:v>14.01421</x:v>
      </x:c>
      <x:c t="n" s="0">
        <x:v>4.113185</x:v>
      </x:c>
      <x:c t="n" s="0">
        <x:v>6.109277</x:v>
      </x:c>
      <x:c t="n" s="0">
        <x:v>7.517722</x:v>
      </x:c>
      <x:c t="n" s="0">
        <x:v>3.711389</x:v>
      </x:c>
      <x:c t="n" s="0">
        <x:v>8.965857</x:v>
      </x:c>
      <x:c t="n" s="0">
        <x:v>4.215692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43948.5590046296</x:v>
      </x:c>
      <x:c t="n" s="7">
        <x:v>43948.5590046296</x:v>
      </x:c>
      <x:c t="n" s="0">
        <x:v>36.95294</x:v>
      </x:c>
      <x:c t="n" s="0">
        <x:v>54.20069</x:v>
      </x:c>
      <x:c t="n" s="0">
        <x:v>62.90153</x:v>
      </x:c>
      <x:c t="n" s="0">
        <x:v>68.57503</x:v>
      </x:c>
      <x:c t="n" s="0">
        <x:v>-26.00578</x:v>
      </x:c>
      <x:c t="n" s="0">
        <x:v>-24.36133</x:v>
      </x:c>
      <x:c t="n" s="0">
        <x:v>-18.86726</x:v>
      </x:c>
      <x:c t="n" s="0">
        <x:v>-11.0832</x:v>
      </x:c>
      <x:c t="n" s="0">
        <x:v>-5.248585</x:v>
      </x:c>
      <x:c t="n" s="0">
        <x:v>-11.6771</x:v>
      </x:c>
      <x:c t="n" s="0">
        <x:v>1.45124</x:v>
      </x:c>
      <x:c t="n" s="0">
        <x:v>2.259043</x:v>
      </x:c>
      <x:c t="n" s="0">
        <x:v>11.17931</x:v>
      </x:c>
      <x:c t="n" s="0">
        <x:v>23.21973</x:v>
      </x:c>
      <x:c t="n" s="0">
        <x:v>15.30991</x:v>
      </x:c>
      <x:c t="n" s="0">
        <x:v>19.35816</x:v>
      </x:c>
      <x:c t="n" s="0">
        <x:v>26.83008</x:v>
      </x:c>
      <x:c t="n" s="0">
        <x:v>20.72747</x:v>
      </x:c>
      <x:c t="n" s="0">
        <x:v>18.19862</x:v>
      </x:c>
      <x:c t="n" s="0">
        <x:v>19.66903</x:v>
      </x:c>
      <x:c t="n" s="0">
        <x:v>20.40887</x:v>
      </x:c>
      <x:c t="n" s="0">
        <x:v>24.53608</x:v>
      </x:c>
      <x:c t="n" s="0">
        <x:v>24.72682</x:v>
      </x:c>
      <x:c t="n" s="0">
        <x:v>26.18273</x:v>
      </x:c>
      <x:c t="n" s="0">
        <x:v>26.59839</x:v>
      </x:c>
      <x:c t="n" s="0">
        <x:v>29.89335</x:v>
      </x:c>
      <x:c t="n" s="0">
        <x:v>29.42213</x:v>
      </x:c>
      <x:c t="n" s="0">
        <x:v>24.19892</x:v>
      </x:c>
      <x:c t="n" s="0">
        <x:v>21.06086</x:v>
      </x:c>
      <x:c t="n" s="0">
        <x:v>19.90901</x:v>
      </x:c>
      <x:c t="n" s="0">
        <x:v>18.90405</x:v>
      </x:c>
      <x:c t="n" s="0">
        <x:v>15.32024</x:v>
      </x:c>
      <x:c t="n" s="0">
        <x:v>14.31933</x:v>
      </x:c>
      <x:c t="n" s="0">
        <x:v>12.41316</x:v>
      </x:c>
      <x:c t="n" s="0">
        <x:v>5.970032</x:v>
      </x:c>
      <x:c t="n" s="0">
        <x:v>6.306701</x:v>
      </x:c>
      <x:c t="n" s="0">
        <x:v>7.048517</x:v>
      </x:c>
      <x:c t="n" s="0">
        <x:v>3.650487</x:v>
      </x:c>
      <x:c t="n" s="0">
        <x:v>10.00825</x:v>
      </x:c>
      <x:c t="n" s="0">
        <x:v>4.362193</x:v>
      </x:c>
      <x:c t="n" s="0">
        <x:v>-26.83388</x:v>
      </x:c>
      <x:c t="n" s="0">
        <x:v>-26.90104</x:v>
      </x:c>
      <x:c t="n" s="0">
        <x:v>-21.49374</x:v>
      </x:c>
      <x:c t="n" s="0">
        <x:v>-18.43</x:v>
      </x:c>
      <x:c t="n" s="0">
        <x:v>-14.51351</x:v>
      </x:c>
      <x:c t="n" s="0">
        <x:v>-18.44771</x:v>
      </x:c>
      <x:c t="n" s="0">
        <x:v>1.204319</x:v>
      </x:c>
      <x:c t="n" s="0">
        <x:v>4.931784</x:v>
      </x:c>
      <x:c t="n" s="0">
        <x:v>13.52476</x:v>
      </x:c>
      <x:c t="n" s="0">
        <x:v>22.40415</x:v>
      </x:c>
      <x:c t="n" s="0">
        <x:v>16.70585</x:v>
      </x:c>
      <x:c t="n" s="0">
        <x:v>20.83239</x:v>
      </x:c>
      <x:c t="n" s="0">
        <x:v>25.08098</x:v>
      </x:c>
      <x:c t="n" s="0">
        <x:v>22.69474</x:v>
      </x:c>
      <x:c t="n" s="0">
        <x:v>11.33043</x:v>
      </x:c>
      <x:c t="n" s="0">
        <x:v>20.22116</x:v>
      </x:c>
      <x:c t="n" s="0">
        <x:v>12.92926</x:v>
      </x:c>
      <x:c t="n" s="0">
        <x:v>4.233546</x:v>
      </x:c>
      <x:c t="n" s="0">
        <x:v>23.55287</x:v>
      </x:c>
      <x:c t="n" s="0">
        <x:v>27.18493</x:v>
      </x:c>
      <x:c t="n" s="0">
        <x:v>28.16958</x:v>
      </x:c>
      <x:c t="n" s="0">
        <x:v>28.55513</x:v>
      </x:c>
      <x:c t="n" s="0">
        <x:v>26.09594</x:v>
      </x:c>
      <x:c t="n" s="0">
        <x:v>26.32573</x:v>
      </x:c>
      <x:c t="n" s="0">
        <x:v>19.48343</x:v>
      </x:c>
      <x:c t="n" s="0">
        <x:v>17.51686</x:v>
      </x:c>
      <x:c t="n" s="0">
        <x:v>16.73739</x:v>
      </x:c>
      <x:c t="n" s="0">
        <x:v>16.32606</x:v>
      </x:c>
      <x:c t="n" s="0">
        <x:v>14.78725</x:v>
      </x:c>
      <x:c t="n" s="0">
        <x:v>11.15501</x:v>
      </x:c>
      <x:c t="n" s="0">
        <x:v>6.641065</x:v>
      </x:c>
      <x:c t="n" s="0">
        <x:v>7.438298</x:v>
      </x:c>
      <x:c t="n" s="0">
        <x:v>6.735215</x:v>
      </x:c>
      <x:c t="n" s="0">
        <x:v>2.730706</x:v>
      </x:c>
      <x:c t="n" s="0">
        <x:v>10.75164</x:v>
      </x:c>
      <x:c t="n" s="0">
        <x:v>3.667777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43948.5590046296</x:v>
      </x:c>
      <x:c t="n" s="7">
        <x:v>43948.5590046296</x:v>
      </x:c>
      <x:c t="n" s="0">
        <x:v>36.86647</x:v>
      </x:c>
      <x:c t="n" s="0">
        <x:v>54.20069</x:v>
      </x:c>
      <x:c t="n" s="0">
        <x:v>63.01991</x:v>
      </x:c>
      <x:c t="n" s="0">
        <x:v>68.2274</x:v>
      </x:c>
      <x:c t="n" s="0">
        <x:v>-26.11799</x:v>
      </x:c>
      <x:c t="n" s="0">
        <x:v>-24.49449</x:v>
      </x:c>
      <x:c t="n" s="0">
        <x:v>-18.39726</x:v>
      </x:c>
      <x:c t="n" s="0">
        <x:v>-11.48139</x:v>
      </x:c>
      <x:c t="n" s="0">
        <x:v>-5.846845</x:v>
      </x:c>
      <x:c t="n" s="0">
        <x:v>-12.20901</x:v>
      </x:c>
      <x:c t="n" s="0">
        <x:v>1.416058</x:v>
      </x:c>
      <x:c t="n" s="0">
        <x:v>3.269073</x:v>
      </x:c>
      <x:c t="n" s="0">
        <x:v>11.22305</x:v>
      </x:c>
      <x:c t="n" s="0">
        <x:v>23.12596</x:v>
      </x:c>
      <x:c t="n" s="0">
        <x:v>16.27047</x:v>
      </x:c>
      <x:c t="n" s="0">
        <x:v>19.58156</x:v>
      </x:c>
      <x:c t="n" s="0">
        <x:v>26.68302</x:v>
      </x:c>
      <x:c t="n" s="0">
        <x:v>20.7393</x:v>
      </x:c>
      <x:c t="n" s="0">
        <x:v>17.95455</x:v>
      </x:c>
      <x:c t="n" s="0">
        <x:v>19.70855</x:v>
      </x:c>
      <x:c t="n" s="0">
        <x:v>20.42112</x:v>
      </x:c>
      <x:c t="n" s="0">
        <x:v>23.97577</x:v>
      </x:c>
      <x:c t="n" s="0">
        <x:v>24.33815</x:v>
      </x:c>
      <x:c t="n" s="0">
        <x:v>25.87164</x:v>
      </x:c>
      <x:c t="n" s="0">
        <x:v>27.79613</x:v>
      </x:c>
      <x:c t="n" s="0">
        <x:v>29.78262</x:v>
      </x:c>
      <x:c t="n" s="0">
        <x:v>29.24523</x:v>
      </x:c>
      <x:c t="n" s="0">
        <x:v>23.7564</x:v>
      </x:c>
      <x:c t="n" s="0">
        <x:v>21.38631</x:v>
      </x:c>
      <x:c t="n" s="0">
        <x:v>19.98198</x:v>
      </x:c>
      <x:c t="n" s="0">
        <x:v>18.70472</x:v>
      </x:c>
      <x:c t="n" s="0">
        <x:v>15.53648</x:v>
      </x:c>
      <x:c t="n" s="0">
        <x:v>14.22585</x:v>
      </x:c>
      <x:c t="n" s="0">
        <x:v>12.39642</x:v>
      </x:c>
      <x:c t="n" s="0">
        <x:v>6.028003</x:v>
      </x:c>
      <x:c t="n" s="0">
        <x:v>6.361299</x:v>
      </x:c>
      <x:c t="n" s="0">
        <x:v>6.904154</x:v>
      </x:c>
      <x:c t="n" s="0">
        <x:v>3.63221</x:v>
      </x:c>
      <x:c t="n" s="0">
        <x:v>10.02312</x:v>
      </x:c>
      <x:c t="n" s="0">
        <x:v>4.280948</x:v>
      </x:c>
      <x:c t="n" s="0">
        <x:v>-26.83388</x:v>
      </x:c>
      <x:c t="n" s="0">
        <x:v>-24.32613</x:v>
      </x:c>
      <x:c t="n" s="0">
        <x:v>-14.23851</x:v>
      </x:c>
      <x:c t="n" s="0">
        <x:v>-13.33686</x:v>
      </x:c>
      <x:c t="n" s="0">
        <x:v>-14.51351</x:v>
      </x:c>
      <x:c t="n" s="0">
        <x:v>-18.44771</x:v>
      </x:c>
      <x:c t="n" s="0">
        <x:v>1.204319</x:v>
      </x:c>
      <x:c t="n" s="0">
        <x:v>6.720834</x:v>
      </x:c>
      <x:c t="n" s="0">
        <x:v>8.025162</x:v>
      </x:c>
      <x:c t="n" s="0">
        <x:v>22.53267</x:v>
      </x:c>
      <x:c t="n" s="0">
        <x:v>19.61675</x:v>
      </x:c>
      <x:c t="n" s="0">
        <x:v>20.69865</x:v>
      </x:c>
      <x:c t="n" s="0">
        <x:v>26.08635</x:v>
      </x:c>
      <x:c t="n" s="0">
        <x:v>20.34977</x:v>
      </x:c>
      <x:c t="n" s="0">
        <x:v>17.1207</x:v>
      </x:c>
      <x:c t="n" s="0">
        <x:v>19.40705</x:v>
      </x:c>
      <x:c t="n" s="0">
        <x:v>20.72929</x:v>
      </x:c>
      <x:c t="n" s="0">
        <x:v>20.34725</x:v>
      </x:c>
      <x:c t="n" s="0">
        <x:v>23.87171</x:v>
      </x:c>
      <x:c t="n" s="0">
        <x:v>20.72736</x:v>
      </x:c>
      <x:c t="n" s="0">
        <x:v>31.2806</x:v>
      </x:c>
      <x:c t="n" s="0">
        <x:v>30.05758</x:v>
      </x:c>
      <x:c t="n" s="0">
        <x:v>28.56249</x:v>
      </x:c>
      <x:c t="n" s="0">
        <x:v>20.36081</x:v>
      </x:c>
      <x:c t="n" s="0">
        <x:v>23.74199</x:v>
      </x:c>
      <x:c t="n" s="0">
        <x:v>20.16514</x:v>
      </x:c>
      <x:c t="n" s="0">
        <x:v>17.61055</x:v>
      </x:c>
      <x:c t="n" s="0">
        <x:v>13.7937</x:v>
      </x:c>
      <x:c t="n" s="0">
        <x:v>12.77679</x:v>
      </x:c>
      <x:c t="n" s="0">
        <x:v>11.74762</x:v>
      </x:c>
      <x:c t="n" s="0">
        <x:v>6.867435</x:v>
      </x:c>
      <x:c t="n" s="0">
        <x:v>6.107654</x:v>
      </x:c>
      <x:c t="n" s="0">
        <x:v>5.918431</x:v>
      </x:c>
      <x:c t="n" s="0">
        <x:v>4.232354</x:v>
      </x:c>
      <x:c t="n" s="0">
        <x:v>10.66245</x:v>
      </x:c>
      <x:c t="n" s="0">
        <x:v>3.711745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43948.5590046296</x:v>
      </x:c>
      <x:c t="n" s="7">
        <x:v>43948.5590046296</x:v>
      </x:c>
      <x:c t="n" s="0">
        <x:v>35.58646</x:v>
      </x:c>
      <x:c t="n" s="0">
        <x:v>54.20069</x:v>
      </x:c>
      <x:c t="n" s="0">
        <x:v>55.50858</x:v>
      </x:c>
      <x:c t="n" s="0">
        <x:v>61.11536</x:v>
      </x:c>
      <x:c t="n" s="0">
        <x:v>-26.21626</x:v>
      </x:c>
      <x:c t="n" s="0">
        <x:v>-24.37337</x:v>
      </x:c>
      <x:c t="n" s="0">
        <x:v>-17.13512</x:v>
      </x:c>
      <x:c t="n" s="0">
        <x:v>-11.6085</x:v>
      </x:c>
      <x:c t="n" s="0">
        <x:v>-6.432395</x:v>
      </x:c>
      <x:c t="n" s="0">
        <x:v>-12.72135</x:v>
      </x:c>
      <x:c t="n" s="0">
        <x:v>1.421829</x:v>
      </x:c>
      <x:c t="n" s="0">
        <x:v>3.977626</x:v>
      </x:c>
      <x:c t="n" s="0">
        <x:v>10.59101</x:v>
      </x:c>
      <x:c t="n" s="0">
        <x:v>23.04425</x:v>
      </x:c>
      <x:c t="n" s="0">
        <x:v>16.95032</x:v>
      </x:c>
      <x:c t="n" s="0">
        <x:v>19.76365</x:v>
      </x:c>
      <x:c t="n" s="0">
        <x:v>26.61745</x:v>
      </x:c>
      <x:c t="n" s="0">
        <x:v>20.63109</x:v>
      </x:c>
      <x:c t="n" s="0">
        <x:v>17.75204</x:v>
      </x:c>
      <x:c t="n" s="0">
        <x:v>19.479</x:v>
      </x:c>
      <x:c t="n" s="0">
        <x:v>20.0482</x:v>
      </x:c>
      <x:c t="n" s="0">
        <x:v>23.94676</x:v>
      </x:c>
      <x:c t="n" s="0">
        <x:v>24.73743</x:v>
      </x:c>
      <x:c t="n" s="0">
        <x:v>25.36857</x:v>
      </x:c>
      <x:c t="n" s="0">
        <x:v>28.12729</x:v>
      </x:c>
      <x:c t="n" s="0">
        <x:v>29.66113</x:v>
      </x:c>
      <x:c t="n" s="0">
        <x:v>29.44525</x:v>
      </x:c>
      <x:c t="n" s="0">
        <x:v>23.2602</x:v>
      </x:c>
      <x:c t="n" s="0">
        <x:v>21.24786</x:v>
      </x:c>
      <x:c t="n" s="0">
        <x:v>19.65668</x:v>
      </x:c>
      <x:c t="n" s="0">
        <x:v>18.49553</x:v>
      </x:c>
      <x:c t="n" s="0">
        <x:v>15.20585</x:v>
      </x:c>
      <x:c t="n" s="0">
        <x:v>14.03297</x:v>
      </x:c>
      <x:c t="n" s="0">
        <x:v>12.10427</x:v>
      </x:c>
      <x:c t="n" s="0">
        <x:v>6.17805</x:v>
      </x:c>
      <x:c t="n" s="0">
        <x:v>6.299223</x:v>
      </x:c>
      <x:c t="n" s="0">
        <x:v>6.940379</x:v>
      </x:c>
      <x:c t="n" s="0">
        <x:v>3.670667</x:v>
      </x:c>
      <x:c t="n" s="0">
        <x:v>10.06173</x:v>
      </x:c>
      <x:c t="n" s="0">
        <x:v>4.19012</x:v>
      </x:c>
      <x:c t="n" s="0">
        <x:v>-26.83388</x:v>
      </x:c>
      <x:c t="n" s="0">
        <x:v>-23.72259</x:v>
      </x:c>
      <x:c t="n" s="0">
        <x:v>-13.19835</x:v>
      </x:c>
      <x:c t="n" s="0">
        <x:v>-12.43724</x:v>
      </x:c>
      <x:c t="n" s="0">
        <x:v>-13.9156</x:v>
      </x:c>
      <x:c t="n" s="0">
        <x:v>-18.44771</x:v>
      </x:c>
      <x:c t="n" s="0">
        <x:v>1.619124</x:v>
      </x:c>
      <x:c t="n" s="0">
        <x:v>6.796776</x:v>
      </x:c>
      <x:c t="n" s="0">
        <x:v>-0.1927625</x:v>
      </x:c>
      <x:c t="n" s="0">
        <x:v>22.53267</x:v>
      </x:c>
      <x:c t="n" s="0">
        <x:v>19.61675</x:v>
      </x:c>
      <x:c t="n" s="0">
        <x:v>20.69865</x:v>
      </x:c>
      <x:c t="n" s="0">
        <x:v>26.21271</x:v>
      </x:c>
      <x:c t="n" s="0">
        <x:v>18.55549</x:v>
      </x:c>
      <x:c t="n" s="0">
        <x:v>15.46334</x:v>
      </x:c>
      <x:c t="n" s="0">
        <x:v>15.43381</x:v>
      </x:c>
      <x:c t="n" s="0">
        <x:v>17.64621</x:v>
      </x:c>
      <x:c t="n" s="0">
        <x:v>22.87762</x:v>
      </x:c>
      <x:c t="n" s="0">
        <x:v>25.35221</x:v>
      </x:c>
      <x:c t="n" s="0">
        <x:v>26.04818</x:v>
      </x:c>
      <x:c t="n" s="0">
        <x:v>28.65155</x:v>
      </x:c>
      <x:c t="n" s="0">
        <x:v>30.10686</x:v>
      </x:c>
      <x:c t="n" s="0">
        <x:v>30.77455</x:v>
      </x:c>
      <x:c t="n" s="0">
        <x:v>20.67927</x:v>
      </x:c>
      <x:c t="n" s="0">
        <x:v>17.4549</x:v>
      </x:c>
      <x:c t="n" s="0">
        <x:v>17.54958</x:v>
      </x:c>
      <x:c t="n" s="0">
        <x:v>18.50661</x:v>
      </x:c>
      <x:c t="n" s="0">
        <x:v>13.26929</x:v>
      </x:c>
      <x:c t="n" s="0">
        <x:v>13.31974</x:v>
      </x:c>
      <x:c t="n" s="0">
        <x:v>10.43481</x:v>
      </x:c>
      <x:c t="n" s="0">
        <x:v>6.439489</x:v>
      </x:c>
      <x:c t="n" s="0">
        <x:v>5.581718</x:v>
      </x:c>
      <x:c t="n" s="0">
        <x:v>7.267321</x:v>
      </x:c>
      <x:c t="n" s="0">
        <x:v>3.442654</x:v>
      </x:c>
      <x:c t="n" s="0">
        <x:v>8.71965</x:v>
      </x:c>
      <x:c t="n" s="0">
        <x:v>3.516099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43948.5590046296</x:v>
      </x:c>
      <x:c t="n" s="7">
        <x:v>43948.5590046296</x:v>
      </x:c>
      <x:c t="n" s="0">
        <x:v>37.86936</x:v>
      </x:c>
      <x:c t="n" s="0">
        <x:v>54.20069</x:v>
      </x:c>
      <x:c t="n" s="0">
        <x:v>62.49201</x:v>
      </x:c>
      <x:c t="n" s="0">
        <x:v>69.09891</x:v>
      </x:c>
      <x:c t="n" s="0">
        <x:v>-26.3019</x:v>
      </x:c>
      <x:c t="n" s="0">
        <x:v>-24.27268</x:v>
      </x:c>
      <x:c t="n" s="0">
        <x:v>-16.28799</x:v>
      </x:c>
      <x:c t="n" s="0">
        <x:v>-11.72008</x:v>
      </x:c>
      <x:c t="n" s="0">
        <x:v>-6.903351</x:v>
      </x:c>
      <x:c t="n" s="0">
        <x:v>-13.21249</x:v>
      </x:c>
      <x:c t="n" s="0">
        <x:v>1.459759</x:v>
      </x:c>
      <x:c t="n" s="0">
        <x:v>4.615403</x:v>
      </x:c>
      <x:c t="n" s="0">
        <x:v>9.967243</x:v>
      </x:c>
      <x:c t="n" s="0">
        <x:v>22.95655</x:v>
      </x:c>
      <x:c t="n" s="0">
        <x:v>17.45702</x:v>
      </x:c>
      <x:c t="n" s="0">
        <x:v>19.60452</x:v>
      </x:c>
      <x:c t="n" s="0">
        <x:v>26.63415</x:v>
      </x:c>
      <x:c t="n" s="0">
        <x:v>20.16499</x:v>
      </x:c>
      <x:c t="n" s="0">
        <x:v>17.42217</x:v>
      </x:c>
      <x:c t="n" s="0">
        <x:v>18.85472</x:v>
      </x:c>
      <x:c t="n" s="0">
        <x:v>20.14325</x:v>
      </x:c>
      <x:c t="n" s="0">
        <x:v>23.44296</x:v>
      </x:c>
      <x:c t="n" s="0">
        <x:v>24.50719</x:v>
      </x:c>
      <x:c t="n" s="0">
        <x:v>25.68847</x:v>
      </x:c>
      <x:c t="n" s="0">
        <x:v>27.88055</x:v>
      </x:c>
      <x:c t="n" s="0">
        <x:v>29.75758</x:v>
      </x:c>
      <x:c t="n" s="0">
        <x:v>29.19228</x:v>
      </x:c>
      <x:c t="n" s="0">
        <x:v>23.14864</x:v>
      </x:c>
      <x:c t="n" s="0">
        <x:v>21.41207</x:v>
      </x:c>
      <x:c t="n" s="0">
        <x:v>19.48965</x:v>
      </x:c>
      <x:c t="n" s="0">
        <x:v>18.57479</x:v>
      </x:c>
      <x:c t="n" s="0">
        <x:v>15.05731</x:v>
      </x:c>
      <x:c t="n" s="0">
        <x:v>14.10011</x:v>
      </x:c>
      <x:c t="n" s="0">
        <x:v>12.40292</x:v>
      </x:c>
      <x:c t="n" s="0">
        <x:v>6.147294</x:v>
      </x:c>
      <x:c t="n" s="0">
        <x:v>6.273124</x:v>
      </x:c>
      <x:c t="n" s="0">
        <x:v>7.063641</x:v>
      </x:c>
      <x:c t="n" s="0">
        <x:v>3.71317</x:v>
      </x:c>
      <x:c t="n" s="0">
        <x:v>9.905502</x:v>
      </x:c>
      <x:c t="n" s="0">
        <x:v>4.123721</x:v>
      </x:c>
      <x:c t="n" s="0">
        <x:v>-26.83388</x:v>
      </x:c>
      <x:c t="n" s="0">
        <x:v>-23.72259</x:v>
      </x:c>
      <x:c t="n" s="0">
        <x:v>-13.19835</x:v>
      </x:c>
      <x:c t="n" s="0">
        <x:v>-12.43724</x:v>
      </x:c>
      <x:c t="n" s="0">
        <x:v>-11.12731</x:v>
      </x:c>
      <x:c t="n" s="0">
        <x:v>-18.44771</x:v>
      </x:c>
      <x:c t="n" s="0">
        <x:v>1.675275</x:v>
      </x:c>
      <x:c t="n" s="0">
        <x:v>7.294149</x:v>
      </x:c>
      <x:c t="n" s="0">
        <x:v>-0.1927625</x:v>
      </x:c>
      <x:c t="n" s="0">
        <x:v>22.2853</x:v>
      </x:c>
      <x:c t="n" s="0">
        <x:v>19.61675</x:v>
      </x:c>
      <x:c t="n" s="0">
        <x:v>14.71729</x:v>
      </x:c>
      <x:c t="n" s="0">
        <x:v>27.15147</x:v>
      </x:c>
      <x:c t="n" s="0">
        <x:v>15.44353</x:v>
      </x:c>
      <x:c t="n" s="0">
        <x:v>14.39808</x:v>
      </x:c>
      <x:c t="n" s="0">
        <x:v>6.756867</x:v>
      </x:c>
      <x:c t="n" s="0">
        <x:v>22.20012</x:v>
      </x:c>
      <x:c t="n" s="0">
        <x:v>18.34315</x:v>
      </x:c>
      <x:c t="n" s="0">
        <x:v>25.67587</x:v>
      </x:c>
      <x:c t="n" s="0">
        <x:v>27.44875</x:v>
      </x:c>
      <x:c t="n" s="0">
        <x:v>24.64833</x:v>
      </x:c>
      <x:c t="n" s="0">
        <x:v>30.85453</x:v>
      </x:c>
      <x:c t="n" s="0">
        <x:v>26.28903</x:v>
      </x:c>
      <x:c t="n" s="0">
        <x:v>21.21357</x:v>
      </x:c>
      <x:c t="n" s="0">
        <x:v>22.10395</x:v>
      </x:c>
      <x:c t="n" s="0">
        <x:v>20.29054</x:v>
      </x:c>
      <x:c t="n" s="0">
        <x:v>17.84911</x:v>
      </x:c>
      <x:c t="n" s="0">
        <x:v>14.50976</x:v>
      </x:c>
      <x:c t="n" s="0">
        <x:v>14.41351</x:v>
      </x:c>
      <x:c t="n" s="0">
        <x:v>14.10866</x:v>
      </x:c>
      <x:c t="n" s="0">
        <x:v>6.998719</x:v>
      </x:c>
      <x:c t="n" s="0">
        <x:v>6.051998</x:v>
      </x:c>
      <x:c t="n" s="0">
        <x:v>8.164804</x:v>
      </x:c>
      <x:c t="n" s="0">
        <x:v>3.90906</x:v>
      </x:c>
      <x:c t="n" s="0">
        <x:v>8.863655</x:v>
      </x:c>
      <x:c t="n" s="0">
        <x:v>4.337677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43948.5590046296</x:v>
      </x:c>
      <x:c t="n" s="7">
        <x:v>43948.5590046296</x:v>
      </x:c>
      <x:c t="n" s="0">
        <x:v>37.76565</x:v>
      </x:c>
      <x:c t="n" s="0">
        <x:v>54.20069</x:v>
      </x:c>
      <x:c t="n" s="0">
        <x:v>59.97994</x:v>
      </x:c>
      <x:c t="n" s="0">
        <x:v>65.67467</x:v>
      </x:c>
      <x:c t="n" s="0">
        <x:v>-26.37649</x:v>
      </x:c>
      <x:c t="n" s="0">
        <x:v>-24.18839</x:v>
      </x:c>
      <x:c t="n" s="0">
        <x:v>-15.67593</x:v>
      </x:c>
      <x:c t="n" s="0">
        <x:v>-11.81769</x:v>
      </x:c>
      <x:c t="n" s="0">
        <x:v>-7.316682</x:v>
      </x:c>
      <x:c t="n" s="0">
        <x:v>-13.68096</x:v>
      </x:c>
      <x:c t="n" s="0">
        <x:v>1.491892</x:v>
      </x:c>
      <x:c t="n" s="0">
        <x:v>5.125063</x:v>
      </x:c>
      <x:c t="n" s="0">
        <x:v>9.427384</x:v>
      </x:c>
      <x:c t="n" s="0">
        <x:v>22.85394</x:v>
      </x:c>
      <x:c t="n" s="0">
        <x:v>17.2852</x:v>
      </x:c>
      <x:c t="n" s="0">
        <x:v>18.92211</x:v>
      </x:c>
      <x:c t="n" s="0">
        <x:v>26.75882</x:v>
      </x:c>
      <x:c t="n" s="0">
        <x:v>20.50967</x:v>
      </x:c>
      <x:c t="n" s="0">
        <x:v>16.95001</x:v>
      </x:c>
      <x:c t="n" s="0">
        <x:v>18.18085</x:v>
      </x:c>
      <x:c t="n" s="0">
        <x:v>20.717</x:v>
      </x:c>
      <x:c t="n" s="0">
        <x:v>24.17628</x:v>
      </x:c>
      <x:c t="n" s="0">
        <x:v>24.95126</x:v>
      </x:c>
      <x:c t="n" s="0">
        <x:v>25.99255</x:v>
      </x:c>
      <x:c t="n" s="0">
        <x:v>27.86371</x:v>
      </x:c>
      <x:c t="n" s="0">
        <x:v>29.6074</x:v>
      </x:c>
      <x:c t="n" s="0">
        <x:v>28.94613</x:v>
      </x:c>
      <x:c t="n" s="0">
        <x:v>22.93555</x:v>
      </x:c>
      <x:c t="n" s="0">
        <x:v>21.16481</x:v>
      </x:c>
      <x:c t="n" s="0">
        <x:v>19.58669</x:v>
      </x:c>
      <x:c t="n" s="0">
        <x:v>18.5835</x:v>
      </x:c>
      <x:c t="n" s="0">
        <x:v>14.95949</x:v>
      </x:c>
      <x:c t="n" s="0">
        <x:v>14.16854</x:v>
      </x:c>
      <x:c t="n" s="0">
        <x:v>12.41343</x:v>
      </x:c>
      <x:c t="n" s="0">
        <x:v>6.340933</x:v>
      </x:c>
      <x:c t="n" s="0">
        <x:v>6.31436</x:v>
      </x:c>
      <x:c t="n" s="0">
        <x:v>7.126612</x:v>
      </x:c>
      <x:c t="n" s="0">
        <x:v>3.741395</x:v>
      </x:c>
      <x:c t="n" s="0">
        <x:v>9.763576</x:v>
      </x:c>
      <x:c t="n" s="0">
        <x:v>4.067478</x:v>
      </x:c>
      <x:c t="n" s="0">
        <x:v>-26.83388</x:v>
      </x:c>
      <x:c t="n" s="0">
        <x:v>-23.72259</x:v>
      </x:c>
      <x:c t="n" s="0">
        <x:v>-13.19835</x:v>
      </x:c>
      <x:c t="n" s="0">
        <x:v>-12.43724</x:v>
      </x:c>
      <x:c t="n" s="0">
        <x:v>-11.12731</x:v>
      </x:c>
      <x:c t="n" s="0">
        <x:v>-18.44771</x:v>
      </x:c>
      <x:c t="n" s="0">
        <x:v>1.675275</x:v>
      </x:c>
      <x:c t="n" s="0">
        <x:v>7.294149</x:v>
      </x:c>
      <x:c t="n" s="0">
        <x:v>5.269163</x:v>
      </x:c>
      <x:c t="n" s="0">
        <x:v>22.19961</x:v>
      </x:c>
      <x:c t="n" s="0">
        <x:v>11.07083</x:v>
      </x:c>
      <x:c t="n" s="0">
        <x:v>-4.494035</x:v>
      </x:c>
      <x:c t="n" s="0">
        <x:v>27.42414</x:v>
      </x:c>
      <x:c t="n" s="0">
        <x:v>24.44374</x:v>
      </x:c>
      <x:c t="n" s="0">
        <x:v>10.82964</x:v>
      </x:c>
      <x:c t="n" s="0">
        <x:v>15.31779</x:v>
      </x:c>
      <x:c t="n" s="0">
        <x:v>21.09599</x:v>
      </x:c>
      <x:c t="n" s="0">
        <x:v>27.46676</x:v>
      </x:c>
      <x:c t="n" s="0">
        <x:v>26.03302</x:v>
      </x:c>
      <x:c t="n" s="0">
        <x:v>23.86595</x:v>
      </x:c>
      <x:c t="n" s="0">
        <x:v>28.39292</x:v>
      </x:c>
      <x:c t="n" s="0">
        <x:v>20.48696</x:v>
      </x:c>
      <x:c t="n" s="0">
        <x:v>25.71476</x:v>
      </x:c>
      <x:c t="n" s="0">
        <x:v>21.40098</x:v>
      </x:c>
      <x:c t="n" s="0">
        <x:v>18.00351</x:v>
      </x:c>
      <x:c t="n" s="0">
        <x:v>19.48796</x:v>
      </x:c>
      <x:c t="n" s="0">
        <x:v>18.56877</x:v>
      </x:c>
      <x:c t="n" s="0">
        <x:v>14.59018</x:v>
      </x:c>
      <x:c t="n" s="0">
        <x:v>15.0141</x:v>
      </x:c>
      <x:c t="n" s="0">
        <x:v>11.00774</x:v>
      </x:c>
      <x:c t="n" s="0">
        <x:v>5.979239</x:v>
      </x:c>
      <x:c t="n" s="0">
        <x:v>6.021237</x:v>
      </x:c>
      <x:c t="n" s="0">
        <x:v>6.358531</x:v>
      </x:c>
      <x:c t="n" s="0">
        <x:v>3.732144</x:v>
      </x:c>
      <x:c t="n" s="0">
        <x:v>8.811042</x:v>
      </x:c>
      <x:c t="n" s="0">
        <x:v>3.553291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43948.5590046296</x:v>
      </x:c>
      <x:c t="n" s="7">
        <x:v>43948.5590046296</x:v>
      </x:c>
      <x:c t="n" s="0">
        <x:v>36.96645</x:v>
      </x:c>
      <x:c t="n" s="0">
        <x:v>54.20069</x:v>
      </x:c>
      <x:c t="n" s="0">
        <x:v>57.44339</x:v>
      </x:c>
      <x:c t="n" s="0">
        <x:v>63.0783</x:v>
      </x:c>
      <x:c t="n" s="0">
        <x:v>-26.56675</x:v>
      </x:c>
      <x:c t="n" s="0">
        <x:v>-24.11769</x:v>
      </x:c>
      <x:c t="n" s="0">
        <x:v>-15.21387</x:v>
      </x:c>
      <x:c t="n" s="0">
        <x:v>-11.90283</x:v>
      </x:c>
      <x:c t="n" s="0">
        <x:v>-7.703772</x:v>
      </x:c>
      <x:c t="n" s="0">
        <x:v>-13.21432</x:v>
      </x:c>
      <x:c t="n" s="0">
        <x:v>1.519149</x:v>
      </x:c>
      <x:c t="n" s="0">
        <x:v>5.51748</x:v>
      </x:c>
      <x:c t="n" s="0">
        <x:v>9.131414</x:v>
      </x:c>
      <x:c t="n" s="0">
        <x:v>22.76436</x:v>
      </x:c>
      <x:c t="n" s="0">
        <x:v>16.77385</x:v>
      </x:c>
      <x:c t="n" s="0">
        <x:v>18.24019</x:v>
      </x:c>
      <x:c t="n" s="0">
        <x:v>26.86252</x:v>
      </x:c>
      <x:c t="n" s="0">
        <x:v>21.71674</x:v>
      </x:c>
      <x:c t="n" s="0">
        <x:v>16.81135</x:v>
      </x:c>
      <x:c t="n" s="0">
        <x:v>18.39685</x:v>
      </x:c>
      <x:c t="n" s="0">
        <x:v>20.17786</x:v>
      </x:c>
      <x:c t="n" s="0">
        <x:v>23.94311</x:v>
      </x:c>
      <x:c t="n" s="0">
        <x:v>25.04538</x:v>
      </x:c>
      <x:c t="n" s="0">
        <x:v>25.7911</x:v>
      </x:c>
      <x:c t="n" s="0">
        <x:v>27.79142</x:v>
      </x:c>
      <x:c t="n" s="0">
        <x:v>29.43945</x:v>
      </x:c>
      <x:c t="n" s="0">
        <x:v>28.761</x:v>
      </x:c>
      <x:c t="n" s="0">
        <x:v>22.73174</x:v>
      </x:c>
      <x:c t="n" s="0">
        <x:v>20.84983</x:v>
      </x:c>
      <x:c t="n" s="0">
        <x:v>19.71841</x:v>
      </x:c>
      <x:c t="n" s="0">
        <x:v>18.49894</x:v>
      </x:c>
      <x:c t="n" s="0">
        <x:v>14.93135</x:v>
      </x:c>
      <x:c t="n" s="0">
        <x:v>14.23259</x:v>
      </x:c>
      <x:c t="n" s="0">
        <x:v>12.13655</x:v>
      </x:c>
      <x:c t="n" s="0">
        <x:v>6.249586</x:v>
      </x:c>
      <x:c t="n" s="0">
        <x:v>6.157947</x:v>
      </x:c>
      <x:c t="n" s="0">
        <x:v>7.034114</x:v>
      </x:c>
      <x:c t="n" s="0">
        <x:v>3.757736</x:v>
      </x:c>
      <x:c t="n" s="0">
        <x:v>9.674286</x:v>
      </x:c>
      <x:c t="n" s="0">
        <x:v>4.152819</x:v>
      </x:c>
      <x:c t="n" s="0">
        <x:v>-29.04018</x:v>
      </x:c>
      <x:c t="n" s="0">
        <x:v>-23.72259</x:v>
      </x:c>
      <x:c t="n" s="0">
        <x:v>-13.19835</x:v>
      </x:c>
      <x:c t="n" s="0">
        <x:v>-12.43724</x:v>
      </x:c>
      <x:c t="n" s="0">
        <x:v>-11.12731</x:v>
      </x:c>
      <x:c t="n" s="0">
        <x:v>-8.789614</x:v>
      </x:c>
      <x:c t="n" s="0">
        <x:v>1.675275</x:v>
      </x:c>
      <x:c t="n" s="0">
        <x:v>7.294149</x:v>
      </x:c>
      <x:c t="n" s="0">
        <x:v>6.820726</x:v>
      </x:c>
      <x:c t="n" s="0">
        <x:v>22.19961</x:v>
      </x:c>
      <x:c t="n" s="0">
        <x:v>11.07083</x:v>
      </x:c>
      <x:c t="n" s="0">
        <x:v>-4.494035</x:v>
      </x:c>
      <x:c t="n" s="0">
        <x:v>26.45523</x:v>
      </x:c>
      <x:c t="n" s="0">
        <x:v>25.55425</x:v>
      </x:c>
      <x:c t="n" s="0">
        <x:v>18.00191</x:v>
      </x:c>
      <x:c t="n" s="0">
        <x:v>19.04569</x:v>
      </x:c>
      <x:c t="n" s="0">
        <x:v>12.85813</x:v>
      </x:c>
      <x:c t="n" s="0">
        <x:v>22.1376</x:v>
      </x:c>
      <x:c t="n" s="0">
        <x:v>25.44751</x:v>
      </x:c>
      <x:c t="n" s="0">
        <x:v>25.36544</x:v>
      </x:c>
      <x:c t="n" s="0">
        <x:v>28.66553</x:v>
      </x:c>
      <x:c t="n" s="0">
        <x:v>28.13555</x:v>
      </x:c>
      <x:c t="n" s="0">
        <x:v>26.57156</x:v>
      </x:c>
      <x:c t="n" s="0">
        <x:v>19.90314</x:v>
      </x:c>
      <x:c t="n" s="0">
        <x:v>18.87675</x:v>
      </x:c>
      <x:c t="n" s="0">
        <x:v>20.52709</x:v>
      </x:c>
      <x:c t="n" s="0">
        <x:v>19.65334</x:v>
      </x:c>
      <x:c t="n" s="0">
        <x:v>15.62958</x:v>
      </x:c>
      <x:c t="n" s="0">
        <x:v>14.77135</x:v>
      </x:c>
      <x:c t="n" s="0">
        <x:v>10.82499</x:v>
      </x:c>
      <x:c t="n" s="0">
        <x:v>6.275481</x:v>
      </x:c>
      <x:c t="n" s="0">
        <x:v>5.483936</x:v>
      </x:c>
      <x:c t="n" s="0">
        <x:v>6.911827</x:v>
      </x:c>
      <x:c t="n" s="0">
        <x:v>3.930041</x:v>
      </x:c>
      <x:c t="n" s="0">
        <x:v>10.18272</x:v>
      </x:c>
      <x:c t="n" s="0">
        <x:v>4.567435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43948.5590046296</x:v>
      </x:c>
      <x:c t="n" s="7">
        <x:v>43948.5590046296</x:v>
      </x:c>
      <x:c t="n" s="0">
        <x:v>35.57669</x:v>
      </x:c>
      <x:c t="n" s="0">
        <x:v>54.20069</x:v>
      </x:c>
      <x:c t="n" s="0">
        <x:v>69.76096</x:v>
      </x:c>
      <x:c t="n" s="0">
        <x:v>74.06317</x:v>
      </x:c>
      <x:c t="n" s="0">
        <x:v>-26.94543</x:v>
      </x:c>
      <x:c t="n" s="0">
        <x:v>-24.05827</x:v>
      </x:c>
      <x:c t="n" s="0">
        <x:v>-14.85478</x:v>
      </x:c>
      <x:c t="n" s="0">
        <x:v>-11.97689</x:v>
      </x:c>
      <x:c t="n" s="0">
        <x:v>-8.064076</x:v>
      </x:c>
      <x:c t="n" s="0">
        <x:v>-11.82006</x:v>
      </x:c>
      <x:c t="n" s="0">
        <x:v>1.638774</x:v>
      </x:c>
      <x:c t="n" s="0">
        <x:v>5.576711</x:v>
      </x:c>
      <x:c t="n" s="0">
        <x:v>8.861629</x:v>
      </x:c>
      <x:c t="n" s="0">
        <x:v>22.70807</x:v>
      </x:c>
      <x:c t="n" s="0">
        <x:v>16.28376</x:v>
      </x:c>
      <x:c t="n" s="0">
        <x:v>17.71016</x:v>
      </x:c>
      <x:c t="n" s="0">
        <x:v>26.55466</x:v>
      </x:c>
      <x:c t="n" s="0">
        <x:v>21.69456</x:v>
      </x:c>
      <x:c t="n" s="0">
        <x:v>17.21647</x:v>
      </x:c>
      <x:c t="n" s="0">
        <x:v>18.30083</x:v>
      </x:c>
      <x:c t="n" s="0">
        <x:v>19.63628</x:v>
      </x:c>
      <x:c t="n" s="0">
        <x:v>23.66827</x:v>
      </x:c>
      <x:c t="n" s="0">
        <x:v>24.99254</x:v>
      </x:c>
      <x:c t="n" s="0">
        <x:v>25.35406</x:v>
      </x:c>
      <x:c t="n" s="0">
        <x:v>28.36267</x:v>
      </x:c>
      <x:c t="n" s="0">
        <x:v>29.70243</x:v>
      </x:c>
      <x:c t="n" s="0">
        <x:v>28.1775</x:v>
      </x:c>
      <x:c t="n" s="0">
        <x:v>22.27262</x:v>
      </x:c>
      <x:c t="n" s="0">
        <x:v>20.38335</x:v>
      </x:c>
      <x:c t="n" s="0">
        <x:v>19.81019</x:v>
      </x:c>
      <x:c t="n" s="0">
        <x:v>18.48824</x:v>
      </x:c>
      <x:c t="n" s="0">
        <x:v>15.40643</x:v>
      </x:c>
      <x:c t="n" s="0">
        <x:v>14.36085</x:v>
      </x:c>
      <x:c t="n" s="0">
        <x:v>12.19376</x:v>
      </x:c>
      <x:c t="n" s="0">
        <x:v>6.381401</x:v>
      </x:c>
      <x:c t="n" s="0">
        <x:v>6.108916</x:v>
      </x:c>
      <x:c t="n" s="0">
        <x:v>6.98321</x:v>
      </x:c>
      <x:c t="n" s="0">
        <x:v>3.831274</x:v>
      </x:c>
      <x:c t="n" s="0">
        <x:v>9.906484</x:v>
      </x:c>
      <x:c t="n" s="0">
        <x:v>4.025972</x:v>
      </x:c>
      <x:c t="n" s="0">
        <x:v>-30.06697</x:v>
      </x:c>
      <x:c t="n" s="0">
        <x:v>-23.72259</x:v>
      </x:c>
      <x:c t="n" s="0">
        <x:v>-13.08249</x:v>
      </x:c>
      <x:c t="n" s="0">
        <x:v>-10.97775</x:v>
      </x:c>
      <x:c t="n" s="0">
        <x:v>-11.12731</x:v>
      </x:c>
      <x:c t="n" s="0">
        <x:v>-7.659311</x:v>
      </x:c>
      <x:c t="n" s="0">
        <x:v>2.581339</x:v>
      </x:c>
      <x:c t="n" s="0">
        <x:v>4.892784</x:v>
      </x:c>
      <x:c t="n" s="0">
        <x:v>6.394407</x:v>
      </x:c>
      <x:c t="n" s="0">
        <x:v>22.57618</x:v>
      </x:c>
      <x:c t="n" s="0">
        <x:v>11.07083</x:v>
      </x:c>
      <x:c t="n" s="0">
        <x:v>13.39952</x:v>
      </x:c>
      <x:c t="n" s="0">
        <x:v>24.11511</x:v>
      </x:c>
      <x:c t="n" s="0">
        <x:v>13.72508</x:v>
      </x:c>
      <x:c t="n" s="0">
        <x:v>18.03901</x:v>
      </x:c>
      <x:c t="n" s="0">
        <x:v>18.10657</x:v>
      </x:c>
      <x:c t="n" s="0">
        <x:v>14.09117</x:v>
      </x:c>
      <x:c t="n" s="0">
        <x:v>18.76702</x:v>
      </x:c>
      <x:c t="n" s="0">
        <x:v>23.89456</x:v>
      </x:c>
      <x:c t="n" s="0">
        <x:v>26.20348</x:v>
      </x:c>
      <x:c t="n" s="0">
        <x:v>30.03275</x:v>
      </x:c>
      <x:c t="n" s="0">
        <x:v>31.62668</x:v>
      </x:c>
      <x:c t="n" s="0">
        <x:v>20.08455</x:v>
      </x:c>
      <x:c t="n" s="0">
        <x:v>20.4668</x:v>
      </x:c>
      <x:c t="n" s="0">
        <x:v>18.8372</x:v>
      </x:c>
      <x:c t="n" s="0">
        <x:v>19.99232</x:v>
      </x:c>
      <x:c t="n" s="0">
        <x:v>17.90788</x:v>
      </x:c>
      <x:c t="n" s="0">
        <x:v>17.01412</x:v>
      </x:c>
      <x:c t="n" s="0">
        <x:v>14.90724</x:v>
      </x:c>
      <x:c t="n" s="0">
        <x:v>12.20586</x:v>
      </x:c>
      <x:c t="n" s="0">
        <x:v>7.238963</x:v>
      </x:c>
      <x:c t="n" s="0">
        <x:v>7.154858</x:v>
      </x:c>
      <x:c t="n" s="0">
        <x:v>6.51198</x:v>
      </x:c>
      <x:c t="n" s="0">
        <x:v>4.206627</x:v>
      </x:c>
      <x:c t="n" s="0">
        <x:v>10.94909</x:v>
      </x:c>
      <x:c t="n" s="0">
        <x:v>4.747736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43948.5590046296</x:v>
      </x:c>
      <x:c t="n" s="7">
        <x:v>43948.5590046296</x:v>
      </x:c>
      <x:c t="n" s="0">
        <x:v>35.52069</x:v>
      </x:c>
      <x:c t="n" s="0">
        <x:v>54.20069</x:v>
      </x:c>
      <x:c t="n" s="0">
        <x:v>71.01662</x:v>
      </x:c>
      <x:c t="n" s="0">
        <x:v>74.53958</x:v>
      </x:c>
      <x:c t="n" s="0">
        <x:v>-27.29693</x:v>
      </x:c>
      <x:c t="n" s="0">
        <x:v>-24.00812</x:v>
      </x:c>
      <x:c t="n" s="0">
        <x:v>-14.48772</x:v>
      </x:c>
      <x:c t="n" s="0">
        <x:v>-11.29268</x:v>
      </x:c>
      <x:c t="n" s="0">
        <x:v>-8.397375</x:v>
      </x:c>
      <x:c t="n" s="0">
        <x:v>-10.90508</x:v>
      </x:c>
      <x:c t="n" s="0">
        <x:v>1.789781</x:v>
      </x:c>
      <x:c t="n" s="0">
        <x:v>5.483341</x:v>
      </x:c>
      <x:c t="n" s="0">
        <x:v>8.4764</x:v>
      </x:c>
      <x:c t="n" s="0">
        <x:v>22.71974</x:v>
      </x:c>
      <x:c t="n" s="0">
        <x:v>15.84183</x:v>
      </x:c>
      <x:c t="n" s="0">
        <x:v>17.29163</x:v>
      </x:c>
      <x:c t="n" s="0">
        <x:v>26.27328</x:v>
      </x:c>
      <x:c t="n" s="0">
        <x:v>21.12615</x:v>
      </x:c>
      <x:c t="n" s="0">
        <x:v>16.82991</x:v>
      </x:c>
      <x:c t="n" s="0">
        <x:v>18.72388</x:v>
      </x:c>
      <x:c t="n" s="0">
        <x:v>19.13155</x:v>
      </x:c>
      <x:c t="n" s="0">
        <x:v>23.1758</x:v>
      </x:c>
      <x:c t="n" s="0">
        <x:v>24.76147</x:v>
      </x:c>
      <x:c t="n" s="0">
        <x:v>25.74728</x:v>
      </x:c>
      <x:c t="n" s="0">
        <x:v>28.30402</x:v>
      </x:c>
      <x:c t="n" s="0">
        <x:v>29.54056</x:v>
      </x:c>
      <x:c t="n" s="0">
        <x:v>27.6429</x:v>
      </x:c>
      <x:c t="n" s="0">
        <x:v>22.17316</x:v>
      </x:c>
      <x:c t="n" s="0">
        <x:v>20.24601</x:v>
      </x:c>
      <x:c t="n" s="0">
        <x:v>19.79527</x:v>
      </x:c>
      <x:c t="n" s="0">
        <x:v>18.66674</x:v>
      </x:c>
      <x:c t="n" s="0">
        <x:v>15.32454</x:v>
      </x:c>
      <x:c t="n" s="0">
        <x:v>14.26327</x:v>
      </x:c>
      <x:c t="n" s="0">
        <x:v>12.09869</x:v>
      </x:c>
      <x:c t="n" s="0">
        <x:v>6.536481</x:v>
      </x:c>
      <x:c t="n" s="0">
        <x:v>6.317618</x:v>
      </x:c>
      <x:c t="n" s="0">
        <x:v>6.989148</x:v>
      </x:c>
      <x:c t="n" s="0">
        <x:v>3.793669</x:v>
      </x:c>
      <x:c t="n" s="0">
        <x:v>9.938395</x:v>
      </x:c>
      <x:c t="n" s="0">
        <x:v>4.140501</x:v>
      </x:c>
      <x:c t="n" s="0">
        <x:v>-30.06697</x:v>
      </x:c>
      <x:c t="n" s="0">
        <x:v>-23.72259</x:v>
      </x:c>
      <x:c t="n" s="0">
        <x:v>-12.75239</x:v>
      </x:c>
      <x:c t="n" s="0">
        <x:v>-8.291359</x:v>
      </x:c>
      <x:c t="n" s="0">
        <x:v>-11.12731</x:v>
      </x:c>
      <x:c t="n" s="0">
        <x:v>-7.659311</x:v>
      </x:c>
      <x:c t="n" s="0">
        <x:v>2.581339</x:v>
      </x:c>
      <x:c t="n" s="0">
        <x:v>4.892784</x:v>
      </x:c>
      <x:c t="n" s="0">
        <x:v>4.786489</x:v>
      </x:c>
      <x:c t="n" s="0">
        <x:v>22.78738</x:v>
      </x:c>
      <x:c t="n" s="0">
        <x:v>12.67902</x:v>
      </x:c>
      <x:c t="n" s="0">
        <x:v>13.39952</x:v>
      </x:c>
      <x:c t="n" s="0">
        <x:v>24.61913</x:v>
      </x:c>
      <x:c t="n" s="0">
        <x:v>16.40063</x:v>
      </x:c>
      <x:c t="n" s="0">
        <x:v>11.54462</x:v>
      </x:c>
      <x:c t="n" s="0">
        <x:v>21.25643</x:v>
      </x:c>
      <x:c t="n" s="0">
        <x:v>12.31247</x:v>
      </x:c>
      <x:c t="n" s="0">
        <x:v>19.24737</x:v>
      </x:c>
      <x:c t="n" s="0">
        <x:v>23.67522</x:v>
      </x:c>
      <x:c t="n" s="0">
        <x:v>24.87097</x:v>
      </x:c>
      <x:c t="n" s="0">
        <x:v>32.47845</x:v>
      </x:c>
      <x:c t="n" s="0">
        <x:v>26.50794</x:v>
      </x:c>
      <x:c t="n" s="0">
        <x:v>22.41782</x:v>
      </x:c>
      <x:c t="n" s="0">
        <x:v>20.54693</x:v>
      </x:c>
      <x:c t="n" s="0">
        <x:v>18.39398</x:v>
      </x:c>
      <x:c t="n" s="0">
        <x:v>19.83104</x:v>
      </x:c>
      <x:c t="n" s="0">
        <x:v>21.55455</x:v>
      </x:c>
      <x:c t="n" s="0">
        <x:v>14.99605</x:v>
      </x:c>
      <x:c t="n" s="0">
        <x:v>11.85556</x:v>
      </x:c>
      <x:c t="n" s="0">
        <x:v>11.53437</x:v>
      </x:c>
      <x:c t="n" s="0">
        <x:v>7.636114</x:v>
      </x:c>
      <x:c t="n" s="0">
        <x:v>8.056039</x:v>
      </x:c>
      <x:c t="n" s="0">
        <x:v>7.166204</x:v>
      </x:c>
      <x:c t="n" s="0">
        <x:v>3.829737</x:v>
      </x:c>
      <x:c t="n" s="0">
        <x:v>9.921924</x:v>
      </x:c>
      <x:c t="n" s="0">
        <x:v>2.722157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43948.5590046296</x:v>
      </x:c>
      <x:c t="n" s="7">
        <x:v>43948.5590046296</x:v>
      </x:c>
      <x:c t="n" s="0">
        <x:v>37.02528</x:v>
      </x:c>
      <x:c t="n" s="0">
        <x:v>54.20069</x:v>
      </x:c>
      <x:c t="n" s="0">
        <x:v>63.24297</x:v>
      </x:c>
      <x:c t="n" s="0">
        <x:v>70.22313</x:v>
      </x:c>
      <x:c t="n" s="0">
        <x:v>-27.62156</x:v>
      </x:c>
      <x:c t="n" s="0">
        <x:v>-23.96571</x:v>
      </x:c>
      <x:c t="n" s="0">
        <x:v>-14.18703</x:v>
      </x:c>
      <x:c t="n" s="0">
        <x:v>-10.70322</x:v>
      </x:c>
      <x:c t="n" s="0">
        <x:v>-8.70379</x:v>
      </x:c>
      <x:c t="n" s="0">
        <x:v>-10.25213</x:v>
      </x:c>
      <x:c t="n" s="0">
        <x:v>1.914714</x:v>
      </x:c>
      <x:c t="n" s="0">
        <x:v>5.336118</x:v>
      </x:c>
      <x:c t="n" s="0">
        <x:v>8.097437</x:v>
      </x:c>
      <x:c t="n" s="0">
        <x:v>22.72968</x:v>
      </x:c>
      <x:c t="n" s="0">
        <x:v>15.60213</x:v>
      </x:c>
      <x:c t="n" s="0">
        <x:v>16.89919</x:v>
      </x:c>
      <x:c t="n" s="0">
        <x:v>26.19198</x:v>
      </x:c>
      <x:c t="n" s="0">
        <x:v>20.95114</x:v>
      </x:c>
      <x:c t="n" s="0">
        <x:v>17.38795</x:v>
      </x:c>
      <x:c t="n" s="0">
        <x:v>18.75286</x:v>
      </x:c>
      <x:c t="n" s="0">
        <x:v>19.07229</x:v>
      </x:c>
      <x:c t="n" s="0">
        <x:v>22.81177</x:v>
      </x:c>
      <x:c t="n" s="0">
        <x:v>24.58839</x:v>
      </x:c>
      <x:c t="n" s="0">
        <x:v>26.47367</x:v>
      </x:c>
      <x:c t="n" s="0">
        <x:v>29.07884</x:v>
      </x:c>
      <x:c t="n" s="0">
        <x:v>29.1363</x:v>
      </x:c>
      <x:c t="n" s="0">
        <x:v>27.1595</x:v>
      </x:c>
      <x:c t="n" s="0">
        <x:v>22.01459</x:v>
      </x:c>
      <x:c t="n" s="0">
        <x:v>20.23386</x:v>
      </x:c>
      <x:c t="n" s="0">
        <x:v>19.78149</x:v>
      </x:c>
      <x:c t="n" s="0">
        <x:v>19.36876</x:v>
      </x:c>
      <x:c t="n" s="0">
        <x:v>15.4788</x:v>
      </x:c>
      <x:c t="n" s="0">
        <x:v>14.25914</x:v>
      </x:c>
      <x:c t="n" s="0">
        <x:v>11.93933</x:v>
      </x:c>
      <x:c t="n" s="0">
        <x:v>6.771528</x:v>
      </x:c>
      <x:c t="n" s="0">
        <x:v>6.402322</x:v>
      </x:c>
      <x:c t="n" s="0">
        <x:v>7.063453</x:v>
      </x:c>
      <x:c t="n" s="0">
        <x:v>3.712327</x:v>
      </x:c>
      <x:c t="n" s="0">
        <x:v>9.911551</x:v>
      </x:c>
      <x:c t="n" s="0">
        <x:v>4.078282</x:v>
      </x:c>
      <x:c t="n" s="0">
        <x:v>-30.06697</x:v>
      </x:c>
      <x:c t="n" s="0">
        <x:v>-23.72259</x:v>
      </x:c>
      <x:c t="n" s="0">
        <x:v>-12.75239</x:v>
      </x:c>
      <x:c t="n" s="0">
        <x:v>-8.291359</x:v>
      </x:c>
      <x:c t="n" s="0">
        <x:v>-11.12731</x:v>
      </x:c>
      <x:c t="n" s="0">
        <x:v>-7.659311</x:v>
      </x:c>
      <x:c t="n" s="0">
        <x:v>2.581339</x:v>
      </x:c>
      <x:c t="n" s="0">
        <x:v>3.505502</x:v>
      </x:c>
      <x:c t="n" s="0">
        <x:v>4.786489</x:v>
      </x:c>
      <x:c t="n" s="0">
        <x:v>22.78738</x:v>
      </x:c>
      <x:c t="n" s="0">
        <x:v>13.84998</x:v>
      </x:c>
      <x:c t="n" s="0">
        <x:v>13.39952</x:v>
      </x:c>
      <x:c t="n" s="0">
        <x:v>25.85345</x:v>
      </x:c>
      <x:c t="n" s="0">
        <x:v>20.16604</x:v>
      </x:c>
      <x:c t="n" s="0">
        <x:v>21.69079</x:v>
      </x:c>
      <x:c t="n" s="0">
        <x:v>16.73404</x:v>
      </x:c>
      <x:c t="n" s="0">
        <x:v>20.65182</x:v>
      </x:c>
      <x:c t="n" s="0">
        <x:v>18.78368</x:v>
      </x:c>
      <x:c t="n" s="0">
        <x:v>22.51131</x:v>
      </x:c>
      <x:c t="n" s="0">
        <x:v>30.89629</x:v>
      </x:c>
      <x:c t="n" s="0">
        <x:v>26.31769</x:v>
      </x:c>
      <x:c t="n" s="0">
        <x:v>29.282</x:v>
      </x:c>
      <x:c t="n" s="0">
        <x:v>25.65294</x:v>
      </x:c>
      <x:c t="n" s="0">
        <x:v>20.80558</x:v>
      </x:c>
      <x:c t="n" s="0">
        <x:v>20.91538</x:v>
      </x:c>
      <x:c t="n" s="0">
        <x:v>20.23604</x:v>
      </x:c>
      <x:c t="n" s="0">
        <x:v>19.86473</x:v>
      </x:c>
      <x:c t="n" s="0">
        <x:v>16.14639</x:v>
      </x:c>
      <x:c t="n" s="0">
        <x:v>16.12367</x:v>
      </x:c>
      <x:c t="n" s="0">
        <x:v>10.84966</x:v>
      </x:c>
      <x:c t="n" s="0">
        <x:v>7.446772</x:v>
      </x:c>
      <x:c t="n" s="0">
        <x:v>5.084117</x:v>
      </x:c>
      <x:c t="n" s="0">
        <x:v>7.5996</x:v>
      </x:c>
      <x:c t="n" s="0">
        <x:v>2.364584</x:v>
      </x:c>
      <x:c t="n" s="0">
        <x:v>9.93415</x:v>
      </x:c>
      <x:c t="n" s="0">
        <x:v>4.483648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43948.5590046296</x:v>
      </x:c>
      <x:c t="n" s="7">
        <x:v>43948.5590046296</x:v>
      </x:c>
      <x:c t="n" s="0">
        <x:v>36.07549</x:v>
      </x:c>
      <x:c t="n" s="0">
        <x:v>54.20069</x:v>
      </x:c>
      <x:c t="n" s="0">
        <x:v>72.17168</x:v>
      </x:c>
      <x:c t="n" s="0">
        <x:v>75.58694</x:v>
      </x:c>
      <x:c t="n" s="0">
        <x:v>-28.06106</x:v>
      </x:c>
      <x:c t="n" s="0">
        <x:v>-23.73868</x:v>
      </x:c>
      <x:c t="n" s="0">
        <x:v>-13.94574</x:v>
      </x:c>
      <x:c t="n" s="0">
        <x:v>-10.2563</x:v>
      </x:c>
      <x:c t="n" s="0">
        <x:v>-8.462337</x:v>
      </x:c>
      <x:c t="n" s="0">
        <x:v>-9.762998</x:v>
      </x:c>
      <x:c t="n" s="0">
        <x:v>2.018637</x:v>
      </x:c>
      <x:c t="n" s="0">
        <x:v>5.012378</x:v>
      </x:c>
      <x:c t="n" s="0">
        <x:v>7.745358</x:v>
      </x:c>
      <x:c t="n" s="0">
        <x:v>22.7399</x:v>
      </x:c>
      <x:c t="n" s="0">
        <x:v>15.38639</x:v>
      </x:c>
      <x:c t="n" s="0">
        <x:v>16.60679</x:v>
      </x:c>
      <x:c t="n" s="0">
        <x:v>26.14418</x:v>
      </x:c>
      <x:c t="n" s="0">
        <x:v>20.86052</x:v>
      </x:c>
      <x:c t="n" s="0">
        <x:v>18.52041</x:v>
      </x:c>
      <x:c t="n" s="0">
        <x:v>18.34044</x:v>
      </x:c>
      <x:c t="n" s="0">
        <x:v>19.05171</x:v>
      </x:c>
      <x:c t="n" s="0">
        <x:v>22.43995</x:v>
      </x:c>
      <x:c t="n" s="0">
        <x:v>24.28536</x:v>
      </x:c>
      <x:c t="n" s="0">
        <x:v>26.92236</x:v>
      </x:c>
      <x:c t="n" s="0">
        <x:v>28.91436</x:v>
      </x:c>
      <x:c t="n" s="0">
        <x:v>29.01477</x:v>
      </x:c>
      <x:c t="n" s="0">
        <x:v>26.95853</x:v>
      </x:c>
      <x:c t="n" s="0">
        <x:v>21.82847</x:v>
      </x:c>
      <x:c t="n" s="0">
        <x:v>20.31468</x:v>
      </x:c>
      <x:c t="n" s="0">
        <x:v>19.76856</x:v>
      </x:c>
      <x:c t="n" s="0">
        <x:v>19.30054</x:v>
      </x:c>
      <x:c t="n" s="0">
        <x:v>15.7774</x:v>
      </x:c>
      <x:c t="n" s="0">
        <x:v>14.40432</x:v>
      </x:c>
      <x:c t="n" s="0">
        <x:v>11.98</x:v>
      </x:c>
      <x:c t="n" s="0">
        <x:v>6.713781</x:v>
      </x:c>
      <x:c t="n" s="0">
        <x:v>6.570287</x:v>
      </x:c>
      <x:c t="n" s="0">
        <x:v>7.052536</x:v>
      </x:c>
      <x:c t="n" s="0">
        <x:v>3.691683</x:v>
      </x:c>
      <x:c t="n" s="0">
        <x:v>9.811141</x:v>
      </x:c>
      <x:c t="n" s="0">
        <x:v>4.096963</x:v>
      </x:c>
      <x:c t="n" s="0">
        <x:v>-30.06697</x:v>
      </x:c>
      <x:c t="n" s="0">
        <x:v>-21.97777</x:v>
      </x:c>
      <x:c t="n" s="0">
        <x:v>-12.75239</x:v>
      </x:c>
      <x:c t="n" s="0">
        <x:v>-8.291359</x:v>
      </x:c>
      <x:c t="n" s="0">
        <x:v>-5.799487</x:v>
      </x:c>
      <x:c t="n" s="0">
        <x:v>-7.659311</x:v>
      </x:c>
      <x:c t="n" s="0">
        <x:v>2.581339</x:v>
      </x:c>
      <x:c t="n" s="0">
        <x:v>2.393986</x:v>
      </x:c>
      <x:c t="n" s="0">
        <x:v>5.984922</x:v>
      </x:c>
      <x:c t="n" s="0">
        <x:v>22.80733</x:v>
      </x:c>
      <x:c t="n" s="0">
        <x:v>13.84998</x:v>
      </x:c>
      <x:c t="n" s="0">
        <x:v>14.87382</x:v>
      </x:c>
      <x:c t="n" s="0">
        <x:v>25.85345</x:v>
      </x:c>
      <x:c t="n" s="0">
        <x:v>20.60769</x:v>
      </x:c>
      <x:c t="n" s="0">
        <x:v>21.06255</x:v>
      </x:c>
      <x:c t="n" s="0">
        <x:v>11.96059</x:v>
      </x:c>
      <x:c t="n" s="0">
        <x:v>17.26457</x:v>
      </x:c>
      <x:c t="n" s="0">
        <x:v>21.52964</x:v>
      </x:c>
      <x:c t="n" s="0">
        <x:v>25.38889</x:v>
      </x:c>
      <x:c t="n" s="0">
        <x:v>26.68068</x:v>
      </x:c>
      <x:c t="n" s="0">
        <x:v>29.11686</x:v>
      </x:c>
      <x:c t="n" s="0">
        <x:v>26.37421</x:v>
      </x:c>
      <x:c t="n" s="0">
        <x:v>23.49303</x:v>
      </x:c>
      <x:c t="n" s="0">
        <x:v>19.82789</x:v>
      </x:c>
      <x:c t="n" s="0">
        <x:v>20.39636</x:v>
      </x:c>
      <x:c t="n" s="0">
        <x:v>17.51524</x:v>
      </x:c>
      <x:c t="n" s="0">
        <x:v>21.16257</x:v>
      </x:c>
      <x:c t="n" s="0">
        <x:v>17.07578</x:v>
      </x:c>
      <x:c t="n" s="0">
        <x:v>13.38509</x:v>
      </x:c>
      <x:c t="n" s="0">
        <x:v>12.30632</x:v>
      </x:c>
      <x:c t="n" s="0">
        <x:v>5.897429</x:v>
      </x:c>
      <x:c t="n" s="0">
        <x:v>6.791125</x:v>
      </x:c>
      <x:c t="n" s="0">
        <x:v>8.228133</x:v>
      </x:c>
      <x:c t="n" s="0">
        <x:v>4.298608</x:v>
      </x:c>
      <x:c t="n" s="0">
        <x:v>8.440588</x:v>
      </x:c>
      <x:c t="n" s="0">
        <x:v>4.222511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43948.5590046296</x:v>
      </x:c>
      <x:c t="n" s="7">
        <x:v>43948.5590046296</x:v>
      </x:c>
      <x:c t="n" s="0">
        <x:v>37.6644</x:v>
      </x:c>
      <x:c t="n" s="0">
        <x:v>54.20069</x:v>
      </x:c>
      <x:c t="n" s="0">
        <x:v>67.48416</x:v>
      </x:c>
      <x:c t="n" s="0">
        <x:v>73.83709</x:v>
      </x:c>
      <x:c t="n" s="0">
        <x:v>-28.62401</x:v>
      </x:c>
      <x:c t="n" s="0">
        <x:v>-23.3915</x:v>
      </x:c>
      <x:c t="n" s="0">
        <x:v>-13.74979</x:v>
      </x:c>
      <x:c t="n" s="0">
        <x:v>-9.90794</x:v>
      </x:c>
      <x:c t="n" s="0">
        <x:v>-7.852577</x:v>
      </x:c>
      <x:c t="n" s="0">
        <x:v>-9.384881</x:v>
      </x:c>
      <x:c t="n" s="0">
        <x:v>2.105462</x:v>
      </x:c>
      <x:c t="n" s="0">
        <x:v>4.715403</x:v>
      </x:c>
      <x:c t="n" s="0">
        <x:v>8.045055</x:v>
      </x:c>
      <x:c t="n" s="0">
        <x:v>22.75023</x:v>
      </x:c>
      <x:c t="n" s="0">
        <x:v>15.19326</x:v>
      </x:c>
      <x:c t="n" s="0">
        <x:v>16.41136</x:v>
      </x:c>
      <x:c t="n" s="0">
        <x:v>26.0195</x:v>
      </x:c>
      <x:c t="n" s="0">
        <x:v>20.88244</x:v>
      </x:c>
      <x:c t="n" s="0">
        <x:v>18.12856</x:v>
      </x:c>
      <x:c t="n" s="0">
        <x:v>18.06278</x:v>
      </x:c>
      <x:c t="n" s="0">
        <x:v>19.01447</x:v>
      </x:c>
      <x:c t="n" s="0">
        <x:v>22.5878</x:v>
      </x:c>
      <x:c t="n" s="0">
        <x:v>24.58283</x:v>
      </x:c>
      <x:c t="n" s="0">
        <x:v>26.9459</x:v>
      </x:c>
      <x:c t="n" s="0">
        <x:v>29.41608</x:v>
      </x:c>
      <x:c t="n" s="0">
        <x:v>28.65772</x:v>
      </x:c>
      <x:c t="n" s="0">
        <x:v>26.57747</x:v>
      </x:c>
      <x:c t="n" s="0">
        <x:v>21.44128</x:v>
      </x:c>
      <x:c t="n" s="0">
        <x:v>20.38148</x:v>
      </x:c>
      <x:c t="n" s="0">
        <x:v>19.50191</x:v>
      </x:c>
      <x:c t="n" s="0">
        <x:v>19.64798</x:v>
      </x:c>
      <x:c t="n" s="0">
        <x:v>15.7943</x:v>
      </x:c>
      <x:c t="n" s="0">
        <x:v>14.28792</x:v>
      </x:c>
      <x:c t="n" s="0">
        <x:v>11.86873</x:v>
      </x:c>
      <x:c t="n" s="0">
        <x:v>6.558291</x:v>
      </x:c>
      <x:c t="n" s="0">
        <x:v>6.450824</x:v>
      </x:c>
      <x:c t="n" s="0">
        <x:v>7.357248</x:v>
      </x:c>
      <x:c t="n" s="0">
        <x:v>3.81018</x:v>
      </x:c>
      <x:c t="n" s="0">
        <x:v>9.785477</x:v>
      </x:c>
      <x:c t="n" s="0">
        <x:v>4.087314</x:v>
      </x:c>
      <x:c t="n" s="0">
        <x:v>-30.06697</x:v>
      </x:c>
      <x:c t="n" s="0">
        <x:v>-21.7772</x:v>
      </x:c>
      <x:c t="n" s="0">
        <x:v>-12.75239</x:v>
      </x:c>
      <x:c t="n" s="0">
        <x:v>-8.291359</x:v>
      </x:c>
      <x:c t="n" s="0">
        <x:v>-5.381746</x:v>
      </x:c>
      <x:c t="n" s="0">
        <x:v>-9.088502</x:v>
      </x:c>
      <x:c t="n" s="0">
        <x:v>1.398032</x:v>
      </x:c>
      <x:c t="n" s="0">
        <x:v>2.393986</x:v>
      </x:c>
      <x:c t="n" s="0">
        <x:v>10.27928</x:v>
      </x:c>
      <x:c t="n" s="0">
        <x:v>22.81018</x:v>
      </x:c>
      <x:c t="n" s="0">
        <x:v>13.84998</x:v>
      </x:c>
      <x:c t="n" s="0">
        <x:v>15.04883</x:v>
      </x:c>
      <x:c t="n" s="0">
        <x:v>24.70463</x:v>
      </x:c>
      <x:c t="n" s="0">
        <x:v>21.00853</x:v>
      </x:c>
      <x:c t="n" s="0">
        <x:v>10.3913</x:v>
      </x:c>
      <x:c t="n" s="0">
        <x:v>18.10962</x:v>
      </x:c>
      <x:c t="n" s="0">
        <x:v>20.96284</x:v>
      </x:c>
      <x:c t="n" s="0">
        <x:v>23.25906</x:v>
      </x:c>
      <x:c t="n" s="0">
        <x:v>23.37745</x:v>
      </x:c>
      <x:c t="n" s="0">
        <x:v>25.97955</x:v>
      </x:c>
      <x:c t="n" s="0">
        <x:v>30.57888</x:v>
      </x:c>
      <x:c t="n" s="0">
        <x:v>24.4926</x:v>
      </x:c>
      <x:c t="n" s="0">
        <x:v>26.29816</x:v>
      </x:c>
      <x:c t="n" s="0">
        <x:v>21.23943</x:v>
      </x:c>
      <x:c t="n" s="0">
        <x:v>20.06556</x:v>
      </x:c>
      <x:c t="n" s="0">
        <x:v>18.00058</x:v>
      </x:c>
      <x:c t="n" s="0">
        <x:v>19.88426</x:v>
      </x:c>
      <x:c t="n" s="0">
        <x:v>15.76501</x:v>
      </x:c>
      <x:c t="n" s="0">
        <x:v>13.88134</x:v>
      </x:c>
      <x:c t="n" s="0">
        <x:v>10.94161</x:v>
      </x:c>
      <x:c t="n" s="0">
        <x:v>6.424519</x:v>
      </x:c>
      <x:c t="n" s="0">
        <x:v>7.922144</x:v>
      </x:c>
      <x:c t="n" s="0">
        <x:v>7.916317</x:v>
      </x:c>
      <x:c t="n" s="0">
        <x:v>3.709204</x:v>
      </x:c>
      <x:c t="n" s="0">
        <x:v>10.33995</x:v>
      </x:c>
      <x:c t="n" s="0">
        <x:v>3.425021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43948.5590046296</x:v>
      </x:c>
      <x:c t="n" s="7">
        <x:v>43948.5590046296</x:v>
      </x:c>
      <x:c t="n" s="0">
        <x:v>36.65459</x:v>
      </x:c>
      <x:c t="n" s="0">
        <x:v>54.20069</x:v>
      </x:c>
      <x:c t="n" s="0">
        <x:v>62.67117</x:v>
      </x:c>
      <x:c t="n" s="0">
        <x:v>69.47679</x:v>
      </x:c>
      <x:c t="n" s="0">
        <x:v>-29.17066</x:v>
      </x:c>
      <x:c t="n" s="0">
        <x:v>-23.11544</x:v>
      </x:c>
      <x:c t="n" s="0">
        <x:v>-13.58916</x:v>
      </x:c>
      <x:c t="n" s="0">
        <x:v>-9.631072</x:v>
      </x:c>
      <x:c t="n" s="0">
        <x:v>-7.392037</x:v>
      </x:c>
      <x:c t="n" s="0">
        <x:v>-9.800197</x:v>
      </x:c>
      <x:c t="n" s="0">
        <x:v>1.711653</x:v>
      </x:c>
      <x:c t="n" s="0">
        <x:v>4.433835</x:v>
      </x:c>
      <x:c t="n" s="0">
        <x:v>8.451873</x:v>
      </x:c>
      <x:c t="n" s="0">
        <x:v>22.75904</x:v>
      </x:c>
      <x:c t="n" s="0">
        <x:v>15.19547</x:v>
      </x:c>
      <x:c t="n" s="0">
        <x:v>16.23719</x:v>
      </x:c>
      <x:c t="n" s="0">
        <x:v>25.82954</x:v>
      </x:c>
      <x:c t="n" s="0">
        <x:v>21.09027</x:v>
      </x:c>
      <x:c t="n" s="0">
        <x:v>17.6308</x:v>
      </x:c>
      <x:c t="n" s="0">
        <x:v>18.06325</x:v>
      </x:c>
      <x:c t="n" s="0">
        <x:v>20.0607</x:v>
      </x:c>
      <x:c t="n" s="0">
        <x:v>23.28077</x:v>
      </x:c>
      <x:c t="n" s="0">
        <x:v>24.20549</x:v>
      </x:c>
      <x:c t="n" s="0">
        <x:v>26.46788</x:v>
      </x:c>
      <x:c t="n" s="0">
        <x:v>28.97487</x:v>
      </x:c>
      <x:c t="n" s="0">
        <x:v>28.3636</x:v>
      </x:c>
      <x:c t="n" s="0">
        <x:v>26.58843</x:v>
      </x:c>
      <x:c t="n" s="0">
        <x:v>21.52667</x:v>
      </x:c>
      <x:c t="n" s="0">
        <x:v>20.63203</x:v>
      </x:c>
      <x:c t="n" s="0">
        <x:v>19.55318</x:v>
      </x:c>
      <x:c t="n" s="0">
        <x:v>19.39349</x:v>
      </x:c>
      <x:c t="n" s="0">
        <x:v>15.64751</x:v>
      </x:c>
      <x:c t="n" s="0">
        <x:v>14.39157</x:v>
      </x:c>
      <x:c t="n" s="0">
        <x:v>11.74465</x:v>
      </x:c>
      <x:c t="n" s="0">
        <x:v>6.586498</x:v>
      </x:c>
      <x:c t="n" s="0">
        <x:v>6.632599</x:v>
      </x:c>
      <x:c t="n" s="0">
        <x:v>7.335617</x:v>
      </x:c>
      <x:c t="n" s="0">
        <x:v>3.842349</x:v>
      </x:c>
      <x:c t="n" s="0">
        <x:v>9.828223</x:v>
      </x:c>
      <x:c t="n" s="0">
        <x:v>4.014468</x:v>
      </x:c>
      <x:c t="n" s="0">
        <x:v>-30.06697</x:v>
      </x:c>
      <x:c t="n" s="0">
        <x:v>-21.7772</x:v>
      </x:c>
      <x:c t="n" s="0">
        <x:v>-12.75239</x:v>
      </x:c>
      <x:c t="n" s="0">
        <x:v>-8.291359</x:v>
      </x:c>
      <x:c t="n" s="0">
        <x:v>-5.381746</x:v>
      </x:c>
      <x:c t="n" s="0">
        <x:v>-13.6415</x:v>
      </x:c>
      <x:c t="n" s="0">
        <x:v>-1.807683</x:v>
      </x:c>
      <x:c t="n" s="0">
        <x:v>1.92678</x:v>
      </x:c>
      <x:c t="n" s="0">
        <x:v>10.27928</x:v>
      </x:c>
      <x:c t="n" s="0">
        <x:v>22.81018</x:v>
      </x:c>
      <x:c t="n" s="0">
        <x:v>15.81117</x:v>
      </x:c>
      <x:c t="n" s="0">
        <x:v>14.67962</x:v>
      </x:c>
      <x:c t="n" s="0">
        <x:v>24.51258</x:v>
      </x:c>
      <x:c t="n" s="0">
        <x:v>22.95922</x:v>
      </x:c>
      <x:c t="n" s="0">
        <x:v>13.01358</x:v>
      </x:c>
      <x:c t="n" s="0">
        <x:v>15.90573</x:v>
      </x:c>
      <x:c t="n" s="0">
        <x:v>22.28119</x:v>
      </x:c>
      <x:c t="n" s="0">
        <x:v>25.75892</x:v>
      </x:c>
      <x:c t="n" s="0">
        <x:v>22.06291</x:v>
      </x:c>
      <x:c t="n" s="0">
        <x:v>20.118</x:v>
      </x:c>
      <x:c t="n" s="0">
        <x:v>24.07578</x:v>
      </x:c>
      <x:c t="n" s="0">
        <x:v>26.94536</x:v>
      </x:c>
      <x:c t="n" s="0">
        <x:v>27.11753</x:v>
      </x:c>
      <x:c t="n" s="0">
        <x:v>21.58176</x:v>
      </x:c>
      <x:c t="n" s="0">
        <x:v>21.61415</x:v>
      </x:c>
      <x:c t="n" s="0">
        <x:v>20.57804</x:v>
      </x:c>
      <x:c t="n" s="0">
        <x:v>18.46411</x:v>
      </x:c>
      <x:c t="n" s="0">
        <x:v>14.61476</x:v>
      </x:c>
      <x:c t="n" s="0">
        <x:v>14.11016</x:v>
      </x:c>
      <x:c t="n" s="0">
        <x:v>9.991228</x:v>
      </x:c>
      <x:c t="n" s="0">
        <x:v>6.229684</x:v>
      </x:c>
      <x:c t="n" s="0">
        <x:v>5.542276</x:v>
      </x:c>
      <x:c t="n" s="0">
        <x:v>7.811708</x:v>
      </x:c>
      <x:c t="n" s="0">
        <x:v>4.70491</x:v>
      </x:c>
      <x:c t="n" s="0">
        <x:v>9.813726</x:v>
      </x:c>
      <x:c t="n" s="0">
        <x:v>3.634031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43948.5590046296</x:v>
      </x:c>
      <x:c t="n" s="7">
        <x:v>43948.5590046296</x:v>
      </x:c>
      <x:c t="n" s="0">
        <x:v>35.53671</x:v>
      </x:c>
      <x:c t="n" s="0">
        <x:v>54.20069</x:v>
      </x:c>
      <x:c t="n" s="0">
        <x:v>67.16116</x:v>
      </x:c>
      <x:c t="n" s="0">
        <x:v>71.52929</x:v>
      </x:c>
      <x:c t="n" s="0">
        <x:v>-29.69844</x:v>
      </x:c>
      <x:c t="n" s="0">
        <x:v>-22.8928</x:v>
      </x:c>
      <x:c t="n" s="0">
        <x:v>-13.45655</x:v>
      </x:c>
      <x:c t="n" s="0">
        <x:v>-9.407837</x:v>
      </x:c>
      <x:c t="n" s="0">
        <x:v>-7.03403</x:v>
      </x:c>
      <x:c t="n" s="0">
        <x:v>-10.18932</x:v>
      </x:c>
      <x:c t="n" s="0">
        <x:v>1.34452</x:v>
      </x:c>
      <x:c t="n" s="0">
        <x:v>4.103089</x:v>
      </x:c>
      <x:c t="n" s="0">
        <x:v>8.526081</x:v>
      </x:c>
      <x:c t="n" s="0">
        <x:v>22.93991</x:v>
      </x:c>
      <x:c t="n" s="0">
        <x:v>15.29097</x:v>
      </x:c>
      <x:c t="n" s="0">
        <x:v>15.82619</x:v>
      </x:c>
      <x:c t="n" s="0">
        <x:v>25.98607</x:v>
      </x:c>
      <x:c t="n" s="0">
        <x:v>21.52617</x:v>
      </x:c>
      <x:c t="n" s="0">
        <x:v>17.1946</x:v>
      </x:c>
      <x:c t="n" s="0">
        <x:v>17.53365</x:v>
      </x:c>
      <x:c t="n" s="0">
        <x:v>19.64809</x:v>
      </x:c>
      <x:c t="n" s="0">
        <x:v>22.83361</x:v>
      </x:c>
      <x:c t="n" s="0">
        <x:v>24.50401</x:v>
      </x:c>
      <x:c t="n" s="0">
        <x:v>26.8146</x:v>
      </x:c>
      <x:c t="n" s="0">
        <x:v>28.75952</x:v>
      </x:c>
      <x:c t="n" s="0">
        <x:v>28.08918</x:v>
      </x:c>
      <x:c t="n" s="0">
        <x:v>26.72729</x:v>
      </x:c>
      <x:c t="n" s="0">
        <x:v>22.13446</x:v>
      </x:c>
      <x:c t="n" s="0">
        <x:v>20.8858</x:v>
      </x:c>
      <x:c t="n" s="0">
        <x:v>19.45166</x:v>
      </x:c>
      <x:c t="n" s="0">
        <x:v>19.67947</x:v>
      </x:c>
      <x:c t="n" s="0">
        <x:v>15.39468</x:v>
      </x:c>
      <x:c t="n" s="0">
        <x:v>14.09584</x:v>
      </x:c>
      <x:c t="n" s="0">
        <x:v>11.33341</x:v>
      </x:c>
      <x:c t="n" s="0">
        <x:v>6.457145</x:v>
      </x:c>
      <x:c t="n" s="0">
        <x:v>6.542892</x:v>
      </x:c>
      <x:c t="n" s="0">
        <x:v>7.424301</x:v>
      </x:c>
      <x:c t="n" s="0">
        <x:v>3.887286</x:v>
      </x:c>
      <x:c t="n" s="0">
        <x:v>9.936157</x:v>
      </x:c>
      <x:c t="n" s="0">
        <x:v>4.071468</x:v>
      </x:c>
      <x:c t="n" s="0">
        <x:v>-30.06697</x:v>
      </x:c>
      <x:c t="n" s="0">
        <x:v>-21.7772</x:v>
      </x:c>
      <x:c t="n" s="0">
        <x:v>-12.75239</x:v>
      </x:c>
      <x:c t="n" s="0">
        <x:v>-8.291359</x:v>
      </x:c>
      <x:c t="n" s="0">
        <x:v>-5.381746</x:v>
      </x:c>
      <x:c t="n" s="0">
        <x:v>-13.6415</x:v>
      </x:c>
      <x:c t="n" s="0">
        <x:v>-1.807683</x:v>
      </x:c>
      <x:c t="n" s="0">
        <x:v>1.403184</x:v>
      </x:c>
      <x:c t="n" s="0">
        <x:v>7.209839</x:v>
      </x:c>
      <x:c t="n" s="0">
        <x:v>24.64662</x:v>
      </x:c>
      <x:c t="n" s="0">
        <x:v>15.81117</x:v>
      </x:c>
      <x:c t="n" s="0">
        <x:v>10.46452</x:v>
      </x:c>
      <x:c t="n" s="0">
        <x:v>28.17448</x:v>
      </x:c>
      <x:c t="n" s="0">
        <x:v>23.45378</x:v>
      </x:c>
      <x:c t="n" s="0">
        <x:v>11.51139</x:v>
      </x:c>
      <x:c t="n" s="0">
        <x:v>12.0532</x:v>
      </x:c>
      <x:c t="n" s="0">
        <x:v>16.67172</x:v>
      </x:c>
      <x:c t="n" s="0">
        <x:v>16.23954</x:v>
      </x:c>
      <x:c t="n" s="0">
        <x:v>25.97779</x:v>
      </x:c>
      <x:c t="n" s="0">
        <x:v>28.28576</x:v>
      </x:c>
      <x:c t="n" s="0">
        <x:v>26.75269</x:v>
      </x:c>
      <x:c t="n" s="0">
        <x:v>26.95987</x:v>
      </x:c>
      <x:c t="n" s="0">
        <x:v>24.57367</x:v>
      </x:c>
      <x:c t="n" s="0">
        <x:v>24.24457</x:v>
      </x:c>
      <x:c t="n" s="0">
        <x:v>22.3759</x:v>
      </x:c>
      <x:c t="n" s="0">
        <x:v>18.77869</x:v>
      </x:c>
      <x:c t="n" s="0">
        <x:v>19.71537</x:v>
      </x:c>
      <x:c t="n" s="0">
        <x:v>14.16708</x:v>
      </x:c>
      <x:c t="n" s="0">
        <x:v>14.43525</x:v>
      </x:c>
      <x:c t="n" s="0">
        <x:v>9.584779</x:v>
      </x:c>
      <x:c t="n" s="0">
        <x:v>6.717616</x:v>
      </x:c>
      <x:c t="n" s="0">
        <x:v>6.868098</x:v>
      </x:c>
      <x:c t="n" s="0">
        <x:v>7.240563</x:v>
      </x:c>
      <x:c t="n" s="0">
        <x:v>3.600983</x:v>
      </x:c>
      <x:c t="n" s="0">
        <x:v>10.55101</x:v>
      </x:c>
      <x:c t="n" s="0">
        <x:v>4.289811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43948.5590046296</x:v>
      </x:c>
      <x:c t="n" s="7">
        <x:v>43948.5590046296</x:v>
      </x:c>
      <x:c t="n" s="0">
        <x:v>36.79242</x:v>
      </x:c>
      <x:c t="n" s="0">
        <x:v>54.20069</x:v>
      </x:c>
      <x:c t="n" s="0">
        <x:v>56.92787</x:v>
      </x:c>
      <x:c t="n" s="0">
        <x:v>64.70557</x:v>
      </x:c>
      <x:c t="n" s="0">
        <x:v>-30.06697</x:v>
      </x:c>
      <x:c t="n" s="0">
        <x:v>-22.8235</x:v>
      </x:c>
      <x:c t="n" s="0">
        <x:v>-13.55383</x:v>
      </x:c>
      <x:c t="n" s="0">
        <x:v>-8.392271</x:v>
      </x:c>
      <x:c t="n" s="0">
        <x:v>-6.750038</x:v>
      </x:c>
      <x:c t="n" s="0">
        <x:v>-10.5517</x:v>
      </x:c>
      <x:c t="n" s="0">
        <x:v>1.004367</x:v>
      </x:c>
      <x:c t="n" s="0">
        <x:v>3.799201</x:v>
      </x:c>
      <x:c t="n" s="0">
        <x:v>8.187083</x:v>
      </x:c>
      <x:c t="n" s="0">
        <x:v>23.33456</x:v>
      </x:c>
      <x:c t="n" s="0">
        <x:v>15.3709</x:v>
      </x:c>
      <x:c t="n" s="0">
        <x:v>15.35168</x:v>
      </x:c>
      <x:c t="n" s="0">
        <x:v>26.5609</x:v>
      </x:c>
      <x:c t="n" s="0">
        <x:v>21.25883</x:v>
      </x:c>
      <x:c t="n" s="0">
        <x:v>16.57128</x:v>
      </x:c>
      <x:c t="n" s="0">
        <x:v>17.09387</x:v>
      </x:c>
      <x:c t="n" s="0">
        <x:v>19.67153</x:v>
      </x:c>
      <x:c t="n" s="0">
        <x:v>22.35971</x:v>
      </x:c>
      <x:c t="n" s="0">
        <x:v>24.38583</x:v>
      </x:c>
      <x:c t="n" s="0">
        <x:v>26.70859</x:v>
      </x:c>
      <x:c t="n" s="0">
        <x:v>28.43833</x:v>
      </x:c>
      <x:c t="n" s="0">
        <x:v>28.58886</x:v>
      </x:c>
      <x:c t="n" s="0">
        <x:v>26.43479</x:v>
      </x:c>
      <x:c t="n" s="0">
        <x:v>21.7716</x:v>
      </x:c>
      <x:c t="n" s="0">
        <x:v>20.84166</x:v>
      </x:c>
      <x:c t="n" s="0">
        <x:v>20.0475</x:v>
      </x:c>
      <x:c t="n" s="0">
        <x:v>19.47197</x:v>
      </x:c>
      <x:c t="n" s="0">
        <x:v>15.41745</x:v>
      </x:c>
      <x:c t="n" s="0">
        <x:v>14.31639</x:v>
      </x:c>
      <x:c t="n" s="0">
        <x:v>11.20424</x:v>
      </x:c>
      <x:c t="n" s="0">
        <x:v>6.62956</x:v>
      </x:c>
      <x:c t="n" s="0">
        <x:v>6.530762</x:v>
      </x:c>
      <x:c t="n" s="0">
        <x:v>7.372801</x:v>
      </x:c>
      <x:c t="n" s="0">
        <x:v>3.854051</x:v>
      </x:c>
      <x:c t="n" s="0">
        <x:v>9.805127</x:v>
      </x:c>
      <x:c t="n" s="0">
        <x:v>4.136396</x:v>
      </x:c>
      <x:c t="n" s="0">
        <x:v>-30.06697</x:v>
      </x:c>
      <x:c t="n" s="0">
        <x:v>-22.84942</x:v>
      </x:c>
      <x:c t="n" s="0">
        <x:v>-15.21744</x:v>
      </x:c>
      <x:c t="n" s="0">
        <x:v>-3.793615</x:v>
      </x:c>
      <x:c t="n" s="0">
        <x:v>-5.381746</x:v>
      </x:c>
      <x:c t="n" s="0">
        <x:v>-13.6415</x:v>
      </x:c>
      <x:c t="n" s="0">
        <x:v>-1.807683</x:v>
      </x:c>
      <x:c t="n" s="0">
        <x:v>0.1906965</x:v>
      </x:c>
      <x:c t="n" s="0">
        <x:v>5.388968</x:v>
      </x:c>
      <x:c t="n" s="0">
        <x:v>25.11914</x:v>
      </x:c>
      <x:c t="n" s="0">
        <x:v>15.81117</x:v>
      </x:c>
      <x:c t="n" s="0">
        <x:v>10.46452</x:v>
      </x:c>
      <x:c t="n" s="0">
        <x:v>28.92954</x:v>
      </x:c>
      <x:c t="n" s="0">
        <x:v>8.89889</x:v>
      </x:c>
      <x:c t="n" s="0">
        <x:v>6.44248</x:v>
      </x:c>
      <x:c t="n" s="0">
        <x:v>12.21218</x:v>
      </x:c>
      <x:c t="n" s="0">
        <x:v>22.86892</x:v>
      </x:c>
      <x:c t="n" s="0">
        <x:v>16.06514</x:v>
      </x:c>
      <x:c t="n" s="0">
        <x:v>22.05206</x:v>
      </x:c>
      <x:c t="n" s="0">
        <x:v>28.12622</x:v>
      </x:c>
      <x:c t="n" s="0">
        <x:v>28.77459</x:v>
      </x:c>
      <x:c t="n" s="0">
        <x:v>30.13203</x:v>
      </x:c>
      <x:c t="n" s="0">
        <x:v>22.95452</x:v>
      </x:c>
      <x:c t="n" s="0">
        <x:v>17.74018</x:v>
      </x:c>
      <x:c t="n" s="0">
        <x:v>21.01583</x:v>
      </x:c>
      <x:c t="n" s="0">
        <x:v>22.40054</x:v>
      </x:c>
      <x:c t="n" s="0">
        <x:v>18.48658</x:v>
      </x:c>
      <x:c t="n" s="0">
        <x:v>14.25426</x:v>
      </x:c>
      <x:c t="n" s="0">
        <x:v>14.0324</x:v>
      </x:c>
      <x:c t="n" s="0">
        <x:v>9.742821</x:v>
      </x:c>
      <x:c t="n" s="0">
        <x:v>7.197959</x:v>
      </x:c>
      <x:c t="n" s="0">
        <x:v>6.162871</x:v>
      </x:c>
      <x:c t="n" s="0">
        <x:v>6.891997</x:v>
      </x:c>
      <x:c t="n" s="0">
        <x:v>3.952189</x:v>
      </x:c>
      <x:c t="n" s="0">
        <x:v>9.350232</x:v>
      </x:c>
      <x:c t="n" s="0">
        <x:v>4.448654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43948.5590046296</x:v>
      </x:c>
      <x:c t="n" s="7">
        <x:v>43948.5590046296</x:v>
      </x:c>
      <x:c t="n" s="0">
        <x:v>36.65241</x:v>
      </x:c>
      <x:c t="n" s="0">
        <x:v>54.20069</x:v>
      </x:c>
      <x:c t="n" s="0">
        <x:v>64.98024</x:v>
      </x:c>
      <x:c t="n" s="0">
        <x:v>71.85516</x:v>
      </x:c>
      <x:c t="n" s="0">
        <x:v>-30.06697</x:v>
      </x:c>
      <x:c t="n" s="0">
        <x:v>-22.82756</x:v>
      </x:c>
      <x:c t="n" s="0">
        <x:v>-13.76045</x:v>
      </x:c>
      <x:c t="n" s="0">
        <x:v>-7.337542</x:v>
      </x:c>
      <x:c t="n" s="0">
        <x:v>-6.521388</x:v>
      </x:c>
      <x:c t="n" s="0">
        <x:v>-10.88707</x:v>
      </x:c>
      <x:c t="n" s="0">
        <x:v>0.6911599</x:v>
      </x:c>
      <x:c t="n" s="0">
        <x:v>3.172995</x:v>
      </x:c>
      <x:c t="n" s="0">
        <x:v>7.875023</x:v>
      </x:c>
      <x:c t="n" s="0">
        <x:v>23.64535</x:v>
      </x:c>
      <x:c t="n" s="0">
        <x:v>15.43802</x:v>
      </x:c>
      <x:c t="n" s="0">
        <x:v>14.90086</x:v>
      </x:c>
      <x:c t="n" s="0">
        <x:v>26.99796</x:v>
      </x:c>
      <x:c t="n" s="0">
        <x:v>20.61643</x:v>
      </x:c>
      <x:c t="n" s="0">
        <x:v>17.23257</x:v>
      </x:c>
      <x:c t="n" s="0">
        <x:v>16.58248</x:v>
      </x:c>
      <x:c t="n" s="0">
        <x:v>20.62161</x:v>
      </x:c>
      <x:c t="n" s="0">
        <x:v>21.88344</x:v>
      </x:c>
      <x:c t="n" s="0">
        <x:v>24.67521</x:v>
      </x:c>
      <x:c t="n" s="0">
        <x:v>26.6421</x:v>
      </x:c>
      <x:c t="n" s="0">
        <x:v>28.35307</x:v>
      </x:c>
      <x:c t="n" s="0">
        <x:v>28.66745</x:v>
      </x:c>
      <x:c t="n" s="0">
        <x:v>26.20875</x:v>
      </x:c>
      <x:c t="n" s="0">
        <x:v>21.52379</x:v>
      </x:c>
      <x:c t="n" s="0">
        <x:v>20.88892</x:v>
      </x:c>
      <x:c t="n" s="0">
        <x:v>19.90073</x:v>
      </x:c>
      <x:c t="n" s="0">
        <x:v>19.24689</x:v>
      </x:c>
      <x:c t="n" s="0">
        <x:v>15.72231</x:v>
      </x:c>
      <x:c t="n" s="0">
        <x:v>14.15198</x:v>
      </x:c>
      <x:c t="n" s="0">
        <x:v>11.12726</x:v>
      </x:c>
      <x:c t="n" s="0">
        <x:v>6.63957</x:v>
      </x:c>
      <x:c t="n" s="0">
        <x:v>6.460228</x:v>
      </x:c>
      <x:c t="n" s="0">
        <x:v>7.292667</x:v>
      </x:c>
      <x:c t="n" s="0">
        <x:v>3.737231</x:v>
      </x:c>
      <x:c t="n" s="0">
        <x:v>10.00985</x:v>
      </x:c>
      <x:c t="n" s="0">
        <x:v>4.148187</x:v>
      </x:c>
      <x:c t="n" s="0">
        <x:v>-30.06697</x:v>
      </x:c>
      <x:c t="n" s="0">
        <x:v>-22.84942</x:v>
      </x:c>
      <x:c t="n" s="0">
        <x:v>-15.21744</x:v>
      </x:c>
      <x:c t="n" s="0">
        <x:v>-3.793615</x:v>
      </x:c>
      <x:c t="n" s="0">
        <x:v>-6.726776</x:v>
      </x:c>
      <x:c t="n" s="0">
        <x:v>-13.6415</x:v>
      </x:c>
      <x:c t="n" s="0">
        <x:v>0.984973</x:v>
      </x:c>
      <x:c t="n" s="0">
        <x:v>-14.51479</x:v>
      </x:c>
      <x:c t="n" s="0">
        <x:v>5.388968</x:v>
      </x:c>
      <x:c t="n" s="0">
        <x:v>25.11914</x:v>
      </x:c>
      <x:c t="n" s="0">
        <x:v>16.18392</x:v>
      </x:c>
      <x:c t="n" s="0">
        <x:v>10.46452</x:v>
      </x:c>
      <x:c t="n" s="0">
        <x:v>27.90025</x:v>
      </x:c>
      <x:c t="n" s="0">
        <x:v>13.92917</x:v>
      </x:c>
      <x:c t="n" s="0">
        <x:v>21.69251</x:v>
      </x:c>
      <x:c t="n" s="0">
        <x:v>13.13595</x:v>
      </x:c>
      <x:c t="n" s="0">
        <x:v>21.46988</x:v>
      </x:c>
      <x:c t="n" s="0">
        <x:v>18.9975</x:v>
      </x:c>
      <x:c t="n" s="0">
        <x:v>27.74486</x:v>
      </x:c>
      <x:c t="n" s="0">
        <x:v>24.33172</x:v>
      </x:c>
      <x:c t="n" s="0">
        <x:v>26.32117</x:v>
      </x:c>
      <x:c t="n" s="0">
        <x:v>31.40368</x:v>
      </x:c>
      <x:c t="n" s="0">
        <x:v>25.9446</x:v>
      </x:c>
      <x:c t="n" s="0">
        <x:v>19.25711</x:v>
      </x:c>
      <x:c t="n" s="0">
        <x:v>22.08039</x:v>
      </x:c>
      <x:c t="n" s="0">
        <x:v>19.6251</x:v>
      </x:c>
      <x:c t="n" s="0">
        <x:v>16.56706</x:v>
      </x:c>
      <x:c t="n" s="0">
        <x:v>17.16792</x:v>
      </x:c>
      <x:c t="n" s="0">
        <x:v>13.77178</x:v>
      </x:c>
      <x:c t="n" s="0">
        <x:v>10.13471</x:v>
      </x:c>
      <x:c t="n" s="0">
        <x:v>5.818859</x:v>
      </x:c>
      <x:c t="n" s="0">
        <x:v>6.524101</x:v>
      </x:c>
      <x:c t="n" s="0">
        <x:v>6.567088</x:v>
      </x:c>
      <x:c t="n" s="0">
        <x:v>2.803902</x:v>
      </x:c>
      <x:c t="n" s="0">
        <x:v>11.09131</x:v>
      </x:c>
      <x:c t="n" s="0">
        <x:v>4.451073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43948.5590046296</x:v>
      </x:c>
      <x:c t="n" s="7">
        <x:v>43948.5590046296</x:v>
      </x:c>
      <x:c t="n" s="0">
        <x:v>35.85329</x:v>
      </x:c>
      <x:c t="n" s="0">
        <x:v>54.20069</x:v>
      </x:c>
      <x:c t="n" s="0">
        <x:v>66.29265</x:v>
      </x:c>
      <x:c t="n" s="0">
        <x:v>71.69528</x:v>
      </x:c>
      <x:c t="n" s="0">
        <x:v>-30.06697</x:v>
      </x:c>
      <x:c t="n" s="0">
        <x:v>-22.83105</x:v>
      </x:c>
      <x:c t="n" s="0">
        <x:v>-13.94504</x:v>
      </x:c>
      <x:c t="n" s="0">
        <x:v>-6.603499</x:v>
      </x:c>
      <x:c t="n" s="0">
        <x:v>-6.93568</x:v>
      </x:c>
      <x:c t="n" s="0">
        <x:v>-11.19553</x:v>
      </x:c>
      <x:c t="n" s="0">
        <x:v>1.2361</x:v>
      </x:c>
      <x:c t="n" s="0">
        <x:v>2.500318</x:v>
      </x:c>
      <x:c t="n" s="0">
        <x:v>7.54828</x:v>
      </x:c>
      <x:c t="n" s="0">
        <x:v>24.01729</x:v>
      </x:c>
      <x:c t="n" s="0">
        <x:v>15.65451</x:v>
      </x:c>
      <x:c t="n" s="0">
        <x:v>16.62042</x:v>
      </x:c>
      <x:c t="n" s="0">
        <x:v>26.79169</x:v>
      </x:c>
      <x:c t="n" s="0">
        <x:v>20.34645</x:v>
      </x:c>
      <x:c t="n" s="0">
        <x:v>18.08631</x:v>
      </x:c>
      <x:c t="n" s="0">
        <x:v>16.52935</x:v>
      </x:c>
      <x:c t="n" s="0">
        <x:v>20.31731</x:v>
      </x:c>
      <x:c t="n" s="0">
        <x:v>22.08959</x:v>
      </x:c>
      <x:c t="n" s="0">
        <x:v>24.76942</x:v>
      </x:c>
      <x:c t="n" s="0">
        <x:v>26.25862</x:v>
      </x:c>
      <x:c t="n" s="0">
        <x:v>28.01881</x:v>
      </x:c>
      <x:c t="n" s="0">
        <x:v>28.89772</x:v>
      </x:c>
      <x:c t="n" s="0">
        <x:v>26.4402</x:v>
      </x:c>
      <x:c t="n" s="0">
        <x:v>21.62125</x:v>
      </x:c>
      <x:c t="n" s="0">
        <x:v>20.76142</x:v>
      </x:c>
      <x:c t="n" s="0">
        <x:v>20.06915</x:v>
      </x:c>
      <x:c t="n" s="0">
        <x:v>19.15741</x:v>
      </x:c>
      <x:c t="n" s="0">
        <x:v>15.53197</x:v>
      </x:c>
      <x:c t="n" s="0">
        <x:v>14.38719</x:v>
      </x:c>
      <x:c t="n" s="0">
        <x:v>10.94931</x:v>
      </x:c>
      <x:c t="n" s="0">
        <x:v>6.62775</x:v>
      </x:c>
      <x:c t="n" s="0">
        <x:v>6.640069</x:v>
      </x:c>
      <x:c t="n" s="0">
        <x:v>7.508037</x:v>
      </x:c>
      <x:c t="n" s="0">
        <x:v>3.649237</x:v>
      </x:c>
      <x:c t="n" s="0">
        <x:v>10.16089</x:v>
      </x:c>
      <x:c t="n" s="0">
        <x:v>4.112322</x:v>
      </x:c>
      <x:c t="n" s="0">
        <x:v>-30.06697</x:v>
      </x:c>
      <x:c t="n" s="0">
        <x:v>-22.84942</x:v>
      </x:c>
      <x:c t="n" s="0">
        <x:v>-15.21744</x:v>
      </x:c>
      <x:c t="n" s="0">
        <x:v>-3.793615</x:v>
      </x:c>
      <x:c t="n" s="0">
        <x:v>-10.76121</x:v>
      </x:c>
      <x:c t="n" s="0">
        <x:v>-13.6415</x:v>
      </x:c>
      <x:c t="n" s="0">
        <x:v>3.514734</x:v>
      </x:c>
      <x:c t="n" s="0">
        <x:v>-14.51479</x:v>
      </x:c>
      <x:c t="n" s="0">
        <x:v>4.119208</x:v>
      </x:c>
      <x:c t="n" s="0">
        <x:v>26.02108</x:v>
      </x:c>
      <x:c t="n" s="0">
        <x:v>16.74182</x:v>
      </x:c>
      <x:c t="n" s="0">
        <x:v>23.04823</x:v>
      </x:c>
      <x:c t="n" s="0">
        <x:v>25.33735</x:v>
      </x:c>
      <x:c t="n" s="0">
        <x:v>18.78341</x:v>
      </x:c>
      <x:c t="n" s="0">
        <x:v>19.42089</x:v>
      </x:c>
      <x:c t="n" s="0">
        <x:v>16.59187</x:v>
      </x:c>
      <x:c t="n" s="0">
        <x:v>19.66416</x:v>
      </x:c>
      <x:c t="n" s="0">
        <x:v>24.53274</x:v>
      </x:c>
      <x:c t="n" s="0">
        <x:v>24.13937</x:v>
      </x:c>
      <x:c t="n" s="0">
        <x:v>18.87661</x:v>
      </x:c>
      <x:c t="n" s="0">
        <x:v>25.09462</x:v>
      </x:c>
      <x:c t="n" s="0">
        <x:v>29.97965</x:v>
      </x:c>
      <x:c t="n" s="0">
        <x:v>26.421</x:v>
      </x:c>
      <x:c t="n" s="0">
        <x:v>21.19654</x:v>
      </x:c>
      <x:c t="n" s="0">
        <x:v>19.80695</x:v>
      </x:c>
      <x:c t="n" s="0">
        <x:v>19.96532</x:v>
      </x:c>
      <x:c t="n" s="0">
        <x:v>19.09287</x:v>
      </x:c>
      <x:c t="n" s="0">
        <x:v>13.97829</x:v>
      </x:c>
      <x:c t="n" s="0">
        <x:v>14.57281</x:v>
      </x:c>
      <x:c t="n" s="0">
        <x:v>10.25879</x:v>
      </x:c>
      <x:c t="n" s="0">
        <x:v>7.380312</x:v>
      </x:c>
      <x:c t="n" s="0">
        <x:v>7.043295</x:v>
      </x:c>
      <x:c t="n" s="0">
        <x:v>8.625539</x:v>
      </x:c>
      <x:c t="n" s="0">
        <x:v>3.231266</x:v>
      </x:c>
      <x:c t="n" s="0">
        <x:v>10.471</x:v>
      </x:c>
      <x:c t="n" s="0">
        <x:v>3.248313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43948.5590046296</x:v>
      </x:c>
      <x:c t="n" s="7">
        <x:v>43948.5590046296</x:v>
      </x:c>
      <x:c t="n" s="0">
        <x:v>36.7472</x:v>
      </x:c>
      <x:c t="n" s="0">
        <x:v>54.20069</x:v>
      </x:c>
      <x:c t="n" s="0">
        <x:v>56.88733</x:v>
      </x:c>
      <x:c t="n" s="0">
        <x:v>65.88657</x:v>
      </x:c>
      <x:c t="n" s="0">
        <x:v>-30.06697</x:v>
      </x:c>
      <x:c t="n" s="0">
        <x:v>-22.83413</x:v>
      </x:c>
      <x:c t="n" s="0">
        <x:v>-14.10915</x:v>
      </x:c>
      <x:c t="n" s="0">
        <x:v>-6.061936</x:v>
      </x:c>
      <x:c t="n" s="0">
        <x:v>-7.323757</x:v>
      </x:c>
      <x:c t="n" s="0">
        <x:v>-11.47752</x:v>
      </x:c>
      <x:c t="n" s="0">
        <x:v>1.652829</x:v>
      </x:c>
      <x:c t="n" s="0">
        <x:v>1.829752</x:v>
      </x:c>
      <x:c t="n" s="0">
        <x:v>7.123384</x:v>
      </x:c>
      <x:c t="n" s="0">
        <x:v>24.37392</x:v>
      </x:c>
      <x:c t="n" s="0">
        <x:v>15.83123</x:v>
      </x:c>
      <x:c t="n" s="0">
        <x:v>18.36778</x:v>
      </x:c>
      <x:c t="n" s="0">
        <x:v>26.60743</x:v>
      </x:c>
      <x:c t="n" s="0">
        <x:v>20.10162</x:v>
      </x:c>
      <x:c t="n" s="0">
        <x:v>17.70581</x:v>
      </x:c>
      <x:c t="n" s="0">
        <x:v>16.46533</x:v>
      </x:c>
      <x:c t="n" s="0">
        <x:v>20.33107</x:v>
      </x:c>
      <x:c t="n" s="0">
        <x:v>24.17803</x:v>
      </x:c>
      <x:c t="n" s="0">
        <x:v>24.60506</x:v>
      </x:c>
      <x:c t="n" s="0">
        <x:v>26.89548</x:v>
      </x:c>
      <x:c t="n" s="0">
        <x:v>27.9331</x:v>
      </x:c>
      <x:c t="n" s="0">
        <x:v>29.08926</x:v>
      </x:c>
      <x:c t="n" s="0">
        <x:v>25.91225</x:v>
      </x:c>
      <x:c t="n" s="0">
        <x:v>21.8488</x:v>
      </x:c>
      <x:c t="n" s="0">
        <x:v>20.84757</x:v>
      </x:c>
      <x:c t="n" s="0">
        <x:v>20.27451</x:v>
      </x:c>
      <x:c t="n" s="0">
        <x:v>19.19707</x:v>
      </x:c>
      <x:c t="n" s="0">
        <x:v>15.21113</x:v>
      </x:c>
      <x:c t="n" s="0">
        <x:v>14.0345</x:v>
      </x:c>
      <x:c t="n" s="0">
        <x:v>10.96728</x:v>
      </x:c>
      <x:c t="n" s="0">
        <x:v>6.654785</x:v>
      </x:c>
      <x:c t="n" s="0">
        <x:v>6.564281</x:v>
      </x:c>
      <x:c t="n" s="0">
        <x:v>7.638893</x:v>
      </x:c>
      <x:c t="n" s="0">
        <x:v>3.667534</x:v>
      </x:c>
      <x:c t="n" s="0">
        <x:v>10.11831</x:v>
      </x:c>
      <x:c t="n" s="0">
        <x:v>4.061472</x:v>
      </x:c>
      <x:c t="n" s="0">
        <x:v>-30.06697</x:v>
      </x:c>
      <x:c t="n" s="0">
        <x:v>-22.84942</x:v>
      </x:c>
      <x:c t="n" s="0">
        <x:v>-15.21744</x:v>
      </x:c>
      <x:c t="n" s="0">
        <x:v>-3.793615</x:v>
      </x:c>
      <x:c t="n" s="0">
        <x:v>-10.76121</x:v>
      </x:c>
      <x:c t="n" s="0">
        <x:v>-7.317131</x:v>
      </x:c>
      <x:c t="n" s="0">
        <x:v>3.514734</x:v>
      </x:c>
      <x:c t="n" s="0">
        <x:v>-5.720829</x:v>
      </x:c>
      <x:c t="n" s="0">
        <x:v>3.12964</x:v>
      </x:c>
      <x:c t="n" s="0">
        <x:v>26.02108</x:v>
      </x:c>
      <x:c t="n" s="0">
        <x:v>16.74182</x:v>
      </x:c>
      <x:c t="n" s="0">
        <x:v>23.04823</x:v>
      </x:c>
      <x:c t="n" s="0">
        <x:v>24.95514</x:v>
      </x:c>
      <x:c t="n" s="0">
        <x:v>16.62017</x:v>
      </x:c>
      <x:c t="n" s="0">
        <x:v>15.13062</x:v>
      </x:c>
      <x:c t="n" s="0">
        <x:v>15.75219</x:v>
      </x:c>
      <x:c t="n" s="0">
        <x:v>20.2972</x:v>
      </x:c>
      <x:c t="n" s="0">
        <x:v>29.44959</x:v>
      </x:c>
      <x:c t="n" s="0">
        <x:v>22.08727</x:v>
      </x:c>
      <x:c t="n" s="0">
        <x:v>31.82352</x:v>
      </x:c>
      <x:c t="n" s="0">
        <x:v>27.85441</x:v>
      </x:c>
      <x:c t="n" s="0">
        <x:v>27.47198</x:v>
      </x:c>
      <x:c t="n" s="0">
        <x:v>25.43709</x:v>
      </x:c>
      <x:c t="n" s="0">
        <x:v>24.03275</x:v>
      </x:c>
      <x:c t="n" s="0">
        <x:v>18.84245</x:v>
      </x:c>
      <x:c t="n" s="0">
        <x:v>21.01181</x:v>
      </x:c>
      <x:c t="n" s="0">
        <x:v>19.5671</x:v>
      </x:c>
      <x:c t="n" s="0">
        <x:v>13.23166</x:v>
      </x:c>
      <x:c t="n" s="0">
        <x:v>14.55391</x:v>
      </x:c>
      <x:c t="n" s="0">
        <x:v>12.23135</x:v>
      </x:c>
      <x:c t="n" s="0">
        <x:v>6.647758</x:v>
      </x:c>
      <x:c t="n" s="0">
        <x:v>6.672626</x:v>
      </x:c>
      <x:c t="n" s="0">
        <x:v>8.769089</x:v>
      </x:c>
      <x:c t="n" s="0">
        <x:v>3.788479</x:v>
      </x:c>
      <x:c t="n" s="0">
        <x:v>10.06192</x:v>
      </x:c>
      <x:c t="n" s="0">
        <x:v>3.936442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43948.5590046296</x:v>
      </x:c>
      <x:c t="n" s="7">
        <x:v>43948.5590046296</x:v>
      </x:c>
      <x:c t="n" s="0">
        <x:v>37.8399</x:v>
      </x:c>
      <x:c t="n" s="0">
        <x:v>54.20069</x:v>
      </x:c>
      <x:c t="n" s="0">
        <x:v>72.0265</x:v>
      </x:c>
      <x:c t="n" s="0">
        <x:v>77.01007</x:v>
      </x:c>
      <x:c t="n" s="0">
        <x:v>-30.06697</x:v>
      </x:c>
      <x:c t="n" s="0">
        <x:v>-22.83682</x:v>
      </x:c>
      <x:c t="n" s="0">
        <x:v>-14.25439</x:v>
      </x:c>
      <x:c t="n" s="0">
        <x:v>-5.647522</x:v>
      </x:c>
      <x:c t="n" s="0">
        <x:v>-7.685061</x:v>
      </x:c>
      <x:c t="n" s="0">
        <x:v>-7.119961</x:v>
      </x:c>
      <x:c t="n" s="0">
        <x:v>1.979577</x:v>
      </x:c>
      <x:c t="n" s="0">
        <x:v>1.802027</x:v>
      </x:c>
      <x:c t="n" s="0">
        <x:v>6.724387</x:v>
      </x:c>
      <x:c t="n" s="0">
        <x:v>24.65689</x:v>
      </x:c>
      <x:c t="n" s="0">
        <x:v>15.97665</x:v>
      </x:c>
      <x:c t="n" s="0">
        <x:v>19.44969</x:v>
      </x:c>
      <x:c t="n" s="0">
        <x:v>26.29481</x:v>
      </x:c>
      <x:c t="n" s="0">
        <x:v>19.53276</x:v>
      </x:c>
      <x:c t="n" s="0">
        <x:v>17.70894</x:v>
      </x:c>
      <x:c t="n" s="0">
        <x:v>16.17839</x:v>
      </x:c>
      <x:c t="n" s="0">
        <x:v>20.04013</x:v>
      </x:c>
      <x:c t="n" s="0">
        <x:v>24.52006</x:v>
      </x:c>
      <x:c t="n" s="0">
        <x:v>24.93275</x:v>
      </x:c>
      <x:c t="n" s="0">
        <x:v>27.40991</x:v>
      </x:c>
      <x:c t="n" s="0">
        <x:v>28.39854</x:v>
      </x:c>
      <x:c t="n" s="0">
        <x:v>29.05183</x:v>
      </x:c>
      <x:c t="n" s="0">
        <x:v>26.1797</x:v>
      </x:c>
      <x:c t="n" s="0">
        <x:v>21.90064</x:v>
      </x:c>
      <x:c t="n" s="0">
        <x:v>20.79581</x:v>
      </x:c>
      <x:c t="n" s="0">
        <x:v>20.0633</x:v>
      </x:c>
      <x:c t="n" s="0">
        <x:v>19.48678</x:v>
      </x:c>
      <x:c t="n" s="0">
        <x:v>15.64275</x:v>
      </x:c>
      <x:c t="n" s="0">
        <x:v>14.33112</x:v>
      </x:c>
      <x:c t="n" s="0">
        <x:v>11.05033</x:v>
      </x:c>
      <x:c t="n" s="0">
        <x:v>6.754615</x:v>
      </x:c>
      <x:c t="n" s="0">
        <x:v>6.722778</x:v>
      </x:c>
      <x:c t="n" s="0">
        <x:v>7.726171</x:v>
      </x:c>
      <x:c t="n" s="0">
        <x:v>3.614452</x:v>
      </x:c>
      <x:c t="n" s="0">
        <x:v>9.99258</x:v>
      </x:c>
      <x:c t="n" s="0">
        <x:v>4.054963</x:v>
      </x:c>
      <x:c t="n" s="0">
        <x:v>-30.06697</x:v>
      </x:c>
      <x:c t="n" s="0">
        <x:v>-22.84942</x:v>
      </x:c>
      <x:c t="n" s="0">
        <x:v>-15.21744</x:v>
      </x:c>
      <x:c t="n" s="0">
        <x:v>-3.793615</x:v>
      </x:c>
      <x:c t="n" s="0">
        <x:v>-10.76121</x:v>
      </x:c>
      <x:c t="n" s="0">
        <x:v>0.7230504</x:v>
      </x:c>
      <x:c t="n" s="0">
        <x:v>3.514734</x:v>
      </x:c>
      <x:c t="n" s="0">
        <x:v>2.777011</x:v>
      </x:c>
      <x:c t="n" s="0">
        <x:v>1.882618</x:v>
      </x:c>
      <x:c t="n" s="0">
        <x:v>26.02108</x:v>
      </x:c>
      <x:c t="n" s="0">
        <x:v>16.74182</x:v>
      </x:c>
      <x:c t="n" s="0">
        <x:v>21.9216</x:v>
      </x:c>
      <x:c t="n" s="0">
        <x:v>23.55259</x:v>
      </x:c>
      <x:c t="n" s="0">
        <x:v>12.11511</x:v>
      </x:c>
      <x:c t="n" s="0">
        <x:v>18.39281</x:v>
      </x:c>
      <x:c t="n" s="0">
        <x:v>12.10157</x:v>
      </x:c>
      <x:c t="n" s="0">
        <x:v>14.55212</x:v>
      </x:c>
      <x:c t="n" s="0">
        <x:v>25.11724</x:v>
      </x:c>
      <x:c t="n" s="0">
        <x:v>27.3152</x:v>
      </x:c>
      <x:c t="n" s="0">
        <x:v>25.67425</x:v>
      </x:c>
      <x:c t="n" s="0">
        <x:v>32.32448</x:v>
      </x:c>
      <x:c t="n" s="0">
        <x:v>29.71976</x:v>
      </x:c>
      <x:c t="n" s="0">
        <x:v>27.5736</x:v>
      </x:c>
      <x:c t="n" s="0">
        <x:v>22.61744</x:v>
      </x:c>
      <x:c t="n" s="0">
        <x:v>22.94263</x:v>
      </x:c>
      <x:c t="n" s="0">
        <x:v>19.42776</x:v>
      </x:c>
      <x:c t="n" s="0">
        <x:v>20.69812</x:v>
      </x:c>
      <x:c t="n" s="0">
        <x:v>17.82291</x:v>
      </x:c>
      <x:c t="n" s="0">
        <x:v>13.9721</x:v>
      </x:c>
      <x:c t="n" s="0">
        <x:v>12.65677</x:v>
      </x:c>
      <x:c t="n" s="0">
        <x:v>6.823693</x:v>
      </x:c>
      <x:c t="n" s="0">
        <x:v>7.244554</x:v>
      </x:c>
      <x:c t="n" s="0">
        <x:v>8.625414</x:v>
      </x:c>
      <x:c t="n" s="0">
        <x:v>2.904337</x:v>
      </x:c>
      <x:c t="n" s="0">
        <x:v>9.953914</x:v>
      </x:c>
      <x:c t="n" s="0">
        <x:v>4.82428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43948.5590046296</x:v>
      </x:c>
      <x:c t="n" s="7">
        <x:v>43948.5590046296</x:v>
      </x:c>
      <x:c t="n" s="0">
        <x:v>36.83844</x:v>
      </x:c>
      <x:c t="n" s="0">
        <x:v>54.20069</x:v>
      </x:c>
      <x:c t="n" s="0">
        <x:v>72.87779</x:v>
      </x:c>
      <x:c t="n" s="0">
        <x:v>76.48454</x:v>
      </x:c>
      <x:c t="n" s="0">
        <x:v>-30.06697</x:v>
      </x:c>
      <x:c t="n" s="0">
        <x:v>-22.8389</x:v>
      </x:c>
      <x:c t="n" s="0">
        <x:v>-14.34185</x:v>
      </x:c>
      <x:c t="n" s="0">
        <x:v>-5.288475</x:v>
      </x:c>
      <x:c t="n" s="0">
        <x:v>-8.019365</x:v>
      </x:c>
      <x:c t="n" s="0">
        <x:v>-4.708558</x:v>
      </x:c>
      <x:c t="n" s="0">
        <x:v>2.240399</x:v>
      </x:c>
      <x:c t="n" s="0">
        <x:v>1.958731</x:v>
      </x:c>
      <x:c t="n" s="0">
        <x:v>6.077199</x:v>
      </x:c>
      <x:c t="n" s="0">
        <x:v>24.72388</x:v>
      </x:c>
      <x:c t="n" s="0">
        <x:v>16.43492</x:v>
      </x:c>
      <x:c t="n" s="0">
        <x:v>19.07994</x:v>
      </x:c>
      <x:c t="n" s="0">
        <x:v>25.98738</x:v>
      </x:c>
      <x:c t="n" s="0">
        <x:v>18.95084</x:v>
      </x:c>
      <x:c t="n" s="0">
        <x:v>17.82189</x:v>
      </x:c>
      <x:c t="n" s="0">
        <x:v>15.89944</x:v>
      </x:c>
      <x:c t="n" s="0">
        <x:v>19.46772</x:v>
      </x:c>
      <x:c t="n" s="0">
        <x:v>24.47045</x:v>
      </x:c>
      <x:c t="n" s="0">
        <x:v>24.98731</x:v>
      </x:c>
      <x:c t="n" s="0">
        <x:v>26.9445</x:v>
      </x:c>
      <x:c t="n" s="0">
        <x:v>28.69633</x:v>
      </x:c>
      <x:c t="n" s="0">
        <x:v>28.98745</x:v>
      </x:c>
      <x:c t="n" s="0">
        <x:v>26.55872</x:v>
      </x:c>
      <x:c t="n" s="0">
        <x:v>21.76624</x:v>
      </x:c>
      <x:c t="n" s="0">
        <x:v>21.25522</x:v>
      </x:c>
      <x:c t="n" s="0">
        <x:v>19.97219</x:v>
      </x:c>
      <x:c t="n" s="0">
        <x:v>19.24949</x:v>
      </x:c>
      <x:c t="n" s="0">
        <x:v>15.52914</x:v>
      </x:c>
      <x:c t="n" s="0">
        <x:v>14.12275</x:v>
      </x:c>
      <x:c t="n" s="0">
        <x:v>11.41524</x:v>
      </x:c>
      <x:c t="n" s="0">
        <x:v>6.866099</x:v>
      </x:c>
      <x:c t="n" s="0">
        <x:v>6.637025</x:v>
      </x:c>
      <x:c t="n" s="0">
        <x:v>7.984206</x:v>
      </x:c>
      <x:c t="n" s="0">
        <x:v>3.533659</x:v>
      </x:c>
      <x:c t="n" s="0">
        <x:v>10.0594</x:v>
      </x:c>
      <x:c t="n" s="0">
        <x:v>4.209002</x:v>
      </x:c>
      <x:c t="n" s="0">
        <x:v>-30.06697</x:v>
      </x:c>
      <x:c t="n" s="0">
        <x:v>-22.84942</x:v>
      </x:c>
      <x:c t="n" s="0">
        <x:v>-14.10848</x:v>
      </x:c>
      <x:c t="n" s="0">
        <x:v>-3.219424</x:v>
      </x:c>
      <x:c t="n" s="0">
        <x:v>-10.76121</x:v>
      </x:c>
      <x:c t="n" s="0">
        <x:v>0.7230504</x:v>
      </x:c>
      <x:c t="n" s="0">
        <x:v>3.514734</x:v>
      </x:c>
      <x:c t="n" s="0">
        <x:v>2.777011</x:v>
      </x:c>
      <x:c t="n" s="0">
        <x:v>-22.12521</x:v>
      </x:c>
      <x:c t="n" s="0">
        <x:v>24.32756</x:v>
      </x:c>
      <x:c t="n" s="0">
        <x:v>19.30473</x:v>
      </x:c>
      <x:c t="n" s="0">
        <x:v>12.39348</x:v>
      </x:c>
      <x:c t="n" s="0">
        <x:v>23.55259</x:v>
      </x:c>
      <x:c t="n" s="0">
        <x:v>9.721327</x:v>
      </x:c>
      <x:c t="n" s="0">
        <x:v>18.5287</x:v>
      </x:c>
      <x:c t="n" s="0">
        <x:v>15.24136</x:v>
      </x:c>
      <x:c t="n" s="0">
        <x:v>16.30186</x:v>
      </x:c>
      <x:c t="n" s="0">
        <x:v>24.57712</x:v>
      </x:c>
      <x:c t="n" s="0">
        <x:v>23.00144</x:v>
      </x:c>
      <x:c t="n" s="0">
        <x:v>21.06527</x:v>
      </x:c>
      <x:c t="n" s="0">
        <x:v>25.02457</x:v>
      </x:c>
      <x:c t="n" s="0">
        <x:v>29.04917</x:v>
      </x:c>
      <x:c t="n" s="0">
        <x:v>29.15668</x:v>
      </x:c>
      <x:c t="n" s="0">
        <x:v>19.11127</x:v>
      </x:c>
      <x:c t="n" s="0">
        <x:v>24.91157</x:v>
      </x:c>
      <x:c t="n" s="0">
        <x:v>18.59008</x:v>
      </x:c>
      <x:c t="n" s="0">
        <x:v>17.56789</x:v>
      </x:c>
      <x:c t="n" s="0">
        <x:v>13.42851</x:v>
      </x:c>
      <x:c t="n" s="0">
        <x:v>13.1098</x:v>
      </x:c>
      <x:c t="n" s="0">
        <x:v>12.59483</x:v>
      </x:c>
      <x:c t="n" s="0">
        <x:v>7.983002</x:v>
      </x:c>
      <x:c t="n" s="0">
        <x:v>5.816576</x:v>
      </x:c>
      <x:c t="n" s="0">
        <x:v>8.5565</x:v>
      </x:c>
      <x:c t="n" s="0">
        <x:v>3.340738</x:v>
      </x:c>
      <x:c t="n" s="0">
        <x:v>9.615178</x:v>
      </x:c>
      <x:c t="n" s="0">
        <x:v>4.451596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43948.5590046296</x:v>
      </x:c>
      <x:c t="n" s="7">
        <x:v>43948.5590046296</x:v>
      </x:c>
      <x:c t="n" s="0">
        <x:v>38.20602</x:v>
      </x:c>
      <x:c t="n" s="0">
        <x:v>54.20069</x:v>
      </x:c>
      <x:c t="n" s="0">
        <x:v>73.16151</x:v>
      </x:c>
      <x:c t="n" s="0">
        <x:v>77.22804</x:v>
      </x:c>
      <x:c t="n" s="0">
        <x:v>-30.06697</x:v>
      </x:c>
      <x:c t="n" s="0">
        <x:v>-22.8407</x:v>
      </x:c>
      <x:c t="n" s="0">
        <x:v>-14.16002</x:v>
      </x:c>
      <x:c t="n" s="0">
        <x:v>-4.803287</x:v>
      </x:c>
      <x:c t="n" s="0">
        <x:v>-8.326774</x:v>
      </x:c>
      <x:c t="n" s="0">
        <x:v>-3.36082</x:v>
      </x:c>
      <x:c t="n" s="0">
        <x:v>2.296461</x:v>
      </x:c>
      <x:c t="n" s="0">
        <x:v>2.489772</x:v>
      </x:c>
      <x:c t="n" s="0">
        <x:v>5.392514</x:v>
      </x:c>
      <x:c t="n" s="0">
        <x:v>24.62811</x:v>
      </x:c>
      <x:c t="n" s="0">
        <x:v>17.05954</x:v>
      </x:c>
      <x:c t="n" s="0">
        <x:v>18.55099</x:v>
      </x:c>
      <x:c t="n" s="0">
        <x:v>25.74045</x:v>
      </x:c>
      <x:c t="n" s="0">
        <x:v>18.33195</x:v>
      </x:c>
      <x:c t="n" s="0">
        <x:v>17.95486</x:v>
      </x:c>
      <x:c t="n" s="0">
        <x:v>16.2692</x:v>
      </x:c>
      <x:c t="n" s="0">
        <x:v>20.12106</x:v>
      </x:c>
      <x:c t="n" s="0">
        <x:v>24.63671</x:v>
      </x:c>
      <x:c t="n" s="0">
        <x:v>24.54253</x:v>
      </x:c>
      <x:c t="n" s="0">
        <x:v>26.68245</x:v>
      </x:c>
      <x:c t="n" s="0">
        <x:v>28.54486</x:v>
      </x:c>
      <x:c t="n" s="0">
        <x:v>29.95111</x:v>
      </x:c>
      <x:c t="n" s="0">
        <x:v>27.47159</x:v>
      </x:c>
      <x:c t="n" s="0">
        <x:v>22.08554</x:v>
      </x:c>
      <x:c t="n" s="0">
        <x:v>21.87969</x:v>
      </x:c>
      <x:c t="n" s="0">
        <x:v>19.9946</x:v>
      </x:c>
      <x:c t="n" s="0">
        <x:v>19.2944</x:v>
      </x:c>
      <x:c t="n" s="0">
        <x:v>15.51734</x:v>
      </x:c>
      <x:c t="n" s="0">
        <x:v>14.20906</x:v>
      </x:c>
      <x:c t="n" s="0">
        <x:v>11.56715</x:v>
      </x:c>
      <x:c t="n" s="0">
        <x:v>6.861706</x:v>
      </x:c>
      <x:c t="n" s="0">
        <x:v>6.611603</x:v>
      </x:c>
      <x:c t="n" s="0">
        <x:v>8.007427</x:v>
      </x:c>
      <x:c t="n" s="0">
        <x:v>3.611998</x:v>
      </x:c>
      <x:c t="n" s="0">
        <x:v>10.0353</x:v>
      </x:c>
      <x:c t="n" s="0">
        <x:v>4.268468</x:v>
      </x:c>
      <x:c t="n" s="0">
        <x:v>-30.06697</x:v>
      </x:c>
      <x:c t="n" s="0">
        <x:v>-22.84942</x:v>
      </x:c>
      <x:c t="n" s="0">
        <x:v>-13.22587</x:v>
      </x:c>
      <x:c t="n" s="0">
        <x:v>-2.71236</x:v>
      </x:c>
      <x:c t="n" s="0">
        <x:v>-10.76121</x:v>
      </x:c>
      <x:c t="n" s="0">
        <x:v>0.7230504</x:v>
      </x:c>
      <x:c t="n" s="0">
        <x:v>1.589517</x:v>
      </x:c>
      <x:c t="n" s="0">
        <x:v>5.955587</x:v>
      </x:c>
      <x:c t="n" s="0">
        <x:v>-22.12521</x:v>
      </x:c>
      <x:c t="n" s="0">
        <x:v>24.02111</x:v>
      </x:c>
      <x:c t="n" s="0">
        <x:v>19.57283</x:v>
      </x:c>
      <x:c t="n" s="0">
        <x:v>12.39348</x:v>
      </x:c>
      <x:c t="n" s="0">
        <x:v>24.15574</x:v>
      </x:c>
      <x:c t="n" s="0">
        <x:v>8.500196</x:v>
      </x:c>
      <x:c t="n" s="0">
        <x:v>18.28134</x:v>
      </x:c>
      <x:c t="n" s="0">
        <x:v>19.68544</x:v>
      </x:c>
      <x:c t="n" s="0">
        <x:v>22.67402</x:v>
      </x:c>
      <x:c t="n" s="0">
        <x:v>26.6464</x:v>
      </x:c>
      <x:c t="n" s="0">
        <x:v>22.94728</x:v>
      </x:c>
      <x:c t="n" s="0">
        <x:v>24.75773</x:v>
      </x:c>
      <x:c t="n" s="0">
        <x:v>28.64709</x:v>
      </x:c>
      <x:c t="n" s="0">
        <x:v>33.71552</x:v>
      </x:c>
      <x:c t="n" s="0">
        <x:v>29.81963</x:v>
      </x:c>
      <x:c t="n" s="0">
        <x:v>23.97663</x:v>
      </x:c>
      <x:c t="n" s="0">
        <x:v>22.08101</x:v>
      </x:c>
      <x:c t="n" s="0">
        <x:v>21.98432</x:v>
      </x:c>
      <x:c t="n" s="0">
        <x:v>20.08478</x:v>
      </x:c>
      <x:c t="n" s="0">
        <x:v>18.02894</x:v>
      </x:c>
      <x:c t="n" s="0">
        <x:v>14.32434</x:v>
      </x:c>
      <x:c t="n" s="0">
        <x:v>10.2858</x:v>
      </x:c>
      <x:c t="n" s="0">
        <x:v>6.822577</x:v>
      </x:c>
      <x:c t="n" s="0">
        <x:v>6.6991</x:v>
      </x:c>
      <x:c t="n" s="0">
        <x:v>8.218221</x:v>
      </x:c>
      <x:c t="n" s="0">
        <x:v>3.550912</x:v>
      </x:c>
      <x:c t="n" s="0">
        <x:v>11.05103</x:v>
      </x:c>
      <x:c t="n" s="0">
        <x:v>4.407105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43948.5590046296</x:v>
      </x:c>
      <x:c t="n" s="7">
        <x:v>43948.5590046296</x:v>
      </x:c>
      <x:c t="n" s="0">
        <x:v>36.53188</x:v>
      </x:c>
      <x:c t="n" s="0">
        <x:v>54.20069</x:v>
      </x:c>
      <x:c t="n" s="0">
        <x:v>75.98872</x:v>
      </x:c>
      <x:c t="n" s="0">
        <x:v>78.3931</x:v>
      </x:c>
      <x:c t="n" s="0">
        <x:v>-30.06697</x:v>
      </x:c>
      <x:c t="n" s="0">
        <x:v>-22.84221</x:v>
      </x:c>
      <x:c t="n" s="0">
        <x:v>-14.01052</x:v>
      </x:c>
      <x:c t="n" s="0">
        <x:v>-4.427929</x:v>
      </x:c>
      <x:c t="n" s="0">
        <x:v>-8.607719</x:v>
      </x:c>
      <x:c t="n" s="0">
        <x:v>-2.469373</x:v>
      </x:c>
      <x:c t="n" s="0">
        <x:v>2.096517</x:v>
      </x:c>
      <x:c t="n" s="0">
        <x:v>3.404171</x:v>
      </x:c>
      <x:c t="n" s="0">
        <x:v>4.707934</x:v>
      </x:c>
      <x:c t="n" s="0">
        <x:v>24.54462</x:v>
      </x:c>
      <x:c t="n" s="0">
        <x:v>17.52997</x:v>
      </x:c>
      <x:c t="n" s="0">
        <x:v>18.04189</x:v>
      </x:c>
      <x:c t="n" s="0">
        <x:v>25.55069</x:v>
      </x:c>
      <x:c t="n" s="0">
        <x:v>18.82493</x:v>
      </x:c>
      <x:c t="n" s="0">
        <x:v>17.67662</x:v>
      </x:c>
      <x:c t="n" s="0">
        <x:v>17.16863</x:v>
      </x:c>
      <x:c t="n" s="0">
        <x:v>19.75718</x:v>
      </x:c>
      <x:c t="n" s="0">
        <x:v>24.86556</x:v>
      </x:c>
      <x:c t="n" s="0">
        <x:v>24.33997</x:v>
      </x:c>
      <x:c t="n" s="0">
        <x:v>26.21089</x:v>
      </x:c>
      <x:c t="n" s="0">
        <x:v>28.70773</x:v>
      </x:c>
      <x:c t="n" s="0">
        <x:v>30.34021</x:v>
      </x:c>
      <x:c t="n" s="0">
        <x:v>27.3618</x:v>
      </x:c>
      <x:c t="n" s="0">
        <x:v>21.81687</x:v>
      </x:c>
      <x:c t="n" s="0">
        <x:v>21.83112</x:v>
      </x:c>
      <x:c t="n" s="0">
        <x:v>20.5046</x:v>
      </x:c>
      <x:c t="n" s="0">
        <x:v>19.65339</x:v>
      </x:c>
      <x:c t="n" s="0">
        <x:v>15.8224</x:v>
      </x:c>
      <x:c t="n" s="0">
        <x:v>14.14945</x:v>
      </x:c>
      <x:c t="n" s="0">
        <x:v>11.53042</x:v>
      </x:c>
      <x:c t="n" s="0">
        <x:v>6.88238</x:v>
      </x:c>
      <x:c t="n" s="0">
        <x:v>6.578497</x:v>
      </x:c>
      <x:c t="n" s="0">
        <x:v>7.838661</x:v>
      </x:c>
      <x:c t="n" s="0">
        <x:v>3.622645</x:v>
      </x:c>
      <x:c t="n" s="0">
        <x:v>10.26402</x:v>
      </x:c>
      <x:c t="n" s="0">
        <x:v>4.172647</x:v>
      </x:c>
      <x:c t="n" s="0">
        <x:v>-30.06697</x:v>
      </x:c>
      <x:c t="n" s="0">
        <x:v>-23.02757</x:v>
      </x:c>
      <x:c t="n" s="0">
        <x:v>-13.22587</x:v>
      </x:c>
      <x:c t="n" s="0">
        <x:v>-2.71236</x:v>
      </x:c>
      <x:c t="n" s="0">
        <x:v>-11.11065</x:v>
      </x:c>
      <x:c t="n" s="0">
        <x:v>0.7230504</x:v>
      </x:c>
      <x:c t="n" s="0">
        <x:v>0.6960535</x:v>
      </x:c>
      <x:c t="n" s="0">
        <x:v>6.648571</x:v>
      </x:c>
      <x:c t="n" s="0">
        <x:v>1.670079</x:v>
      </x:c>
      <x:c t="n" s="0">
        <x:v>23.93414</x:v>
      </x:c>
      <x:c t="n" s="0">
        <x:v>19.57283</x:v>
      </x:c>
      <x:c t="n" s="0">
        <x:v>11.93387</x:v>
      </x:c>
      <x:c t="n" s="0">
        <x:v>24.23545</x:v>
      </x:c>
      <x:c t="n" s="0">
        <x:v>22.76719</x:v>
      </x:c>
      <x:c t="n" s="0">
        <x:v>13.86172</x:v>
      </x:c>
      <x:c t="n" s="0">
        <x:v>18.22596</x:v>
      </x:c>
      <x:c t="n" s="0">
        <x:v>12.84856</x:v>
      </x:c>
      <x:c t="n" s="0">
        <x:v>24.0904</x:v>
      </x:c>
      <x:c t="n" s="0">
        <x:v>19.83531</x:v>
      </x:c>
      <x:c t="n" s="0">
        <x:v>18.31701</x:v>
      </x:c>
      <x:c t="n" s="0">
        <x:v>28.42682</x:v>
      </x:c>
      <x:c t="n" s="0">
        <x:v>30.65351</x:v>
      </x:c>
      <x:c t="n" s="0">
        <x:v>27.85049</x:v>
      </x:c>
      <x:c t="n" s="0">
        <x:v>19.97067</x:v>
      </x:c>
      <x:c t="n" s="0">
        <x:v>21.52905</x:v>
      </x:c>
      <x:c t="n" s="0">
        <x:v>21.60334</x:v>
      </x:c>
      <x:c t="n" s="0">
        <x:v>21.11893</x:v>
      </x:c>
      <x:c t="n" s="0">
        <x:v>15.23394</x:v>
      </x:c>
      <x:c t="n" s="0">
        <x:v>15.13021</x:v>
      </x:c>
      <x:c t="n" s="0">
        <x:v>11.34669</x:v>
      </x:c>
      <x:c t="n" s="0">
        <x:v>6.398162</x:v>
      </x:c>
      <x:c t="n" s="0">
        <x:v>6.5488</x:v>
      </x:c>
      <x:c t="n" s="0">
        <x:v>7.191024</x:v>
      </x:c>
      <x:c t="n" s="0">
        <x:v>4.975198</x:v>
      </x:c>
      <x:c t="n" s="0">
        <x:v>10.43992</x:v>
      </x:c>
      <x:c t="n" s="0">
        <x:v>3.181444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43948.5590046296</x:v>
      </x:c>
      <x:c t="n" s="7">
        <x:v>43948.5590046296</x:v>
      </x:c>
      <x:c t="n" s="0">
        <x:v>36.50341</x:v>
      </x:c>
      <x:c t="n" s="0">
        <x:v>54.20069</x:v>
      </x:c>
      <x:c t="n" s="0">
        <x:v>68.19909</x:v>
      </x:c>
      <x:c t="n" s="0">
        <x:v>71.74923</x:v>
      </x:c>
      <x:c t="n" s="0">
        <x:v>-30.06697</x:v>
      </x:c>
      <x:c t="n" s="0">
        <x:v>-23.00215</x:v>
      </x:c>
      <x:c t="n" s="0">
        <x:v>-13.8868</x:v>
      </x:c>
      <x:c t="n" s="0">
        <x:v>-4.1312</x:v>
      </x:c>
      <x:c t="n" s="0">
        <x:v>-9.061025</x:v>
      </x:c>
      <x:c t="n" s="0">
        <x:v>-1.830491</x:v>
      </x:c>
      <x:c t="n" s="0">
        <x:v>1.918156</x:v>
      </x:c>
      <x:c t="n" s="0">
        <x:v>4.056774</x:v>
      </x:c>
      <x:c t="n" s="0">
        <x:v>5.835265</x:v>
      </x:c>
      <x:c t="n" s="0">
        <x:v>24.40216</x:v>
      </x:c>
      <x:c t="n" s="0">
        <x:v>17.89496</x:v>
      </x:c>
      <x:c t="n" s="0">
        <x:v>17.4339</x:v>
      </x:c>
      <x:c t="n" s="0">
        <x:v>25.61651</x:v>
      </x:c>
      <x:c t="n" s="0">
        <x:v>19.67376</x:v>
      </x:c>
      <x:c t="n" s="0">
        <x:v>17.42173</x:v>
      </x:c>
      <x:c t="n" s="0">
        <x:v>16.5989</x:v>
      </x:c>
      <x:c t="n" s="0">
        <x:v>19.20294</x:v>
      </x:c>
      <x:c t="n" s="0">
        <x:v>24.93956</x:v>
      </x:c>
      <x:c t="n" s="0">
        <x:v>24.33265</x:v>
      </x:c>
      <x:c t="n" s="0">
        <x:v>26.05494</x:v>
      </x:c>
      <x:c t="n" s="0">
        <x:v>28.73031</x:v>
      </x:c>
      <x:c t="n" s="0">
        <x:v>30.06734</x:v>
      </x:c>
      <x:c t="n" s="0">
        <x:v>27.80833</x:v>
      </x:c>
      <x:c t="n" s="0">
        <x:v>21.96889</x:v>
      </x:c>
      <x:c t="n" s="0">
        <x:v>22.18807</x:v>
      </x:c>
      <x:c t="n" s="0">
        <x:v>20.39454</x:v>
      </x:c>
      <x:c t="n" s="0">
        <x:v>19.31041</x:v>
      </x:c>
      <x:c t="n" s="0">
        <x:v>16.18046</x:v>
      </x:c>
      <x:c t="n" s="0">
        <x:v>14.27626</x:v>
      </x:c>
      <x:c t="n" s="0">
        <x:v>11.24577</x:v>
      </x:c>
      <x:c t="n" s="0">
        <x:v>6.743269</x:v>
      </x:c>
      <x:c t="n" s="0">
        <x:v>6.806817</x:v>
      </x:c>
      <x:c t="n" s="0">
        <x:v>7.734666</x:v>
      </x:c>
      <x:c t="n" s="0">
        <x:v>3.950783</x:v>
      </x:c>
      <x:c t="n" s="0">
        <x:v>10.25451</x:v>
      </x:c>
      <x:c t="n" s="0">
        <x:v>4.075619</x:v>
      </x:c>
      <x:c t="n" s="0">
        <x:v>-30.06697</x:v>
      </x:c>
      <x:c t="n" s="0">
        <x:v>-24.53416</x:v>
      </x:c>
      <x:c t="n" s="0">
        <x:v>-13.22587</x:v>
      </x:c>
      <x:c t="n" s="0">
        <x:v>-2.71236</x:v>
      </x:c>
      <x:c t="n" s="0">
        <x:v>-14.94599</x:v>
      </x:c>
      <x:c t="n" s="0">
        <x:v>0.7230504</x:v>
      </x:c>
      <x:c t="n" s="0">
        <x:v>0.6960535</x:v>
      </x:c>
      <x:c t="n" s="0">
        <x:v>6.648571</x:v>
      </x:c>
      <x:c t="n" s="0">
        <x:v>10.68817</x:v>
      </x:c>
      <x:c t="n" s="0">
        <x:v>23.27101</x:v>
      </x:c>
      <x:c t="n" s="0">
        <x:v>18.99354</x:v>
      </x:c>
      <x:c t="n" s="0">
        <x:v>5.32988</x:v>
      </x:c>
      <x:c t="n" s="0">
        <x:v>27.12193</x:v>
      </x:c>
      <x:c t="n" s="0">
        <x:v>21.92778</x:v>
      </x:c>
      <x:c t="n" s="0">
        <x:v>17.08784</x:v>
      </x:c>
      <x:c t="n" s="0">
        <x:v>13.57432</x:v>
      </x:c>
      <x:c t="n" s="0">
        <x:v>13.3213</x:v>
      </x:c>
      <x:c t="n" s="0">
        <x:v>25.29969</x:v>
      </x:c>
      <x:c t="n" s="0">
        <x:v>26.01592</x:v>
      </x:c>
      <x:c t="n" s="0">
        <x:v>27.50902</x:v>
      </x:c>
      <x:c t="n" s="0">
        <x:v>31.06832</x:v>
      </x:c>
      <x:c t="n" s="0">
        <x:v>30.05025</x:v>
      </x:c>
      <x:c t="n" s="0">
        <x:v>29.81213</x:v>
      </x:c>
      <x:c t="n" s="0">
        <x:v>23.53908</x:v>
      </x:c>
      <x:c t="n" s="0">
        <x:v>23.54957</x:v>
      </x:c>
      <x:c t="n" s="0">
        <x:v>20.04028</x:v>
      </x:c>
      <x:c t="n" s="0">
        <x:v>13.84248</x:v>
      </x:c>
      <x:c t="n" s="0">
        <x:v>18.74356</x:v>
      </x:c>
      <x:c t="n" s="0">
        <x:v>14.22736</x:v>
      </x:c>
      <x:c t="n" s="0">
        <x:v>10.43858</x:v>
      </x:c>
      <x:c t="n" s="0">
        <x:v>5.593989</x:v>
      </x:c>
      <x:c t="n" s="0">
        <x:v>7.467237</x:v>
      </x:c>
      <x:c t="n" s="0">
        <x:v>6.160301</x:v>
      </x:c>
      <x:c t="n" s="0">
        <x:v>5.365638</x:v>
      </x:c>
      <x:c t="n" s="0">
        <x:v>9.573197</x:v>
      </x:c>
      <x:c t="n" s="0">
        <x:v>4.525158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43948.5590046296</x:v>
      </x:c>
      <x:c t="n" s="7">
        <x:v>43948.5590046296</x:v>
      </x:c>
      <x:c t="n" s="0">
        <x:v>36.11638</x:v>
      </x:c>
      <x:c t="n" s="0">
        <x:v>54.20069</x:v>
      </x:c>
      <x:c t="n" s="0">
        <x:v>71.70574</x:v>
      </x:c>
      <x:c t="n" s="0">
        <x:v>74.94324</x:v>
      </x:c>
      <x:c t="n" s="0">
        <x:v>-30.06697</x:v>
      </x:c>
      <x:c t="n" s="0">
        <x:v>-23.19508</x:v>
      </x:c>
      <x:c t="n" s="0">
        <x:v>-13.78386</x:v>
      </x:c>
      <x:c t="n" s="0">
        <x:v>-3.892908</x:v>
      </x:c>
      <x:c t="n" s="0">
        <x:v>-9.55897</x:v>
      </x:c>
      <x:c t="n" s="0">
        <x:v>-1.48039</x:v>
      </x:c>
      <x:c t="n" s="0">
        <x:v>1.759808</x:v>
      </x:c>
      <x:c t="n" s="0">
        <x:v>4.743349</x:v>
      </x:c>
      <x:c t="n" s="0">
        <x:v>6.975594</x:v>
      </x:c>
      <x:c t="n" s="0">
        <x:v>24.2543</x:v>
      </x:c>
      <x:c t="n" s="0">
        <x:v>17.88325</x:v>
      </x:c>
      <x:c t="n" s="0">
        <x:v>16.79409</x:v>
      </x:c>
      <x:c t="n" s="0">
        <x:v>26.00625</x:v>
      </x:c>
      <x:c t="n" s="0">
        <x:v>19.52708</x:v>
      </x:c>
      <x:c t="n" s="0">
        <x:v>17.55733</x:v>
      </x:c>
      <x:c t="n" s="0">
        <x:v>16.61734</x:v>
      </x:c>
      <x:c t="n" s="0">
        <x:v>18.87598</x:v>
      </x:c>
      <x:c t="n" s="0">
        <x:v>24.56773</x:v>
      </x:c>
      <x:c t="n" s="0">
        <x:v>24.57324</x:v>
      </x:c>
      <x:c t="n" s="0">
        <x:v>25.97689</x:v>
      </x:c>
      <x:c t="n" s="0">
        <x:v>29.40921</x:v>
      </x:c>
      <x:c t="n" s="0">
        <x:v>30.26949</x:v>
      </x:c>
      <x:c t="n" s="0">
        <x:v>28.10448</x:v>
      </x:c>
      <x:c t="n" s="0">
        <x:v>21.92167</x:v>
      </x:c>
      <x:c t="n" s="0">
        <x:v>21.97228</x:v>
      </x:c>
      <x:c t="n" s="0">
        <x:v>20.41651</x:v>
      </x:c>
      <x:c t="n" s="0">
        <x:v>19.1222</x:v>
      </x:c>
      <x:c t="n" s="0">
        <x:v>16.22055</x:v>
      </x:c>
      <x:c t="n" s="0">
        <x:v>14.44086</x:v>
      </x:c>
      <x:c t="n" s="0">
        <x:v>11.34472</x:v>
      </x:c>
      <x:c t="n" s="0">
        <x:v>6.796979</x:v>
      </x:c>
      <x:c t="n" s="0">
        <x:v>6.715376</x:v>
      </x:c>
      <x:c t="n" s="0">
        <x:v>7.597218</x:v>
      </x:c>
      <x:c t="n" s="0">
        <x:v>3.983554</x:v>
      </x:c>
      <x:c t="n" s="0">
        <x:v>10.17196</x:v>
      </x:c>
      <x:c t="n" s="0">
        <x:v>4.225318</x:v>
      </x:c>
      <x:c t="n" s="0">
        <x:v>-30.06697</x:v>
      </x:c>
      <x:c t="n" s="0">
        <x:v>-24.53416</x:v>
      </x:c>
      <x:c t="n" s="0">
        <x:v>-13.22587</x:v>
      </x:c>
      <x:c t="n" s="0">
        <x:v>-2.71236</x:v>
      </x:c>
      <x:c t="n" s="0">
        <x:v>-14.94599</x:v>
      </x:c>
      <x:c t="n" s="0">
        <x:v>-0.7954942</x:v>
      </x:c>
      <x:c t="n" s="0">
        <x:v>0.6960535</x:v>
      </x:c>
      <x:c t="n" s="0">
        <x:v>8.302885</x:v>
      </x:c>
      <x:c t="n" s="0">
        <x:v>10.68817</x:v>
      </x:c>
      <x:c t="n" s="0">
        <x:v>23.27101</x:v>
      </x:c>
      <x:c t="n" s="0">
        <x:v>17.81412</x:v>
      </x:c>
      <x:c t="n" s="0">
        <x:v>5.32988</x:v>
      </x:c>
      <x:c t="n" s="0">
        <x:v>27.77342</x:v>
      </x:c>
      <x:c t="n" s="0">
        <x:v>17.49469</x:v>
      </x:c>
      <x:c t="n" s="0">
        <x:v>18.5889</x:v>
      </x:c>
      <x:c t="n" s="0">
        <x:v>17.035</x:v>
      </x:c>
      <x:c t="n" s="0">
        <x:v>18.86613</x:v>
      </x:c>
      <x:c t="n" s="0">
        <x:v>18.97286</x:v>
      </x:c>
      <x:c t="n" s="0">
        <x:v>26.72535</x:v>
      </x:c>
      <x:c t="n" s="0">
        <x:v>23.73794</x:v>
      </x:c>
      <x:c t="n" s="0">
        <x:v>30.58976</x:v>
      </x:c>
      <x:c t="n" s="0">
        <x:v>29.45078</x:v>
      </x:c>
      <x:c t="n" s="0">
        <x:v>29.47371</x:v>
      </x:c>
      <x:c t="n" s="0">
        <x:v>21.51566</x:v>
      </x:c>
      <x:c t="n" s="0">
        <x:v>21.4172</x:v>
      </x:c>
      <x:c t="n" s="0">
        <x:v>19.7238</x:v>
      </x:c>
      <x:c t="n" s="0">
        <x:v>19.40657</x:v>
      </x:c>
      <x:c t="n" s="0">
        <x:v>16.69765</x:v>
      </x:c>
      <x:c t="n" s="0">
        <x:v>16.52523</x:v>
      </x:c>
      <x:c t="n" s="0">
        <x:v>10.85266</x:v>
      </x:c>
      <x:c t="n" s="0">
        <x:v>7.278138</x:v>
      </x:c>
      <x:c t="n" s="0">
        <x:v>6.172342</x:v>
      </x:c>
      <x:c t="n" s="0">
        <x:v>6.992331</x:v>
      </x:c>
      <x:c t="n" s="0">
        <x:v>3.767752</x:v>
      </x:c>
      <x:c t="n" s="0">
        <x:v>10.15576</x:v>
      </x:c>
      <x:c t="n" s="0">
        <x:v>4.955856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43948.5590046296</x:v>
      </x:c>
      <x:c t="n" s="7">
        <x:v>43948.5590046296</x:v>
      </x:c>
      <x:c t="n" s="0">
        <x:v>37.51524</x:v>
      </x:c>
      <x:c t="n" s="0">
        <x:v>54.20069</x:v>
      </x:c>
      <x:c t="n" s="0">
        <x:v>71.55045</x:v>
      </x:c>
      <x:c t="n" s="0">
        <x:v>73.90289</x:v>
      </x:c>
      <x:c t="n" s="0">
        <x:v>-30.06697</x:v>
      </x:c>
      <x:c t="n" s="0">
        <x:v>-23.36696</x:v>
      </x:c>
      <x:c t="n" s="0">
        <x:v>-13.69782</x:v>
      </x:c>
      <x:c t="n" s="0">
        <x:v>-3.699266</x:v>
      </x:c>
      <x:c t="n" s="0">
        <x:v>-10.03469</x:v>
      </x:c>
      <x:c t="n" s="0">
        <x:v>-1.559228</x:v>
      </x:c>
      <x:c t="n" s="0">
        <x:v>1.473366</x:v>
      </x:c>
      <x:c t="n" s="0">
        <x:v>5.70655</x:v>
      </x:c>
      <x:c t="n" s="0">
        <x:v>7.569314</x:v>
      </x:c>
      <x:c t="n" s="0">
        <x:v>24.12391</x:v>
      </x:c>
      <x:c t="n" s="0">
        <x:v>17.87323</x:v>
      </x:c>
      <x:c t="n" s="0">
        <x:v>16.20373</x:v>
      </x:c>
      <x:c t="n" s="0">
        <x:v>26.30634</x:v>
      </x:c>
      <x:c t="n" s="0">
        <x:v>19.42612</x:v>
      </x:c>
      <x:c t="n" s="0">
        <x:v>17.85841</x:v>
      </x:c>
      <x:c t="n" s="0">
        <x:v>16.79978</x:v>
      </x:c>
      <x:c t="n" s="0">
        <x:v>19.00617</x:v>
      </x:c>
      <x:c t="n" s="0">
        <x:v>24.41562</x:v>
      </x:c>
      <x:c t="n" s="0">
        <x:v>25.60737</x:v>
      </x:c>
      <x:c t="n" s="0">
        <x:v>25.80739</x:v>
      </x:c>
      <x:c t="n" s="0">
        <x:v>28.9874</x:v>
      </x:c>
      <x:c t="n" s="0">
        <x:v>30.122</x:v>
      </x:c>
      <x:c t="n" s="0">
        <x:v>27.97613</x:v>
      </x:c>
      <x:c t="n" s="0">
        <x:v>22.78826</x:v>
      </x:c>
      <x:c t="n" s="0">
        <x:v>22.11168</x:v>
      </x:c>
      <x:c t="n" s="0">
        <x:v>20.13139</x:v>
      </x:c>
      <x:c t="n" s="0">
        <x:v>19.37111</x:v>
      </x:c>
      <x:c t="n" s="0">
        <x:v>16.28971</x:v>
      </x:c>
      <x:c t="n" s="0">
        <x:v>14.59952</x:v>
      </x:c>
      <x:c t="n" s="0">
        <x:v>11.05337</x:v>
      </x:c>
      <x:c t="n" s="0">
        <x:v>6.614606</x:v>
      </x:c>
      <x:c t="n" s="0">
        <x:v>6.563612</x:v>
      </x:c>
      <x:c t="n" s="0">
        <x:v>7.519546</x:v>
      </x:c>
      <x:c t="n" s="0">
        <x:v>4.086136</x:v>
      </x:c>
      <x:c t="n" s="0">
        <x:v>10.11767</x:v>
      </x:c>
      <x:c t="n" s="0">
        <x:v>4.222289</x:v>
      </x:c>
      <x:c t="n" s="0">
        <x:v>-30.06697</x:v>
      </x:c>
      <x:c t="n" s="0">
        <x:v>-24.53416</x:v>
      </x:c>
      <x:c t="n" s="0">
        <x:v>-13.22587</x:v>
      </x:c>
      <x:c t="n" s="0">
        <x:v>-2.71236</x:v>
      </x:c>
      <x:c t="n" s="0">
        <x:v>-14.94599</x:v>
      </x:c>
      <x:c t="n" s="0">
        <x:v>-2.051542</x:v>
      </x:c>
      <x:c t="n" s="0">
        <x:v>-2.087454</x:v>
      </x:c>
      <x:c t="n" s="0">
        <x:v>9.058575</x:v>
      </x:c>
      <x:c t="n" s="0">
        <x:v>9.445535</x:v>
      </x:c>
      <x:c t="n" s="0">
        <x:v>23.27101</x:v>
      </x:c>
      <x:c t="n" s="0">
        <x:v>17.81412</x:v>
      </x:c>
      <x:c t="n" s="0">
        <x:v>11.38616</x:v>
      </x:c>
      <x:c t="n" s="0">
        <x:v>27.64099</x:v>
      </x:c>
      <x:c t="n" s="0">
        <x:v>21.09451</x:v>
      </x:c>
      <x:c t="n" s="0">
        <x:v>19.41246</x:v>
      </x:c>
      <x:c t="n" s="0">
        <x:v>17.5493</x:v>
      </x:c>
      <x:c t="n" s="0">
        <x:v>17.0076</x:v>
      </x:c>
      <x:c t="n" s="0">
        <x:v>26.63822</x:v>
      </x:c>
      <x:c t="n" s="0">
        <x:v>27.50639</x:v>
      </x:c>
      <x:c t="n" s="0">
        <x:v>25.70323</x:v>
      </x:c>
      <x:c t="n" s="0">
        <x:v>24.92324</x:v>
      </x:c>
      <x:c t="n" s="0">
        <x:v>29.43282</x:v>
      </x:c>
      <x:c t="n" s="0">
        <x:v>29.49114</x:v>
      </x:c>
      <x:c t="n" s="0">
        <x:v>25.04203</x:v>
      </x:c>
      <x:c t="n" s="0">
        <x:v>21.05656</x:v>
      </x:c>
      <x:c t="n" s="0">
        <x:v>20.57551</x:v>
      </x:c>
      <x:c t="n" s="0">
        <x:v>19.92146</x:v>
      </x:c>
      <x:c t="n" s="0">
        <x:v>14.86631</x:v>
      </x:c>
      <x:c t="n" s="0">
        <x:v>12.2854</x:v>
      </x:c>
      <x:c t="n" s="0">
        <x:v>10.08317</x:v>
      </x:c>
      <x:c t="n" s="0">
        <x:v>5.495305</x:v>
      </x:c>
      <x:c t="n" s="0">
        <x:v>5.704373</x:v>
      </x:c>
      <x:c t="n" s="0">
        <x:v>8.038226</x:v>
      </x:c>
      <x:c t="n" s="0">
        <x:v>4.043705</x:v>
      </x:c>
      <x:c t="n" s="0">
        <x:v>9.993809</x:v>
      </x:c>
      <x:c t="n" s="0">
        <x:v>4.015205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43948.5590046296</x:v>
      </x:c>
      <x:c t="n" s="7">
        <x:v>43948.5590046296</x:v>
      </x:c>
      <x:c t="n" s="0">
        <x:v>34.3313</x:v>
      </x:c>
      <x:c t="n" s="0">
        <x:v>54.20069</x:v>
      </x:c>
      <x:c t="n" s="0">
        <x:v>75.06135</x:v>
      </x:c>
      <x:c t="n" s="0">
        <x:v>76.91319</x:v>
      </x:c>
      <x:c t="n" s="0">
        <x:v>-30.06697</x:v>
      </x:c>
      <x:c t="n" s="0">
        <x:v>-23.51944</x:v>
      </x:c>
      <x:c t="n" s="0">
        <x:v>-13.6257</x:v>
      </x:c>
      <x:c t="n" s="0">
        <x:v>-3.540462</x:v>
      </x:c>
      <x:c t="n" s="0">
        <x:v>-10.48679</x:v>
      </x:c>
      <x:c t="n" s="0">
        <x:v>-1.62771</x:v>
      </x:c>
      <x:c t="n" s="0">
        <x:v>1.064119</x:v>
      </x:c>
      <x:c t="n" s="0">
        <x:v>6.387949</x:v>
      </x:c>
      <x:c t="n" s="0">
        <x:v>7.855997</x:v>
      </x:c>
      <x:c t="n" s="0">
        <x:v>24.10561</x:v>
      </x:c>
      <x:c t="n" s="0">
        <x:v>17.86465</x:v>
      </x:c>
      <x:c t="n" s="0">
        <x:v>15.92748</x:v>
      </x:c>
      <x:c t="n" s="0">
        <x:v>26.5032</x:v>
      </x:c>
      <x:c t="n" s="0">
        <x:v>20.17849</x:v>
      </x:c>
      <x:c t="n" s="0">
        <x:v>18.02857</x:v>
      </x:c>
      <x:c t="n" s="0">
        <x:v>16.63608</x:v>
      </x:c>
      <x:c t="n" s="0">
        <x:v>18.6839</x:v>
      </x:c>
      <x:c t="n" s="0">
        <x:v>25.25714</x:v>
      </x:c>
      <x:c t="n" s="0">
        <x:v>25.21944</x:v>
      </x:c>
      <x:c t="n" s="0">
        <x:v>25.77868</x:v>
      </x:c>
      <x:c t="n" s="0">
        <x:v>28.71733</x:v>
      </x:c>
      <x:c t="n" s="0">
        <x:v>29.90627</x:v>
      </x:c>
      <x:c t="n" s="0">
        <x:v>28.53229</x:v>
      </x:c>
      <x:c t="n" s="0">
        <x:v>22.69146</x:v>
      </x:c>
      <x:c t="n" s="0">
        <x:v>21.87458</x:v>
      </x:c>
      <x:c t="n" s="0">
        <x:v>20.42382</x:v>
      </x:c>
      <x:c t="n" s="0">
        <x:v>19.59796</x:v>
      </x:c>
      <x:c t="n" s="0">
        <x:v>16.4286</x:v>
      </x:c>
      <x:c t="n" s="0">
        <x:v>14.29824</x:v>
      </x:c>
      <x:c t="n" s="0">
        <x:v>10.95265</x:v>
      </x:c>
      <x:c t="n" s="0">
        <x:v>6.513777</x:v>
      </x:c>
      <x:c t="n" s="0">
        <x:v>6.592612</x:v>
      </x:c>
      <x:c t="n" s="0">
        <x:v>7.667897</x:v>
      </x:c>
      <x:c t="n" s="0">
        <x:v>3.841457</x:v>
      </x:c>
      <x:c t="n" s="0">
        <x:v>10.16656</x:v>
      </x:c>
      <x:c t="n" s="0">
        <x:v>4.247167</x:v>
      </x:c>
      <x:c t="n" s="0">
        <x:v>-30.06697</x:v>
      </x:c>
      <x:c t="n" s="0">
        <x:v>-22.67231</x:v>
      </x:c>
      <x:c t="n" s="0">
        <x:v>-12.74135</x:v>
      </x:c>
      <x:c t="n" s="0">
        <x:v>-3.190361</x:v>
      </x:c>
      <x:c t="n" s="0">
        <x:v>-14.94599</x:v>
      </x:c>
      <x:c t="n" s="0">
        <x:v>-2.051542</x:v>
      </x:c>
      <x:c t="n" s="0">
        <x:v>-2.683882</x:v>
      </x:c>
      <x:c t="n" s="0">
        <x:v>8.788568</x:v>
      </x:c>
      <x:c t="n" s="0">
        <x:v>9.234989</x:v>
      </x:c>
      <x:c t="n" s="0">
        <x:v>24.35254</x:v>
      </x:c>
      <x:c t="n" s="0">
        <x:v>17.81412</x:v>
      </x:c>
      <x:c t="n" s="0">
        <x:v>13.82161</x:v>
      </x:c>
      <x:c t="n" s="0">
        <x:v>27.50439</x:v>
      </x:c>
      <x:c t="n" s="0">
        <x:v>23.0354</x:v>
      </x:c>
      <x:c t="n" s="0">
        <x:v>18.11616</x:v>
      </x:c>
      <x:c t="n" s="0">
        <x:v>14.46394</x:v>
      </x:c>
      <x:c t="n" s="0">
        <x:v>18.60246</x:v>
      </x:c>
      <x:c t="n" s="0">
        <x:v>27.45436</x:v>
      </x:c>
      <x:c t="n" s="0">
        <x:v>26.29744</x:v>
      </x:c>
      <x:c t="n" s="0">
        <x:v>24.12526</x:v>
      </x:c>
      <x:c t="n" s="0">
        <x:v>27.11398</x:v>
      </x:c>
      <x:c t="n" s="0">
        <x:v>26.32803</x:v>
      </x:c>
      <x:c t="n" s="0">
        <x:v>28.27709</x:v>
      </x:c>
      <x:c t="n" s="0">
        <x:v>23.55603</x:v>
      </x:c>
      <x:c t="n" s="0">
        <x:v>19.94543</x:v>
      </x:c>
      <x:c t="n" s="0">
        <x:v>19.96136</x:v>
      </x:c>
      <x:c t="n" s="0">
        <x:v>20.07337</x:v>
      </x:c>
      <x:c t="n" s="0">
        <x:v>17.09434</x:v>
      </x:c>
      <x:c t="n" s="0">
        <x:v>13.63857</x:v>
      </x:c>
      <x:c t="n" s="0">
        <x:v>10.90176</x:v>
      </x:c>
      <x:c t="n" s="0">
        <x:v>6.736831</x:v>
      </x:c>
      <x:c t="n" s="0">
        <x:v>7.439207</x:v>
      </x:c>
      <x:c t="n" s="0">
        <x:v>7.462306</x:v>
      </x:c>
      <x:c t="n" s="0">
        <x:v>2.245038</x:v>
      </x:c>
      <x:c t="n" s="0">
        <x:v>10.20766</x:v>
      </x:c>
      <x:c t="n" s="0">
        <x:v>4.113319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43948.5590046296</x:v>
      </x:c>
      <x:c t="n" s="7">
        <x:v>43948.5590046296</x:v>
      </x:c>
      <x:c t="n" s="0">
        <x:v>36.58811</x:v>
      </x:c>
      <x:c t="n" s="0">
        <x:v>54.20069</x:v>
      </x:c>
      <x:c t="n" s="0">
        <x:v>77.20614</x:v>
      </x:c>
      <x:c t="n" s="0">
        <x:v>79.14798</x:v>
      </x:c>
      <x:c t="n" s="0">
        <x:v>-30.06697</x:v>
      </x:c>
      <x:c t="n" s="0">
        <x:v>-22.77092</x:v>
      </x:c>
      <x:c t="n" s="0">
        <x:v>-13.28816</x:v>
      </x:c>
      <x:c t="n" s="0">
        <x:v>-3.692461</x:v>
      </x:c>
      <x:c t="n" s="0">
        <x:v>-10.91406</x:v>
      </x:c>
      <x:c t="n" s="0">
        <x:v>-1.687063</x:v>
      </x:c>
      <x:c t="n" s="0">
        <x:v>0.6812226</x:v>
      </x:c>
      <x:c t="n" s="0">
        <x:v>6.66756</x:v>
      </x:c>
      <x:c t="n" s="0">
        <x:v>8.086687</x:v>
      </x:c>
      <x:c t="n" s="0">
        <x:v>24.14254</x:v>
      </x:c>
      <x:c t="n" s="0">
        <x:v>17.99999</x:v>
      </x:c>
      <x:c t="n" s="0">
        <x:v>15.67679</x:v>
      </x:c>
      <x:c t="n" s="0">
        <x:v>26.66454</x:v>
      </x:c>
      <x:c t="n" s="0">
        <x:v>20.53943</x:v>
      </x:c>
      <x:c t="n" s="0">
        <x:v>17.90474</x:v>
      </x:c>
      <x:c t="n" s="0">
        <x:v>16.16493</x:v>
      </x:c>
      <x:c t="n" s="0">
        <x:v>18.48165</x:v>
      </x:c>
      <x:c t="n" s="0">
        <x:v>25.7009</x:v>
      </x:c>
      <x:c t="n" s="0">
        <x:v>26.05668</x:v>
      </x:c>
      <x:c t="n" s="0">
        <x:v>25.38921</x:v>
      </x:c>
      <x:c t="n" s="0">
        <x:v>28.54435</x:v>
      </x:c>
      <x:c t="n" s="0">
        <x:v>29.54425</x:v>
      </x:c>
      <x:c t="n" s="0">
        <x:v>28.16484</x:v>
      </x:c>
      <x:c t="n" s="0">
        <x:v>23.19094</x:v>
      </x:c>
      <x:c t="n" s="0">
        <x:v>21.6823</x:v>
      </x:c>
      <x:c t="n" s="0">
        <x:v>20.31179</x:v>
      </x:c>
      <x:c t="n" s="0">
        <x:v>19.26752</x:v>
      </x:c>
      <x:c t="n" s="0">
        <x:v>16.61909</x:v>
      </x:c>
      <x:c t="n" s="0">
        <x:v>14.29854</x:v>
      </x:c>
      <x:c t="n" s="0">
        <x:v>10.94892</x:v>
      </x:c>
      <x:c t="n" s="0">
        <x:v>6.636014</x:v>
      </x:c>
      <x:c t="n" s="0">
        <x:v>6.556307</x:v>
      </x:c>
      <x:c t="n" s="0">
        <x:v>7.520576</x:v>
      </x:c>
      <x:c t="n" s="0">
        <x:v>3.850616</x:v>
      </x:c>
      <x:c t="n" s="0">
        <x:v>10.19819</x:v>
      </x:c>
      <x:c t="n" s="0">
        <x:v>4.183975</x:v>
      </x:c>
      <x:c t="n" s="0">
        <x:v>-30.06697</x:v>
      </x:c>
      <x:c t="n" s="0">
        <x:v>-19.56337</x:v>
      </x:c>
      <x:c t="n" s="0">
        <x:v>-11.5465</x:v>
      </x:c>
      <x:c t="n" s="0">
        <x:v>-5.054872</x:v>
      </x:c>
      <x:c t="n" s="0">
        <x:v>-14.94599</x:v>
      </x:c>
      <x:c t="n" s="0">
        <x:v>-2.051542</x:v>
      </x:c>
      <x:c t="n" s="0">
        <x:v>-2.683882</x:v>
      </x:c>
      <x:c t="n" s="0">
        <x:v>7.860341</x:v>
      </x:c>
      <x:c t="n" s="0">
        <x:v>9.234989</x:v>
      </x:c>
      <x:c t="n" s="0">
        <x:v>24.35254</x:v>
      </x:c>
      <x:c t="n" s="0">
        <x:v>19.24135</x:v>
      </x:c>
      <x:c t="n" s="0">
        <x:v>13.82161</x:v>
      </x:c>
      <x:c t="n" s="0">
        <x:v>27.47729</x:v>
      </x:c>
      <x:c t="n" s="0">
        <x:v>20.73194</x:v>
      </x:c>
      <x:c t="n" s="0">
        <x:v>16.01553</x:v>
      </x:c>
      <x:c t="n" s="0">
        <x:v>7.551181</x:v>
      </x:c>
      <x:c t="n" s="0">
        <x:v>13.16647</x:v>
      </x:c>
      <x:c t="n" s="0">
        <x:v>28.07404</x:v>
      </x:c>
      <x:c t="n" s="0">
        <x:v>28.67606</x:v>
      </x:c>
      <x:c t="n" s="0">
        <x:v>19.3917</x:v>
      </x:c>
      <x:c t="n" s="0">
        <x:v>25.5808</x:v>
      </x:c>
      <x:c t="n" s="0">
        <x:v>27.4971</x:v>
      </x:c>
      <x:c t="n" s="0">
        <x:v>24.30959</x:v>
      </x:c>
      <x:c t="n" s="0">
        <x:v>25.21122</x:v>
      </x:c>
      <x:c t="n" s="0">
        <x:v>21.70235</x:v>
      </x:c>
      <x:c t="n" s="0">
        <x:v>21.70082</x:v>
      </x:c>
      <x:c t="n" s="0">
        <x:v>18.6632</x:v>
      </x:c>
      <x:c t="n" s="0">
        <x:v>17.72136</x:v>
      </x:c>
      <x:c t="n" s="0">
        <x:v>13.39241</x:v>
      </x:c>
      <x:c t="n" s="0">
        <x:v>11.02568</x:v>
      </x:c>
      <x:c t="n" s="0">
        <x:v>7.267363</x:v>
      </x:c>
      <x:c t="n" s="0">
        <x:v>6.491765</x:v>
      </x:c>
      <x:c t="n" s="0">
        <x:v>6.442941</x:v>
      </x:c>
      <x:c t="n" s="0">
        <x:v>4.468227</x:v>
      </x:c>
      <x:c t="n" s="0">
        <x:v>10.29195</x:v>
      </x:c>
      <x:c t="n" s="0">
        <x:v>3.887918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43948.5590046296</x:v>
      </x:c>
      <x:c t="n" s="7">
        <x:v>43948.5590046296</x:v>
      </x:c>
      <x:c t="n" s="0">
        <x:v>36.56367</x:v>
      </x:c>
      <x:c t="n" s="0">
        <x:v>54.20069</x:v>
      </x:c>
      <x:c t="n" s="0">
        <x:v>66.7639</x:v>
      </x:c>
      <x:c t="n" s="0">
        <x:v>71.69528</x:v>
      </x:c>
      <x:c t="n" s="0">
        <x:v>-30.06697</x:v>
      </x:c>
      <x:c t="n" s="0">
        <x:v>-22.12834</x:v>
      </x:c>
      <x:c t="n" s="0">
        <x:v>-12.98617</x:v>
      </x:c>
      <x:c t="n" s="0">
        <x:v>-3.866616</x:v>
      </x:c>
      <x:c t="n" s="0">
        <x:v>-11.25956</x:v>
      </x:c>
      <x:c t="n" s="0">
        <x:v>-1.738401</x:v>
      </x:c>
      <x:c t="n" s="0">
        <x:v>0.3251667</x:v>
      </x:c>
      <x:c t="n" s="0">
        <x:v>6.863451</x:v>
      </x:c>
      <x:c t="n" s="0">
        <x:v>8.298862</x:v>
      </x:c>
      <x:c t="n" s="0">
        <x:v>24.17384</x:v>
      </x:c>
      <x:c t="n" s="0">
        <x:v>18.23693</x:v>
      </x:c>
      <x:c t="n" s="0">
        <x:v>15.4506</x:v>
      </x:c>
      <x:c t="n" s="0">
        <x:v>26.7813</x:v>
      </x:c>
      <x:c t="n" s="0">
        <x:v>20.28255</x:v>
      </x:c>
      <x:c t="n" s="0">
        <x:v>17.35266</x:v>
      </x:c>
      <x:c t="n" s="0">
        <x:v>15.97391</x:v>
      </x:c>
      <x:c t="n" s="0">
        <x:v>18.27538</x:v>
      </x:c>
      <x:c t="n" s="0">
        <x:v>25.43302</x:v>
      </x:c>
      <x:c t="n" s="0">
        <x:v>26.06767</x:v>
      </x:c>
      <x:c t="n" s="0">
        <x:v>25.88803</x:v>
      </x:c>
      <x:c t="n" s="0">
        <x:v>27.99926</x:v>
      </x:c>
      <x:c t="n" s="0">
        <x:v>29.2043</x:v>
      </x:c>
      <x:c t="n" s="0">
        <x:v>28.01685</x:v>
      </x:c>
      <x:c t="n" s="0">
        <x:v>22.98307</x:v>
      </x:c>
      <x:c t="n" s="0">
        <x:v>21.89474</x:v>
      </x:c>
      <x:c t="n" s="0">
        <x:v>20.60761</x:v>
      </x:c>
      <x:c t="n" s="0">
        <x:v>19.13448</x:v>
      </x:c>
      <x:c t="n" s="0">
        <x:v>16.70116</x:v>
      </x:c>
      <x:c t="n" s="0">
        <x:v>14.14445</x:v>
      </x:c>
      <x:c t="n" s="0">
        <x:v>10.94235</x:v>
      </x:c>
      <x:c t="n" s="0">
        <x:v>6.583705</x:v>
      </x:c>
      <x:c t="n" s="0">
        <x:v>6.612241</x:v>
      </x:c>
      <x:c t="n" s="0">
        <x:v>7.67103</x:v>
      </x:c>
      <x:c t="n" s="0">
        <x:v>4.04197</x:v>
      </x:c>
      <x:c t="n" s="0">
        <x:v>9.987985</x:v>
      </x:c>
      <x:c t="n" s="0">
        <x:v>4.130807</x:v>
      </x:c>
      <x:c t="n" s="0">
        <x:v>-30.06697</x:v>
      </x:c>
      <x:c t="n" s="0">
        <x:v>-19.56337</x:v>
      </x:c>
      <x:c t="n" s="0">
        <x:v>-11.5465</x:v>
      </x:c>
      <x:c t="n" s="0">
        <x:v>-5.054872</x:v>
      </x:c>
      <x:c t="n" s="0">
        <x:v>-13.51444</x:v>
      </x:c>
      <x:c t="n" s="0">
        <x:v>-2.051542</x:v>
      </x:c>
      <x:c t="n" s="0">
        <x:v>-2.683882</x:v>
      </x:c>
      <x:c t="n" s="0">
        <x:v>7.860341</x:v>
      </x:c>
      <x:c t="n" s="0">
        <x:v>9.483922</x:v>
      </x:c>
      <x:c t="n" s="0">
        <x:v>23.79592</x:v>
      </x:c>
      <x:c t="n" s="0">
        <x:v>19.41174</x:v>
      </x:c>
      <x:c t="n" s="0">
        <x:v>13.13476</x:v>
      </x:c>
      <x:c t="n" s="0">
        <x:v>27.39496</x:v>
      </x:c>
      <x:c t="n" s="0">
        <x:v>18.36804</x:v>
      </x:c>
      <x:c t="n" s="0">
        <x:v>7.758213</x:v>
      </x:c>
      <x:c t="n" s="0">
        <x:v>16.55219</x:v>
      </x:c>
      <x:c t="n" s="0">
        <x:v>18.39695</x:v>
      </x:c>
      <x:c t="n" s="0">
        <x:v>18.3077</x:v>
      </x:c>
      <x:c t="n" s="0">
        <x:v>25.12226</x:v>
      </x:c>
      <x:c t="n" s="0">
        <x:v>30.62725</x:v>
      </x:c>
      <x:c t="n" s="0">
        <x:v>22.25008</x:v>
      </x:c>
      <x:c t="n" s="0">
        <x:v>25.9688</x:v>
      </x:c>
      <x:c t="n" s="0">
        <x:v>28.03807</x:v>
      </x:c>
      <x:c t="n" s="0">
        <x:v>19.77057</x:v>
      </x:c>
      <x:c t="n" s="0">
        <x:v>22.77384</x:v>
      </x:c>
      <x:c t="n" s="0">
        <x:v>19.88502</x:v>
      </x:c>
      <x:c t="n" s="0">
        <x:v>18.91939</x:v>
      </x:c>
      <x:c t="n" s="0">
        <x:v>17.70063</x:v>
      </x:c>
      <x:c t="n" s="0">
        <x:v>12.69505</x:v>
      </x:c>
      <x:c t="n" s="0">
        <x:v>9.948479</x:v>
      </x:c>
      <x:c t="n" s="0">
        <x:v>5.29801</x:v>
      </x:c>
      <x:c t="n" s="0">
        <x:v>5.859958</x:v>
      </x:c>
      <x:c t="n" s="0">
        <x:v>8.990356</x:v>
      </x:c>
      <x:c t="n" s="0">
        <x:v>4.818731</x:v>
      </x:c>
      <x:c t="n" s="0">
        <x:v>9.179047</x:v>
      </x:c>
      <x:c t="n" s="0">
        <x:v>3.956512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43948.5590046296</x:v>
      </x:c>
      <x:c t="n" s="7">
        <x:v>43948.5590046296</x:v>
      </x:c>
      <x:c t="n" s="0">
        <x:v>35.55729</x:v>
      </x:c>
      <x:c t="n" s="0">
        <x:v>54.20069</x:v>
      </x:c>
      <x:c t="n" s="0">
        <x:v>65.82729</x:v>
      </x:c>
      <x:c t="n" s="0">
        <x:v>70.72618</x:v>
      </x:c>
      <x:c t="n" s="0">
        <x:v>-30.06697</x:v>
      </x:c>
      <x:c t="n" s="0">
        <x:v>-21.64599</x:v>
      </x:c>
      <x:c t="n" s="0">
        <x:v>-12.74391</x:v>
      </x:c>
      <x:c t="n" s="0">
        <x:v>-4.021088</x:v>
      </x:c>
      <x:c t="n" s="0">
        <x:v>-11.48689</x:v>
      </x:c>
      <x:c t="n" s="0">
        <x:v>-1.782731</x:v>
      </x:c>
      <x:c t="n" s="0">
        <x:v>-0.003883596</x:v>
      </x:c>
      <x:c t="n" s="0">
        <x:v>7.024023</x:v>
      </x:c>
      <x:c t="n" s="0">
        <x:v>8.508098</x:v>
      </x:c>
      <x:c t="n" s="0">
        <x:v>23.98449</x:v>
      </x:c>
      <x:c t="n" s="0">
        <x:v>18.42953</x:v>
      </x:c>
      <x:c t="n" s="0">
        <x:v>15.06581</x:v>
      </x:c>
      <x:c t="n" s="0">
        <x:v>26.87647</x:v>
      </x:c>
      <x:c t="n" s="0">
        <x:v>20.01214</x:v>
      </x:c>
      <x:c t="n" s="0">
        <x:v>17.04145</x:v>
      </x:c>
      <x:c t="n" s="0">
        <x:v>16.14843</x:v>
      </x:c>
      <x:c t="n" s="0">
        <x:v>17.88313</x:v>
      </x:c>
      <x:c t="n" s="0">
        <x:v>25.03744</x:v>
      </x:c>
      <x:c t="n" s="0">
        <x:v>25.86782</x:v>
      </x:c>
      <x:c t="n" s="0">
        <x:v>27.44514</x:v>
      </x:c>
      <x:c t="n" s="0">
        <x:v>27.41687</x:v>
      </x:c>
      <x:c t="n" s="0">
        <x:v>28.6359</x:v>
      </x:c>
      <x:c t="n" s="0">
        <x:v>27.981</x:v>
      </x:c>
      <x:c t="n" s="0">
        <x:v>22.66168</x:v>
      </x:c>
      <x:c t="n" s="0">
        <x:v>21.95027</x:v>
      </x:c>
      <x:c t="n" s="0">
        <x:v>20.45612</x:v>
      </x:c>
      <x:c t="n" s="0">
        <x:v>19.08081</x:v>
      </x:c>
      <x:c t="n" s="0">
        <x:v>16.88717</x:v>
      </x:c>
      <x:c t="n" s="0">
        <x:v>14.09677</x:v>
      </x:c>
      <x:c t="n" s="0">
        <x:v>10.81623</x:v>
      </x:c>
      <x:c t="n" s="0">
        <x:v>6.480208</x:v>
      </x:c>
      <x:c t="n" s="0">
        <x:v>6.438772</x:v>
      </x:c>
      <x:c t="n" s="0">
        <x:v>7.561112</x:v>
      </x:c>
      <x:c t="n" s="0">
        <x:v>4.002016</x:v>
      </x:c>
      <x:c t="n" s="0">
        <x:v>10.05692</x:v>
      </x:c>
      <x:c t="n" s="0">
        <x:v>4.188262</x:v>
      </x:c>
      <x:c t="n" s="0">
        <x:v>-30.06697</x:v>
      </x:c>
      <x:c t="n" s="0">
        <x:v>-19.56337</x:v>
      </x:c>
      <x:c t="n" s="0">
        <x:v>-11.5465</x:v>
      </x:c>
      <x:c t="n" s="0">
        <x:v>-5.054872</x:v>
      </x:c>
      <x:c t="n" s="0">
        <x:v>-13.12584</x:v>
      </x:c>
      <x:c t="n" s="0">
        <x:v>-2.051542</x:v>
      </x:c>
      <x:c t="n" s="0">
        <x:v>-2.690863</x:v>
      </x:c>
      <x:c t="n" s="0">
        <x:v>7.319136</x:v>
      </x:c>
      <x:c t="n" s="0">
        <x:v>9.563827</x:v>
      </x:c>
      <x:c t="n" s="0">
        <x:v>22.67262</x:v>
      </x:c>
      <x:c t="n" s="0">
        <x:v>19.41174</x:v>
      </x:c>
      <x:c t="n" s="0">
        <x:v>11.67432</x:v>
      </x:c>
      <x:c t="n" s="0">
        <x:v>27.39496</x:v>
      </x:c>
      <x:c t="n" s="0">
        <x:v>17.66634</x:v>
      </x:c>
      <x:c t="n" s="0">
        <x:v>16.91153</x:v>
      </x:c>
      <x:c t="n" s="0">
        <x:v>17.03609</x:v>
      </x:c>
      <x:c t="n" s="0">
        <x:v>11.0632</x:v>
      </x:c>
      <x:c t="n" s="0">
        <x:v>22.48218</x:v>
      </x:c>
      <x:c t="n" s="0">
        <x:v>23.74935</x:v>
      </x:c>
      <x:c t="n" s="0">
        <x:v>30.85957</x:v>
      </x:c>
      <x:c t="n" s="0">
        <x:v>19.82662</x:v>
      </x:c>
      <x:c t="n" s="0">
        <x:v>22.88843</x:v>
      </x:c>
      <x:c t="n" s="0">
        <x:v>28.39949</x:v>
      </x:c>
      <x:c t="n" s="0">
        <x:v>18.6491</x:v>
      </x:c>
      <x:c t="n" s="0">
        <x:v>21.01453</x:v>
      </x:c>
      <x:c t="n" s="0">
        <x:v>20.2976</x:v>
      </x:c>
      <x:c t="n" s="0">
        <x:v>16.62019</x:v>
      </x:c>
      <x:c t="n" s="0">
        <x:v>17.42044</x:v>
      </x:c>
      <x:c t="n" s="0">
        <x:v>13.89605</x:v>
      </x:c>
      <x:c t="n" s="0">
        <x:v>11.10177</x:v>
      </x:c>
      <x:c t="n" s="0">
        <x:v>4.594634</x:v>
      </x:c>
      <x:c t="n" s="0">
        <x:v>6.144167</x:v>
      </x:c>
      <x:c t="n" s="0">
        <x:v>5.940078</x:v>
      </x:c>
      <x:c t="n" s="0">
        <x:v>5.029623</x:v>
      </x:c>
      <x:c t="n" s="0">
        <x:v>9.542002</x:v>
      </x:c>
      <x:c t="n" s="0">
        <x:v>3.953804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43948.5590046296</x:v>
      </x:c>
      <x:c t="n" s="7">
        <x:v>43948.5590046296</x:v>
      </x:c>
      <x:c t="n" s="0">
        <x:v>36.8059</x:v>
      </x:c>
      <x:c t="n" s="0">
        <x:v>54.20069</x:v>
      </x:c>
      <x:c t="n" s="0">
        <x:v>74.21151</x:v>
      </x:c>
      <x:c t="n" s="0">
        <x:v>78.28731</x:v>
      </x:c>
      <x:c t="n" s="0">
        <x:v>-30.06697</x:v>
      </x:c>
      <x:c t="n" s="0">
        <x:v>-21.2727</x:v>
      </x:c>
      <x:c t="n" s="0">
        <x:v>-12.54719</x:v>
      </x:c>
      <x:c t="n" s="0">
        <x:v>-4.157504</x:v>
      </x:c>
      <x:c t="n" s="0">
        <x:v>-11.69092</x:v>
      </x:c>
      <x:c t="n" s="0">
        <x:v>-1.82095</x:v>
      </x:c>
      <x:c t="n" s="0">
        <x:v>-0.3096983</x:v>
      </x:c>
      <x:c t="n" s="0">
        <x:v>6.586508</x:v>
      </x:c>
      <x:c t="n" s="0">
        <x:v>8.679142</x:v>
      </x:c>
      <x:c t="n" s="0">
        <x:v>23.81598</x:v>
      </x:c>
      <x:c t="n" s="0">
        <x:v>18.58751</x:v>
      </x:c>
      <x:c t="n" s="0">
        <x:v>14.70783</x:v>
      </x:c>
      <x:c t="n" s="0">
        <x:v>26.52692</x:v>
      </x:c>
      <x:c t="n" s="0">
        <x:v>19.7293</x:v>
      </x:c>
      <x:c t="n" s="0">
        <x:v>17.20001</x:v>
      </x:c>
      <x:c t="n" s="0">
        <x:v>16.77345</x:v>
      </x:c>
      <x:c t="n" s="0">
        <x:v>17.8255</x:v>
      </x:c>
      <x:c t="n" s="0">
        <x:v>24.83452</x:v>
      </x:c>
      <x:c t="n" s="0">
        <x:v>25.66562</x:v>
      </x:c>
      <x:c t="n" s="0">
        <x:v>27.33214</x:v>
      </x:c>
      <x:c t="n" s="0">
        <x:v>27.33555</x:v>
      </x:c>
      <x:c t="n" s="0">
        <x:v>28.27618</x:v>
      </x:c>
      <x:c t="n" s="0">
        <x:v>28.00627</x:v>
      </x:c>
      <x:c t="n" s="0">
        <x:v>22.12787</x:v>
      </x:c>
      <x:c t="n" s="0">
        <x:v>21.78359</x:v>
      </x:c>
      <x:c t="n" s="0">
        <x:v>20.48256</x:v>
      </x:c>
      <x:c t="n" s="0">
        <x:v>19.07448</x:v>
      </x:c>
      <x:c t="n" s="0">
        <x:v>16.76098</x:v>
      </x:c>
      <x:c t="n" s="0">
        <x:v>13.94765</x:v>
      </x:c>
      <x:c t="n" s="0">
        <x:v>11.24281</x:v>
      </x:c>
      <x:c t="n" s="0">
        <x:v>6.345845</x:v>
      </x:c>
      <x:c t="n" s="0">
        <x:v>6.478753</x:v>
      </x:c>
      <x:c t="n" s="0">
        <x:v>7.56321</x:v>
      </x:c>
      <x:c t="n" s="0">
        <x:v>4.086194</x:v>
      </x:c>
      <x:c t="n" s="0">
        <x:v>9.928586</x:v>
      </x:c>
      <x:c t="n" s="0">
        <x:v>4.139847</x:v>
      </x:c>
      <x:c t="n" s="0">
        <x:v>-30.06697</x:v>
      </x:c>
      <x:c t="n" s="0">
        <x:v>-19.56337</x:v>
      </x:c>
      <x:c t="n" s="0">
        <x:v>-11.5465</x:v>
      </x:c>
      <x:c t="n" s="0">
        <x:v>-5.054872</x:v>
      </x:c>
      <x:c t="n" s="0">
        <x:v>-13.12584</x:v>
      </x:c>
      <x:c t="n" s="0">
        <x:v>-3.715675</x:v>
      </x:c>
      <x:c t="n" s="0">
        <x:v>-2.740045</x:v>
      </x:c>
      <x:c t="n" s="0">
        <x:v>-4.168355</x:v>
      </x:c>
      <x:c t="n" s="0">
        <x:v>11.57154</x:v>
      </x:c>
      <x:c t="n" s="0">
        <x:v>22.67262</x:v>
      </x:c>
      <x:c t="n" s="0">
        <x:v>20.02834</x:v>
      </x:c>
      <x:c t="n" s="0">
        <x:v>11.67432</x:v>
      </x:c>
      <x:c t="n" s="0">
        <x:v>17.14082</x:v>
      </x:c>
      <x:c t="n" s="0">
        <x:v>18.82164</x:v>
      </x:c>
      <x:c t="n" s="0">
        <x:v>18.22146</x:v>
      </x:c>
      <x:c t="n" s="0">
        <x:v>21.19505</x:v>
      </x:c>
      <x:c t="n" s="0">
        <x:v>18.3124</x:v>
      </x:c>
      <x:c t="n" s="0">
        <x:v>21.91625</x:v>
      </x:c>
      <x:c t="n" s="0">
        <x:v>25.36193</x:v>
      </x:c>
      <x:c t="n" s="0">
        <x:v>25.30931</x:v>
      </x:c>
      <x:c t="n" s="0">
        <x:v>26.97026</x:v>
      </x:c>
      <x:c t="n" s="0">
        <x:v>25.90247</x:v>
      </x:c>
      <x:c t="n" s="0">
        <x:v>28.4011</x:v>
      </x:c>
      <x:c t="n" s="0">
        <x:v>21.90761</x:v>
      </x:c>
      <x:c t="n" s="0">
        <x:v>23.14987</x:v>
      </x:c>
      <x:c t="n" s="0">
        <x:v>20.01463</x:v>
      </x:c>
      <x:c t="n" s="0">
        <x:v>18.86006</x:v>
      </x:c>
      <x:c t="n" s="0">
        <x:v>15.13908</x:v>
      </x:c>
      <x:c t="n" s="0">
        <x:v>12.78504</x:v>
      </x:c>
      <x:c t="n" s="0">
        <x:v>13.08834</x:v>
      </x:c>
      <x:c t="n" s="0">
        <x:v>5.686425</x:v>
      </x:c>
      <x:c t="n" s="0">
        <x:v>6.504131</x:v>
      </x:c>
      <x:c t="n" s="0">
        <x:v>7.69446</x:v>
      </x:c>
      <x:c t="n" s="0">
        <x:v>3.797967</x:v>
      </x:c>
      <x:c t="n" s="0">
        <x:v>9.299572</x:v>
      </x:c>
      <x:c t="n" s="0">
        <x:v>4.255606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43948.5590046296</x:v>
      </x:c>
      <x:c t="n" s="7">
        <x:v>43948.5590046296</x:v>
      </x:c>
      <x:c t="n" s="0">
        <x:v>37.43835</x:v>
      </x:c>
      <x:c t="n" s="0">
        <x:v>54.20069</x:v>
      </x:c>
      <x:c t="n" s="0">
        <x:v>76.77055</x:v>
      </x:c>
      <x:c t="n" s="0">
        <x:v>77.82312</x:v>
      </x:c>
      <x:c t="n" s="0">
        <x:v>-30.06697</x:v>
      </x:c>
      <x:c t="n" s="0">
        <x:v>-20.97746</x:v>
      </x:c>
      <x:c t="n" s="0">
        <x:v>-12.38598</x:v>
      </x:c>
      <x:c t="n" s="0">
        <x:v>-4.277498</x:v>
      </x:c>
      <x:c t="n" s="0">
        <x:v>-11.87309</x:v>
      </x:c>
      <x:c t="n" s="0">
        <x:v>-2.401119</x:v>
      </x:c>
      <x:c t="n" s="0">
        <x:v>-0.5902678</x:v>
      </x:c>
      <x:c t="n" s="0">
        <x:v>5.963153</x:v>
      </x:c>
      <x:c t="n" s="0">
        <x:v>9.863271</x:v>
      </x:c>
      <x:c t="n" s="0">
        <x:v>23.6667</x:v>
      </x:c>
      <x:c t="n" s="0">
        <x:v>19.01051</x:v>
      </x:c>
      <x:c t="n" s="0">
        <x:v>15.02554</x:v>
      </x:c>
      <x:c t="n" s="0">
        <x:v>25.92629</x:v>
      </x:c>
      <x:c t="n" s="0">
        <x:v>20.24339</x:v>
      </x:c>
      <x:c t="n" s="0">
        <x:v>17.42095</x:v>
      </x:c>
      <x:c t="n" s="0">
        <x:v>18.03222</x:v>
      </x:c>
      <x:c t="n" s="0">
        <x:v>17.79632</x:v>
      </x:c>
      <x:c t="n" s="0">
        <x:v>24.4373</x:v>
      </x:c>
      <x:c t="n" s="0">
        <x:v>25.70677</x:v>
      </x:c>
      <x:c t="n" s="0">
        <x:v>26.90876</x:v>
      </x:c>
      <x:c t="n" s="0">
        <x:v>27.66462</x:v>
      </x:c>
      <x:c t="n" s="0">
        <x:v>27.94693</x:v>
      </x:c>
      <x:c t="n" s="0">
        <x:v>28.00868</x:v>
      </x:c>
      <x:c t="n" s="0">
        <x:v>22.05744</x:v>
      </x:c>
      <x:c t="n" s="0">
        <x:v>22.02859</x:v>
      </x:c>
      <x:c t="n" s="0">
        <x:v>20.10255</x:v>
      </x:c>
      <x:c t="n" s="0">
        <x:v>18.92794</x:v>
      </x:c>
      <x:c t="n" s="0">
        <x:v>16.67215</x:v>
      </x:c>
      <x:c t="n" s="0">
        <x:v>13.86814</x:v>
      </x:c>
      <x:c t="n" s="0">
        <x:v>11.31595</x:v>
      </x:c>
      <x:c t="n" s="0">
        <x:v>6.392475</x:v>
      </x:c>
      <x:c t="n" s="0">
        <x:v>6.740196</x:v>
      </x:c>
      <x:c t="n" s="0">
        <x:v>7.543893</x:v>
      </x:c>
      <x:c t="n" s="0">
        <x:v>4.247329</x:v>
      </x:c>
      <x:c t="n" s="0">
        <x:v>9.730172</x:v>
      </x:c>
      <x:c t="n" s="0">
        <x:v>4.092589</x:v>
      </x:c>
      <x:c t="n" s="0">
        <x:v>-30.06697</x:v>
      </x:c>
      <x:c t="n" s="0">
        <x:v>-19.56337</x:v>
      </x:c>
      <x:c t="n" s="0">
        <x:v>-11.5465</x:v>
      </x:c>
      <x:c t="n" s="0">
        <x:v>-5.054872</x:v>
      </x:c>
      <x:c t="n" s="0">
        <x:v>-13.12584</x:v>
      </x:c>
      <x:c t="n" s="0">
        <x:v>-10.25683</x:v>
      </x:c>
      <x:c t="n" s="0">
        <x:v>-2.740045</x:v>
      </x:c>
      <x:c t="n" s="0">
        <x:v>-4.168355</x:v>
      </x:c>
      <x:c t="n" s="0">
        <x:v>13.65846</x:v>
      </x:c>
      <x:c t="n" s="0">
        <x:v>22.50355</x:v>
      </x:c>
      <x:c t="n" s="0">
        <x:v>20.89405</x:v>
      </x:c>
      <x:c t="n" s="0">
        <x:v>19.34569</x:v>
      </x:c>
      <x:c t="n" s="0">
        <x:v>17.14082</x:v>
      </x:c>
      <x:c t="n" s="0">
        <x:v>23.24555</x:v>
      </x:c>
      <x:c t="n" s="0">
        <x:v>18.52749</x:v>
      </x:c>
      <x:c t="n" s="0">
        <x:v>19.70408</x:v>
      </x:c>
      <x:c t="n" s="0">
        <x:v>18.65899</x:v>
      </x:c>
      <x:c t="n" s="0">
        <x:v>23.75599</x:v>
      </x:c>
      <x:c t="n" s="0">
        <x:v>24.68438</x:v>
      </x:c>
      <x:c t="n" s="0">
        <x:v>19.50947</x:v>
      </x:c>
      <x:c t="n" s="0">
        <x:v>29.03325</x:v>
      </x:c>
      <x:c t="n" s="0">
        <x:v>26.94296</x:v>
      </x:c>
      <x:c t="n" s="0">
        <x:v>26.39734</x:v>
      </x:c>
      <x:c t="n" s="0">
        <x:v>18.85673</x:v>
      </x:c>
      <x:c t="n" s="0">
        <x:v>21.33615</x:v>
      </x:c>
      <x:c t="n" s="0">
        <x:v>16.52254</x:v>
      </x:c>
      <x:c t="n" s="0">
        <x:v>18.18104</x:v>
      </x:c>
      <x:c t="n" s="0">
        <x:v>16.21482</x:v>
      </x:c>
      <x:c t="n" s="0">
        <x:v>13.50914</x:v>
      </x:c>
      <x:c t="n" s="0">
        <x:v>10.62515</x:v>
      </x:c>
      <x:c t="n" s="0">
        <x:v>7.317545</x:v>
      </x:c>
      <x:c t="n" s="0">
        <x:v>7.766731</x:v>
      </x:c>
      <x:c t="n" s="0">
        <x:v>7.545898</x:v>
      </x:c>
      <x:c t="n" s="0">
        <x:v>5.221794</x:v>
      </x:c>
      <x:c t="n" s="0">
        <x:v>8.141406</x:v>
      </x:c>
      <x:c t="n" s="0">
        <x:v>3.184644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43948.5590046296</x:v>
      </x:c>
      <x:c t="n" s="7">
        <x:v>43948.5590046296</x:v>
      </x:c>
      <x:c t="n" s="0">
        <x:v>37.38489</x:v>
      </x:c>
      <x:c t="n" s="0">
        <x:v>54.20069</x:v>
      </x:c>
      <x:c t="n" s="0">
        <x:v>71.71039</x:v>
      </x:c>
      <x:c t="n" s="0">
        <x:v>75.56472</x:v>
      </x:c>
      <x:c t="n" s="0">
        <x:v>-30.06697</x:v>
      </x:c>
      <x:c t="n" s="0">
        <x:v>-20.74033</x:v>
      </x:c>
      <x:c t="n" s="0">
        <x:v>-12.30876</x:v>
      </x:c>
      <x:c t="n" s="0">
        <x:v>-4.566898</x:v>
      </x:c>
      <x:c t="n" s="0">
        <x:v>-12.03496</x:v>
      </x:c>
      <x:c t="n" s="0">
        <x:v>-2.966469</x:v>
      </x:c>
      <x:c t="n" s="0">
        <x:v>-0.8451235</x:v>
      </x:c>
      <x:c t="n" s="0">
        <x:v>5.580822</x:v>
      </x:c>
      <x:c t="n" s="0">
        <x:v>10.66885</x:v>
      </x:c>
      <x:c t="n" s="0">
        <x:v>23.46432</x:v>
      </x:c>
      <x:c t="n" s="0">
        <x:v>19.34177</x:v>
      </x:c>
      <x:c t="n" s="0">
        <x:v>16.62452</x:v>
      </x:c>
      <x:c t="n" s="0">
        <x:v>25.54215</x:v>
      </x:c>
      <x:c t="n" s="0">
        <x:v>20.83307</x:v>
      </x:c>
      <x:c t="n" s="0">
        <x:v>17.35031</x:v>
      </x:c>
      <x:c t="n" s="0">
        <x:v>17.42107</x:v>
      </x:c>
      <x:c t="n" s="0">
        <x:v>18.14248</x:v>
      </x:c>
      <x:c t="n" s="0">
        <x:v>24.72667</x:v>
      </x:c>
      <x:c t="n" s="0">
        <x:v>25.21832</x:v>
      </x:c>
      <x:c t="n" s="0">
        <x:v>27.27904</x:v>
      </x:c>
      <x:c t="n" s="0">
        <x:v>27.2486</x:v>
      </x:c>
      <x:c t="n" s="0">
        <x:v>27.87075</x:v>
      </x:c>
      <x:c t="n" s="0">
        <x:v>27.94168</x:v>
      </x:c>
      <x:c t="n" s="0">
        <x:v>22.10191</x:v>
      </x:c>
      <x:c t="n" s="0">
        <x:v>21.97548</x:v>
      </x:c>
      <x:c t="n" s="0">
        <x:v>19.99234</x:v>
      </x:c>
      <x:c t="n" s="0">
        <x:v>19.16087</x:v>
      </x:c>
      <x:c t="n" s="0">
        <x:v>17.06954</x:v>
      </x:c>
      <x:c t="n" s="0">
        <x:v>13.80478</x:v>
      </x:c>
      <x:c t="n" s="0">
        <x:v>11.60517</x:v>
      </x:c>
      <x:c t="n" s="0">
        <x:v>6.322007</x:v>
      </x:c>
      <x:c t="n" s="0">
        <x:v>6.791731</x:v>
      </x:c>
      <x:c t="n" s="0">
        <x:v>7.632969</x:v>
      </x:c>
      <x:c t="n" s="0">
        <x:v>4.519094</x:v>
      </x:c>
      <x:c t="n" s="0">
        <x:v>9.55442</x:v>
      </x:c>
      <x:c t="n" s="0">
        <x:v>4.04309</x:v>
      </x:c>
      <x:c t="n" s="0">
        <x:v>-30.06697</x:v>
      </x:c>
      <x:c t="n" s="0">
        <x:v>-19.56337</x:v>
      </x:c>
      <x:c t="n" s="0">
        <x:v>-12.21074</x:v>
      </x:c>
      <x:c t="n" s="0">
        <x:v>-9.407078</x:v>
      </x:c>
      <x:c t="n" s="0">
        <x:v>-13.12584</x:v>
      </x:c>
      <x:c t="n" s="0">
        <x:v>-10.25683</x:v>
      </x:c>
      <x:c t="n" s="0">
        <x:v>-2.740045</x:v>
      </x:c>
      <x:c t="n" s="0">
        <x:v>4.522027</x:v>
      </x:c>
      <x:c t="n" s="0">
        <x:v>13.65846</x:v>
      </x:c>
      <x:c t="n" s="0">
        <x:v>21.95286</x:v>
      </x:c>
      <x:c t="n" s="0">
        <x:v>20.89405</x:v>
      </x:c>
      <x:c t="n" s="0">
        <x:v>21.09916</x:v>
      </x:c>
      <x:c t="n" s="0">
        <x:v>24.25596</x:v>
      </x:c>
      <x:c t="n" s="0">
        <x:v>21.64814</x:v>
      </x:c>
      <x:c t="n" s="0">
        <x:v>14.63598</x:v>
      </x:c>
      <x:c t="n" s="0">
        <x:v>10.99413</x:v>
      </x:c>
      <x:c t="n" s="0">
        <x:v>18.59281</x:v>
      </x:c>
      <x:c t="n" s="0">
        <x:v>26.20864</x:v>
      </x:c>
      <x:c t="n" s="0">
        <x:v>22.21523</x:v>
      </x:c>
      <x:c t="n" s="0">
        <x:v>28.92246</x:v>
      </x:c>
      <x:c t="n" s="0">
        <x:v>26.10462</x:v>
      </x:c>
      <x:c t="n" s="0">
        <x:v>27.01757</x:v>
      </x:c>
      <x:c t="n" s="0">
        <x:v>26.89162</x:v>
      </x:c>
      <x:c t="n" s="0">
        <x:v>22.61573</x:v>
      </x:c>
      <x:c t="n" s="0">
        <x:v>22.24374</x:v>
      </x:c>
      <x:c t="n" s="0">
        <x:v>19.57639</x:v>
      </x:c>
      <x:c t="n" s="0">
        <x:v>20.68452</x:v>
      </x:c>
      <x:c t="n" s="0">
        <x:v>19.08582</x:v>
      </x:c>
      <x:c t="n" s="0">
        <x:v>14.77083</x:v>
      </x:c>
      <x:c t="n" s="0">
        <x:v>12.96281</x:v>
      </x:c>
      <x:c t="n" s="0">
        <x:v>5.973694</x:v>
      </x:c>
      <x:c t="n" s="0">
        <x:v>7.221289</x:v>
      </x:c>
      <x:c t="n" s="0">
        <x:v>8.519453</x:v>
      </x:c>
      <x:c t="n" s="0">
        <x:v>5.00023</x:v>
      </x:c>
      <x:c t="n" s="0">
        <x:v>8.663977</x:v>
      </x:c>
      <x:c t="n" s="0">
        <x:v>3.984361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43948.5590046296</x:v>
      </x:c>
      <x:c t="n" s="7">
        <x:v>43948.5590046296</x:v>
      </x:c>
      <x:c t="n" s="0">
        <x:v>37.08855</x:v>
      </x:c>
      <x:c t="n" s="0">
        <x:v>54.20069</x:v>
      </x:c>
      <x:c t="n" s="0">
        <x:v>70.50061</x:v>
      </x:c>
      <x:c t="n" s="0">
        <x:v>77.60593</x:v>
      </x:c>
      <x:c t="n" s="0">
        <x:v>-30.06697</x:v>
      </x:c>
      <x:c t="n" s="0">
        <x:v>-20.54761</x:v>
      </x:c>
      <x:c t="n" s="0">
        <x:v>-12.33009</x:v>
      </x:c>
      <x:c t="n" s="0">
        <x:v>-5.149839</x:v>
      </x:c>
      <x:c t="n" s="0">
        <x:v>-12.17813</x:v>
      </x:c>
      <x:c t="n" s="0">
        <x:v>-3.515401</x:v>
      </x:c>
      <x:c t="n" s="0">
        <x:v>-1.075282</x:v>
      </x:c>
      <x:c t="n" s="0">
        <x:v>5.58687</x:v>
      </x:c>
      <x:c t="n" s="0">
        <x:v>11.25534</x:v>
      </x:c>
      <x:c t="n" s="0">
        <x:v>23.27387</x:v>
      </x:c>
      <x:c t="n" s="0">
        <x:v>19.60595</x:v>
      </x:c>
      <x:c t="n" s="0">
        <x:v>17.63871</x:v>
      </x:c>
      <x:c t="n" s="0">
        <x:v>25.50612</x:v>
      </x:c>
      <x:c t="n" s="0">
        <x:v>20.37377</x:v>
      </x:c>
      <x:c t="n" s="0">
        <x:v>16.86561</x:v>
      </x:c>
      <x:c t="n" s="0">
        <x:v>17.0326</x:v>
      </x:c>
      <x:c t="n" s="0">
        <x:v>17.88458</x:v>
      </x:c>
      <x:c t="n" s="0">
        <x:v>24.98008</x:v>
      </x:c>
      <x:c t="n" s="0">
        <x:v>24.98649</x:v>
      </x:c>
      <x:c t="n" s="0">
        <x:v>26.90816</x:v>
      </x:c>
      <x:c t="n" s="0">
        <x:v>27.42897</x:v>
      </x:c>
      <x:c t="n" s="0">
        <x:v>28.10368</x:v>
      </x:c>
      <x:c t="n" s="0">
        <x:v>27.55911</x:v>
      </x:c>
      <x:c t="n" s="0">
        <x:v>22.1687</x:v>
      </x:c>
      <x:c t="n" s="0">
        <x:v>22.28722</x:v>
      </x:c>
      <x:c t="n" s="0">
        <x:v>19.79683</x:v>
      </x:c>
      <x:c t="n" s="0">
        <x:v>19.11327</x:v>
      </x:c>
      <x:c t="n" s="0">
        <x:v>17.06081</x:v>
      </x:c>
      <x:c t="n" s="0">
        <x:v>13.87236</x:v>
      </x:c>
      <x:c t="n" s="0">
        <x:v>11.6868</x:v>
      </x:c>
      <x:c t="n" s="0">
        <x:v>6.432702</x:v>
      </x:c>
      <x:c t="n" s="0">
        <x:v>6.811821</x:v>
      </x:c>
      <x:c t="n" s="0">
        <x:v>8.031494</x:v>
      </x:c>
      <x:c t="n" s="0">
        <x:v>4.44735</x:v>
      </x:c>
      <x:c t="n" s="0">
        <x:v>9.414934</x:v>
      </x:c>
      <x:c t="n" s="0">
        <x:v>3.986702</x:v>
      </x:c>
      <x:c t="n" s="0">
        <x:v>-30.06697</x:v>
      </x:c>
      <x:c t="n" s="0">
        <x:v>-19.56337</x:v>
      </x:c>
      <x:c t="n" s="0">
        <x:v>-12.45683</x:v>
      </x:c>
      <x:c t="n" s="0">
        <x:v>-13.12007</x:v>
      </x:c>
      <x:c t="n" s="0">
        <x:v>-13.12584</x:v>
      </x:c>
      <x:c t="n" s="0">
        <x:v>-10.25683</x:v>
      </x:c>
      <x:c t="n" s="0">
        <x:v>-2.151527</x:v>
      </x:c>
      <x:c t="n" s="0">
        <x:v>5.62209</x:v>
      </x:c>
      <x:c t="n" s="0">
        <x:v>13.20494</x:v>
      </x:c>
      <x:c t="n" s="0">
        <x:v>21.95286</x:v>
      </x:c>
      <x:c t="n" s="0">
        <x:v>20.89405</x:v>
      </x:c>
      <x:c t="n" s="0">
        <x:v>21.09916</x:v>
      </x:c>
      <x:c t="n" s="0">
        <x:v>25.28909</x:v>
      </x:c>
      <x:c t="n" s="0">
        <x:v>15.78173</x:v>
      </x:c>
      <x:c t="n" s="0">
        <x:v>10.08585</x:v>
      </x:c>
      <x:c t="n" s="0">
        <x:v>18.57325</x:v>
      </x:c>
      <x:c t="n" s="0">
        <x:v>15.05931</x:v>
      </x:c>
      <x:c t="n" s="0">
        <x:v>27.40711</x:v>
      </x:c>
      <x:c t="n" s="0">
        <x:v>22.6086</x:v>
      </x:c>
      <x:c t="n" s="0">
        <x:v>26.15561</x:v>
      </x:c>
      <x:c t="n" s="0">
        <x:v>27.93545</x:v>
      </x:c>
      <x:c t="n" s="0">
        <x:v>28.56946</x:v>
      </x:c>
      <x:c t="n" s="0">
        <x:v>27.21996</x:v>
      </x:c>
      <x:c t="n" s="0">
        <x:v>21.67504</x:v>
      </x:c>
      <x:c t="n" s="0">
        <x:v>22.95527</x:v>
      </x:c>
      <x:c t="n" s="0">
        <x:v>18.83946</x:v>
      </x:c>
      <x:c t="n" s="0">
        <x:v>20.05217</x:v>
      </x:c>
      <x:c t="n" s="0">
        <x:v>16.10741</x:v>
      </x:c>
      <x:c t="n" s="0">
        <x:v>14.74089</x:v>
      </x:c>
      <x:c t="n" s="0">
        <x:v>12.90953</x:v>
      </x:c>
      <x:c t="n" s="0">
        <x:v>6.414812</x:v>
      </x:c>
      <x:c t="n" s="0">
        <x:v>6.674212</x:v>
      </x:c>
      <x:c t="n" s="0">
        <x:v>9.631769</x:v>
      </x:c>
      <x:c t="n" s="0">
        <x:v>4.525476</x:v>
      </x:c>
      <x:c t="n" s="0">
        <x:v>8.387087</x:v>
      </x:c>
      <x:c t="n" s="0">
        <x:v>3.487602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43948.5590162037</x:v>
      </x:c>
      <x:c t="n" s="7">
        <x:v>43948.5590162037</x:v>
      </x:c>
      <x:c t="n" s="0">
        <x:v>37.88186</x:v>
      </x:c>
      <x:c t="n" s="0">
        <x:v>54.20069</x:v>
      </x:c>
      <x:c t="n" s="0">
        <x:v>77.32552</x:v>
      </x:c>
      <x:c t="n" s="0">
        <x:v>78.65228</x:v>
      </x:c>
      <x:c t="n" s="0">
        <x:v>-30.06697</x:v>
      </x:c>
      <x:c t="n" s="0">
        <x:v>-20.21641</x:v>
      </x:c>
      <x:c t="n" s="0">
        <x:v>-12.3484</x:v>
      </x:c>
      <x:c t="n" s="0">
        <x:v>-5.718272</x:v>
      </x:c>
      <x:c t="n" s="0">
        <x:v>-12.36069</x:v>
      </x:c>
      <x:c t="n" s="0">
        <x:v>-4.046283</x:v>
      </x:c>
      <x:c t="n" s="0">
        <x:v>-1.055591</x:v>
      </x:c>
      <x:c t="n" s="0">
        <x:v>5.592029</x:v>
      </x:c>
      <x:c t="n" s="0">
        <x:v>11.33677</x:v>
      </x:c>
      <x:c t="n" s="0">
        <x:v>23.11034</x:v>
      </x:c>
      <x:c t="n" s="0">
        <x:v>19.81863</x:v>
      </x:c>
      <x:c t="n" s="0">
        <x:v>18.23313</x:v>
      </x:c>
      <x:c t="n" s="0">
        <x:v>25.43114</x:v>
      </x:c>
      <x:c t="n" s="0">
        <x:v>20.11873</x:v>
      </x:c>
      <x:c t="n" s="0">
        <x:v>16.21312</x:v>
      </x:c>
      <x:c t="n" s="0">
        <x:v>18.56205</x:v>
      </x:c>
      <x:c t="n" s="0">
        <x:v>17.68145</x:v>
      </x:c>
      <x:c t="n" s="0">
        <x:v>25.36594</x:v>
      </x:c>
      <x:c t="n" s="0">
        <x:v>25.16318</x:v>
      </x:c>
      <x:c t="n" s="0">
        <x:v>26.67086</x:v>
      </x:c>
      <x:c t="n" s="0">
        <x:v>27.3006</x:v>
      </x:c>
      <x:c t="n" s="0">
        <x:v>28.4791</x:v>
      </x:c>
      <x:c t="n" s="0">
        <x:v>28.14432</x:v>
      </x:c>
      <x:c t="n" s="0">
        <x:v>22.50126</x:v>
      </x:c>
      <x:c t="n" s="0">
        <x:v>22.16323</x:v>
      </x:c>
      <x:c t="n" s="0">
        <x:v>20.06897</x:v>
      </x:c>
      <x:c t="n" s="0">
        <x:v>19.42118</x:v>
      </x:c>
      <x:c t="n" s="0">
        <x:v>16.72882</x:v>
      </x:c>
      <x:c t="n" s="0">
        <x:v>13.95635</x:v>
      </x:c>
      <x:c t="n" s="0">
        <x:v>11.73256</x:v>
      </x:c>
      <x:c t="n" s="0">
        <x:v>6.235787</x:v>
      </x:c>
      <x:c t="n" s="0">
        <x:v>6.817977</x:v>
      </x:c>
      <x:c t="n" s="0">
        <x:v>7.948812</x:v>
      </x:c>
      <x:c t="n" s="0">
        <x:v>4.29098</x:v>
      </x:c>
      <x:c t="n" s="0">
        <x:v>9.316428</x:v>
      </x:c>
      <x:c t="n" s="0">
        <x:v>3.896173</x:v>
      </x:c>
      <x:c t="n" s="0">
        <x:v>-29.17499</x:v>
      </x:c>
      <x:c t="n" s="0">
        <x:v>-16.86763</x:v>
      </x:c>
      <x:c t="n" s="0">
        <x:v>-12.45683</x:v>
      </x:c>
      <x:c t="n" s="0">
        <x:v>-13.12007</x:v>
      </x:c>
      <x:c t="n" s="0">
        <x:v>-15.3392</x:v>
      </x:c>
      <x:c t="n" s="0">
        <x:v>-10.25683</x:v>
      </x:c>
      <x:c t="n" s="0">
        <x:v>-0.7521319</x:v>
      </x:c>
      <x:c t="n" s="0">
        <x:v>5.62209</x:v>
      </x:c>
      <x:c t="n" s="0">
        <x:v>11.46422</x:v>
      </x:c>
      <x:c t="n" s="0">
        <x:v>22.14894</x:v>
      </x:c>
      <x:c t="n" s="0">
        <x:v>20.88616</x:v>
      </x:c>
      <x:c t="n" s="0">
        <x:v>19.16224</x:v>
      </x:c>
      <x:c t="n" s="0">
        <x:v>23.92739</x:v>
      </x:c>
      <x:c t="n" s="0">
        <x:v>20.21966</x:v>
      </x:c>
      <x:c t="n" s="0">
        <x:v>3.337029</x:v>
      </x:c>
      <x:c t="n" s="0">
        <x:v>22.94515</x:v>
      </x:c>
      <x:c t="n" s="0">
        <x:v>18.43288</x:v>
      </x:c>
      <x:c t="n" s="0">
        <x:v>25.53056</x:v>
      </x:c>
      <x:c t="n" s="0">
        <x:v>26.46466</x:v>
      </x:c>
      <x:c t="n" s="0">
        <x:v>27.04174</x:v>
      </x:c>
      <x:c t="n" s="0">
        <x:v>24.36206</x:v>
      </x:c>
      <x:c t="n" s="0">
        <x:v>31.91831</x:v>
      </x:c>
      <x:c t="n" s="0">
        <x:v>30.42591</x:v>
      </x:c>
      <x:c t="n" s="0">
        <x:v>24.37941</x:v>
      </x:c>
      <x:c t="n" s="0">
        <x:v>21.89646</x:v>
      </x:c>
      <x:c t="n" s="0">
        <x:v>21.47924</x:v>
      </x:c>
      <x:c t="n" s="0">
        <x:v>19.64378</x:v>
      </x:c>
      <x:c t="n" s="0">
        <x:v>15.84329</x:v>
      </x:c>
      <x:c t="n" s="0">
        <x:v>13.24261</x:v>
      </x:c>
      <x:c t="n" s="0">
        <x:v>12.09229</x:v>
      </x:c>
      <x:c t="n" s="0">
        <x:v>6.138734</x:v>
      </x:c>
      <x:c t="n" s="0">
        <x:v>6.457691</x:v>
      </x:c>
      <x:c t="n" s="0">
        <x:v>7.337332</x:v>
      </x:c>
      <x:c t="n" s="0">
        <x:v>3.0742</x:v>
      </x:c>
      <x:c t="n" s="0">
        <x:v>8.421638</x:v>
      </x:c>
      <x:c t="n" s="0">
        <x:v>3.44571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43948.5590162037</x:v>
      </x:c>
      <x:c t="n" s="7">
        <x:v>43948.5590162037</x:v>
      </x:c>
      <x:c t="n" s="0">
        <x:v>37.24492</x:v>
      </x:c>
      <x:c t="n" s="0">
        <x:v>54.20069</x:v>
      </x:c>
      <x:c t="n" s="0">
        <x:v>72.72788</x:v>
      </x:c>
      <x:c t="n" s="0">
        <x:v>76.89684</x:v>
      </x:c>
      <x:c t="n" s="0">
        <x:v>-30.06697</x:v>
      </x:c>
      <x:c t="n" s="0">
        <x:v>-19.02535</x:v>
      </x:c>
      <x:c t="n" s="0">
        <x:v>-12.36409</x:v>
      </x:c>
      <x:c t="n" s="0">
        <x:v>-6.270609</x:v>
      </x:c>
      <x:c t="n" s="0">
        <x:v>-12.92244</x:v>
      </x:c>
      <x:c t="n" s="0">
        <x:v>-4.557485</x:v>
      </x:c>
      <x:c t="n" s="0">
        <x:v>-1.009951</x:v>
      </x:c>
      <x:c t="n" s="0">
        <x:v>5.70155</x:v>
      </x:c>
      <x:c t="n" s="0">
        <x:v>11.35561</x:v>
      </x:c>
      <x:c t="n" s="0">
        <x:v>23.00562</x:v>
      </x:c>
      <x:c t="n" s="0">
        <x:v>19.99158</x:v>
      </x:c>
      <x:c t="n" s="0">
        <x:v>17.93291</x:v>
      </x:c>
      <x:c t="n" s="0">
        <x:v>25.06549</x:v>
      </x:c>
      <x:c t="n" s="0">
        <x:v>20.37511</x:v>
      </x:c>
      <x:c t="n" s="0">
        <x:v>16.66451</x:v>
      </x:c>
      <x:c t="n" s="0">
        <x:v>18.6539</x:v>
      </x:c>
      <x:c t="n" s="0">
        <x:v>17.8569</x:v>
      </x:c>
      <x:c t="n" s="0">
        <x:v>25.29052</x:v>
      </x:c>
      <x:c t="n" s="0">
        <x:v>24.8282</x:v>
      </x:c>
      <x:c t="n" s="0">
        <x:v>26.94567</x:v>
      </x:c>
      <x:c t="n" s="0">
        <x:v>26.80025</x:v>
      </x:c>
      <x:c t="n" s="0">
        <x:v>28.82545</x:v>
      </x:c>
      <x:c t="n" s="0">
        <x:v>27.89943</x:v>
      </x:c>
      <x:c t="n" s="0">
        <x:v>22.81742</x:v>
      </x:c>
      <x:c t="n" s="0">
        <x:v>21.94086</x:v>
      </x:c>
      <x:c t="n" s="0">
        <x:v>19.90487</x:v>
      </x:c>
      <x:c t="n" s="0">
        <x:v>19.8112</x:v>
      </x:c>
      <x:c t="n" s="0">
        <x:v>16.80842</x:v>
      </x:c>
      <x:c t="n" s="0">
        <x:v>13.93314</x:v>
      </x:c>
      <x:c t="n" s="0">
        <x:v>11.74428</x:v>
      </x:c>
      <x:c t="n" s="0">
        <x:v>6.43824</x:v>
      </x:c>
      <x:c t="n" s="0">
        <x:v>6.644526</x:v>
      </x:c>
      <x:c t="n" s="0">
        <x:v>7.893664</x:v>
      </x:c>
      <x:c t="n" s="0">
        <x:v>4.154151</x:v>
      </x:c>
      <x:c t="n" s="0">
        <x:v>9.349802</x:v>
      </x:c>
      <x:c t="n" s="0">
        <x:v>3.849533</x:v>
      </x:c>
      <x:c t="n" s="0">
        <x:v>-28.43537</x:v>
      </x:c>
      <x:c t="n" s="0">
        <x:v>-15.21684</x:v>
      </x:c>
      <x:c t="n" s="0">
        <x:v>-12.45683</x:v>
      </x:c>
      <x:c t="n" s="0">
        <x:v>-13.12007</x:v>
      </x:c>
      <x:c t="n" s="0">
        <x:v>-20.08487</x:v>
      </x:c>
      <x:c t="n" s="0">
        <x:v>-10.25683</x:v>
      </x:c>
      <x:c t="n" s="0">
        <x:v>-0.7521319</x:v>
      </x:c>
      <x:c t="n" s="0">
        <x:v>7.063267</x:v>
      </x:c>
      <x:c t="n" s="0">
        <x:v>11.46422</x:v>
      </x:c>
      <x:c t="n" s="0">
        <x:v>22.33654</x:v>
      </x:c>
      <x:c t="n" s="0">
        <x:v>20.88503</x:v>
      </x:c>
      <x:c t="n" s="0">
        <x:v>15.57662</x:v>
      </x:c>
      <x:c t="n" s="0">
        <x:v>21.93274</x:v>
      </x:c>
      <x:c t="n" s="0">
        <x:v>21.63117</x:v>
      </x:c>
      <x:c t="n" s="0">
        <x:v>20.85446</x:v>
      </x:c>
      <x:c t="n" s="0">
        <x:v>16.03318</x:v>
      </x:c>
      <x:c t="n" s="0">
        <x:v>17.34152</x:v>
      </x:c>
      <x:c t="n" s="0">
        <x:v>25.27534</x:v>
      </x:c>
      <x:c t="n" s="0">
        <x:v>18.02669</x:v>
      </x:c>
      <x:c t="n" s="0">
        <x:v>27.80154</x:v>
      </x:c>
      <x:c t="n" s="0">
        <x:v>26.72368</x:v>
      </x:c>
      <x:c t="n" s="0">
        <x:v>28.7848</x:v>
      </x:c>
      <x:c t="n" s="0">
        <x:v>21.45784</x:v>
      </x:c>
      <x:c t="n" s="0">
        <x:v>25.75981</x:v>
      </x:c>
      <x:c t="n" s="0">
        <x:v>20.96565</x:v>
      </x:c>
      <x:c t="n" s="0">
        <x:v>16.93991</x:v>
      </x:c>
      <x:c t="n" s="0">
        <x:v>21.30128</x:v>
      </x:c>
      <x:c t="n" s="0">
        <x:v>16.47314</x:v>
      </x:c>
      <x:c t="n" s="0">
        <x:v>13.75747</x:v>
      </x:c>
      <x:c t="n" s="0">
        <x:v>11.30599</x:v>
      </x:c>
      <x:c t="n" s="0">
        <x:v>6.342052</x:v>
      </x:c>
      <x:c t="n" s="0">
        <x:v>6.281881</x:v>
      </x:c>
      <x:c t="n" s="0">
        <x:v>7.698697</x:v>
      </x:c>
      <x:c t="n" s="0">
        <x:v>2.876738</x:v>
      </x:c>
      <x:c t="n" s="0">
        <x:v>9.703106</x:v>
      </x:c>
      <x:c t="n" s="0">
        <x:v>4.316738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43948.5590162037</x:v>
      </x:c>
      <x:c t="n" s="7">
        <x:v>43948.5590162037</x:v>
      </x:c>
      <x:c t="n" s="0">
        <x:v>37.62918</x:v>
      </x:c>
      <x:c t="n" s="0">
        <x:v>54.20069</x:v>
      </x:c>
      <x:c t="n" s="0">
        <x:v>70.5675</x:v>
      </x:c>
      <x:c t="n" s="0">
        <x:v>74.39624</x:v>
      </x:c>
      <x:c t="n" s="0">
        <x:v>-30.06697</x:v>
      </x:c>
      <x:c t="n" s="0">
        <x:v>-18.21601</x:v>
      </x:c>
      <x:c t="n" s="0">
        <x:v>-12.37753</x:v>
      </x:c>
      <x:c t="n" s="0">
        <x:v>-6.805224</x:v>
      </x:c>
      <x:c t="n" s="0">
        <x:v>-13.4674</x:v>
      </x:c>
      <x:c t="n" s="0">
        <x:v>-4.953127</x:v>
      </x:c>
      <x:c t="n" s="0">
        <x:v>-0.9713504</x:v>
      </x:c>
      <x:c t="n" s="0">
        <x:v>6.066248</x:v>
      </x:c>
      <x:c t="n" s="0">
        <x:v>11.26671</x:v>
      </x:c>
      <x:c t="n" s="0">
        <x:v>22.91415</x:v>
      </x:c>
      <x:c t="n" s="0">
        <x:v>20.13403</x:v>
      </x:c>
      <x:c t="n" s="0">
        <x:v>17.65898</x:v>
      </x:c>
      <x:c t="n" s="0">
        <x:v>24.72683</x:v>
      </x:c>
      <x:c t="n" s="0">
        <x:v>20.29726</x:v>
      </x:c>
      <x:c t="n" s="0">
        <x:v>17.57222</x:v>
      </x:c>
      <x:c t="n" s="0">
        <x:v>18.59957</x:v>
      </x:c>
      <x:c t="n" s="0">
        <x:v>17.58694</x:v>
      </x:c>
      <x:c t="n" s="0">
        <x:v>25.11923</x:v>
      </x:c>
      <x:c t="n" s="0">
        <x:v>24.24169</x:v>
      </x:c>
      <x:c t="n" s="0">
        <x:v>27.33322</x:v>
      </x:c>
      <x:c t="n" s="0">
        <x:v>27.21197</x:v>
      </x:c>
      <x:c t="n" s="0">
        <x:v>28.62977</x:v>
      </x:c>
      <x:c t="n" s="0">
        <x:v>27.34284</x:v>
      </x:c>
      <x:c t="n" s="0">
        <x:v>23.48435</x:v>
      </x:c>
      <x:c t="n" s="0">
        <x:v>21.9336</x:v>
      </x:c>
      <x:c t="n" s="0">
        <x:v>19.6356</x:v>
      </x:c>
      <x:c t="n" s="0">
        <x:v>19.53765</x:v>
      </x:c>
      <x:c t="n" s="0">
        <x:v>16.57304</x:v>
      </x:c>
      <x:c t="n" s="0">
        <x:v>14.22977</x:v>
      </x:c>
      <x:c t="n" s="0">
        <x:v>11.76844</x:v>
      </x:c>
      <x:c t="n" s="0">
        <x:v>6.328629</x:v>
      </x:c>
      <x:c t="n" s="0">
        <x:v>6.577212</x:v>
      </x:c>
      <x:c t="n" s="0">
        <x:v>7.843113</x:v>
      </x:c>
      <x:c t="n" s="0">
        <x:v>4.219144</x:v>
      </x:c>
      <x:c t="n" s="0">
        <x:v>9.292678</x:v>
      </x:c>
      <x:c t="n" s="0">
        <x:v>3.922833</x:v>
      </x:c>
      <x:c t="n" s="0">
        <x:v>-28.43537</x:v>
      </x:c>
      <x:c t="n" s="0">
        <x:v>-15.21684</x:v>
      </x:c>
      <x:c t="n" s="0">
        <x:v>-12.45683</x:v>
      </x:c>
      <x:c t="n" s="0">
        <x:v>-13.12007</x:v>
      </x:c>
      <x:c t="n" s="0">
        <x:v>-20.08487</x:v>
      </x:c>
      <x:c t="n" s="0">
        <x:v>-7.608473</x:v>
      </x:c>
      <x:c t="n" s="0">
        <x:v>-0.7521319</x:v>
      </x:c>
      <x:c t="n" s="0">
        <x:v>7.743047</x:v>
      </x:c>
      <x:c t="n" s="0">
        <x:v>10.10038</x:v>
      </x:c>
      <x:c t="n" s="0">
        <x:v>22.33654</x:v>
      </x:c>
      <x:c t="n" s="0">
        <x:v>20.88503</x:v>
      </x:c>
      <x:c t="n" s="0">
        <x:v>15.57662</x:v>
      </x:c>
      <x:c t="n" s="0">
        <x:v>22.84899</x:v>
      </x:c>
      <x:c t="n" s="0">
        <x:v>17.90179</x:v>
      </x:c>
      <x:c t="n" s="0">
        <x:v>18.41847</x:v>
      </x:c>
      <x:c t="n" s="0">
        <x:v>19.3221</x:v>
      </x:c>
      <x:c t="n" s="0">
        <x:v>15.22994</x:v>
      </x:c>
      <x:c t="n" s="0">
        <x:v>20.83063</x:v>
      </x:c>
      <x:c t="n" s="0">
        <x:v>27.38053</x:v>
      </x:c>
      <x:c t="n" s="0">
        <x:v>29.89668</x:v>
      </x:c>
      <x:c t="n" s="0">
        <x:v>29.49659</x:v>
      </x:c>
      <x:c t="n" s="0">
        <x:v>27.50402</x:v>
      </x:c>
      <x:c t="n" s="0">
        <x:v>27.53734</x:v>
      </x:c>
      <x:c t="n" s="0">
        <x:v>25.17171</x:v>
      </x:c>
      <x:c t="n" s="0">
        <x:v>21.21503</x:v>
      </x:c>
      <x:c t="n" s="0">
        <x:v>19.08688</x:v>
      </x:c>
      <x:c t="n" s="0">
        <x:v>18.24051</x:v>
      </x:c>
      <x:c t="n" s="0">
        <x:v>16.50419</x:v>
      </x:c>
      <x:c t="n" s="0">
        <x:v>16.56491</x:v>
      </x:c>
      <x:c t="n" s="0">
        <x:v>11.86433</x:v>
      </x:c>
      <x:c t="n" s="0">
        <x:v>7.052085</x:v>
      </x:c>
      <x:c t="n" s="0">
        <x:v>5.7142</x:v>
      </x:c>
      <x:c t="n" s="0">
        <x:v>8.028219</x:v>
      </x:c>
      <x:c t="n" s="0">
        <x:v>4.908426</x:v>
      </x:c>
      <x:c t="n" s="0">
        <x:v>9.042375</x:v>
      </x:c>
      <x:c t="n" s="0">
        <x:v>3.477769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43948.5590162037</x:v>
      </x:c>
      <x:c t="n" s="7">
        <x:v>43948.5590162037</x:v>
      </x:c>
      <x:c t="n" s="0">
        <x:v>37.35645</x:v>
      </x:c>
      <x:c t="n" s="0">
        <x:v>54.20069</x:v>
      </x:c>
      <x:c t="n" s="0">
        <x:v>68.40651</x:v>
      </x:c>
      <x:c t="n" s="0">
        <x:v>72.2068</x:v>
      </x:c>
      <x:c t="n" s="0">
        <x:v>-30.06697</x:v>
      </x:c>
      <x:c t="n" s="0">
        <x:v>-17.62721</x:v>
      </x:c>
      <x:c t="n" s="0">
        <x:v>-12.38905</x:v>
      </x:c>
      <x:c t="n" s="0">
        <x:v>-7.320482</x:v>
      </x:c>
      <x:c t="n" s="0">
        <x:v>-13.99393</x:v>
      </x:c>
      <x:c t="n" s="0">
        <x:v>-5.229282</x:v>
      </x:c>
      <x:c t="n" s="0">
        <x:v>-0.9386538</x:v>
      </x:c>
      <x:c t="n" s="0">
        <x:v>6.355163</x:v>
      </x:c>
      <x:c t="n" s="0">
        <x:v>11.08824</x:v>
      </x:c>
      <x:c t="n" s="0">
        <x:v>22.83447</x:v>
      </x:c>
      <x:c t="n" s="0">
        <x:v>20.25209</x:v>
      </x:c>
      <x:c t="n" s="0">
        <x:v>17.35832</x:v>
      </x:c>
      <x:c t="n" s="0">
        <x:v>24.70249</x:v>
      </x:c>
      <x:c t="n" s="0">
        <x:v>19.9435</x:v>
      </x:c>
      <x:c t="n" s="0">
        <x:v>16.88859</x:v>
      </x:c>
      <x:c t="n" s="0">
        <x:v>18.84411</x:v>
      </x:c>
      <x:c t="n" s="0">
        <x:v>17.97608</x:v>
      </x:c>
      <x:c t="n" s="0">
        <x:v>24.49273</x:v>
      </x:c>
      <x:c t="n" s="0">
        <x:v>26.37982</x:v>
      </x:c>
      <x:c t="n" s="0">
        <x:v>28.22302</x:v>
      </x:c>
      <x:c t="n" s="0">
        <x:v>28.30513</x:v>
      </x:c>
      <x:c t="n" s="0">
        <x:v>28.68474</x:v>
      </x:c>
      <x:c t="n" s="0">
        <x:v>27.4613</x:v>
      </x:c>
      <x:c t="n" s="0">
        <x:v>24.03453</x:v>
      </x:c>
      <x:c t="n" s="0">
        <x:v>21.57738</x:v>
      </x:c>
      <x:c t="n" s="0">
        <x:v>19.9932</x:v>
      </x:c>
      <x:c t="n" s="0">
        <x:v>19.36395</x:v>
      </x:c>
      <x:c t="n" s="0">
        <x:v>16.57993</x:v>
      </x:c>
      <x:c t="n" s="0">
        <x:v>14.28122</x:v>
      </x:c>
      <x:c t="n" s="0">
        <x:v>11.79147</x:v>
      </x:c>
      <x:c t="n" s="0">
        <x:v>6.393238</x:v>
      </x:c>
      <x:c t="n" s="0">
        <x:v>6.496115</x:v>
      </x:c>
      <x:c t="n" s="0">
        <x:v>7.842446</x:v>
      </x:c>
      <x:c t="n" s="0">
        <x:v>4.085836</x:v>
      </x:c>
      <x:c t="n" s="0">
        <x:v>9.17369</x:v>
      </x:c>
      <x:c t="n" s="0">
        <x:v>3.844362</x:v>
      </x:c>
      <x:c t="n" s="0">
        <x:v>-28.43537</x:v>
      </x:c>
      <x:c t="n" s="0">
        <x:v>-15.21684</x:v>
      </x:c>
      <x:c t="n" s="0">
        <x:v>-12.45683</x:v>
      </x:c>
      <x:c t="n" s="0">
        <x:v>-13.12007</x:v>
      </x:c>
      <x:c t="n" s="0">
        <x:v>-20.08487</x:v>
      </x:c>
      <x:c t="n" s="0">
        <x:v>-7.334078</x:v>
      </x:c>
      <x:c t="n" s="0">
        <x:v>-0.7521319</x:v>
      </x:c>
      <x:c t="n" s="0">
        <x:v>7.493727</x:v>
      </x:c>
      <x:c t="n" s="0">
        <x:v>9.865225</x:v>
      </x:c>
      <x:c t="n" s="0">
        <x:v>23.68702</x:v>
      </x:c>
      <x:c t="n" s="0">
        <x:v>19.58256</x:v>
      </x:c>
      <x:c t="n" s="0">
        <x:v>14.3964</x:v>
      </x:c>
      <x:c t="n" s="0">
        <x:v>24.80969</x:v>
      </x:c>
      <x:c t="n" s="0">
        <x:v>16.77495</x:v>
      </x:c>
      <x:c t="n" s="0">
        <x:v>-8.916392</x:v>
      </x:c>
      <x:c t="n" s="0">
        <x:v>20.39241</x:v>
      </x:c>
      <x:c t="n" s="0">
        <x:v>21.08714</x:v>
      </x:c>
      <x:c t="n" s="0">
        <x:v>22.75154</x:v>
      </x:c>
      <x:c t="n" s="0">
        <x:v>30.25492</x:v>
      </x:c>
      <x:c t="n" s="0">
        <x:v>29.86724</x:v>
      </x:c>
      <x:c t="n" s="0">
        <x:v>30.5362</x:v>
      </x:c>
      <x:c t="n" s="0">
        <x:v>28.74821</x:v>
      </x:c>
      <x:c t="n" s="0">
        <x:v>24.88541</x:v>
      </x:c>
      <x:c t="n" s="0">
        <x:v>25.7044</x:v>
      </x:c>
      <x:c t="n" s="0">
        <x:v>18.19974</x:v>
      </x:c>
      <x:c t="n" s="0">
        <x:v>21.07906</x:v>
      </x:c>
      <x:c t="n" s="0">
        <x:v>15.97887</x:v>
      </x:c>
      <x:c t="n" s="0">
        <x:v>14.87479</x:v>
      </x:c>
      <x:c t="n" s="0">
        <x:v>13.31918</x:v>
      </x:c>
      <x:c t="n" s="0">
        <x:v>12.85695</x:v>
      </x:c>
      <x:c t="n" s="0">
        <x:v>5.783875</x:v>
      </x:c>
      <x:c t="n" s="0">
        <x:v>6.150132</x:v>
      </x:c>
      <x:c t="n" s="0">
        <x:v>7.646463</x:v>
      </x:c>
      <x:c t="n" s="0">
        <x:v>3.205248</x:v>
      </x:c>
      <x:c t="n" s="0">
        <x:v>10.17588</x:v>
      </x:c>
      <x:c t="n" s="0">
        <x:v>3.084185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43948.5590162037</x:v>
      </x:c>
      <x:c t="n" s="7">
        <x:v>43948.5590162037</x:v>
      </x:c>
      <x:c t="n" s="0">
        <x:v>37.38917</x:v>
      </x:c>
      <x:c t="n" s="0">
        <x:v>54.20069</x:v>
      </x:c>
      <x:c t="n" s="0">
        <x:v>60.17655</x:v>
      </x:c>
      <x:c t="n" s="0">
        <x:v>67.28836</x:v>
      </x:c>
      <x:c t="n" s="0">
        <x:v>-30.06697</x:v>
      </x:c>
      <x:c t="n" s="0">
        <x:v>-17.10434</x:v>
      </x:c>
      <x:c t="n" s="0">
        <x:v>-12.42777</x:v>
      </x:c>
      <x:c t="n" s="0">
        <x:v>-7.817516</x:v>
      </x:c>
      <x:c t="n" s="0">
        <x:v>-14.50041</x:v>
      </x:c>
      <x:c t="n" s="0">
        <x:v>-5.479877</x:v>
      </x:c>
      <x:c t="n" s="0">
        <x:v>-0.8058058</x:v>
      </x:c>
      <x:c t="n" s="0">
        <x:v>6.462698</x:v>
      </x:c>
      <x:c t="n" s="0">
        <x:v>10.92978</x:v>
      </x:c>
      <x:c t="n" s="0">
        <x:v>23.29078</x:v>
      </x:c>
      <x:c t="n" s="0">
        <x:v>19.82439</x:v>
      </x:c>
      <x:c t="n" s="0">
        <x:v>16.99689</x:v>
      </x:c>
      <x:c t="n" s="0">
        <x:v>24.7183</x:v>
      </x:c>
      <x:c t="n" s="0">
        <x:v>19.52638</x:v>
      </x:c>
      <x:c t="n" s="0">
        <x:v>16.51515</x:v>
      </x:c>
      <x:c t="n" s="0">
        <x:v>18.96762</x:v>
      </x:c>
      <x:c t="n" s="0">
        <x:v>18.8609</x:v>
      </x:c>
      <x:c t="n" s="0">
        <x:v>24.65512</x:v>
      </x:c>
      <x:c t="n" s="0">
        <x:v>26.12296</x:v>
      </x:c>
      <x:c t="n" s="0">
        <x:v>27.62688</x:v>
      </x:c>
      <x:c t="n" s="0">
        <x:v>27.95524</x:v>
      </x:c>
      <x:c t="n" s="0">
        <x:v>28.63975</x:v>
      </x:c>
      <x:c t="n" s="0">
        <x:v>27.07264</x:v>
      </x:c>
      <x:c t="n" s="0">
        <x:v>23.95586</x:v>
      </x:c>
      <x:c t="n" s="0">
        <x:v>21.1387</x:v>
      </x:c>
      <x:c t="n" s="0">
        <x:v>19.7462</x:v>
      </x:c>
      <x:c t="n" s="0">
        <x:v>19.09864</x:v>
      </x:c>
      <x:c t="n" s="0">
        <x:v>16.31498</x:v>
      </x:c>
      <x:c t="n" s="0">
        <x:v>14.35809</x:v>
      </x:c>
      <x:c t="n" s="0">
        <x:v>11.9563</x:v>
      </x:c>
      <x:c t="n" s="0">
        <x:v>6.33741</x:v>
      </x:c>
      <x:c t="n" s="0">
        <x:v>6.508351</x:v>
      </x:c>
      <x:c t="n" s="0">
        <x:v>7.796066</x:v>
      </x:c>
      <x:c t="n" s="0">
        <x:v>4.048094</x:v>
      </x:c>
      <x:c t="n" s="0">
        <x:v>9.366593</x:v>
      </x:c>
      <x:c t="n" s="0">
        <x:v>3.766866</x:v>
      </x:c>
      <x:c t="n" s="0">
        <x:v>-28.43537</x:v>
      </x:c>
      <x:c t="n" s="0">
        <x:v>-14.11452</x:v>
      </x:c>
      <x:c t="n" s="0">
        <x:v>-13.27571</x:v>
      </x:c>
      <x:c t="n" s="0">
        <x:v>-13.36394</x:v>
      </x:c>
      <x:c t="n" s="0">
        <x:v>-20.08487</x:v>
      </x:c>
      <x:c t="n" s="0">
        <x:v>-7.334078</x:v>
      </x:c>
      <x:c t="n" s="0">
        <x:v>1.301735</x:v>
      </x:c>
      <x:c t="n" s="0">
        <x:v>7.043482</x:v>
      </x:c>
      <x:c t="n" s="0">
        <x:v>9.865225</x:v>
      </x:c>
      <x:c t="n" s="0">
        <x:v>25.28699</x:v>
      </x:c>
      <x:c t="n" s="0">
        <x:v>15.78509</x:v>
      </x:c>
      <x:c t="n" s="0">
        <x:v>13.91905</x:v>
      </x:c>
      <x:c t="n" s="0">
        <x:v>24.80969</x:v>
      </x:c>
      <x:c t="n" s="0">
        <x:v>15.15983</x:v>
      </x:c>
      <x:c t="n" s="0">
        <x:v>15.18523</x:v>
      </x:c>
      <x:c t="n" s="0">
        <x:v>17.77181</x:v>
      </x:c>
      <x:c t="n" s="0">
        <x:v>22.32611</x:v>
      </x:c>
      <x:c t="n" s="0">
        <x:v>23.13081</x:v>
      </x:c>
      <x:c t="n" s="0">
        <x:v>21.74157</x:v>
      </x:c>
      <x:c t="n" s="0">
        <x:v>22.3124</x:v>
      </x:c>
      <x:c t="n" s="0">
        <x:v>28.64969</x:v>
      </x:c>
      <x:c t="n" s="0">
        <x:v>29.13891</x:v>
      </x:c>
      <x:c t="n" s="0">
        <x:v>25.00441</x:v>
      </x:c>
      <x:c t="n" s="0">
        <x:v>24.4586</x:v>
      </x:c>
      <x:c t="n" s="0">
        <x:v>16.88224</x:v>
      </x:c>
      <x:c t="n" s="0">
        <x:v>17.97922</x:v>
      </x:c>
      <x:c t="n" s="0">
        <x:v>18.83828</x:v>
      </x:c>
      <x:c t="n" s="0">
        <x:v>15.38634</x:v>
      </x:c>
      <x:c t="n" s="0">
        <x:v>14.08676</x:v>
      </x:c>
      <x:c t="n" s="0">
        <x:v>12.53356</x:v>
      </x:c>
      <x:c t="n" s="0">
        <x:v>7.482419</x:v>
      </x:c>
      <x:c t="n" s="0">
        <x:v>7.727523</x:v>
      </x:c>
      <x:c t="n" s="0">
        <x:v>7.549739</x:v>
      </x:c>
      <x:c t="n" s="0">
        <x:v>3.442931</x:v>
      </x:c>
      <x:c t="n" s="0">
        <x:v>9.777777</x:v>
      </x:c>
      <x:c t="n" s="0">
        <x:v>4.388153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43948.5590162037</x:v>
      </x:c>
      <x:c t="n" s="7">
        <x:v>43948.5590162037</x:v>
      </x:c>
      <x:c t="n" s="0">
        <x:v>36.97341</x:v>
      </x:c>
      <x:c t="n" s="0">
        <x:v>54.20069</x:v>
      </x:c>
      <x:c t="n" s="0">
        <x:v>69.23597</x:v>
      </x:c>
      <x:c t="n" s="0">
        <x:v>72.87627</x:v>
      </x:c>
      <x:c t="n" s="0">
        <x:v>-29.8644</x:v>
      </x:c>
      <x:c t="n" s="0">
        <x:v>-16.27749</x:v>
      </x:c>
      <x:c t="n" s="0">
        <x:v>-12.65427</x:v>
      </x:c>
      <x:c t="n" s="0">
        <x:v>-8.312044</x:v>
      </x:c>
      <x:c t="n" s="0">
        <x:v>-14.98529</x:v>
      </x:c>
      <x:c t="n" s="0">
        <x:v>-5.705971</x:v>
      </x:c>
      <x:c t="n" s="0">
        <x:v>-0.08497737</x:v>
      </x:c>
      <x:c t="n" s="0">
        <x:v>6.552474</x:v>
      </x:c>
      <x:c t="n" s="0">
        <x:v>11.11469</x:v>
      </x:c>
      <x:c t="n" s="0">
        <x:v>23.64579</x:v>
      </x:c>
      <x:c t="n" s="0">
        <x:v>19.4225</x:v>
      </x:c>
      <x:c t="n" s="0">
        <x:v>16.66247</x:v>
      </x:c>
      <x:c t="n" s="0">
        <x:v>24.98874</x:v>
      </x:c>
      <x:c t="n" s="0">
        <x:v>19.10453</x:v>
      </x:c>
      <x:c t="n" s="0">
        <x:v>16.36357</x:v>
      </x:c>
      <x:c t="n" s="0">
        <x:v>18.55445</x:v>
      </x:c>
      <x:c t="n" s="0">
        <x:v>19.33523</x:v>
      </x:c>
      <x:c t="n" s="0">
        <x:v>24.45259</x:v>
      </x:c>
      <x:c t="n" s="0">
        <x:v>25.70991</x:v>
      </x:c>
      <x:c t="n" s="0">
        <x:v>28.47589</x:v>
      </x:c>
      <x:c t="n" s="0">
        <x:v>28.23899</x:v>
      </x:c>
      <x:c t="n" s="0">
        <x:v>28.57296</x:v>
      </x:c>
      <x:c t="n" s="0">
        <x:v>26.79828</x:v>
      </x:c>
      <x:c t="n" s="0">
        <x:v>23.73209</x:v>
      </x:c>
      <x:c t="n" s="0">
        <x:v>20.81747</x:v>
      </x:c>
      <x:c t="n" s="0">
        <x:v>20.49799</x:v>
      </x:c>
      <x:c t="n" s="0">
        <x:v>19.0993</x:v>
      </x:c>
      <x:c t="n" s="0">
        <x:v>16.53878</x:v>
      </x:c>
      <x:c t="n" s="0">
        <x:v>14.30541</x:v>
      </x:c>
      <x:c t="n" s="0">
        <x:v>11.93726</x:v>
      </x:c>
      <x:c t="n" s="0">
        <x:v>6.391049</x:v>
      </x:c>
      <x:c t="n" s="0">
        <x:v>6.628987</x:v>
      </x:c>
      <x:c t="n" s="0">
        <x:v>7.882833</x:v>
      </x:c>
      <x:c t="n" s="0">
        <x:v>3.995977</x:v>
      </x:c>
      <x:c t="n" s="0">
        <x:v>9.630316</x:v>
      </x:c>
      <x:c t="n" s="0">
        <x:v>3.831028</x:v>
      </x:c>
      <x:c t="n" s="0">
        <x:v>-28.43537</x:v>
      </x:c>
      <x:c t="n" s="0">
        <x:v>-13.23611</x:v>
      </x:c>
      <x:c t="n" s="0">
        <x:v>-14.28574</x:v>
      </x:c>
      <x:c t="n" s="0">
        <x:v>-13.62232</x:v>
      </x:c>
      <x:c t="n" s="0">
        <x:v>-20.08487</x:v>
      </x:c>
      <x:c t="n" s="0">
        <x:v>-7.334078</x:v>
      </x:c>
      <x:c t="n" s="0">
        <x:v>2.690508</x:v>
      </x:c>
      <x:c t="n" s="0">
        <x:v>7.043482</x:v>
      </x:c>
      <x:c t="n" s="0">
        <x:v>13.39623</x:v>
      </x:c>
      <x:c t="n" s="0">
        <x:v>25.28699</x:v>
      </x:c>
      <x:c t="n" s="0">
        <x:v>15.78509</x:v>
      </x:c>
      <x:c t="n" s="0">
        <x:v>13.91905</x:v>
      </x:c>
      <x:c t="n" s="0">
        <x:v>26.95154</x:v>
      </x:c>
      <x:c t="n" s="0">
        <x:v>18.63237</x:v>
      </x:c>
      <x:c t="n" s="0">
        <x:v>15.56849</x:v>
      </x:c>
      <x:c t="n" s="0">
        <x:v>15.8643</x:v>
      </x:c>
      <x:c t="n" s="0">
        <x:v>19.95571</x:v>
      </x:c>
      <x:c t="n" s="0">
        <x:v>24.19374</x:v>
      </x:c>
      <x:c t="n" s="0">
        <x:v>24.28052</x:v>
      </x:c>
      <x:c t="n" s="0">
        <x:v>31.0082</x:v>
      </x:c>
      <x:c t="n" s="0">
        <x:v>29.20863</x:v>
      </x:c>
      <x:c t="n" s="0">
        <x:v>25.29049</x:v>
      </x:c>
      <x:c t="n" s="0">
        <x:v>23.70256</x:v>
      </x:c>
      <x:c t="n" s="0">
        <x:v>20.72226</x:v>
      </x:c>
      <x:c t="n" s="0">
        <x:v>19.93046</x:v>
      </x:c>
      <x:c t="n" s="0">
        <x:v>22.9676</x:v>
      </x:c>
      <x:c t="n" s="0">
        <x:v>18.2914</x:v>
      </x:c>
      <x:c t="n" s="0">
        <x:v>17.48177</x:v>
      </x:c>
      <x:c t="n" s="0">
        <x:v>15.08484</x:v>
      </x:c>
      <x:c t="n" s="0">
        <x:v>11.90091</x:v>
      </x:c>
      <x:c t="n" s="0">
        <x:v>6.601542</x:v>
      </x:c>
      <x:c t="n" s="0">
        <x:v>7.253212</x:v>
      </x:c>
      <x:c t="n" s="0">
        <x:v>8.498759</x:v>
      </x:c>
      <x:c t="n" s="0">
        <x:v>4.43235</x:v>
      </x:c>
      <x:c t="n" s="0">
        <x:v>10.71466</x:v>
      </x:c>
      <x:c t="n" s="0">
        <x:v>3.295113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43948.5590162037</x:v>
      </x:c>
      <x:c t="n" s="7">
        <x:v>43948.5590162037</x:v>
      </x:c>
      <x:c t="n" s="0">
        <x:v>35.45776</x:v>
      </x:c>
      <x:c t="n" s="0">
        <x:v>54.20069</x:v>
      </x:c>
      <x:c t="n" s="0">
        <x:v>72.6849</x:v>
      </x:c>
      <x:c t="n" s="0">
        <x:v>76.83078</x:v>
      </x:c>
      <x:c t="n" s="0">
        <x:v>-29.62588</x:v>
      </x:c>
      <x:c t="n" s="0">
        <x:v>-15.67788</x:v>
      </x:c>
      <x:c t="n" s="0">
        <x:v>-12.85752</x:v>
      </x:c>
      <x:c t="n" s="0">
        <x:v>-8.784119</x:v>
      </x:c>
      <x:c t="n" s="0">
        <x:v>-14.33136</x:v>
      </x:c>
      <x:c t="n" s="0">
        <x:v>-5.908842</x:v>
      </x:c>
      <x:c t="n" s="0">
        <x:v>0.4481485</x:v>
      </x:c>
      <x:c t="n" s="0">
        <x:v>6.627703</x:v>
      </x:c>
      <x:c t="n" s="0">
        <x:v>11.70906</x:v>
      </x:c>
      <x:c t="n" s="0">
        <x:v>23.81279</x:v>
      </x:c>
      <x:c t="n" s="0">
        <x:v>19.04714</x:v>
      </x:c>
      <x:c t="n" s="0">
        <x:v>16.80563</x:v>
      </x:c>
      <x:c t="n" s="0">
        <x:v>25.33666</x:v>
      </x:c>
      <x:c t="n" s="0">
        <x:v>19.53852</x:v>
      </x:c>
      <x:c t="n" s="0">
        <x:v>16.28353</x:v>
      </x:c>
      <x:c t="n" s="0">
        <x:v>18.36332</x:v>
      </x:c>
      <x:c t="n" s="0">
        <x:v>18.91536</x:v>
      </x:c>
      <x:c t="n" s="0">
        <x:v>24.25206</x:v>
      </x:c>
      <x:c t="n" s="0">
        <x:v>25.79653</x:v>
      </x:c>
      <x:c t="n" s="0">
        <x:v>28.5478</x:v>
      </x:c>
      <x:c t="n" s="0">
        <x:v>28.69273</x:v>
      </x:c>
      <x:c t="n" s="0">
        <x:v>28.43508</x:v>
      </x:c>
      <x:c t="n" s="0">
        <x:v>26.75556</x:v>
      </x:c>
      <x:c t="n" s="0">
        <x:v>23.65759</x:v>
      </x:c>
      <x:c t="n" s="0">
        <x:v>21.40051</x:v>
      </x:c>
      <x:c t="n" s="0">
        <x:v>20.03374</x:v>
      </x:c>
      <x:c t="n" s="0">
        <x:v>18.89698</x:v>
      </x:c>
      <x:c t="n" s="0">
        <x:v>16.51916</x:v>
      </x:c>
      <x:c t="n" s="0">
        <x:v>14.48569</x:v>
      </x:c>
      <x:c t="n" s="0">
        <x:v>11.86277</x:v>
      </x:c>
      <x:c t="n" s="0">
        <x:v>6.498549</x:v>
      </x:c>
      <x:c t="n" s="0">
        <x:v>6.806993</x:v>
      </x:c>
      <x:c t="n" s="0">
        <x:v>7.913486</x:v>
      </x:c>
      <x:c t="n" s="0">
        <x:v>3.934462</x:v>
      </x:c>
      <x:c t="n" s="0">
        <x:v>9.710829</x:v>
      </x:c>
      <x:c t="n" s="0">
        <x:v>3.790678</x:v>
      </x:c>
      <x:c t="n" s="0">
        <x:v>-28.43537</x:v>
      </x:c>
      <x:c t="n" s="0">
        <x:v>-13.23611</x:v>
      </x:c>
      <x:c t="n" s="0">
        <x:v>-14.28574</x:v>
      </x:c>
      <x:c t="n" s="0">
        <x:v>-13.62232</x:v>
      </x:c>
      <x:c t="n" s="0">
        <x:v>-10.05291</x:v>
      </x:c>
      <x:c t="n" s="0">
        <x:v>-7.334078</x:v>
      </x:c>
      <x:c t="n" s="0">
        <x:v>2.690508</x:v>
      </x:c>
      <x:c t="n" s="0">
        <x:v>6.596105</x:v>
      </x:c>
      <x:c t="n" s="0">
        <x:v>14.13524</x:v>
      </x:c>
      <x:c t="n" s="0">
        <x:v>23.68686</x:v>
      </x:c>
      <x:c t="n" s="0">
        <x:v>15.78509</x:v>
      </x:c>
      <x:c t="n" s="0">
        <x:v>20.04263</x:v>
      </x:c>
      <x:c t="n" s="0">
        <x:v>26.95154</x:v>
      </x:c>
      <x:c t="n" s="0">
        <x:v>21.45966</x:v>
      </x:c>
      <x:c t="n" s="0">
        <x:v>15.7832</x:v>
      </x:c>
      <x:c t="n" s="0">
        <x:v>15.3592</x:v>
      </x:c>
      <x:c t="n" s="0">
        <x:v>18.20594</x:v>
      </x:c>
      <x:c t="n" s="0">
        <x:v>22.27147</x:v>
      </x:c>
      <x:c t="n" s="0">
        <x:v>26.78275</x:v>
      </x:c>
      <x:c t="n" s="0">
        <x:v>30.12972</x:v>
      </x:c>
      <x:c t="n" s="0">
        <x:v>30.78651</x:v>
      </x:c>
      <x:c t="n" s="0">
        <x:v>28.6639</x:v>
      </x:c>
      <x:c t="n" s="0">
        <x:v>26.26953</x:v>
      </x:c>
      <x:c t="n" s="0">
        <x:v>23.03868</x:v>
      </x:c>
      <x:c t="n" s="0">
        <x:v>25.10075</x:v>
      </x:c>
      <x:c t="n" s="0">
        <x:v>16.29381</x:v>
      </x:c>
      <x:c t="n" s="0">
        <x:v>16.73724</x:v>
      </x:c>
      <x:c t="n" s="0">
        <x:v>16.49351</x:v>
      </x:c>
      <x:c t="n" s="0">
        <x:v>15.03208</x:v>
      </x:c>
      <x:c t="n" s="0">
        <x:v>10.28338</x:v>
      </x:c>
      <x:c t="n" s="0">
        <x:v>6.494689</x:v>
      </x:c>
      <x:c t="n" s="0">
        <x:v>6.499774</x:v>
      </x:c>
      <x:c t="n" s="0">
        <x:v>8.389926</x:v>
      </x:c>
      <x:c t="n" s="0">
        <x:v>2.757306</x:v>
      </x:c>
      <x:c t="n" s="0">
        <x:v>9.200448</x:v>
      </x:c>
      <x:c t="n" s="0">
        <x:v>4.92757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43948.5590162037</x:v>
      </x:c>
      <x:c t="n" s="7">
        <x:v>43948.5590162037</x:v>
      </x:c>
      <x:c t="n" s="0">
        <x:v>35.0219</x:v>
      </x:c>
      <x:c t="n" s="0">
        <x:v>54.20069</x:v>
      </x:c>
      <x:c t="n" s="0">
        <x:v>77.92686</x:v>
      </x:c>
      <x:c t="n" s="0">
        <x:v>79.64539</x:v>
      </x:c>
      <x:c t="n" s="0">
        <x:v>-29.432</x:v>
      </x:c>
      <x:c t="n" s="0">
        <x:v>-15.2241</x:v>
      </x:c>
      <x:c t="n" s="0">
        <x:v>-13.03896</x:v>
      </x:c>
      <x:c t="n" s="0">
        <x:v>-9.232367</x:v>
      </x:c>
      <x:c t="n" s="0">
        <x:v>-13.37979</x:v>
      </x:c>
      <x:c t="n" s="0">
        <x:v>-6.089931</x:v>
      </x:c>
      <x:c t="n" s="0">
        <x:v>0.856774</x:v>
      </x:c>
      <x:c t="n" s="0">
        <x:v>6.446337</x:v>
      </x:c>
      <x:c t="n" s="0">
        <x:v>12.15929</x:v>
      </x:c>
      <x:c t="n" s="0">
        <x:v>23.62611</x:v>
      </x:c>
      <x:c t="n" s="0">
        <x:v>18.62178</x:v>
      </x:c>
      <x:c t="n" s="0">
        <x:v>17.94881</x:v>
      </x:c>
      <x:c t="n" s="0">
        <x:v>25.5277</x:v>
      </x:c>
      <x:c t="n" s="0">
        <x:v>19.87358</x:v>
      </x:c>
      <x:c t="n" s="0">
        <x:v>16.23173</x:v>
      </x:c>
      <x:c t="n" s="0">
        <x:v>17.75693</x:v>
      </x:c>
      <x:c t="n" s="0">
        <x:v>19.57726</x:v>
      </x:c>
      <x:c t="n" s="0">
        <x:v>23.95512</x:v>
      </x:c>
      <x:c t="n" s="0">
        <x:v>26.27968</x:v>
      </x:c>
      <x:c t="n" s="0">
        <x:v>28.25471</x:v>
      </x:c>
      <x:c t="n" s="0">
        <x:v>28.74401</x:v>
      </x:c>
      <x:c t="n" s="0">
        <x:v>28.7943</x:v>
      </x:c>
      <x:c t="n" s="0">
        <x:v>26.73715</x:v>
      </x:c>
      <x:c t="n" s="0">
        <x:v>23.40542</x:v>
      </x:c>
      <x:c t="n" s="0">
        <x:v>22.14773</x:v>
      </x:c>
      <x:c t="n" s="0">
        <x:v>19.75858</x:v>
      </x:c>
      <x:c t="n" s="0">
        <x:v>18.43526</x:v>
      </x:c>
      <x:c t="n" s="0">
        <x:v>16.35602</x:v>
      </x:c>
      <x:c t="n" s="0">
        <x:v>14.51574</x:v>
      </x:c>
      <x:c t="n" s="0">
        <x:v>11.91091</x:v>
      </x:c>
      <x:c t="n" s="0">
        <x:v>6.69241</x:v>
      </x:c>
      <x:c t="n" s="0">
        <x:v>6.788998</x:v>
      </x:c>
      <x:c t="n" s="0">
        <x:v>8.098235</x:v>
      </x:c>
      <x:c t="n" s="0">
        <x:v>3.938794</x:v>
      </x:c>
      <x:c t="n" s="0">
        <x:v>9.632491</x:v>
      </x:c>
      <x:c t="n" s="0">
        <x:v>3.971165</x:v>
      </x:c>
      <x:c t="n" s="0">
        <x:v>-28.43537</x:v>
      </x:c>
      <x:c t="n" s="0">
        <x:v>-13.23611</x:v>
      </x:c>
      <x:c t="n" s="0">
        <x:v>-14.28574</x:v>
      </x:c>
      <x:c t="n" s="0">
        <x:v>-13.62232</x:v>
      </x:c>
      <x:c t="n" s="0">
        <x:v>-10.05291</x:v>
      </x:c>
      <x:c t="n" s="0">
        <x:v>-7.334078</x:v>
      </x:c>
      <x:c t="n" s="0">
        <x:v>2.690508</x:v>
      </x:c>
      <x:c t="n" s="0">
        <x:v>4.885824</x:v>
      </x:c>
      <x:c t="n" s="0">
        <x:v>13.47012</x:v>
      </x:c>
      <x:c t="n" s="0">
        <x:v>22.33618</x:v>
      </x:c>
      <x:c t="n" s="0">
        <x:v>13.59562</x:v>
      </x:c>
      <x:c t="n" s="0">
        <x:v>21.66682</x:v>
      </x:c>
      <x:c t="n" s="0">
        <x:v>26.16731</x:v>
      </x:c>
      <x:c t="n" s="0">
        <x:v>21.4137</x:v>
      </x:c>
      <x:c t="n" s="0">
        <x:v>15.9874</x:v>
      </x:c>
      <x:c t="n" s="0">
        <x:v>8.461843</x:v>
      </x:c>
      <x:c t="n" s="0">
        <x:v>23.50939</x:v>
      </x:c>
      <x:c t="n" s="0">
        <x:v>20.95459</x:v>
      </x:c>
      <x:c t="n" s="0">
        <x:v>26.95082</x:v>
      </x:c>
      <x:c t="n" s="0">
        <x:v>24.31862</x:v>
      </x:c>
      <x:c t="n" s="0">
        <x:v>26.54076</x:v>
      </x:c>
      <x:c t="n" s="0">
        <x:v>30.44627</x:v>
      </x:c>
      <x:c t="n" s="0">
        <x:v>25.54639</x:v>
      </x:c>
      <x:c t="n" s="0">
        <x:v>21.68994</x:v>
      </x:c>
      <x:c t="n" s="0">
        <x:v>23.11258</x:v>
      </x:c>
      <x:c t="n" s="0">
        <x:v>18.67814</x:v>
      </x:c>
      <x:c t="n" s="0">
        <x:v>15.42271</x:v>
      </x:c>
      <x:c t="n" s="0">
        <x:v>14.34461</x:v>
      </x:c>
      <x:c t="n" s="0">
        <x:v>14.47106</x:v>
      </x:c>
      <x:c t="n" s="0">
        <x:v>12.7662</x:v>
      </x:c>
      <x:c t="n" s="0">
        <x:v>7.401819</x:v>
      </x:c>
      <x:c t="n" s="0">
        <x:v>7.57017</x:v>
      </x:c>
      <x:c t="n" s="0">
        <x:v>8.561068</x:v>
      </x:c>
      <x:c t="n" s="0">
        <x:v>3.465588</x:v>
      </x:c>
      <x:c t="n" s="0">
        <x:v>10.10883</x:v>
      </x:c>
      <x:c t="n" s="0">
        <x:v>3.981129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43948.5590162037</x:v>
      </x:c>
      <x:c t="n" s="7">
        <x:v>43948.5590162037</x:v>
      </x:c>
      <x:c t="n" s="0">
        <x:v>37.42513</x:v>
      </x:c>
      <x:c t="n" s="0">
        <x:v>54.20069</x:v>
      </x:c>
      <x:c t="n" s="0">
        <x:v>69.59041</x:v>
      </x:c>
      <x:c t="n" s="0">
        <x:v>75.45191</x:v>
      </x:c>
      <x:c t="n" s="0">
        <x:v>-29.23469</x:v>
      </x:c>
      <x:c t="n" s="0">
        <x:v>-14.87089</x:v>
      </x:c>
      <x:c t="n" s="0">
        <x:v>-13.20016</x:v>
      </x:c>
      <x:c t="n" s="0">
        <x:v>-9.655602</x:v>
      </x:c>
      <x:c t="n" s="0">
        <x:v>-12.70519</x:v>
      </x:c>
      <x:c t="n" s="0">
        <x:v>-6.093238</x:v>
      </x:c>
      <x:c t="n" s="0">
        <x:v>0.9423483</x:v>
      </x:c>
      <x:c t="n" s="0">
        <x:v>6.250629</x:v>
      </x:c>
      <x:c t="n" s="0">
        <x:v>12.14616</x:v>
      </x:c>
      <x:c t="n" s="0">
        <x:v>23.46006</x:v>
      </x:c>
      <x:c t="n" s="0">
        <x:v>18.14297</x:v>
      </x:c>
      <x:c t="n" s="0">
        <x:v>18.7321</x:v>
      </x:c>
      <x:c t="n" s="0">
        <x:v>25.60681</x:v>
      </x:c>
      <x:c t="n" s="0">
        <x:v>20.12994</x:v>
      </x:c>
      <x:c t="n" s="0">
        <x:v>16.15971</x:v>
      </x:c>
      <x:c t="n" s="0">
        <x:v>17.14752</x:v>
      </x:c>
      <x:c t="n" s="0">
        <x:v>20.44188</x:v>
      </x:c>
      <x:c t="n" s="0">
        <x:v>23.47674</x:v>
      </x:c>
      <x:c t="n" s="0">
        <x:v>26.00984</x:v>
      </x:c>
      <x:c t="n" s="0">
        <x:v>27.88724</x:v>
      </x:c>
      <x:c t="n" s="0">
        <x:v>28.88842</x:v>
      </x:c>
      <x:c t="n" s="0">
        <x:v>28.5548</x:v>
      </x:c>
      <x:c t="n" s="0">
        <x:v>26.24144</x:v>
      </x:c>
      <x:c t="n" s="0">
        <x:v>23.09045</x:v>
      </x:c>
      <x:c t="n" s="0">
        <x:v>21.83493</x:v>
      </x:c>
      <x:c t="n" s="0">
        <x:v>20.16431</x:v>
      </x:c>
      <x:c t="n" s="0">
        <x:v>18.37293</x:v>
      </x:c>
      <x:c t="n" s="0">
        <x:v>16.11637</x:v>
      </x:c>
      <x:c t="n" s="0">
        <x:v>14.41593</x:v>
      </x:c>
      <x:c t="n" s="0">
        <x:v>11.80669</x:v>
      </x:c>
      <x:c t="n" s="0">
        <x:v>6.575562</x:v>
      </x:c>
      <x:c t="n" s="0">
        <x:v>6.869934</x:v>
      </x:c>
      <x:c t="n" s="0">
        <x:v>8.110826</x:v>
      </x:c>
      <x:c t="n" s="0">
        <x:v>3.827909</x:v>
      </x:c>
      <x:c t="n" s="0">
        <x:v>9.770503</x:v>
      </x:c>
      <x:c t="n" s="0">
        <x:v>3.938068</x:v>
      </x:c>
      <x:c t="n" s="0">
        <x:v>-27.95576</x:v>
      </x:c>
      <x:c t="n" s="0">
        <x:v>-13.23611</x:v>
      </x:c>
      <x:c t="n" s="0">
        <x:v>-14.28574</x:v>
      </x:c>
      <x:c t="n" s="0">
        <x:v>-13.62232</x:v>
      </x:c>
      <x:c t="n" s="0">
        <x:v>-10.05291</x:v>
      </x:c>
      <x:c t="n" s="0">
        <x:v>-4.863974</x:v>
      </x:c>
      <x:c t="n" s="0">
        <x:v>-1.305956</x:v>
      </x:c>
      <x:c t="n" s="0">
        <x:v>4.885824</x:v>
      </x:c>
      <x:c t="n" s="0">
        <x:v>12.06851</x:v>
      </x:c>
      <x:c t="n" s="0">
        <x:v>22.33618</x:v>
      </x:c>
      <x:c t="n" s="0">
        <x:v>13.16856</x:v>
      </x:c>
      <x:c t="n" s="0">
        <x:v>21.66682</x:v>
      </x:c>
      <x:c t="n" s="0">
        <x:v>26.04276</x:v>
      </x:c>
      <x:c t="n" s="0">
        <x:v>21.38588</x:v>
      </x:c>
      <x:c t="n" s="0">
        <x:v>15.3089</x:v>
      </x:c>
      <x:c t="n" s="0">
        <x:v>14.61582</x:v>
      </x:c>
      <x:c t="n" s="0">
        <x:v>20.91244</x:v>
      </x:c>
      <x:c t="n" s="0">
        <x:v>15.51434</x:v>
      </x:c>
      <x:c t="n" s="0">
        <x:v>24.61248</x:v>
      </x:c>
      <x:c t="n" s="0">
        <x:v>23.79764</x:v>
      </x:c>
      <x:c t="n" s="0">
        <x:v>30.15267</x:v>
      </x:c>
      <x:c t="n" s="0">
        <x:v>24.44143</x:v>
      </x:c>
      <x:c t="n" s="0">
        <x:v>22.09419</x:v>
      </x:c>
      <x:c t="n" s="0">
        <x:v>24.44016</x:v>
      </x:c>
      <x:c t="n" s="0">
        <x:v>18.95523</x:v>
      </x:c>
      <x:c t="n" s="0">
        <x:v>22.88686</x:v>
      </x:c>
      <x:c t="n" s="0">
        <x:v>17.97553</x:v>
      </x:c>
      <x:c t="n" s="0">
        <x:v>15.09664</x:v>
      </x:c>
      <x:c t="n" s="0">
        <x:v>12.61383</x:v>
      </x:c>
      <x:c t="n" s="0">
        <x:v>10.44493</x:v>
      </x:c>
      <x:c t="n" s="0">
        <x:v>4.933551</x:v>
      </x:c>
      <x:c t="n" s="0">
        <x:v>6.193985</x:v>
      </x:c>
      <x:c t="n" s="0">
        <x:v>7.713966</x:v>
      </x:c>
      <x:c t="n" s="0">
        <x:v>4.258422</x:v>
      </x:c>
      <x:c t="n" s="0">
        <x:v>10.57954</x:v>
      </x:c>
      <x:c t="n" s="0">
        <x:v>4.114309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43948.5590162037</x:v>
      </x:c>
      <x:c t="n" s="7">
        <x:v>43948.5590162037</x:v>
      </x:c>
      <x:c t="n" s="0">
        <x:v>35.91352</x:v>
      </x:c>
      <x:c t="n" s="0">
        <x:v>54.20069</x:v>
      </x:c>
      <x:c t="n" s="0">
        <x:v>79.09239</x:v>
      </x:c>
      <x:c t="n" s="0">
        <x:v>81.68441</x:v>
      </x:c>
      <x:c t="n" s="0">
        <x:v>-28.97362</x:v>
      </x:c>
      <x:c t="n" s="0">
        <x:v>-14.59043</x:v>
      </x:c>
      <x:c t="n" s="0">
        <x:v>-13.34273</x:v>
      </x:c>
      <x:c t="n" s="0">
        <x:v>-10.05289</x:v>
      </x:c>
      <x:c t="n" s="0">
        <x:v>-12.20191</x:v>
      </x:c>
      <x:c t="n" s="0">
        <x:v>-5.686504</x:v>
      </x:c>
      <x:c t="n" s="0">
        <x:v>0.2984723</x:v>
      </x:c>
      <x:c t="n" s="0">
        <x:v>5.915814</x:v>
      </x:c>
      <x:c t="n" s="0">
        <x:v>12.13491</x:v>
      </x:c>
      <x:c t="n" s="0">
        <x:v>23.40287</x:v>
      </x:c>
      <x:c t="n" s="0">
        <x:v>17.68761</x:v>
      </x:c>
      <x:c t="n" s="0">
        <x:v>18.8574</x:v>
      </x:c>
      <x:c t="n" s="0">
        <x:v>25.62899</x:v>
      </x:c>
      <x:c t="n" s="0">
        <x:v>20.22383</x:v>
      </x:c>
      <x:c t="n" s="0">
        <x:v>15.9908</x:v>
      </x:c>
      <x:c t="n" s="0">
        <x:v>18.17237</x:v>
      </x:c>
      <x:c t="n" s="0">
        <x:v>19.97746</x:v>
      </x:c>
      <x:c t="n" s="0">
        <x:v>23.30603</x:v>
      </x:c>
      <x:c t="n" s="0">
        <x:v>25.74518</x:v>
      </x:c>
      <x:c t="n" s="0">
        <x:v>27.46546</x:v>
      </x:c>
      <x:c t="n" s="0">
        <x:v>28.48598</x:v>
      </x:c>
      <x:c t="n" s="0">
        <x:v>28.32084</x:v>
      </x:c>
      <x:c t="n" s="0">
        <x:v>26.04374</x:v>
      </x:c>
      <x:c t="n" s="0">
        <x:v>23.41541</x:v>
      </x:c>
      <x:c t="n" s="0">
        <x:v>21.54744</x:v>
      </x:c>
      <x:c t="n" s="0">
        <x:v>20.73255</x:v>
      </x:c>
      <x:c t="n" s="0">
        <x:v>18.20977</x:v>
      </x:c>
      <x:c t="n" s="0">
        <x:v>15.94254</x:v>
      </x:c>
      <x:c t="n" s="0">
        <x:v>14.24948</x:v>
      </x:c>
      <x:c t="n" s="0">
        <x:v>11.68144</x:v>
      </x:c>
      <x:c t="n" s="0">
        <x:v>6.466479</x:v>
      </x:c>
      <x:c t="n" s="0">
        <x:v>6.974922</x:v>
      </x:c>
      <x:c t="n" s="0">
        <x:v>7.912521</x:v>
      </x:c>
      <x:c t="n" s="0">
        <x:v>3.75413</x:v>
      </x:c>
      <x:c t="n" s="0">
        <x:v>9.664761</x:v>
      </x:c>
      <x:c t="n" s="0">
        <x:v>4.06818</x:v>
      </x:c>
      <x:c t="n" s="0">
        <x:v>-27.69152</x:v>
      </x:c>
      <x:c t="n" s="0">
        <x:v>-13.23611</x:v>
      </x:c>
      <x:c t="n" s="0">
        <x:v>-14.44681</x:v>
      </x:c>
      <x:c t="n" s="0">
        <x:v>-12.58882</x:v>
      </x:c>
      <x:c t="n" s="0">
        <x:v>-10.05291</x:v>
      </x:c>
      <x:c t="n" s="0">
        <x:v>-3.859357</x:v>
      </x:c>
      <x:c t="n" s="0">
        <x:v>-11.57029</x:v>
      </x:c>
      <x:c t="n" s="0">
        <x:v>1.417254</x:v>
      </x:c>
      <x:c t="n" s="0">
        <x:v>12.06851</x:v>
      </x:c>
      <x:c t="n" s="0">
        <x:v>24.56311</x:v>
      </x:c>
      <x:c t="n" s="0">
        <x:v>13.16856</x:v>
      </x:c>
      <x:c t="n" s="0">
        <x:v>17.0417</x:v>
      </x:c>
      <x:c t="n" s="0">
        <x:v>24.86047</x:v>
      </x:c>
      <x:c t="n" s="0">
        <x:v>20.22793</x:v>
      </x:c>
      <x:c t="n" s="0">
        <x:v>15.96573</x:v>
      </x:c>
      <x:c t="n" s="0">
        <x:v>22.77865</x:v>
      </x:c>
      <x:c t="n" s="0">
        <x:v>17.75376</x:v>
      </x:c>
      <x:c t="n" s="0">
        <x:v>24.85542</x:v>
      </x:c>
      <x:c t="n" s="0">
        <x:v>25.80263</x:v>
      </x:c>
      <x:c t="n" s="0">
        <x:v>26.08343</x:v>
      </x:c>
      <x:c t="n" s="0">
        <x:v>23.56057</x:v>
      </x:c>
      <x:c t="n" s="0">
        <x:v>26.29492</x:v>
      </x:c>
      <x:c t="n" s="0">
        <x:v>27.10025</x:v>
      </x:c>
      <x:c t="n" s="0">
        <x:v>21.00921</x:v>
      </x:c>
      <x:c t="n" s="0">
        <x:v>20.55861</x:v>
      </x:c>
      <x:c t="n" s="0">
        <x:v>23.94366</x:v>
      </x:c>
      <x:c t="n" s="0">
        <x:v>18.58785</x:v>
      </x:c>
      <x:c t="n" s="0">
        <x:v>16.02825</x:v>
      </x:c>
      <x:c t="n" s="0">
        <x:v>14.128</x:v>
      </x:c>
      <x:c t="n" s="0">
        <x:v>11.85706</x:v>
      </x:c>
      <x:c t="n" s="0">
        <x:v>6.115153</x:v>
      </x:c>
      <x:c t="n" s="0">
        <x:v>8.134624</x:v>
      </x:c>
      <x:c t="n" s="0">
        <x:v>6.748013</x:v>
      </x:c>
      <x:c t="n" s="0">
        <x:v>1.858441</x:v>
      </x:c>
      <x:c t="n" s="0">
        <x:v>8.47616</x:v>
      </x:c>
      <x:c t="n" s="0">
        <x:v>4.549349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43948.5590162037</x:v>
      </x:c>
      <x:c t="n" s="7">
        <x:v>43948.5590162037</x:v>
      </x:c>
      <x:c t="n" s="0">
        <x:v>38.44481</x:v>
      </x:c>
      <x:c t="n" s="0">
        <x:v>54.20069</x:v>
      </x:c>
      <x:c t="n" s="0">
        <x:v>78.96285</x:v>
      </x:c>
      <x:c t="n" s="0">
        <x:v>81.29166</x:v>
      </x:c>
      <x:c t="n" s="0">
        <x:v>-28.76259</x:v>
      </x:c>
      <x:c t="n" s="0">
        <x:v>-14.36447</x:v>
      </x:c>
      <x:c t="n" s="0">
        <x:v>-13.58686</x:v>
      </x:c>
      <x:c t="n" s="0">
        <x:v>-9.95137</x:v>
      </x:c>
      <x:c t="n" s="0">
        <x:v>-11.81394</x:v>
      </x:c>
      <x:c t="n" s="0">
        <x:v>-5.366961</x:v>
      </x:c>
      <x:c t="n" s="0">
        <x:v>-0.3388205</x:v>
      </x:c>
      <x:c t="n" s="0">
        <x:v>5.442703</x:v>
      </x:c>
      <x:c t="n" s="0">
        <x:v>12.12528</x:v>
      </x:c>
      <x:c t="n" s="0">
        <x:v>23.8997</x:v>
      </x:c>
      <x:c t="n" s="0">
        <x:v>17.25694</x:v>
      </x:c>
      <x:c t="n" s="0">
        <x:v>18.51425</x:v>
      </x:c>
      <x:c t="n" s="0">
        <x:v>25.35129</x:v>
      </x:c>
      <x:c t="n" s="0">
        <x:v>20.19664</x:v>
      </x:c>
      <x:c t="n" s="0">
        <x:v>16.66583</x:v>
      </x:c>
      <x:c t="n" s="0">
        <x:v>18.49185</x:v>
      </x:c>
      <x:c t="n" s="0">
        <x:v>19.87461</x:v>
      </x:c>
      <x:c t="n" s="0">
        <x:v>23.30022</x:v>
      </x:c>
      <x:c t="n" s="0">
        <x:v>25.96223</x:v>
      </x:c>
      <x:c t="n" s="0">
        <x:v>27.25294</x:v>
      </x:c>
      <x:c t="n" s="0">
        <x:v>28.11299</x:v>
      </x:c>
      <x:c t="n" s="0">
        <x:v>27.93581</x:v>
      </x:c>
      <x:c t="n" s="0">
        <x:v>26.53629</x:v>
      </x:c>
      <x:c t="n" s="0">
        <x:v>23.34499</x:v>
      </x:c>
      <x:c t="n" s="0">
        <x:v>21.77338</x:v>
      </x:c>
      <x:c t="n" s="0">
        <x:v>21.11939</x:v>
      </x:c>
      <x:c t="n" s="0">
        <x:v>18.24931</x:v>
      </x:c>
      <x:c t="n" s="0">
        <x:v>15.98437</x:v>
      </x:c>
      <x:c t="n" s="0">
        <x:v>14.04466</x:v>
      </x:c>
      <x:c t="n" s="0">
        <x:v>11.75558</x:v>
      </x:c>
      <x:c t="n" s="0">
        <x:v>6.62734</x:v>
      </x:c>
      <x:c t="n" s="0">
        <x:v>7.146992</x:v>
      </x:c>
      <x:c t="n" s="0">
        <x:v>8.201294</x:v>
      </x:c>
      <x:c t="n" s="0">
        <x:v>3.883328</x:v>
      </x:c>
      <x:c t="n" s="0">
        <x:v>9.650843</x:v>
      </x:c>
      <x:c t="n" s="0">
        <x:v>3.987689</x:v>
      </x:c>
      <x:c t="n" s="0">
        <x:v>-27.69152</x:v>
      </x:c>
      <x:c t="n" s="0">
        <x:v>-13.23611</x:v>
      </x:c>
      <x:c t="n" s="0">
        <x:v>-15.78084</x:v>
      </x:c>
      <x:c t="n" s="0">
        <x:v>-8.640071</x:v>
      </x:c>
      <x:c t="n" s="0">
        <x:v>-10.05291</x:v>
      </x:c>
      <x:c t="n" s="0">
        <x:v>-3.859357</x:v>
      </x:c>
      <x:c t="n" s="0">
        <x:v>-11.57029</x:v>
      </x:c>
      <x:c t="n" s="0">
        <x:v>0.5836142</x:v>
      </x:c>
      <x:c t="n" s="0">
        <x:v>10.82941</x:v>
      </x:c>
      <x:c t="n" s="0">
        <x:v>26.02801</x:v>
      </x:c>
      <x:c t="n" s="0">
        <x:v>15.62046</x:v>
      </x:c>
      <x:c t="n" s="0">
        <x:v>15.66577</x:v>
      </x:c>
      <x:c t="n" s="0">
        <x:v>23.23071</x:v>
      </x:c>
      <x:c t="n" s="0">
        <x:v>19.60506</x:v>
      </x:c>
      <x:c t="n" s="0">
        <x:v>20.1038</x:v>
      </x:c>
      <x:c t="n" s="0">
        <x:v>17.01534</x:v>
      </x:c>
      <x:c t="n" s="0">
        <x:v>19.07575</x:v>
      </x:c>
      <x:c t="n" s="0">
        <x:v>23.6063</x:v>
      </x:c>
      <x:c t="n" s="0">
        <x:v>25.73759</x:v>
      </x:c>
      <x:c t="n" s="0">
        <x:v>22.78493</x:v>
      </x:c>
      <x:c t="n" s="0">
        <x:v>28.5332</x:v>
      </x:c>
      <x:c t="n" s="0">
        <x:v>28.05425</x:v>
      </x:c>
      <x:c t="n" s="0">
        <x:v>27.14613</x:v>
      </x:c>
      <x:c t="n" s="0">
        <x:v>23.74158</x:v>
      </x:c>
      <x:c t="n" s="0">
        <x:v>23.23153</x:v>
      </x:c>
      <x:c t="n" s="0">
        <x:v>20.40338</x:v>
      </x:c>
      <x:c t="n" s="0">
        <x:v>18.17954</x:v>
      </x:c>
      <x:c t="n" s="0">
        <x:v>15.01792</x:v>
      </x:c>
      <x:c t="n" s="0">
        <x:v>11.76919</x:v>
      </x:c>
      <x:c t="n" s="0">
        <x:v>12.33808</x:v>
      </x:c>
      <x:c t="n" s="0">
        <x:v>7.288487</x:v>
      </x:c>
      <x:c t="n" s="0">
        <x:v>7.995109</x:v>
      </x:c>
      <x:c t="n" s="0">
        <x:v>9.525402</x:v>
      </x:c>
      <x:c t="n" s="0">
        <x:v>5.070721</x:v>
      </x:c>
      <x:c t="n" s="0">
        <x:v>9.209519</x:v>
      </x:c>
      <x:c t="n" s="0">
        <x:v>2.536802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43948.5590162037</x:v>
      </x:c>
      <x:c t="n" s="7">
        <x:v>43948.5590162037</x:v>
      </x:c>
      <x:c t="n" s="0">
        <x:v>36.87601</x:v>
      </x:c>
      <x:c t="n" s="0">
        <x:v>54.20069</x:v>
      </x:c>
      <x:c t="n" s="0">
        <x:v>69.09875</x:v>
      </x:c>
      <x:c t="n" s="0">
        <x:v>76.59135</x:v>
      </x:c>
      <x:c t="n" s="0">
        <x:v>-28.59023</x:v>
      </x:c>
      <x:c t="n" s="0">
        <x:v>-14.18037</x:v>
      </x:c>
      <x:c t="n" s="0">
        <x:v>-13.84591</x:v>
      </x:c>
      <x:c t="n" s="0">
        <x:v>-9.733489</x:v>
      </x:c>
      <x:c t="n" s="0">
        <x:v>-11.50799</x:v>
      </x:c>
      <x:c t="n" s="0">
        <x:v>-5.111523</x:v>
      </x:c>
      <x:c t="n" s="0">
        <x:v>-0.9685743</x:v>
      </x:c>
      <x:c t="n" s="0">
        <x:v>4.993362</x:v>
      </x:c>
      <x:c t="n" s="0">
        <x:v>11.52906</x:v>
      </x:c>
      <x:c t="n" s="0">
        <x:v>24.28319</x:v>
      </x:c>
      <x:c t="n" s="0">
        <x:v>17.52487</x:v>
      </x:c>
      <x:c t="n" s="0">
        <x:v>18.19806</x:v>
      </x:c>
      <x:c t="n" s="0">
        <x:v>25.0992</x:v>
      </x:c>
      <x:c t="n" s="0">
        <x:v>19.80483</x:v>
      </x:c>
      <x:c t="n" s="0">
        <x:v>17.04528</x:v>
      </x:c>
      <x:c t="n" s="0">
        <x:v>18.65275</x:v>
      </x:c>
      <x:c t="n" s="0">
        <x:v>19.85488</x:v>
      </x:c>
      <x:c t="n" s="0">
        <x:v>24.02821</x:v>
      </x:c>
      <x:c t="n" s="0">
        <x:v>25.49483</x:v>
      </x:c>
      <x:c t="n" s="0">
        <x:v>26.76533</x:v>
      </x:c>
      <x:c t="n" s="0">
        <x:v>28.22778</x:v>
      </x:c>
      <x:c t="n" s="0">
        <x:v>28.17457</x:v>
      </x:c>
      <x:c t="n" s="0">
        <x:v>26.29094</x:v>
      </x:c>
      <x:c t="n" s="0">
        <x:v>23.88431</x:v>
      </x:c>
      <x:c t="n" s="0">
        <x:v>21.70495</x:v>
      </x:c>
      <x:c t="n" s="0">
        <x:v>21.38107</x:v>
      </x:c>
      <x:c t="n" s="0">
        <x:v>18.30587</x:v>
      </x:c>
      <x:c t="n" s="0">
        <x:v>15.95406</x:v>
      </x:c>
      <x:c t="n" s="0">
        <x:v>14.09845</x:v>
      </x:c>
      <x:c t="n" s="0">
        <x:v>11.771</x:v>
      </x:c>
      <x:c t="n" s="0">
        <x:v>6.367933</x:v>
      </x:c>
      <x:c t="n" s="0">
        <x:v>7.138067</x:v>
      </x:c>
      <x:c t="n" s="0">
        <x:v>8.261116</x:v>
      </x:c>
      <x:c t="n" s="0">
        <x:v>3.94352</x:v>
      </x:c>
      <x:c t="n" s="0">
        <x:v>9.775045</x:v>
      </x:c>
      <x:c t="n" s="0">
        <x:v>3.969631</x:v>
      </x:c>
      <x:c t="n" s="0">
        <x:v>-27.69152</x:v>
      </x:c>
      <x:c t="n" s="0">
        <x:v>-13.23611</x:v>
      </x:c>
      <x:c t="n" s="0">
        <x:v>-15.78084</x:v>
      </x:c>
      <x:c t="n" s="0">
        <x:v>-8.640071</x:v>
      </x:c>
      <x:c t="n" s="0">
        <x:v>-10.05291</x:v>
      </x:c>
      <x:c t="n" s="0">
        <x:v>-3.859357</x:v>
      </x:c>
      <x:c t="n" s="0">
        <x:v>-11.57029</x:v>
      </x:c>
      <x:c t="n" s="0">
        <x:v>0.5836142</x:v>
      </x:c>
      <x:c t="n" s="0">
        <x:v>-9.409311</x:v>
      </x:c>
      <x:c t="n" s="0">
        <x:v>26.02801</x:v>
      </x:c>
      <x:c t="n" s="0">
        <x:v>19.22675</x:v>
      </x:c>
      <x:c t="n" s="0">
        <x:v>15.66577</x:v>
      </x:c>
      <x:c t="n" s="0">
        <x:v>23.73429</x:v>
      </x:c>
      <x:c t="n" s="0">
        <x:v>13.96942</x:v>
      </x:c>
      <x:c t="n" s="0">
        <x:v>17.07545</x:v>
      </x:c>
      <x:c t="n" s="0">
        <x:v>20.61997</x:v>
      </x:c>
      <x:c t="n" s="0">
        <x:v>20.19245</x:v>
      </x:c>
      <x:c t="n" s="0">
        <x:v>26.5569</x:v>
      </x:c>
      <x:c t="n" s="0">
        <x:v>20.73658</x:v>
      </x:c>
      <x:c t="n" s="0">
        <x:v>23.58328</x:v>
      </x:c>
      <x:c t="n" s="0">
        <x:v>25.32328</x:v>
      </x:c>
      <x:c t="n" s="0">
        <x:v>28.38864</x:v>
      </x:c>
      <x:c t="n" s="0">
        <x:v>28.59618</x:v>
      </x:c>
      <x:c t="n" s="0">
        <x:v>26.57031</x:v>
      </x:c>
      <x:c t="n" s="0">
        <x:v>20.1278</x:v>
      </x:c>
      <x:c t="n" s="0">
        <x:v>23.59953</x:v>
      </x:c>
      <x:c t="n" s="0">
        <x:v>18.80218</x:v>
      </x:c>
      <x:c t="n" s="0">
        <x:v>15.86332</x:v>
      </x:c>
      <x:c t="n" s="0">
        <x:v>14.6252</x:v>
      </x:c>
      <x:c t="n" s="0">
        <x:v>12.69304</x:v>
      </x:c>
      <x:c t="n" s="0">
        <x:v>5.46166</x:v>
      </x:c>
      <x:c t="n" s="0">
        <x:v>7.090763</x:v>
      </x:c>
      <x:c t="n" s="0">
        <x:v>8.906401</x:v>
      </x:c>
      <x:c t="n" s="0">
        <x:v>3.61889</x:v>
      </x:c>
      <x:c t="n" s="0">
        <x:v>10.27076</x:v>
      </x:c>
      <x:c t="n" s="0">
        <x:v>4.33333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43948.5590162037</x:v>
      </x:c>
      <x:c t="n" s="7">
        <x:v>43948.5590162037</x:v>
      </x:c>
      <x:c t="n" s="0">
        <x:v>38.14794</x:v>
      </x:c>
      <x:c t="n" s="0">
        <x:v>54.20069</x:v>
      </x:c>
      <x:c t="n" s="0">
        <x:v>73.75158</x:v>
      </x:c>
      <x:c t="n" s="0">
        <x:v>76.57373</x:v>
      </x:c>
      <x:c t="n" s="0">
        <x:v>-28.3465</x:v>
      </x:c>
      <x:c t="n" s="0">
        <x:v>-14.03443</x:v>
      </x:c>
      <x:c t="n" s="0">
        <x:v>-14.08007</x:v>
      </x:c>
      <x:c t="n" s="0">
        <x:v>-9.555692</x:v>
      </x:c>
      <x:c t="n" s="0">
        <x:v>-10.77574</x:v>
      </x:c>
      <x:c t="n" s="0">
        <x:v>-4.904672</x:v>
      </x:c>
      <x:c t="n" s="0">
        <x:v>-1.589724</x:v>
      </x:c>
      <x:c t="n" s="0">
        <x:v>4.649546</x:v>
      </x:c>
      <x:c t="n" s="0">
        <x:v>10.84973</x:v>
      </x:c>
      <x:c t="n" s="0">
        <x:v>24.43672</x:v>
      </x:c>
      <x:c t="n" s="0">
        <x:v>17.81884</x:v>
      </x:c>
      <x:c t="n" s="0">
        <x:v>18.03928</x:v>
      </x:c>
      <x:c t="n" s="0">
        <x:v>25.01184</x:v>
      </x:c>
      <x:c t="n" s="0">
        <x:v>19.309</x:v>
      </x:c>
      <x:c t="n" s="0">
        <x:v>16.82988</x:v>
      </x:c>
      <x:c t="n" s="0">
        <x:v>18.93158</x:v>
      </x:c>
      <x:c t="n" s="0">
        <x:v>19.5874</x:v>
      </x:c>
      <x:c t="n" s="0">
        <x:v>23.88433</x:v>
      </x:c>
      <x:c t="n" s="0">
        <x:v>25.04193</x:v>
      </x:c>
      <x:c t="n" s="0">
        <x:v>26.38272</x:v>
      </x:c>
      <x:c t="n" s="0">
        <x:v>28.23957</x:v>
      </x:c>
      <x:c t="n" s="0">
        <x:v>27.83438</x:v>
      </x:c>
      <x:c t="n" s="0">
        <x:v>27.55976</x:v>
      </x:c>
      <x:c t="n" s="0">
        <x:v>23.88741</x:v>
      </x:c>
      <x:c t="n" s="0">
        <x:v>21.6493</x:v>
      </x:c>
      <x:c t="n" s="0">
        <x:v>21.80795</x:v>
      </x:c>
      <x:c t="n" s="0">
        <x:v>18.64106</x:v>
      </x:c>
      <x:c t="n" s="0">
        <x:v>16.13402</x:v>
      </x:c>
      <x:c t="n" s="0">
        <x:v>14.01689</x:v>
      </x:c>
      <x:c t="n" s="0">
        <x:v>12.14077</x:v>
      </x:c>
      <x:c t="n" s="0">
        <x:v>6.300213</x:v>
      </x:c>
      <x:c t="n" s="0">
        <x:v>7.252536</x:v>
      </x:c>
      <x:c t="n" s="0">
        <x:v>8.211318</x:v>
      </x:c>
      <x:c t="n" s="0">
        <x:v>3.785892</x:v>
      </x:c>
      <x:c t="n" s="0">
        <x:v>9.772714</x:v>
      </x:c>
      <x:c t="n" s="0">
        <x:v>4.091166</x:v>
      </x:c>
      <x:c t="n" s="0">
        <x:v>-26.69</x:v>
      </x:c>
      <x:c t="n" s="0">
        <x:v>-13.29427</x:v>
      </x:c>
      <x:c t="n" s="0">
        <x:v>-15.78084</x:v>
      </x:c>
      <x:c t="n" s="0">
        <x:v>-8.640071</x:v>
      </x:c>
      <x:c t="n" s="0">
        <x:v>-6.683564</x:v>
      </x:c>
      <x:c t="n" s="0">
        <x:v>-3.859357</x:v>
      </x:c>
      <x:c t="n" s="0">
        <x:v>-11.57029</x:v>
      </x:c>
      <x:c t="n" s="0">
        <x:v>2.656852</x:v>
      </x:c>
      <x:c t="n" s="0">
        <x:v>-9.409311</x:v>
      </x:c>
      <x:c t="n" s="0">
        <x:v>24.37775</x:v>
      </x:c>
      <x:c t="n" s="0">
        <x:v>19.22675</x:v>
      </x:c>
      <x:c t="n" s="0">
        <x:v>17.88959</x:v>
      </x:c>
      <x:c t="n" s="0">
        <x:v>24.4622</x:v>
      </x:c>
      <x:c t="n" s="0">
        <x:v>14.30922</x:v>
      </x:c>
      <x:c t="n" s="0">
        <x:v>16.2458</x:v>
      </x:c>
      <x:c t="n" s="0">
        <x:v>19.55878</x:v>
      </x:c>
      <x:c t="n" s="0">
        <x:v>14.72681</x:v>
      </x:c>
      <x:c t="n" s="0">
        <x:v>22.32502</x:v>
      </x:c>
      <x:c t="n" s="0">
        <x:v>19.63391</x:v>
      </x:c>
      <x:c t="n" s="0">
        <x:v>18.98614</x:v>
      </x:c>
      <x:c t="n" s="0">
        <x:v>29.48248</x:v>
      </x:c>
      <x:c t="n" s="0">
        <x:v>29.64415</x:v>
      </x:c>
      <x:c t="n" s="0">
        <x:v>30.61056</x:v>
      </x:c>
      <x:c t="n" s="0">
        <x:v>25.81538</x:v>
      </x:c>
      <x:c t="n" s="0">
        <x:v>21.60105</x:v>
      </x:c>
      <x:c t="n" s="0">
        <x:v>23.5697</x:v>
      </x:c>
      <x:c t="n" s="0">
        <x:v>19.16491</x:v>
      </x:c>
      <x:c t="n" s="0">
        <x:v>17.59613</x:v>
      </x:c>
      <x:c t="n" s="0">
        <x:v>13.75655</x:v>
      </x:c>
      <x:c t="n" s="0">
        <x:v>12.1372</x:v>
      </x:c>
      <x:c t="n" s="0">
        <x:v>4.519691</x:v>
      </x:c>
      <x:c t="n" s="0">
        <x:v>7.538599</x:v>
      </x:c>
      <x:c t="n" s="0">
        <x:v>7.863577</x:v>
      </x:c>
      <x:c t="n" s="0">
        <x:v>3.1815</x:v>
      </x:c>
      <x:c t="n" s="0">
        <x:v>10.40759</x:v>
      </x:c>
      <x:c t="n" s="0">
        <x:v>5.199734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43948.5590162037</x:v>
      </x:c>
      <x:c t="n" s="7">
        <x:v>43948.5590162037</x:v>
      </x:c>
      <x:c t="n" s="0">
        <x:v>36.33122</x:v>
      </x:c>
      <x:c t="n" s="0">
        <x:v>54.20069</x:v>
      </x:c>
      <x:c t="n" s="0">
        <x:v>72.94478</x:v>
      </x:c>
      <x:c t="n" s="0">
        <x:v>75.42899</x:v>
      </x:c>
      <x:c t="n" s="0">
        <x:v>-28.00298</x:v>
      </x:c>
      <x:c t="n" s="0">
        <x:v>-13.92152</x:v>
      </x:c>
      <x:c t="n" s="0">
        <x:v>-14.29057</x:v>
      </x:c>
      <x:c t="n" s="0">
        <x:v>-9.409403</x:v>
      </x:c>
      <x:c t="n" s="0">
        <x:v>-9.649898</x:v>
      </x:c>
      <x:c t="n" s="0">
        <x:v>-4.735495</x:v>
      </x:c>
      <x:c t="n" s="0">
        <x:v>-1.362202</x:v>
      </x:c>
      <x:c t="n" s="0">
        <x:v>4.463007</x:v>
      </x:c>
      <x:c t="n" s="0">
        <x:v>10.18608</x:v>
      </x:c>
      <x:c t="n" s="0">
        <x:v>24.33051</x:v>
      </x:c>
      <x:c t="n" s="0">
        <x:v>18.05504</x:v>
      </x:c>
      <x:c t="n" s="0">
        <x:v>18.0992</x:v>
      </x:c>
      <x:c t="n" s="0">
        <x:v>24.93581</x:v>
      </x:c>
      <x:c t="n" s="0">
        <x:v>18.88018</x:v>
      </x:c>
      <x:c t="n" s="0">
        <x:v>17.28248</x:v>
      </x:c>
      <x:c t="n" s="0">
        <x:v>18.8266</x:v>
      </x:c>
      <x:c t="n" s="0">
        <x:v>19.17155</x:v>
      </x:c>
      <x:c t="n" s="0">
        <x:v>24.03464</x:v>
      </x:c>
      <x:c t="n" s="0">
        <x:v>24.60361</x:v>
      </x:c>
      <x:c t="n" s="0">
        <x:v>26.13896</x:v>
      </x:c>
      <x:c t="n" s="0">
        <x:v>28.52863</x:v>
      </x:c>
      <x:c t="n" s="0">
        <x:v>28.50829</x:v>
      </x:c>
      <x:c t="n" s="0">
        <x:v>27.52899</x:v>
      </x:c>
      <x:c t="n" s="0">
        <x:v>24.54471</x:v>
      </x:c>
      <x:c t="n" s="0">
        <x:v>21.459</x:v>
      </x:c>
      <x:c t="n" s="0">
        <x:v>21.91011</x:v>
      </x:c>
      <x:c t="n" s="0">
        <x:v>18.68019</x:v>
      </x:c>
      <x:c t="n" s="0">
        <x:v>16.71972</x:v>
      </x:c>
      <x:c t="n" s="0">
        <x:v>14.08414</x:v>
      </x:c>
      <x:c t="n" s="0">
        <x:v>12.09838</x:v>
      </x:c>
      <x:c t="n" s="0">
        <x:v>6.093743</x:v>
      </x:c>
      <x:c t="n" s="0">
        <x:v>7.166807</x:v>
      </x:c>
      <x:c t="n" s="0">
        <x:v>8.150655</x:v>
      </x:c>
      <x:c t="n" s="0">
        <x:v>3.6294</x:v>
      </x:c>
      <x:c t="n" s="0">
        <x:v>9.949227</x:v>
      </x:c>
      <x:c t="n" s="0">
        <x:v>4.13099</x:v>
      </x:c>
      <x:c t="n" s="0">
        <x:v>-26.40165</x:v>
      </x:c>
      <x:c t="n" s="0">
        <x:v>-13.31383</x:v>
      </x:c>
      <x:c t="n" s="0">
        <x:v>-15.78084</x:v>
      </x:c>
      <x:c t="n" s="0">
        <x:v>-8.640071</x:v>
      </x:c>
      <x:c t="n" s="0">
        <x:v>-5.965143</x:v>
      </x:c>
      <x:c t="n" s="0">
        <x:v>-4.155453</x:v>
      </x:c>
      <x:c t="n" s="0">
        <x:v>1.572833</x:v>
      </x:c>
      <x:c t="n" s="0">
        <x:v>3.174285</x:v>
      </x:c>
      <x:c t="n" s="0">
        <x:v>-3.105667</x:v>
      </x:c>
      <x:c t="n" s="0">
        <x:v>23.651</x:v>
      </x:c>
      <x:c t="n" s="0">
        <x:v>19.22675</x:v>
      </x:c>
      <x:c t="n" s="0">
        <x:v>18.4341</x:v>
      </x:c>
      <x:c t="n" s="0">
        <x:v>24.4622</x:v>
      </x:c>
      <x:c t="n" s="0">
        <x:v>14.82242</x:v>
      </x:c>
      <x:c t="n" s="0">
        <x:v>20.00156</x:v>
      </x:c>
      <x:c t="n" s="0">
        <x:v>16.72534</x:v>
      </x:c>
      <x:c t="n" s="0">
        <x:v>16.39495</x:v>
      </x:c>
      <x:c t="n" s="0">
        <x:v>23.17161</x:v>
      </x:c>
      <x:c t="n" s="0">
        <x:v>18.29036</x:v>
      </x:c>
      <x:c t="n" s="0">
        <x:v>27.9045</x:v>
      </x:c>
      <x:c t="n" s="0">
        <x:v>30.10361</x:v>
      </x:c>
      <x:c t="n" s="0">
        <x:v>28.14313</x:v>
      </x:c>
      <x:c t="n" s="0">
        <x:v>28.06565</x:v>
      </x:c>
      <x:c t="n" s="0">
        <x:v>26.18092</x:v>
      </x:c>
      <x:c t="n" s="0">
        <x:v>21.53167</x:v>
      </x:c>
      <x:c t="n" s="0">
        <x:v>24.8478</x:v>
      </x:c>
      <x:c t="n" s="0">
        <x:v>18.39534</x:v>
      </x:c>
      <x:c t="n" s="0">
        <x:v>18.19812</x:v>
      </x:c>
      <x:c t="n" s="0">
        <x:v>13.92996</x:v>
      </x:c>
      <x:c t="n" s="0">
        <x:v>11.99813</x:v>
      </x:c>
      <x:c t="n" s="0">
        <x:v>6.437848</x:v>
      </x:c>
      <x:c t="n" s="0">
        <x:v>6.223244</x:v>
      </x:c>
      <x:c t="n" s="0">
        <x:v>7.676929</x:v>
      </x:c>
      <x:c t="n" s="0">
        <x:v>3.952987</x:v>
      </x:c>
      <x:c t="n" s="0">
        <x:v>10.68952</x:v>
      </x:c>
      <x:c t="n" s="0">
        <x:v>3.271572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43948.5590162037</x:v>
      </x:c>
      <x:c t="n" s="7">
        <x:v>43948.5590162037</x:v>
      </x:c>
      <x:c t="n" s="0">
        <x:v>38.26213</x:v>
      </x:c>
      <x:c t="n" s="0">
        <x:v>54.20069</x:v>
      </x:c>
      <x:c t="n" s="0">
        <x:v>67.80514</x:v>
      </x:c>
      <x:c t="n" s="0">
        <x:v>72.15828</x:v>
      </x:c>
      <x:c t="n" s="0">
        <x:v>-27.73018</x:v>
      </x:c>
      <x:c t="n" s="0">
        <x:v>-13.82738</x:v>
      </x:c>
      <x:c t="n" s="0">
        <x:v>-14.4788</x:v>
      </x:c>
      <x:c t="n" s="0">
        <x:v>-9.288259</x:v>
      </x:c>
      <x:c t="n" s="0">
        <x:v>-8.876142</x:v>
      </x:c>
      <x:c t="n" s="0">
        <x:v>-4.909947</x:v>
      </x:c>
      <x:c t="n" s="0">
        <x:v>-0.7894996</x:v>
      </x:c>
      <x:c t="n" s="0">
        <x:v>4.2971</x:v>
      </x:c>
      <x:c t="n" s="0">
        <x:v>9.535433</x:v>
      </x:c>
      <x:c t="n" s="0">
        <x:v>24.23771</x:v>
      </x:c>
      <x:c t="n" s="0">
        <x:v>17.97976</x:v>
      </x:c>
      <x:c t="n" s="0">
        <x:v>18.14973</x:v>
      </x:c>
      <x:c t="n" s="0">
        <x:v>25.19654</x:v>
      </x:c>
      <x:c t="n" s="0">
        <x:v>18.49965</x:v>
      </x:c>
      <x:c t="n" s="0">
        <x:v>17.58435</x:v>
      </x:c>
      <x:c t="n" s="0">
        <x:v>18.88361</x:v>
      </x:c>
      <x:c t="n" s="0">
        <x:v>19.18391</x:v>
      </x:c>
      <x:c t="n" s="0">
        <x:v>23.40285</x:v>
      </x:c>
      <x:c t="n" s="0">
        <x:v>24.05184</x:v>
      </x:c>
      <x:c t="n" s="0">
        <x:v>26.37525</x:v>
      </x:c>
      <x:c t="n" s="0">
        <x:v>28.57949</x:v>
      </x:c>
      <x:c t="n" s="0">
        <x:v>28.38128</x:v>
      </x:c>
      <x:c t="n" s="0">
        <x:v>28.09993</x:v>
      </x:c>
      <x:c t="n" s="0">
        <x:v>24.34089</x:v>
      </x:c>
      <x:c t="n" s="0">
        <x:v>21.59269</x:v>
      </x:c>
      <x:c t="n" s="0">
        <x:v>22.56357</x:v>
      </x:c>
      <x:c t="n" s="0">
        <x:v>18.46171</x:v>
      </x:c>
      <x:c t="n" s="0">
        <x:v>16.34945</x:v>
      </x:c>
      <x:c t="n" s="0">
        <x:v>14.20769</x:v>
      </x:c>
      <x:c t="n" s="0">
        <x:v>11.87101</x:v>
      </x:c>
      <x:c t="n" s="0">
        <x:v>6.350445</x:v>
      </x:c>
      <x:c t="n" s="0">
        <x:v>7.00948</x:v>
      </x:c>
      <x:c t="n" s="0">
        <x:v>8.215781</x:v>
      </x:c>
      <x:c t="n" s="0">
        <x:v>3.599218</x:v>
      </x:c>
      <x:c t="n" s="0">
        <x:v>10.04583</x:v>
      </x:c>
      <x:c t="n" s="0">
        <x:v>4.054985</x:v>
      </x:c>
      <x:c t="n" s="0">
        <x:v>-26.40165</x:v>
      </x:c>
      <x:c t="n" s="0">
        <x:v>-13.31383</x:v>
      </x:c>
      <x:c t="n" s="0">
        <x:v>-15.78084</x:v>
      </x:c>
      <x:c t="n" s="0">
        <x:v>-8.640071</x:v>
      </x:c>
      <x:c t="n" s="0">
        <x:v>-5.965143</x:v>
      </x:c>
      <x:c t="n" s="0">
        <x:v>-7.11305</x:v>
      </x:c>
      <x:c t="n" s="0">
        <x:v>1.572833</x:v>
      </x:c>
      <x:c t="n" s="0">
        <x:v>2.58965</x:v>
      </x:c>
      <x:c t="n" s="0">
        <x:v>-3.105667</x:v>
      </x:c>
      <x:c t="n" s="0">
        <x:v>23.651</x:v>
      </x:c>
      <x:c t="n" s="0">
        <x:v>15.00327</x:v>
      </x:c>
      <x:c t="n" s="0">
        <x:v>18.4341</x:v>
      </x:c>
      <x:c t="n" s="0">
        <x:v>27.28123</x:v>
      </x:c>
      <x:c t="n" s="0">
        <x:v>15.59574</x:v>
      </x:c>
      <x:c t="n" s="0">
        <x:v>17.89543</x:v>
      </x:c>
      <x:c t="n" s="0">
        <x:v>23.70308</x:v>
      </x:c>
      <x:c t="n" s="0">
        <x:v>19.09079</x:v>
      </x:c>
      <x:c t="n" s="0">
        <x:v>13.56658</x:v>
      </x:c>
      <x:c t="n" s="0">
        <x:v>22.0427</x:v>
      </x:c>
      <x:c t="n" s="0">
        <x:v>25.93917</x:v>
      </x:c>
      <x:c t="n" s="0">
        <x:v>28.38392</x:v>
      </x:c>
      <x:c t="n" s="0">
        <x:v>27.39105</x:v>
      </x:c>
      <x:c t="n" s="0">
        <x:v>30.91459</x:v>
      </x:c>
      <x:c t="n" s="0">
        <x:v>21.00235</x:v>
      </x:c>
      <x:c t="n" s="0">
        <x:v>20.18798</x:v>
      </x:c>
      <x:c t="n" s="0">
        <x:v>22.84254</x:v>
      </x:c>
      <x:c t="n" s="0">
        <x:v>19.15281</x:v>
      </x:c>
      <x:c t="n" s="0">
        <x:v>16.2274</x:v>
      </x:c>
      <x:c t="n" s="0">
        <x:v>15.12959</x:v>
      </x:c>
      <x:c t="n" s="0">
        <x:v>10.72879</x:v>
      </x:c>
      <x:c t="n" s="0">
        <x:v>7.341518</x:v>
      </x:c>
      <x:c t="n" s="0">
        <x:v>5.694576</x:v>
      </x:c>
      <x:c t="n" s="0">
        <x:v>8.346663</x:v>
      </x:c>
      <x:c t="n" s="0">
        <x:v>1.999503</x:v>
      </x:c>
      <x:c t="n" s="0">
        <x:v>10.85732</x:v>
      </x:c>
      <x:c t="n" s="0">
        <x:v>4.594909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43948.5590162037</x:v>
      </x:c>
      <x:c t="n" s="7">
        <x:v>43948.5590162037</x:v>
      </x:c>
      <x:c t="n" s="0">
        <x:v>38.41549</x:v>
      </x:c>
      <x:c t="n" s="0">
        <x:v>54.20069</x:v>
      </x:c>
      <x:c t="n" s="0">
        <x:v>70.77162</x:v>
      </x:c>
      <x:c t="n" s="0">
        <x:v>73.66808</x:v>
      </x:c>
      <x:c t="n" s="0">
        <x:v>-27.50969</x:v>
      </x:c>
      <x:c t="n" s="0">
        <x:v>-13.74856</x:v>
      </x:c>
      <x:c t="n" s="0">
        <x:v>-14.64624</x:v>
      </x:c>
      <x:c t="n" s="0">
        <x:v>-9.187408</x:v>
      </x:c>
      <x:c t="n" s="0">
        <x:v>-8.309481</x:v>
      </x:c>
      <x:c t="n" s="0">
        <x:v>-5.169809</x:v>
      </x:c>
      <x:c t="n" s="0">
        <x:v>-0.3538724</x:v>
      </x:c>
      <x:c t="n" s="0">
        <x:v>3.976718</x:v>
      </x:c>
      <x:c t="n" s="0">
        <x:v>8.890356</x:v>
      </x:c>
      <x:c t="n" s="0">
        <x:v>24.00786</x:v>
      </x:c>
      <x:c t="n" s="0">
        <x:v>17.46026</x:v>
      </x:c>
      <x:c t="n" s="0">
        <x:v>17.74347</x:v>
      </x:c>
      <x:c t="n" s="0">
        <x:v>25.57055</x:v>
      </x:c>
      <x:c t="n" s="0">
        <x:v>18.21307</x:v>
      </x:c>
      <x:c t="n" s="0">
        <x:v>17.4887</x:v>
      </x:c>
      <x:c t="n" s="0">
        <x:v>21.15461</x:v>
      </x:c>
      <x:c t="n" s="0">
        <x:v>18.80352</x:v>
      </x:c>
      <x:c t="n" s="0">
        <x:v>22.89569</x:v>
      </x:c>
      <x:c t="n" s="0">
        <x:v>23.888</x:v>
      </x:c>
      <x:c t="n" s="0">
        <x:v>26.1114</x:v>
      </x:c>
      <x:c t="n" s="0">
        <x:v>28.63162</x:v>
      </x:c>
      <x:c t="n" s="0">
        <x:v>28.08518</x:v>
      </x:c>
      <x:c t="n" s="0">
        <x:v>28.7132</x:v>
      </x:c>
      <x:c t="n" s="0">
        <x:v>24.34172</x:v>
      </x:c>
      <x:c t="n" s="0">
        <x:v>21.42459</x:v>
      </x:c>
      <x:c t="n" s="0">
        <x:v>22.57946</x:v>
      </x:c>
      <x:c t="n" s="0">
        <x:v>18.73303</x:v>
      </x:c>
      <x:c t="n" s="0">
        <x:v>16.42579</x:v>
      </x:c>
      <x:c t="n" s="0">
        <x:v>14.13963</x:v>
      </x:c>
      <x:c t="n" s="0">
        <x:v>11.77893</x:v>
      </x:c>
      <x:c t="n" s="0">
        <x:v>6.414838</x:v>
      </x:c>
      <x:c t="n" s="0">
        <x:v>6.983798</x:v>
      </x:c>
      <x:c t="n" s="0">
        <x:v>8.010904</x:v>
      </x:c>
      <x:c t="n" s="0">
        <x:v>3.579658</x:v>
      </x:c>
      <x:c t="n" s="0">
        <x:v>10.088</x:v>
      </x:c>
      <x:c t="n" s="0">
        <x:v>4.21277</x:v>
      </x:c>
      <x:c t="n" s="0">
        <x:v>-26.40165</x:v>
      </x:c>
      <x:c t="n" s="0">
        <x:v>-13.31383</x:v>
      </x:c>
      <x:c t="n" s="0">
        <x:v>-15.78084</x:v>
      </x:c>
      <x:c t="n" s="0">
        <x:v>-8.640071</x:v>
      </x:c>
      <x:c t="n" s="0">
        <x:v>-5.965143</x:v>
      </x:c>
      <x:c t="n" s="0">
        <x:v>-7.11305</x:v>
      </x:c>
      <x:c t="n" s="0">
        <x:v>1.572833</x:v>
      </x:c>
      <x:c t="n" s="0">
        <x:v>1.396845</x:v>
      </x:c>
      <x:c t="n" s="0">
        <x:v>-3.105667</x:v>
      </x:c>
      <x:c t="n" s="0">
        <x:v>19.53689</x:v>
      </x:c>
      <x:c t="n" s="0">
        <x:v>11.55299</x:v>
      </x:c>
      <x:c t="n" s="0">
        <x:v>-1.205833</x:v>
      </x:c>
      <x:c t="n" s="0">
        <x:v>27.28123</x:v>
      </x:c>
      <x:c t="n" s="0">
        <x:v>16.00123</x:v>
      </x:c>
      <x:c t="n" s="0">
        <x:v>16.595</x:v>
      </x:c>
      <x:c t="n" s="0">
        <x:v>24.40976</x:v>
      </x:c>
      <x:c t="n" s="0">
        <x:v>18.06214</x:v>
      </x:c>
      <x:c t="n" s="0">
        <x:v>17.25387</x:v>
      </x:c>
      <x:c t="n" s="0">
        <x:v>22.10686</x:v>
      </x:c>
      <x:c t="n" s="0">
        <x:v>23.32728</x:v>
      </x:c>
      <x:c t="n" s="0">
        <x:v>28.43375</x:v>
      </x:c>
      <x:c t="n" s="0">
        <x:v>25.20073</x:v>
      </x:c>
      <x:c t="n" s="0">
        <x:v>30.93447</x:v>
      </x:c>
      <x:c t="n" s="0">
        <x:v>25.86677</x:v>
      </x:c>
      <x:c t="n" s="0">
        <x:v>20.76574</x:v>
      </x:c>
      <x:c t="n" s="0">
        <x:v>22.59726</x:v>
      </x:c>
      <x:c t="n" s="0">
        <x:v>19.95862</x:v>
      </x:c>
      <x:c t="n" s="0">
        <x:v>15.40498</x:v>
      </x:c>
      <x:c t="n" s="0">
        <x:v>13.51353</x:v>
      </x:c>
      <x:c t="n" s="0">
        <x:v>11.95913</x:v>
      </x:c>
      <x:c t="n" s="0">
        <x:v>5.696537</x:v>
      </x:c>
      <x:c t="n" s="0">
        <x:v>7.250629</x:v>
      </x:c>
      <x:c t="n" s="0">
        <x:v>6.936579</x:v>
      </x:c>
      <x:c t="n" s="0">
        <x:v>3.965644</x:v>
      </x:c>
      <x:c t="n" s="0">
        <x:v>9.357246</x:v>
      </x:c>
      <x:c t="n" s="0">
        <x:v>4.325046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43948.5590162037</x:v>
      </x:c>
      <x:c t="n" s="7">
        <x:v>43948.5590162037</x:v>
      </x:c>
      <x:c t="n" s="0">
        <x:v>38.58051</x:v>
      </x:c>
      <x:c t="n" s="0">
        <x:v>54.20069</x:v>
      </x:c>
      <x:c t="n" s="0">
        <x:v>77.09684</x:v>
      </x:c>
      <x:c t="n" s="0">
        <x:v>80.2002</x:v>
      </x:c>
      <x:c t="n" s="0">
        <x:v>-27.33032</x:v>
      </x:c>
      <x:c t="n" s="0">
        <x:v>-13.83316</x:v>
      </x:c>
      <x:c t="n" s="0">
        <x:v>-14.82934</x:v>
      </x:c>
      <x:c t="n" s="0">
        <x:v>-9.119171</x:v>
      </x:c>
      <x:c t="n" s="0">
        <x:v>-7.877948</x:v>
      </x:c>
      <x:c t="n" s="0">
        <x:v>-5.404756</x:v>
      </x:c>
      <x:c t="n" s="0">
        <x:v>-0.01357483</x:v>
      </x:c>
      <x:c t="n" s="0">
        <x:v>3.683052</x:v>
      </x:c>
      <x:c t="n" s="0">
        <x:v>8.667074</x:v>
      </x:c>
      <x:c t="n" s="0">
        <x:v>23.33652</x:v>
      </x:c>
      <x:c t="n" s="0">
        <x:v>16.96139</x:v>
      </x:c>
      <x:c t="n" s="0">
        <x:v>17.06761</x:v>
      </x:c>
      <x:c t="n" s="0">
        <x:v>25.96277</x:v>
      </x:c>
      <x:c t="n" s="0">
        <x:v>18.45836</x:v>
      </x:c>
      <x:c t="n" s="0">
        <x:v>17.27619</x:v>
      </x:c>
      <x:c t="n" s="0">
        <x:v>20.4733</x:v>
      </x:c>
      <x:c t="n" s="0">
        <x:v>19.07249</x:v>
      </x:c>
      <x:c t="n" s="0">
        <x:v>22.45861</x:v>
      </x:c>
      <x:c t="n" s="0">
        <x:v>23.72218</x:v>
      </x:c>
      <x:c t="n" s="0">
        <x:v>26.79584</x:v>
      </x:c>
      <x:c t="n" s="0">
        <x:v>28.37266</x:v>
      </x:c>
      <x:c t="n" s="0">
        <x:v>27.92869</x:v>
      </x:c>
      <x:c t="n" s="0">
        <x:v>28.8585</x:v>
      </x:c>
      <x:c t="n" s="0">
        <x:v>24.34531</x:v>
      </x:c>
      <x:c t="n" s="0">
        <x:v>21.2242</x:v>
      </x:c>
      <x:c t="n" s="0">
        <x:v>22.34821</x:v>
      </x:c>
      <x:c t="n" s="0">
        <x:v>18.73652</x:v>
      </x:c>
      <x:c t="n" s="0">
        <x:v>16.42598</x:v>
      </x:c>
      <x:c t="n" s="0">
        <x:v>14.1103</x:v>
      </x:c>
      <x:c t="n" s="0">
        <x:v>12.06101</x:v>
      </x:c>
      <x:c t="n" s="0">
        <x:v>6.301661</x:v>
      </x:c>
      <x:c t="n" s="0">
        <x:v>6.889279</x:v>
      </x:c>
      <x:c t="n" s="0">
        <x:v>8.068884</x:v>
      </x:c>
      <x:c t="n" s="0">
        <x:v>3.742645</x:v>
      </x:c>
      <x:c t="n" s="0">
        <x:v>9.796623</x:v>
      </x:c>
      <x:c t="n" s="0">
        <x:v>4.209188</x:v>
      </x:c>
      <x:c t="n" s="0">
        <x:v>-26.40165</x:v>
      </x:c>
      <x:c t="n" s="0">
        <x:v>-15.26278</x:v>
      </x:c>
      <x:c t="n" s="0">
        <x:v>-16.31393</x:v>
      </x:c>
      <x:c t="n" s="0">
        <x:v>-8.809661</x:v>
      </x:c>
      <x:c t="n" s="0">
        <x:v>-5.965143</x:v>
      </x:c>
      <x:c t="n" s="0">
        <x:v>-7.11305</x:v>
      </x:c>
      <x:c t="n" s="0">
        <x:v>1.572833</x:v>
      </x:c>
      <x:c t="n" s="0">
        <x:v>1.396845</x:v>
      </x:c>
      <x:c t="n" s="0">
        <x:v>9.153493</x:v>
      </x:c>
      <x:c t="n" s="0">
        <x:v>6.758694</x:v>
      </x:c>
      <x:c t="n" s="0">
        <x:v>11.55299</x:v>
      </x:c>
      <x:c t="n" s="0">
        <x:v>-1.205833</x:v>
      </x:c>
      <x:c t="n" s="0">
        <x:v>28.02588</x:v>
      </x:c>
      <x:c t="n" s="0">
        <x:v>21.09776</x:v>
      </x:c>
      <x:c t="n" s="0">
        <x:v>15.59693</x:v>
      </x:c>
      <x:c t="n" s="0">
        <x:v>8.101415</x:v>
      </x:c>
      <x:c t="n" s="0">
        <x:v>18.00078</x:v>
      </x:c>
      <x:c t="n" s="0">
        <x:v>20.56532</x:v>
      </x:c>
      <x:c t="n" s="0">
        <x:v>23.95365</x:v>
      </x:c>
      <x:c t="n" s="0">
        <x:v>29.63209</x:v>
      </x:c>
      <x:c t="n" s="0">
        <x:v>28.80872</x:v>
      </x:c>
      <x:c t="n" s="0">
        <x:v>28.62243</x:v>
      </x:c>
      <x:c t="n" s="0">
        <x:v>27.73445</x:v>
      </x:c>
      <x:c t="n" s="0">
        <x:v>20.91692</x:v>
      </x:c>
      <x:c t="n" s="0">
        <x:v>21.72339</x:v>
      </x:c>
      <x:c t="n" s="0">
        <x:v>20.69752</x:v>
      </x:c>
      <x:c t="n" s="0">
        <x:v>18.02065</x:v>
      </x:c>
      <x:c t="n" s="0">
        <x:v>15.76534</x:v>
      </x:c>
      <x:c t="n" s="0">
        <x:v>13.96933</x:v>
      </x:c>
      <x:c t="n" s="0">
        <x:v>12.83174</x:v>
      </x:c>
      <x:c t="n" s="0">
        <x:v>6.694899</x:v>
      </x:c>
      <x:c t="n" s="0">
        <x:v>5.839384</x:v>
      </x:c>
      <x:c t="n" s="0">
        <x:v>8.831148</x:v>
      </x:c>
      <x:c t="n" s="0">
        <x:v>3.570182</x:v>
      </x:c>
      <x:c t="n" s="0">
        <x:v>8.46673</x:v>
      </x:c>
      <x:c t="n" s="0">
        <x:v>5.9763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43948.5590162037</x:v>
      </x:c>
      <x:c t="n" s="7">
        <x:v>43948.5590162037</x:v>
      </x:c>
      <x:c t="n" s="0">
        <x:v>38.51335</x:v>
      </x:c>
      <x:c t="n" s="0">
        <x:v>54.20069</x:v>
      </x:c>
      <x:c t="n" s="0">
        <x:v>80.83409</x:v>
      </x:c>
      <x:c t="n" s="0">
        <x:v>82.05957</x:v>
      </x:c>
      <x:c t="n" s="0">
        <x:v>-27.18273</x:v>
      </x:c>
      <x:c t="n" s="0">
        <x:v>-14.05343</x:v>
      </x:c>
      <x:c t="n" s="0">
        <x:v>-15.02572</x:v>
      </x:c>
      <x:c t="n" s="0">
        <x:v>-9.076438</x:v>
      </x:c>
      <x:c t="n" s="0">
        <x:v>-7.540579</x:v>
      </x:c>
      <x:c t="n" s="0">
        <x:v>-5.615987</x:v>
      </x:c>
      <x:c t="n" s="0">
        <x:v>0.1851833</x:v>
      </x:c>
      <x:c t="n" s="0">
        <x:v>3.415504</x:v>
      </x:c>
      <x:c t="n" s="0">
        <x:v>8.834229</x:v>
      </x:c>
      <x:c t="n" s="0">
        <x:v>22.66751</x:v>
      </x:c>
      <x:c t="n" s="0">
        <x:v>16.48468</x:v>
      </x:c>
      <x:c t="n" s="0">
        <x:v>16.39334</x:v>
      </x:c>
      <x:c t="n" s="0">
        <x:v>26.35315</x:v>
      </x:c>
      <x:c t="n" s="0">
        <x:v>19.05978</x:v>
      </x:c>
      <x:c t="n" s="0">
        <x:v>18.35933</x:v>
      </x:c>
      <x:c t="n" s="0">
        <x:v>19.9259</x:v>
      </x:c>
      <x:c t="n" s="0">
        <x:v>19.49213</x:v>
      </x:c>
      <x:c t="n" s="0">
        <x:v>22.36903</x:v>
      </x:c>
      <x:c t="n" s="0">
        <x:v>24.92063</x:v>
      </x:c>
      <x:c t="n" s="0">
        <x:v>26.43779</x:v>
      </x:c>
      <x:c t="n" s="0">
        <x:v>28.79974</x:v>
      </x:c>
      <x:c t="n" s="0">
        <x:v>28.58212</x:v>
      </x:c>
      <x:c t="n" s="0">
        <x:v>28.48473</x:v>
      </x:c>
      <x:c t="n" s="0">
        <x:v>24.05892</x:v>
      </x:c>
      <x:c t="n" s="0">
        <x:v>21.14691</x:v>
      </x:c>
      <x:c t="n" s="0">
        <x:v>22.23355</x:v>
      </x:c>
      <x:c t="n" s="0">
        <x:v>19.08966</x:v>
      </x:c>
      <x:c t="n" s="0">
        <x:v>16.21545</x:v>
      </x:c>
      <x:c t="n" s="0">
        <x:v>13.96876</x:v>
      </x:c>
      <x:c t="n" s="0">
        <x:v>12.06249</x:v>
      </x:c>
      <x:c t="n" s="0">
        <x:v>6.375212</x:v>
      </x:c>
      <x:c t="n" s="0">
        <x:v>6.748071</x:v>
      </x:c>
      <x:c t="n" s="0">
        <x:v>8.047993</x:v>
      </x:c>
      <x:c t="n" s="0">
        <x:v>3.531188</x:v>
      </x:c>
      <x:c t="n" s="0">
        <x:v>9.909443</x:v>
      </x:c>
      <x:c t="n" s="0">
        <x:v>4.458211</x:v>
      </x:c>
      <x:c t="n" s="0">
        <x:v>-26.40165</x:v>
      </x:c>
      <x:c t="n" s="0">
        <x:v>-15.6292</x:v>
      </x:c>
      <x:c t="n" s="0">
        <x:v>-16.39572</x:v>
      </x:c>
      <x:c t="n" s="0">
        <x:v>-8.834438</x:v>
      </x:c>
      <x:c t="n" s="0">
        <x:v>-6.059616</x:v>
      </x:c>
      <x:c t="n" s="0">
        <x:v>-7.11305</x:v>
      </x:c>
      <x:c t="n" s="0">
        <x:v>0.9701478</x:v>
      </x:c>
      <x:c t="n" s="0">
        <x:v>0.6158331</x:v>
      </x:c>
      <x:c t="n" s="0">
        <x:v>9.701024</x:v>
      </x:c>
      <x:c t="n" s="0">
        <x:v>6.758694</x:v>
      </x:c>
      <x:c t="n" s="0">
        <x:v>14.3507</x:v>
      </x:c>
      <x:c t="n" s="0">
        <x:v>-1.205833</x:v>
      </x:c>
      <x:c t="n" s="0">
        <x:v>28.12256</x:v>
      </x:c>
      <x:c t="n" s="0">
        <x:v>21.01734</x:v>
      </x:c>
      <x:c t="n" s="0">
        <x:v>23.79497</x:v>
      </x:c>
      <x:c t="n" s="0">
        <x:v>16.86943</x:v>
      </x:c>
      <x:c t="n" s="0">
        <x:v>25.08625</x:v>
      </x:c>
      <x:c t="n" s="0">
        <x:v>20.48458</x:v>
      </x:c>
      <x:c t="n" s="0">
        <x:v>29.79303</x:v>
      </x:c>
      <x:c t="n" s="0">
        <x:v>25.81792</x:v>
      </x:c>
      <x:c t="n" s="0">
        <x:v>32.0262</x:v>
      </x:c>
      <x:c t="n" s="0">
        <x:v>30.77742</x:v>
      </x:c>
      <x:c t="n" s="0">
        <x:v>29.25119</x:v>
      </x:c>
      <x:c t="n" s="0">
        <x:v>25.17271</x:v>
      </x:c>
      <x:c t="n" s="0">
        <x:v>19.25854</x:v>
      </x:c>
      <x:c t="n" s="0">
        <x:v>20.87071</x:v>
      </x:c>
      <x:c t="n" s="0">
        <x:v>20.16261</x:v>
      </x:c>
      <x:c t="n" s="0">
        <x:v>15.53948</x:v>
      </x:c>
      <x:c t="n" s="0">
        <x:v>13.45628</x:v>
      </x:c>
      <x:c t="n" s="0">
        <x:v>12.20832</x:v>
      </x:c>
      <x:c t="n" s="0">
        <x:v>5.740595</x:v>
      </x:c>
      <x:c t="n" s="0">
        <x:v>6.04899</x:v>
      </x:c>
      <x:c t="n" s="0">
        <x:v>6.583504</x:v>
      </x:c>
      <x:c t="n" s="0">
        <x:v>2.169433</x:v>
      </x:c>
      <x:c t="n" s="0">
        <x:v>10.6546</x:v>
      </x:c>
      <x:c t="n" s="0">
        <x:v>3.995754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43948.5590162037</x:v>
      </x:c>
      <x:c t="n" s="7">
        <x:v>43948.5590162037</x:v>
      </x:c>
      <x:c t="n" s="0">
        <x:v>36.60939</x:v>
      </x:c>
      <x:c t="n" s="0">
        <x:v>54.20069</x:v>
      </x:c>
      <x:c t="n" s="0">
        <x:v>75.66905</x:v>
      </x:c>
      <x:c t="n" s="0">
        <x:v>79.49485</x:v>
      </x:c>
      <x:c t="n" s="0">
        <x:v>-27.06056</x:v>
      </x:c>
      <x:c t="n" s="0">
        <x:v>-14.2508</x:v>
      </x:c>
      <x:c t="n" s="0">
        <x:v>-15.20077</x:v>
      </x:c>
      <x:c t="n" s="0">
        <x:v>-9.040272</x:v>
      </x:c>
      <x:c t="n" s="0">
        <x:v>-7.337474</x:v>
      </x:c>
      <x:c t="n" s="0">
        <x:v>-5.804891</x:v>
      </x:c>
      <x:c t="n" s="0">
        <x:v>0.3089947</x:v>
      </x:c>
      <x:c t="n" s="0">
        <x:v>2.921059</x:v>
      </x:c>
      <x:c t="n" s="0">
        <x:v>8.896992</x:v>
      </x:c>
      <x:c t="n" s="0">
        <x:v>22.24418</x:v>
      </x:c>
      <x:c t="n" s="0">
        <x:v>16.69987</x:v>
      </x:c>
      <x:c t="n" s="0">
        <x:v>15.88992</x:v>
      </x:c>
      <x:c t="n" s="0">
        <x:v>26.58083</x:v>
      </x:c>
      <x:c t="n" s="0">
        <x:v>18.80667</x:v>
      </x:c>
      <x:c t="n" s="0">
        <x:v>19.90117</x:v>
      </x:c>
      <x:c t="n" s="0">
        <x:v>20.40037</x:v>
      </x:c>
      <x:c t="n" s="0">
        <x:v>21.27156</x:v>
      </x:c>
      <x:c t="n" s="0">
        <x:v>22.18449</x:v>
      </x:c>
      <x:c t="n" s="0">
        <x:v>25.97311</x:v>
      </x:c>
      <x:c t="n" s="0">
        <x:v>27.77718</x:v>
      </x:c>
      <x:c t="n" s="0">
        <x:v>29.30081</x:v>
      </x:c>
      <x:c t="n" s="0">
        <x:v>28.93162</x:v>
      </x:c>
      <x:c t="n" s="0">
        <x:v>29.19176</x:v>
      </x:c>
      <x:c t="n" s="0">
        <x:v>24.23328</x:v>
      </x:c>
      <x:c t="n" s="0">
        <x:v>21.32792</x:v>
      </x:c>
      <x:c t="n" s="0">
        <x:v>22.06656</x:v>
      </x:c>
      <x:c t="n" s="0">
        <x:v>18.79274</x:v>
      </x:c>
      <x:c t="n" s="0">
        <x:v>16.11575</x:v>
      </x:c>
      <x:c t="n" s="0">
        <x:v>13.93756</x:v>
      </x:c>
      <x:c t="n" s="0">
        <x:v>12.11464</x:v>
      </x:c>
      <x:c t="n" s="0">
        <x:v>6.397056</x:v>
      </x:c>
      <x:c t="n" s="0">
        <x:v>6.781005</x:v>
      </x:c>
      <x:c t="n" s="0">
        <x:v>7.77069</x:v>
      </x:c>
      <x:c t="n" s="0">
        <x:v>3.44658</x:v>
      </x:c>
      <x:c t="n" s="0">
        <x:v>9.937301</x:v>
      </x:c>
      <x:c t="n" s="0">
        <x:v>4.371332</x:v>
      </x:c>
      <x:c t="n" s="0">
        <x:v>-26.40165</x:v>
      </x:c>
      <x:c t="n" s="0">
        <x:v>-15.6292</x:v>
      </x:c>
      <x:c t="n" s="0">
        <x:v>-16.39572</x:v>
      </x:c>
      <x:c t="n" s="0">
        <x:v>-8.834438</x:v>
      </x:c>
      <x:c t="n" s="0">
        <x:v>-6.356025</x:v>
      </x:c>
      <x:c t="n" s="0">
        <x:v>-7.11305</x:v>
      </x:c>
      <x:c t="n" s="0">
        <x:v>0.9701478</x:v>
      </x:c>
      <x:c t="n" s="0">
        <x:v>-3.267547</x:v>
      </x:c>
      <x:c t="n" s="0">
        <x:v>7.688164</x:v>
      </x:c>
      <x:c t="n" s="0">
        <x:v>20.41185</x:v>
      </x:c>
      <x:c t="n" s="0">
        <x:v>18.19736</x:v>
      </x:c>
      <x:c t="n" s="0">
        <x:v>12.51462</x:v>
      </x:c>
      <x:c t="n" s="0">
        <x:v>26.3591</x:v>
      </x:c>
      <x:c t="n" s="0">
        <x:v>13.20639</x:v>
      </x:c>
      <x:c t="n" s="0">
        <x:v>24.84135</x:v>
      </x:c>
      <x:c t="n" s="0">
        <x:v>23.4821</x:v>
      </x:c>
      <x:c t="n" s="0">
        <x:v>23.74302</x:v>
      </x:c>
      <x:c t="n" s="0">
        <x:v>23.7795</x:v>
      </x:c>
      <x:c t="n" s="0">
        <x:v>27.77013</x:v>
      </x:c>
      <x:c t="n" s="0">
        <x:v>32.65502</x:v>
      </x:c>
      <x:c t="n" s="0">
        <x:v>28.38798</x:v>
      </x:c>
      <x:c t="n" s="0">
        <x:v>30.40066</x:v>
      </x:c>
      <x:c t="n" s="0">
        <x:v>30.44827</x:v>
      </x:c>
      <x:c t="n" s="0">
        <x:v>25.34155</x:v>
      </x:c>
      <x:c t="n" s="0">
        <x:v>21.71005</x:v>
      </x:c>
      <x:c t="n" s="0">
        <x:v>20.82041</x:v>
      </x:c>
      <x:c t="n" s="0">
        <x:v>17.10841</x:v>
      </x:c>
      <x:c t="n" s="0">
        <x:v>14.25258</x:v>
      </x:c>
      <x:c t="n" s="0">
        <x:v>13.46432</x:v>
      </x:c>
      <x:c t="n" s="0">
        <x:v>12.11303</x:v>
      </x:c>
      <x:c t="n" s="0">
        <x:v>6.870957</x:v>
      </x:c>
      <x:c t="n" s="0">
        <x:v>7.564257</x:v>
      </x:c>
      <x:c t="n" s="0">
        <x:v>7.204904</x:v>
      </x:c>
      <x:c t="n" s="0">
        <x:v>3.389263</x:v>
      </x:c>
      <x:c t="n" s="0">
        <x:v>10.13885</x:v>
      </x:c>
      <x:c t="n" s="0">
        <x:v>3.243909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43948.5590162037</x:v>
      </x:c>
      <x:c t="n" s="7">
        <x:v>43948.5590162037</x:v>
      </x:c>
      <x:c t="n" s="0">
        <x:v>36.78168</x:v>
      </x:c>
      <x:c t="n" s="0">
        <x:v>54.20069</x:v>
      </x:c>
      <x:c t="n" s="0">
        <x:v>62.26729</x:v>
      </x:c>
      <x:c t="n" s="0">
        <x:v>71.11536</x:v>
      </x:c>
      <x:c t="n" s="0">
        <x:v>-26.95889</x:v>
      </x:c>
      <x:c t="n" s="0">
        <x:v>-14.42677</x:v>
      </x:c>
      <x:c t="n" s="0">
        <x:v>-15.35606</x:v>
      </x:c>
      <x:c t="n" s="0">
        <x:v>-9.009627</x:v>
      </x:c>
      <x:c t="n" s="0">
        <x:v>-7.179639</x:v>
      </x:c>
      <x:c t="n" s="0">
        <x:v>-5.972991</x:v>
      </x:c>
      <x:c t="n" s="0">
        <x:v>0.4120077</x:v>
      </x:c>
      <x:c t="n" s="0">
        <x:v>2.410727</x:v>
      </x:c>
      <x:c t="n" s="0">
        <x:v>8.436414</x:v>
      </x:c>
      <x:c t="n" s="0">
        <x:v>22.07972</x:v>
      </x:c>
      <x:c t="n" s="0">
        <x:v>16.95335</x:v>
      </x:c>
      <x:c t="n" s="0">
        <x:v>15.57619</x:v>
      </x:c>
      <x:c t="n" s="0">
        <x:v>26.23406</x:v>
      </x:c>
      <x:c t="n" s="0">
        <x:v>18.32114</x:v>
      </x:c>
      <x:c t="n" s="0">
        <x:v>21.50414</x:v>
      </x:c>
      <x:c t="n" s="0">
        <x:v>20.25196</x:v>
      </x:c>
      <x:c t="n" s="0">
        <x:v>21.11611</x:v>
      </x:c>
      <x:c t="n" s="0">
        <x:v>22.69471</x:v>
      </x:c>
      <x:c t="n" s="0">
        <x:v>25.47002</x:v>
      </x:c>
      <x:c t="n" s="0">
        <x:v>28.26081</x:v>
      </x:c>
      <x:c t="n" s="0">
        <x:v>29.27235</x:v>
      </x:c>
      <x:c t="n" s="0">
        <x:v>29.26213</x:v>
      </x:c>
      <x:c t="n" s="0">
        <x:v>29.60624</x:v>
      </x:c>
      <x:c t="n" s="0">
        <x:v>24.41739</x:v>
      </x:c>
      <x:c t="n" s="0">
        <x:v>21.26497</x:v>
      </x:c>
      <x:c t="n" s="0">
        <x:v>21.81288</x:v>
      </x:c>
      <x:c t="n" s="0">
        <x:v>18.76572</x:v>
      </x:c>
      <x:c t="n" s="0">
        <x:v>15.89119</x:v>
      </x:c>
      <x:c t="n" s="0">
        <x:v>13.85287</x:v>
      </x:c>
      <x:c t="n" s="0">
        <x:v>11.92487</x:v>
      </x:c>
      <x:c t="n" s="0">
        <x:v>6.290684</x:v>
      </x:c>
      <x:c t="n" s="0">
        <x:v>6.934962</x:v>
      </x:c>
      <x:c t="n" s="0">
        <x:v>7.916336</x:v>
      </x:c>
      <x:c t="n" s="0">
        <x:v>3.466897</x:v>
      </x:c>
      <x:c t="n" s="0">
        <x:v>9.871952</x:v>
      </x:c>
      <x:c t="n" s="0">
        <x:v>4.159637</x:v>
      </x:c>
      <x:c t="n" s="0">
        <x:v>-26.40165</x:v>
      </x:c>
      <x:c t="n" s="0">
        <x:v>-15.6292</x:v>
      </x:c>
      <x:c t="n" s="0">
        <x:v>-16.39572</x:v>
      </x:c>
      <x:c t="n" s="0">
        <x:v>-8.834438</x:v>
      </x:c>
      <x:c t="n" s="0">
        <x:v>-6.356025</x:v>
      </x:c>
      <x:c t="n" s="0">
        <x:v>-7.11305</x:v>
      </x:c>
      <x:c t="n" s="0">
        <x:v>0.9701478</x:v>
      </x:c>
      <x:c t="n" s="0">
        <x:v>-3.267547</x:v>
      </x:c>
      <x:c t="n" s="0">
        <x:v>3.820311</x:v>
      </x:c>
      <x:c t="n" s="0">
        <x:v>20.9683</x:v>
      </x:c>
      <x:c t="n" s="0">
        <x:v>18.19736</x:v>
      </x:c>
      <x:c t="n" s="0">
        <x:v>13.07143</x:v>
      </x:c>
      <x:c t="n" s="0">
        <x:v>23.34116</x:v>
      </x:c>
      <x:c t="n" s="0">
        <x:v>14.51554</x:v>
      </x:c>
      <x:c t="n" s="0">
        <x:v>26.16562</x:v>
      </x:c>
      <x:c t="n" s="0">
        <x:v>8.82361</x:v>
      </x:c>
      <x:c t="n" s="0">
        <x:v>21.17832</x:v>
      </x:c>
      <x:c t="n" s="0">
        <x:v>24.01</x:v>
      </x:c>
      <x:c t="n" s="0">
        <x:v>21.34006</x:v>
      </x:c>
      <x:c t="n" s="0">
        <x:v>27.34442</x:v>
      </x:c>
      <x:c t="n" s="0">
        <x:v>28.42671</x:v>
      </x:c>
      <x:c t="n" s="0">
        <x:v>32.74764</x:v>
      </x:c>
      <x:c t="n" s="0">
        <x:v>31.51317</x:v>
      </x:c>
      <x:c t="n" s="0">
        <x:v>22.61461</x:v>
      </x:c>
      <x:c t="n" s="0">
        <x:v>23.92953</x:v>
      </x:c>
      <x:c t="n" s="0">
        <x:v>20.10355</x:v>
      </x:c>
      <x:c t="n" s="0">
        <x:v>18.77269</x:v>
      </x:c>
      <x:c t="n" s="0">
        <x:v>16.30119</x:v>
      </x:c>
      <x:c t="n" s="0">
        <x:v>13.14854</x:v>
      </x:c>
      <x:c t="n" s="0">
        <x:v>11.43606</x:v>
      </x:c>
      <x:c t="n" s="0">
        <x:v>6.590099</x:v>
      </x:c>
      <x:c t="n" s="0">
        <x:v>7.822564</x:v>
      </x:c>
      <x:c t="n" s="0">
        <x:v>7.924284</x:v>
      </x:c>
      <x:c t="n" s="0">
        <x:v>4.446547</x:v>
      </x:c>
      <x:c t="n" s="0">
        <x:v>8.691216</x:v>
      </x:c>
      <x:c t="n" s="0">
        <x:v>4.278409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43948.5590162037</x:v>
      </x:c>
      <x:c t="n" s="7">
        <x:v>43948.5590162037</x:v>
      </x:c>
      <x:c t="n" s="0">
        <x:v>39.1652</x:v>
      </x:c>
      <x:c t="n" s="0">
        <x:v>54.20069</x:v>
      </x:c>
      <x:c t="n" s="0">
        <x:v>73.22558</x:v>
      </x:c>
      <x:c t="n" s="0">
        <x:v>75.11951</x:v>
      </x:c>
      <x:c t="n" s="0">
        <x:v>-26.56392</x:v>
      </x:c>
      <x:c t="n" s="0">
        <x:v>-14.58291</x:v>
      </x:c>
      <x:c t="n" s="0">
        <x:v>-15.49321</x:v>
      </x:c>
      <x:c t="n" s="0">
        <x:v>-8.983621</x:v>
      </x:c>
      <x:c t="n" s="0">
        <x:v>-7.049241</x:v>
      </x:c>
      <x:c t="n" s="0">
        <x:v>-6.30574</x:v>
      </x:c>
      <x:c t="n" s="0">
        <x:v>0.4980893</x:v>
      </x:c>
      <x:c t="n" s="0">
        <x:v>1.842335</x:v>
      </x:c>
      <x:c t="n" s="0">
        <x:v>8.000268</x:v>
      </x:c>
      <x:c t="n" s="0">
        <x:v>21.93416</x:v>
      </x:c>
      <x:c t="n" s="0">
        <x:v>17.15869</x:v>
      </x:c>
      <x:c t="n" s="0">
        <x:v>15.28905</x:v>
      </x:c>
      <x:c t="n" s="0">
        <x:v>25.91427</x:v>
      </x:c>
      <x:c t="n" s="0">
        <x:v>18.05777</x:v>
      </x:c>
      <x:c t="n" s="0">
        <x:v>21.9384</x:v>
      </x:c>
      <x:c t="n" s="0">
        <x:v>19.60069</x:v>
      </x:c>
      <x:c t="n" s="0">
        <x:v>21.18221</x:v>
      </x:c>
      <x:c t="n" s="0">
        <x:v>22.68621</x:v>
      </x:c>
      <x:c t="n" s="0">
        <x:v>25.53655</x:v>
      </x:c>
      <x:c t="n" s="0">
        <x:v>28.17387</x:v>
      </x:c>
      <x:c t="n" s="0">
        <x:v>29.29689</x:v>
      </x:c>
      <x:c t="n" s="0">
        <x:v>30.10554</x:v>
      </x:c>
      <x:c t="n" s="0">
        <x:v>29.41914</x:v>
      </x:c>
      <x:c t="n" s="0">
        <x:v>24.11543</x:v>
      </x:c>
      <x:c t="n" s="0">
        <x:v>21.73369</x:v>
      </x:c>
      <x:c t="n" s="0">
        <x:v>21.48055</x:v>
      </x:c>
      <x:c t="n" s="0">
        <x:v>18.87963</x:v>
      </x:c>
      <x:c t="n" s="0">
        <x:v>15.97625</x:v>
      </x:c>
      <x:c t="n" s="0">
        <x:v>14.23077</x:v>
      </x:c>
      <x:c t="n" s="0">
        <x:v>11.92925</x:v>
      </x:c>
      <x:c t="n" s="0">
        <x:v>6.322649</x:v>
      </x:c>
      <x:c t="n" s="0">
        <x:v>7.04773</x:v>
      </x:c>
      <x:c t="n" s="0">
        <x:v>7.773628</x:v>
      </x:c>
      <x:c t="n" s="0">
        <x:v>3.585711</x:v>
      </x:c>
      <x:c t="n" s="0">
        <x:v>9.955331</x:v>
      </x:c>
      <x:c t="n" s="0">
        <x:v>4.239716</x:v>
      </x:c>
      <x:c t="n" s="0">
        <x:v>-23.93325</x:v>
      </x:c>
      <x:c t="n" s="0">
        <x:v>-15.6292</x:v>
      </x:c>
      <x:c t="n" s="0">
        <x:v>-16.39572</x:v>
      </x:c>
      <x:c t="n" s="0">
        <x:v>-8.834438</x:v>
      </x:c>
      <x:c t="n" s="0">
        <x:v>-6.356025</x:v>
      </x:c>
      <x:c t="n" s="0">
        <x:v>-11.09912</x:v>
      </x:c>
      <x:c t="n" s="0">
        <x:v>0.9701478</x:v>
      </x:c>
      <x:c t="n" s="0">
        <x:v>-8.355187</x:v>
      </x:c>
      <x:c t="n" s="0">
        <x:v>3.820311</x:v>
      </x:c>
      <x:c t="n" s="0">
        <x:v>20.9683</x:v>
      </x:c>
      <x:c t="n" s="0">
        <x:v>18.19736</x:v>
      </x:c>
      <x:c t="n" s="0">
        <x:v>14.18827</x:v>
      </x:c>
      <x:c t="n" s="0">
        <x:v>24.46158</x:v>
      </x:c>
      <x:c t="n" s="0">
        <x:v>16.08027</x:v>
      </x:c>
      <x:c t="n" s="0">
        <x:v>21.03117</x:v>
      </x:c>
      <x:c t="n" s="0">
        <x:v>3.779051</x:v>
      </x:c>
      <x:c t="n" s="0">
        <x:v>21.36042</x:v>
      </x:c>
      <x:c t="n" s="0">
        <x:v>21.39196</x:v>
      </x:c>
      <x:c t="n" s="0">
        <x:v>27.12858</x:v>
      </x:c>
      <x:c t="n" s="0">
        <x:v>27.77414</x:v>
      </x:c>
      <x:c t="n" s="0">
        <x:v>30.25801</x:v>
      </x:c>
      <x:c t="n" s="0">
        <x:v>32.32215</x:v>
      </x:c>
      <x:c t="n" s="0">
        <x:v>28.88056</x:v>
      </x:c>
      <x:c t="n" s="0">
        <x:v>22.77229</x:v>
      </x:c>
      <x:c t="n" s="0">
        <x:v>21.85636</x:v>
      </x:c>
      <x:c t="n" s="0">
        <x:v>17.94019</x:v>
      </x:c>
      <x:c t="n" s="0">
        <x:v>19.65461</x:v>
      </x:c>
      <x:c t="n" s="0">
        <x:v>15.0843</x:v>
      </x:c>
      <x:c t="n" s="0">
        <x:v>16.48214</x:v>
      </x:c>
      <x:c t="n" s="0">
        <x:v>11.08187</x:v>
      </x:c>
      <x:c t="n" s="0">
        <x:v>5.580204</x:v>
      </x:c>
      <x:c t="n" s="0">
        <x:v>7.573185</x:v>
      </x:c>
      <x:c t="n" s="0">
        <x:v>7.050664</x:v>
      </x:c>
      <x:c t="n" s="0">
        <x:v>4.264287</x:v>
      </x:c>
      <x:c t="n" s="0">
        <x:v>10.88784</x:v>
      </x:c>
      <x:c t="n" s="0">
        <x:v>3.76671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43948.5590162037</x:v>
      </x:c>
      <x:c t="n" s="7">
        <x:v>43948.5590162037</x:v>
      </x:c>
      <x:c t="n" s="0">
        <x:v>37.98907</x:v>
      </x:c>
      <x:c t="n" s="0">
        <x:v>54.20069</x:v>
      </x:c>
      <x:c t="n" s="0">
        <x:v>70.5097</x:v>
      </x:c>
      <x:c t="n" s="0">
        <x:v>73.30896</x:v>
      </x:c>
      <x:c t="n" s="0">
        <x:v>-26.00291</x:v>
      </x:c>
      <x:c t="n" s="0">
        <x:v>-14.72085</x:v>
      </x:c>
      <x:c t="n" s="0">
        <x:v>-15.61389</x:v>
      </x:c>
      <x:c t="n" s="0">
        <x:v>-8.961536</x:v>
      </x:c>
      <x:c t="n" s="0">
        <x:v>-6.940896</x:v>
      </x:c>
      <x:c t="n" s="0">
        <x:v>-6.801932</x:v>
      </x:c>
      <x:c t="n" s="0">
        <x:v>0.5702785</x:v>
      </x:c>
      <x:c t="n" s="0">
        <x:v>1.205135</x:v>
      </x:c>
      <x:c t="n" s="0">
        <x:v>7.589627</x:v>
      </x:c>
      <x:c t="n" s="0">
        <x:v>21.75547</x:v>
      </x:c>
      <x:c t="n" s="0">
        <x:v>17.17675</x:v>
      </x:c>
      <x:c t="n" s="0">
        <x:v>15.6981</x:v>
      </x:c>
      <x:c t="n" s="0">
        <x:v>25.90598</x:v>
      </x:c>
      <x:c t="n" s="0">
        <x:v>17.8351</x:v>
      </x:c>
      <x:c t="n" s="0">
        <x:v>21.64283</x:v>
      </x:c>
      <x:c t="n" s="0">
        <x:v>19.18245</x:v>
      </x:c>
      <x:c t="n" s="0">
        <x:v>20.87014</x:v>
      </x:c>
      <x:c t="n" s="0">
        <x:v>22.25055</x:v>
      </x:c>
      <x:c t="n" s="0">
        <x:v>26.0758</x:v>
      </x:c>
      <x:c t="n" s="0">
        <x:v>27.77588</x:v>
      </x:c>
      <x:c t="n" s="0">
        <x:v>28.96779</x:v>
      </x:c>
      <x:c t="n" s="0">
        <x:v>30.06469</x:v>
      </x:c>
      <x:c t="n" s="0">
        <x:v>29.79242</x:v>
      </x:c>
      <x:c t="n" s="0">
        <x:v>24.03283</x:v>
      </x:c>
      <x:c t="n" s="0">
        <x:v>21.51391</x:v>
      </x:c>
      <x:c t="n" s="0">
        <x:v>21.16883</x:v>
      </x:c>
      <x:c t="n" s="0">
        <x:v>18.83401</x:v>
      </x:c>
      <x:c t="n" s="0">
        <x:v>15.99792</x:v>
      </x:c>
      <x:c t="n" s="0">
        <x:v>14.28422</x:v>
      </x:c>
      <x:c t="n" s="0">
        <x:v>11.79288</x:v>
      </x:c>
      <x:c t="n" s="0">
        <x:v>6.365306</x:v>
      </x:c>
      <x:c t="n" s="0">
        <x:v>7.173033</x:v>
      </x:c>
      <x:c t="n" s="0">
        <x:v>7.767447</x:v>
      </x:c>
      <x:c t="n" s="0">
        <x:v>3.690867</x:v>
      </x:c>
      <x:c t="n" s="0">
        <x:v>9.926681</x:v>
      </x:c>
      <x:c t="n" s="0">
        <x:v>4.26692</x:v>
      </x:c>
      <x:c t="n" s="0">
        <x:v>-23.67227</x:v>
      </x:c>
      <x:c t="n" s="0">
        <x:v>-15.6292</x:v>
      </x:c>
      <x:c t="n" s="0">
        <x:v>-15.80112</x:v>
      </x:c>
      <x:c t="n" s="0">
        <x:v>-9.391681</x:v>
      </x:c>
      <x:c t="n" s="0">
        <x:v>-6.356025</x:v>
      </x:c>
      <x:c t="n" s="0">
        <x:v>-12.14951</x:v>
      </x:c>
      <x:c t="n" s="0">
        <x:v>-0.06583317</x:v>
      </x:c>
      <x:c t="n" s="0">
        <x:v>-10.01802</x:v>
      </x:c>
      <x:c t="n" s="0">
        <x:v>10.65439</x:v>
      </x:c>
      <x:c t="n" s="0">
        <x:v>20.09243</x:v>
      </x:c>
      <x:c t="n" s="0">
        <x:v>16.24215</x:v>
      </x:c>
      <x:c t="n" s="0">
        <x:v>18.31672</x:v>
      </x:c>
      <x:c t="n" s="0">
        <x:v>25.85719</x:v>
      </x:c>
      <x:c t="n" s="0">
        <x:v>16.6408</x:v>
      </x:c>
      <x:c t="n" s="0">
        <x:v>17.98317</x:v>
      </x:c>
      <x:c t="n" s="0">
        <x:v>18.97402</x:v>
      </x:c>
      <x:c t="n" s="0">
        <x:v>15.44164</x:v>
      </x:c>
      <x:c t="n" s="0">
        <x:v>15.53138</x:v>
      </x:c>
      <x:c t="n" s="0">
        <x:v>28.16206</x:v>
      </x:c>
      <x:c t="n" s="0">
        <x:v>23.02626</x:v>
      </x:c>
      <x:c t="n" s="0">
        <x:v>27.54841</x:v>
      </x:c>
      <x:c t="n" s="0">
        <x:v>27.92376</x:v>
      </x:c>
      <x:c t="n" s="0">
        <x:v>31.00712</x:v>
      </x:c>
      <x:c t="n" s="0">
        <x:v>22.96161</x:v>
      </x:c>
      <x:c t="n" s="0">
        <x:v>17.14148</x:v>
      </x:c>
      <x:c t="n" s="0">
        <x:v>19.22419</x:v>
      </x:c>
      <x:c t="n" s="0">
        <x:v>18.43497</x:v>
      </x:c>
      <x:c t="n" s="0">
        <x:v>16.30661</x:v>
      </x:c>
      <x:c t="n" s="0">
        <x:v>14.25785</x:v>
      </x:c>
      <x:c t="n" s="0">
        <x:v>10.92685</x:v>
      </x:c>
      <x:c t="n" s="0">
        <x:v>7.094627</x:v>
      </x:c>
      <x:c t="n" s="0">
        <x:v>7.878935</x:v>
      </x:c>
      <x:c t="n" s="0">
        <x:v>8.014632</x:v>
      </x:c>
      <x:c t="n" s="0">
        <x:v>3.651511</x:v>
      </x:c>
      <x:c t="n" s="0">
        <x:v>10.33871</x:v>
      </x:c>
      <x:c t="n" s="0">
        <x:v>4.591387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43948.5590162037</x:v>
      </x:c>
      <x:c t="n" s="7">
        <x:v>43948.5590162037</x:v>
      </x:c>
      <x:c t="n" s="0">
        <x:v>37.10027</x:v>
      </x:c>
      <x:c t="n" s="0">
        <x:v>54.20069</x:v>
      </x:c>
      <x:c t="n" s="0">
        <x:v>68.70757</x:v>
      </x:c>
      <x:c t="n" s="0">
        <x:v>72.66438</x:v>
      </x:c>
      <x:c t="n" s="0">
        <x:v>-25.57507</x:v>
      </x:c>
      <x:c t="n" s="0">
        <x:v>-14.84222</x:v>
      </x:c>
      <x:c t="n" s="0">
        <x:v>-15.51241</x:v>
      </x:c>
      <x:c t="n" s="0">
        <x:v>-9.156669</x:v>
      </x:c>
      <x:c t="n" s="0">
        <x:v>-6.85046</x:v>
      </x:c>
      <x:c t="n" s="0">
        <x:v>-7.275786</x:v>
      </x:c>
      <x:c t="n" s="0">
        <x:v>0.2246376</x:v>
      </x:c>
      <x:c t="n" s="0">
        <x:v>0.5754879</x:v>
      </x:c>
      <x:c t="n" s="0">
        <x:v>9.465531</x:v>
      </x:c>
      <x:c t="n" s="0">
        <x:v>21.51505</x:v>
      </x:c>
      <x:c t="n" s="0">
        <x:v>16.95135</x:v>
      </x:c>
      <x:c t="n" s="0">
        <x:v>16.19338</x:v>
      </x:c>
      <x:c t="n" s="0">
        <x:v>25.8989</x:v>
      </x:c>
      <x:c t="n" s="0">
        <x:v>17.73995</x:v>
      </x:c>
      <x:c t="n" s="0">
        <x:v>21.08063</x:v>
      </x:c>
      <x:c t="n" s="0">
        <x:v>19.43782</x:v>
      </x:c>
      <x:c t="n" s="0">
        <x:v>20.46612</x:v>
      </x:c>
      <x:c t="n" s="0">
        <x:v>22.7202</x:v>
      </x:c>
      <x:c t="n" s="0">
        <x:v>25.91549</x:v>
      </x:c>
      <x:c t="n" s="0">
        <x:v>27.2782</x:v>
      </x:c>
      <x:c t="n" s="0">
        <x:v>28.90847</x:v>
      </x:c>
      <x:c t="n" s="0">
        <x:v>30.55235</x:v>
      </x:c>
      <x:c t="n" s="0">
        <x:v>29.47884</x:v>
      </x:c>
      <x:c t="n" s="0">
        <x:v>23.9028</x:v>
      </x:c>
      <x:c t="n" s="0">
        <x:v>21.31794</x:v>
      </x:c>
      <x:c t="n" s="0">
        <x:v>21.14908</x:v>
      </x:c>
      <x:c t="n" s="0">
        <x:v>18.85843</x:v>
      </x:c>
      <x:c t="n" s="0">
        <x:v>16.09721</x:v>
      </x:c>
      <x:c t="n" s="0">
        <x:v>14.37247</x:v>
      </x:c>
      <x:c t="n" s="0">
        <x:v>11.7186</x:v>
      </x:c>
      <x:c t="n" s="0">
        <x:v>6.333193</x:v>
      </x:c>
      <x:c t="n" s="0">
        <x:v>7.128803</x:v>
      </x:c>
      <x:c t="n" s="0">
        <x:v>7.729868</x:v>
      </x:c>
      <x:c t="n" s="0">
        <x:v>3.761871</x:v>
      </x:c>
      <x:c t="n" s="0">
        <x:v>9.944974</x:v>
      </x:c>
      <x:c t="n" s="0">
        <x:v>4.15387</x:v>
      </x:c>
      <x:c t="n" s="0">
        <x:v>-23.67227</x:v>
      </x:c>
      <x:c t="n" s="0">
        <x:v>-15.6292</x:v>
      </x:c>
      <x:c t="n" s="0">
        <x:v>-14.96161</x:v>
      </x:c>
      <x:c t="n" s="0">
        <x:v>-10.51649</x:v>
      </x:c>
      <x:c t="n" s="0">
        <x:v>-6.356025</x:v>
      </x:c>
      <x:c t="n" s="0">
        <x:v>-12.14951</x:v>
      </x:c>
      <x:c t="n" s="0">
        <x:v>-2.654302</x:v>
      </x:c>
      <x:c t="n" s="0">
        <x:v>-10.01802</x:v>
      </x:c>
      <x:c t="n" s="0">
        <x:v>14.31146</x:v>
      </x:c>
      <x:c t="n" s="0">
        <x:v>19.75626</x:v>
      </x:c>
      <x:c t="n" s="0">
        <x:v>15.32945</x:v>
      </x:c>
      <x:c t="n" s="0">
        <x:v>18.31672</x:v>
      </x:c>
      <x:c t="n" s="0">
        <x:v>25.85719</x:v>
      </x:c>
      <x:c t="n" s="0">
        <x:v>17.13718</x:v>
      </x:c>
      <x:c t="n" s="0">
        <x:v>13.90123</x:v>
      </x:c>
      <x:c t="n" s="0">
        <x:v>19.69841</x:v>
      </x:c>
      <x:c t="n" s="0">
        <x:v>17.21463</x:v>
      </x:c>
      <x:c t="n" s="0">
        <x:v>25.18986</x:v>
      </x:c>
      <x:c t="n" s="0">
        <x:v>25.25441</x:v>
      </x:c>
      <x:c t="n" s="0">
        <x:v>24.69212</x:v>
      </x:c>
      <x:c t="n" s="0">
        <x:v>27.21512</x:v>
      </x:c>
      <x:c t="n" s="0">
        <x:v>35.00169</x:v>
      </x:c>
      <x:c t="n" s="0">
        <x:v>28.71654</x:v>
      </x:c>
      <x:c t="n" s="0">
        <x:v>22.89653</x:v>
      </x:c>
      <x:c t="n" s="0">
        <x:v>20.68887</x:v>
      </x:c>
      <x:c t="n" s="0">
        <x:v>21.41454</x:v>
      </x:c>
      <x:c t="n" s="0">
        <x:v>19.62626</x:v>
      </x:c>
      <x:c t="n" s="0">
        <x:v>16.66544</x:v>
      </x:c>
      <x:c t="n" s="0">
        <x:v>14.65147</x:v>
      </x:c>
      <x:c t="n" s="0">
        <x:v>11.76125</x:v>
      </x:c>
      <x:c t="n" s="0">
        <x:v>5.842557</x:v>
      </x:c>
      <x:c t="n" s="0">
        <x:v>6.303227</x:v>
      </x:c>
      <x:c t="n" s="0">
        <x:v>6.703119</x:v>
      </x:c>
      <x:c t="n" s="0">
        <x:v>4.808639</x:v>
      </x:c>
      <x:c t="n" s="0">
        <x:v>8.539987</x:v>
      </x:c>
      <x:c t="n" s="0">
        <x:v>3.145419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43948.5590162037</x:v>
      </x:c>
      <x:c t="n" s="7">
        <x:v>43948.5590162037</x:v>
      </x:c>
      <x:c t="n" s="0">
        <x:v>36.59354</x:v>
      </x:c>
      <x:c t="n" s="0">
        <x:v>54.20069</x:v>
      </x:c>
      <x:c t="n" s="0">
        <x:v>70.72672</x:v>
      </x:c>
      <x:c t="n" s="0">
        <x:v>73.90289</x:v>
      </x:c>
      <x:c t="n" s="0">
        <x:v>-25.24037</x:v>
      </x:c>
      <x:c t="n" s="0">
        <x:v>-14.94865</x:v>
      </x:c>
      <x:c t="n" s="0">
        <x:v>-15.42758</x:v>
      </x:c>
      <x:c t="n" s="0">
        <x:v>-9.330548</x:v>
      </x:c>
      <x:c t="n" s="0">
        <x:v>-6.774688</x:v>
      </x:c>
      <x:c t="n" s="0">
        <x:v>-7.725911</x:v>
      </x:c>
      <x:c t="n" s="0">
        <x:v>-0.0940229</x:v>
      </x:c>
      <x:c t="n" s="0">
        <x:v>0.5047505</x:v>
      </x:c>
      <x:c t="n" s="0">
        <x:v>10.60347</x:v>
      </x:c>
      <x:c t="n" s="0">
        <x:v>21.29863</x:v>
      </x:c>
      <x:c t="n" s="0">
        <x:v>16.74914</x:v>
      </x:c>
      <x:c t="n" s="0">
        <x:v>16.57578</x:v>
      </x:c>
      <x:c t="n" s="0">
        <x:v>25.89927</x:v>
      </x:c>
      <x:c t="n" s="0">
        <x:v>17.71035</x:v>
      </x:c>
      <x:c t="n" s="0">
        <x:v>20.74392</x:v>
      </x:c>
      <x:c t="n" s="0">
        <x:v>19.23678</x:v>
      </x:c>
      <x:c t="n" s="0">
        <x:v>20.12018</x:v>
      </x:c>
      <x:c t="n" s="0">
        <x:v>22.81697</x:v>
      </x:c>
      <x:c t="n" s="0">
        <x:v>26.21463</x:v>
      </x:c>
      <x:c t="n" s="0">
        <x:v>27.04607</x:v>
      </x:c>
      <x:c t="n" s="0">
        <x:v>29.02307</x:v>
      </x:c>
      <x:c t="n" s="0">
        <x:v>31.54164</x:v>
      </x:c>
      <x:c t="n" s="0">
        <x:v>29.25412</x:v>
      </x:c>
      <x:c t="n" s="0">
        <x:v>23.52263</x:v>
      </x:c>
      <x:c t="n" s="0">
        <x:v>21.12633</x:v>
      </x:c>
      <x:c t="n" s="0">
        <x:v>21.16534</x:v>
      </x:c>
      <x:c t="n" s="0">
        <x:v>19.04018</x:v>
      </x:c>
      <x:c t="n" s="0">
        <x:v>16.0277</x:v>
      </x:c>
      <x:c t="n" s="0">
        <x:v>14.43523</x:v>
      </x:c>
      <x:c t="n" s="0">
        <x:v>11.51616</x:v>
      </x:c>
      <x:c t="n" s="0">
        <x:v>6.519463</x:v>
      </x:c>
      <x:c t="n" s="0">
        <x:v>7.095635</x:v>
      </x:c>
      <x:c t="n" s="0">
        <x:v>7.642331</x:v>
      </x:c>
      <x:c t="n" s="0">
        <x:v>3.875967</x:v>
      </x:c>
      <x:c t="n" s="0">
        <x:v>10.06843</x:v>
      </x:c>
      <x:c t="n" s="0">
        <x:v>4.050924</x:v>
      </x:c>
      <x:c t="n" s="0">
        <x:v>-23.67227</x:v>
      </x:c>
      <x:c t="n" s="0">
        <x:v>-15.6292</x:v>
      </x:c>
      <x:c t="n" s="0">
        <x:v>-14.96161</x:v>
      </x:c>
      <x:c t="n" s="0">
        <x:v>-10.51649</x:v>
      </x:c>
      <x:c t="n" s="0">
        <x:v>-6.356025</x:v>
      </x:c>
      <x:c t="n" s="0">
        <x:v>-12.14951</x:v>
      </x:c>
      <x:c t="n" s="0">
        <x:v>-2.654302</x:v>
      </x:c>
      <x:c t="n" s="0">
        <x:v>2.658831</x:v>
      </x:c>
      <x:c t="n" s="0">
        <x:v>14.31146</x:v>
      </x:c>
      <x:c t="n" s="0">
        <x:v>19.75626</x:v>
      </x:c>
      <x:c t="n" s="0">
        <x:v>15.32945</x:v>
      </x:c>
      <x:c t="n" s="0">
        <x:v>18.31672</x:v>
      </x:c>
      <x:c t="n" s="0">
        <x:v>25.92576</x:v>
      </x:c>
      <x:c t="n" s="0">
        <x:v>17.86278</x:v>
      </x:c>
      <x:c t="n" s="0">
        <x:v>19.23542</x:v>
      </x:c>
      <x:c t="n" s="0">
        <x:v>20.78183</x:v>
      </x:c>
      <x:c t="n" s="0">
        <x:v>17.44942</x:v>
      </x:c>
      <x:c t="n" s="0">
        <x:v>25.39064</x:v>
      </x:c>
      <x:c t="n" s="0">
        <x:v>27.14993</x:v>
      </x:c>
      <x:c t="n" s="0">
        <x:v>29.13308</x:v>
      </x:c>
      <x:c t="n" s="0">
        <x:v>30.0786</x:v>
      </x:c>
      <x:c t="n" s="0">
        <x:v>34.55203</x:v>
      </x:c>
      <x:c t="n" s="0">
        <x:v>26.80947</x:v>
      </x:c>
      <x:c t="n" s="0">
        <x:v>19.38748</x:v>
      </x:c>
      <x:c t="n" s="0">
        <x:v>20.04183</x:v>
      </x:c>
      <x:c t="n" s="0">
        <x:v>21.03419</x:v>
      </x:c>
      <x:c t="n" s="0">
        <x:v>18.38492</x:v>
      </x:c>
      <x:c t="n" s="0">
        <x:v>15.39871</x:v>
      </x:c>
      <x:c t="n" s="0">
        <x:v>14.15863</x:v>
      </x:c>
      <x:c t="n" s="0">
        <x:v>9.692334</x:v>
      </x:c>
      <x:c t="n" s="0">
        <x:v>7.526271</x:v>
      </x:c>
      <x:c t="n" s="0">
        <x:v>7.971954</x:v>
      </x:c>
      <x:c t="n" s="0">
        <x:v>8.285502</x:v>
      </x:c>
      <x:c t="n" s="0">
        <x:v>3.615721</x:v>
      </x:c>
      <x:c t="n" s="0">
        <x:v>11.57709</x:v>
      </x:c>
      <x:c t="n" s="0">
        <x:v>3.853685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43948.5590162037</x:v>
      </x:c>
      <x:c t="n" s="7">
        <x:v>43948.5590162037</x:v>
      </x:c>
      <x:c t="n" s="0">
        <x:v>37.66039</x:v>
      </x:c>
      <x:c t="n" s="0">
        <x:v>54.20069</x:v>
      </x:c>
      <x:c t="n" s="0">
        <x:v>70.60965</x:v>
      </x:c>
      <x:c t="n" s="0">
        <x:v>73.23343</x:v>
      </x:c>
      <x:c t="n" s="0">
        <x:v>-24.46996</x:v>
      </x:c>
      <x:c t="n" s="0">
        <x:v>-15.31667</x:v>
      </x:c>
      <x:c t="n" s="0">
        <x:v>-15.3564</x:v>
      </x:c>
      <x:c t="n" s="0">
        <x:v>-9.484764</x:v>
      </x:c>
      <x:c t="n" s="0">
        <x:v>-6.824298</x:v>
      </x:c>
      <x:c t="n" s="0">
        <x:v>-8.151104</x:v>
      </x:c>
      <x:c t="n" s="0">
        <x:v>-0.385998</x:v>
      </x:c>
      <x:c t="n" s="0">
        <x:v>1.184104</x:v>
      </x:c>
      <x:c t="n" s="0">
        <x:v>11.43823</x:v>
      </x:c>
      <x:c t="n" s="0">
        <x:v>21.47966</x:v>
      </x:c>
      <x:c t="n" s="0">
        <x:v>16.56867</x:v>
      </x:c>
      <x:c t="n" s="0">
        <x:v>17.16262</x:v>
      </x:c>
      <x:c t="n" s="0">
        <x:v>25.90314</x:v>
      </x:c>
      <x:c t="n" s="0">
        <x:v>17.76631</x:v>
      </x:c>
      <x:c t="n" s="0">
        <x:v>20.55378</x:v>
      </x:c>
      <x:c t="n" s="0">
        <x:v>20.14909</x:v>
      </x:c>
      <x:c t="n" s="0">
        <x:v>19.862</x:v>
      </x:c>
      <x:c t="n" s="0">
        <x:v>22.92257</x:v>
      </x:c>
      <x:c t="n" s="0">
        <x:v>26.28858</x:v>
      </x:c>
      <x:c t="n" s="0">
        <x:v>27.89262</x:v>
      </x:c>
      <x:c t="n" s="0">
        <x:v>28.9906</x:v>
      </x:c>
      <x:c t="n" s="0">
        <x:v>31.69364</x:v>
      </x:c>
      <x:c t="n" s="0">
        <x:v>28.90921</x:v>
      </x:c>
      <x:c t="n" s="0">
        <x:v>23.26373</x:v>
      </x:c>
      <x:c t="n" s="0">
        <x:v>21.12756</x:v>
      </x:c>
      <x:c t="n" s="0">
        <x:v>20.76663</x:v>
      </x:c>
      <x:c t="n" s="0">
        <x:v>18.68212</x:v>
      </x:c>
      <x:c t="n" s="0">
        <x:v>16.01298</x:v>
      </x:c>
      <x:c t="n" s="0">
        <x:v>14.44147</x:v>
      </x:c>
      <x:c t="n" s="0">
        <x:v>11.56345</x:v>
      </x:c>
      <x:c t="n" s="0">
        <x:v>6.39158</x:v>
      </x:c>
      <x:c t="n" s="0">
        <x:v>7.222958</x:v>
      </x:c>
      <x:c t="n" s="0">
        <x:v>7.645751</x:v>
      </x:c>
      <x:c t="n" s="0">
        <x:v>3.735955</x:v>
      </x:c>
      <x:c t="n" s="0">
        <x:v>10.18274</x:v>
      </x:c>
      <x:c t="n" s="0">
        <x:v>4.131391</x:v>
      </x:c>
      <x:c t="n" s="0">
        <x:v>-20.72659</x:v>
      </x:c>
      <x:c t="n" s="0">
        <x:v>-21.61629</x:v>
      </x:c>
      <x:c t="n" s="0">
        <x:v>-14.96161</x:v>
      </x:c>
      <x:c t="n" s="0">
        <x:v>-10.51649</x:v>
      </x:c>
      <x:c t="n" s="0">
        <x:v>-7.620802</x:v>
      </x:c>
      <x:c t="n" s="0">
        <x:v>-12.14951</x:v>
      </x:c>
      <x:c t="n" s="0">
        <x:v>-2.654302</x:v>
      </x:c>
      <x:c t="n" s="0">
        <x:v>3.8492</x:v>
      </x:c>
      <x:c t="n" s="0">
        <x:v>14.59851</x:v>
      </x:c>
      <x:c t="n" s="0">
        <x:v>23.39093</x:v>
      </x:c>
      <x:c t="n" s="0">
        <x:v>17.78418</x:v>
      </x:c>
      <x:c t="n" s="0">
        <x:v>20.13061</x:v>
      </x:c>
      <x:c t="n" s="0">
        <x:v>25.92576</x:v>
      </x:c>
      <x:c t="n" s="0">
        <x:v>18.07999</x:v>
      </x:c>
      <x:c t="n" s="0">
        <x:v>17.56754</x:v>
      </x:c>
      <x:c t="n" s="0">
        <x:v>22.58237</x:v>
      </x:c>
      <x:c t="n" s="0">
        <x:v>18.31617</x:v>
      </x:c>
      <x:c t="n" s="0">
        <x:v>20.0998</x:v>
      </x:c>
      <x:c t="n" s="0">
        <x:v>25.5199</x:v>
      </x:c>
      <x:c t="n" s="0">
        <x:v>28.47029</x:v>
      </x:c>
      <x:c t="n" s="0">
        <x:v>30.51394</x:v>
      </x:c>
      <x:c t="n" s="0">
        <x:v>30.70623</x:v>
      </x:c>
      <x:c t="n" s="0">
        <x:v>27.43177</x:v>
      </x:c>
      <x:c t="n" s="0">
        <x:v>21.0911</x:v>
      </x:c>
      <x:c t="n" s="0">
        <x:v>20.70267</x:v>
      </x:c>
      <x:c t="n" s="0">
        <x:v>15.841</x:v>
      </x:c>
      <x:c t="n" s="0">
        <x:v>17.40334</x:v>
      </x:c>
      <x:c t="n" s="0">
        <x:v>15.50245</x:v>
      </x:c>
      <x:c t="n" s="0">
        <x:v>14.47879</x:v>
      </x:c>
      <x:c t="n" s="0">
        <x:v>12.76231</x:v>
      </x:c>
      <x:c t="n" s="0">
        <x:v>6.050402</x:v>
      </x:c>
      <x:c t="n" s="0">
        <x:v>6.220898</x:v>
      </x:c>
      <x:c t="n" s="0">
        <x:v>7.567906</x:v>
      </x:c>
      <x:c t="n" s="0">
        <x:v>4.26259</x:v>
      </x:c>
      <x:c t="n" s="0">
        <x:v>10.71606</x:v>
      </x:c>
      <x:c t="n" s="0">
        <x:v>4.296172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43948.5590162037</x:v>
      </x:c>
      <x:c t="n" s="7">
        <x:v>43948.5590162037</x:v>
      </x:c>
      <x:c t="n" s="0">
        <x:v>35.63675</x:v>
      </x:c>
      <x:c t="n" s="0">
        <x:v>54.20069</x:v>
      </x:c>
      <x:c t="n" s="0">
        <x:v>69.45934</x:v>
      </x:c>
      <x:c t="n" s="0">
        <x:v>73.19516</x:v>
      </x:c>
      <x:c t="n" s="0">
        <x:v>-23.67987</x:v>
      </x:c>
      <x:c t="n" s="0">
        <x:v>-15.83141</x:v>
      </x:c>
      <x:c t="n" s="0">
        <x:v>-15.29655</x:v>
      </x:c>
      <x:c t="n" s="0">
        <x:v>-9.62095</x:v>
      </x:c>
      <x:c t="n" s="0">
        <x:v>-6.931856</x:v>
      </x:c>
      <x:c t="n" s="0">
        <x:v>-8.542699</x:v>
      </x:c>
      <x:c t="n" s="0">
        <x:v>-0.5891799</x:v>
      </x:c>
      <x:c t="n" s="0">
        <x:v>1.83683</x:v>
      </x:c>
      <x:c t="n" s="0">
        <x:v>12.06869</x:v>
      </x:c>
      <x:c t="n" s="0">
        <x:v>21.81672</x:v>
      </x:c>
      <x:c t="n" s="0">
        <x:v>17.56695</x:v>
      </x:c>
      <x:c t="n" s="0">
        <x:v>17.74363</x:v>
      </x:c>
      <x:c t="n" s="0">
        <x:v>26.0237</x:v>
      </x:c>
      <x:c t="n" s="0">
        <x:v>17.43016</x:v>
      </x:c>
      <x:c t="n" s="0">
        <x:v>19.9497</x:v>
      </x:c>
      <x:c t="n" s="0">
        <x:v>20.05022</x:v>
      </x:c>
      <x:c t="n" s="0">
        <x:v>19.95934</x:v>
      </x:c>
      <x:c t="n" s="0">
        <x:v>22.77346</x:v>
      </x:c>
      <x:c t="n" s="0">
        <x:v>26.18502</x:v>
      </x:c>
      <x:c t="n" s="0">
        <x:v>27.66726</x:v>
      </x:c>
      <x:c t="n" s="0">
        <x:v>29.57422</x:v>
      </x:c>
      <x:c t="n" s="0">
        <x:v>31.52718</x:v>
      </x:c>
      <x:c t="n" s="0">
        <x:v>28.81305</x:v>
      </x:c>
      <x:c t="n" s="0">
        <x:v>23.02479</x:v>
      </x:c>
      <x:c t="n" s="0">
        <x:v>21.09264</x:v>
      </x:c>
      <x:c t="n" s="0">
        <x:v>20.49423</x:v>
      </x:c>
      <x:c t="n" s="0">
        <x:v>18.40735</x:v>
      </x:c>
      <x:c t="n" s="0">
        <x:v>15.87776</x:v>
      </x:c>
      <x:c t="n" s="0">
        <x:v>14.34963</x:v>
      </x:c>
      <x:c t="n" s="0">
        <x:v>11.58958</x:v>
      </x:c>
      <x:c t="n" s="0">
        <x:v>6.462443</x:v>
      </x:c>
      <x:c t="n" s="0">
        <x:v>7.10452</x:v>
      </x:c>
      <x:c t="n" s="0">
        <x:v>7.710914</x:v>
      </x:c>
      <x:c t="n" s="0">
        <x:v>3.842279</x:v>
      </x:c>
      <x:c t="n" s="0">
        <x:v>10.34114</x:v>
      </x:c>
      <x:c t="n" s="0">
        <x:v>4.106508</x:v>
      </x:c>
      <x:c t="n" s="0">
        <x:v>-20.72659</x:v>
      </x:c>
      <x:c t="n" s="0">
        <x:v>-21.61629</x:v>
      </x:c>
      <x:c t="n" s="0">
        <x:v>-14.96161</x:v>
      </x:c>
      <x:c t="n" s="0">
        <x:v>-10.51649</x:v>
      </x:c>
      <x:c t="n" s="0">
        <x:v>-7.620802</x:v>
      </x:c>
      <x:c t="n" s="0">
        <x:v>-11.71908</x:v>
      </x:c>
      <x:c t="n" s="0">
        <x:v>-0.6388575</x:v>
      </x:c>
      <x:c t="n" s="0">
        <x:v>5.706623</x:v>
      </x:c>
      <x:c t="n" s="0">
        <x:v>14.59851</x:v>
      </x:c>
      <x:c t="n" s="0">
        <x:v>23.39093</x:v>
      </x:c>
      <x:c t="n" s="0">
        <x:v>21.39258</x:v>
      </x:c>
      <x:c t="n" s="0">
        <x:v>20.13061</x:v>
      </x:c>
      <x:c t="n" s="0">
        <x:v>27.1124</x:v>
      </x:c>
      <x:c t="n" s="0">
        <x:v>9.951678</x:v>
      </x:c>
      <x:c t="n" s="0">
        <x:v>11.35477</x:v>
      </x:c>
      <x:c t="n" s="0">
        <x:v>17.95883</x:v>
      </x:c>
      <x:c t="n" s="0">
        <x:v>23.26344</x:v>
      </x:c>
      <x:c t="n" s="0">
        <x:v>21.53581</x:v>
      </x:c>
      <x:c t="n" s="0">
        <x:v>25.43809</x:v>
      </x:c>
      <x:c t="n" s="0">
        <x:v>25.87166</x:v>
      </x:c>
      <x:c t="n" s="0">
        <x:v>29.9651</x:v>
      </x:c>
      <x:c t="n" s="0">
        <x:v>29.64378</x:v>
      </x:c>
      <x:c t="n" s="0">
        <x:v>25.70584</x:v>
      </x:c>
      <x:c t="n" s="0">
        <x:v>23.51487</x:v>
      </x:c>
      <x:c t="n" s="0">
        <x:v>20.90621</x:v>
      </x:c>
      <x:c t="n" s="0">
        <x:v>18.26178</x:v>
      </x:c>
      <x:c t="n" s="0">
        <x:v>15.66764</x:v>
      </x:c>
      <x:c t="n" s="0">
        <x:v>15.04916</x:v>
      </x:c>
      <x:c t="n" s="0">
        <x:v>14.30424</x:v>
      </x:c>
      <x:c t="n" s="0">
        <x:v>10.40591</x:v>
      </x:c>
      <x:c t="n" s="0">
        <x:v>6.365436</x:v>
      </x:c>
      <x:c t="n" s="0">
        <x:v>7.263461</x:v>
      </x:c>
      <x:c t="n" s="0">
        <x:v>7.22743</x:v>
      </x:c>
      <x:c t="n" s="0">
        <x:v>3.034684</x:v>
      </x:c>
      <x:c t="n" s="0">
        <x:v>10.62511</x:v>
      </x:c>
      <x:c t="n" s="0">
        <x:v>3.414716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43948.5590162037</x:v>
      </x:c>
      <x:c t="n" s="7">
        <x:v>43948.5590162037</x:v>
      </x:c>
      <x:c t="n" s="0">
        <x:v>36.9216</x:v>
      </x:c>
      <x:c t="n" s="0">
        <x:v>54.20069</x:v>
      </x:c>
      <x:c t="n" s="0">
        <x:v>60.31833</x:v>
      </x:c>
      <x:c t="n" s="0">
        <x:v>66.46649</x:v>
      </x:c>
      <x:c t="n" s="0">
        <x:v>-23.10301</x:v>
      </x:c>
      <x:c t="n" s="0">
        <x:v>-16.3251</x:v>
      </x:c>
      <x:c t="n" s="0">
        <x:v>-15.24607</x:v>
      </x:c>
      <x:c t="n" s="0">
        <x:v>-9.74073</x:v>
      </x:c>
      <x:c t="n" s="0">
        <x:v>-7.025871</x:v>
      </x:c>
      <x:c t="n" s="0">
        <x:v>-8.853678</x:v>
      </x:c>
      <x:c t="n" s="0">
        <x:v>-0.3693482</x:v>
      </x:c>
      <x:c t="n" s="0">
        <x:v>3.087403</x:v>
      </x:c>
      <x:c t="n" s="0">
        <x:v>12.54299</x:v>
      </x:c>
      <x:c t="n" s="0">
        <x:v>22.08521</x:v>
      </x:c>
      <x:c t="n" s="0">
        <x:v>18.38139</x:v>
      </x:c>
      <x:c t="n" s="0">
        <x:v>18.18488</x:v>
      </x:c>
      <x:c t="n" s="0">
        <x:v>26.22729</x:v>
      </x:c>
      <x:c t="n" s="0">
        <x:v>16.87554</x:v>
      </x:c>
      <x:c t="n" s="0">
        <x:v>19.40747</x:v>
      </x:c>
      <x:c t="n" s="0">
        <x:v>19.52773</x:v>
      </x:c>
      <x:c t="n" s="0">
        <x:v>21.23078</x:v>
      </x:c>
      <x:c t="n" s="0">
        <x:v>22.79527</x:v>
      </x:c>
      <x:c t="n" s="0">
        <x:v>26.54873</x:v>
      </x:c>
      <x:c t="n" s="0">
        <x:v>27.25297</x:v>
      </x:c>
      <x:c t="n" s="0">
        <x:v>29.18568</x:v>
      </x:c>
      <x:c t="n" s="0">
        <x:v>31.31398</x:v>
      </x:c>
      <x:c t="n" s="0">
        <x:v>28.62451</x:v>
      </x:c>
      <x:c t="n" s="0">
        <x:v>23.06287</x:v>
      </x:c>
      <x:c t="n" s="0">
        <x:v>20.8109</x:v>
      </x:c>
      <x:c t="n" s="0">
        <x:v>20.26432</x:v>
      </x:c>
      <x:c t="n" s="0">
        <x:v>18.13531</x:v>
      </x:c>
      <x:c t="n" s="0">
        <x:v>15.6632</x:v>
      </x:c>
      <x:c t="n" s="0">
        <x:v>14.44953</x:v>
      </x:c>
      <x:c t="n" s="0">
        <x:v>11.34194</x:v>
      </x:c>
      <x:c t="n" s="0">
        <x:v>6.481268</x:v>
      </x:c>
      <x:c t="n" s="0">
        <x:v>7.352015</x:v>
      </x:c>
      <x:c t="n" s="0">
        <x:v>7.557313</x:v>
      </x:c>
      <x:c t="n" s="0">
        <x:v>3.965981</x:v>
      </x:c>
      <x:c t="n" s="0">
        <x:v>10.30275</x:v>
      </x:c>
      <x:c t="n" s="0">
        <x:v>3.962075</x:v>
      </x:c>
      <x:c t="n" s="0">
        <x:v>-20.72659</x:v>
      </x:c>
      <x:c t="n" s="0">
        <x:v>-21.61629</x:v>
      </x:c>
      <x:c t="n" s="0">
        <x:v>-14.96161</x:v>
      </x:c>
      <x:c t="n" s="0">
        <x:v>-10.51649</x:v>
      </x:c>
      <x:c t="n" s="0">
        <x:v>-7.620802</x:v>
      </x:c>
      <x:c t="n" s="0">
        <x:v>-11.32749</x:v>
      </x:c>
      <x:c t="n" s="0">
        <x:v>0.732412</x:v>
      </x:c>
      <x:c t="n" s="0">
        <x:v>7.003474</x:v>
      </x:c>
      <x:c t="n" s="0">
        <x:v>14.59851</x:v>
      </x:c>
      <x:c t="n" s="0">
        <x:v>23.39093</x:v>
      </x:c>
      <x:c t="n" s="0">
        <x:v>21.39258</x:v>
      </x:c>
      <x:c t="n" s="0">
        <x:v>18.9335</x:v>
      </x:c>
      <x:c t="n" s="0">
        <x:v>27.25826</x:v>
      </x:c>
      <x:c t="n" s="0">
        <x:v>10.31174</x:v>
      </x:c>
      <x:c t="n" s="0">
        <x:v>13.31826</x:v>
      </x:c>
      <x:c t="n" s="0">
        <x:v>8.990947</x:v>
      </x:c>
      <x:c t="n" s="0">
        <x:v>24.8344</x:v>
      </x:c>
      <x:c t="n" s="0">
        <x:v>23.66726</x:v>
      </x:c>
      <x:c t="n" s="0">
        <x:v>29.37101</x:v>
      </x:c>
      <x:c t="n" s="0">
        <x:v>21.90768</x:v>
      </x:c>
      <x:c t="n" s="0">
        <x:v>24.99326</x:v>
      </x:c>
      <x:c t="n" s="0">
        <x:v>29.19414</x:v>
      </x:c>
      <x:c t="n" s="0">
        <x:v>26.37319</x:v>
      </x:c>
      <x:c t="n" s="0">
        <x:v>21.8887</x:v>
      </x:c>
      <x:c t="n" s="0">
        <x:v>17.27689</x:v>
      </x:c>
      <x:c t="n" s="0">
        <x:v>20.25543</x:v>
      </x:c>
      <x:c t="n" s="0">
        <x:v>16.54543</x:v>
      </x:c>
      <x:c t="n" s="0">
        <x:v>15.14512</x:v>
      </x:c>
      <x:c t="n" s="0">
        <x:v>14.44313</x:v>
      </x:c>
      <x:c t="n" s="0">
        <x:v>9.915625</x:v>
      </x:c>
      <x:c t="n" s="0">
        <x:v>6.228852</x:v>
      </x:c>
      <x:c t="n" s="0">
        <x:v>8.228128</x:v>
      </x:c>
      <x:c t="n" s="0">
        <x:v>6.864124</x:v>
      </x:c>
      <x:c t="n" s="0">
        <x:v>4.446045</x:v>
      </x:c>
      <x:c t="n" s="0">
        <x:v>10.36276</x:v>
      </x:c>
      <x:c t="n" s="0">
        <x:v>3.351635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43948.5590162037</x:v>
      </x:c>
      <x:c t="n" s="7">
        <x:v>43948.5590162037</x:v>
      </x:c>
      <x:c t="n" s="0">
        <x:v>36.53297</x:v>
      </x:c>
      <x:c t="n" s="0">
        <x:v>54.20069</x:v>
      </x:c>
      <x:c t="n" s="0">
        <x:v>57.234</x:v>
      </x:c>
      <x:c t="n" s="0">
        <x:v>63.80381</x:v>
      </x:c>
      <x:c t="n" s="0">
        <x:v>-22.66455</x:v>
      </x:c>
      <x:c t="n" s="0">
        <x:v>-16.79633</x:v>
      </x:c>
      <x:c t="n" s="0">
        <x:v>-15.20344</x:v>
      </x:c>
      <x:c t="n" s="0">
        <x:v>-9.845711</x:v>
      </x:c>
      <x:c t="n" s="0">
        <x:v>-7.107808</x:v>
      </x:c>
      <x:c t="n" s="0">
        <x:v>-9.138107</x:v>
      </x:c>
      <x:c t="n" s="0">
        <x:v>-0.1900324</x:v>
      </x:c>
      <x:c t="n" s="0">
        <x:v>3.928448</x:v>
      </x:c>
      <x:c t="n" s="0">
        <x:v>12.62121</x:v>
      </x:c>
      <x:c t="n" s="0">
        <x:v>22.03108</x:v>
      </x:c>
      <x:c t="n" s="0">
        <x:v>18.97337</x:v>
      </x:c>
      <x:c t="n" s="0">
        <x:v>17.66894</x:v>
      </x:c>
      <x:c t="n" s="0">
        <x:v>26.37444</x:v>
      </x:c>
      <x:c t="n" s="0">
        <x:v>16.38269</x:v>
      </x:c>
      <x:c t="n" s="0">
        <x:v>19.06355</x:v>
      </x:c>
      <x:c t="n" s="0">
        <x:v>19.00207</x:v>
      </x:c>
      <x:c t="n" s="0">
        <x:v>22.68304</x:v>
      </x:c>
      <x:c t="n" s="0">
        <x:v>22.70879</x:v>
      </x:c>
      <x:c t="n" s="0">
        <x:v>26.54606</x:v>
      </x:c>
      <x:c t="n" s="0">
        <x:v>27.50935</x:v>
      </x:c>
      <x:c t="n" s="0">
        <x:v>28.9815</x:v>
      </x:c>
      <x:c t="n" s="0">
        <x:v>31.26118</x:v>
      </x:c>
      <x:c t="n" s="0">
        <x:v>28.0892</x:v>
      </x:c>
      <x:c t="n" s="0">
        <x:v>22.92144</x:v>
      </x:c>
      <x:c t="n" s="0">
        <x:v>20.84978</x:v>
      </x:c>
      <x:c t="n" s="0">
        <x:v>20.3181</x:v>
      </x:c>
      <x:c t="n" s="0">
        <x:v>18.12454</x:v>
      </x:c>
      <x:c t="n" s="0">
        <x:v>15.56248</x:v>
      </x:c>
      <x:c t="n" s="0">
        <x:v>14.3073</x:v>
      </x:c>
      <x:c t="n" s="0">
        <x:v>11.42446</x:v>
      </x:c>
      <x:c t="n" s="0">
        <x:v>6.481178</x:v>
      </x:c>
      <x:c t="n" s="0">
        <x:v>7.153326</x:v>
      </x:c>
      <x:c t="n" s="0">
        <x:v>7.507244</x:v>
      </x:c>
      <x:c t="n" s="0">
        <x:v>4.050123</x:v>
      </x:c>
      <x:c t="n" s="0">
        <x:v>10.2133</x:v>
      </x:c>
      <x:c t="n" s="0">
        <x:v>3.929816</x:v>
      </x:c>
      <x:c t="n" s="0">
        <x:v>-20.72659</x:v>
      </x:c>
      <x:c t="n" s="0">
        <x:v>-22.17658</x:v>
      </x:c>
      <x:c t="n" s="0">
        <x:v>-14.85839</x:v>
      </x:c>
      <x:c t="n" s="0">
        <x:v>-10.67571</x:v>
      </x:c>
      <x:c t="n" s="0">
        <x:v>-7.620802</x:v>
      </x:c>
      <x:c t="n" s="0">
        <x:v>-11.32749</x:v>
      </x:c>
      <x:c t="n" s="0">
        <x:v>0.732412</x:v>
      </x:c>
      <x:c t="n" s="0">
        <x:v>7.003474</x:v>
      </x:c>
      <x:c t="n" s="0">
        <x:v>11.55114</x:v>
      </x:c>
      <x:c t="n" s="0">
        <x:v>19.99049</x:v>
      </x:c>
      <x:c t="n" s="0">
        <x:v>21.39258</x:v>
      </x:c>
      <x:c t="n" s="0">
        <x:v>5.733486</x:v>
      </x:c>
      <x:c t="n" s="0">
        <x:v>26.83018</x:v>
      </x:c>
      <x:c t="n" s="0">
        <x:v>11.24135</x:v>
      </x:c>
      <x:c t="n" s="0">
        <x:v>19.87786</x:v>
      </x:c>
      <x:c t="n" s="0">
        <x:v>14.17397</x:v>
      </x:c>
      <x:c t="n" s="0">
        <x:v>28.38575</x:v>
      </x:c>
      <x:c t="n" s="0">
        <x:v>23.22097</x:v>
      </x:c>
      <x:c t="n" s="0">
        <x:v>24.08142</x:v>
      </x:c>
      <x:c t="n" s="0">
        <x:v>29.51971</x:v>
      </x:c>
      <x:c t="n" s="0">
        <x:v>27.55153</x:v>
      </x:c>
      <x:c t="n" s="0">
        <x:v>30.06546</x:v>
      </x:c>
      <x:c t="n" s="0">
        <x:v>22.21611</x:v>
      </x:c>
      <x:c t="n" s="0">
        <x:v>23.61273</x:v>
      </x:c>
      <x:c t="n" s="0">
        <x:v>22.81031</x:v>
      </x:c>
      <x:c t="n" s="0">
        <x:v>19.37533</x:v>
      </x:c>
      <x:c t="n" s="0">
        <x:v>17.65956</x:v>
      </x:c>
      <x:c t="n" s="0">
        <x:v>15.56013</x:v>
      </x:c>
      <x:c t="n" s="0">
        <x:v>15.8236</x:v>
      </x:c>
      <x:c t="n" s="0">
        <x:v>11.52132</x:v>
      </x:c>
      <x:c t="n" s="0">
        <x:v>6.300054</x:v>
      </x:c>
      <x:c t="n" s="0">
        <x:v>5.728514</x:v>
      </x:c>
      <x:c t="n" s="0">
        <x:v>7.203205</x:v>
      </x:c>
      <x:c t="n" s="0">
        <x:v>4.795348</x:v>
      </x:c>
      <x:c t="n" s="0">
        <x:v>9.557865</x:v>
      </x:c>
      <x:c t="n" s="0">
        <x:v>4.371415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43948.5590162037</x:v>
      </x:c>
      <x:c t="n" s="7">
        <x:v>43948.5590162037</x:v>
      </x:c>
      <x:c t="n" s="0">
        <x:v>36.32355</x:v>
      </x:c>
      <x:c t="n" s="0">
        <x:v>54.20069</x:v>
      </x:c>
      <x:c t="n" s="0">
        <x:v>66.17132</x:v>
      </x:c>
      <x:c t="n" s="0">
        <x:v>70.14626</x:v>
      </x:c>
      <x:c t="n" s="0">
        <x:v>-22.3222</x:v>
      </x:c>
      <x:c t="n" s="0">
        <x:v>-17.41867</x:v>
      </x:c>
      <x:c t="n" s="0">
        <x:v>-15.07063</x:v>
      </x:c>
      <x:c t="n" s="0">
        <x:v>-10.06133</x:v>
      </x:c>
      <x:c t="n" s="0">
        <x:v>-7.179031</x:v>
      </x:c>
      <x:c t="n" s="0">
        <x:v>-9.396697</x:v>
      </x:c>
      <x:c t="n" s="0">
        <x:v>-0.04254395</x:v>
      </x:c>
      <x:c t="n" s="0">
        <x:v>4.536784</x:v>
      </x:c>
      <x:c t="n" s="0">
        <x:v>12.40549</x:v>
      </x:c>
      <x:c t="n" s="0">
        <x:v>21.71491</x:v>
      </x:c>
      <x:c t="n" s="0">
        <x:v>19.40495</x:v>
      </x:c>
      <x:c t="n" s="0">
        <x:v>17.03092</x:v>
      </x:c>
      <x:c t="n" s="0">
        <x:v>26.37164</x:v>
      </x:c>
      <x:c t="n" s="0">
        <x:v>16.19109</x:v>
      </x:c>
      <x:c t="n" s="0">
        <x:v>19.73539</x:v>
      </x:c>
      <x:c t="n" s="0">
        <x:v>18.45071</x:v>
      </x:c>
      <x:c t="n" s="0">
        <x:v>23.67638</x:v>
      </x:c>
      <x:c t="n" s="0">
        <x:v>23.96744</x:v>
      </x:c>
      <x:c t="n" s="0">
        <x:v>26.30247</x:v>
      </x:c>
      <x:c t="n" s="0">
        <x:v>27.84758</x:v>
      </x:c>
      <x:c t="n" s="0">
        <x:v>28.51435</x:v>
      </x:c>
      <x:c t="n" s="0">
        <x:v>30.71682</x:v>
      </x:c>
      <x:c t="n" s="0">
        <x:v>27.67857</x:v>
      </x:c>
      <x:c t="n" s="0">
        <x:v>23.02934</x:v>
      </x:c>
      <x:c t="n" s="0">
        <x:v>20.72451</x:v>
      </x:c>
      <x:c t="n" s="0">
        <x:v>20.21677</x:v>
      </x:c>
      <x:c t="n" s="0">
        <x:v>18.34693</x:v>
      </x:c>
      <x:c t="n" s="0">
        <x:v>15.88748</x:v>
      </x:c>
      <x:c t="n" s="0">
        <x:v>14.62145</x:v>
      </x:c>
      <x:c t="n" s="0">
        <x:v>11.66204</x:v>
      </x:c>
      <x:c t="n" s="0">
        <x:v>6.28751</x:v>
      </x:c>
      <x:c t="n" s="0">
        <x:v>7.526955</x:v>
      </x:c>
      <x:c t="n" s="0">
        <x:v>7.628181</x:v>
      </x:c>
      <x:c t="n" s="0">
        <x:v>4.152848</x:v>
      </x:c>
      <x:c t="n" s="0">
        <x:v>10.25559</x:v>
      </x:c>
      <x:c t="n" s="0">
        <x:v>4.046527</x:v>
      </x:c>
      <x:c t="n" s="0">
        <x:v>-20.72659</x:v>
      </x:c>
      <x:c t="n" s="0">
        <x:v>-29.16826</x:v>
      </x:c>
      <x:c t="n" s="0">
        <x:v>-14.19733</x:v>
      </x:c>
      <x:c t="n" s="0">
        <x:v>-11.99153</x:v>
      </x:c>
      <x:c t="n" s="0">
        <x:v>-7.620802</x:v>
      </x:c>
      <x:c t="n" s="0">
        <x:v>-11.32749</x:v>
      </x:c>
      <x:c t="n" s="0">
        <x:v>0.732412</x:v>
      </x:c>
      <x:c t="n" s="0">
        <x:v>5.651538</x:v>
      </x:c>
      <x:c t="n" s="0">
        <x:v>10.86925</x:v>
      </x:c>
      <x:c t="n" s="0">
        <x:v>19.18278</x:v>
      </x:c>
      <x:c t="n" s="0">
        <x:v>21.24911</x:v>
      </x:c>
      <x:c t="n" s="0">
        <x:v>5.733486</x:v>
      </x:c>
      <x:c t="n" s="0">
        <x:v>26.35526</x:v>
      </x:c>
      <x:c t="n" s="0">
        <x:v>18.92175</x:v>
      </x:c>
      <x:c t="n" s="0">
        <x:v>21.92711</x:v>
      </x:c>
      <x:c t="n" s="0">
        <x:v>8.224427</x:v>
      </x:c>
      <x:c t="n" s="0">
        <x:v>23.56053</x:v>
      </x:c>
      <x:c t="n" s="0">
        <x:v>29.38298</x:v>
      </x:c>
      <x:c t="n" s="0">
        <x:v>24.26832</x:v>
      </x:c>
      <x:c t="n" s="0">
        <x:v>29.87931</x:v>
      </x:c>
      <x:c t="n" s="0">
        <x:v>24.47379</x:v>
      </x:c>
      <x:c t="n" s="0">
        <x:v>26.65209</x:v>
      </x:c>
      <x:c t="n" s="0">
        <x:v>24.43732</x:v>
      </x:c>
      <x:c t="n" s="0">
        <x:v>21.59484</x:v>
      </x:c>
      <x:c t="n" s="0">
        <x:v>18.31595</x:v>
      </x:c>
      <x:c t="n" s="0">
        <x:v>18.96048</x:v>
      </x:c>
      <x:c t="n" s="0">
        <x:v>21.22171</x:v>
      </x:c>
      <x:c t="n" s="0">
        <x:v>17.60829</x:v>
      </x:c>
      <x:c t="n" s="0">
        <x:v>15.57176</x:v>
      </x:c>
      <x:c t="n" s="0">
        <x:v>13.22455</x:v>
      </x:c>
      <x:c t="n" s="0">
        <x:v>6.21084</x:v>
      </x:c>
      <x:c t="n" s="0">
        <x:v>9.584025</x:v>
      </x:c>
      <x:c t="n" s="0">
        <x:v>8.711597</x:v>
      </x:c>
      <x:c t="n" s="0">
        <x:v>5.37266</x:v>
      </x:c>
      <x:c t="n" s="0">
        <x:v>10.40987</x:v>
      </x:c>
      <x:c t="n" s="0">
        <x:v>4.162669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43948.5590162037</x:v>
      </x:c>
      <x:c t="n" s="7">
        <x:v>43948.5590162037</x:v>
      </x:c>
      <x:c t="n" s="0">
        <x:v>36.93535</x:v>
      </x:c>
      <x:c t="n" s="0">
        <x:v>54.20069</x:v>
      </x:c>
      <x:c t="n" s="0">
        <x:v>66.50819</x:v>
      </x:c>
      <x:c t="n" s="0">
        <x:v>70.72618</x:v>
      </x:c>
      <x:c t="n" s="0">
        <x:v>-22.04975</x:v>
      </x:c>
      <x:c t="n" s="0">
        <x:v>-18.09513</x:v>
      </x:c>
      <x:c t="n" s="0">
        <x:v>-14.93174</x:v>
      </x:c>
      <x:c t="n" s="0">
        <x:v>-10.295</x:v>
      </x:c>
      <x:c t="n" s="0">
        <x:v>-7.251043</x:v>
      </x:c>
      <x:c t="n" s="0">
        <x:v>-9.630424</x:v>
      </x:c>
      <x:c t="n" s="0">
        <x:v>0.07956751</x:v>
      </x:c>
      <x:c t="n" s="0">
        <x:v>4.211649</x:v>
      </x:c>
      <x:c t="n" s="0">
        <x:v>12.20458</x:v>
      </x:c>
      <x:c t="n" s="0">
        <x:v>21.42538</x:v>
      </x:c>
      <x:c t="n" s="0">
        <x:v>19.71793</x:v>
      </x:c>
      <x:c t="n" s="0">
        <x:v>16.40034</x:v>
      </x:c>
      <x:c t="n" s="0">
        <x:v>26.36926</x:v>
      </x:c>
      <x:c t="n" s="0">
        <x:v>17.5099</x:v>
      </x:c>
      <x:c t="n" s="0">
        <x:v>19.55728</x:v>
      </x:c>
      <x:c t="n" s="0">
        <x:v>18.20685</x:v>
      </x:c>
      <x:c t="n" s="0">
        <x:v>23.54683</x:v>
      </x:c>
      <x:c t="n" s="0">
        <x:v>24.53697</x:v>
      </x:c>
      <x:c t="n" s="0">
        <x:v>25.74884</x:v>
      </x:c>
      <x:c t="n" s="0">
        <x:v>27.85607</x:v>
      </x:c>
      <x:c t="n" s="0">
        <x:v>28.5934</x:v>
      </x:c>
      <x:c t="n" s="0">
        <x:v>30.47169</x:v>
      </x:c>
      <x:c t="n" s="0">
        <x:v>27.16776</x:v>
      </x:c>
      <x:c t="n" s="0">
        <x:v>22.76289</x:v>
      </x:c>
      <x:c t="n" s="0">
        <x:v>20.56934</x:v>
      </x:c>
      <x:c t="n" s="0">
        <x:v>20.47839</x:v>
      </x:c>
      <x:c t="n" s="0">
        <x:v>18.9423</x:v>
      </x:c>
      <x:c t="n" s="0">
        <x:v>16.30162</x:v>
      </x:c>
      <x:c t="n" s="0">
        <x:v>15.02494</x:v>
      </x:c>
      <x:c t="n" s="0">
        <x:v>11.86422</x:v>
      </x:c>
      <x:c t="n" s="0">
        <x:v>6.399842</x:v>
      </x:c>
      <x:c t="n" s="0">
        <x:v>7.535284</x:v>
      </x:c>
      <x:c t="n" s="0">
        <x:v>7.658427</x:v>
      </x:c>
      <x:c t="n" s="0">
        <x:v>4.291529</x:v>
      </x:c>
      <x:c t="n" s="0">
        <x:v>10.12548</x:v>
      </x:c>
      <x:c t="n" s="0">
        <x:v>4.000655</x:v>
      </x:c>
      <x:c t="n" s="0">
        <x:v>-20.72659</x:v>
      </x:c>
      <x:c t="n" s="0">
        <x:v>-29.16826</x:v>
      </x:c>
      <x:c t="n" s="0">
        <x:v>-14.19733</x:v>
      </x:c>
      <x:c t="n" s="0">
        <x:v>-11.99153</x:v>
      </x:c>
      <x:c t="n" s="0">
        <x:v>-7.916656</x:v>
      </x:c>
      <x:c t="n" s="0">
        <x:v>-11.32749</x:v>
      </x:c>
      <x:c t="n" s="0">
        <x:v>0.732412</x:v>
      </x:c>
      <x:c t="n" s="0">
        <x:v>1.577167</x:v>
      </x:c>
      <x:c t="n" s="0">
        <x:v>10.58856</x:v>
      </x:c>
      <x:c t="n" s="0">
        <x:v>19.47555</x:v>
      </x:c>
      <x:c t="n" s="0">
        <x:v>21.20021</x:v>
      </x:c>
      <x:c t="n" s="0">
        <x:v>7.582044</x:v>
      </x:c>
      <x:c t="n" s="0">
        <x:v>25.56317</x:v>
      </x:c>
      <x:c t="n" s="0">
        <x:v>21.54485</x:v>
      </x:c>
      <x:c t="n" s="0">
        <x:v>15.55403</x:v>
      </x:c>
      <x:c t="n" s="0">
        <x:v>19.03043</x:v>
      </x:c>
      <x:c t="n" s="0">
        <x:v>24.69816</x:v>
      </x:c>
      <x:c t="n" s="0">
        <x:v>21.83736</x:v>
      </x:c>
      <x:c t="n" s="0">
        <x:v>21.22811</x:v>
      </x:c>
      <x:c t="n" s="0">
        <x:v>27.07789</x:v>
      </x:c>
      <x:c t="n" s="0">
        <x:v>29.79838</x:v>
      </x:c>
      <x:c t="n" s="0">
        <x:v>29.19513</x:v>
      </x:c>
      <x:c t="n" s="0">
        <x:v>20.02338</x:v>
      </x:c>
      <x:c t="n" s="0">
        <x:v>22.35428</x:v>
      </x:c>
      <x:c t="n" s="0">
        <x:v>18.37827</x:v>
      </x:c>
      <x:c t="n" s="0">
        <x:v>23.91435</x:v>
      </x:c>
      <x:c t="n" s="0">
        <x:v>20.75586</x:v>
      </x:c>
      <x:c t="n" s="0">
        <x:v>18.18722</x:v>
      </x:c>
      <x:c t="n" s="0">
        <x:v>17.46986</x:v>
      </x:c>
      <x:c t="n" s="0">
        <x:v>12.74353</x:v>
      </x:c>
      <x:c t="n" s="0">
        <x:v>5.59073</x:v>
      </x:c>
      <x:c t="n" s="0">
        <x:v>7.479654</x:v>
      </x:c>
      <x:c t="n" s="0">
        <x:v>7.41245</x:v>
      </x:c>
      <x:c t="n" s="0">
        <x:v>4.426909</x:v>
      </x:c>
      <x:c t="n" s="0">
        <x:v>9.811006</x:v>
      </x:c>
      <x:c t="n" s="0">
        <x:v>3.691123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43948.5590162037</x:v>
      </x:c>
      <x:c t="n" s="7">
        <x:v>43948.5590162037</x:v>
      </x:c>
      <x:c t="n" s="0">
        <x:v>36.35937</x:v>
      </x:c>
      <x:c t="n" s="0">
        <x:v>54.20069</x:v>
      </x:c>
      <x:c t="n" s="0">
        <x:v>59.59955</x:v>
      </x:c>
      <x:c t="n" s="0">
        <x:v>65.45191</x:v>
      </x:c>
      <x:c t="n" s="0">
        <x:v>-21.82993</x:v>
      </x:c>
      <x:c t="n" s="0">
        <x:v>-18.77011</x:v>
      </x:c>
      <x:c t="n" s="0">
        <x:v>-14.81653</x:v>
      </x:c>
      <x:c t="n" s="0">
        <x:v>-10.50503</x:v>
      </x:c>
      <x:c t="n" s="0">
        <x:v>-7.381419</x:v>
      </x:c>
      <x:c t="n" s="0">
        <x:v>-9.840506</x:v>
      </x:c>
      <x:c t="n" s="0">
        <x:v>-0.03247443</x:v>
      </x:c>
      <x:c t="n" s="0">
        <x:v>3.9133</x:v>
      </x:c>
      <x:c t="n" s="0">
        <x:v>11.97232</x:v>
      </x:c>
      <x:c t="n" s="0">
        <x:v>21.33</x:v>
      </x:c>
      <x:c t="n" s="0">
        <x:v>19.96845</x:v>
      </x:c>
      <x:c t="n" s="0">
        <x:v>15.97725</x:v>
      </x:c>
      <x:c t="n" s="0">
        <x:v>26.07663</x:v>
      </x:c>
      <x:c t="n" s="0">
        <x:v>18.29967</x:v>
      </x:c>
      <x:c t="n" s="0">
        <x:v>19.57388</x:v>
      </x:c>
      <x:c t="n" s="0">
        <x:v>18.5532</x:v>
      </x:c>
      <x:c t="n" s="0">
        <x:v>23.35762</x:v>
      </x:c>
      <x:c t="n" s="0">
        <x:v>24.24535</x:v>
      </x:c>
      <x:c t="n" s="0">
        <x:v>25.47105</x:v>
      </x:c>
      <x:c t="n" s="0">
        <x:v>27.6783</x:v>
      </x:c>
      <x:c t="n" s="0">
        <x:v>28.51149</x:v>
      </x:c>
      <x:c t="n" s="0">
        <x:v>30.24258</x:v>
      </x:c>
      <x:c t="n" s="0">
        <x:v>26.91751</x:v>
      </x:c>
      <x:c t="n" s="0">
        <x:v>22.8826</x:v>
      </x:c>
      <x:c t="n" s="0">
        <x:v>20.53648</x:v>
      </x:c>
      <x:c t="n" s="0">
        <x:v>21.06352</x:v>
      </x:c>
      <x:c t="n" s="0">
        <x:v>19.13593</x:v>
      </x:c>
      <x:c t="n" s="0">
        <x:v>16.55808</x:v>
      </x:c>
      <x:c t="n" s="0">
        <x:v>15.57851</x:v>
      </x:c>
      <x:c t="n" s="0">
        <x:v>12.18876</x:v>
      </x:c>
      <x:c t="n" s="0">
        <x:v>6.318651</x:v>
      </x:c>
      <x:c t="n" s="0">
        <x:v>7.62204</x:v>
      </x:c>
      <x:c t="n" s="0">
        <x:v>7.752507</x:v>
      </x:c>
      <x:c t="n" s="0">
        <x:v>4.293325</x:v>
      </x:c>
      <x:c t="n" s="0">
        <x:v>10.02793</x:v>
      </x:c>
      <x:c t="n" s="0">
        <x:v>3.964131</x:v>
      </x:c>
      <x:c t="n" s="0">
        <x:v>-20.72659</x:v>
      </x:c>
      <x:c t="n" s="0">
        <x:v>-29.16826</x:v>
      </x:c>
      <x:c t="n" s="0">
        <x:v>-14.19733</x:v>
      </x:c>
      <x:c t="n" s="0">
        <x:v>-11.99153</x:v>
      </x:c>
      <x:c t="n" s="0">
        <x:v>-8.234149</x:v>
      </x:c>
      <x:c t="n" s="0">
        <x:v>-11.32749</x:v>
      </x:c>
      <x:c t="n" s="0">
        <x:v>-2.754719</x:v>
      </x:c>
      <x:c t="n" s="0">
        <x:v>1.577167</x:v>
      </x:c>
      <x:c t="n" s="0">
        <x:v>10.28847</x:v>
      </x:c>
      <x:c t="n" s="0">
        <x:v>21.10815</x:v>
      </x:c>
      <x:c t="n" s="0">
        <x:v>21.20021</x:v>
      </x:c>
      <x:c t="n" s="0">
        <x:v>12.93064</x:v>
      </x:c>
      <x:c t="n" s="0">
        <x:v>23.80143</x:v>
      </x:c>
      <x:c t="n" s="0">
        <x:v>20.96554</x:v>
      </x:c>
      <x:c t="n" s="0">
        <x:v>22.29892</x:v>
      </x:c>
      <x:c t="n" s="0">
        <x:v>20.07251</x:v>
      </x:c>
      <x:c t="n" s="0">
        <x:v>17.81227</x:v>
      </x:c>
      <x:c t="n" s="0">
        <x:v>23.59154</x:v>
      </x:c>
      <x:c t="n" s="0">
        <x:v>21.72285</x:v>
      </x:c>
      <x:c t="n" s="0">
        <x:v>27.00966</x:v>
      </x:c>
      <x:c t="n" s="0">
        <x:v>29.31751</x:v>
      </x:c>
      <x:c t="n" s="0">
        <x:v>26.86186</x:v>
      </x:c>
      <x:c t="n" s="0">
        <x:v>25.43897</x:v>
      </x:c>
      <x:c t="n" s="0">
        <x:v>22.35101</x:v>
      </x:c>
      <x:c t="n" s="0">
        <x:v>20.38524</x:v>
      </x:c>
      <x:c t="n" s="0">
        <x:v>21.97278</x:v>
      </x:c>
      <x:c t="n" s="0">
        <x:v>20.25942</x:v>
      </x:c>
      <x:c t="n" s="0">
        <x:v>18.22177</x:v>
      </x:c>
      <x:c t="n" s="0">
        <x:v>19.26258</x:v>
      </x:c>
      <x:c t="n" s="0">
        <x:v>13.46303</x:v>
      </x:c>
      <x:c t="n" s="0">
        <x:v>7.578306</x:v>
      </x:c>
      <x:c t="n" s="0">
        <x:v>8.425158</x:v>
      </x:c>
      <x:c t="n" s="0">
        <x:v>9.042677</x:v>
      </x:c>
      <x:c t="n" s="0">
        <x:v>4.520523</x:v>
      </x:c>
      <x:c t="n" s="0">
        <x:v>9.794847</x:v>
      </x:c>
      <x:c t="n" s="0">
        <x:v>4.182176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43948.5590162037</x:v>
      </x:c>
      <x:c t="n" s="7">
        <x:v>43948.5590162037</x:v>
      </x:c>
      <x:c t="n" s="0">
        <x:v>36.43658</x:v>
      </x:c>
      <x:c t="n" s="0">
        <x:v>54.20069</x:v>
      </x:c>
      <x:c t="n" s="0">
        <x:v>60.22089</x:v>
      </x:c>
      <x:c t="n" s="0">
        <x:v>65.67467</x:v>
      </x:c>
      <x:c t="n" s="0">
        <x:v>-21.65059</x:v>
      </x:c>
      <x:c t="n" s="0">
        <x:v>-19.44338</x:v>
      </x:c>
      <x:c t="n" s="0">
        <x:v>-14.7205</x:v>
      </x:c>
      <x:c t="n" s="0">
        <x:v>-10.6928</x:v>
      </x:c>
      <x:c t="n" s="0">
        <x:v>-7.495944</x:v>
      </x:c>
      <x:c t="n" s="0">
        <x:v>-10.02833</x:v>
      </x:c>
      <x:c t="n" s="0">
        <x:v>-0.4901211</x:v>
      </x:c>
      <x:c t="n" s="0">
        <x:v>3.453257</x:v>
      </x:c>
      <x:c t="n" s="0">
        <x:v>11.76363</x:v>
      </x:c>
      <x:c t="n" s="0">
        <x:v>21.29832</x:v>
      </x:c>
      <x:c t="n" s="0">
        <x:v>20.17153</x:v>
      </x:c>
      <x:c t="n" s="0">
        <x:v>15.64526</x:v>
      </x:c>
      <x:c t="n" s="0">
        <x:v>25.81009</x:v>
      </x:c>
      <x:c t="n" s="0">
        <x:v>18.75637</x:v>
      </x:c>
      <x:c t="n" s="0">
        <x:v>20.56634</x:v>
      </x:c>
      <x:c t="n" s="0">
        <x:v>18.70173</x:v>
      </x:c>
      <x:c t="n" s="0">
        <x:v>22.80975</x:v>
      </x:c>
      <x:c t="n" s="0">
        <x:v>23.99815</x:v>
      </x:c>
      <x:c t="n" s="0">
        <x:v>25.22047</x:v>
      </x:c>
      <x:c t="n" s="0">
        <x:v>27.53649</x:v>
      </x:c>
      <x:c t="n" s="0">
        <x:v>28.43349</x:v>
      </x:c>
      <x:c t="n" s="0">
        <x:v>29.66066</x:v>
      </x:c>
      <x:c t="n" s="0">
        <x:v>26.57392</x:v>
      </x:c>
      <x:c t="n" s="0">
        <x:v>22.48138</x:v>
      </x:c>
      <x:c t="n" s="0">
        <x:v>20.54823</x:v>
      </x:c>
      <x:c t="n" s="0">
        <x:v>20.92335</x:v>
      </x:c>
      <x:c t="n" s="0">
        <x:v>19.193</x:v>
      </x:c>
      <x:c t="n" s="0">
        <x:v>16.74008</x:v>
      </x:c>
      <x:c t="n" s="0">
        <x:v>16.40652</x:v>
      </x:c>
      <x:c t="n" s="0">
        <x:v>12.3738</x:v>
      </x:c>
      <x:c t="n" s="0">
        <x:v>6.540213</x:v>
      </x:c>
      <x:c t="n" s="0">
        <x:v>7.576646</x:v>
      </x:c>
      <x:c t="n" s="0">
        <x:v>7.900326</x:v>
      </x:c>
      <x:c t="n" s="0">
        <x:v>4.459257</x:v>
      </x:c>
      <x:c t="n" s="0">
        <x:v>10.12985</x:v>
      </x:c>
      <x:c t="n" s="0">
        <x:v>4.127811</x:v>
      </x:c>
      <x:c t="n" s="0">
        <x:v>-20.06267</x:v>
      </x:c>
      <x:c t="n" s="0">
        <x:v>-29.16826</x:v>
      </x:c>
      <x:c t="n" s="0">
        <x:v>-14.19733</x:v>
      </x:c>
      <x:c t="n" s="0">
        <x:v>-11.99153</x:v>
      </x:c>
      <x:c t="n" s="0">
        <x:v>-8.234149</x:v>
      </x:c>
      <x:c t="n" s="0">
        <x:v>-7.067487</x:v>
      </x:c>
      <x:c t="n" s="0">
        <x:v>-5.051347</x:v>
      </x:c>
      <x:c t="n" s="0">
        <x:v>-4.034894</x:v>
      </x:c>
      <x:c t="n" s="0">
        <x:v>10.28847</x:v>
      </x:c>
      <x:c t="n" s="0">
        <x:v>21.10815</x:v>
      </x:c>
      <x:c t="n" s="0">
        <x:v>21.20251</x:v>
      </x:c>
      <x:c t="n" s="0">
        <x:v>12.93064</x:v>
      </x:c>
      <x:c t="n" s="0">
        <x:v>23.80143</x:v>
      </x:c>
      <x:c t="n" s="0">
        <x:v>20.75388</x:v>
      </x:c>
      <x:c t="n" s="0">
        <x:v>23.16515</x:v>
      </x:c>
      <x:c t="n" s="0">
        <x:v>17.73749</x:v>
      </x:c>
      <x:c t="n" s="0">
        <x:v>16.21747</x:v>
      </x:c>
      <x:c t="n" s="0">
        <x:v>24.79842</x:v>
      </x:c>
      <x:c t="n" s="0">
        <x:v>24.22575</x:v>
      </x:c>
      <x:c t="n" s="0">
        <x:v>28.78276</x:v>
      </x:c>
      <x:c t="n" s="0">
        <x:v>24.44522</x:v>
      </x:c>
      <x:c t="n" s="0">
        <x:v>23.13316</x:v>
      </x:c>
      <x:c t="n" s="0">
        <x:v>22.49647</x:v>
      </x:c>
      <x:c t="n" s="0">
        <x:v>18.77241</x:v>
      </x:c>
      <x:c t="n" s="0">
        <x:v>20.80621</x:v>
      </x:c>
      <x:c t="n" s="0">
        <x:v>19.58541</x:v>
      </x:c>
      <x:c t="n" s="0">
        <x:v>16.92514</x:v>
      </x:c>
      <x:c t="n" s="0">
        <x:v>16.44673</x:v>
      </x:c>
      <x:c t="n" s="0">
        <x:v>18.53969</x:v>
      </x:c>
      <x:c t="n" s="0">
        <x:v>14.16213</x:v>
      </x:c>
      <x:c t="n" s="0">
        <x:v>7.037733</x:v>
      </x:c>
      <x:c t="n" s="0">
        <x:v>7.384566</x:v>
      </x:c>
      <x:c t="n" s="0">
        <x:v>7.661807</x:v>
      </x:c>
      <x:c t="n" s="0">
        <x:v>5.296841</x:v>
      </x:c>
      <x:c t="n" s="0">
        <x:v>9.968198</x:v>
      </x:c>
      <x:c t="n" s="0">
        <x:v>5.088268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43948.5590162037</x:v>
      </x:c>
      <x:c t="n" s="7">
        <x:v>43948.5590162037</x:v>
      </x:c>
      <x:c t="n" s="0">
        <x:v>36.75547</x:v>
      </x:c>
      <x:c t="n" s="0">
        <x:v>54.20069</x:v>
      </x:c>
      <x:c t="n" s="0">
        <x:v>58.57682</x:v>
      </x:c>
      <x:c t="n" s="0">
        <x:v>64.42529</x:v>
      </x:c>
      <x:c t="n" s="0">
        <x:v>-21.08167</x:v>
      </x:c>
      <x:c t="n" s="0">
        <x:v>-20.11463</x:v>
      </x:c>
      <x:c t="n" s="0">
        <x:v>-14.64014</x:v>
      </x:c>
      <x:c t="n" s="0">
        <x:v>-10.85986</x:v>
      </x:c>
      <x:c t="n" s="0">
        <x:v>-7.596202</x:v>
      </x:c>
      <x:c t="n" s="0">
        <x:v>-7.987675</x:v>
      </x:c>
      <x:c t="n" s="0">
        <x:v>-0.9231905</x:v>
      </x:c>
      <x:c t="n" s="0">
        <x:v>2.898346</x:v>
      </x:c>
      <x:c t="n" s="0">
        <x:v>11.5771</x:v>
      </x:c>
      <x:c t="n" s="0">
        <x:v>21.27107</x:v>
      </x:c>
      <x:c t="n" s="0">
        <x:v>20.33919</x:v>
      </x:c>
      <x:c t="n" s="0">
        <x:v>15.34014</x:v>
      </x:c>
      <x:c t="n" s="0">
        <x:v>25.83485</x:v>
      </x:c>
      <x:c t="n" s="0">
        <x:v>18.65767</x:v>
      </x:c>
      <x:c t="n" s="0">
        <x:v>20.48086</x:v>
      </x:c>
      <x:c t="n" s="0">
        <x:v>18.20561</x:v>
      </x:c>
      <x:c t="n" s="0">
        <x:v>22.36266</x:v>
      </x:c>
      <x:c t="n" s="0">
        <x:v>25.12436</x:v>
      </x:c>
      <x:c t="n" s="0">
        <x:v>24.80227</x:v>
      </x:c>
      <x:c t="n" s="0">
        <x:v>27.92881</x:v>
      </x:c>
      <x:c t="n" s="0">
        <x:v>27.93577</x:v>
      </x:c>
      <x:c t="n" s="0">
        <x:v>29.36916</x:v>
      </x:c>
      <x:c t="n" s="0">
        <x:v>26.13132</x:v>
      </x:c>
      <x:c t="n" s="0">
        <x:v>22.64263</x:v>
      </x:c>
      <x:c t="n" s="0">
        <x:v>20.43918</x:v>
      </x:c>
      <x:c t="n" s="0">
        <x:v>20.9946</x:v>
      </x:c>
      <x:c t="n" s="0">
        <x:v>18.66094</x:v>
      </x:c>
      <x:c t="n" s="0">
        <x:v>16.91885</x:v>
      </x:c>
      <x:c t="n" s="0">
        <x:v>16.97403</x:v>
      </x:c>
      <x:c t="n" s="0">
        <x:v>12.47679</x:v>
      </x:c>
      <x:c t="n" s="0">
        <x:v>6.700703</x:v>
      </x:c>
      <x:c t="n" s="0">
        <x:v>7.70283</x:v>
      </x:c>
      <x:c t="n" s="0">
        <x:v>7.710342</x:v>
      </x:c>
      <x:c t="n" s="0">
        <x:v>4.367153</x:v>
      </x:c>
      <x:c t="n" s="0">
        <x:v>10.07426</x:v>
      </x:c>
      <x:c t="n" s="0">
        <x:v>4.041608</x:v>
      </x:c>
      <x:c t="n" s="0">
        <x:v>-18.52365</x:v>
      </x:c>
      <x:c t="n" s="0">
        <x:v>-29.16826</x:v>
      </x:c>
      <x:c t="n" s="0">
        <x:v>-14.19733</x:v>
      </x:c>
      <x:c t="n" s="0">
        <x:v>-11.99153</x:v>
      </x:c>
      <x:c t="n" s="0">
        <x:v>-8.234149</x:v>
      </x:c>
      <x:c t="n" s="0">
        <x:v>-2.480982</x:v>
      </x:c>
      <x:c t="n" s="0">
        <x:v>-5.051347</x:v>
      </x:c>
      <x:c t="n" s="0">
        <x:v>-4.034894</x:v>
      </x:c>
      <x:c t="n" s="0">
        <x:v>8.517874</x:v>
      </x:c>
      <x:c t="n" s="0">
        <x:v>21.10815</x:v>
      </x:c>
      <x:c t="n" s="0">
        <x:v>21.20938</x:v>
      </x:c>
      <x:c t="n" s="0">
        <x:v>16.07369</x:v>
      </x:c>
      <x:c t="n" s="0">
        <x:v>26.83494</x:v>
      </x:c>
      <x:c t="n" s="0">
        <x:v>15.16136</x:v>
      </x:c>
      <x:c t="n" s="0">
        <x:v>18.96248</x:v>
      </x:c>
      <x:c t="n" s="0">
        <x:v>18.40053</x:v>
      </x:c>
      <x:c t="n" s="0">
        <x:v>17.37387</x:v>
      </x:c>
      <x:c t="n" s="0">
        <x:v>27.87163</x:v>
      </x:c>
      <x:c t="n" s="0">
        <x:v>23.03531</x:v>
      </x:c>
      <x:c t="n" s="0">
        <x:v>27.40316</x:v>
      </x:c>
      <x:c t="n" s="0">
        <x:v>23.8007</x:v>
      </x:c>
      <x:c t="n" s="0">
        <x:v>27.4343</x:v>
      </x:c>
      <x:c t="n" s="0">
        <x:v>23.92202</x:v>
      </x:c>
      <x:c t="n" s="0">
        <x:v>23.19374</x:v>
      </x:c>
      <x:c t="n" s="0">
        <x:v>18.87707</x:v>
      </x:c>
      <x:c t="n" s="0">
        <x:v>20.72981</x:v>
      </x:c>
      <x:c t="n" s="0">
        <x:v>18.85378</x:v>
      </x:c>
      <x:c t="n" s="0">
        <x:v>17.57204</x:v>
      </x:c>
      <x:c t="n" s="0">
        <x:v>18.47532</x:v>
      </x:c>
      <x:c t="n" s="0">
        <x:v>11.30345</x:v>
      </x:c>
      <x:c t="n" s="0">
        <x:v>7.249907</x:v>
      </x:c>
      <x:c t="n" s="0">
        <x:v>8.175129</x:v>
      </x:c>
      <x:c t="n" s="0">
        <x:v>6.591876</x:v>
      </x:c>
      <x:c t="n" s="0">
        <x:v>3.764702</x:v>
      </x:c>
      <x:c t="n" s="0">
        <x:v>10.18686</x:v>
      </x:c>
      <x:c t="n" s="0">
        <x:v>2.904863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43948.5590162037</x:v>
      </x:c>
      <x:c t="n" s="7">
        <x:v>43948.5590162037</x:v>
      </x:c>
      <x:c t="n" s="0">
        <x:v>35.96407</x:v>
      </x:c>
      <x:c t="n" s="0">
        <x:v>54.20069</x:v>
      </x:c>
      <x:c t="n" s="0">
        <x:v>65.54169</x:v>
      </x:c>
      <x:c t="n" s="0">
        <x:v>68.89687</x:v>
      </x:c>
      <x:c t="n" s="0">
        <x:v>-20.6009</x:v>
      </x:c>
      <x:c t="n" s="0">
        <x:v>-20.78354</x:v>
      </x:c>
      <x:c t="n" s="0">
        <x:v>-14.62937</x:v>
      </x:c>
      <x:c t="n" s="0">
        <x:v>-11.03369</x:v>
      </x:c>
      <x:c t="n" s="0">
        <x:v>-7.683697</x:v>
      </x:c>
      <x:c t="n" s="0">
        <x:v>-6.611715</x:v>
      </x:c>
      <x:c t="n" s="0">
        <x:v>-1.33064</x:v>
      </x:c>
      <x:c t="n" s="0">
        <x:v>2.360909</x:v>
      </x:c>
      <x:c t="n" s="0">
        <x:v>10.95052</x:v>
      </x:c>
      <x:c t="n" s="0">
        <x:v>21.44237</x:v>
      </x:c>
      <x:c t="n" s="0">
        <x:v>20.47761</x:v>
      </x:c>
      <x:c t="n" s="0">
        <x:v>16.04136</x:v>
      </x:c>
      <x:c t="n" s="0">
        <x:v>25.99599</x:v>
      </x:c>
      <x:c t="n" s="0">
        <x:v>18.29217</x:v>
      </x:c>
      <x:c t="n" s="0">
        <x:v>20.27984</x:v>
      </x:c>
      <x:c t="n" s="0">
        <x:v>18.96152</x:v>
      </x:c>
      <x:c t="n" s="0">
        <x:v>21.77771</x:v>
      </x:c>
      <x:c t="n" s="0">
        <x:v>24.80501</x:v>
      </x:c>
      <x:c t="n" s="0">
        <x:v>25.06765</x:v>
      </x:c>
      <x:c t="n" s="0">
        <x:v>27.47465</x:v>
      </x:c>
      <x:c t="n" s="0">
        <x:v>27.57245</x:v>
      </x:c>
      <x:c t="n" s="0">
        <x:v>29.02073</x:v>
      </x:c>
      <x:c t="n" s="0">
        <x:v>25.92088</x:v>
      </x:c>
      <x:c t="n" s="0">
        <x:v>22.91968</x:v>
      </x:c>
      <x:c t="n" s="0">
        <x:v>20.27563</x:v>
      </x:c>
      <x:c t="n" s="0">
        <x:v>20.71165</x:v>
      </x:c>
      <x:c t="n" s="0">
        <x:v>18.83745</x:v>
      </x:c>
      <x:c t="n" s="0">
        <x:v>16.85457</x:v>
      </x:c>
      <x:c t="n" s="0">
        <x:v>17.00468</x:v>
      </x:c>
      <x:c t="n" s="0">
        <x:v>12.41295</x:v>
      </x:c>
      <x:c t="n" s="0">
        <x:v>6.696802</x:v>
      </x:c>
      <x:c t="n" s="0">
        <x:v>7.662687</x:v>
      </x:c>
      <x:c t="n" s="0">
        <x:v>7.516042</x:v>
      </x:c>
      <x:c t="n" s="0">
        <x:v>4.361938</x:v>
      </x:c>
      <x:c t="n" s="0">
        <x:v>10.02252</x:v>
      </x:c>
      <x:c t="n" s="0">
        <x:v>4.112343</x:v>
      </x:c>
      <x:c t="n" s="0">
        <x:v>-18.52365</x:v>
      </x:c>
      <x:c t="n" s="0">
        <x:v>-29.16826</x:v>
      </x:c>
      <x:c t="n" s="0">
        <x:v>-15.12446</x:v>
      </x:c>
      <x:c t="n" s="0">
        <x:v>-12.54899</x:v>
      </x:c>
      <x:c t="n" s="0">
        <x:v>-8.234149</x:v>
      </x:c>
      <x:c t="n" s="0">
        <x:v>-2.480982</x:v>
      </x:c>
      <x:c t="n" s="0">
        <x:v>-5.051347</x:v>
      </x:c>
      <x:c t="n" s="0">
        <x:v>-4.034894</x:v>
      </x:c>
      <x:c t="n" s="0">
        <x:v>0.588525</x:v>
      </x:c>
      <x:c t="n" s="0">
        <x:v>22.88116</x:v>
      </x:c>
      <x:c t="n" s="0">
        <x:v>21.20938</x:v>
      </x:c>
      <x:c t="n" s="0">
        <x:v>18.76513</x:v>
      </x:c>
      <x:c t="n" s="0">
        <x:v>26.83494</x:v>
      </x:c>
      <x:c t="n" s="0">
        <x:v>17.4664</x:v>
      </x:c>
      <x:c t="n" s="0">
        <x:v>18.74158</x:v>
      </x:c>
      <x:c t="n" s="0">
        <x:v>20.71275</x:v>
      </x:c>
      <x:c t="n" s="0">
        <x:v>18.76701</x:v>
      </x:c>
      <x:c t="n" s="0">
        <x:v>19.48426</x:v>
      </x:c>
      <x:c t="n" s="0">
        <x:v>26.03292</x:v>
      </x:c>
      <x:c t="n" s="0">
        <x:v>21.68989</x:v>
      </x:c>
      <x:c t="n" s="0">
        <x:v>24.6801</x:v>
      </x:c>
      <x:c t="n" s="0">
        <x:v>24.86603</x:v>
      </x:c>
      <x:c t="n" s="0">
        <x:v>25.40997</x:v>
      </x:c>
      <x:c t="n" s="0">
        <x:v>24.61556</x:v>
      </x:c>
      <x:c t="n" s="0">
        <x:v>19.58006</x:v>
      </x:c>
      <x:c t="n" s="0">
        <x:v>18.70364</x:v>
      </x:c>
      <x:c t="n" s="0">
        <x:v>16.79861</x:v>
      </x:c>
      <x:c t="n" s="0">
        <x:v>17.40074</x:v>
      </x:c>
      <x:c t="n" s="0">
        <x:v>17.18472</x:v>
      </x:c>
      <x:c t="n" s="0">
        <x:v>13.05375</x:v>
      </x:c>
      <x:c t="n" s="0">
        <x:v>7.206924</x:v>
      </x:c>
      <x:c t="n" s="0">
        <x:v>7.855297</x:v>
      </x:c>
      <x:c t="n" s="0">
        <x:v>6.364297</x:v>
      </x:c>
      <x:c t="n" s="0">
        <x:v>3.759957</x:v>
      </x:c>
      <x:c t="n" s="0">
        <x:v>9.454137</x:v>
      </x:c>
      <x:c t="n" s="0">
        <x:v>4.755353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43948.5590162037</x:v>
      </x:c>
      <x:c t="n" s="7">
        <x:v>43948.5590162037</x:v>
      </x:c>
      <x:c t="n" s="0">
        <x:v>36.50465</x:v>
      </x:c>
      <x:c t="n" s="0">
        <x:v>54.20069</x:v>
      </x:c>
      <x:c t="n" s="0">
        <x:v>67.17456</x:v>
      </x:c>
      <x:c t="n" s="0">
        <x:v>70.79352</x:v>
      </x:c>
      <x:c t="n" s="0">
        <x:v>-20.22863</x:v>
      </x:c>
      <x:c t="n" s="0">
        <x:v>-21.44966</x:v>
      </x:c>
      <x:c t="n" s="0">
        <x:v>-14.78111</x:v>
      </x:c>
      <x:c t="n" s="0">
        <x:v>-11.26315</x:v>
      </x:c>
      <x:c t="n" s="0">
        <x:v>-7.759839</x:v>
      </x:c>
      <x:c t="n" s="0">
        <x:v>-5.70595</x:v>
      </x:c>
      <x:c t="n" s="0">
        <x:v>-1.853611</x:v>
      </x:c>
      <x:c t="n" s="0">
        <x:v>2.182173</x:v>
      </x:c>
      <x:c t="n" s="0">
        <x:v>10.33299</x:v>
      </x:c>
      <x:c t="n" s="0">
        <x:v>21.6845</x:v>
      </x:c>
      <x:c t="n" s="0">
        <x:v>20.59242</x:v>
      </x:c>
      <x:c t="n" s="0">
        <x:v>16.56189</x:v>
      </x:c>
      <x:c t="n" s="0">
        <x:v>26.10413</x:v>
      </x:c>
      <x:c t="n" s="0">
        <x:v>18.70877</x:v>
      </x:c>
      <x:c t="n" s="0">
        <x:v>20.07192</x:v>
      </x:c>
      <x:c t="n" s="0">
        <x:v>18.55439</x:v>
      </x:c>
      <x:c t="n" s="0">
        <x:v>21.79585</x:v>
      </x:c>
      <x:c t="n" s="0">
        <x:v>24.29565</x:v>
      </x:c>
      <x:c t="n" s="0">
        <x:v>25.51574</x:v>
      </x:c>
      <x:c t="n" s="0">
        <x:v>26.96218</x:v>
      </x:c>
      <x:c t="n" s="0">
        <x:v>27.55715</x:v>
      </x:c>
      <x:c t="n" s="0">
        <x:v>29.09473</x:v>
      </x:c>
      <x:c t="n" s="0">
        <x:v>26.2829</x:v>
      </x:c>
      <x:c t="n" s="0">
        <x:v>22.78829</x:v>
      </x:c>
      <x:c t="n" s="0">
        <x:v>19.95683</x:v>
      </x:c>
      <x:c t="n" s="0">
        <x:v>20.63664</x:v>
      </x:c>
      <x:c t="n" s="0">
        <x:v>18.57565</x:v>
      </x:c>
      <x:c t="n" s="0">
        <x:v>16.83732</x:v>
      </x:c>
      <x:c t="n" s="0">
        <x:v>17.39577</x:v>
      </x:c>
      <x:c t="n" s="0">
        <x:v>12.65001</x:v>
      </x:c>
      <x:c t="n" s="0">
        <x:v>6.735489</x:v>
      </x:c>
      <x:c t="n" s="0">
        <x:v>7.914267</x:v>
      </x:c>
      <x:c t="n" s="0">
        <x:v>7.681229</x:v>
      </x:c>
      <x:c t="n" s="0">
        <x:v>4.166688</x:v>
      </x:c>
      <x:c t="n" s="0">
        <x:v>9.992064</x:v>
      </x:c>
      <x:c t="n" s="0">
        <x:v>4.107835</x:v>
      </x:c>
      <x:c t="n" s="0">
        <x:v>-18.52365</x:v>
      </x:c>
      <x:c t="n" s="0">
        <x:v>-29.16826</x:v>
      </x:c>
      <x:c t="n" s="0">
        <x:v>-15.79358</x:v>
      </x:c>
      <x:c t="n" s="0">
        <x:v>-12.9214</x:v>
      </x:c>
      <x:c t="n" s="0">
        <x:v>-8.234149</x:v>
      </x:c>
      <x:c t="n" s="0">
        <x:v>-2.480982</x:v>
      </x:c>
      <x:c t="n" s="0">
        <x:v>-12.0412</x:v>
      </x:c>
      <x:c t="n" s="0">
        <x:v>2.621452</x:v>
      </x:c>
      <x:c t="n" s="0">
        <x:v>1.132054</x:v>
      </x:c>
      <x:c t="n" s="0">
        <x:v>22.88116</x:v>
      </x:c>
      <x:c t="n" s="0">
        <x:v>21.20938</x:v>
      </x:c>
      <x:c t="n" s="0">
        <x:v>18.76513</x:v>
      </x:c>
      <x:c t="n" s="0">
        <x:v>26.58441</x:v>
      </x:c>
      <x:c t="n" s="0">
        <x:v>20.96017</x:v>
      </x:c>
      <x:c t="n" s="0">
        <x:v>19.39367</x:v>
      </x:c>
      <x:c t="n" s="0">
        <x:v>13.97984</x:v>
      </x:c>
      <x:c t="n" s="0">
        <x:v>20.44534</x:v>
      </x:c>
      <x:c t="n" s="0">
        <x:v>20.70965</x:v>
      </x:c>
      <x:c t="n" s="0">
        <x:v>29.70393</x:v>
      </x:c>
      <x:c t="n" s="0">
        <x:v>21.31644</x:v>
      </x:c>
      <x:c t="n" s="0">
        <x:v>30.11415</x:v>
      </x:c>
      <x:c t="n" s="0">
        <x:v>29.23956</x:v>
      </x:c>
      <x:c t="n" s="0">
        <x:v>27.09959</x:v>
      </x:c>
      <x:c t="n" s="0">
        <x:v>21.26673</x:v>
      </x:c>
      <x:c t="n" s="0">
        <x:v>17.51221</x:v>
      </x:c>
      <x:c t="n" s="0">
        <x:v>21.56607</x:v>
      </x:c>
      <x:c t="n" s="0">
        <x:v>17.16575</x:v>
      </x:c>
      <x:c t="n" s="0">
        <x:v>15.02254</x:v>
      </x:c>
      <x:c t="n" s="0">
        <x:v>20.2118</x:v>
      </x:c>
      <x:c t="n" s="0">
        <x:v>12.96773</x:v>
      </x:c>
      <x:c t="n" s="0">
        <x:v>6.745186</x:v>
      </x:c>
      <x:c t="n" s="0">
        <x:v>8.129627</x:v>
      </x:c>
      <x:c t="n" s="0">
        <x:v>8.28852</x:v>
      </x:c>
      <x:c t="n" s="0">
        <x:v>3.632597</x:v>
      </x:c>
      <x:c t="n" s="0">
        <x:v>8.94229</x:v>
      </x:c>
      <x:c t="n" s="0">
        <x:v>3.582093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43948.5590162037</x:v>
      </x:c>
      <x:c t="n" s="7">
        <x:v>43948.5590162037</x:v>
      </x:c>
      <x:c t="n" s="0">
        <x:v>35.87717</x:v>
      </x:c>
      <x:c t="n" s="0">
        <x:v>54.20069</x:v>
      </x:c>
      <x:c t="n" s="0">
        <x:v>63.57743</x:v>
      </x:c>
      <x:c t="n" s="0">
        <x:v>68.3464</x:v>
      </x:c>
      <x:c t="n" s="0">
        <x:v>-19.93422</x:v>
      </x:c>
      <x:c t="n" s="0">
        <x:v>-22.11274</x:v>
      </x:c>
      <x:c t="n" s="0">
        <x:v>-14.91502</x:v>
      </x:c>
      <x:c t="n" s="0">
        <x:v>-11.46919</x:v>
      </x:c>
      <x:c t="n" s="0">
        <x:v>-7.825944</x:v>
      </x:c>
      <x:c t="n" s="0">
        <x:v>-5.058496</x:v>
      </x:c>
      <x:c t="n" s="0">
        <x:v>-2.508553</x:v>
      </x:c>
      <x:c t="n" s="0">
        <x:v>2.325815</x:v>
      </x:c>
      <x:c t="n" s="0">
        <x:v>9.788321</x:v>
      </x:c>
      <x:c t="n" s="0">
        <x:v>21.8811</x:v>
      </x:c>
      <x:c t="n" s="0">
        <x:v>20.57473</x:v>
      </x:c>
      <x:c t="n" s="0">
        <x:v>16.96184</x:v>
      </x:c>
      <x:c t="n" s="0">
        <x:v>26.17172</x:v>
      </x:c>
      <x:c t="n" s="0">
        <x:v>19.10204</x:v>
      </x:c>
      <x:c t="n" s="0">
        <x:v>20.20674</x:v>
      </x:c>
      <x:c t="n" s="0">
        <x:v>18.621</x:v>
      </x:c>
      <x:c t="n" s="0">
        <x:v>21.29622</x:v>
      </x:c>
      <x:c t="n" s="0">
        <x:v>23.89155</x:v>
      </x:c>
      <x:c t="n" s="0">
        <x:v>26.9602</x:v>
      </x:c>
      <x:c t="n" s="0">
        <x:v>27.03588</x:v>
      </x:c>
      <x:c t="n" s="0">
        <x:v>28.08678</x:v>
      </x:c>
      <x:c t="n" s="0">
        <x:v>28.77911</x:v>
      </x:c>
      <x:c t="n" s="0">
        <x:v>26.47015</x:v>
      </x:c>
      <x:c t="n" s="0">
        <x:v>23.05249</x:v>
      </x:c>
      <x:c t="n" s="0">
        <x:v>19.6984</x:v>
      </x:c>
      <x:c t="n" s="0">
        <x:v>20.73589</x:v>
      </x:c>
      <x:c t="n" s="0">
        <x:v>18.69896</x:v>
      </x:c>
      <x:c t="n" s="0">
        <x:v>16.68708</x:v>
      </x:c>
      <x:c t="n" s="0">
        <x:v>17.78729</x:v>
      </x:c>
      <x:c t="n" s="0">
        <x:v>12.39893</x:v>
      </x:c>
      <x:c t="n" s="0">
        <x:v>6.749311</x:v>
      </x:c>
      <x:c t="n" s="0">
        <x:v>7.764495</x:v>
      </x:c>
      <x:c t="n" s="0">
        <x:v>7.770829</x:v>
      </x:c>
      <x:c t="n" s="0">
        <x:v>4.217557</x:v>
      </x:c>
      <x:c t="n" s="0">
        <x:v>9.934434</x:v>
      </x:c>
      <x:c t="n" s="0">
        <x:v>4.128319</x:v>
      </x:c>
      <x:c t="n" s="0">
        <x:v>-18.25645</x:v>
      </x:c>
      <x:c t="n" s="0">
        <x:v>-25.49188</x:v>
      </x:c>
      <x:c t="n" s="0">
        <x:v>-15.79358</x:v>
      </x:c>
      <x:c t="n" s="0">
        <x:v>-12.9214</x:v>
      </x:c>
      <x:c t="n" s="0">
        <x:v>-9.282946</x:v>
      </x:c>
      <x:c t="n" s="0">
        <x:v>-2.480982</x:v>
      </x:c>
      <x:c t="n" s="0">
        <x:v>-15.72122</x:v>
      </x:c>
      <x:c t="n" s="0">
        <x:v>3.082525</x:v>
      </x:c>
      <x:c t="n" s="0">
        <x:v>3.741021</x:v>
      </x:c>
      <x:c t="n" s="0">
        <x:v>23.02693</x:v>
      </x:c>
      <x:c t="n" s="0">
        <x:v>19.67034</x:v>
      </x:c>
      <x:c t="n" s="0">
        <x:v>19.26767</x:v>
      </x:c>
      <x:c t="n" s="0">
        <x:v>26.54741</x:v>
      </x:c>
      <x:c t="n" s="0">
        <x:v>20.65946</x:v>
      </x:c>
      <x:c t="n" s="0">
        <x:v>21.15195</x:v>
      </x:c>
      <x:c t="n" s="0">
        <x:v>19.96745</x:v>
      </x:c>
      <x:c t="n" s="0">
        <x:v>13.50487</x:v>
      </x:c>
      <x:c t="n" s="0">
        <x:v>17.15377</x:v>
      </x:c>
      <x:c t="n" s="0">
        <x:v>29.21317</x:v>
      </x:c>
      <x:c t="n" s="0">
        <x:v>30.3985</x:v>
      </x:c>
      <x:c t="n" s="0">
        <x:v>28.39764</x:v>
      </x:c>
      <x:c t="n" s="0">
        <x:v>27.0805</x:v>
      </x:c>
      <x:c t="n" s="0">
        <x:v>27.52462</x:v>
      </x:c>
      <x:c t="n" s="0">
        <x:v>24.65852</x:v>
      </x:c>
      <x:c t="n" s="0">
        <x:v>18.91412</x:v>
      </x:c>
      <x:c t="n" s="0">
        <x:v>20.02641</x:v>
      </x:c>
      <x:c t="n" s="0">
        <x:v>20.2665</x:v>
      </x:c>
      <x:c t="n" s="0">
        <x:v>16.38063</x:v>
      </x:c>
      <x:c t="n" s="0">
        <x:v>18.96054</x:v>
      </x:c>
      <x:c t="n" s="0">
        <x:v>10.9346</x:v>
      </x:c>
      <x:c t="n" s="0">
        <x:v>6.507606</x:v>
      </x:c>
      <x:c t="n" s="0">
        <x:v>7.400017</x:v>
      </x:c>
      <x:c t="n" s="0">
        <x:v>8.264357</x:v>
      </x:c>
      <x:c t="n" s="0">
        <x:v>3.8352</x:v>
      </x:c>
      <x:c t="n" s="0">
        <x:v>10.11956</x:v>
      </x:c>
      <x:c t="n" s="0">
        <x:v>4.486017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43948.5590162037</x:v>
      </x:c>
      <x:c t="n" s="7">
        <x:v>43948.5590162037</x:v>
      </x:c>
      <x:c t="n" s="0">
        <x:v>34.73957</x:v>
      </x:c>
      <x:c t="n" s="0">
        <x:v>54.20069</x:v>
      </x:c>
      <x:c t="n" s="0">
        <x:v>58.4594</x:v>
      </x:c>
      <x:c t="n" s="0">
        <x:v>64.42529</x:v>
      </x:c>
      <x:c t="n" s="0">
        <x:v>-19.51521</x:v>
      </x:c>
      <x:c t="n" s="0">
        <x:v>-21.95874</x:v>
      </x:c>
      <x:c t="n" s="0">
        <x:v>-15.03276</x:v>
      </x:c>
      <x:c t="n" s="0">
        <x:v>-11.65325</x:v>
      </x:c>
      <x:c t="n" s="0">
        <x:v>-8.350845</x:v>
      </x:c>
      <x:c t="n" s="0">
        <x:v>-4.572975</x:v>
      </x:c>
      <x:c t="n" s="0">
        <x:v>-3.158574</x:v>
      </x:c>
      <x:c t="n" s="0">
        <x:v>2.593159</x:v>
      </x:c>
      <x:c t="n" s="0">
        <x:v>9.283657</x:v>
      </x:c>
      <x:c t="n" s="0">
        <x:v>22.13403</x:v>
      </x:c>
      <x:c t="n" s="0">
        <x:v>20.37819</x:v>
      </x:c>
      <x:c t="n" s="0">
        <x:v>17.64737</x:v>
      </x:c>
      <x:c t="n" s="0">
        <x:v>26.15906</x:v>
      </x:c>
      <x:c t="n" s="0">
        <x:v>19.30559</x:v>
      </x:c>
      <x:c t="n" s="0">
        <x:v>20.33247</x:v>
      </x:c>
      <x:c t="n" s="0">
        <x:v>18.466</x:v>
      </x:c>
      <x:c t="n" s="0">
        <x:v>20.97036</x:v>
      </x:c>
      <x:c t="n" s="0">
        <x:v>23.28223</x:v>
      </x:c>
      <x:c t="n" s="0">
        <x:v>27.23252</x:v>
      </x:c>
      <x:c t="n" s="0">
        <x:v>27.62746</x:v>
      </x:c>
      <x:c t="n" s="0">
        <x:v>27.88914</x:v>
      </x:c>
      <x:c t="n" s="0">
        <x:v>28.39109</x:v>
      </x:c>
      <x:c t="n" s="0">
        <x:v>26.15471</x:v>
      </x:c>
      <x:c t="n" s="0">
        <x:v>22.95893</x:v>
      </x:c>
      <x:c t="n" s="0">
        <x:v>20.24069</x:v>
      </x:c>
      <x:c t="n" s="0">
        <x:v>20.91852</x:v>
      </x:c>
      <x:c t="n" s="0">
        <x:v>18.72204</x:v>
      </x:c>
      <x:c t="n" s="0">
        <x:v>16.51796</x:v>
      </x:c>
      <x:c t="n" s="0">
        <x:v>17.61949</x:v>
      </x:c>
      <x:c t="n" s="0">
        <x:v>12.21572</x:v>
      </x:c>
      <x:c t="n" s="0">
        <x:v>6.735275</x:v>
      </x:c>
      <x:c t="n" s="0">
        <x:v>7.744747</x:v>
      </x:c>
      <x:c t="n" s="0">
        <x:v>7.938191</x:v>
      </x:c>
      <x:c t="n" s="0">
        <x:v>4.18509</x:v>
      </x:c>
      <x:c t="n" s="0">
        <x:v>9.746178</x:v>
      </x:c>
      <x:c t="n" s="0">
        <x:v>4.274</x:v>
      </x:c>
      <x:c t="n" s="0">
        <x:v>-17.54127</x:v>
      </x:c>
      <x:c t="n" s="0">
        <x:v>-20.62786</x:v>
      </x:c>
      <x:c t="n" s="0">
        <x:v>-15.79358</x:v>
      </x:c>
      <x:c t="n" s="0">
        <x:v>-12.9214</x:v>
      </x:c>
      <x:c t="n" s="0">
        <x:v>-16.71701</x:v>
      </x:c>
      <x:c t="n" s="0">
        <x:v>-2.480982</x:v>
      </x:c>
      <x:c t="n" s="0">
        <x:v>-15.72122</x:v>
      </x:c>
      <x:c t="n" s="0">
        <x:v>5.557212</x:v>
      </x:c>
      <x:c t="n" s="0">
        <x:v>3.741021</x:v>
      </x:c>
      <x:c t="n" s="0">
        <x:v>23.43702</x:v>
      </x:c>
      <x:c t="n" s="0">
        <x:v>19.0064</x:v>
      </x:c>
      <x:c t="n" s="0">
        <x:v>20.49904</x:v>
      </x:c>
      <x:c t="n" s="0">
        <x:v>24.48511</x:v>
      </x:c>
      <x:c t="n" s="0">
        <x:v>20.33636</x:v>
      </x:c>
      <x:c t="n" s="0">
        <x:v>20.86349</x:v>
      </x:c>
      <x:c t="n" s="0">
        <x:v>14.90683</x:v>
      </x:c>
      <x:c t="n" s="0">
        <x:v>20.9571</x:v>
      </x:c>
      <x:c t="n" s="0">
        <x:v>18.62248</x:v>
      </x:c>
      <x:c t="n" s="0">
        <x:v>29.85431</x:v>
      </x:c>
      <x:c t="n" s="0">
        <x:v>28.18889</x:v>
      </x:c>
      <x:c t="n" s="0">
        <x:v>25.52013</x:v>
      </x:c>
      <x:c t="n" s="0">
        <x:v>26.41687</x:v>
      </x:c>
      <x:c t="n" s="0">
        <x:v>24.02243</x:v>
      </x:c>
      <x:c t="n" s="0">
        <x:v>22.31387</x:v>
      </x:c>
      <x:c t="n" s="0">
        <x:v>22.68478</x:v>
      </x:c>
      <x:c t="n" s="0">
        <x:v>21.56574</x:v>
      </x:c>
      <x:c t="n" s="0">
        <x:v>17.03999</x:v>
      </x:c>
      <x:c t="n" s="0">
        <x:v>15.12599</x:v>
      </x:c>
      <x:c t="n" s="0">
        <x:v>15.05817</x:v>
      </x:c>
      <x:c t="n" s="0">
        <x:v>10.00906</x:v>
      </x:c>
      <x:c t="n" s="0">
        <x:v>7.110197</x:v>
      </x:c>
      <x:c t="n" s="0">
        <x:v>7.904976</x:v>
      </x:c>
      <x:c t="n" s="0">
        <x:v>8.878749</x:v>
      </x:c>
      <x:c t="n" s="0">
        <x:v>4.851263</x:v>
      </x:c>
      <x:c t="n" s="0">
        <x:v>9.135219</x:v>
      </x:c>
      <x:c t="n" s="0">
        <x:v>5.206381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43948.5590162037</x:v>
      </x:c>
      <x:c t="n" s="7">
        <x:v>43948.5590162037</x:v>
      </x:c>
      <x:c t="n" s="0">
        <x:v>36.65603</x:v>
      </x:c>
      <x:c t="n" s="0">
        <x:v>54.20069</x:v>
      </x:c>
      <x:c t="n" s="0">
        <x:v>67.45957</x:v>
      </x:c>
      <x:c t="n" s="0">
        <x:v>72.05957</x:v>
      </x:c>
      <x:c t="n" s="0">
        <x:v>-19.16509</x:v>
      </x:c>
      <x:c t="n" s="0">
        <x:v>-21.73744</x:v>
      </x:c>
      <x:c t="n" s="0">
        <x:v>-15.1359</x:v>
      </x:c>
      <x:c t="n" s="0">
        <x:v>-11.81686</x:v>
      </x:c>
      <x:c t="n" s="0">
        <x:v>-8.929346</x:v>
      </x:c>
      <x:c t="n" s="0">
        <x:v>-4.116988</x:v>
      </x:c>
      <x:c t="n" s="0">
        <x:v>-3.802926</x:v>
      </x:c>
      <x:c t="n" s="0">
        <x:v>3.62557</x:v>
      </x:c>
      <x:c t="n" s="0">
        <x:v>8.80074</x:v>
      </x:c>
      <x:c t="n" s="0">
        <x:v>22.35037</x:v>
      </x:c>
      <x:c t="n" s="0">
        <x:v>20.203</x:v>
      </x:c>
      <x:c t="n" s="0">
        <x:v>18.19926</x:v>
      </x:c>
      <x:c t="n" s="0">
        <x:v>25.6674</x:v>
      </x:c>
      <x:c t="n" s="0">
        <x:v>19.4973</x:v>
      </x:c>
      <x:c t="n" s="0">
        <x:v>20.39803</x:v>
      </x:c>
      <x:c t="n" s="0">
        <x:v>18.1893</x:v>
      </x:c>
      <x:c t="n" s="0">
        <x:v>21.05329</x:v>
      </x:c>
      <x:c t="n" s="0">
        <x:v>23.09902</x:v>
      </x:c>
      <x:c t="n" s="0">
        <x:v>27.33889</x:v>
      </x:c>
      <x:c t="n" s="0">
        <x:v>27.67994</x:v>
      </x:c>
      <x:c t="n" s="0">
        <x:v>27.54824</x:v>
      </x:c>
      <x:c t="n" s="0">
        <x:v>28.36648</x:v>
      </x:c>
      <x:c t="n" s="0">
        <x:v>26.05845</x:v>
      </x:c>
      <x:c t="n" s="0">
        <x:v>23.13549</x:v>
      </x:c>
      <x:c t="n" s="0">
        <x:v>20.15686</x:v>
      </x:c>
      <x:c t="n" s="0">
        <x:v>20.52813</x:v>
      </x:c>
      <x:c t="n" s="0">
        <x:v>18.42463</x:v>
      </x:c>
      <x:c t="n" s="0">
        <x:v>16.46719</x:v>
      </x:c>
      <x:c t="n" s="0">
        <x:v>17.42715</x:v>
      </x:c>
      <x:c t="n" s="0">
        <x:v>11.9447</x:v>
      </x:c>
      <x:c t="n" s="0">
        <x:v>6.997066</x:v>
      </x:c>
      <x:c t="n" s="0">
        <x:v>7.706024</x:v>
      </x:c>
      <x:c t="n" s="0">
        <x:v>8.068417</x:v>
      </x:c>
      <x:c t="n" s="0">
        <x:v>4.224495</x:v>
      </x:c>
      <x:c t="n" s="0">
        <x:v>9.788744</x:v>
      </x:c>
      <x:c t="n" s="0">
        <x:v>4.298041</x:v>
      </x:c>
      <x:c t="n" s="0">
        <x:v>-17.54127</x:v>
      </x:c>
      <x:c t="n" s="0">
        <x:v>-20.62786</x:v>
      </x:c>
      <x:c t="n" s="0">
        <x:v>-15.79358</x:v>
      </x:c>
      <x:c t="n" s="0">
        <x:v>-12.9214</x:v>
      </x:c>
      <x:c t="n" s="0">
        <x:v>-16.71701</x:v>
      </x:c>
      <x:c t="n" s="0">
        <x:v>-1.820428</x:v>
      </x:c>
      <x:c t="n" s="0">
        <x:v>-15.72122</x:v>
      </x:c>
      <x:c t="n" s="0">
        <x:v>7.123828</x:v>
      </x:c>
      <x:c t="n" s="0">
        <x:v>3.741021</x:v>
      </x:c>
      <x:c t="n" s="0">
        <x:v>23.43702</x:v>
      </x:c>
      <x:c t="n" s="0">
        <x:v>19.0064</x:v>
      </x:c>
      <x:c t="n" s="0">
        <x:v>20.49904</x:v>
      </x:c>
      <x:c t="n" s="0">
        <x:v>20.42026</x:v>
      </x:c>
      <x:c t="n" s="0">
        <x:v>20.59788</x:v>
      </x:c>
      <x:c t="n" s="0">
        <x:v>19.95597</x:v>
      </x:c>
      <x:c t="n" s="0">
        <x:v>16.72984</x:v>
      </x:c>
      <x:c t="n" s="0">
        <x:v>21.00196</x:v>
      </x:c>
      <x:c t="n" s="0">
        <x:v>21.38208</x:v>
      </x:c>
      <x:c t="n" s="0">
        <x:v>27.62424</x:v>
      </x:c>
      <x:c t="n" s="0">
        <x:v>28.53161</x:v>
      </x:c>
      <x:c t="n" s="0">
        <x:v>24.95371</x:v>
      </x:c>
      <x:c t="n" s="0">
        <x:v>26.17188</x:v>
      </x:c>
      <x:c t="n" s="0">
        <x:v>25.29529</x:v>
      </x:c>
      <x:c t="n" s="0">
        <x:v>25.26461</x:v>
      </x:c>
      <x:c t="n" s="0">
        <x:v>19.30472</x:v>
      </x:c>
      <x:c t="n" s="0">
        <x:v>17.05528</x:v>
      </x:c>
      <x:c t="n" s="0">
        <x:v>16.97902</x:v>
      </x:c>
      <x:c t="n" s="0">
        <x:v>16.19808</x:v>
      </x:c>
      <x:c t="n" s="0">
        <x:v>16.117</x:v>
      </x:c>
      <x:c t="n" s="0">
        <x:v>10.93867</x:v>
      </x:c>
      <x:c t="n" s="0">
        <x:v>8.613544</x:v>
      </x:c>
      <x:c t="n" s="0">
        <x:v>6.972854</x:v>
      </x:c>
      <x:c t="n" s="0">
        <x:v>8.978175</x:v>
      </x:c>
      <x:c t="n" s="0">
        <x:v>4.278778</x:v>
      </x:c>
      <x:c t="n" s="0">
        <x:v>10.08755</x:v>
      </x:c>
      <x:c t="n" s="0">
        <x:v>4.560956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43948.5590162037</x:v>
      </x:c>
      <x:c t="n" s="7">
        <x:v>43948.5590162037</x:v>
      </x:c>
      <x:c t="n" s="0">
        <x:v>36.29352</x:v>
      </x:c>
      <x:c t="n" s="0">
        <x:v>54.20069</x:v>
      </x:c>
      <x:c t="n" s="0">
        <x:v>72.65517</x:v>
      </x:c>
      <x:c t="n" s="0">
        <x:v>75.47471</x:v>
      </x:c>
      <x:c t="n" s="0">
        <x:v>-18.88689</x:v>
      </x:c>
      <x:c t="n" s="0">
        <x:v>-21.55695</x:v>
      </x:c>
      <x:c t="n" s="0">
        <x:v>-15.22597</x:v>
      </x:c>
      <x:c t="n" s="0">
        <x:v>-11.96165</x:v>
      </x:c>
      <x:c t="n" s="0">
        <x:v>-9.492841</x:v>
      </x:c>
      <x:c t="n" s="0">
        <x:v>-3.650556</x:v>
      </x:c>
      <x:c t="n" s="0">
        <x:v>-4.440764</x:v>
      </x:c>
      <x:c t="n" s="0">
        <x:v>4.346938</x:v>
      </x:c>
      <x:c t="n" s="0">
        <x:v>8.861805</x:v>
      </x:c>
      <x:c t="n" s="0">
        <x:v>22.52696</x:v>
      </x:c>
      <x:c t="n" s="0">
        <x:v>20.04757</x:v>
      </x:c>
      <x:c t="n" s="0">
        <x:v>18.39397</x:v>
      </x:c>
      <x:c t="n" s="0">
        <x:v>25.19839</x:v>
      </x:c>
      <x:c t="n" s="0">
        <x:v>19.69165</x:v>
      </x:c>
      <x:c t="n" s="0">
        <x:v>20.13394</x:v>
      </x:c>
      <x:c t="n" s="0">
        <x:v>18.10077</x:v>
      </x:c>
      <x:c t="n" s="0">
        <x:v>20.96408</x:v>
      </x:c>
      <x:c t="n" s="0">
        <x:v>23.15771</x:v>
      </x:c>
      <x:c t="n" s="0">
        <x:v>27.82423</x:v>
      </x:c>
      <x:c t="n" s="0">
        <x:v>27.507</x:v>
      </x:c>
      <x:c t="n" s="0">
        <x:v>27.18029</x:v>
      </x:c>
      <x:c t="n" s="0">
        <x:v>28.00221</x:v>
      </x:c>
      <x:c t="n" s="0">
        <x:v>25.70292</x:v>
      </x:c>
      <x:c t="n" s="0">
        <x:v>23.14924</x:v>
      </x:c>
      <x:c t="n" s="0">
        <x:v>20.46559</x:v>
      </x:c>
      <x:c t="n" s="0">
        <x:v>20.99313</x:v>
      </x:c>
      <x:c t="n" s="0">
        <x:v>18.41374</x:v>
      </x:c>
      <x:c t="n" s="0">
        <x:v>16.18101</x:v>
      </x:c>
      <x:c t="n" s="0">
        <x:v>17.44706</x:v>
      </x:c>
      <x:c t="n" s="0">
        <x:v>11.81323</x:v>
      </x:c>
      <x:c t="n" s="0">
        <x:v>6.937309</x:v>
      </x:c>
      <x:c t="n" s="0">
        <x:v>7.809954</x:v>
      </x:c>
      <x:c t="n" s="0">
        <x:v>8.254457</x:v>
      </x:c>
      <x:c t="n" s="0">
        <x:v>4.203652</x:v>
      </x:c>
      <x:c t="n" s="0">
        <x:v>9.968196</x:v>
      </x:c>
      <x:c t="n" s="0">
        <x:v>4.230955</x:v>
      </x:c>
      <x:c t="n" s="0">
        <x:v>-17.54127</x:v>
      </x:c>
      <x:c t="n" s="0">
        <x:v>-20.62786</x:v>
      </x:c>
      <x:c t="n" s="0">
        <x:v>-15.79358</x:v>
      </x:c>
      <x:c t="n" s="0">
        <x:v>-12.9214</x:v>
      </x:c>
      <x:c t="n" s="0">
        <x:v>-16.71701</x:v>
      </x:c>
      <x:c t="n" s="0">
        <x:v>-1.620829</x:v>
      </x:c>
      <x:c t="n" s="0">
        <x:v>-9.000773</x:v>
      </x:c>
      <x:c t="n" s="0">
        <x:v>7.123828</x:v>
      </x:c>
      <x:c t="n" s="0">
        <x:v>10.65392</x:v>
      </x:c>
      <x:c t="n" s="0">
        <x:v>23.29905</x:v>
      </x:c>
      <x:c t="n" s="0">
        <x:v>19.2596</x:v>
      </x:c>
      <x:c t="n" s="0">
        <x:v>17.18845</x:v>
      </x:c>
      <x:c t="n" s="0">
        <x:v>23.18639</x:v>
      </x:c>
      <x:c t="n" s="0">
        <x:v>20.68167</x:v>
      </x:c>
      <x:c t="n" s="0">
        <x:v>18.14935</x:v>
      </x:c>
      <x:c t="n" s="0">
        <x:v>18.2506</x:v>
      </x:c>
      <x:c t="n" s="0">
        <x:v>20.10034</x:v>
      </x:c>
      <x:c t="n" s="0">
        <x:v>24.27801</x:v>
      </x:c>
      <x:c t="n" s="0">
        <x:v>29.98096</x:v>
      </x:c>
      <x:c t="n" s="0">
        <x:v>23.4848</x:v>
      </x:c>
      <x:c t="n" s="0">
        <x:v>25.90359</x:v>
      </x:c>
      <x:c t="n" s="0">
        <x:v>25.94183</x:v>
      </x:c>
      <x:c t="n" s="0">
        <x:v>22.01112</x:v>
      </x:c>
      <x:c t="n" s="0">
        <x:v>22.80937</x:v>
      </x:c>
      <x:c t="n" s="0">
        <x:v>21.62919</x:v>
      </x:c>
      <x:c t="n" s="0">
        <x:v>22.95435</x:v>
      </x:c>
      <x:c t="n" s="0">
        <x:v>17.78482</x:v>
      </x:c>
      <x:c t="n" s="0">
        <x:v>13.66364</x:v>
      </x:c>
      <x:c t="n" s="0">
        <x:v>18.70387</x:v>
      </x:c>
      <x:c t="n" s="0">
        <x:v>10.61105</x:v>
      </x:c>
      <x:c t="n" s="0">
        <x:v>4.437563</x:v>
      </x:c>
      <x:c t="n" s="0">
        <x:v>9.754251</x:v>
      </x:c>
      <x:c t="n" s="0">
        <x:v>8.95786</x:v>
      </x:c>
      <x:c t="n" s="0">
        <x:v>3.812405</x:v>
      </x:c>
      <x:c t="n" s="0">
        <x:v>10.36982</x:v>
      </x:c>
      <x:c t="n" s="0">
        <x:v>3.674164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43948.5590162037</x:v>
      </x:c>
      <x:c t="n" s="7">
        <x:v>43948.5590162037</x:v>
      </x:c>
      <x:c t="n" s="0">
        <x:v>35.38726</x:v>
      </x:c>
      <x:c t="n" s="0">
        <x:v>54.20069</x:v>
      </x:c>
      <x:c t="n" s="0">
        <x:v>71.88181</x:v>
      </x:c>
      <x:c t="n" s="0">
        <x:v>74.248</x:v>
      </x:c>
      <x:c t="n" s="0">
        <x:v>-18.66263</x:v>
      </x:c>
      <x:c t="n" s="0">
        <x:v>-21.40852</x:v>
      </x:c>
      <x:c t="n" s="0">
        <x:v>-15.30441</x:v>
      </x:c>
      <x:c t="n" s="0">
        <x:v>-12.08922</x:v>
      </x:c>
      <x:c t="n" s="0">
        <x:v>-10.03972</x:v>
      </x:c>
      <x:c t="n" s="0">
        <x:v>-3.288386</x:v>
      </x:c>
      <x:c t="n" s="0">
        <x:v>-3.984141</x:v>
      </x:c>
      <x:c t="n" s="0">
        <x:v>4.880409</x:v>
      </x:c>
      <x:c t="n" s="0">
        <x:v>9.17414</x:v>
      </x:c>
      <x:c t="n" s="0">
        <x:v>22.52523</x:v>
      </x:c>
      <x:c t="n" s="0">
        <x:v>20.09535</x:v>
      </x:c>
      <x:c t="n" s="0">
        <x:v>17.88182</x:v>
      </x:c>
      <x:c t="n" s="0">
        <x:v>25.27582</x:v>
      </x:c>
      <x:c t="n" s="0">
        <x:v>19.39588</x:v>
      </x:c>
      <x:c t="n" s="0">
        <x:v>19.84017</x:v>
      </x:c>
      <x:c t="n" s="0">
        <x:v>18.18861</x:v>
      </x:c>
      <x:c t="n" s="0">
        <x:v>21.42968</x:v>
      </x:c>
      <x:c t="n" s="0">
        <x:v>22.87004</x:v>
      </x:c>
      <x:c t="n" s="0">
        <x:v>27.93838</x:v>
      </x:c>
      <x:c t="n" s="0">
        <x:v>27.74405</x:v>
      </x:c>
      <x:c t="n" s="0">
        <x:v>27.15274</x:v>
      </x:c>
      <x:c t="n" s="0">
        <x:v>27.71965</x:v>
      </x:c>
      <x:c t="n" s="0">
        <x:v>25.42267</x:v>
      </x:c>
      <x:c t="n" s="0">
        <x:v>23.04734</x:v>
      </x:c>
      <x:c t="n" s="0">
        <x:v>20.21826</x:v>
      </x:c>
      <x:c t="n" s="0">
        <x:v>20.64942</x:v>
      </x:c>
      <x:c t="n" s="0">
        <x:v>18.18917</x:v>
      </x:c>
      <x:c t="n" s="0">
        <x:v>16.26023</x:v>
      </x:c>
      <x:c t="n" s="0">
        <x:v>17.51649</x:v>
      </x:c>
      <x:c t="n" s="0">
        <x:v>12.09061</x:v>
      </x:c>
      <x:c t="n" s="0">
        <x:v>6.858485</x:v>
      </x:c>
      <x:c t="n" s="0">
        <x:v>8.028803</x:v>
      </x:c>
      <x:c t="n" s="0">
        <x:v>8.207079</x:v>
      </x:c>
      <x:c t="n" s="0">
        <x:v>4.187841</x:v>
      </x:c>
      <x:c t="n" s="0">
        <x:v>10.07662</x:v>
      </x:c>
      <x:c t="n" s="0">
        <x:v>4.351349</x:v>
      </x:c>
      <x:c t="n" s="0">
        <x:v>-17.54127</x:v>
      </x:c>
      <x:c t="n" s="0">
        <x:v>-17.87813</x:v>
      </x:c>
      <x:c t="n" s="0">
        <x:v>-17.01643</x:v>
      </x:c>
      <x:c t="n" s="0">
        <x:v>-13.77462</x:v>
      </x:c>
      <x:c t="n" s="0">
        <x:v>-16.71701</x:v>
      </x:c>
      <x:c t="n" s="0">
        <x:v>-1.620829</x:v>
      </x:c>
      <x:c t="n" s="0">
        <x:v>-0.86466</x:v>
      </x:c>
      <x:c t="n" s="0">
        <x:v>8.859791</x:v>
      </x:c>
      <x:c t="n" s="0">
        <x:v>10.65392</x:v>
      </x:c>
      <x:c t="n" s="0">
        <x:v>22.18674</x:v>
      </x:c>
      <x:c t="n" s="0">
        <x:v>20.70986</x:v>
      </x:c>
      <x:c t="n" s="0">
        <x:v>12.15902</x:v>
      </x:c>
      <x:c t="n" s="0">
        <x:v>25.70312</x:v>
      </x:c>
      <x:c t="n" s="0">
        <x:v>11.65207</x:v>
      </x:c>
      <x:c t="n" s="0">
        <x:v>16.93159</x:v>
      </x:c>
      <x:c t="n" s="0">
        <x:v>18.02811</x:v>
      </x:c>
      <x:c t="n" s="0">
        <x:v>24.38747</x:v>
      </x:c>
      <x:c t="n" s="0">
        <x:v>19.44361</x:v>
      </x:c>
      <x:c t="n" s="0">
        <x:v>28.01958</x:v>
      </x:c>
      <x:c t="n" s="0">
        <x:v>29.78018</x:v>
      </x:c>
      <x:c t="n" s="0">
        <x:v>26.56355</x:v>
      </x:c>
      <x:c t="n" s="0">
        <x:v>27.91565</x:v>
      </x:c>
      <x:c t="n" s="0">
        <x:v>24.92991</x:v>
      </x:c>
      <x:c t="n" s="0">
        <x:v>21.89375</x:v>
      </x:c>
      <x:c t="n" s="0">
        <x:v>19.0774</x:v>
      </x:c>
      <x:c t="n" s="0">
        <x:v>17.57553</x:v>
      </x:c>
      <x:c t="n" s="0">
        <x:v>15.66229</x:v>
      </x:c>
      <x:c t="n" s="0">
        <x:v>16.62715</x:v>
      </x:c>
      <x:c t="n" s="0">
        <x:v>17.26132</x:v>
      </x:c>
      <x:c t="n" s="0">
        <x:v>14.68139</x:v>
      </x:c>
      <x:c t="n" s="0">
        <x:v>7.104114</x:v>
      </x:c>
      <x:c t="n" s="0">
        <x:v>7.593889</x:v>
      </x:c>
      <x:c t="n" s="0">
        <x:v>8.437178</x:v>
      </x:c>
      <x:c t="n" s="0">
        <x:v>3.344778</x:v>
      </x:c>
      <x:c t="n" s="0">
        <x:v>11.64573</x:v>
      </x:c>
      <x:c t="n" s="0">
        <x:v>4.550892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43948.5590162037</x:v>
      </x:c>
      <x:c t="n" s="7">
        <x:v>43948.5590162037</x:v>
      </x:c>
      <x:c t="n" s="0">
        <x:v>36.30813</x:v>
      </x:c>
      <x:c t="n" s="0">
        <x:v>54.20069</x:v>
      </x:c>
      <x:c t="n" s="0">
        <x:v>63.93446</x:v>
      </x:c>
      <x:c t="n" s="0">
        <x:v>67.71588</x:v>
      </x:c>
      <x:c t="n" s="0">
        <x:v>-18.47992</x:v>
      </x:c>
      <x:c t="n" s="0">
        <x:v>-19.82385</x:v>
      </x:c>
      <x:c t="n" s="0">
        <x:v>-15.7664</x:v>
      </x:c>
      <x:c t="n" s="0">
        <x:v>-12.46452</x:v>
      </x:c>
      <x:c t="n" s="0">
        <x:v>-10.56836</x:v>
      </x:c>
      <x:c t="n" s="0">
        <x:v>-3.001328</x:v>
      </x:c>
      <x:c t="n" s="0">
        <x:v>-3.364312</x:v>
      </x:c>
      <x:c t="n" s="0">
        <x:v>6.401364</x:v>
      </x:c>
      <x:c t="n" s="0">
        <x:v>9.568169</x:v>
      </x:c>
      <x:c t="n" s="0">
        <x:v>22.47743</x:v>
      </x:c>
      <x:c t="n" s="0">
        <x:v>20.19066</x:v>
      </x:c>
      <x:c t="n" s="0">
        <x:v>17.39086</x:v>
      </x:c>
      <x:c t="n" s="0">
        <x:v>25.34088</x:v>
      </x:c>
      <x:c t="n" s="0">
        <x:v>18.83362</x:v>
      </x:c>
      <x:c t="n" s="0">
        <x:v>19.48126</x:v>
      </x:c>
      <x:c t="n" s="0">
        <x:v>18.02995</x:v>
      </x:c>
      <x:c t="n" s="0">
        <x:v>21.69928</x:v>
      </x:c>
      <x:c t="n" s="0">
        <x:v>22.97386</x:v>
      </x:c>
      <x:c t="n" s="0">
        <x:v>27.76064</x:v>
      </x:c>
      <x:c t="n" s="0">
        <x:v>27.58965</x:v>
      </x:c>
      <x:c t="n" s="0">
        <x:v>27.74882</x:v>
      </x:c>
      <x:c t="n" s="0">
        <x:v>27.89452</x:v>
      </x:c>
      <x:c t="n" s="0">
        <x:v>25.42817</x:v>
      </x:c>
      <x:c t="n" s="0">
        <x:v>22.85155</x:v>
      </x:c>
      <x:c t="n" s="0">
        <x:v>20.12321</x:v>
      </x:c>
      <x:c t="n" s="0">
        <x:v>20.68943</x:v>
      </x:c>
      <x:c t="n" s="0">
        <x:v>18.21045</x:v>
      </x:c>
      <x:c t="n" s="0">
        <x:v>16.05837</x:v>
      </x:c>
      <x:c t="n" s="0">
        <x:v>17.69298</x:v>
      </x:c>
      <x:c t="n" s="0">
        <x:v>12.61301</x:v>
      </x:c>
      <x:c t="n" s="0">
        <x:v>6.973398</x:v>
      </x:c>
      <x:c t="n" s="0">
        <x:v>7.92788</x:v>
      </x:c>
      <x:c t="n" s="0">
        <x:v>8.263501</x:v>
      </x:c>
      <x:c t="n" s="0">
        <x:v>4.091009</x:v>
      </x:c>
      <x:c t="n" s="0">
        <x:v>10.35316</x:v>
      </x:c>
      <x:c t="n" s="0">
        <x:v>4.116873</x:v>
      </x:c>
      <x:c t="n" s="0">
        <x:v>-17.54127</x:v>
      </x:c>
      <x:c t="n" s="0">
        <x:v>-15.36954</x:v>
      </x:c>
      <x:c t="n" s="0">
        <x:v>-20.40794</x:v>
      </x:c>
      <x:c t="n" s="0">
        <x:v>-15.72512</x:v>
      </x:c>
      <x:c t="n" s="0">
        <x:v>-16.71701</x:v>
      </x:c>
      <x:c t="n" s="0">
        <x:v>-1.620829</x:v>
      </x:c>
      <x:c t="n" s="0">
        <x:v>-0.86466</x:v>
      </x:c>
      <x:c t="n" s="0">
        <x:v>10.76074</x:v>
      </x:c>
      <x:c t="n" s="0">
        <x:v>12.14726</x:v>
      </x:c>
      <x:c t="n" s="0">
        <x:v>22.18674</x:v>
      </x:c>
      <x:c t="n" s="0">
        <x:v>20.70986</x:v>
      </x:c>
      <x:c t="n" s="0">
        <x:v>12.15902</x:v>
      </x:c>
      <x:c t="n" s="0">
        <x:v>25.70312</x:v>
      </x:c>
      <x:c t="n" s="0">
        <x:v>17.40825</x:v>
      </x:c>
      <x:c t="n" s="0">
        <x:v>17.67827</x:v>
      </x:c>
      <x:c t="n" s="0">
        <x:v>15.3173</x:v>
      </x:c>
      <x:c t="n" s="0">
        <x:v>21.19735</x:v>
      </x:c>
      <x:c t="n" s="0">
        <x:v>24.36193</x:v>
      </x:c>
      <x:c t="n" s="0">
        <x:v>25.82858</x:v>
      </x:c>
      <x:c t="n" s="0">
        <x:v>25.45007</x:v>
      </x:c>
      <x:c t="n" s="0">
        <x:v>29.14287</x:v>
      </x:c>
      <x:c t="n" s="0">
        <x:v>27.23392</x:v>
      </x:c>
      <x:c t="n" s="0">
        <x:v>24.3562</x:v>
      </x:c>
      <x:c t="n" s="0">
        <x:v>18.15309</x:v>
      </x:c>
      <x:c t="n" s="0">
        <x:v>19.92902</x:v>
      </x:c>
      <x:c t="n" s="0">
        <x:v>20.58203</x:v>
      </x:c>
      <x:c t="n" s="0">
        <x:v>19.2662</x:v>
      </x:c>
      <x:c t="n" s="0">
        <x:v>13.73048</x:v>
      </x:c>
      <x:c t="n" s="0">
        <x:v>18.8631</x:v>
      </x:c>
      <x:c t="n" s="0">
        <x:v>14.54892</x:v>
      </x:c>
      <x:c t="n" s="0">
        <x:v>7.069274</x:v>
      </x:c>
      <x:c t="n" s="0">
        <x:v>7.18935</x:v>
      </x:c>
      <x:c t="n" s="0">
        <x:v>7.586149</x:v>
      </x:c>
      <x:c t="n" s="0">
        <x:v>4.135742</x:v>
      </x:c>
      <x:c t="n" s="0">
        <x:v>11.00869</x:v>
      </x:c>
      <x:c t="n" s="0">
        <x:v>2.467563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43948.5590162037</x:v>
      </x:c>
      <x:c t="n" s="7">
        <x:v>43948.5590162037</x:v>
      </x:c>
      <x:c t="n" s="0">
        <x:v>36.35264</x:v>
      </x:c>
      <x:c t="n" s="0">
        <x:v>54.20069</x:v>
      </x:c>
      <x:c t="n" s="0">
        <x:v>64.94598</x:v>
      </x:c>
      <x:c t="n" s="0">
        <x:v>69.47679</x:v>
      </x:c>
      <x:c t="n" s="0">
        <x:v>-18.32971</x:v>
      </x:c>
      <x:c t="n" s="0">
        <x:v>-18.81635</x:v>
      </x:c>
      <x:c t="n" s="0">
        <x:v>-16.20404</x:v>
      </x:c>
      <x:c t="n" s="0">
        <x:v>-12.8129</x:v>
      </x:c>
      <x:c t="n" s="0">
        <x:v>-11.15507</x:v>
      </x:c>
      <x:c t="n" s="0">
        <x:v>-2.770355</x:v>
      </x:c>
      <x:c t="n" s="0">
        <x:v>-2.897065</x:v>
      </x:c>
      <x:c t="n" s="0">
        <x:v>7.378558</x:v>
      </x:c>
      <x:c t="n" s="0">
        <x:v>10.22968</x:v>
      </x:c>
      <x:c t="n" s="0">
        <x:v>22.47676</x:v>
      </x:c>
      <x:c t="n" s="0">
        <x:v>20.27043</x:v>
      </x:c>
      <x:c t="n" s="0">
        <x:v>16.94123</x:v>
      </x:c>
      <x:c t="n" s="0">
        <x:v>25.251</x:v>
      </x:c>
      <x:c t="n" s="0">
        <x:v>19.45858</x:v>
      </x:c>
      <x:c t="n" s="0">
        <x:v>19.43923</x:v>
      </x:c>
      <x:c t="n" s="0">
        <x:v>17.43578</x:v>
      </x:c>
      <x:c t="n" s="0">
        <x:v>21.15489</x:v>
      </x:c>
      <x:c t="n" s="0">
        <x:v>23.00219</x:v>
      </x:c>
      <x:c t="n" s="0">
        <x:v>27.41945</x:v>
      </x:c>
      <x:c t="n" s="0">
        <x:v>27.43336</x:v>
      </x:c>
      <x:c t="n" s="0">
        <x:v>27.80892</x:v>
      </x:c>
      <x:c t="n" s="0">
        <x:v>27.46717</x:v>
      </x:c>
      <x:c t="n" s="0">
        <x:v>25.26838</x:v>
      </x:c>
      <x:c t="n" s="0">
        <x:v>23.06087</x:v>
      </x:c>
      <x:c t="n" s="0">
        <x:v>20.15282</x:v>
      </x:c>
      <x:c t="n" s="0">
        <x:v>20.36693</x:v>
      </x:c>
      <x:c t="n" s="0">
        <x:v>17.97847</x:v>
      </x:c>
      <x:c t="n" s="0">
        <x:v>15.86772</x:v>
      </x:c>
      <x:c t="n" s="0">
        <x:v>18.33726</x:v>
      </x:c>
      <x:c t="n" s="0">
        <x:v>12.71064</x:v>
      </x:c>
      <x:c t="n" s="0">
        <x:v>6.800265</x:v>
      </x:c>
      <x:c t="n" s="0">
        <x:v>7.721416</x:v>
      </x:c>
      <x:c t="n" s="0">
        <x:v>8.123768</x:v>
      </x:c>
      <x:c t="n" s="0">
        <x:v>4.091702</x:v>
      </x:c>
      <x:c t="n" s="0">
        <x:v>10.22369</x:v>
      </x:c>
      <x:c t="n" s="0">
        <x:v>4.067624</x:v>
      </x:c>
      <x:c t="n" s="0">
        <x:v>-17.54127</x:v>
      </x:c>
      <x:c t="n" s="0">
        <x:v>-15.36954</x:v>
      </x:c>
      <x:c t="n" s="0">
        <x:v>-20.40794</x:v>
      </x:c>
      <x:c t="n" s="0">
        <x:v>-15.72512</x:v>
      </x:c>
      <x:c t="n" s="0">
        <x:v>-22.76728</x:v>
      </x:c>
      <x:c t="n" s="0">
        <x:v>-1.620829</x:v>
      </x:c>
      <x:c t="n" s="0">
        <x:v>-0.86466</x:v>
      </x:c>
      <x:c t="n" s="0">
        <x:v>10.76074</x:v>
      </x:c>
      <x:c t="n" s="0">
        <x:v>12.84609</x:v>
      </x:c>
      <x:c t="n" s="0">
        <x:v>23.17133</x:v>
      </x:c>
      <x:c t="n" s="0">
        <x:v>20.70986</x:v>
      </x:c>
      <x:c t="n" s="0">
        <x:v>13.39653</x:v>
      </x:c>
      <x:c t="n" s="0">
        <x:v>23.99588</x:v>
      </x:c>
      <x:c t="n" s="0">
        <x:v>22.46371</x:v>
      </x:c>
      <x:c t="n" s="0">
        <x:v>19.18485</x:v>
      </x:c>
      <x:c t="n" s="0">
        <x:v>14.23616</x:v>
      </x:c>
      <x:c t="n" s="0">
        <x:v>15.03821</x:v>
      </x:c>
      <x:c t="n" s="0">
        <x:v>20.17529</x:v>
      </x:c>
      <x:c t="n" s="0">
        <x:v>22.31348</x:v>
      </x:c>
      <x:c t="n" s="0">
        <x:v>25.92993</x:v>
      </x:c>
      <x:c t="n" s="0">
        <x:v>29.78066</x:v>
      </x:c>
      <x:c t="n" s="0">
        <x:v>25.02018</x:v>
      </x:c>
      <x:c t="n" s="0">
        <x:v>24.65194</x:v>
      </x:c>
      <x:c t="n" s="0">
        <x:v>24.33801</x:v>
      </x:c>
      <x:c t="n" s="0">
        <x:v>18.58888</x:v>
      </x:c>
      <x:c t="n" s="0">
        <x:v>20.36543</x:v>
      </x:c>
      <x:c t="n" s="0">
        <x:v>18.84871</x:v>
      </x:c>
      <x:c t="n" s="0">
        <x:v>16.42355</x:v>
      </x:c>
      <x:c t="n" s="0">
        <x:v>21.89995</x:v>
      </x:c>
      <x:c t="n" s="0">
        <x:v>12.10828</x:v>
      </x:c>
      <x:c t="n" s="0">
        <x:v>5.604929</x:v>
      </x:c>
      <x:c t="n" s="0">
        <x:v>5.994651</x:v>
      </x:c>
      <x:c t="n" s="0">
        <x:v>8.090199</x:v>
      </x:c>
      <x:c t="n" s="0">
        <x:v>3.629493</x:v>
      </x:c>
      <x:c t="n" s="0">
        <x:v>9.404565</x:v>
      </x:c>
      <x:c t="n" s="0">
        <x:v>4.505922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43948.5590162037</x:v>
      </x:c>
      <x:c t="n" s="7">
        <x:v>43948.5590162037</x:v>
      </x:c>
      <x:c t="n" s="0">
        <x:v>36.5788</x:v>
      </x:c>
      <x:c t="n" s="0">
        <x:v>54.20069</x:v>
      </x:c>
      <x:c t="n" s="0">
        <x:v>68.57209</x:v>
      </x:c>
      <x:c t="n" s="0">
        <x:v>72.44162</x:v>
      </x:c>
      <x:c t="n" s="0">
        <x:v>-18.20539</x:v>
      </x:c>
      <x:c t="n" s="0">
        <x:v>-18.10926</x:v>
      </x:c>
      <x:c t="n" s="0">
        <x:v>-16.61624</x:v>
      </x:c>
      <x:c t="n" s="0">
        <x:v>-13.13428</x:v>
      </x:c>
      <x:c t="n" s="0">
        <x:v>-11.81142</x:v>
      </x:c>
      <x:c t="n" s="0">
        <x:v>-2.582378</x:v>
      </x:c>
      <x:c t="n" s="0">
        <x:v>-2.534322</x:v>
      </x:c>
      <x:c t="n" s="0">
        <x:v>7.783752</x:v>
      </x:c>
      <x:c t="n" s="0">
        <x:v>10.72443</x:v>
      </x:c>
      <x:c t="n" s="0">
        <x:v>22.73008</x:v>
      </x:c>
      <x:c t="n" s="0">
        <x:v>20.18958</x:v>
      </x:c>
      <x:c t="n" s="0">
        <x:v>16.64731</x:v>
      </x:c>
      <x:c t="n" s="0">
        <x:v>25.08889</x:v>
      </x:c>
      <x:c t="n" s="0">
        <x:v>19.90438</x:v>
      </x:c>
      <x:c t="n" s="0">
        <x:v>19.70803</x:v>
      </x:c>
      <x:c t="n" s="0">
        <x:v>17.64079</x:v>
      </x:c>
      <x:c t="n" s="0">
        <x:v>20.84632</x:v>
      </x:c>
      <x:c t="n" s="0">
        <x:v>22.40321</x:v>
      </x:c>
      <x:c t="n" s="0">
        <x:v>27.27553</x:v>
      </x:c>
      <x:c t="n" s="0">
        <x:v>27.03866</x:v>
      </x:c>
      <x:c t="n" s="0">
        <x:v>27.73774</x:v>
      </x:c>
      <x:c t="n" s="0">
        <x:v>27.20592</x:v>
      </x:c>
      <x:c t="n" s="0">
        <x:v>24.92414</x:v>
      </x:c>
      <x:c t="n" s="0">
        <x:v>23.07431</x:v>
      </x:c>
      <x:c t="n" s="0">
        <x:v>19.9954</x:v>
      </x:c>
      <x:c t="n" s="0">
        <x:v>20.48158</x:v>
      </x:c>
      <x:c t="n" s="0">
        <x:v>18.2437</x:v>
      </x:c>
      <x:c t="n" s="0">
        <x:v>16.21834</x:v>
      </x:c>
      <x:c t="n" s="0">
        <x:v>19.53085</x:v>
      </x:c>
      <x:c t="n" s="0">
        <x:v>12.3956</x:v>
      </x:c>
      <x:c t="n" s="0">
        <x:v>6.741896</x:v>
      </x:c>
      <x:c t="n" s="0">
        <x:v>7.523787</x:v>
      </x:c>
      <x:c t="n" s="0">
        <x:v>8.114174</x:v>
      </x:c>
      <x:c t="n" s="0">
        <x:v>4.153318</x:v>
      </x:c>
      <x:c t="n" s="0">
        <x:v>10.16121</x:v>
      </x:c>
      <x:c t="n" s="0">
        <x:v>4.203464</x:v>
      </x:c>
      <x:c t="n" s="0">
        <x:v>-17.54127</x:v>
      </x:c>
      <x:c t="n" s="0">
        <x:v>-15.36954</x:v>
      </x:c>
      <x:c t="n" s="0">
        <x:v>-20.40794</x:v>
      </x:c>
      <x:c t="n" s="0">
        <x:v>-15.72512</x:v>
      </x:c>
      <x:c t="n" s="0">
        <x:v>-25.22753</x:v>
      </x:c>
      <x:c t="n" s="0">
        <x:v>-1.620829</x:v>
      </x:c>
      <x:c t="n" s="0">
        <x:v>2.225179</x:v>
      </x:c>
      <x:c t="n" s="0">
        <x:v>8.801853</x:v>
      </x:c>
      <x:c t="n" s="0">
        <x:v>12.84609</x:v>
      </x:c>
      <x:c t="n" s="0">
        <x:v>23.97345</x:v>
      </x:c>
      <x:c t="n" s="0">
        <x:v>17.7315</x:v>
      </x:c>
      <x:c t="n" s="0">
        <x:v>14.35849</x:v>
      </x:c>
      <x:c t="n" s="0">
        <x:v>23.99588</x:v>
      </x:c>
      <x:c t="n" s="0">
        <x:v>19.61616</x:v>
      </x:c>
      <x:c t="n" s="0">
        <x:v>21.93192</x:v>
      </x:c>
      <x:c t="n" s="0">
        <x:v>18.70407</x:v>
      </x:c>
      <x:c t="n" s="0">
        <x:v>19.9753</x:v>
      </x:c>
      <x:c t="n" s="0">
        <x:v>17.13651</x:v>
      </x:c>
      <x:c t="n" s="0">
        <x:v>26.87861</x:v>
      </x:c>
      <x:c t="n" s="0">
        <x:v>21.63608</x:v>
      </x:c>
      <x:c t="n" s="0">
        <x:v>24.50524</x:v>
      </x:c>
      <x:c t="n" s="0">
        <x:v>23.04829</x:v>
      </x:c>
      <x:c t="n" s="0">
        <x:v>24.59641</x:v>
      </x:c>
      <x:c t="n" s="0">
        <x:v>23.75793</x:v>
      </x:c>
      <x:c t="n" s="0">
        <x:v>23.50123</x:v>
      </x:c>
      <x:c t="n" s="0">
        <x:v>20.83405</x:v>
      </x:c>
      <x:c t="n" s="0">
        <x:v>17.73545</x:v>
      </x:c>
      <x:c t="n" s="0">
        <x:v>17.15544</x:v>
      </x:c>
      <x:c t="n" s="0">
        <x:v>24.31211</x:v>
      </x:c>
      <x:c t="n" s="0">
        <x:v>11.96455</x:v>
      </x:c>
      <x:c t="n" s="0">
        <x:v>6.319044</x:v>
      </x:c>
      <x:c t="n" s="0">
        <x:v>6.367814</x:v>
      </x:c>
      <x:c t="n" s="0">
        <x:v>6.955392</x:v>
      </x:c>
      <x:c t="n" s="0">
        <x:v>4.628541</x:v>
      </x:c>
      <x:c t="n" s="0">
        <x:v>9.852634</x:v>
      </x:c>
      <x:c t="n" s="0">
        <x:v>4.751092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43948.5590162037</x:v>
      </x:c>
      <x:c t="n" s="7">
        <x:v>43948.5590162037</x:v>
      </x:c>
      <x:c t="n" s="0">
        <x:v>34.95505</x:v>
      </x:c>
      <x:c t="n" s="0">
        <x:v>54.20069</x:v>
      </x:c>
      <x:c t="n" s="0">
        <x:v>60.78193</x:v>
      </x:c>
      <x:c t="n" s="0">
        <x:v>66.28165</x:v>
      </x:c>
      <x:c t="n" s="0">
        <x:v>-18.10875</x:v>
      </x:c>
      <x:c t="n" s="0">
        <x:v>-17.58496</x:v>
      </x:c>
      <x:c t="n" s="0">
        <x:v>-17.00213</x:v>
      </x:c>
      <x:c t="n" s="0">
        <x:v>-13.42893</x:v>
      </x:c>
      <x:c t="n" s="0">
        <x:v>-12.46307</x:v>
      </x:c>
      <x:c t="n" s="0">
        <x:v>-2.386488</x:v>
      </x:c>
      <x:c t="n" s="0">
        <x:v>0.1470963</x:v>
      </x:c>
      <x:c t="n" s="0">
        <x:v>7.948086</x:v>
      </x:c>
      <x:c t="n" s="0">
        <x:v>11.26496</x:v>
      </x:c>
      <x:c t="n" s="0">
        <x:v>22.9353</x:v>
      </x:c>
      <x:c t="n" s="0">
        <x:v>19.67325</x:v>
      </x:c>
      <x:c t="n" s="0">
        <x:v>16.37952</x:v>
      </x:c>
      <x:c t="n" s="0">
        <x:v>24.98847</x:v>
      </x:c>
      <x:c t="n" s="0">
        <x:v>19.26988</x:v>
      </x:c>
      <x:c t="n" s="0">
        <x:v>20.11976</x:v>
      </x:c>
      <x:c t="n" s="0">
        <x:v>17.34638</x:v>
      </x:c>
      <x:c t="n" s="0">
        <x:v>21.06334</x:v>
      </x:c>
      <x:c t="n" s="0">
        <x:v>22.59808</x:v>
      </x:c>
      <x:c t="n" s="0">
        <x:v>26.84937</x:v>
      </x:c>
      <x:c t="n" s="0">
        <x:v>26.58201</x:v>
      </x:c>
      <x:c t="n" s="0">
        <x:v>27.29647</x:v>
      </x:c>
      <x:c t="n" s="0">
        <x:v>28.01864</x:v>
      </x:c>
      <x:c t="n" s="0">
        <x:v>25.39302</x:v>
      </x:c>
      <x:c t="n" s="0">
        <x:v>22.84212</x:v>
      </x:c>
      <x:c t="n" s="0">
        <x:v>20.51252</x:v>
      </x:c>
      <x:c t="n" s="0">
        <x:v>20.48374</x:v>
      </x:c>
      <x:c t="n" s="0">
        <x:v>18.19714</x:v>
      </x:c>
      <x:c t="n" s="0">
        <x:v>16.35739</x:v>
      </x:c>
      <x:c t="n" s="0">
        <x:v>20.5776</x:v>
      </x:c>
      <x:c t="n" s="0">
        <x:v>12.52847</x:v>
      </x:c>
      <x:c t="n" s="0">
        <x:v>6.625251</x:v>
      </x:c>
      <x:c t="n" s="0">
        <x:v>7.423797</x:v>
      </x:c>
      <x:c t="n" s="0">
        <x:v>7.914628</x:v>
      </x:c>
      <x:c t="n" s="0">
        <x:v>4.281868</x:v>
      </x:c>
      <x:c t="n" s="0">
        <x:v>10.10955</x:v>
      </x:c>
      <x:c t="n" s="0">
        <x:v>4.149533</x:v>
      </x:c>
      <x:c t="n" s="0">
        <x:v>-17.69568</x:v>
      </x:c>
      <x:c t="n" s="0">
        <x:v>-15.36954</x:v>
      </x:c>
      <x:c t="n" s="0">
        <x:v>-20.40794</x:v>
      </x:c>
      <x:c t="n" s="0">
        <x:v>-15.72512</x:v>
      </x:c>
      <x:c t="n" s="0">
        <x:v>-25.22753</x:v>
      </x:c>
      <x:c t="n" s="0">
        <x:v>-0.8132271</x:v>
      </x:c>
      <x:c t="n" s="0">
        <x:v>6.251612</x:v>
      </x:c>
      <x:c t="n" s="0">
        <x:v>8.801853</x:v>
      </x:c>
      <x:c t="n" s="0">
        <x:v>14.98777</x:v>
      </x:c>
      <x:c t="n" s="0">
        <x:v>23.97345</x:v>
      </x:c>
      <x:c t="n" s="0">
        <x:v>13.84652</x:v>
      </x:c>
      <x:c t="n" s="0">
        <x:v>14.35849</x:v>
      </x:c>
      <x:c t="n" s="0">
        <x:v>24.57539</x:v>
      </x:c>
      <x:c t="n" s="0">
        <x:v>8.282674</x:v>
      </x:c>
      <x:c t="n" s="0">
        <x:v>21.19889</x:v>
      </x:c>
      <x:c t="n" s="0">
        <x:v>12.16847</x:v>
      </x:c>
      <x:c t="n" s="0">
        <x:v>23.08125</x:v>
      </x:c>
      <x:c t="n" s="0">
        <x:v>24.44077</x:v>
      </x:c>
      <x:c t="n" s="0">
        <x:v>21.5062</x:v>
      </x:c>
      <x:c t="n" s="0">
        <x:v>21.43368</x:v>
      </x:c>
      <x:c t="n" s="0">
        <x:v>24.37278</x:v>
      </x:c>
      <x:c t="n" s="0">
        <x:v>32.1247</x:v>
      </x:c>
      <x:c t="n" s="0">
        <x:v>28.8424</x:v>
      </x:c>
      <x:c t="n" s="0">
        <x:v>20.24218</x:v>
      </x:c>
      <x:c t="n" s="0">
        <x:v>18.08408</x:v>
      </x:c>
      <x:c t="n" s="0">
        <x:v>20.27466</x:v>
      </x:c>
      <x:c t="n" s="0">
        <x:v>16.62137</x:v>
      </x:c>
      <x:c t="n" s="0">
        <x:v>17.657</x:v>
      </x:c>
      <x:c t="n" s="0">
        <x:v>22.83764</x:v>
      </x:c>
      <x:c t="n" s="0">
        <x:v>12.19332</x:v>
      </x:c>
      <x:c t="n" s="0">
        <x:v>6.391588</x:v>
      </x:c>
      <x:c t="n" s="0">
        <x:v>6.440809</x:v>
      </x:c>
      <x:c t="n" s="0">
        <x:v>7.494995</x:v>
      </x:c>
      <x:c t="n" s="0">
        <x:v>5.25781</x:v>
      </x:c>
      <x:c t="n" s="0">
        <x:v>9.978374</x:v>
      </x:c>
      <x:c t="n" s="0">
        <x:v>3.149554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43948.5590162037</x:v>
      </x:c>
      <x:c t="n" s="7">
        <x:v>43948.5590162037</x:v>
      </x:c>
      <x:c t="n" s="0">
        <x:v>36.26085</x:v>
      </x:c>
      <x:c t="n" s="0">
        <x:v>54.20069</x:v>
      </x:c>
      <x:c t="n" s="0">
        <x:v>60.96531</x:v>
      </x:c>
      <x:c t="n" s="0">
        <x:v>64.70557</x:v>
      </x:c>
      <x:c t="n" s="0">
        <x:v>-18.071</x:v>
      </x:c>
      <x:c t="n" s="0">
        <x:v>-17.18241</x:v>
      </x:c>
      <x:c t="n" s="0">
        <x:v>-17.36123</x:v>
      </x:c>
      <x:c t="n" s="0">
        <x:v>-13.69743</x:v>
      </x:c>
      <x:c t="n" s="0">
        <x:v>-13.10931</x:v>
      </x:c>
      <x:c t="n" s="0">
        <x:v>-1.975275</x:v>
      </x:c>
      <x:c t="n" s="0">
        <x:v>1.758739</x:v>
      </x:c>
      <x:c t="n" s="0">
        <x:v>8.083671</x:v>
      </x:c>
      <x:c t="n" s="0">
        <x:v>12.50982</x:v>
      </x:c>
      <x:c t="n" s="0">
        <x:v>23.10321</x:v>
      </x:c>
      <x:c t="n" s="0">
        <x:v>19.1778</x:v>
      </x:c>
      <x:c t="n" s="0">
        <x:v>16.33435</x:v>
      </x:c>
      <x:c t="n" s="0">
        <x:v>24.94098</x:v>
      </x:c>
      <x:c t="n" s="0">
        <x:v>19.15658</x:v>
      </x:c>
      <x:c t="n" s="0">
        <x:v>20.08456</x:v>
      </x:c>
      <x:c t="n" s="0">
        <x:v>17.0495</x:v>
      </x:c>
      <x:c t="n" s="0">
        <x:v>21.66427</x:v>
      </x:c>
      <x:c t="n" s="0">
        <x:v>22.84266</x:v>
      </x:c>
      <x:c t="n" s="0">
        <x:v>26.20303</x:v>
      </x:c>
      <x:c t="n" s="0">
        <x:v>26.44601</x:v>
      </x:c>
      <x:c t="n" s="0">
        <x:v>26.86076</x:v>
      </x:c>
      <x:c t="n" s="0">
        <x:v>28.45359</x:v>
      </x:c>
      <x:c t="n" s="0">
        <x:v>25.73019</x:v>
      </x:c>
      <x:c t="n" s="0">
        <x:v>22.38264</x:v>
      </x:c>
      <x:c t="n" s="0">
        <x:v>20.4747</x:v>
      </x:c>
      <x:c t="n" s="0">
        <x:v>20.33391</x:v>
      </x:c>
      <x:c t="n" s="0">
        <x:v>18.27021</x:v>
      </x:c>
      <x:c t="n" s="0">
        <x:v>16.29701</x:v>
      </x:c>
      <x:c t="n" s="0">
        <x:v>20.44664</x:v>
      </x:c>
      <x:c t="n" s="0">
        <x:v>12.57629</x:v>
      </x:c>
      <x:c t="n" s="0">
        <x:v>6.638543</x:v>
      </x:c>
      <x:c t="n" s="0">
        <x:v>7.332676</x:v>
      </x:c>
      <x:c t="n" s="0">
        <x:v>7.983927</x:v>
      </x:c>
      <x:c t="n" s="0">
        <x:v>4.506325</x:v>
      </x:c>
      <x:c t="n" s="0">
        <x:v>10.06219</x:v>
      </x:c>
      <x:c t="n" s="0">
        <x:v>4.111704</x:v>
      </x:c>
      <x:c t="n" s="0">
        <x:v>-17.85578</x:v>
      </x:c>
      <x:c t="n" s="0">
        <x:v>-15.36954</x:v>
      </x:c>
      <x:c t="n" s="0">
        <x:v>-20.40794</x:v>
      </x:c>
      <x:c t="n" s="0">
        <x:v>-15.72512</x:v>
      </x:c>
      <x:c t="n" s="0">
        <x:v>-25.22753</x:v>
      </x:c>
      <x:c t="n" s="0">
        <x:v>-0.132516</x:v>
      </x:c>
      <x:c t="n" s="0">
        <x:v>6.251612</x:v>
      </x:c>
      <x:c t="n" s="0">
        <x:v>8.801853</x:v>
      </x:c>
      <x:c t="n" s="0">
        <x:v>16.41571</x:v>
      </x:c>
      <x:c t="n" s="0">
        <x:v>24.1465</x:v>
      </x:c>
      <x:c t="n" s="0">
        <x:v>13.84652</x:v>
      </x:c>
      <x:c t="n" s="0">
        <x:v>17.17802</x:v>
      </x:c>
      <x:c t="n" s="0">
        <x:v>24.65221</x:v>
      </x:c>
      <x:c t="n" s="0">
        <x:v>21.02266</x:v>
      </x:c>
      <x:c t="n" s="0">
        <x:v>19.87272</x:v>
      </x:c>
      <x:c t="n" s="0">
        <x:v>15.68749</x:v>
      </x:c>
      <x:c t="n" s="0">
        <x:v>24.12992</x:v>
      </x:c>
      <x:c t="n" s="0">
        <x:v>25.99167</x:v>
      </x:c>
      <x:c t="n" s="0">
        <x:v>5.982624</x:v>
      </x:c>
      <x:c t="n" s="0">
        <x:v>26.5365</x:v>
      </x:c>
      <x:c t="n" s="0">
        <x:v>26.03883</x:v>
      </x:c>
      <x:c t="n" s="0">
        <x:v>29.17126</x:v>
      </x:c>
      <x:c t="n" s="0">
        <x:v>20.59599</x:v>
      </x:c>
      <x:c t="n" s="0">
        <x:v>22.92603</x:v>
      </x:c>
      <x:c t="n" s="0">
        <x:v>20.72598</x:v>
      </x:c>
      <x:c t="n" s="0">
        <x:v>16.73422</x:v>
      </x:c>
      <x:c t="n" s="0">
        <x:v>19.41239</x:v>
      </x:c>
      <x:c t="n" s="0">
        <x:v>14.59889</x:v>
      </x:c>
      <x:c t="n" s="0">
        <x:v>17.97818</x:v>
      </x:c>
      <x:c t="n" s="0">
        <x:v>14.24612</x:v>
      </x:c>
      <x:c t="n" s="0">
        <x:v>6.56386</x:v>
      </x:c>
      <x:c t="n" s="0">
        <x:v>8.147118</x:v>
      </x:c>
      <x:c t="n" s="0">
        <x:v>7.863373</x:v>
      </x:c>
      <x:c t="n" s="0">
        <x:v>5.026649</x:v>
      </x:c>
      <x:c t="n" s="0">
        <x:v>9.524704</x:v>
      </x:c>
      <x:c t="n" s="0">
        <x:v>4.338991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43948.5590162037</x:v>
      </x:c>
      <x:c t="n" s="7">
        <x:v>43948.5590162037</x:v>
      </x:c>
      <x:c t="n" s="0">
        <x:v>36.10618</x:v>
      </x:c>
      <x:c t="n" s="0">
        <x:v>54.20069</x:v>
      </x:c>
      <x:c t="n" s="0">
        <x:v>54.55374</x:v>
      </x:c>
      <x:c t="n" s="0">
        <x:v>61.11536</x:v>
      </x:c>
      <x:c t="n" s="0">
        <x:v>-18.03908</x:v>
      </x:c>
      <x:c t="n" s="0">
        <x:v>-16.8659</x:v>
      </x:c>
      <x:c t="n" s="0">
        <x:v>-17.85589</x:v>
      </x:c>
      <x:c t="n" s="0">
        <x:v>-14.11364</x:v>
      </x:c>
      <x:c t="n" s="0">
        <x:v>-13.74931</x:v>
      </x:c>
      <x:c t="n" s="0">
        <x:v>-1.652501</x:v>
      </x:c>
      <x:c t="n" s="0">
        <x:v>2.778839</x:v>
      </x:c>
      <x:c t="n" s="0">
        <x:v>7.82763</x:v>
      </x:c>
      <x:c t="n" s="0">
        <x:v>13.34785</x:v>
      </x:c>
      <x:c t="n" s="0">
        <x:v>23.32222</x:v>
      </x:c>
      <x:c t="n" s="0">
        <x:v>18.70473</x:v>
      </x:c>
      <x:c t="n" s="0">
        <x:v>16.58544</x:v>
      </x:c>
      <x:c t="n" s="0">
        <x:v>24.94778</x:v>
      </x:c>
      <x:c t="n" s="0">
        <x:v>19.76036</x:v>
      </x:c>
      <x:c t="n" s="0">
        <x:v>20.10271</x:v>
      </x:c>
      <x:c t="n" s="0">
        <x:v>16.94278</x:v>
      </x:c>
      <x:c t="n" s="0">
        <x:v>21.934</x:v>
      </x:c>
      <x:c t="n" s="0">
        <x:v>23.65486</x:v>
      </x:c>
      <x:c t="n" s="0">
        <x:v>25.81314</x:v>
      </x:c>
      <x:c t="n" s="0">
        <x:v>27.1784</x:v>
      </x:c>
      <x:c t="n" s="0">
        <x:v>27.53703</x:v>
      </x:c>
      <x:c t="n" s="0">
        <x:v>28.1421</x:v>
      </x:c>
      <x:c t="n" s="0">
        <x:v>25.19346</x:v>
      </x:c>
      <x:c t="n" s="0">
        <x:v>22.77111</x:v>
      </x:c>
      <x:c t="n" s="0">
        <x:v>20.17353</x:v>
      </x:c>
      <x:c t="n" s="0">
        <x:v>20.36492</x:v>
      </x:c>
      <x:c t="n" s="0">
        <x:v>18.18359</x:v>
      </x:c>
      <x:c t="n" s="0">
        <x:v>16.09404</x:v>
      </x:c>
      <x:c t="n" s="0">
        <x:v>20.5824</x:v>
      </x:c>
      <x:c t="n" s="0">
        <x:v>12.85125</x:v>
      </x:c>
      <x:c t="n" s="0">
        <x:v>6.633113</x:v>
      </x:c>
      <x:c t="n" s="0">
        <x:v>7.497432</x:v>
      </x:c>
      <x:c t="n" s="0">
        <x:v>7.829222</x:v>
      </x:c>
      <x:c t="n" s="0">
        <x:v>4.460692</x:v>
      </x:c>
      <x:c t="n" s="0">
        <x:v>9.876117</x:v>
      </x:c>
      <x:c t="n" s="0">
        <x:v>4.122941</x:v>
      </x:c>
      <x:c t="n" s="0">
        <x:v>-17.85578</x:v>
      </x:c>
      <x:c t="n" s="0">
        <x:v>-15.36954</x:v>
      </x:c>
      <x:c t="n" s="0">
        <x:v>-26.53384</x:v>
      </x:c>
      <x:c t="n" s="0">
        <x:v>-20.66228</x:v>
      </x:c>
      <x:c t="n" s="0">
        <x:v>-25.22753</x:v>
      </x:c>
      <x:c t="n" s="0">
        <x:v>-0.132516</x:v>
      </x:c>
      <x:c t="n" s="0">
        <x:v>6.251612</x:v>
      </x:c>
      <x:c t="n" s="0">
        <x:v>1.443388</x:v>
      </x:c>
      <x:c t="n" s="0">
        <x:v>16.06054</x:v>
      </x:c>
      <x:c t="n" s="0">
        <x:v>24.42043</x:v>
      </x:c>
      <x:c t="n" s="0">
        <x:v>14.66156</x:v>
      </x:c>
      <x:c t="n" s="0">
        <x:v>17.81954</x:v>
      </x:c>
      <x:c t="n" s="0">
        <x:v>25.79097</x:v>
      </x:c>
      <x:c t="n" s="0">
        <x:v>22.21389</x:v>
      </x:c>
      <x:c t="n" s="0">
        <x:v>20.4222</x:v>
      </x:c>
      <x:c t="n" s="0">
        <x:v>16.61145</x:v>
      </x:c>
      <x:c t="n" s="0">
        <x:v>22.22039</x:v>
      </x:c>
      <x:c t="n" s="0">
        <x:v>25.35781</x:v>
      </x:c>
      <x:c t="n" s="0">
        <x:v>22.46504</x:v>
      </x:c>
      <x:c t="n" s="0">
        <x:v>30.55849</x:v>
      </x:c>
      <x:c t="n" s="0">
        <x:v>28.70213</x:v>
      </x:c>
      <x:c t="n" s="0">
        <x:v>29.51417</x:v>
      </x:c>
      <x:c t="n" s="0">
        <x:v>24.07969</x:v>
      </x:c>
      <x:c t="n" s="0">
        <x:v>22.16468</x:v>
      </x:c>
      <x:c t="n" s="0">
        <x:v>16.13152</x:v>
      </x:c>
      <x:c t="n" s="0">
        <x:v>22.29485</x:v>
      </x:c>
      <x:c t="n" s="0">
        <x:v>15.75474</x:v>
      </x:c>
      <x:c t="n" s="0">
        <x:v>16.43634</x:v>
      </x:c>
      <x:c t="n" s="0">
        <x:v>22.53195</x:v>
      </x:c>
      <x:c t="n" s="0">
        <x:v>13.3755</x:v>
      </x:c>
      <x:c t="n" s="0">
        <x:v>6.566545</x:v>
      </x:c>
      <x:c t="n" s="0">
        <x:v>7.899044</x:v>
      </x:c>
      <x:c t="n" s="0">
        <x:v>7.293376</x:v>
      </x:c>
      <x:c t="n" s="0">
        <x:v>3.794231</x:v>
      </x:c>
      <x:c t="n" s="0">
        <x:v>8.959113</x:v>
      </x:c>
      <x:c t="n" s="0">
        <x:v>4.685594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43948.5590162037</x:v>
      </x:c>
      <x:c t="n" s="7">
        <x:v>43948.5590162037</x:v>
      </x:c>
      <x:c t="n" s="0">
        <x:v>37.64608</x:v>
      </x:c>
      <x:c t="n" s="0">
        <x:v>54.20069</x:v>
      </x:c>
      <x:c t="n" s="0">
        <x:v>59.05339</x:v>
      </x:c>
      <x:c t="n" s="0">
        <x:v>65.67467</x:v>
      </x:c>
      <x:c t="n" s="0">
        <x:v>-18.01193</x:v>
      </x:c>
      <x:c t="n" s="0">
        <x:v>-16.61275</x:v>
      </x:c>
      <x:c t="n" s="0">
        <x:v>-18.5022</x:v>
      </x:c>
      <x:c t="n" s="0">
        <x:v>-14.68584</x:v>
      </x:c>
      <x:c t="n" s="0">
        <x:v>-14.38216</x:v>
      </x:c>
      <x:c t="n" s="0">
        <x:v>-1.394646</x:v>
      </x:c>
      <x:c t="n" s="0">
        <x:v>3.49317</x:v>
      </x:c>
      <x:c t="n" s="0">
        <x:v>7.204229</x:v>
      </x:c>
      <x:c t="n" s="0">
        <x:v>13.38147</x:v>
      </x:c>
      <x:c t="n" s="0">
        <x:v>23.5009</x:v>
      </x:c>
      <x:c t="n" s="0">
        <x:v>18.53621</x:v>
      </x:c>
      <x:c t="n" s="0">
        <x:v>16.78894</x:v>
      </x:c>
      <x:c t="n" s="0">
        <x:v>25.25039</x:v>
      </x:c>
      <x:c t="n" s="0">
        <x:v>19.52403</x:v>
      </x:c>
      <x:c t="n" s="0">
        <x:v>20.09037</x:v>
      </x:c>
      <x:c t="n" s="0">
        <x:v>17.14711</x:v>
      </x:c>
      <x:c t="n" s="0">
        <x:v>22.02683</x:v>
      </x:c>
      <x:c t="n" s="0">
        <x:v>23.68461</x:v>
      </x:c>
      <x:c t="n" s="0">
        <x:v>25.28133</x:v>
      </x:c>
      <x:c t="n" s="0">
        <x:v>27.14075</x:v>
      </x:c>
      <x:c t="n" s="0">
        <x:v>27.21712</x:v>
      </x:c>
      <x:c t="n" s="0">
        <x:v>28.40063</x:v>
      </x:c>
      <x:c t="n" s="0">
        <x:v>24.98607</x:v>
      </x:c>
      <x:c t="n" s="0">
        <x:v>23.32936</x:v>
      </x:c>
      <x:c t="n" s="0">
        <x:v>20.06992</x:v>
      </x:c>
      <x:c t="n" s="0">
        <x:v>20.44199</x:v>
      </x:c>
      <x:c t="n" s="0">
        <x:v>18.04348</x:v>
      </x:c>
      <x:c t="n" s="0">
        <x:v>16.70226</x:v>
      </x:c>
      <x:c t="n" s="0">
        <x:v>21.36352</x:v>
      </x:c>
      <x:c t="n" s="0">
        <x:v>12.79806</x:v>
      </x:c>
      <x:c t="n" s="0">
        <x:v>6.638008</x:v>
      </x:c>
      <x:c t="n" s="0">
        <x:v>7.432062</x:v>
      </x:c>
      <x:c t="n" s="0">
        <x:v>7.864046</x:v>
      </x:c>
      <x:c t="n" s="0">
        <x:v>4.191241</x:v>
      </x:c>
      <x:c t="n" s="0">
        <x:v>9.972862</x:v>
      </x:c>
      <x:c t="n" s="0">
        <x:v>4.298055</x:v>
      </x:c>
      <x:c t="n" s="0">
        <x:v>-17.85578</x:v>
      </x:c>
      <x:c t="n" s="0">
        <x:v>-15.36954</x:v>
      </x:c>
      <x:c t="n" s="0">
        <x:v>-28.18997</x:v>
      </x:c>
      <x:c t="n" s="0">
        <x:v>-22.22626</x:v>
      </x:c>
      <x:c t="n" s="0">
        <x:v>-25.22753</x:v>
      </x:c>
      <x:c t="n" s="0">
        <x:v>-0.132516</x:v>
      </x:c>
      <x:c t="n" s="0">
        <x:v>6.251612</x:v>
      </x:c>
      <x:c t="n" s="0">
        <x:v>-2.930458</x:v>
      </x:c>
      <x:c t="n" s="0">
        <x:v>12.11878</x:v>
      </x:c>
      <x:c t="n" s="0">
        <x:v>24.42043</x:v>
      </x:c>
      <x:c t="n" s="0">
        <x:v>18.0814</x:v>
      </x:c>
      <x:c t="n" s="0">
        <x:v>17.81954</x:v>
      </x:c>
      <x:c t="n" s="0">
        <x:v>26.69231</x:v>
      </x:c>
      <x:c t="n" s="0">
        <x:v>1.555138</x:v>
      </x:c>
      <x:c t="n" s="0">
        <x:v>18.35295</x:v>
      </x:c>
      <x:c t="n" s="0">
        <x:v>19.17611</x:v>
      </x:c>
      <x:c t="n" s="0">
        <x:v>23.20125</x:v>
      </x:c>
      <x:c t="n" s="0">
        <x:v>24.47007</x:v>
      </x:c>
      <x:c t="n" s="0">
        <x:v>19.69628</x:v>
      </x:c>
      <x:c t="n" s="0">
        <x:v>23.03494</x:v>
      </x:c>
      <x:c t="n" s="0">
        <x:v>24.51498</x:v>
      </x:c>
      <x:c t="n" s="0">
        <x:v>27.47515</x:v>
      </x:c>
      <x:c t="n" s="0">
        <x:v>18.60085</x:v>
      </x:c>
      <x:c t="n" s="0">
        <x:v>27.80819</x:v>
      </x:c>
      <x:c t="n" s="0">
        <x:v>20.11138</x:v>
      </x:c>
      <x:c t="n" s="0">
        <x:v>19.28957</x:v>
      </x:c>
      <x:c t="n" s="0">
        <x:v>18.5556</x:v>
      </x:c>
      <x:c t="n" s="0">
        <x:v>18.17743</x:v>
      </x:c>
      <x:c t="n" s="0">
        <x:v>25.36465</x:v>
      </x:c>
      <x:c t="n" s="0">
        <x:v>12.48339</x:v>
      </x:c>
      <x:c t="n" s="0">
        <x:v>6.707737</x:v>
      </x:c>
      <x:c t="n" s="0">
        <x:v>7.179101</x:v>
      </x:c>
      <x:c t="n" s="0">
        <x:v>8.160629</x:v>
      </x:c>
      <x:c t="n" s="0">
        <x:v>2.008008</x:v>
      </x:c>
      <x:c t="n" s="0">
        <x:v>10.09912</x:v>
      </x:c>
      <x:c t="n" s="0">
        <x:v>4.341475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43948.5590162037</x:v>
      </x:c>
      <x:c t="n" s="7">
        <x:v>43948.5590162037</x:v>
      </x:c>
      <x:c t="n" s="0">
        <x:v>37.69671</x:v>
      </x:c>
      <x:c t="n" s="0">
        <x:v>54.20069</x:v>
      </x:c>
      <x:c t="n" s="0">
        <x:v>61.41936</x:v>
      </x:c>
      <x:c t="n" s="0">
        <x:v>70.98946</x:v>
      </x:c>
      <x:c t="n" s="0">
        <x:v>-18.03702</x:v>
      </x:c>
      <x:c t="n" s="0">
        <x:v>-16.18786</x:v>
      </x:c>
      <x:c t="n" s="0">
        <x:v>-19.14234</x:v>
      </x:c>
      <x:c t="n" s="0">
        <x:v>-15.24233</x:v>
      </x:c>
      <x:c t="n" s="0">
        <x:v>-14.95604</x:v>
      </x:c>
      <x:c t="n" s="0">
        <x:v>-1.185939</x:v>
      </x:c>
      <x:c t="n" s="0">
        <x:v>3.970805</x:v>
      </x:c>
      <x:c t="n" s="0">
        <x:v>6.664061</x:v>
      </x:c>
      <x:c t="n" s="0">
        <x:v>13.2185</x:v>
      </x:c>
      <x:c t="n" s="0">
        <x:v>23.74286</x:v>
      </x:c>
      <x:c t="n" s="0">
        <x:v>18.47272</x:v>
      </x:c>
      <x:c t="n" s="0">
        <x:v>17.24559</x:v>
      </x:c>
      <x:c t="n" s="0">
        <x:v>25.49312</x:v>
      </x:c>
      <x:c t="n" s="0">
        <x:v>18.85056</x:v>
      </x:c>
      <x:c t="n" s="0">
        <x:v>19.58169</x:v>
      </x:c>
      <x:c t="n" s="0">
        <x:v>18.34591</x:v>
      </x:c>
      <x:c t="n" s="0">
        <x:v>21.88434</x:v>
      </x:c>
      <x:c t="n" s="0">
        <x:v>23.74467</x:v>
      </x:c>
      <x:c t="n" s="0">
        <x:v>24.69971</x:v>
      </x:c>
      <x:c t="n" s="0">
        <x:v>26.50465</x:v>
      </x:c>
      <x:c t="n" s="0">
        <x:v>27.0197</x:v>
      </x:c>
      <x:c t="n" s="0">
        <x:v>28.52005</x:v>
      </x:c>
      <x:c t="n" s="0">
        <x:v>24.62529</x:v>
      </x:c>
      <x:c t="n" s="0">
        <x:v>24.10383</x:v>
      </x:c>
      <x:c t="n" s="0">
        <x:v>20.16053</x:v>
      </x:c>
      <x:c t="n" s="0">
        <x:v>20.23605</x:v>
      </x:c>
      <x:c t="n" s="0">
        <x:v>18.10332</x:v>
      </x:c>
      <x:c t="n" s="0">
        <x:v>16.39161</x:v>
      </x:c>
      <x:c t="n" s="0">
        <x:v>22.37437</x:v>
      </x:c>
      <x:c t="n" s="0">
        <x:v>12.76585</x:v>
      </x:c>
      <x:c t="n" s="0">
        <x:v>6.703201</x:v>
      </x:c>
      <x:c t="n" s="0">
        <x:v>7.447989</x:v>
      </x:c>
      <x:c t="n" s="0">
        <x:v>7.915903</x:v>
      </x:c>
      <x:c t="n" s="0">
        <x:v>4.03758</x:v>
      </x:c>
      <x:c t="n" s="0">
        <x:v>9.928766</x:v>
      </x:c>
      <x:c t="n" s="0">
        <x:v>4.162301</x:v>
      </x:c>
      <x:c t="n" s="0">
        <x:v>-18.67879</x:v>
      </x:c>
      <x:c t="n" s="0">
        <x:v>-13.16753</x:v>
      </x:c>
      <x:c t="n" s="0">
        <x:v>-28.18997</x:v>
      </x:c>
      <x:c t="n" s="0">
        <x:v>-22.22626</x:v>
      </x:c>
      <x:c t="n" s="0">
        <x:v>-20.45729</x:v>
      </x:c>
      <x:c t="n" s="0">
        <x:v>-0.132516</x:v>
      </x:c>
      <x:c t="n" s="0">
        <x:v>5.727821</x:v>
      </x:c>
      <x:c t="n" s="0">
        <x:v>2.483232</x:v>
      </x:c>
      <x:c t="n" s="0">
        <x:v>12.11878</x:v>
      </x:c>
      <x:c t="n" s="0">
        <x:v>25.55667</x:v>
      </x:c>
      <x:c t="n" s="0">
        <x:v>18.0814</x:v>
      </x:c>
      <x:c t="n" s="0">
        <x:v>20.64067</x:v>
      </x:c>
      <x:c t="n" s="0">
        <x:v>27.75694</x:v>
      </x:c>
      <x:c t="n" s="0">
        <x:v>11.52662</x:v>
      </x:c>
      <x:c t="n" s="0">
        <x:v>13.94354</x:v>
      </x:c>
      <x:c t="n" s="0">
        <x:v>24.15075</x:v>
      </x:c>
      <x:c t="n" s="0">
        <x:v>17.71508</x:v>
      </x:c>
      <x:c t="n" s="0">
        <x:v>21.68655</x:v>
      </x:c>
      <x:c t="n" s="0">
        <x:v>18.39603</x:v>
      </x:c>
      <x:c t="n" s="0">
        <x:v>22.33606</x:v>
      </x:c>
      <x:c t="n" s="0">
        <x:v>27.54092</x:v>
      </x:c>
      <x:c t="n" s="0">
        <x:v>28.42722</x:v>
      </x:c>
      <x:c t="n" s="0">
        <x:v>21.41763</x:v>
      </x:c>
      <x:c t="n" s="0">
        <x:v>24.52664</x:v>
      </x:c>
      <x:c t="n" s="0">
        <x:v>22.81166</x:v>
      </x:c>
      <x:c t="n" s="0">
        <x:v>19.06434</x:v>
      </x:c>
      <x:c t="n" s="0">
        <x:v>17.64665</x:v>
      </x:c>
      <x:c t="n" s="0">
        <x:v>14.96279</x:v>
      </x:c>
      <x:c t="n" s="0">
        <x:v>26.11006</x:v>
      </x:c>
      <x:c t="n" s="0">
        <x:v>12.50157</x:v>
      </x:c>
      <x:c t="n" s="0">
        <x:v>7.89614</x:v>
      </x:c>
      <x:c t="n" s="0">
        <x:v>7.125619</x:v>
      </x:c>
      <x:c t="n" s="0">
        <x:v>7.504378</x:v>
      </x:c>
      <x:c t="n" s="0">
        <x:v>4.362331</x:v>
      </x:c>
      <x:c t="n" s="0">
        <x:v>10.47954</x:v>
      </x:c>
      <x:c t="n" s="0">
        <x:v>2.946154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43948.5590162037</x:v>
      </x:c>
      <x:c t="n" s="7">
        <x:v>43948.5590162037</x:v>
      </x:c>
      <x:c t="n" s="0">
        <x:v>38.11916</x:v>
      </x:c>
      <x:c t="n" s="0">
        <x:v>54.20069</x:v>
      </x:c>
      <x:c t="n" s="0">
        <x:v>68.41776</x:v>
      </x:c>
      <x:c t="n" s="0">
        <x:v>72.62073</x:v>
      </x:c>
      <x:c t="n" s="0">
        <x:v>-18.19557</x:v>
      </x:c>
      <x:c t="n" s="0">
        <x:v>-15.33687</x:v>
      </x:c>
      <x:c t="n" s="0">
        <x:v>-19.77534</x:v>
      </x:c>
      <x:c t="n" s="0">
        <x:v>-15.78151</x:v>
      </x:c>
      <x:c t="n" s="0">
        <x:v>-15.35804</x:v>
      </x:c>
      <x:c t="n" s="0">
        <x:v>-1.01531</x:v>
      </x:c>
      <x:c t="n" s="0">
        <x:v>4.207306</x:v>
      </x:c>
      <x:c t="n" s="0">
        <x:v>6.365663</x:v>
      </x:c>
      <x:c t="n" s="0">
        <x:v>13.07432</x:v>
      </x:c>
      <x:c t="n" s="0">
        <x:v>24.18153</x:v>
      </x:c>
      <x:c t="n" s="0">
        <x:v>18.41774</x:v>
      </x:c>
      <x:c t="n" s="0">
        <x:v>18.26465</x:v>
      </x:c>
      <x:c t="n" s="0">
        <x:v>26.24476</x:v>
      </x:c>
      <x:c t="n" s="0">
        <x:v>18.5941</x:v>
      </x:c>
      <x:c t="n" s="0">
        <x:v>19.60752</x:v>
      </x:c>
      <x:c t="n" s="0">
        <x:v>20.22046</x:v>
      </x:c>
      <x:c t="n" s="0">
        <x:v>21.38815</x:v>
      </x:c>
      <x:c t="n" s="0">
        <x:v>23.86094</x:v>
      </x:c>
      <x:c t="n" s="0">
        <x:v>24.44641</x:v>
      </x:c>
      <x:c t="n" s="0">
        <x:v>27.14587</x:v>
      </x:c>
      <x:c t="n" s="0">
        <x:v>26.86614</x:v>
      </x:c>
      <x:c t="n" s="0">
        <x:v>28.25339</x:v>
      </x:c>
      <x:c t="n" s="0">
        <x:v>24.80207</x:v>
      </x:c>
      <x:c t="n" s="0">
        <x:v>24.24774</x:v>
      </x:c>
      <x:c t="n" s="0">
        <x:v>20.45457</x:v>
      </x:c>
      <x:c t="n" s="0">
        <x:v>20.1311</x:v>
      </x:c>
      <x:c t="n" s="0">
        <x:v>17.8446</x:v>
      </x:c>
      <x:c t="n" s="0">
        <x:v>16.21532</x:v>
      </x:c>
      <x:c t="n" s="0">
        <x:v>23.70894</x:v>
      </x:c>
      <x:c t="n" s="0">
        <x:v>12.79532</x:v>
      </x:c>
      <x:c t="n" s="0">
        <x:v>6.832762</x:v>
      </x:c>
      <x:c t="n" s="0">
        <x:v>7.409997</x:v>
      </x:c>
      <x:c t="n" s="0">
        <x:v>7.879171</x:v>
      </x:c>
      <x:c t="n" s="0">
        <x:v>4.121327</x:v>
      </x:c>
      <x:c t="n" s="0">
        <x:v>10.12082</x:v>
      </x:c>
      <x:c t="n" s="0">
        <x:v>4.036332</x:v>
      </x:c>
      <x:c t="n" s="0">
        <x:v>-19.25965</x:v>
      </x:c>
      <x:c t="n" s="0">
        <x:v>-12.2381</x:v>
      </x:c>
      <x:c t="n" s="0">
        <x:v>-28.18997</x:v>
      </x:c>
      <x:c t="n" s="0">
        <x:v>-22.22626</x:v>
      </x:c>
      <x:c t="n" s="0">
        <x:v>-18.99615</x:v>
      </x:c>
      <x:c t="n" s="0">
        <x:v>-0.132516</x:v>
      </x:c>
      <x:c t="n" s="0">
        <x:v>5.380265</x:v>
      </x:c>
      <x:c t="n" s="0">
        <x:v>4.029002</x:v>
      </x:c>
      <x:c t="n" s="0">
        <x:v>12.11878</x:v>
      </x:c>
      <x:c t="n" s="0">
        <x:v>26.11856</x:v>
      </x:c>
      <x:c t="n" s="0">
        <x:v>18.0814</x:v>
      </x:c>
      <x:c t="n" s="0">
        <x:v>21.73526</x:v>
      </x:c>
      <x:c t="n" s="0">
        <x:v>29.09981</x:v>
      </x:c>
      <x:c t="n" s="0">
        <x:v>17.20632</x:v>
      </x:c>
      <x:c t="n" s="0">
        <x:v>21.24457</x:v>
      </x:c>
      <x:c t="n" s="0">
        <x:v>23.34398</x:v>
      </x:c>
      <x:c t="n" s="0">
        <x:v>17.10884</x:v>
      </x:c>
      <x:c t="n" s="0">
        <x:v>27.39113</x:v>
      </x:c>
      <x:c t="n" s="0">
        <x:v>21.31037</x:v>
      </x:c>
      <x:c t="n" s="0">
        <x:v>30.55395</x:v>
      </x:c>
      <x:c t="n" s="0">
        <x:v>22.87526</x:v>
      </x:c>
      <x:c t="n" s="0">
        <x:v>29.16759</x:v>
      </x:c>
      <x:c t="n" s="0">
        <x:v>26.23615</x:v>
      </x:c>
      <x:c t="n" s="0">
        <x:v>24.3163</x:v>
      </x:c>
      <x:c t="n" s="0">
        <x:v>20.66943</x:v>
      </x:c>
      <x:c t="n" s="0">
        <x:v>18.47225</x:v>
      </x:c>
      <x:c t="n" s="0">
        <x:v>18.04627</x:v>
      </x:c>
      <x:c t="n" s="0">
        <x:v>16.65746</x:v>
      </x:c>
      <x:c t="n" s="0">
        <x:v>28.61906</x:v>
      </x:c>
      <x:c t="n" s="0">
        <x:v>12.23626</x:v>
      </x:c>
      <x:c t="n" s="0">
        <x:v>7.86096</x:v>
      </x:c>
      <x:c t="n" s="0">
        <x:v>7.339802</x:v>
      </x:c>
      <x:c t="n" s="0">
        <x:v>8.962492</x:v>
      </x:c>
      <x:c t="n" s="0">
        <x:v>4.312512</x:v>
      </x:c>
      <x:c t="n" s="0">
        <x:v>10.26459</x:v>
      </x:c>
      <x:c t="n" s="0">
        <x:v>4.164094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43948.5590162037</x:v>
      </x:c>
      <x:c t="n" s="7">
        <x:v>43948.5590162037</x:v>
      </x:c>
      <x:c t="n" s="0">
        <x:v>38.42538</x:v>
      </x:c>
      <x:c t="n" s="0">
        <x:v>54.20069</x:v>
      </x:c>
      <x:c t="n" s="0">
        <x:v>63.86273</x:v>
      </x:c>
      <x:c t="n" s="0">
        <x:v>69.29196</x:v>
      </x:c>
      <x:c t="n" s="0">
        <x:v>-18.3357</x:v>
      </x:c>
      <x:c t="n" s="0">
        <x:v>-14.72246</x:v>
      </x:c>
      <x:c t="n" s="0">
        <x:v>-20.40018</x:v>
      </x:c>
      <x:c t="n" s="0">
        <x:v>-16.30175</x:v>
      </x:c>
      <x:c t="n" s="0">
        <x:v>-15.73351</x:v>
      </x:c>
      <x:c t="n" s="0">
        <x:v>0.2241297</x:v>
      </x:c>
      <x:c t="n" s="0">
        <x:v>4.399562</x:v>
      </x:c>
      <x:c t="n" s="0">
        <x:v>6.093513</x:v>
      </x:c>
      <x:c t="n" s="0">
        <x:v>13.33154</x:v>
      </x:c>
      <x:c t="n" s="0">
        <x:v>24.52401</x:v>
      </x:c>
      <x:c t="n" s="0">
        <x:v>18.28219</x:v>
      </x:c>
      <x:c t="n" s="0">
        <x:v>18.97839</x:v>
      </x:c>
      <x:c t="n" s="0">
        <x:v>26.79748</x:v>
      </x:c>
      <x:c t="n" s="0">
        <x:v>18.41714</x:v>
      </x:c>
      <x:c t="n" s="0">
        <x:v>19.70848</x:v>
      </x:c>
      <x:c t="n" s="0">
        <x:v>20.01943</x:v>
      </x:c>
      <x:c t="n" s="0">
        <x:v>21.19855</x:v>
      </x:c>
      <x:c t="n" s="0">
        <x:v>24.7352</x:v>
      </x:c>
      <x:c t="n" s="0">
        <x:v>24.56612</x:v>
      </x:c>
      <x:c t="n" s="0">
        <x:v>27.65959</x:v>
      </x:c>
      <x:c t="n" s="0">
        <x:v>26.42669</x:v>
      </x:c>
      <x:c t="n" s="0">
        <x:v>28.71902</x:v>
      </x:c>
      <x:c t="n" s="0">
        <x:v>24.72144</x:v>
      </x:c>
      <x:c t="n" s="0">
        <x:v>23.73005</x:v>
      </x:c>
      <x:c t="n" s="0">
        <x:v>20.33632</x:v>
      </x:c>
      <x:c t="n" s="0">
        <x:v>19.92767</x:v>
      </x:c>
      <x:c t="n" s="0">
        <x:v>18.10116</x:v>
      </x:c>
      <x:c t="n" s="0">
        <x:v>16.61599</x:v>
      </x:c>
      <x:c t="n" s="0">
        <x:v>25.17039</x:v>
      </x:c>
      <x:c t="n" s="0">
        <x:v>12.62049</x:v>
      </x:c>
      <x:c t="n" s="0">
        <x:v>7.138175</x:v>
      </x:c>
      <x:c t="n" s="0">
        <x:v>7.329731</x:v>
      </x:c>
      <x:c t="n" s="0">
        <x:v>8.015003</x:v>
      </x:c>
      <x:c t="n" s="0">
        <x:v>4.132895</x:v>
      </x:c>
      <x:c t="n" s="0">
        <x:v>10.27114</x:v>
      </x:c>
      <x:c t="n" s="0">
        <x:v>4.124064</x:v>
      </x:c>
      <x:c t="n" s="0">
        <x:v>-19.25965</x:v>
      </x:c>
      <x:c t="n" s="0">
        <x:v>-12.2381</x:v>
      </x:c>
      <x:c t="n" s="0">
        <x:v>-28.18997</x:v>
      </x:c>
      <x:c t="n" s="0">
        <x:v>-22.22626</x:v>
      </x:c>
      <x:c t="n" s="0">
        <x:v>-18.99615</x:v>
      </x:c>
      <x:c t="n" s="0">
        <x:v>5.411184</x:v>
      </x:c>
      <x:c t="n" s="0">
        <x:v>5.380265</x:v>
      </x:c>
      <x:c t="n" s="0">
        <x:v>4.029002</x:v>
      </x:c>
      <x:c t="n" s="0">
        <x:v>15.52744</x:v>
      </x:c>
      <x:c t="n" s="0">
        <x:v>26.11856</x:v>
      </x:c>
      <x:c t="n" s="0">
        <x:v>16.23314</x:v>
      </x:c>
      <x:c t="n" s="0">
        <x:v>21.73526</x:v>
      </x:c>
      <x:c t="n" s="0">
        <x:v>29.09981</x:v>
      </x:c>
      <x:c t="n" s="0">
        <x:v>17.3645</x:v>
      </x:c>
      <x:c t="n" s="0">
        <x:v>18.40406</x:v>
      </x:c>
      <x:c t="n" s="0">
        <x:v>16.7114</x:v>
      </x:c>
      <x:c t="n" s="0">
        <x:v>22.84965</x:v>
      </x:c>
      <x:c t="n" s="0">
        <x:v>25.59117</x:v>
      </x:c>
      <x:c t="n" s="0">
        <x:v>25.32036</x:v>
      </x:c>
      <x:c t="n" s="0">
        <x:v>29.36487</x:v>
      </x:c>
      <x:c t="n" s="0">
        <x:v>23.78972</x:v>
      </x:c>
      <x:c t="n" s="0">
        <x:v>29.92263</x:v>
      </x:c>
      <x:c t="n" s="0">
        <x:v>27.16013</x:v>
      </x:c>
      <x:c t="n" s="0">
        <x:v>21.69181</x:v>
      </x:c>
      <x:c t="n" s="0">
        <x:v>19.26406</x:v>
      </x:c>
      <x:c t="n" s="0">
        <x:v>18.42556</x:v>
      </x:c>
      <x:c t="n" s="0">
        <x:v>17.92525</x:v>
      </x:c>
      <x:c t="n" s="0">
        <x:v>18.99404</x:v>
      </x:c>
      <x:c t="n" s="0">
        <x:v>29.37406</x:v>
      </x:c>
      <x:c t="n" s="0">
        <x:v>11.76178</x:v>
      </x:c>
      <x:c t="n" s="0">
        <x:v>8.354002</x:v>
      </x:c>
      <x:c t="n" s="0">
        <x:v>6.611887</x:v>
      </x:c>
      <x:c t="n" s="0">
        <x:v>7.932697</x:v>
      </x:c>
      <x:c t="n" s="0">
        <x:v>3.601286</x:v>
      </x:c>
      <x:c t="n" s="0">
        <x:v>11.8419</x:v>
      </x:c>
      <x:c t="n" s="0">
        <x:v>4.424659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43948.5590277778</x:v>
      </x:c>
      <x:c t="n" s="7">
        <x:v>43948.5590277778</x:v>
      </x:c>
      <x:c t="n" s="0">
        <x:v>36.22166</x:v>
      </x:c>
      <x:c t="n" s="0">
        <x:v>54.20069</x:v>
      </x:c>
      <x:c t="n" s="0">
        <x:v>57.91991</x:v>
      </x:c>
      <x:c t="n" s="0">
        <x:v>64.42529</x:v>
      </x:c>
      <x:c t="n" s="0">
        <x:v>-18.45909</x:v>
      </x:c>
      <x:c t="n" s="0">
        <x:v>-14.2588</x:v>
      </x:c>
      <x:c t="n" s="0">
        <x:v>-21.01577</x:v>
      </x:c>
      <x:c t="n" s="0">
        <x:v>-16.80144</x:v>
      </x:c>
      <x:c t="n" s="0">
        <x:v>-16.08207</x:v>
      </x:c>
      <x:c t="n" s="0">
        <x:v>1.482055</x:v>
      </x:c>
      <x:c t="n" s="0">
        <x:v>4.557275</x:v>
      </x:c>
      <x:c t="n" s="0">
        <x:v>5.825656</x:v>
      </x:c>
      <x:c t="n" s="0">
        <x:v>13.72986</x:v>
      </x:c>
      <x:c t="n" s="0">
        <x:v>24.72344</x:v>
      </x:c>
      <x:c t="n" s="0">
        <x:v>17.90165</x:v>
      </x:c>
      <x:c t="n" s="0">
        <x:v>19.39781</x:v>
      </x:c>
      <x:c t="n" s="0">
        <x:v>26.6804</x:v>
      </x:c>
      <x:c t="n" s="0">
        <x:v>18.30901</x:v>
      </x:c>
      <x:c t="n" s="0">
        <x:v>19.26169</x:v>
      </x:c>
      <x:c t="n" s="0">
        <x:v>19.36393</x:v>
      </x:c>
      <x:c t="n" s="0">
        <x:v>22.29656</x:v>
      </x:c>
      <x:c t="n" s="0">
        <x:v>24.676</x:v>
      </x:c>
      <x:c t="n" s="0">
        <x:v>24.51316</x:v>
      </x:c>
      <x:c t="n" s="0">
        <x:v>27.552</x:v>
      </x:c>
      <x:c t="n" s="0">
        <x:v>26.42436</x:v>
      </x:c>
      <x:c t="n" s="0">
        <x:v>29.82559</x:v>
      </x:c>
      <x:c t="n" s="0">
        <x:v>25.30459</x:v>
      </x:c>
      <x:c t="n" s="0">
        <x:v>23.74977</x:v>
      </x:c>
      <x:c t="n" s="0">
        <x:v>20.86117</x:v>
      </x:c>
      <x:c t="n" s="0">
        <x:v>19.61072</x:v>
      </x:c>
      <x:c t="n" s="0">
        <x:v>17.85154</x:v>
      </x:c>
      <x:c t="n" s="0">
        <x:v>16.9457</x:v>
      </x:c>
      <x:c t="n" s="0">
        <x:v>26.13739</x:v>
      </x:c>
      <x:c t="n" s="0">
        <x:v>12.56664</x:v>
      </x:c>
      <x:c t="n" s="0">
        <x:v>7.204125</x:v>
      </x:c>
      <x:c t="n" s="0">
        <x:v>7.359241</x:v>
      </x:c>
      <x:c t="n" s="0">
        <x:v>8.034345</x:v>
      </x:c>
      <x:c t="n" s="0">
        <x:v>4.132713</x:v>
      </x:c>
      <x:c t="n" s="0">
        <x:v>10.31938</x:v>
      </x:c>
      <x:c t="n" s="0">
        <x:v>4.043855</x:v>
      </x:c>
      <x:c t="n" s="0">
        <x:v>-19.25965</x:v>
      </x:c>
      <x:c t="n" s="0">
        <x:v>-12.2381</x:v>
      </x:c>
      <x:c t="n" s="0">
        <x:v>-28.18997</x:v>
      </x:c>
      <x:c t="n" s="0">
        <x:v>-22.22626</x:v>
      </x:c>
      <x:c t="n" s="0">
        <x:v>-18.99615</x:v>
      </x:c>
      <x:c t="n" s="0">
        <x:v>5.411184</x:v>
      </x:c>
      <x:c t="n" s="0">
        <x:v>5.380265</x:v>
      </x:c>
      <x:c t="n" s="0">
        <x:v>3.120574</x:v>
      </x:c>
      <x:c t="n" s="0">
        <x:v>15.52744</x:v>
      </x:c>
      <x:c t="n" s="0">
        <x:v>24.47501</x:v>
      </x:c>
      <x:c t="n" s="0">
        <x:v>14.56919</x:v>
      </x:c>
      <x:c t="n" s="0">
        <x:v>20.91879</x:v>
      </x:c>
      <x:c t="n" s="0">
        <x:v>21.97205</x:v>
      </x:c>
      <x:c t="n" s="0">
        <x:v>17.61597</x:v>
      </x:c>
      <x:c t="n" s="0">
        <x:v>16.10508</x:v>
      </x:c>
      <x:c t="n" s="0">
        <x:v>9.54231</x:v>
      </x:c>
      <x:c t="n" s="0">
        <x:v>24.30352</x:v>
      </x:c>
      <x:c t="n" s="0">
        <x:v>24.47406</x:v>
      </x:c>
      <x:c t="n" s="0">
        <x:v>26.57958</x:v>
      </x:c>
      <x:c t="n" s="0">
        <x:v>26.50335</x:v>
      </x:c>
      <x:c t="n" s="0">
        <x:v>26.94184</x:v>
      </x:c>
      <x:c t="n" s="0">
        <x:v>33.00961</x:v>
      </x:c>
      <x:c t="n" s="0">
        <x:v>24.91509</x:v>
      </x:c>
      <x:c t="n" s="0">
        <x:v>22.85424</x:v>
      </x:c>
      <x:c t="n" s="0">
        <x:v>22.26111</x:v>
      </x:c>
      <x:c t="n" s="0">
        <x:v>19.11518</x:v>
      </x:c>
      <x:c t="n" s="0">
        <x:v>18.58613</x:v>
      </x:c>
      <x:c t="n" s="0">
        <x:v>18.0997</x:v>
      </x:c>
      <x:c t="n" s="0">
        <x:v>29.5858</x:v>
      </x:c>
      <x:c t="n" s="0">
        <x:v>11.41012</x:v>
      </x:c>
      <x:c t="n" s="0">
        <x:v>7.072873</x:v>
      </x:c>
      <x:c t="n" s="0">
        <x:v>7.282711</x:v>
      </x:c>
      <x:c t="n" s="0">
        <x:v>7.697454</x:v>
      </x:c>
      <x:c t="n" s="0">
        <x:v>4.69771</x:v>
      </x:c>
      <x:c t="n" s="0">
        <x:v>9.623083</x:v>
      </x:c>
      <x:c t="n" s="0">
        <x:v>3.921835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43948.5590277778</x:v>
      </x:c>
      <x:c t="n" s="7">
        <x:v>43948.5590277778</x:v>
      </x:c>
      <x:c t="n" s="0">
        <x:v>37.43031</x:v>
      </x:c>
      <x:c t="n" s="0">
        <x:v>54.20069</x:v>
      </x:c>
      <x:c t="n" s="0">
        <x:v>69.10773</x:v>
      </x:c>
      <x:c t="n" s="0">
        <x:v>72.83471</x:v>
      </x:c>
      <x:c t="n" s="0">
        <x:v>-18.56731</x:v>
      </x:c>
      <x:c t="n" s="0">
        <x:v>-13.77466</x:v>
      </x:c>
      <x:c t="n" s="0">
        <x:v>-21.62105</x:v>
      </x:c>
      <x:c t="n" s="0">
        <x:v>-17.32332</x:v>
      </x:c>
      <x:c t="n" s="0">
        <x:v>-16.40364</x:v>
      </x:c>
      <x:c t="n" s="0">
        <x:v>2.326973</x:v>
      </x:c>
      <x:c t="n" s="0">
        <x:v>4.58047</x:v>
      </x:c>
      <x:c t="n" s="0">
        <x:v>5.435633</x:v>
      </x:c>
      <x:c t="n" s="0">
        <x:v>14.08632</x:v>
      </x:c>
      <x:c t="n" s="0">
        <x:v>24.4011</x:v>
      </x:c>
      <x:c t="n" s="0">
        <x:v>17.54799</x:v>
      </x:c>
      <x:c t="n" s="0">
        <x:v>19.63073</x:v>
      </x:c>
      <x:c t="n" s="0">
        <x:v>26.23916</x:v>
      </x:c>
      <x:c t="n" s="0">
        <x:v>18.30843</x:v>
      </x:c>
      <x:c t="n" s="0">
        <x:v>19.31456</x:v>
      </x:c>
      <x:c t="n" s="0">
        <x:v>18.86001</x:v>
      </x:c>
      <x:c t="n" s="0">
        <x:v>21.65055</x:v>
      </x:c>
      <x:c t="n" s="0">
        <x:v>24.24397</x:v>
      </x:c>
      <x:c t="n" s="0">
        <x:v>24.86025</x:v>
      </x:c>
      <x:c t="n" s="0">
        <x:v>27.38847</x:v>
      </x:c>
      <x:c t="n" s="0">
        <x:v>26.39434</x:v>
      </x:c>
      <x:c t="n" s="0">
        <x:v>29.81312</x:v>
      </x:c>
      <x:c t="n" s="0">
        <x:v>24.91266</x:v>
      </x:c>
      <x:c t="n" s="0">
        <x:v>23.49783</x:v>
      </x:c>
      <x:c t="n" s="0">
        <x:v>20.6794</x:v>
      </x:c>
      <x:c t="n" s="0">
        <x:v>19.96952</x:v>
      </x:c>
      <x:c t="n" s="0">
        <x:v>18.10372</x:v>
      </x:c>
      <x:c t="n" s="0">
        <x:v>17.04167</x:v>
      </x:c>
      <x:c t="n" s="0">
        <x:v>26.77296</x:v>
      </x:c>
      <x:c t="n" s="0">
        <x:v>12.39427</x:v>
      </x:c>
      <x:c t="n" s="0">
        <x:v>7.185532</x:v>
      </x:c>
      <x:c t="n" s="0">
        <x:v>7.310318</x:v>
      </x:c>
      <x:c t="n" s="0">
        <x:v>7.982113</x:v>
      </x:c>
      <x:c t="n" s="0">
        <x:v>4.122509</x:v>
      </x:c>
      <x:c t="n" s="0">
        <x:v>10.33635</x:v>
      </x:c>
      <x:c t="n" s="0">
        <x:v>4.130383</x:v>
      </x:c>
      <x:c t="n" s="0">
        <x:v>-19.25965</x:v>
      </x:c>
      <x:c t="n" s="0">
        <x:v>-11.03523</x:v>
      </x:c>
      <x:c t="n" s="0">
        <x:v>-28.18997</x:v>
      </x:c>
      <x:c t="n" s="0">
        <x:v>-24.77205</x:v>
      </x:c>
      <x:c t="n" s="0">
        <x:v>-18.99615</x:v>
      </x:c>
      <x:c t="n" s="0">
        <x:v>5.411184</x:v>
      </x:c>
      <x:c t="n" s="0">
        <x:v>3.604707</x:v>
      </x:c>
      <x:c t="n" s="0">
        <x:v>1.97046</x:v>
      </x:c>
      <x:c t="n" s="0">
        <x:v>15.99724</x:v>
      </x:c>
      <x:c t="n" s="0">
        <x:v>21.79888</x:v>
      </x:c>
      <x:c t="n" s="0">
        <x:v>14.56919</x:v>
      </x:c>
      <x:c t="n" s="0">
        <x:v>20.78853</x:v>
      </x:c>
      <x:c t="n" s="0">
        <x:v>21.97205</x:v>
      </x:c>
      <x:c t="n" s="0">
        <x:v>19.09449</x:v>
      </x:c>
      <x:c t="n" s="0">
        <x:v>20.41746</x:v>
      </x:c>
      <x:c t="n" s="0">
        <x:v>15.23832</x:v>
      </x:c>
      <x:c t="n" s="0">
        <x:v>13.05491</x:v>
      </x:c>
      <x:c t="n" s="0">
        <x:v>22.89417</x:v>
      </x:c>
      <x:c t="n" s="0">
        <x:v>23.90188</x:v>
      </x:c>
      <x:c t="n" s="0">
        <x:v>26.88156</x:v>
      </x:c>
      <x:c t="n" s="0">
        <x:v>24.07306</x:v>
      </x:c>
      <x:c t="n" s="0">
        <x:v>29.46119</x:v>
      </x:c>
      <x:c t="n" s="0">
        <x:v>23.19142</x:v>
      </x:c>
      <x:c t="n" s="0">
        <x:v>21.20215</x:v>
      </x:c>
      <x:c t="n" s="0">
        <x:v>20.10879</x:v>
      </x:c>
      <x:c t="n" s="0">
        <x:v>20.61577</x:v>
      </x:c>
      <x:c t="n" s="0">
        <x:v>18.8994</x:v>
      </x:c>
      <x:c t="n" s="0">
        <x:v>15.4447</x:v>
      </x:c>
      <x:c t="n" s="0">
        <x:v>28.71053</x:v>
      </x:c>
      <x:c t="n" s="0">
        <x:v>11.73862</x:v>
      </x:c>
      <x:c t="n" s="0">
        <x:v>7.162632</x:v>
      </x:c>
      <x:c t="n" s="0">
        <x:v>7.354996</x:v>
      </x:c>
      <x:c t="n" s="0">
        <x:v>8.535316</x:v>
      </x:c>
      <x:c t="n" s="0">
        <x:v>3.939572</x:v>
      </x:c>
      <x:c t="n" s="0">
        <x:v>10.09111</x:v>
      </x:c>
      <x:c t="n" s="0">
        <x:v>4.772008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43948.5590277778</x:v>
      </x:c>
      <x:c t="n" s="7">
        <x:v>43948.5590277778</x:v>
      </x:c>
      <x:c t="n" s="0">
        <x:v>37.12182</x:v>
      </x:c>
      <x:c t="n" s="0">
        <x:v>54.20069</x:v>
      </x:c>
      <x:c t="n" s="0">
        <x:v>68.15334</x:v>
      </x:c>
      <x:c t="n" s="0">
        <x:v>72.00936</x:v>
      </x:c>
      <x:c t="n" s="0">
        <x:v>-18.6619</x:v>
      </x:c>
      <x:c t="n" s="0">
        <x:v>-13.09975</x:v>
      </x:c>
      <x:c t="n" s="0">
        <x:v>-22.21515</x:v>
      </x:c>
      <x:c t="n" s="0">
        <x:v>-17.96584</x:v>
      </x:c>
      <x:c t="n" s="0">
        <x:v>-16.69846</x:v>
      </x:c>
      <x:c t="n" s="0">
        <x:v>2.937677</x:v>
      </x:c>
      <x:c t="n" s="0">
        <x:v>4.289936</x:v>
      </x:c>
      <x:c t="n" s="0">
        <x:v>5.07235</x:v>
      </x:c>
      <x:c t="n" s="0">
        <x:v>14.47898</x:v>
      </x:c>
      <x:c t="n" s="0">
        <x:v>24.10551</x:v>
      </x:c>
      <x:c t="n" s="0">
        <x:v>17.22133</x:v>
      </x:c>
      <x:c t="n" s="0">
        <x:v>19.82022</x:v>
      </x:c>
      <x:c t="n" s="0">
        <x:v>25.99623</x:v>
      </x:c>
      <x:c t="n" s="0">
        <x:v>18.55842</x:v>
      </x:c>
      <x:c t="n" s="0">
        <x:v>19.40748</x:v>
      </x:c>
      <x:c t="n" s="0">
        <x:v>18.90372</x:v>
      </x:c>
      <x:c t="n" s="0">
        <x:v>21.23642</x:v>
      </x:c>
      <x:c t="n" s="0">
        <x:v>24.53441</x:v>
      </x:c>
      <x:c t="n" s="0">
        <x:v>24.29711</x:v>
      </x:c>
      <x:c t="n" s="0">
        <x:v>27.5724</x:v>
      </x:c>
      <x:c t="n" s="0">
        <x:v>26.09296</x:v>
      </x:c>
      <x:c t="n" s="0">
        <x:v>29.47442</x:v>
      </x:c>
      <x:c t="n" s="0">
        <x:v>24.62132</x:v>
      </x:c>
      <x:c t="n" s="0">
        <x:v>23.41904</x:v>
      </x:c>
      <x:c t="n" s="0">
        <x:v>21.03609</x:v>
      </x:c>
      <x:c t="n" s="0">
        <x:v>19.73336</x:v>
      </x:c>
      <x:c t="n" s="0">
        <x:v>18.47436</x:v>
      </x:c>
      <x:c t="n" s="0">
        <x:v>16.94769</x:v>
      </x:c>
      <x:c t="n" s="0">
        <x:v>26.83867</x:v>
      </x:c>
      <x:c t="n" s="0">
        <x:v>12.13065</x:v>
      </x:c>
      <x:c t="n" s="0">
        <x:v>7.212183</x:v>
      </x:c>
      <x:c t="n" s="0">
        <x:v>7.316451</x:v>
      </x:c>
      <x:c t="n" s="0">
        <x:v>7.949115</x:v>
      </x:c>
      <x:c t="n" s="0">
        <x:v>4.205371</x:v>
      </x:c>
      <x:c t="n" s="0">
        <x:v>10.18061</x:v>
      </x:c>
      <x:c t="n" s="0">
        <x:v>4.243694</x:v>
      </x:c>
      <x:c t="n" s="0">
        <x:v>-19.25965</x:v>
      </x:c>
      <x:c t="n" s="0">
        <x:v>-10.44659</x:v>
      </x:c>
      <x:c t="n" s="0">
        <x:v>-28.18997</x:v>
      </x:c>
      <x:c t="n" s="0">
        <x:v>-27.20238</x:v>
      </x:c>
      <x:c t="n" s="0">
        <x:v>-16.72162</x:v>
      </x:c>
      <x:c t="n" s="0">
        <x:v>5.411184</x:v>
      </x:c>
      <x:c t="n" s="0">
        <x:v>2.036785</x:v>
      </x:c>
      <x:c t="n" s="0">
        <x:v>5.288372</x:v>
      </x:c>
      <x:c t="n" s="0">
        <x:v>16.25652</x:v>
      </x:c>
      <x:c t="n" s="0">
        <x:v>21.79888</x:v>
      </x:c>
      <x:c t="n" s="0">
        <x:v>14.53883</x:v>
      </x:c>
      <x:c t="n" s="0">
        <x:v>20.78853</x:v>
      </x:c>
      <x:c t="n" s="0">
        <x:v>25.27148</x:v>
      </x:c>
      <x:c t="n" s="0">
        <x:v>19.78794</x:v>
      </x:c>
      <x:c t="n" s="0">
        <x:v>19.40277</x:v>
      </x:c>
      <x:c t="n" s="0">
        <x:v>20.0094</x:v>
      </x:c>
      <x:c t="n" s="0">
        <x:v>20.36981</x:v>
      </x:c>
      <x:c t="n" s="0">
        <x:v>25.40414</x:v>
      </x:c>
      <x:c t="n" s="0">
        <x:v>25.35838</x:v>
      </x:c>
      <x:c t="n" s="0">
        <x:v>27.01647</x:v>
      </x:c>
      <x:c t="n" s="0">
        <x:v>23.63034</x:v>
      </x:c>
      <x:c t="n" s="0">
        <x:v>25.51867</x:v>
      </x:c>
      <x:c t="n" s="0">
        <x:v>21.08533</x:v>
      </x:c>
      <x:c t="n" s="0">
        <x:v>23.34443</x:v>
      </x:c>
      <x:c t="n" s="0">
        <x:v>23.77801</x:v>
      </x:c>
      <x:c t="n" s="0">
        <x:v>18.31657</x:v>
      </x:c>
      <x:c t="n" s="0">
        <x:v>19.68275</x:v>
      </x:c>
      <x:c t="n" s="0">
        <x:v>17.94349</x:v>
      </x:c>
      <x:c t="n" s="0">
        <x:v>27.51898</x:v>
      </x:c>
      <x:c t="n" s="0">
        <x:v>9.916305</x:v>
      </x:c>
      <x:c t="n" s="0">
        <x:v>6.362971</x:v>
      </x:c>
      <x:c t="n" s="0">
        <x:v>7.607421</x:v>
      </x:c>
      <x:c t="n" s="0">
        <x:v>7.000565</x:v>
      </x:c>
      <x:c t="n" s="0">
        <x:v>4.785579</x:v>
      </x:c>
      <x:c t="n" s="0">
        <x:v>10.55291</x:v>
      </x:c>
      <x:c t="n" s="0">
        <x:v>4.046821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43948.5590277778</x:v>
      </x:c>
      <x:c t="n" s="7">
        <x:v>43948.5590277778</x:v>
      </x:c>
      <x:c t="n" s="0">
        <x:v>35.20214</x:v>
      </x:c>
      <x:c t="n" s="0">
        <x:v>54.20069</x:v>
      </x:c>
      <x:c t="n" s="0">
        <x:v>63.43303</x:v>
      </x:c>
      <x:c t="n" s="0">
        <x:v>68.3464</x:v>
      </x:c>
      <x:c t="n" s="0">
        <x:v>-18.74434</x:v>
      </x:c>
      <x:c t="n" s="0">
        <x:v>-12.59627</x:v>
      </x:c>
      <x:c t="n" s="0">
        <x:v>-22.79614</x:v>
      </x:c>
      <x:c t="n" s="0">
        <x:v>-18.60157</x:v>
      </x:c>
      <x:c t="n" s="0">
        <x:v>-15.55201</x:v>
      </x:c>
      <x:c t="n" s="0">
        <x:v>3.398847</x:v>
      </x:c>
      <x:c t="n" s="0">
        <x:v>4.025431</x:v>
      </x:c>
      <x:c t="n" s="0">
        <x:v>6.615953</x:v>
      </x:c>
      <x:c t="n" s="0">
        <x:v>14.78833</x:v>
      </x:c>
      <x:c t="n" s="0">
        <x:v>23.77899</x:v>
      </x:c>
      <x:c t="n" s="0">
        <x:v>16.90574</x:v>
      </x:c>
      <x:c t="n" s="0">
        <x:v>19.79858</x:v>
      </x:c>
      <x:c t="n" s="0">
        <x:v>25.93921</x:v>
      </x:c>
      <x:c t="n" s="0">
        <x:v>18.46003</x:v>
      </x:c>
      <x:c t="n" s="0">
        <x:v>19.35087</x:v>
      </x:c>
      <x:c t="n" s="0">
        <x:v>18.55088</x:v>
      </x:c>
      <x:c t="n" s="0">
        <x:v>21.37585</x:v>
      </x:c>
      <x:c t="n" s="0">
        <x:v>24.11781</x:v>
      </x:c>
      <x:c t="n" s="0">
        <x:v>25.19056</x:v>
      </x:c>
      <x:c t="n" s="0">
        <x:v>27.15407</x:v>
      </x:c>
      <x:c t="n" s="0">
        <x:v>25.88212</x:v>
      </x:c>
      <x:c t="n" s="0">
        <x:v>29.04379</x:v>
      </x:c>
      <x:c t="n" s="0">
        <x:v>24.46226</x:v>
      </x:c>
      <x:c t="n" s="0">
        <x:v>23.41777</x:v>
      </x:c>
      <x:c t="n" s="0">
        <x:v>21.24268</x:v>
      </x:c>
      <x:c t="n" s="0">
        <x:v>19.81137</x:v>
      </x:c>
      <x:c t="n" s="0">
        <x:v>18.3778</x:v>
      </x:c>
      <x:c t="n" s="0">
        <x:v>17.13063</x:v>
      </x:c>
      <x:c t="n" s="0">
        <x:v>26.98541</x:v>
      </x:c>
      <x:c t="n" s="0">
        <x:v>11.86062</x:v>
      </x:c>
      <x:c t="n" s="0">
        <x:v>7.112948</x:v>
      </x:c>
      <x:c t="n" s="0">
        <x:v>7.410352</x:v>
      </x:c>
      <x:c t="n" s="0">
        <x:v>7.762014</x:v>
      </x:c>
      <x:c t="n" s="0">
        <x:v>4.057215</x:v>
      </x:c>
      <x:c t="n" s="0">
        <x:v>10.35695</x:v>
      </x:c>
      <x:c t="n" s="0">
        <x:v>4.243464</x:v>
      </x:c>
      <x:c t="n" s="0">
        <x:v>-19.25965</x:v>
      </x:c>
      <x:c t="n" s="0">
        <x:v>-10.44659</x:v>
      </x:c>
      <x:c t="n" s="0">
        <x:v>-28.18997</x:v>
      </x:c>
      <x:c t="n" s="0">
        <x:v>-27.20238</x:v>
      </x:c>
      <x:c t="n" s="0">
        <x:v>-10.86267</x:v>
      </x:c>
      <x:c t="n" s="0">
        <x:v>5.411184</x:v>
      </x:c>
      <x:c t="n" s="0">
        <x:v>2.036785</x:v>
      </x:c>
      <x:c t="n" s="0">
        <x:v>12.04554</x:v>
      </x:c>
      <x:c t="n" s="0">
        <x:v>16.25652</x:v>
      </x:c>
      <x:c t="n" s="0">
        <x:v>20.41668</x:v>
      </x:c>
      <x:c t="n" s="0">
        <x:v>14.32016</x:v>
      </x:c>
      <x:c t="n" s="0">
        <x:v>18.32641</x:v>
      </x:c>
      <x:c t="n" s="0">
        <x:v>25.58973</x:v>
      </x:c>
      <x:c t="n" s="0">
        <x:v>15.70121</x:v>
      </x:c>
      <x:c t="n" s="0">
        <x:v>18.64501</x:v>
      </x:c>
      <x:c t="n" s="0">
        <x:v>-1.847675</x:v>
      </x:c>
      <x:c t="n" s="0">
        <x:v>21.33374</x:v>
      </x:c>
      <x:c t="n" s="0">
        <x:v>19.32786</x:v>
      </x:c>
      <x:c t="n" s="0">
        <x:v>27.87943</x:v>
      </x:c>
      <x:c t="n" s="0">
        <x:v>22.7361</x:v>
      </x:c>
      <x:c t="n" s="0">
        <x:v>27.626</x:v>
      </x:c>
      <x:c t="n" s="0">
        <x:v>25.97194</x:v>
      </x:c>
      <x:c t="n" s="0">
        <x:v>23.09634</x:v>
      </x:c>
      <x:c t="n" s="0">
        <x:v>22.41464</x:v>
      </x:c>
      <x:c t="n" s="0">
        <x:v>22.57839</x:v>
      </x:c>
      <x:c t="n" s="0">
        <x:v>20.32323</x:v>
      </x:c>
      <x:c t="n" s="0">
        <x:v>19.83746</x:v>
      </x:c>
      <x:c t="n" s="0">
        <x:v>17.55419</x:v>
      </x:c>
      <x:c t="n" s="0">
        <x:v>27.49564</x:v>
      </x:c>
      <x:c t="n" s="0">
        <x:v>9.39786</x:v>
      </x:c>
      <x:c t="n" s="0">
        <x:v>7.298417</x:v>
      </x:c>
      <x:c t="n" s="0">
        <x:v>7.112809</x:v>
      </x:c>
      <x:c t="n" s="0">
        <x:v>6.225636</x:v>
      </x:c>
      <x:c t="n" s="0">
        <x:v>2.429985</x:v>
      </x:c>
      <x:c t="n" s="0">
        <x:v>11.31551</x:v>
      </x:c>
      <x:c t="n" s="0">
        <x:v>4.104134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43948.5590277778</x:v>
      </x:c>
      <x:c t="n" s="7">
        <x:v>43948.5590277778</x:v>
      </x:c>
      <x:c t="n" s="0">
        <x:v>36.61127</x:v>
      </x:c>
      <x:c t="n" s="0">
        <x:v>54.20069</x:v>
      </x:c>
      <x:c t="n" s="0">
        <x:v>57.81206</x:v>
      </x:c>
      <x:c t="n" s="0">
        <x:v>67.28836</x:v>
      </x:c>
      <x:c t="n" s="0">
        <x:v>-18.81599</x:v>
      </x:c>
      <x:c t="n" s="0">
        <x:v>-12.20813</x:v>
      </x:c>
      <x:c t="n" s="0">
        <x:v>-23.36226</x:v>
      </x:c>
      <x:c t="n" s="0">
        <x:v>-19.22949</x:v>
      </x:c>
      <x:c t="n" s="0">
        <x:v>-14.46717</x:v>
      </x:c>
      <x:c t="n" s="0">
        <x:v>3.757299</x:v>
      </x:c>
      <x:c t="n" s="0">
        <x:v>3.786038</x:v>
      </x:c>
      <x:c t="n" s="0">
        <x:v>7.96294</x:v>
      </x:c>
      <x:c t="n" s="0">
        <x:v>14.935</x:v>
      </x:c>
      <x:c t="n" s="0">
        <x:v>23.38333</x:v>
      </x:c>
      <x:c t="n" s="0">
        <x:v>16.61158</x:v>
      </x:c>
      <x:c t="n" s="0">
        <x:v>19.4908</x:v>
      </x:c>
      <x:c t="n" s="0">
        <x:v>25.89233</x:v>
      </x:c>
      <x:c t="n" s="0">
        <x:v>18.06997</x:v>
      </x:c>
      <x:c t="n" s="0">
        <x:v>19.00473</x:v>
      </x:c>
      <x:c t="n" s="0">
        <x:v>18.50764</x:v>
      </x:c>
      <x:c t="n" s="0">
        <x:v>21.32983</x:v>
      </x:c>
      <x:c t="n" s="0">
        <x:v>23.83818</x:v>
      </x:c>
      <x:c t="n" s="0">
        <x:v>25.43977</x:v>
      </x:c>
      <x:c t="n" s="0">
        <x:v>26.83472</x:v>
      </x:c>
      <x:c t="n" s="0">
        <x:v>26.10845</x:v>
      </x:c>
      <x:c t="n" s="0">
        <x:v>28.77904</x:v>
      </x:c>
      <x:c t="n" s="0">
        <x:v>24.14178</x:v>
      </x:c>
      <x:c t="n" s="0">
        <x:v>23.57007</x:v>
      </x:c>
      <x:c t="n" s="0">
        <x:v>21.48789</x:v>
      </x:c>
      <x:c t="n" s="0">
        <x:v>19.85472</x:v>
      </x:c>
      <x:c t="n" s="0">
        <x:v>18.58601</x:v>
      </x:c>
      <x:c t="n" s="0">
        <x:v>16.96595</x:v>
      </x:c>
      <x:c t="n" s="0">
        <x:v>26.99149</x:v>
      </x:c>
      <x:c t="n" s="0">
        <x:v>11.89872</x:v>
      </x:c>
      <x:c t="n" s="0">
        <x:v>7.182359</x:v>
      </x:c>
      <x:c t="n" s="0">
        <x:v>7.394421</x:v>
      </x:c>
      <x:c t="n" s="0">
        <x:v>7.844226</x:v>
      </x:c>
      <x:c t="n" s="0">
        <x:v>3.953686</x:v>
      </x:c>
      <x:c t="n" s="0">
        <x:v>10.52096</x:v>
      </x:c>
      <x:c t="n" s="0">
        <x:v>4.175977</x:v>
      </x:c>
      <x:c t="n" s="0">
        <x:v>-19.25965</x:v>
      </x:c>
      <x:c t="n" s="0">
        <x:v>-10.44659</x:v>
      </x:c>
      <x:c t="n" s="0">
        <x:v>-28.18997</x:v>
      </x:c>
      <x:c t="n" s="0">
        <x:v>-27.20238</x:v>
      </x:c>
      <x:c t="n" s="0">
        <x:v>-10.86267</x:v>
      </x:c>
      <x:c t="n" s="0">
        <x:v>5.411184</x:v>
      </x:c>
      <x:c t="n" s="0">
        <x:v>2.036785</x:v>
      </x:c>
      <x:c t="n" s="0">
        <x:v>12.04554</x:v>
      </x:c>
      <x:c t="n" s="0">
        <x:v>13.7006</x:v>
      </x:c>
      <x:c t="n" s="0">
        <x:v>19.83719</x:v>
      </x:c>
      <x:c t="n" s="0">
        <x:v>14.32016</x:v>
      </x:c>
      <x:c t="n" s="0">
        <x:v>17.05218</x:v>
      </x:c>
      <x:c t="n" s="0">
        <x:v>25.65568</x:v>
      </x:c>
      <x:c t="n" s="0">
        <x:v>14.59333</x:v>
      </x:c>
      <x:c t="n" s="0">
        <x:v>14.63052</x:v>
      </x:c>
      <x:c t="n" s="0">
        <x:v>20.49081</x:v>
      </x:c>
      <x:c t="n" s="0">
        <x:v>21.60661</x:v>
      </x:c>
      <x:c t="n" s="0">
        <x:v>20.02402</x:v>
      </x:c>
      <x:c t="n" s="0">
        <x:v>24.97777</x:v>
      </x:c>
      <x:c t="n" s="0">
        <x:v>27.87272</x:v>
      </x:c>
      <x:c t="n" s="0">
        <x:v>24.14583</x:v>
      </x:c>
      <x:c t="n" s="0">
        <x:v>27.48005</x:v>
      </x:c>
      <x:c t="n" s="0">
        <x:v>22.72075</x:v>
      </x:c>
      <x:c t="n" s="0">
        <x:v>24.62706</x:v>
      </x:c>
      <x:c t="n" s="0">
        <x:v>19.94646</x:v>
      </x:c>
      <x:c t="n" s="0">
        <x:v>20.51327</x:v>
      </x:c>
      <x:c t="n" s="0">
        <x:v>17.85688</x:v>
      </x:c>
      <x:c t="n" s="0">
        <x:v>16.05624</x:v>
      </x:c>
      <x:c t="n" s="0">
        <x:v>27.43624</x:v>
      </x:c>
      <x:c t="n" s="0">
        <x:v>12.25974</x:v>
      </x:c>
      <x:c t="n" s="0">
        <x:v>6.57909</x:v>
      </x:c>
      <x:c t="n" s="0">
        <x:v>7.342826</x:v>
      </x:c>
      <x:c t="n" s="0">
        <x:v>8.317402</x:v>
      </x:c>
      <x:c t="n" s="0">
        <x:v>3.220828</x:v>
      </x:c>
      <x:c t="n" s="0">
        <x:v>10.83462</x:v>
      </x:c>
      <x:c t="n" s="0">
        <x:v>3.776953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43948.5590277778</x:v>
      </x:c>
      <x:c t="n" s="7">
        <x:v>43948.5590277778</x:v>
      </x:c>
      <x:c t="n" s="0">
        <x:v>37.34835</x:v>
      </x:c>
      <x:c t="n" s="0">
        <x:v>54.20069</x:v>
      </x:c>
      <x:c t="n" s="0">
        <x:v>59.23313</x:v>
      </x:c>
      <x:c t="n" s="0">
        <x:v>66.64378</x:v>
      </x:c>
      <x:c t="n" s="0">
        <x:v>-18.97165</x:v>
      </x:c>
      <x:c t="n" s="0">
        <x:v>-11.90207</x:v>
      </x:c>
      <x:c t="n" s="0">
        <x:v>-23.91212</x:v>
      </x:c>
      <x:c t="n" s="0">
        <x:v>-19.84853</x:v>
      </x:c>
      <x:c t="n" s="0">
        <x:v>-13.7162</x:v>
      </x:c>
      <x:c t="n" s="0">
        <x:v>4.003193</x:v>
      </x:c>
      <x:c t="n" s="0">
        <x:v>3.570596</x:v>
      </x:c>
      <x:c t="n" s="0">
        <x:v>8.854004</x:v>
      </x:c>
      <x:c t="n" s="0">
        <x:v>14.3593</x:v>
      </x:c>
      <x:c t="n" s="0">
        <x:v>23.01431</x:v>
      </x:c>
      <x:c t="n" s="0">
        <x:v>16.34356</x:v>
      </x:c>
      <x:c t="n" s="0">
        <x:v>19.2095</x:v>
      </x:c>
      <x:c t="n" s="0">
        <x:v>25.86769</x:v>
      </x:c>
      <x:c t="n" s="0">
        <x:v>17.70189</x:v>
      </x:c>
      <x:c t="n" s="0">
        <x:v>18.49013</x:v>
      </x:c>
      <x:c t="n" s="0">
        <x:v>18.70688</x:v>
      </x:c>
      <x:c t="n" s="0">
        <x:v>21.46987</x:v>
      </x:c>
      <x:c t="n" s="0">
        <x:v>24.41404</x:v>
      </x:c>
      <x:c t="n" s="0">
        <x:v>25.50772</x:v>
      </x:c>
      <x:c t="n" s="0">
        <x:v>28.00795</x:v>
      </x:c>
      <x:c t="n" s="0">
        <x:v>25.85042</x:v>
      </x:c>
      <x:c t="n" s="0">
        <x:v>28.98522</x:v>
      </x:c>
      <x:c t="n" s="0">
        <x:v>24.13984</x:v>
      </x:c>
      <x:c t="n" s="0">
        <x:v>23.66206</x:v>
      </x:c>
      <x:c t="n" s="0">
        <x:v>21.10861</x:v>
      </x:c>
      <x:c t="n" s="0">
        <x:v>19.65532</x:v>
      </x:c>
      <x:c t="n" s="0">
        <x:v>18.94934</x:v>
      </x:c>
      <x:c t="n" s="0">
        <x:v>16.84377</x:v>
      </x:c>
      <x:c t="n" s="0">
        <x:v>27.15772</x:v>
      </x:c>
      <x:c t="n" s="0">
        <x:v>11.68663</x:v>
      </x:c>
      <x:c t="n" s="0">
        <x:v>7.002775</x:v>
      </x:c>
      <x:c t="n" s="0">
        <x:v>7.384465</x:v>
      </x:c>
      <x:c t="n" s="0">
        <x:v>7.854777</x:v>
      </x:c>
      <x:c t="n" s="0">
        <x:v>3.914479</x:v>
      </x:c>
      <x:c t="n" s="0">
        <x:v>10.51411</x:v>
      </x:c>
      <x:c t="n" s="0">
        <x:v>4.258716</x:v>
      </x:c>
      <x:c t="n" s="0">
        <x:v>-20.83169</x:v>
      </x:c>
      <x:c t="n" s="0">
        <x:v>-10.44659</x:v>
      </x:c>
      <x:c t="n" s="0">
        <x:v>-28.18997</x:v>
      </x:c>
      <x:c t="n" s="0">
        <x:v>-27.20238</x:v>
      </x:c>
      <x:c t="n" s="0">
        <x:v>-10.86267</x:v>
      </x:c>
      <x:c t="n" s="0">
        <x:v>5.030682</x:v>
      </x:c>
      <x:c t="n" s="0">
        <x:v>2.036785</x:v>
      </x:c>
      <x:c t="n" s="0">
        <x:v>12.04554</x:v>
      </x:c>
      <x:c t="n" s="0">
        <x:v>6.682048</x:v>
      </x:c>
      <x:c t="n" s="0">
        <x:v>19.83719</x:v>
      </x:c>
      <x:c t="n" s="0">
        <x:v>14.32016</x:v>
      </x:c>
      <x:c t="n" s="0">
        <x:v>17.05218</x:v>
      </x:c>
      <x:c t="n" s="0">
        <x:v>25.72065</x:v>
      </x:c>
      <x:c t="n" s="0">
        <x:v>14.51654</x:v>
      </x:c>
      <x:c t="n" s="0">
        <x:v>9.655755</x:v>
      </x:c>
      <x:c t="n" s="0">
        <x:v>17.98052</x:v>
      </x:c>
      <x:c t="n" s="0">
        <x:v>22.3731</x:v>
      </x:c>
      <x:c t="n" s="0">
        <x:v>29.32156</x:v>
      </x:c>
      <x:c t="n" s="0">
        <x:v>27.62163</x:v>
      </x:c>
      <x:c t="n" s="0">
        <x:v>30.76107</x:v>
      </x:c>
      <x:c t="n" s="0">
        <x:v>26.60115</x:v>
      </x:c>
      <x:c t="n" s="0">
        <x:v>30.13109</x:v>
      </x:c>
      <x:c t="n" s="0">
        <x:v>24.08842</x:v>
      </x:c>
      <x:c t="n" s="0">
        <x:v>24.56916</x:v>
      </x:c>
      <x:c t="n" s="0">
        <x:v>17.41389</x:v>
      </x:c>
      <x:c t="n" s="0">
        <x:v>18.22815</x:v>
      </x:c>
      <x:c t="n" s="0">
        <x:v>20.93005</x:v>
      </x:c>
      <x:c t="n" s="0">
        <x:v>15.37594</x:v>
      </x:c>
      <x:c t="n" s="0">
        <x:v>27.77734</x:v>
      </x:c>
      <x:c t="n" s="0">
        <x:v>9.455479</x:v>
      </x:c>
      <x:c t="n" s="0">
        <x:v>7.000168</x:v>
      </x:c>
      <x:c t="n" s="0">
        <x:v>7.286048</x:v>
      </x:c>
      <x:c t="n" s="0">
        <x:v>8.614796</x:v>
      </x:c>
      <x:c t="n" s="0">
        <x:v>4.177984</x:v>
      </x:c>
      <x:c t="n" s="0">
        <x:v>9.945434</x:v>
      </x:c>
      <x:c t="n" s="0">
        <x:v>4.911554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43948.5590277778</x:v>
      </x:c>
      <x:c t="n" s="7">
        <x:v>43948.5590277778</x:v>
      </x:c>
      <x:c t="n" s="0">
        <x:v>36.71152</x:v>
      </x:c>
      <x:c t="n" s="0">
        <x:v>54.20069</x:v>
      </x:c>
      <x:c t="n" s="0">
        <x:v>57.06905</x:v>
      </x:c>
      <x:c t="n" s="0">
        <x:v>63.0783</x:v>
      </x:c>
      <x:c t="n" s="0">
        <x:v>-19.26223</x:v>
      </x:c>
      <x:c t="n" s="0">
        <x:v>-11.65676</x:v>
      </x:c>
      <x:c t="n" s="0">
        <x:v>-24.44406</x:v>
      </x:c>
      <x:c t="n" s="0">
        <x:v>-20.45755</x:v>
      </x:c>
      <x:c t="n" s="0">
        <x:v>-13.16389</x:v>
      </x:c>
      <x:c t="n" s="0">
        <x:v>4.145536</x:v>
      </x:c>
      <x:c t="n" s="0">
        <x:v>3.863421</x:v>
      </x:c>
      <x:c t="n" s="0">
        <x:v>9.707307</x:v>
      </x:c>
      <x:c t="n" s="0">
        <x:v>13.79892</x:v>
      </x:c>
      <x:c t="n" s="0">
        <x:v>22.8449</x:v>
      </x:c>
      <x:c t="n" s="0">
        <x:v>16.08352</x:v>
      </x:c>
      <x:c t="n" s="0">
        <x:v>19.0007</x:v>
      </x:c>
      <x:c t="n" s="0">
        <x:v>25.84653</x:v>
      </x:c>
      <x:c t="n" s="0">
        <x:v>17.35922</x:v>
      </x:c>
      <x:c t="n" s="0">
        <x:v>17.83244</x:v>
      </x:c>
      <x:c t="n" s="0">
        <x:v>18.4284</x:v>
      </x:c>
      <x:c t="n" s="0">
        <x:v>21.29151</x:v>
      </x:c>
      <x:c t="n" s="0">
        <x:v>25.7832</x:v>
      </x:c>
      <x:c t="n" s="0">
        <x:v>25.60901</x:v>
      </x:c>
      <x:c t="n" s="0">
        <x:v>27.53684</x:v>
      </x:c>
      <x:c t="n" s="0">
        <x:v>26.36764</x:v>
      </x:c>
      <x:c t="n" s="0">
        <x:v>28.81599</x:v>
      </x:c>
      <x:c t="n" s="0">
        <x:v>24.05274</x:v>
      </x:c>
      <x:c t="n" s="0">
        <x:v>23.33709</x:v>
      </x:c>
      <x:c t="n" s="0">
        <x:v>20.9807</x:v>
      </x:c>
      <x:c t="n" s="0">
        <x:v>19.5724</x:v>
      </x:c>
      <x:c t="n" s="0">
        <x:v>19.1257</x:v>
      </x:c>
      <x:c t="n" s="0">
        <x:v>16.58439</x:v>
      </x:c>
      <x:c t="n" s="0">
        <x:v>27.48814</x:v>
      </x:c>
      <x:c t="n" s="0">
        <x:v>11.56783</x:v>
      </x:c>
      <x:c t="n" s="0">
        <x:v>6.844064</x:v>
      </x:c>
      <x:c t="n" s="0">
        <x:v>7.208844</x:v>
      </x:c>
      <x:c t="n" s="0">
        <x:v>7.874484</x:v>
      </x:c>
      <x:c t="n" s="0">
        <x:v>3.86349</x:v>
      </x:c>
      <x:c t="n" s="0">
        <x:v>10.48774</x:v>
      </x:c>
      <x:c t="n" s="0">
        <x:v>4.225858</x:v>
      </x:c>
      <x:c t="n" s="0">
        <x:v>-21.514</x:v>
      </x:c>
      <x:c t="n" s="0">
        <x:v>-10.44659</x:v>
      </x:c>
      <x:c t="n" s="0">
        <x:v>-26.78242</x:v>
      </x:c>
      <x:c t="n" s="0">
        <x:v>-21.72119</x:v>
      </x:c>
      <x:c t="n" s="0">
        <x:v>-10.86267</x:v>
      </x:c>
      <x:c t="n" s="0">
        <x:v>4.89606</x:v>
      </x:c>
      <x:c t="n" s="0">
        <x:v>6.375558</x:v>
      </x:c>
      <x:c t="n" s="0">
        <x:v>13.18401</x:v>
      </x:c>
      <x:c t="n" s="0">
        <x:v>9.44896</x:v>
      </x:c>
      <x:c t="n" s="0">
        <x:v>23.37567</x:v>
      </x:c>
      <x:c t="n" s="0">
        <x:v>13.87891</x:v>
      </x:c>
      <x:c t="n" s="0">
        <x:v>17.76593</x:v>
      </x:c>
      <x:c t="n" s="0">
        <x:v>25.70745</x:v>
      </x:c>
      <x:c t="n" s="0">
        <x:v>14.78672</x:v>
      </x:c>
      <x:c t="n" s="0">
        <x:v>5.350437</x:v>
      </x:c>
      <x:c t="n" s="0">
        <x:v>16.70638</x:v>
      </x:c>
      <x:c t="n" s="0">
        <x:v>17.85009</x:v>
      </x:c>
      <x:c t="n" s="0">
        <x:v>28.41469</x:v>
      </x:c>
      <x:c t="n" s="0">
        <x:v>26.42201</x:v>
      </x:c>
      <x:c t="n" s="0">
        <x:v>22.25798</x:v>
      </x:c>
      <x:c t="n" s="0">
        <x:v>29.19901</x:v>
      </x:c>
      <x:c t="n" s="0">
        <x:v>27.44454</x:v>
      </x:c>
      <x:c t="n" s="0">
        <x:v>21.67688</x:v>
      </x:c>
      <x:c t="n" s="0">
        <x:v>22.43626</x:v>
      </x:c>
      <x:c t="n" s="0">
        <x:v>22.18082</x:v>
      </x:c>
      <x:c t="n" s="0">
        <x:v>19.71806</x:v>
      </x:c>
      <x:c t="n" s="0">
        <x:v>19.51534</x:v>
      </x:c>
      <x:c t="n" s="0">
        <x:v>13.87451</x:v>
      </x:c>
      <x:c t="n" s="0">
        <x:v>29.75031</x:v>
      </x:c>
      <x:c t="n" s="0">
        <x:v>10.92591</x:v>
      </x:c>
      <x:c t="n" s="0">
        <x:v>5.582806</x:v>
      </x:c>
      <x:c t="n" s="0">
        <x:v>7.297602</x:v>
      </x:c>
      <x:c t="n" s="0">
        <x:v>8.501833</x:v>
      </x:c>
      <x:c t="n" s="0">
        <x:v>3.679773</x:v>
      </x:c>
      <x:c t="n" s="0">
        <x:v>10.93082</x:v>
      </x:c>
      <x:c t="n" s="0">
        <x:v>4.1989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43948.5590277778</x:v>
      </x:c>
      <x:c t="n" s="7">
        <x:v>43948.5590277778</x:v>
      </x:c>
      <x:c t="n" s="0">
        <x:v>35.47011</x:v>
      </x:c>
      <x:c t="n" s="0">
        <x:v>54.20069</x:v>
      </x:c>
      <x:c t="n" s="0">
        <x:v>59.67386</x:v>
      </x:c>
      <x:c t="n" s="0">
        <x:v>65.45191</x:v>
      </x:c>
      <x:c t="n" s="0">
        <x:v>-19.52678</x:v>
      </x:c>
      <x:c t="n" s="0">
        <x:v>-11.45769</x:v>
      </x:c>
      <x:c t="n" s="0">
        <x:v>-24.3605</x:v>
      </x:c>
      <x:c t="n" s="0">
        <x:v>-19.76962</x:v>
      </x:c>
      <x:c t="n" s="0">
        <x:v>-12.74211</x:v>
      </x:c>
      <x:c t="n" s="0">
        <x:v>4.263513</x:v>
      </x:c>
      <x:c t="n" s="0">
        <x:v>4.333585</x:v>
      </x:c>
      <x:c t="n" s="0">
        <x:v>10.42272</x:v>
      </x:c>
      <x:c t="n" s="0">
        <x:v>13.67401</x:v>
      </x:c>
      <x:c t="n" s="0">
        <x:v>23.15546</x:v>
      </x:c>
      <x:c t="n" s="0">
        <x:v>15.79745</x:v>
      </x:c>
      <x:c t="n" s="0">
        <x:v>18.84091</x:v>
      </x:c>
      <x:c t="n" s="0">
        <x:v>25.82338</x:v>
      </x:c>
      <x:c t="n" s="0">
        <x:v>17.10373</x:v>
      </x:c>
      <x:c t="n" s="0">
        <x:v>17.2131</x:v>
      </x:c>
      <x:c t="n" s="0">
        <x:v>18.27004</x:v>
      </x:c>
      <x:c t="n" s="0">
        <x:v>20.83379</x:v>
      </x:c>
      <x:c t="n" s="0">
        <x:v>25.53967</x:v>
      </x:c>
      <x:c t="n" s="0">
        <x:v>26.43211</x:v>
      </x:c>
      <x:c t="n" s="0">
        <x:v>27.31413</x:v>
      </x:c>
      <x:c t="n" s="0">
        <x:v>26.39856</x:v>
      </x:c>
      <x:c t="n" s="0">
        <x:v>28.63394</x:v>
      </x:c>
      <x:c t="n" s="0">
        <x:v>24.11154</x:v>
      </x:c>
      <x:c t="n" s="0">
        <x:v>23.65479</x:v>
      </x:c>
      <x:c t="n" s="0">
        <x:v>21.64891</x:v>
      </x:c>
      <x:c t="n" s="0">
        <x:v>19.61205</x:v>
      </x:c>
      <x:c t="n" s="0">
        <x:v>19.24035</x:v>
      </x:c>
      <x:c t="n" s="0">
        <x:v>16.6179</x:v>
      </x:c>
      <x:c t="n" s="0">
        <x:v>27.58387</x:v>
      </x:c>
      <x:c t="n" s="0">
        <x:v>11.36714</x:v>
      </x:c>
      <x:c t="n" s="0">
        <x:v>6.760356</x:v>
      </x:c>
      <x:c t="n" s="0">
        <x:v>7.327463</x:v>
      </x:c>
      <x:c t="n" s="0">
        <x:v>7.981236</x:v>
      </x:c>
      <x:c t="n" s="0">
        <x:v>3.983986</x:v>
      </x:c>
      <x:c t="n" s="0">
        <x:v>10.49008</x:v>
      </x:c>
      <x:c t="n" s="0">
        <x:v>4.182307</x:v>
      </x:c>
      <x:c t="n" s="0">
        <x:v>-21.514</x:v>
      </x:c>
      <x:c t="n" s="0">
        <x:v>-10.44659</x:v>
      </x:c>
      <x:c t="n" s="0">
        <x:v>-23.4679</x:v>
      </x:c>
      <x:c t="n" s="0">
        <x:v>-16.57048</x:v>
      </x:c>
      <x:c t="n" s="0">
        <x:v>-10.86267</x:v>
      </x:c>
      <x:c t="n" s="0">
        <x:v>4.89606</x:v>
      </x:c>
      <x:c t="n" s="0">
        <x:v>6.375558</x:v>
      </x:c>
      <x:c t="n" s="0">
        <x:v>13.18401</x:v>
      </x:c>
      <x:c t="n" s="0">
        <x:v>13.2755</x:v>
      </x:c>
      <x:c t="n" s="0">
        <x:v>24.62839</x:v>
      </x:c>
      <x:c t="n" s="0">
        <x:v>13.5909</x:v>
      </x:c>
      <x:c t="n" s="0">
        <x:v>17.76593</x:v>
      </x:c>
      <x:c t="n" s="0">
        <x:v>25.68538</x:v>
      </x:c>
      <x:c t="n" s="0">
        <x:v>15.20272</x:v>
      </x:c>
      <x:c t="n" s="0">
        <x:v>7.637271</x:v>
      </x:c>
      <x:c t="n" s="0">
        <x:v>17.71328</x:v>
      </x:c>
      <x:c t="n" s="0">
        <x:v>15.16667</x:v>
      </x:c>
      <x:c t="n" s="0">
        <x:v>22.80908</x:v>
      </x:c>
      <x:c t="n" s="0">
        <x:v>29.46098</x:v>
      </x:c>
      <x:c t="n" s="0">
        <x:v>26.01631</x:v>
      </x:c>
      <x:c t="n" s="0">
        <x:v>22.08829</x:v>
      </x:c>
      <x:c t="n" s="0">
        <x:v>26.95195</x:v>
      </x:c>
      <x:c t="n" s="0">
        <x:v>24.8798</x:v>
      </x:c>
      <x:c t="n" s="0">
        <x:v>25.44727</x:v>
      </x:c>
      <x:c t="n" s="0">
        <x:v>24.55248</x:v>
      </x:c>
      <x:c t="n" s="0">
        <x:v>19.04378</x:v>
      </x:c>
      <x:c t="n" s="0">
        <x:v>18.95546</x:v>
      </x:c>
      <x:c t="n" s="0">
        <x:v>18.44039</x:v>
      </x:c>
      <x:c t="n" s="0">
        <x:v>25.46037</x:v>
      </x:c>
      <x:c t="n" s="0">
        <x:v>11.99621</x:v>
      </x:c>
      <x:c t="n" s="0">
        <x:v>4.626637</x:v>
      </x:c>
      <x:c t="n" s="0">
        <x:v>6.838496</x:v>
      </x:c>
      <x:c t="n" s="0">
        <x:v>7.257061</x:v>
      </x:c>
      <x:c t="n" s="0">
        <x:v>4.537688</x:v>
      </x:c>
      <x:c t="n" s="0">
        <x:v>9.608215</x:v>
      </x:c>
      <x:c t="n" s="0">
        <x:v>3.996927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43948.5590277778</x:v>
      </x:c>
      <x:c t="n" s="7">
        <x:v>43948.5590277778</x:v>
      </x:c>
      <x:c t="n" s="0">
        <x:v>35.73756</x:v>
      </x:c>
      <x:c t="n" s="0">
        <x:v>54.20069</x:v>
      </x:c>
      <x:c t="n" s="0">
        <x:v>62.49061</x:v>
      </x:c>
      <x:c t="n" s="0">
        <x:v>64.96886</x:v>
      </x:c>
      <x:c t="n" s="0">
        <x:v>-19.76617</x:v>
      </x:c>
      <x:c t="n" s="0">
        <x:v>-11.29462</x:v>
      </x:c>
      <x:c t="n" s="0">
        <x:v>-24.21849</x:v>
      </x:c>
      <x:c t="n" s="0">
        <x:v>-19.12915</x:v>
      </x:c>
      <x:c t="n" s="0">
        <x:v>-12.41174</x:v>
      </x:c>
      <x:c t="n" s="0">
        <x:v>4.361792</x:v>
      </x:c>
      <x:c t="n" s="0">
        <x:v>4.698385</x:v>
      </x:c>
      <x:c t="n" s="0">
        <x:v>10.66277</x:v>
      </x:c>
      <x:c t="n" s="0">
        <x:v>13.61807</x:v>
      </x:c>
      <x:c t="n" s="0">
        <x:v>23.40417</x:v>
      </x:c>
      <x:c t="n" s="0">
        <x:v>15.53727</x:v>
      </x:c>
      <x:c t="n" s="0">
        <x:v>18.69963</x:v>
      </x:c>
      <x:c t="n" s="0">
        <x:v>25.80351</x:v>
      </x:c>
      <x:c t="n" s="0">
        <x:v>16.77039</x:v>
      </x:c>
      <x:c t="n" s="0">
        <x:v>17.09266</x:v>
      </x:c>
      <x:c t="n" s="0">
        <x:v>18.29612</x:v>
      </x:c>
      <x:c t="n" s="0">
        <x:v>20.36868</x:v>
      </x:c>
      <x:c t="n" s="0">
        <x:v>25.21376</x:v>
      </x:c>
      <x:c t="n" s="0">
        <x:v>26.32731</x:v>
      </x:c>
      <x:c t="n" s="0">
        <x:v>27.27129</x:v>
      </x:c>
      <x:c t="n" s="0">
        <x:v>26.23204</x:v>
      </x:c>
      <x:c t="n" s="0">
        <x:v>28.68974</x:v>
      </x:c>
      <x:c t="n" s="0">
        <x:v>24.07151</x:v>
      </x:c>
      <x:c t="n" s="0">
        <x:v>23.51576</x:v>
      </x:c>
      <x:c t="n" s="0">
        <x:v>22.27263</x:v>
      </x:c>
      <x:c t="n" s="0">
        <x:v>19.73421</x:v>
      </x:c>
      <x:c t="n" s="0">
        <x:v>19.15353</x:v>
      </x:c>
      <x:c t="n" s="0">
        <x:v>16.75348</x:v>
      </x:c>
      <x:c t="n" s="0">
        <x:v>27.02979</x:v>
      </x:c>
      <x:c t="n" s="0">
        <x:v>11.53721</x:v>
      </x:c>
      <x:c t="n" s="0">
        <x:v>6.557178</x:v>
      </x:c>
      <x:c t="n" s="0">
        <x:v>7.189212</x:v>
      </x:c>
      <x:c t="n" s="0">
        <x:v>7.95613</x:v>
      </x:c>
      <x:c t="n" s="0">
        <x:v>3.981295</x:v>
      </x:c>
      <x:c t="n" s="0">
        <x:v>10.2784</x:v>
      </x:c>
      <x:c t="n" s="0">
        <x:v>4.297794</x:v>
      </x:c>
      <x:c t="n" s="0">
        <x:v>-21.514</x:v>
      </x:c>
      <x:c t="n" s="0">
        <x:v>-10.44659</x:v>
      </x:c>
      <x:c t="n" s="0">
        <x:v>-23.4679</x:v>
      </x:c>
      <x:c t="n" s="0">
        <x:v>-16.57048</x:v>
      </x:c>
      <x:c t="n" s="0">
        <x:v>-10.86267</x:v>
      </x:c>
      <x:c t="n" s="0">
        <x:v>4.89606</x:v>
      </x:c>
      <x:c t="n" s="0">
        <x:v>6.375558</x:v>
      </x:c>
      <x:c t="n" s="0">
        <x:v>8.941365</x:v>
      </x:c>
      <x:c t="n" s="0">
        <x:v>13.2755</x:v>
      </x:c>
      <x:c t="n" s="0">
        <x:v>24.62839</x:v>
      </x:c>
      <x:c t="n" s="0">
        <x:v>13.5909</x:v>
      </x:c>
      <x:c t="n" s="0">
        <x:v>17.76593</x:v>
      </x:c>
      <x:c t="n" s="0">
        <x:v>25.68538</x:v>
      </x:c>
      <x:c t="n" s="0">
        <x:v>11.6952</x:v>
      </x:c>
      <x:c t="n" s="0">
        <x:v>18.32837</x:v>
      </x:c>
      <x:c t="n" s="0">
        <x:v>18.8449</x:v>
      </x:c>
      <x:c t="n" s="0">
        <x:v>17.95466</x:v>
      </x:c>
      <x:c t="n" s="0">
        <x:v>20.82537</x:v>
      </x:c>
      <x:c t="n" s="0">
        <x:v>22.15861</x:v>
      </x:c>
      <x:c t="n" s="0">
        <x:v>27.57946</x:v>
      </x:c>
      <x:c t="n" s="0">
        <x:v>24.62203</x:v>
      </x:c>
      <x:c t="n" s="0">
        <x:v>28.14295</x:v>
      </x:c>
      <x:c t="n" s="0">
        <x:v>23.91861</x:v>
      </x:c>
      <x:c t="n" s="0">
        <x:v>18.61303</x:v>
      </x:c>
      <x:c t="n" s="0">
        <x:v>24.76575</x:v>
      </x:c>
      <x:c t="n" s="0">
        <x:v>21.22445</x:v>
      </x:c>
      <x:c t="n" s="0">
        <x:v>20.05666</x:v>
      </x:c>
      <x:c t="n" s="0">
        <x:v>15.7873</x:v>
      </x:c>
      <x:c t="n" s="0">
        <x:v>16.71674</x:v>
      </x:c>
      <x:c t="n" s="0">
        <x:v>11.48412</x:v>
      </x:c>
      <x:c t="n" s="0">
        <x:v>6.461545</x:v>
      </x:c>
      <x:c t="n" s="0">
        <x:v>6.24045</x:v>
      </x:c>
      <x:c t="n" s="0">
        <x:v>8.439511</x:v>
      </x:c>
      <x:c t="n" s="0">
        <x:v>3.586461</x:v>
      </x:c>
      <x:c t="n" s="0">
        <x:v>9.126893</x:v>
      </x:c>
      <x:c t="n" s="0">
        <x:v>4.339042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43948.5590277778</x:v>
      </x:c>
      <x:c t="n" s="7">
        <x:v>43948.5590277778</x:v>
      </x:c>
      <x:c t="n" s="0">
        <x:v>37.60048</x:v>
      </x:c>
      <x:c t="n" s="0">
        <x:v>54.20069</x:v>
      </x:c>
      <x:c t="n" s="0">
        <x:v>57.52522</x:v>
      </x:c>
      <x:c t="n" s="0">
        <x:v>65.67467</x:v>
      </x:c>
      <x:c t="n" s="0">
        <x:v>-20.09319</x:v>
      </x:c>
      <x:c t="n" s="0">
        <x:v>-11.12021</x:v>
      </x:c>
      <x:c t="n" s="0">
        <x:v>-24.10079</x:v>
      </x:c>
      <x:c t="n" s="0">
        <x:v>-18.6482</x:v>
      </x:c>
      <x:c t="n" s="0">
        <x:v>-11.56184</x:v>
      </x:c>
      <x:c t="n" s="0">
        <x:v>4.443999</x:v>
      </x:c>
      <x:c t="n" s="0">
        <x:v>4.987375</x:v>
      </x:c>
      <x:c t="n" s="0">
        <x:v>9.980595</x:v>
      </x:c>
      <x:c t="n" s="0">
        <x:v>13.56972</x:v>
      </x:c>
      <x:c t="n" s="0">
        <x:v>23.55791</x:v>
      </x:c>
      <x:c t="n" s="0">
        <x:v>15.30202</x:v>
      </x:c>
      <x:c t="n" s="0">
        <x:v>18.34174</x:v>
      </x:c>
      <x:c t="n" s="0">
        <x:v>25.90525</x:v>
      </x:c>
      <x:c t="n" s="0">
        <x:v>16.1434</x:v>
      </x:c>
      <x:c t="n" s="0">
        <x:v>17.40028</x:v>
      </x:c>
      <x:c t="n" s="0">
        <x:v>18.53493</x:v>
      </x:c>
      <x:c t="n" s="0">
        <x:v>20.45313</x:v>
      </x:c>
      <x:c t="n" s="0">
        <x:v>24.65617</x:v>
      </x:c>
      <x:c t="n" s="0">
        <x:v>25.8021</x:v>
      </x:c>
      <x:c t="n" s="0">
        <x:v>26.95338</x:v>
      </x:c>
      <x:c t="n" s="0">
        <x:v>26.07988</x:v>
      </x:c>
      <x:c t="n" s="0">
        <x:v>28.39267</x:v>
      </x:c>
      <x:c t="n" s="0">
        <x:v>24.22832</x:v>
      </x:c>
      <x:c t="n" s="0">
        <x:v>23.57314</x:v>
      </x:c>
      <x:c t="n" s="0">
        <x:v>23.01054</x:v>
      </x:c>
      <x:c t="n" s="0">
        <x:v>19.59809</x:v>
      </x:c>
      <x:c t="n" s="0">
        <x:v>19.23488</x:v>
      </x:c>
      <x:c t="n" s="0">
        <x:v>16.64527</x:v>
      </x:c>
      <x:c t="n" s="0">
        <x:v>26.36995</x:v>
      </x:c>
      <x:c t="n" s="0">
        <x:v>11.58058</x:v>
      </x:c>
      <x:c t="n" s="0">
        <x:v>6.407025</x:v>
      </x:c>
      <x:c t="n" s="0">
        <x:v>7.130258</x:v>
      </x:c>
      <x:c t="n" s="0">
        <x:v>8.201646</x:v>
      </x:c>
      <x:c t="n" s="0">
        <x:v>3.900994</x:v>
      </x:c>
      <x:c t="n" s="0">
        <x:v>10.03769</x:v>
      </x:c>
      <x:c t="n" s="0">
        <x:v>4.254753</x:v>
      </x:c>
      <x:c t="n" s="0">
        <x:v>-23.85074</x:v>
      </x:c>
      <x:c t="n" s="0">
        <x:v>-10.07162</x:v>
      </x:c>
      <x:c t="n" s="0">
        <x:v>-23.4679</x:v>
      </x:c>
      <x:c t="n" s="0">
        <x:v>-16.57048</x:v>
      </x:c>
      <x:c t="n" s="0">
        <x:v>-7.360017</x:v>
      </x:c>
      <x:c t="n" s="0">
        <x:v>4.89606</x:v>
      </x:c>
      <x:c t="n" s="0">
        <x:v>6.988876</x:v>
      </x:c>
      <x:c t="n" s="0">
        <x:v>-13.08851</x:v>
      </x:c>
      <x:c t="n" s="0">
        <x:v>12.75117</x:v>
      </x:c>
      <x:c t="n" s="0">
        <x:v>24.17055</x:v>
      </x:c>
      <x:c t="n" s="0">
        <x:v>15.95797</x:v>
      </x:c>
      <x:c t="n" s="0">
        <x:v>12.12226</x:v>
      </x:c>
      <x:c t="n" s="0">
        <x:v>26.83219</x:v>
      </x:c>
      <x:c t="n" s="0">
        <x:v>5.75104</x:v>
      </x:c>
      <x:c t="n" s="0">
        <x:v>19.88588</x:v>
      </x:c>
      <x:c t="n" s="0">
        <x:v>19.90683</x:v>
      </x:c>
      <x:c t="n" s="0">
        <x:v>21.4806</x:v>
      </x:c>
      <x:c t="n" s="0">
        <x:v>19.25325</x:v>
      </x:c>
      <x:c t="n" s="0">
        <x:v>22.00765</x:v>
      </x:c>
      <x:c t="n" s="0">
        <x:v>21.18099</x:v>
      </x:c>
      <x:c t="n" s="0">
        <x:v>27.36436</x:v>
      </x:c>
      <x:c t="n" s="0">
        <x:v>30.03696</x:v>
      </x:c>
      <x:c t="n" s="0">
        <x:v>25.45023</x:v>
      </x:c>
      <x:c t="n" s="0">
        <x:v>24.61162</x:v>
      </x:c>
      <x:c t="n" s="0">
        <x:v>24.64024</x:v>
      </x:c>
      <x:c t="n" s="0">
        <x:v>18.84916</x:v>
      </x:c>
      <x:c t="n" s="0">
        <x:v>20.88569</x:v>
      </x:c>
      <x:c t="n" s="0">
        <x:v>16.78857</x:v>
      </x:c>
      <x:c t="n" s="0">
        <x:v>13.53411</x:v>
      </x:c>
      <x:c t="n" s="0">
        <x:v>11.74702</x:v>
      </x:c>
      <x:c t="n" s="0">
        <x:v>4.753484</x:v>
      </x:c>
      <x:c t="n" s="0">
        <x:v>6.504431</x:v>
      </x:c>
      <x:c t="n" s="0">
        <x:v>8.885318</x:v>
      </x:c>
      <x:c t="n" s="0">
        <x:v>4.019921</x:v>
      </x:c>
      <x:c t="n" s="0">
        <x:v>9.203429</x:v>
      </x:c>
      <x:c t="n" s="0">
        <x:v>4.001002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43948.5590277778</x:v>
      </x:c>
      <x:c t="n" s="7">
        <x:v>43948.5590277778</x:v>
      </x:c>
      <x:c t="n" s="0">
        <x:v>35.48852</x:v>
      </x:c>
      <x:c t="n" s="0">
        <x:v>54.20069</x:v>
      </x:c>
      <x:c t="n" s="0">
        <x:v>58.17794</x:v>
      </x:c>
      <x:c t="n" s="0">
        <x:v>65.88657</x:v>
      </x:c>
      <x:c t="n" s="0">
        <x:v>-20.50669</x:v>
      </x:c>
      <x:c t="n" s="0">
        <x:v>-10.9413</x:v>
      </x:c>
      <x:c t="n" s="0">
        <x:v>-24.00272</x:v>
      </x:c>
      <x:c t="n" s="0">
        <x:v>-18.27583</x:v>
      </x:c>
      <x:c t="n" s="0">
        <x:v>-10.52889</x:v>
      </x:c>
      <x:c t="n" s="0">
        <x:v>4.512994</x:v>
      </x:c>
      <x:c t="n" s="0">
        <x:v>5.926575</x:v>
      </x:c>
      <x:c t="n" s="0">
        <x:v>9.298956</x:v>
      </x:c>
      <x:c t="n" s="0">
        <x:v>13.09058</x:v>
      </x:c>
      <x:c t="n" s="0">
        <x:v>23.64155</x:v>
      </x:c>
      <x:c t="n" s="0">
        <x:v>16.72845</x:v>
      </x:c>
      <x:c t="n" s="0">
        <x:v>17.7648</x:v>
      </x:c>
      <x:c t="n" s="0">
        <x:v>26.05352</x:v>
      </x:c>
      <x:c t="n" s="0">
        <x:v>17.41647</x:v>
      </x:c>
      <x:c t="n" s="0">
        <x:v>18.371</x:v>
      </x:c>
      <x:c t="n" s="0">
        <x:v>18.80861</x:v>
      </x:c>
      <x:c t="n" s="0">
        <x:v>20.59614</x:v>
      </x:c>
      <x:c t="n" s="0">
        <x:v>24.23734</x:v>
      </x:c>
      <x:c t="n" s="0">
        <x:v>25.57849</x:v>
      </x:c>
      <x:c t="n" s="0">
        <x:v>26.54321</x:v>
      </x:c>
      <x:c t="n" s="0">
        <x:v>26.66962</x:v>
      </x:c>
      <x:c t="n" s="0">
        <x:v>28.40139</x:v>
      </x:c>
      <x:c t="n" s="0">
        <x:v>23.97632</x:v>
      </x:c>
      <x:c t="n" s="0">
        <x:v>23.57172</x:v>
      </x:c>
      <x:c t="n" s="0">
        <x:v>22.91053</x:v>
      </x:c>
      <x:c t="n" s="0">
        <x:v>19.74862</x:v>
      </x:c>
      <x:c t="n" s="0">
        <x:v>19.4431</x:v>
      </x:c>
      <x:c t="n" s="0">
        <x:v>16.7349</x:v>
      </x:c>
      <x:c t="n" s="0">
        <x:v>25.74272</x:v>
      </x:c>
      <x:c t="n" s="0">
        <x:v>11.58549</x:v>
      </x:c>
      <x:c t="n" s="0">
        <x:v>6.425924</x:v>
      </x:c>
      <x:c t="n" s="0">
        <x:v>6.993537</x:v>
      </x:c>
      <x:c t="n" s="0">
        <x:v>8.309735</x:v>
      </x:c>
      <x:c t="n" s="0">
        <x:v>3.98361</x:v>
      </x:c>
      <x:c t="n" s="0">
        <x:v>9.956297</x:v>
      </x:c>
      <x:c t="n" s="0">
        <x:v>4.073693</x:v>
      </x:c>
      <x:c t="n" s="0">
        <x:v>-24.31706</x:v>
      </x:c>
      <x:c t="n" s="0">
        <x:v>-10.0206</x:v>
      </x:c>
      <x:c t="n" s="0">
        <x:v>-23.4679</x:v>
      </x:c>
      <x:c t="n" s="0">
        <x:v>-16.57048</x:v>
      </x:c>
      <x:c t="n" s="0">
        <x:v>-7.029464</x:v>
      </x:c>
      <x:c t="n" s="0">
        <x:v>4.109722</x:v>
      </x:c>
      <x:c t="n" s="0">
        <x:v>9.826235</x:v>
      </x:c>
      <x:c t="n" s="0">
        <x:v>-13.08851</x:v>
      </x:c>
      <x:c t="n" s="0">
        <x:v>2.826806</x:v>
      </x:c>
      <x:c t="n" s="0">
        <x:v>24.10102</x:v>
      </x:c>
      <x:c t="n" s="0">
        <x:v>21.91432</x:v>
      </x:c>
      <x:c t="n" s="0">
        <x:v>10.0387</x:v>
      </x:c>
      <x:c t="n" s="0">
        <x:v>26.83219</x:v>
      </x:c>
      <x:c t="n" s="0">
        <x:v>23.58613</x:v>
      </x:c>
      <x:c t="n" s="0">
        <x:v>22.00834</x:v>
      </x:c>
      <x:c t="n" s="0">
        <x:v>20.21659</x:v>
      </x:c>
      <x:c t="n" s="0">
        <x:v>19.92012</x:v>
      </x:c>
      <x:c t="n" s="0">
        <x:v>22.70691</x:v>
      </x:c>
      <x:c t="n" s="0">
        <x:v>24.44073</x:v>
      </x:c>
      <x:c t="n" s="0">
        <x:v>24.16947</x:v>
      </x:c>
      <x:c t="n" s="0">
        <x:v>28.42548</x:v>
      </x:c>
      <x:c t="n" s="0">
        <x:v>22.30378</x:v>
      </x:c>
      <x:c t="n" s="0">
        <x:v>21.20575</x:v>
      </x:c>
      <x:c t="n" s="0">
        <x:v>24.26147</x:v>
      </x:c>
      <x:c t="n" s="0">
        <x:v>24.76323</x:v>
      </x:c>
      <x:c t="n" s="0">
        <x:v>20.5137</x:v>
      </x:c>
      <x:c t="n" s="0">
        <x:v>18.71305</x:v>
      </x:c>
      <x:c t="n" s="0">
        <x:v>16.58722</x:v>
      </x:c>
      <x:c t="n" s="0">
        <x:v>14.46776</x:v>
      </x:c>
      <x:c t="n" s="0">
        <x:v>11.58111</x:v>
      </x:c>
      <x:c t="n" s="0">
        <x:v>7.219772</x:v>
      </x:c>
      <x:c t="n" s="0">
        <x:v>7.746837</x:v>
      </x:c>
      <x:c t="n" s="0">
        <x:v>8.831465</x:v>
      </x:c>
      <x:c t="n" s="0">
        <x:v>4.609135</x:v>
      </x:c>
      <x:c t="n" s="0">
        <x:v>8.920955</x:v>
      </x:c>
      <x:c t="n" s="0">
        <x:v>3.201102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43948.5590277778</x:v>
      </x:c>
      <x:c t="n" s="7">
        <x:v>43948.5590277778</x:v>
      </x:c>
      <x:c t="n" s="0">
        <x:v>36.46926</x:v>
      </x:c>
      <x:c t="n" s="0">
        <x:v>54.20069</x:v>
      </x:c>
      <x:c t="n" s="0">
        <x:v>58.21872</x:v>
      </x:c>
      <x:c t="n" s="0">
        <x:v>63.80381</x:v>
      </x:c>
      <x:c t="n" s="0">
        <x:v>-20.89395</x:v>
      </x:c>
      <x:c t="n" s="0">
        <x:v>-10.79413</x:v>
      </x:c>
      <x:c t="n" s="0">
        <x:v>-23.92084</x:v>
      </x:c>
      <x:c t="n" s="0">
        <x:v>-17.98127</x:v>
      </x:c>
      <x:c t="n" s="0">
        <x:v>-9.807212</x:v>
      </x:c>
      <x:c t="n" s="0">
        <x:v>4.151576</x:v>
      </x:c>
      <x:c t="n" s="0">
        <x:v>6.762764</x:v>
      </x:c>
      <x:c t="n" s="0">
        <x:v>8.996479</x:v>
      </x:c>
      <x:c t="n" s="0">
        <x:v>12.47458</x:v>
      </x:c>
      <x:c t="n" s="0">
        <x:v>23.71173</x:v>
      </x:c>
      <x:c t="n" s="0">
        <x:v>17.98595</x:v>
      </x:c>
      <x:c t="n" s="0">
        <x:v>17.20304</x:v>
      </x:c>
      <x:c t="n" s="0">
        <x:v>25.98783</x:v>
      </x:c>
      <x:c t="n" s="0">
        <x:v>19.30076</x:v>
      </x:c>
      <x:c t="n" s="0">
        <x:v>18.66199</x:v>
      </x:c>
      <x:c t="n" s="0">
        <x:v>18.53874</x:v>
      </x:c>
      <x:c t="n" s="0">
        <x:v>20.24487</x:v>
      </x:c>
      <x:c t="n" s="0">
        <x:v>24.21807</x:v>
      </x:c>
      <x:c t="n" s="0">
        <x:v>25.8015</x:v>
      </x:c>
      <x:c t="n" s="0">
        <x:v>26.52556</x:v>
      </x:c>
      <x:c t="n" s="0">
        <x:v>26.74274</x:v>
      </x:c>
      <x:c t="n" s="0">
        <x:v>27.99961</x:v>
      </x:c>
      <x:c t="n" s="0">
        <x:v>23.87992</x:v>
      </x:c>
      <x:c t="n" s="0">
        <x:v>23.87223</x:v>
      </x:c>
      <x:c t="n" s="0">
        <x:v>23.10462</x:v>
      </x:c>
      <x:c t="n" s="0">
        <x:v>20.00645</x:v>
      </x:c>
      <x:c t="n" s="0">
        <x:v>19.42469</x:v>
      </x:c>
      <x:c t="n" s="0">
        <x:v>16.6418</x:v>
      </x:c>
      <x:c t="n" s="0">
        <x:v>25.08417</x:v>
      </x:c>
      <x:c t="n" s="0">
        <x:v>11.91079</x:v>
      </x:c>
      <x:c t="n" s="0">
        <x:v>6.854807</x:v>
      </x:c>
      <x:c t="n" s="0">
        <x:v>6.964315</x:v>
      </x:c>
      <x:c t="n" s="0">
        <x:v>8.22121</x:v>
      </x:c>
      <x:c t="n" s="0">
        <x:v>4.104018</x:v>
      </x:c>
      <x:c t="n" s="0">
        <x:v>9.929335</x:v>
      </x:c>
      <x:c t="n" s="0">
        <x:v>4.009367</x:v>
      </x:c>
      <x:c t="n" s="0">
        <x:v>-24.31706</x:v>
      </x:c>
      <x:c t="n" s="0">
        <x:v>-10.0206</x:v>
      </x:c>
      <x:c t="n" s="0">
        <x:v>-23.4679</x:v>
      </x:c>
      <x:c t="n" s="0">
        <x:v>-16.57048</x:v>
      </x:c>
      <x:c t="n" s="0">
        <x:v>-7.029464</x:v>
      </x:c>
      <x:c t="n" s="0">
        <x:v>0.1792865</x:v>
      </x:c>
      <x:c t="n" s="0">
        <x:v>9.826235</x:v>
      </x:c>
      <x:c t="n" s="0">
        <x:v>12.30684</x:v>
      </x:c>
      <x:c t="n" s="0">
        <x:v>2.826806</x:v>
      </x:c>
      <x:c t="n" s="0">
        <x:v>24.10102</x:v>
      </x:c>
      <x:c t="n" s="0">
        <x:v>21.91432</x:v>
      </x:c>
      <x:c t="n" s="0">
        <x:v>9.662086</x:v>
      </x:c>
      <x:c t="n" s="0">
        <x:v>24.45835</x:v>
      </x:c>
      <x:c t="n" s="0">
        <x:v>23.7246</x:v>
      </x:c>
      <x:c t="n" s="0">
        <x:v>17.92917</x:v>
      </x:c>
      <x:c t="n" s="0">
        <x:v>10.45835</x:v>
      </x:c>
      <x:c t="n" s="0">
        <x:v>18.74131</x:v>
      </x:c>
      <x:c t="n" s="0">
        <x:v>22.58507</x:v>
      </x:c>
      <x:c t="n" s="0">
        <x:v>27.05074</x:v>
      </x:c>
      <x:c t="n" s="0">
        <x:v>26.44384</x:v>
      </x:c>
      <x:c t="n" s="0">
        <x:v>27.03806</x:v>
      </x:c>
      <x:c t="n" s="0">
        <x:v>26.43898</x:v>
      </x:c>
      <x:c t="n" s="0">
        <x:v>24.88632</x:v>
      </x:c>
      <x:c t="n" s="0">
        <x:v>24.31256</x:v>
      </x:c>
      <x:c t="n" s="0">
        <x:v>21.65225</x:v>
      </x:c>
      <x:c t="n" s="0">
        <x:v>21.43843</x:v>
      </x:c>
      <x:c t="n" s="0">
        <x:v>19.0656</x:v>
      </x:c>
      <x:c t="n" s="0">
        <x:v>15.16811</x:v>
      </x:c>
      <x:c t="n" s="0">
        <x:v>12.13188</x:v>
      </x:c>
      <x:c t="n" s="0">
        <x:v>18.91578</x:v>
      </x:c>
      <x:c t="n" s="0">
        <x:v>8.908319</x:v>
      </x:c>
      <x:c t="n" s="0">
        <x:v>5.440271</x:v>
      </x:c>
      <x:c t="n" s="0">
        <x:v>8.022764</x:v>
      </x:c>
      <x:c t="n" s="0">
        <x:v>4.643638</x:v>
      </x:c>
      <x:c t="n" s="0">
        <x:v>9.543256</x:v>
      </x:c>
      <x:c t="n" s="0">
        <x:v>3.535162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43948.5590277778</x:v>
      </x:c>
      <x:c t="n" s="7">
        <x:v>43948.5590277778</x:v>
      </x:c>
      <x:c t="n" s="0">
        <x:v>39.55135</x:v>
      </x:c>
      <x:c t="n" s="0">
        <x:v>54.20069</x:v>
      </x:c>
      <x:c t="n" s="0">
        <x:v>56.78329</x:v>
      </x:c>
      <x:c t="n" s="0">
        <x:v>63.80381</x:v>
      </x:c>
      <x:c t="n" s="0">
        <x:v>-21.25447</x:v>
      </x:c>
      <x:c t="n" s="0">
        <x:v>-10.67228</x:v>
      </x:c>
      <x:c t="n" s="0">
        <x:v>-23.85209</x:v>
      </x:c>
      <x:c t="n" s="0">
        <x:v>-17.7446</x:v>
      </x:c>
      <x:c t="n" s="0">
        <x:v>-9.27354</x:v>
      </x:c>
      <x:c t="n" s="0">
        <x:v>3.753952</x:v>
      </x:c>
      <x:c t="n" s="0">
        <x:v>7.368127</x:v>
      </x:c>
      <x:c t="n" s="0">
        <x:v>10.69555</x:v>
      </x:c>
      <x:c t="n" s="0">
        <x:v>11.85836</x:v>
      </x:c>
      <x:c t="n" s="0">
        <x:v>23.73267</x:v>
      </x:c>
      <x:c t="n" s="0">
        <x:v>18.83064</x:v>
      </x:c>
      <x:c t="n" s="0">
        <x:v>16.58733</x:v>
      </x:c>
      <x:c t="n" s="0">
        <x:v>25.74675</x:v>
      </x:c>
      <x:c t="n" s="0">
        <x:v>19.4781</x:v>
      </x:c>
      <x:c t="n" s="0">
        <x:v>18.43871</x:v>
      </x:c>
      <x:c t="n" s="0">
        <x:v>17.92011</x:v>
      </x:c>
      <x:c t="n" s="0">
        <x:v>20.22184</x:v>
      </x:c>
      <x:c t="n" s="0">
        <x:v>24.05056</x:v>
      </x:c>
      <x:c t="n" s="0">
        <x:v>25.4548</x:v>
      </x:c>
      <x:c t="n" s="0">
        <x:v>26.96077</x:v>
      </x:c>
      <x:c t="n" s="0">
        <x:v>27.69394</x:v>
      </x:c>
      <x:c t="n" s="0">
        <x:v>28.05762</x:v>
      </x:c>
      <x:c t="n" s="0">
        <x:v>24.57962</x:v>
      </x:c>
      <x:c t="n" s="0">
        <x:v>23.70635</x:v>
      </x:c>
      <x:c t="n" s="0">
        <x:v>23.589</x:v>
      </x:c>
      <x:c t="n" s="0">
        <x:v>20.33559</x:v>
      </x:c>
      <x:c t="n" s="0">
        <x:v>19.22784</x:v>
      </x:c>
      <x:c t="n" s="0">
        <x:v>16.45207</x:v>
      </x:c>
      <x:c t="n" s="0">
        <x:v>24.59136</x:v>
      </x:c>
      <x:c t="n" s="0">
        <x:v>24.8625</x:v>
      </x:c>
      <x:c t="n" s="0">
        <x:v>6.834018</x:v>
      </x:c>
      <x:c t="n" s="0">
        <x:v>6.920968</x:v>
      </x:c>
      <x:c t="n" s="0">
        <x:v>8.179218</x:v>
      </x:c>
      <x:c t="n" s="0">
        <x:v>4.064672</x:v>
      </x:c>
      <x:c t="n" s="0">
        <x:v>9.774104</x:v>
      </x:c>
      <x:c t="n" s="0">
        <x:v>3.976475</x:v>
      </x:c>
      <x:c t="n" s="0">
        <x:v>-24.31706</x:v>
      </x:c>
      <x:c t="n" s="0">
        <x:v>-10.0206</x:v>
      </x:c>
      <x:c t="n" s="0">
        <x:v>-23.4679</x:v>
      </x:c>
      <x:c t="n" s="0">
        <x:v>-16.57048</x:v>
      </x:c>
      <x:c t="n" s="0">
        <x:v>-7.029464</x:v>
      </x:c>
      <x:c t="n" s="0">
        <x:v>0.1792865</x:v>
      </x:c>
      <x:c t="n" s="0">
        <x:v>9.826235</x:v>
      </x:c>
      <x:c t="n" s="0">
        <x:v>15.31086</x:v>
      </x:c>
      <x:c t="n" s="0">
        <x:v>1.535085</x:v>
      </x:c>
      <x:c t="n" s="0">
        <x:v>23.61586</x:v>
      </x:c>
      <x:c t="n" s="0">
        <x:v>21.91432</x:v>
      </x:c>
      <x:c t="n" s="0">
        <x:v>5.295478</x:v>
      </x:c>
      <x:c t="n" s="0">
        <x:v>23.98187</x:v>
      </x:c>
      <x:c t="n" s="0">
        <x:v>17.98946</x:v>
      </x:c>
      <x:c t="n" s="0">
        <x:v>16.88116</x:v>
      </x:c>
      <x:c t="n" s="0">
        <x:v>5.166498</x:v>
      </x:c>
      <x:c t="n" s="0">
        <x:v>19.97944</x:v>
      </x:c>
      <x:c t="n" s="0">
        <x:v>23.86992</x:v>
      </x:c>
      <x:c t="n" s="0">
        <x:v>16.24424</x:v>
      </x:c>
      <x:c t="n" s="0">
        <x:v>29.40136</x:v>
      </x:c>
      <x:c t="n" s="0">
        <x:v>31.18619</x:v>
      </x:c>
      <x:c t="n" s="0">
        <x:v>28.05395</x:v>
      </x:c>
      <x:c t="n" s="0">
        <x:v>26.87941</x:v>
      </x:c>
      <x:c t="n" s="0">
        <x:v>23.12788</x:v>
      </x:c>
      <x:c t="n" s="0">
        <x:v>27.14409</x:v>
      </x:c>
      <x:c t="n" s="0">
        <x:v>20.05093</x:v>
      </x:c>
      <x:c t="n" s="0">
        <x:v>18.11787</x:v>
      </x:c>
      <x:c t="n" s="0">
        <x:v>17.06698</x:v>
      </x:c>
      <x:c t="n" s="0">
        <x:v>33.24274</x:v>
      </x:c>
      <x:c t="n" s="0">
        <x:v>33.31358</x:v>
      </x:c>
      <x:c t="n" s="0">
        <x:v>5.849208</x:v>
      </x:c>
      <x:c t="n" s="0">
        <x:v>7.606879</x:v>
      </x:c>
      <x:c t="n" s="0">
        <x:v>8.179943</x:v>
      </x:c>
      <x:c t="n" s="0">
        <x:v>3.352336</x:v>
      </x:c>
      <x:c t="n" s="0">
        <x:v>9.390859</x:v>
      </x:c>
      <x:c t="n" s="0">
        <x:v>4.206368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43948.5590277778</x:v>
      </x:c>
      <x:c t="n" s="7">
        <x:v>43948.5590277778</x:v>
      </x:c>
      <x:c t="n" s="0">
        <x:v>36.08321</x:v>
      </x:c>
      <x:c t="n" s="0">
        <x:v>54.20069</x:v>
      </x:c>
      <x:c t="n" s="0">
        <x:v>61.43484</x:v>
      </x:c>
      <x:c t="n" s="0">
        <x:v>66.81411</x:v>
      </x:c>
      <x:c t="n" s="0">
        <x:v>-21.58795</x:v>
      </x:c>
      <x:c t="n" s="0">
        <x:v>-10.67939</x:v>
      </x:c>
      <x:c t="n" s="0">
        <x:v>-23.25318</x:v>
      </x:c>
      <x:c t="n" s="0">
        <x:v>-16.81607</x:v>
      </x:c>
      <x:c t="n" s="0">
        <x:v>-8.864545</x:v>
      </x:c>
      <x:c t="n" s="0">
        <x:v>3.382935</x:v>
      </x:c>
      <x:c t="n" s="0">
        <x:v>7.825729</x:v>
      </x:c>
      <x:c t="n" s="0">
        <x:v>11.7558</x:v>
      </x:c>
      <x:c t="n" s="0">
        <x:v>11.23359</x:v>
      </x:c>
      <x:c t="n" s="0">
        <x:v>23.69133</x:v>
      </x:c>
      <x:c t="n" s="0">
        <x:v>19.71905</x:v>
      </x:c>
      <x:c t="n" s="0">
        <x:v>15.95682</x:v>
      </x:c>
      <x:c t="n" s="0">
        <x:v>25.57569</x:v>
      </x:c>
      <x:c t="n" s="0">
        <x:v>19.29012</x:v>
      </x:c>
      <x:c t="n" s="0">
        <x:v>18.25135</x:v>
      </x:c>
      <x:c t="n" s="0">
        <x:v>17.30971</x:v>
      </x:c>
      <x:c t="n" s="0">
        <x:v>20.249</x:v>
      </x:c>
      <x:c t="n" s="0">
        <x:v>23.8608</x:v>
      </x:c>
      <x:c t="n" s="0">
        <x:v>24.86473</x:v>
      </x:c>
      <x:c t="n" s="0">
        <x:v>26.98643</x:v>
      </x:c>
      <x:c t="n" s="0">
        <x:v>27.71028</x:v>
      </x:c>
      <x:c t="n" s="0">
        <x:v>27.95053</x:v>
      </x:c>
      <x:c t="n" s="0">
        <x:v>24.48853</x:v>
      </x:c>
      <x:c t="n" s="0">
        <x:v>23.65268</x:v>
      </x:c>
      <x:c t="n" s="0">
        <x:v>23.62937</x:v>
      </x:c>
      <x:c t="n" s="0">
        <x:v>20.90962</x:v>
      </x:c>
      <x:c t="n" s="0">
        <x:v>19.24274</x:v>
      </x:c>
      <x:c t="n" s="0">
        <x:v>16.53896</x:v>
      </x:c>
      <x:c t="n" s="0">
        <x:v>27.99664</x:v>
      </x:c>
      <x:c t="n" s="0">
        <x:v>24.79031</x:v>
      </x:c>
      <x:c t="n" s="0">
        <x:v>6.655544</x:v>
      </x:c>
      <x:c t="n" s="0">
        <x:v>6.8931</x:v>
      </x:c>
      <x:c t="n" s="0">
        <x:v>8.14784</x:v>
      </x:c>
      <x:c t="n" s="0">
        <x:v>3.914107</x:v>
      </x:c>
      <x:c t="n" s="0">
        <x:v>9.939486</x:v>
      </x:c>
      <x:c t="n" s="0">
        <x:v>4.033881</x:v>
      </x:c>
      <x:c t="n" s="0">
        <x:v>-24.31706</x:v>
      </x:c>
      <x:c t="n" s="0">
        <x:v>-11.16419</x:v>
      </x:c>
      <x:c t="n" s="0">
        <x:v>-19.83103</x:v>
      </x:c>
      <x:c t="n" s="0">
        <x:v>-12.47289</x:v>
      </x:c>
      <x:c t="n" s="0">
        <x:v>-7.029464</x:v>
      </x:c>
      <x:c t="n" s="0">
        <x:v>0.1792865</x:v>
      </x:c>
      <x:c t="n" s="0">
        <x:v>9.826235</x:v>
      </x:c>
      <x:c t="n" s="0">
        <x:v>15.59209</x:v>
      </x:c>
      <x:c t="n" s="0">
        <x:v>1.002237</x:v>
      </x:c>
      <x:c t="n" s="0">
        <x:v>23.4413</x:v>
      </x:c>
      <x:c t="n" s="0">
        <x:v>23.96642</x:v>
      </x:c>
      <x:c t="n" s="0">
        <x:v>5.295478</x:v>
      </x:c>
      <x:c t="n" s="0">
        <x:v>24.93573</x:v>
      </x:c>
      <x:c t="n" s="0">
        <x:v>21.84009</x:v>
      </x:c>
      <x:c t="n" s="0">
        <x:v>16.95589</x:v>
      </x:c>
      <x:c t="n" s="0">
        <x:v>10.02171</x:v>
      </x:c>
      <x:c t="n" s="0">
        <x:v>20.8397</x:v>
      </x:c>
      <x:c t="n" s="0">
        <x:v>20.14989</x:v>
      </x:c>
      <x:c t="n" s="0">
        <x:v>19.67938</x:v>
      </x:c>
      <x:c t="n" s="0">
        <x:v>24.94999</x:v>
      </x:c>
      <x:c t="n" s="0">
        <x:v>26.47099</x:v>
      </x:c>
      <x:c t="n" s="0">
        <x:v>26.40627</x:v>
      </x:c>
      <x:c t="n" s="0">
        <x:v>23.85057</x:v>
      </x:c>
      <x:c t="n" s="0">
        <x:v>24.30729</x:v>
      </x:c>
      <x:c t="n" s="0">
        <x:v>24.69563</x:v>
      </x:c>
      <x:c t="n" s="0">
        <x:v>23.87505</x:v>
      </x:c>
      <x:c t="n" s="0">
        <x:v>19.41003</x:v>
      </x:c>
      <x:c t="n" s="0">
        <x:v>15.56111</x:v>
      </x:c>
      <x:c t="n" s="0">
        <x:v>30.13569</x:v>
      </x:c>
      <x:c t="n" s="0">
        <x:v>14.66925</x:v>
      </x:c>
      <x:c t="n" s="0">
        <x:v>6.149972</x:v>
      </x:c>
      <x:c t="n" s="0">
        <x:v>7.073443</x:v>
      </x:c>
      <x:c t="n" s="0">
        <x:v>7.704711</x:v>
      </x:c>
      <x:c t="n" s="0">
        <x:v>3.260288</x:v>
      </x:c>
      <x:c t="n" s="0">
        <x:v>10.35839</x:v>
      </x:c>
      <x:c t="n" s="0">
        <x:v>4.457274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43948.5590277778</x:v>
      </x:c>
      <x:c t="n" s="7">
        <x:v>43948.5590277778</x:v>
      </x:c>
      <x:c t="n" s="0">
        <x:v>36.02757</x:v>
      </x:c>
      <x:c t="n" s="0">
        <x:v>54.20069</x:v>
      </x:c>
      <x:c t="n" s="0">
        <x:v>59.8433</x:v>
      </x:c>
      <x:c t="n" s="0">
        <x:v>67.71588</x:v>
      </x:c>
      <x:c t="n" s="0">
        <x:v>-21.89453</x:v>
      </x:c>
      <x:c t="n" s="0">
        <x:v>-10.74689</x:v>
      </x:c>
      <x:c t="n" s="0">
        <x:v>-22.55309</x:v>
      </x:c>
      <x:c t="n" s="0">
        <x:v>-15.84411</x:v>
      </x:c>
      <x:c t="n" s="0">
        <x:v>-8.543367</x:v>
      </x:c>
      <x:c t="n" s="0">
        <x:v>3.038872</x:v>
      </x:c>
      <x:c t="n" s="0">
        <x:v>8.181657</x:v>
      </x:c>
      <x:c t="n" s="0">
        <x:v>12.96294</x:v>
      </x:c>
      <x:c t="n" s="0">
        <x:v>10.61811</x:v>
      </x:c>
      <x:c t="n" s="0">
        <x:v>23.65572</x:v>
      </x:c>
      <x:c t="n" s="0">
        <x:v>20.95722</x:v>
      </x:c>
      <x:c t="n" s="0">
        <x:v>15.3348</x:v>
      </x:c>
      <x:c t="n" s="0">
        <x:v>25.5535</x:v>
      </x:c>
      <x:c t="n" s="0">
        <x:v>20.66978</x:v>
      </x:c>
      <x:c t="n" s="0">
        <x:v>18.11753</x:v>
      </x:c>
      <x:c t="n" s="0">
        <x:v>16.91736</x:v>
      </x:c>
      <x:c t="n" s="0">
        <x:v>19.98894</x:v>
      </x:c>
      <x:c t="n" s="0">
        <x:v>23.34326</x:v>
      </x:c>
      <x:c t="n" s="0">
        <x:v>24.65269</x:v>
      </x:c>
      <x:c t="n" s="0">
        <x:v>26.80595</x:v>
      </x:c>
      <x:c t="n" s="0">
        <x:v>27.57915</x:v>
      </x:c>
      <x:c t="n" s="0">
        <x:v>27.58371</x:v>
      </x:c>
      <x:c t="n" s="0">
        <x:v>24.72596</x:v>
      </x:c>
      <x:c t="n" s="0">
        <x:v>23.816</x:v>
      </x:c>
      <x:c t="n" s="0">
        <x:v>23.95107</x:v>
      </x:c>
      <x:c t="n" s="0">
        <x:v>21.39357</x:v>
      </x:c>
      <x:c t="n" s="0">
        <x:v>19.17673</x:v>
      </x:c>
      <x:c t="n" s="0">
        <x:v>16.91688</x:v>
      </x:c>
      <x:c t="n" s="0">
        <x:v>27.88768</x:v>
      </x:c>
      <x:c t="n" s="0">
        <x:v>24.19944</x:v>
      </x:c>
      <x:c t="n" s="0">
        <x:v>6.745193</x:v>
      </x:c>
      <x:c t="n" s="0">
        <x:v>7.254464</x:v>
      </x:c>
      <x:c t="n" s="0">
        <x:v>8.080554</x:v>
      </x:c>
      <x:c t="n" s="0">
        <x:v>3.892747</x:v>
      </x:c>
      <x:c t="n" s="0">
        <x:v>9.874512</x:v>
      </x:c>
      <x:c t="n" s="0">
        <x:v>4.024421</x:v>
      </x:c>
      <x:c t="n" s="0">
        <x:v>-24.31706</x:v>
      </x:c>
      <x:c t="n" s="0">
        <x:v>-11.16419</x:v>
      </x:c>
      <x:c t="n" s="0">
        <x:v>-19.83103</x:v>
      </x:c>
      <x:c t="n" s="0">
        <x:v>-12.47289</x:v>
      </x:c>
      <x:c t="n" s="0">
        <x:v>-7.832796</x:v>
      </x:c>
      <x:c t="n" s="0">
        <x:v>0.1792865</x:v>
      </x:c>
      <x:c t="n" s="0">
        <x:v>9.502422</x:v>
      </x:c>
      <x:c t="n" s="0">
        <x:v>17.17248</x:v>
      </x:c>
      <x:c t="n" s="0">
        <x:v>1.002237</x:v>
      </x:c>
      <x:c t="n" s="0">
        <x:v>23.4413</x:v>
      </x:c>
      <x:c t="n" s="0">
        <x:v>24.85112</x:v>
      </x:c>
      <x:c t="n" s="0">
        <x:v>5.295478</x:v>
      </x:c>
      <x:c t="n" s="0">
        <x:v>25.42136</x:v>
      </x:c>
      <x:c t="n" s="0">
        <x:v>24.8066</x:v>
      </x:c>
      <x:c t="n" s="0">
        <x:v>17.38879</x:v>
      </x:c>
      <x:c t="n" s="0">
        <x:v>15.3913</x:v>
      </x:c>
      <x:c t="n" s="0">
        <x:v>12.7446</x:v>
      </x:c>
      <x:c t="n" s="0">
        <x:v>22.77281</x:v>
      </x:c>
      <x:c t="n" s="0">
        <x:v>23.08166</x:v>
      </x:c>
      <x:c t="n" s="0">
        <x:v>27.18727</x:v>
      </x:c>
      <x:c t="n" s="0">
        <x:v>26.98422</x:v>
      </x:c>
      <x:c t="n" s="0">
        <x:v>25.57863</x:v>
      </x:c>
      <x:c t="n" s="0">
        <x:v>25.97064</x:v>
      </x:c>
      <x:c t="n" s="0">
        <x:v>24.24607</x:v>
      </x:c>
      <x:c t="n" s="0">
        <x:v>23.91628</x:v>
      </x:c>
      <x:c t="n" s="0">
        <x:v>24.19046</x:v>
      </x:c>
      <x:c t="n" s="0">
        <x:v>18.61116</x:v>
      </x:c>
      <x:c t="n" s="0">
        <x:v>19.04655</x:v>
      </x:c>
      <x:c t="n" s="0">
        <x:v>23.28264</x:v>
      </x:c>
      <x:c t="n" s="0">
        <x:v>15.47344</x:v>
      </x:c>
      <x:c t="n" s="0">
        <x:v>7.276156</x:v>
      </x:c>
      <x:c t="n" s="0">
        <x:v>8.22425</x:v>
      </x:c>
      <x:c t="n" s="0">
        <x:v>8.643204</x:v>
      </x:c>
      <x:c t="n" s="0">
        <x:v>4.096686</x:v>
      </x:c>
      <x:c t="n" s="0">
        <x:v>10.18941</x:v>
      </x:c>
      <x:c t="n" s="0">
        <x:v>3.560151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43948.5590277778</x:v>
      </x:c>
      <x:c t="n" s="7">
        <x:v>43948.5590277778</x:v>
      </x:c>
      <x:c t="n" s="0">
        <x:v>37.70426</x:v>
      </x:c>
      <x:c t="n" s="0">
        <x:v>54.20069</x:v>
      </x:c>
      <x:c t="n" s="0">
        <x:v>62.66169</x:v>
      </x:c>
      <x:c t="n" s="0">
        <x:v>69.47679</x:v>
      </x:c>
      <x:c t="n" s="0">
        <x:v>-22.17476</x:v>
      </x:c>
      <x:c t="n" s="0">
        <x:v>-10.80539</x:v>
      </x:c>
      <x:c t="n" s="0">
        <x:v>-22.0332</x:v>
      </x:c>
      <x:c t="n" s="0">
        <x:v>-15.15757</x:v>
      </x:c>
      <x:c t="n" s="0">
        <x:v>-8.685847</x:v>
      </x:c>
      <x:c t="n" s="0">
        <x:v>2.721782</x:v>
      </x:c>
      <x:c t="n" s="0">
        <x:v>8.294639</x:v>
      </x:c>
      <x:c t="n" s="0">
        <x:v>13.89304</x:v>
      </x:c>
      <x:c t="n" s="0">
        <x:v>10.3845</x:v>
      </x:c>
      <x:c t="n" s="0">
        <x:v>23.33549</x:v>
      </x:c>
      <x:c t="n" s="0">
        <x:v>21.79171</x:v>
      </x:c>
      <x:c t="n" s="0">
        <x:v>14.76182</x:v>
      </x:c>
      <x:c t="n" s="0">
        <x:v>25.53446</x:v>
      </x:c>
      <x:c t="n" s="0">
        <x:v>21.26329</x:v>
      </x:c>
      <x:c t="n" s="0">
        <x:v>18.01848</x:v>
      </x:c>
      <x:c t="n" s="0">
        <x:v>17.00861</x:v>
      </x:c>
      <x:c t="n" s="0">
        <x:v>20.18942</x:v>
      </x:c>
      <x:c t="n" s="0">
        <x:v>24.56375</x:v>
      </x:c>
      <x:c t="n" s="0">
        <x:v>24.44448</x:v>
      </x:c>
      <x:c t="n" s="0">
        <x:v>26.79991</x:v>
      </x:c>
      <x:c t="n" s="0">
        <x:v>27.23273</x:v>
      </x:c>
      <x:c t="n" s="0">
        <x:v>27.19792</x:v>
      </x:c>
      <x:c t="n" s="0">
        <x:v>24.45675</x:v>
      </x:c>
      <x:c t="n" s="0">
        <x:v>24.04415</x:v>
      </x:c>
      <x:c t="n" s="0">
        <x:v>23.86867</x:v>
      </x:c>
      <x:c t="n" s="0">
        <x:v>21.59934</x:v>
      </x:c>
      <x:c t="n" s="0">
        <x:v>19.38334</x:v>
      </x:c>
      <x:c t="n" s="0">
        <x:v>16.97061</x:v>
      </x:c>
      <x:c t="n" s="0">
        <x:v>27.27509</x:v>
      </x:c>
      <x:c t="n" s="0">
        <x:v>23.57237</x:v>
      </x:c>
      <x:c t="n" s="0">
        <x:v>6.898713</x:v>
      </x:c>
      <x:c t="n" s="0">
        <x:v>7.208558</x:v>
      </x:c>
      <x:c t="n" s="0">
        <x:v>8.2538</x:v>
      </x:c>
      <x:c t="n" s="0">
        <x:v>3.864129</x:v>
      </x:c>
      <x:c t="n" s="0">
        <x:v>10.00011</x:v>
      </x:c>
      <x:c t="n" s="0">
        <x:v>4.00693</x:v>
      </x:c>
      <x:c t="n" s="0">
        <x:v>-24.31706</x:v>
      </x:c>
      <x:c t="n" s="0">
        <x:v>-11.16419</x:v>
      </x:c>
      <x:c t="n" s="0">
        <x:v>-19.83103</x:v>
      </x:c>
      <x:c t="n" s="0">
        <x:v>-12.47289</x:v>
      </x:c>
      <x:c t="n" s="0">
        <x:v>-9.628454</x:v>
      </x:c>
      <x:c t="n" s="0">
        <x:v>0.1792865</x:v>
      </x:c>
      <x:c t="n" s="0">
        <x:v>8.902514</x:v>
      </x:c>
      <x:c t="n" s="0">
        <x:v>17.17248</x:v>
      </x:c>
      <x:c t="n" s="0">
        <x:v>11.96644</x:v>
      </x:c>
      <x:c t="n" s="0">
        <x:v>17.96662</x:v>
      </x:c>
      <x:c t="n" s="0">
        <x:v>24.85112</x:v>
      </x:c>
      <x:c t="n" s="0">
        <x:v>7.966573</x:v>
      </x:c>
      <x:c t="n" s="0">
        <x:v>28.11201</x:v>
      </x:c>
      <x:c t="n" s="0">
        <x:v>21.4716</x:v>
      </x:c>
      <x:c t="n" s="0">
        <x:v>16.49318</x:v>
      </x:c>
      <x:c t="n" s="0">
        <x:v>19.01844</x:v>
      </x:c>
      <x:c t="n" s="0">
        <x:v>22.54727</x:v>
      </x:c>
      <x:c t="n" s="0">
        <x:v>28.4292</x:v>
      </x:c>
      <x:c t="n" s="0">
        <x:v>21.7134</x:v>
      </x:c>
      <x:c t="n" s="0">
        <x:v>27.2298</x:v>
      </x:c>
      <x:c t="n" s="0">
        <x:v>26.07893</x:v>
      </x:c>
      <x:c t="n" s="0">
        <x:v>20.64734</x:v>
      </x:c>
      <x:c t="n" s="0">
        <x:v>24.59997</x:v>
      </x:c>
      <x:c t="n" s="0">
        <x:v>25.63797</x:v>
      </x:c>
      <x:c t="n" s="0">
        <x:v>23.53499</x:v>
      </x:c>
      <x:c t="n" s="0">
        <x:v>23.24212</x:v>
      </x:c>
      <x:c t="n" s="0">
        <x:v>21.12757</x:v>
      </x:c>
      <x:c t="n" s="0">
        <x:v>17.9295</x:v>
      </x:c>
      <x:c t="n" s="0">
        <x:v>16.49623</x:v>
      </x:c>
      <x:c t="n" s="0">
        <x:v>13.86953</x:v>
      </x:c>
      <x:c t="n" s="0">
        <x:v>8.669165</x:v>
      </x:c>
      <x:c t="n" s="0">
        <x:v>6.534271</x:v>
      </x:c>
      <x:c t="n" s="0">
        <x:v>8.480018</x:v>
      </x:c>
      <x:c t="n" s="0">
        <x:v>2.986233</x:v>
      </x:c>
      <x:c t="n" s="0">
        <x:v>10.10403</x:v>
      </x:c>
      <x:c t="n" s="0">
        <x:v>4.037405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43948.5590277778</x:v>
      </x:c>
      <x:c t="n" s="7">
        <x:v>43948.5590277778</x:v>
      </x:c>
      <x:c t="n" s="0">
        <x:v>38.00471</x:v>
      </x:c>
      <x:c t="n" s="0">
        <x:v>54.20069</x:v>
      </x:c>
      <x:c t="n" s="0">
        <x:v>64.1122</x:v>
      </x:c>
      <x:c t="n" s="0">
        <x:v>69.09891</x:v>
      </x:c>
      <x:c t="n" s="0">
        <x:v>-22.42925</x:v>
      </x:c>
      <x:c t="n" s="0">
        <x:v>-10.85598</x:v>
      </x:c>
      <x:c t="n" s="0">
        <x:v>-21.63374</x:v>
      </x:c>
      <x:c t="n" s="0">
        <x:v>-14.64653</x:v>
      </x:c>
      <x:c t="n" s="0">
        <x:v>-8.811342</x:v>
      </x:c>
      <x:c t="n" s="0">
        <x:v>2.431351</x:v>
      </x:c>
      <x:c t="n" s="0">
        <x:v>8.388855</x:v>
      </x:c>
      <x:c t="n" s="0">
        <x:v>14.55496</x:v>
      </x:c>
      <x:c t="n" s="0">
        <x:v>11.10378</x:v>
      </x:c>
      <x:c t="n" s="0">
        <x:v>22.86064</x:v>
      </x:c>
      <x:c t="n" s="0">
        <x:v>22.39603</x:v>
      </x:c>
      <x:c t="n" s="0">
        <x:v>14.22907</x:v>
      </x:c>
      <x:c t="n" s="0">
        <x:v>26.74574</x:v>
      </x:c>
      <x:c t="n" s="0">
        <x:v>20.81061</x:v>
      </x:c>
      <x:c t="n" s="0">
        <x:v>17.64477</x:v>
      </x:c>
      <x:c t="n" s="0">
        <x:v>17.72358</x:v>
      </x:c>
      <x:c t="n" s="0">
        <x:v>19.89873</x:v>
      </x:c>
      <x:c t="n" s="0">
        <x:v>24.5886</x:v>
      </x:c>
      <x:c t="n" s="0">
        <x:v>23.99544</x:v>
      </x:c>
      <x:c t="n" s="0">
        <x:v>26.79173</x:v>
      </x:c>
      <x:c t="n" s="0">
        <x:v>26.9843</x:v>
      </x:c>
      <x:c t="n" s="0">
        <x:v>27.05136</x:v>
      </x:c>
      <x:c t="n" s="0">
        <x:v>24.92509</x:v>
      </x:c>
      <x:c t="n" s="0">
        <x:v>24.14618</x:v>
      </x:c>
      <x:c t="n" s="0">
        <x:v>23.9212</x:v>
      </x:c>
      <x:c t="n" s="0">
        <x:v>21.88159</x:v>
      </x:c>
      <x:c t="n" s="0">
        <x:v>19.3375</x:v>
      </x:c>
      <x:c t="n" s="0">
        <x:v>16.99201</x:v>
      </x:c>
      <x:c t="n" s="0">
        <x:v>26.64065</x:v>
      </x:c>
      <x:c t="n" s="0">
        <x:v>23.0408</x:v>
      </x:c>
      <x:c t="n" s="0">
        <x:v>8.062273</x:v>
      </x:c>
      <x:c t="n" s="0">
        <x:v>7.224281</x:v>
      </x:c>
      <x:c t="n" s="0">
        <x:v>8.122297</x:v>
      </x:c>
      <x:c t="n" s="0">
        <x:v>3.779201</x:v>
      </x:c>
      <x:c t="n" s="0">
        <x:v>10.08158</x:v>
      </x:c>
      <x:c t="n" s="0">
        <x:v>4.056016</x:v>
      </x:c>
      <x:c t="n" s="0">
        <x:v>-24.31706</x:v>
      </x:c>
      <x:c t="n" s="0">
        <x:v>-11.16419</x:v>
      </x:c>
      <x:c t="n" s="0">
        <x:v>-19.83103</x:v>
      </x:c>
      <x:c t="n" s="0">
        <x:v>-12.47289</x:v>
      </x:c>
      <x:c t="n" s="0">
        <x:v>-9.628454</x:v>
      </x:c>
      <x:c t="n" s="0">
        <x:v>0.1792865</x:v>
      </x:c>
      <x:c t="n" s="0">
        <x:v>8.902514</x:v>
      </x:c>
      <x:c t="n" s="0">
        <x:v>17.17248</x:v>
      </x:c>
      <x:c t="n" s="0">
        <x:v>13.87521</x:v>
      </x:c>
      <x:c t="n" s="0">
        <x:v>17.96662</x:v>
      </x:c>
      <x:c t="n" s="0">
        <x:v>24.85112</x:v>
      </x:c>
      <x:c t="n" s="0">
        <x:v>7.966573</x:v>
      </x:c>
      <x:c t="n" s="0">
        <x:v>30.59096</x:v>
      </x:c>
      <x:c t="n" s="0">
        <x:v>16.34076</x:v>
      </x:c>
      <x:c t="n" s="0">
        <x:v>14.40509</x:v>
      </x:c>
      <x:c t="n" s="0">
        <x:v>19.12126</x:v>
      </x:c>
      <x:c t="n" s="0">
        <x:v>15.25742</x:v>
      </x:c>
      <x:c t="n" s="0">
        <x:v>22.95481</x:v>
      </x:c>
      <x:c t="n" s="0">
        <x:v>22.43576</x:v>
      </x:c>
      <x:c t="n" s="0">
        <x:v>25.60753</x:v>
      </x:c>
      <x:c t="n" s="0">
        <x:v>23.32292</x:v>
      </x:c>
      <x:c t="n" s="0">
        <x:v>26.12625</x:v>
      </x:c>
      <x:c t="n" s="0">
        <x:v>25.59643</x:v>
      </x:c>
      <x:c t="n" s="0">
        <x:v>24.0346</x:v>
      </x:c>
      <x:c t="n" s="0">
        <x:v>22.89762</x:v>
      </x:c>
      <x:c t="n" s="0">
        <x:v>22.70565</x:v>
      </x:c>
      <x:c t="n" s="0">
        <x:v>18.21646</x:v>
      </x:c>
      <x:c t="n" s="0">
        <x:v>14.80741</x:v>
      </x:c>
      <x:c t="n" s="0">
        <x:v>18.13251</x:v>
      </x:c>
      <x:c t="n" s="0">
        <x:v>18.44528</x:v>
      </x:c>
      <x:c t="n" s="0">
        <x:v>11.27079</x:v>
      </x:c>
      <x:c t="n" s="0">
        <x:v>8.191341</x:v>
      </x:c>
      <x:c t="n" s="0">
        <x:v>7.109191</x:v>
      </x:c>
      <x:c t="n" s="0">
        <x:v>3.676195</x:v>
      </x:c>
      <x:c t="n" s="0">
        <x:v>10.68175</x:v>
      </x:c>
      <x:c t="n" s="0">
        <x:v>4.253188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43948.5590277778</x:v>
      </x:c>
      <x:c t="n" s="7">
        <x:v>43948.5590277778</x:v>
      </x:c>
      <x:c t="n" s="0">
        <x:v>38.88432</x:v>
      </x:c>
      <x:c t="n" s="0">
        <x:v>54.20069</x:v>
      </x:c>
      <x:c t="n" s="0">
        <x:v>55.0479</x:v>
      </x:c>
      <x:c t="n" s="0">
        <x:v>63.45619</x:v>
      </x:c>
      <x:c t="n" s="0">
        <x:v>-22.66998</x:v>
      </x:c>
      <x:c t="n" s="0">
        <x:v>-10.89965</x:v>
      </x:c>
      <x:c t="n" s="0">
        <x:v>-21.31948</x:v>
      </x:c>
      <x:c t="n" s="0">
        <x:v>-14.25316</x:v>
      </x:c>
      <x:c t="n" s="0">
        <x:v>-8.921473</x:v>
      </x:c>
      <x:c t="n" s="0">
        <x:v>3.056198</x:v>
      </x:c>
      <x:c t="n" s="0">
        <x:v>8.467731</x:v>
      </x:c>
      <x:c t="n" s="0">
        <x:v>14.47603</x:v>
      </x:c>
      <x:c t="n" s="0">
        <x:v>11.63592</x:v>
      </x:c>
      <x:c t="n" s="0">
        <x:v>22.40946</x:v>
      </x:c>
      <x:c t="n" s="0">
        <x:v>22.40937</x:v>
      </x:c>
      <x:c t="n" s="0">
        <x:v>13.71585</x:v>
      </x:c>
      <x:c t="n" s="0">
        <x:v>27.56591</x:v>
      </x:c>
      <x:c t="n" s="0">
        <x:v>20.36501</x:v>
      </x:c>
      <x:c t="n" s="0">
        <x:v>17.26139</x:v>
      </x:c>
      <x:c t="n" s="0">
        <x:v>17.41648</x:v>
      </x:c>
      <x:c t="n" s="0">
        <x:v>20.14595</x:v>
      </x:c>
      <x:c t="n" s="0">
        <x:v>24.33931</x:v>
      </x:c>
      <x:c t="n" s="0">
        <x:v>23.95058</x:v>
      </x:c>
      <x:c t="n" s="0">
        <x:v>26.89744</x:v>
      </x:c>
      <x:c t="n" s="0">
        <x:v>26.86656</x:v>
      </x:c>
      <x:c t="n" s="0">
        <x:v>26.81135</x:v>
      </x:c>
      <x:c t="n" s="0">
        <x:v>25.18332</x:v>
      </x:c>
      <x:c t="n" s="0">
        <x:v>24.22666</x:v>
      </x:c>
      <x:c t="n" s="0">
        <x:v>23.72158</x:v>
      </x:c>
      <x:c t="n" s="0">
        <x:v>22.15017</x:v>
      </x:c>
      <x:c t="n" s="0">
        <x:v>19.34322</x:v>
      </x:c>
      <x:c t="n" s="0">
        <x:v>16.90855</x:v>
      </x:c>
      <x:c t="n" s="0">
        <x:v>26.11032</x:v>
      </x:c>
      <x:c t="n" s="0">
        <x:v>25.66675</x:v>
      </x:c>
      <x:c t="n" s="0">
        <x:v>8.049507</x:v>
      </x:c>
      <x:c t="n" s="0">
        <x:v>7.220514</x:v>
      </x:c>
      <x:c t="n" s="0">
        <x:v>8.104164</x:v>
      </x:c>
      <x:c t="n" s="0">
        <x:v>3.83274</x:v>
      </x:c>
      <x:c t="n" s="0">
        <x:v>10.05997</x:v>
      </x:c>
      <x:c t="n" s="0">
        <x:v>4.069424</x:v>
      </x:c>
      <x:c t="n" s="0">
        <x:v>-24.49056</x:v>
      </x:c>
      <x:c t="n" s="0">
        <x:v>-11.16419</x:v>
      </x:c>
      <x:c t="n" s="0">
        <x:v>-19.83103</x:v>
      </x:c>
      <x:c t="n" s="0">
        <x:v>-12.47289</x:v>
      </x:c>
      <x:c t="n" s="0">
        <x:v>-9.628454</x:v>
      </x:c>
      <x:c t="n" s="0">
        <x:v>7.013146</x:v>
      </x:c>
      <x:c t="n" s="0">
        <x:v>8.902514</x:v>
      </x:c>
      <x:c t="n" s="0">
        <x:v>9.99257</x:v>
      </x:c>
      <x:c t="n" s="0">
        <x:v>13.21345</x:v>
      </x:c>
      <x:c t="n" s="0">
        <x:v>17.96662</x:v>
      </x:c>
      <x:c t="n" s="0">
        <x:v>20.25978</x:v>
      </x:c>
      <x:c t="n" s="0">
        <x:v>12.23205</x:v>
      </x:c>
      <x:c t="n" s="0">
        <x:v>30.27951</x:v>
      </x:c>
      <x:c t="n" s="0">
        <x:v>15.78896</x:v>
      </x:c>
      <x:c t="n" s="0">
        <x:v>13.575</x:v>
      </x:c>
      <x:c t="n" s="0">
        <x:v>18.34913</x:v>
      </x:c>
      <x:c t="n" s="0">
        <x:v>22.90263</x:v>
      </x:c>
      <x:c t="n" s="0">
        <x:v>24.34294</x:v>
      </x:c>
      <x:c t="n" s="0">
        <x:v>25.48411</x:v>
      </x:c>
      <x:c t="n" s="0">
        <x:v>26.91106</x:v>
      </x:c>
      <x:c t="n" s="0">
        <x:v>26.80623</x:v>
      </x:c>
      <x:c t="n" s="0">
        <x:v>26.46031</x:v>
      </x:c>
      <x:c t="n" s="0">
        <x:v>27.01943</x:v>
      </x:c>
      <x:c t="n" s="0">
        <x:v>27.27187</x:v>
      </x:c>
      <x:c t="n" s="0">
        <x:v>22.07788</x:v>
      </x:c>
      <x:c t="n" s="0">
        <x:v>24.0793</x:v>
      </x:c>
      <x:c t="n" s="0">
        <x:v>18.34977</x:v>
      </x:c>
      <x:c t="n" s="0">
        <x:v>17.78276</x:v>
      </x:c>
      <x:c t="n" s="0">
        <x:v>27.43432</x:v>
      </x:c>
      <x:c t="n" s="0">
        <x:v>32.19721</x:v>
      </x:c>
      <x:c t="n" s="0">
        <x:v>7.963238</x:v>
      </x:c>
      <x:c t="n" s="0">
        <x:v>6.971034</x:v>
      </x:c>
      <x:c t="n" s="0">
        <x:v>8.081989</x:v>
      </x:c>
      <x:c t="n" s="0">
        <x:v>4.4362</x:v>
      </x:c>
      <x:c t="n" s="0">
        <x:v>10.01019</x:v>
      </x:c>
      <x:c t="n" s="0">
        <x:v>4.336386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43948.5590277778</x:v>
      </x:c>
      <x:c t="n" s="7">
        <x:v>43948.5590277778</x:v>
      </x:c>
      <x:c t="n" s="0">
        <x:v>36.69343</x:v>
      </x:c>
      <x:c t="n" s="0">
        <x:v>54.20069</x:v>
      </x:c>
      <x:c t="n" s="0">
        <x:v>59.6945</x:v>
      </x:c>
      <x:c t="n" s="0">
        <x:v>63.80381</x:v>
      </x:c>
      <x:c t="n" s="0">
        <x:v>-22.89308</x:v>
      </x:c>
      <x:c t="n" s="0">
        <x:v>-10.9373</x:v>
      </x:c>
      <x:c t="n" s="0">
        <x:v>-21.04565</x:v>
      </x:c>
      <x:c t="n" s="0">
        <x:v>-13.98038</x:v>
      </x:c>
      <x:c t="n" s="0">
        <x:v>-9.017784</x:v>
      </x:c>
      <x:c t="n" s="0">
        <x:v>3.909397</x:v>
      </x:c>
      <x:c t="n" s="0">
        <x:v>8.621202</x:v>
      </x:c>
      <x:c t="n" s="0">
        <x:v>14.04739</x:v>
      </x:c>
      <x:c t="n" s="0">
        <x:v>11.53215</x:v>
      </x:c>
      <x:c t="n" s="0">
        <x:v>22.08725</x:v>
      </x:c>
      <x:c t="n" s="0">
        <x:v>22.15453</x:v>
      </x:c>
      <x:c t="n" s="0">
        <x:v>14.21637</x:v>
      </x:c>
      <x:c t="n" s="0">
        <x:v>27.66453</x:v>
      </x:c>
      <x:c t="n" s="0">
        <x:v>19.92637</x:v>
      </x:c>
      <x:c t="n" s="0">
        <x:v>16.90174</x:v>
      </x:c>
      <x:c t="n" s="0">
        <x:v>18.49581</x:v>
      </x:c>
      <x:c t="n" s="0">
        <x:v>20.94337</x:v>
      </x:c>
      <x:c t="n" s="0">
        <x:v>24.43405</x:v>
      </x:c>
      <x:c t="n" s="0">
        <x:v>24.64137</x:v>
      </x:c>
      <x:c t="n" s="0">
        <x:v>27.25443</x:v>
      </x:c>
      <x:c t="n" s="0">
        <x:v>26.75691</x:v>
      </x:c>
      <x:c t="n" s="0">
        <x:v>26.82147</x:v>
      </x:c>
      <x:c t="n" s="0">
        <x:v>25.68726</x:v>
      </x:c>
      <x:c t="n" s="0">
        <x:v>24.67468</x:v>
      </x:c>
      <x:c t="n" s="0">
        <x:v>23.63278</x:v>
      </x:c>
      <x:c t="n" s="0">
        <x:v>22.25705</x:v>
      </x:c>
      <x:c t="n" s="0">
        <x:v>19.22231</x:v>
      </x:c>
      <x:c t="n" s="0">
        <x:v>17.24187</x:v>
      </x:c>
      <x:c t="n" s="0">
        <x:v>27.43883</x:v>
      </x:c>
      <x:c t="n" s="0">
        <x:v>25.76915</x:v>
      </x:c>
      <x:c t="n" s="0">
        <x:v>7.870173</x:v>
      </x:c>
      <x:c t="n" s="0">
        <x:v>7.27869</x:v>
      </x:c>
      <x:c t="n" s="0">
        <x:v>8.06169</x:v>
      </x:c>
      <x:c t="n" s="0">
        <x:v>3.732971</x:v>
      </x:c>
      <x:c t="n" s="0">
        <x:v>10.10135</x:v>
      </x:c>
      <x:c t="n" s="0">
        <x:v>4.075469</x:v>
      </x:c>
      <x:c t="n" s="0">
        <x:v>-24.49056</x:v>
      </x:c>
      <x:c t="n" s="0">
        <x:v>-11.16419</x:v>
      </x:c>
      <x:c t="n" s="0">
        <x:v>-19.42062</x:v>
      </x:c>
      <x:c t="n" s="0">
        <x:v>-13.20496</x:v>
      </x:c>
      <x:c t="n" s="0">
        <x:v>-9.628454</x:v>
      </x:c>
      <x:c t="n" s="0">
        <x:v>7.013146</x:v>
      </x:c>
      <x:c t="n" s="0">
        <x:v>10.59663</x:v>
      </x:c>
      <x:c t="n" s="0">
        <x:v>9.99257</x:v>
      </x:c>
      <x:c t="n" s="0">
        <x:v>10.25676</x:v>
      </x:c>
      <x:c t="n" s="0">
        <x:v>20.28506</x:v>
      </x:c>
      <x:c t="n" s="0">
        <x:v>20.25978</x:v>
      </x:c>
      <x:c t="n" s="0">
        <x:v>16.82069</x:v>
      </x:c>
      <x:c t="n" s="0">
        <x:v>27.08798</x:v>
      </x:c>
      <x:c t="n" s="0">
        <x:v>17.93714</x:v>
      </x:c>
      <x:c t="n" s="0">
        <x:v>14.51406</x:v>
      </x:c>
      <x:c t="n" s="0">
        <x:v>22.30925</x:v>
      </x:c>
      <x:c t="n" s="0">
        <x:v>22.83279</x:v>
      </x:c>
      <x:c t="n" s="0">
        <x:v>23.38605</x:v>
      </x:c>
      <x:c t="n" s="0">
        <x:v>25.44691</x:v>
      </x:c>
      <x:c t="n" s="0">
        <x:v>32.08713</x:v>
      </x:c>
      <x:c t="n" s="0">
        <x:v>24.48934</x:v>
      </x:c>
      <x:c t="n" s="0">
        <x:v>26.93562</x:v>
      </x:c>
      <x:c t="n" s="0">
        <x:v>28.21449</x:v>
      </x:c>
      <x:c t="n" s="0">
        <x:v>24.01649</x:v>
      </x:c>
      <x:c t="n" s="0">
        <x:v>22.81086</x:v>
      </x:c>
      <x:c t="n" s="0">
        <x:v>22.4446</x:v>
      </x:c>
      <x:c t="n" s="0">
        <x:v>18.7583</x:v>
      </x:c>
      <x:c t="n" s="0">
        <x:v>17.83383</x:v>
      </x:c>
      <x:c t="n" s="0">
        <x:v>30.94883</x:v>
      </x:c>
      <x:c t="n" s="0">
        <x:v>19.53727</x:v>
      </x:c>
      <x:c t="n" s="0">
        <x:v>7.604986</x:v>
      </x:c>
      <x:c t="n" s="0">
        <x:v>7.996188</x:v>
      </x:c>
      <x:c t="n" s="0">
        <x:v>7.060808</x:v>
      </x:c>
      <x:c t="n" s="0">
        <x:v>2.024734</x:v>
      </x:c>
      <x:c t="n" s="0">
        <x:v>10.36493</x:v>
      </x:c>
      <x:c t="n" s="0">
        <x:v>3.969224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43948.5590277778</x:v>
      </x:c>
      <x:c t="n" s="7">
        <x:v>43948.5590277778</x:v>
      </x:c>
      <x:c t="n" s="0">
        <x:v>37.91927</x:v>
      </x:c>
      <x:c t="n" s="0">
        <x:v>54.20069</x:v>
      </x:c>
      <x:c t="n" s="0">
        <x:v>61.19333</x:v>
      </x:c>
      <x:c t="n" s="0">
        <x:v>67.28836</x:v>
      </x:c>
      <x:c t="n" s="0">
        <x:v>-23.0931</x:v>
      </x:c>
      <x:c t="n" s="0">
        <x:v>-10.96972</x:v>
      </x:c>
      <x:c t="n" s="0">
        <x:v>-20.68999</x:v>
      </x:c>
      <x:c t="n" s="0">
        <x:v>-13.99567</x:v>
      </x:c>
      <x:c t="n" s="0">
        <x:v>-9.101766</x:v>
      </x:c>
      <x:c t="n" s="0">
        <x:v>4.525151</x:v>
      </x:c>
      <x:c t="n" s="0">
        <x:v>9.25972</x:v>
      </x:c>
      <x:c t="n" s="0">
        <x:v>13.63691</x:v>
      </x:c>
      <x:c t="n" s="0">
        <x:v>11.36775</x:v>
      </x:c>
      <x:c t="n" s="0">
        <x:v>21.89236</x:v>
      </x:c>
      <x:c t="n" s="0">
        <x:v>21.92439</x:v>
      </x:c>
      <x:c t="n" s="0">
        <x:v>14.70824</x:v>
      </x:c>
      <x:c t="n" s="0">
        <x:v>27.58499</x:v>
      </x:c>
      <x:c t="n" s="0">
        <x:v>20.48125</x:v>
      </x:c>
      <x:c t="n" s="0">
        <x:v>16.70015</x:v>
      </x:c>
      <x:c t="n" s="0">
        <x:v>18.95923</x:v>
      </x:c>
      <x:c t="n" s="0">
        <x:v>20.95572</x:v>
      </x:c>
      <x:c t="n" s="0">
        <x:v>24.61413</x:v>
      </x:c>
      <x:c t="n" s="0">
        <x:v>24.27732</x:v>
      </x:c>
      <x:c t="n" s="0">
        <x:v>27.84004</x:v>
      </x:c>
      <x:c t="n" s="0">
        <x:v>26.6575</x:v>
      </x:c>
      <x:c t="n" s="0">
        <x:v>26.89797</x:v>
      </x:c>
      <x:c t="n" s="0">
        <x:v>26.73702</x:v>
      </x:c>
      <x:c t="n" s="0">
        <x:v>24.72483</x:v>
      </x:c>
      <x:c t="n" s="0">
        <x:v>23.554</x:v>
      </x:c>
      <x:c t="n" s="0">
        <x:v>22.62997</x:v>
      </x:c>
      <x:c t="n" s="0">
        <x:v>19.11486</x:v>
      </x:c>
      <x:c t="n" s="0">
        <x:v>16.83261</x:v>
      </x:c>
      <x:c t="n" s="0">
        <x:v>27.47192</x:v>
      </x:c>
      <x:c t="n" s="0">
        <x:v>25.20387</x:v>
      </x:c>
      <x:c t="n" s="0">
        <x:v>7.859447</x:v>
      </x:c>
      <x:c t="n" s="0">
        <x:v>7.487736</x:v>
      </x:c>
      <x:c t="n" s="0">
        <x:v>7.861686</x:v>
      </x:c>
      <x:c t="n" s="0">
        <x:v>3.558843</x:v>
      </x:c>
      <x:c t="n" s="0">
        <x:v>10.29814</x:v>
      </x:c>
      <x:c t="n" s="0">
        <x:v>4.022721</x:v>
      </x:c>
      <x:c t="n" s="0">
        <x:v>-24.49056</x:v>
      </x:c>
      <x:c t="n" s="0">
        <x:v>-11.16419</x:v>
      </x:c>
      <x:c t="n" s="0">
        <x:v>-19.04567</x:v>
      </x:c>
      <x:c t="n" s="0">
        <x:v>-14.08595</x:v>
      </x:c>
      <x:c t="n" s="0">
        <x:v>-9.628454</x:v>
      </x:c>
      <x:c t="n" s="0">
        <x:v>7.013146</x:v>
      </x:c>
      <x:c t="n" s="0">
        <x:v>11.81223</x:v>
      </x:c>
      <x:c t="n" s="0">
        <x:v>9.756185</x:v>
      </x:c>
      <x:c t="n" s="0">
        <x:v>10.25676</x:v>
      </x:c>
      <x:c t="n" s="0">
        <x:v>20.5344</x:v>
      </x:c>
      <x:c t="n" s="0">
        <x:v>20.25978</x:v>
      </x:c>
      <x:c t="n" s="0">
        <x:v>16.82069</x:v>
      </x:c>
      <x:c t="n" s="0">
        <x:v>27.08798</x:v>
      </x:c>
      <x:c t="n" s="0">
        <x:v>23.75103</x:v>
      </x:c>
      <x:c t="n" s="0">
        <x:v>15.35381</x:v>
      </x:c>
      <x:c t="n" s="0">
        <x:v>20.36467</x:v>
      </x:c>
      <x:c t="n" s="0">
        <x:v>23.7686</x:v>
      </x:c>
      <x:c t="n" s="0">
        <x:v>26.15511</x:v>
      </x:c>
      <x:c t="n" s="0">
        <x:v>23.86598</x:v>
      </x:c>
      <x:c t="n" s="0">
        <x:v>24.36233</x:v>
      </x:c>
      <x:c t="n" s="0">
        <x:v>27.08385</x:v>
      </x:c>
      <x:c t="n" s="0">
        <x:v>26.39055</x:v>
      </x:c>
      <x:c t="n" s="0">
        <x:v>30.57579</x:v>
      </x:c>
      <x:c t="n" s="0">
        <x:v>24.66815</x:v>
      </x:c>
      <x:c t="n" s="0">
        <x:v>23.57718</x:v>
      </x:c>
      <x:c t="n" s="0">
        <x:v>22.9589</x:v>
      </x:c>
      <x:c t="n" s="0">
        <x:v>18.33983</x:v>
      </x:c>
      <x:c t="n" s="0">
        <x:v>17.29577</x:v>
      </x:c>
      <x:c t="n" s="0">
        <x:v>25.10056</x:v>
      </x:c>
      <x:c t="n" s="0">
        <x:v>17.1385</x:v>
      </x:c>
      <x:c t="n" s="0">
        <x:v>7.25688</x:v>
      </x:c>
      <x:c t="n" s="0">
        <x:v>7.951196</x:v>
      </x:c>
      <x:c t="n" s="0">
        <x:v>7.106405</x:v>
      </x:c>
      <x:c t="n" s="0">
        <x:v>2.873934</x:v>
      </x:c>
      <x:c t="n" s="0">
        <x:v>11.52334</x:v>
      </x:c>
      <x:c t="n" s="0">
        <x:v>3.402815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43948.5590277778</x:v>
      </x:c>
      <x:c t="n" s="7">
        <x:v>43948.5590277778</x:v>
      </x:c>
      <x:c t="n" s="0">
        <x:v>36.32789</x:v>
      </x:c>
      <x:c t="n" s="0">
        <x:v>54.20069</x:v>
      </x:c>
      <x:c t="n" s="0">
        <x:v>63.18269</x:v>
      </x:c>
      <x:c t="n" s="0">
        <x:v>69.74008</x:v>
      </x:c>
      <x:c t="n" s="0">
        <x:v>-23.27146</x:v>
      </x:c>
      <x:c t="n" s="0">
        <x:v>-10.9976</x:v>
      </x:c>
      <x:c t="n" s="0">
        <x:v>-20.40775</x:v>
      </x:c>
      <x:c t="n" s="0">
        <x:v>-14.00877</x:v>
      </x:c>
      <x:c t="n" s="0">
        <x:v>-9.174796</x:v>
      </x:c>
      <x:c t="n" s="0">
        <x:v>4.989686</x:v>
      </x:c>
      <x:c t="n" s="0">
        <x:v>9.739349</x:v>
      </x:c>
      <x:c t="n" s="0">
        <x:v>13.23992</x:v>
      </x:c>
      <x:c t="n" s="0">
        <x:v>11.22224</x:v>
      </x:c>
      <x:c t="n" s="0">
        <x:v>21.71871</x:v>
      </x:c>
      <x:c t="n" s="0">
        <x:v>21.66777</x:v>
      </x:c>
      <x:c t="n" s="0">
        <x:v>15.08828</x:v>
      </x:c>
      <x:c t="n" s="0">
        <x:v>27.44249</x:v>
      </x:c>
      <x:c t="n" s="0">
        <x:v>21.1406</x:v>
      </x:c>
      <x:c t="n" s="0">
        <x:v>16.56612</x:v>
      </x:c>
      <x:c t="n" s="0">
        <x:v>18.69602</x:v>
      </x:c>
      <x:c t="n" s="0">
        <x:v>21.81943</x:v>
      </x:c>
      <x:c t="n" s="0">
        <x:v>24.45234</x:v>
      </x:c>
      <x:c t="n" s="0">
        <x:v>25.07565</x:v>
      </x:c>
      <x:c t="n" s="0">
        <x:v>27.97384</x:v>
      </x:c>
      <x:c t="n" s="0">
        <x:v>26.57417</x:v>
      </x:c>
      <x:c t="n" s="0">
        <x:v>27.10059</x:v>
      </x:c>
      <x:c t="n" s="0">
        <x:v>27.19606</x:v>
      </x:c>
      <x:c t="n" s="0">
        <x:v>24.39177</x:v>
      </x:c>
      <x:c t="n" s="0">
        <x:v>23.33101</x:v>
      </x:c>
      <x:c t="n" s="0">
        <x:v>22.49383</x:v>
      </x:c>
      <x:c t="n" s="0">
        <x:v>19.08784</x:v>
      </x:c>
      <x:c t="n" s="0">
        <x:v>17.63109</x:v>
      </x:c>
      <x:c t="n" s="0">
        <x:v>26.9079</x:v>
      </x:c>
      <x:c t="n" s="0">
        <x:v>24.607</x:v>
      </x:c>
      <x:c t="n" s="0">
        <x:v>7.733521</x:v>
      </x:c>
      <x:c t="n" s="0">
        <x:v>7.544538</x:v>
      </x:c>
      <x:c t="n" s="0">
        <x:v>7.809134</x:v>
      </x:c>
      <x:c t="n" s="0">
        <x:v>3.729698</x:v>
      </x:c>
      <x:c t="n" s="0">
        <x:v>10.29191</x:v>
      </x:c>
      <x:c t="n" s="0">
        <x:v>3.944278</x:v>
      </x:c>
      <x:c t="n" s="0">
        <x:v>-24.11438</x:v>
      </x:c>
      <x:c t="n" s="0">
        <x:v>-11.45183</x:v>
      </x:c>
      <x:c t="n" s="0">
        <x:v>-19.04567</x:v>
      </x:c>
      <x:c t="n" s="0">
        <x:v>-14.08595</x:v>
      </x:c>
      <x:c t="n" s="0">
        <x:v>-9.042595</x:v>
      </x:c>
      <x:c t="n" s="0">
        <x:v>7.013146</x:v>
      </x:c>
      <x:c t="n" s="0">
        <x:v>11.81223</x:v>
      </x:c>
      <x:c t="n" s="0">
        <x:v>9.674441</x:v>
      </x:c>
      <x:c t="n" s="0">
        <x:v>9.959517</x:v>
      </x:c>
      <x:c t="n" s="0">
        <x:v>21.2097</x:v>
      </x:c>
      <x:c t="n" s="0">
        <x:v>17.97256</x:v>
      </x:c>
      <x:c t="n" s="0">
        <x:v>16.56862</x:v>
      </x:c>
      <x:c t="n" s="0">
        <x:v>26.04605</x:v>
      </x:c>
      <x:c t="n" s="0">
        <x:v>22.53833</x:v>
      </x:c>
      <x:c t="n" s="0">
        <x:v>15.80263</x:v>
      </x:c>
      <x:c t="n" s="0">
        <x:v>11.05483</x:v>
      </x:c>
      <x:c t="n" s="0">
        <x:v>23.15152</x:v>
      </x:c>
      <x:c t="n" s="0">
        <x:v>22.64902</x:v>
      </x:c>
      <x:c t="n" s="0">
        <x:v>27.915</x:v>
      </x:c>
      <x:c t="n" s="0">
        <x:v>30.52435</x:v>
      </x:c>
      <x:c t="n" s="0">
        <x:v>27.89227</x:v>
      </x:c>
      <x:c t="n" s="0">
        <x:v>27.54728</x:v>
      </x:c>
      <x:c t="n" s="0">
        <x:v>27.78541</x:v>
      </x:c>
      <x:c t="n" s="0">
        <x:v>20.12299</x:v>
      </x:c>
      <x:c t="n" s="0">
        <x:v>23.84189</x:v>
      </x:c>
      <x:c t="n" s="0">
        <x:v>23.53865</x:v>
      </x:c>
      <x:c t="n" s="0">
        <x:v>19.85897</x:v>
      </x:c>
      <x:c t="n" s="0">
        <x:v>19.30978</x:v>
      </x:c>
      <x:c t="n" s="0">
        <x:v>18.94376</x:v>
      </x:c>
      <x:c t="n" s="0">
        <x:v>13.83142</x:v>
      </x:c>
      <x:c t="n" s="0">
        <x:v>7.425143</x:v>
      </x:c>
      <x:c t="n" s="0">
        <x:v>8.056802</x:v>
      </x:c>
      <x:c t="n" s="0">
        <x:v>8.382977</x:v>
      </x:c>
      <x:c t="n" s="0">
        <x:v>4.502725</x:v>
      </x:c>
      <x:c t="n" s="0">
        <x:v>9.952875</x:v>
      </x:c>
      <x:c t="n" s="0">
        <x:v>3.841843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43948.5590277778</x:v>
      </x:c>
      <x:c t="n" s="7">
        <x:v>43948.5590277778</x:v>
      </x:c>
      <x:c t="n" s="0">
        <x:v>36.75006</x:v>
      </x:c>
      <x:c t="n" s="0">
        <x:v>54.20069</x:v>
      </x:c>
      <x:c t="n" s="0">
        <x:v>66.85062</x:v>
      </x:c>
      <x:c t="n" s="0">
        <x:v>70.14626</x:v>
      </x:c>
      <x:c t="n" s="0">
        <x:v>-23.16335</x:v>
      </x:c>
      <x:c t="n" s="0">
        <x:v>-11.26893</x:v>
      </x:c>
      <x:c t="n" s="0">
        <x:v>-20.1805</x:v>
      </x:c>
      <x:c t="n" s="0">
        <x:v>-14.01999</x:v>
      </x:c>
      <x:c t="n" s="0">
        <x:v>-8.754236</x:v>
      </x:c>
      <x:c t="n" s="0">
        <x:v>5.350518</x:v>
      </x:c>
      <x:c t="n" s="0">
        <x:v>10.11081</x:v>
      </x:c>
      <x:c t="n" s="0">
        <x:v>12.86954</x:v>
      </x:c>
      <x:c t="n" s="0">
        <x:v>10.87712</x:v>
      </x:c>
      <x:c t="n" s="0">
        <x:v>22.05102</x:v>
      </x:c>
      <x:c t="n" s="0">
        <x:v>21.07864</x:v>
      </x:c>
      <x:c t="n" s="0">
        <x:v>15.07316</x:v>
      </x:c>
      <x:c t="n" s="0">
        <x:v>27.24598</x:v>
      </x:c>
      <x:c t="n" s="0">
        <x:v>20.90546</x:v>
      </x:c>
      <x:c t="n" s="0">
        <x:v>16.48728</x:v>
      </x:c>
      <x:c t="n" s="0">
        <x:v>18.15163</x:v>
      </x:c>
      <x:c t="n" s="0">
        <x:v>21.69399</x:v>
      </x:c>
      <x:c t="n" s="0">
        <x:v>24.05202</x:v>
      </x:c>
      <x:c t="n" s="0">
        <x:v>24.95374</x:v>
      </x:c>
      <x:c t="n" s="0">
        <x:v>28.25454</x:v>
      </x:c>
      <x:c t="n" s="0">
        <x:v>27.14648</x:v>
      </x:c>
      <x:c t="n" s="0">
        <x:v>26.59418</x:v>
      </x:c>
      <x:c t="n" s="0">
        <x:v>27.11294</x:v>
      </x:c>
      <x:c t="n" s="0">
        <x:v>24.07639</x:v>
      </x:c>
      <x:c t="n" s="0">
        <x:v>23.45012</x:v>
      </x:c>
      <x:c t="n" s="0">
        <x:v>22.77374</x:v>
      </x:c>
      <x:c t="n" s="0">
        <x:v>18.88037</x:v>
      </x:c>
      <x:c t="n" s="0">
        <x:v>17.49347</x:v>
      </x:c>
      <x:c t="n" s="0">
        <x:v>26.31787</x:v>
      </x:c>
      <x:c t="n" s="0">
        <x:v>23.98611</x:v>
      </x:c>
      <x:c t="n" s="0">
        <x:v>7.821393</x:v>
      </x:c>
      <x:c t="n" s="0">
        <x:v>7.66057</x:v>
      </x:c>
      <x:c t="n" s="0">
        <x:v>7.978361</x:v>
      </x:c>
      <x:c t="n" s="0">
        <x:v>3.709483</x:v>
      </x:c>
      <x:c t="n" s="0">
        <x:v>10.24352</x:v>
      </x:c>
      <x:c t="n" s="0">
        <x:v>4.024417</x:v>
      </x:c>
      <x:c t="n" s="0">
        <x:v>-22.12557</x:v>
      </x:c>
      <x:c t="n" s="0">
        <x:v>-14.28601</x:v>
      </x:c>
      <x:c t="n" s="0">
        <x:v>-19.04567</x:v>
      </x:c>
      <x:c t="n" s="0">
        <x:v>-14.08595</x:v>
      </x:c>
      <x:c t="n" s="0">
        <x:v>-6.293232</x:v>
      </x:c>
      <x:c t="n" s="0">
        <x:v>7.013146</x:v>
      </x:c>
      <x:c t="n" s="0">
        <x:v>11.81223</x:v>
      </x:c>
      <x:c t="n" s="0">
        <x:v>9.674441</x:v>
      </x:c>
      <x:c t="n" s="0">
        <x:v>6.984864</x:v>
      </x:c>
      <x:c t="n" s="0">
        <x:v>24.23745</x:v>
      </x:c>
      <x:c t="n" s="0">
        <x:v>12.84033</x:v>
      </x:c>
      <x:c t="n" s="0">
        <x:v>14.21555</x:v>
      </x:c>
      <x:c t="n" s="0">
        <x:v>25.87448</x:v>
      </x:c>
      <x:c t="n" s="0">
        <x:v>19.19538</x:v>
      </x:c>
      <x:c t="n" s="0">
        <x:v>16.48143</x:v>
      </x:c>
      <x:c t="n" s="0">
        <x:v>11.85907</x:v>
      </x:c>
      <x:c t="n" s="0">
        <x:v>21.97911</x:v>
      </x:c>
      <x:c t="n" s="0">
        <x:v>20.37253</x:v>
      </x:c>
      <x:c t="n" s="0">
        <x:v>23.95633</x:v>
      </x:c>
      <x:c t="n" s="0">
        <x:v>26.26074</x:v>
      </x:c>
      <x:c t="n" s="0">
        <x:v>28.52876</x:v>
      </x:c>
      <x:c t="n" s="0">
        <x:v>20.03759</x:v>
      </x:c>
      <x:c t="n" s="0">
        <x:v>25.91223</x:v>
      </x:c>
      <x:c t="n" s="0">
        <x:v>22.0752</x:v>
      </x:c>
      <x:c t="n" s="0">
        <x:v>21.37021</x:v>
      </x:c>
      <x:c t="n" s="0">
        <x:v>23.53748</x:v>
      </x:c>
      <x:c t="n" s="0">
        <x:v>18.0149</x:v>
      </x:c>
      <x:c t="n" s="0">
        <x:v>16.72037</x:v>
      </x:c>
      <x:c t="n" s="0">
        <x:v>17.03579</x:v>
      </x:c>
      <x:c t="n" s="0">
        <x:v>14.13045</x:v>
      </x:c>
      <x:c t="n" s="0">
        <x:v>7.554265</x:v>
      </x:c>
      <x:c t="n" s="0">
        <x:v>8.107504</x:v>
      </x:c>
      <x:c t="n" s="0">
        <x:v>9.438864</x:v>
      </x:c>
      <x:c t="n" s="0">
        <x:v>3.978094</x:v>
      </x:c>
      <x:c t="n" s="0">
        <x:v>10.31914</x:v>
      </x:c>
      <x:c t="n" s="0">
        <x:v>4.332269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43948.5590277778</x:v>
      </x:c>
      <x:c t="n" s="7">
        <x:v>43948.5590277778</x:v>
      </x:c>
      <x:c t="n" s="0">
        <x:v>36.41373</x:v>
      </x:c>
      <x:c t="n" s="0">
        <x:v>54.20069</x:v>
      </x:c>
      <x:c t="n" s="0">
        <x:v>64.28435</x:v>
      </x:c>
      <x:c t="n" s="0">
        <x:v>69.38536</x:v>
      </x:c>
      <x:c t="n" s="0">
        <x:v>-22.99583</x:v>
      </x:c>
      <x:c t="n" s="0">
        <x:v>-11.59864</x:v>
      </x:c>
      <x:c t="n" s="0">
        <x:v>-19.99539</x:v>
      </x:c>
      <x:c t="n" s="0">
        <x:v>-14.0296</x:v>
      </x:c>
      <x:c t="n" s="0">
        <x:v>-8.295974</x:v>
      </x:c>
      <x:c t="n" s="0">
        <x:v>5.819016</x:v>
      </x:c>
      <x:c t="n" s="0">
        <x:v>10.40468</x:v>
      </x:c>
      <x:c t="n" s="0">
        <x:v>12.50361</x:v>
      </x:c>
      <x:c t="n" s="0">
        <x:v>10.48467</x:v>
      </x:c>
      <x:c t="n" s="0">
        <x:v>22.44726</x:v>
      </x:c>
      <x:c t="n" s="0">
        <x:v>20.5033</x:v>
      </x:c>
      <x:c t="n" s="0">
        <x:v>14.95805</x:v>
      </x:c>
      <x:c t="n" s="0">
        <x:v>27.16629</x:v>
      </x:c>
      <x:c t="n" s="0">
        <x:v>20.59006</x:v>
      </x:c>
      <x:c t="n" s="0">
        <x:v>16.5771</x:v>
      </x:c>
      <x:c t="n" s="0">
        <x:v>17.79966</x:v>
      </x:c>
      <x:c t="n" s="0">
        <x:v>21.62129</x:v>
      </x:c>
      <x:c t="n" s="0">
        <x:v>24.29608</x:v>
      </x:c>
      <x:c t="n" s="0">
        <x:v>24.7366</x:v>
      </x:c>
      <x:c t="n" s="0">
        <x:v>27.61737</x:v>
      </x:c>
      <x:c t="n" s="0">
        <x:v>28.12622</x:v>
      </x:c>
      <x:c t="n" s="0">
        <x:v>26.18473</x:v>
      </x:c>
      <x:c t="n" s="0">
        <x:v>27.03131</x:v>
      </x:c>
      <x:c t="n" s="0">
        <x:v>23.95653</x:v>
      </x:c>
      <x:c t="n" s="0">
        <x:v>23.15099</x:v>
      </x:c>
      <x:c t="n" s="0">
        <x:v>23.15731</x:v>
      </x:c>
      <x:c t="n" s="0">
        <x:v>18.85724</x:v>
      </x:c>
      <x:c t="n" s="0">
        <x:v>17.28656</x:v>
      </x:c>
      <x:c t="n" s="0">
        <x:v>25.7078</x:v>
      </x:c>
      <x:c t="n" s="0">
        <x:v>23.40503</x:v>
      </x:c>
      <x:c t="n" s="0">
        <x:v>8.329476</x:v>
      </x:c>
      <x:c t="n" s="0">
        <x:v>7.621696</x:v>
      </x:c>
      <x:c t="n" s="0">
        <x:v>8.153499</x:v>
      </x:c>
      <x:c t="n" s="0">
        <x:v>3.933804</x:v>
      </x:c>
      <x:c t="n" s="0">
        <x:v>10.1565</x:v>
      </x:c>
      <x:c t="n" s="0">
        <x:v>4.044811</x:v>
      </x:c>
      <x:c t="n" s="0">
        <x:v>-22.12557</x:v>
      </x:c>
      <x:c t="n" s="0">
        <x:v>-14.28601</x:v>
      </x:c>
      <x:c t="n" s="0">
        <x:v>-19.04567</x:v>
      </x:c>
      <x:c t="n" s="0">
        <x:v>-14.08595</x:v>
      </x:c>
      <x:c t="n" s="0">
        <x:v>-6.293232</x:v>
      </x:c>
      <x:c t="n" s="0">
        <x:v>8.788152</x:v>
      </x:c>
      <x:c t="n" s="0">
        <x:v>11.81223</x:v>
      </x:c>
      <x:c t="n" s="0">
        <x:v>8.911388</x:v>
      </x:c>
      <x:c t="n" s="0">
        <x:v>6.984864</x:v>
      </x:c>
      <x:c t="n" s="0">
        <x:v>24.23745</x:v>
      </x:c>
      <x:c t="n" s="0">
        <x:v>12.84033</x:v>
      </x:c>
      <x:c t="n" s="0">
        <x:v>14.21555</x:v>
      </x:c>
      <x:c t="n" s="0">
        <x:v>27.55645</x:v>
      </x:c>
      <x:c t="n" s="0">
        <x:v>15.82418</x:v>
      </x:c>
      <x:c t="n" s="0">
        <x:v>16.16641</x:v>
      </x:c>
      <x:c t="n" s="0">
        <x:v>16.42226</x:v>
      </x:c>
      <x:c t="n" s="0">
        <x:v>18.65027</x:v>
      </x:c>
      <x:c t="n" s="0">
        <x:v>24.88298</x:v>
      </x:c>
      <x:c t="n" s="0">
        <x:v>21.29545</x:v>
      </x:c>
      <x:c t="n" s="0">
        <x:v>20.08821</x:v>
      </x:c>
      <x:c t="n" s="0">
        <x:v>31.84837</x:v>
      </x:c>
      <x:c t="n" s="0">
        <x:v>23.47561</x:v>
      </x:c>
      <x:c t="n" s="0">
        <x:v>28.19958</x:v>
      </x:c>
      <x:c t="n" s="0">
        <x:v>22.65276</x:v>
      </x:c>
      <x:c t="n" s="0">
        <x:v>21.809</x:v>
      </x:c>
      <x:c t="n" s="0">
        <x:v>25.58428</x:v>
      </x:c>
      <x:c t="n" s="0">
        <x:v>18.01709</x:v>
      </x:c>
      <x:c t="n" s="0">
        <x:v>17.13585</x:v>
      </x:c>
      <x:c t="n" s="0">
        <x:v>15.0236</x:v>
      </x:c>
      <x:c t="n" s="0">
        <x:v>16.50976</x:v>
      </x:c>
      <x:c t="n" s="0">
        <x:v>10.91945</x:v>
      </x:c>
      <x:c t="n" s="0">
        <x:v>8.101732</x:v>
      </x:c>
      <x:c t="n" s="0">
        <x:v>8.144491</x:v>
      </x:c>
      <x:c t="n" s="0">
        <x:v>4.667568</x:v>
      </x:c>
      <x:c t="n" s="0">
        <x:v>8.927865</x:v>
      </x:c>
      <x:c t="n" s="0">
        <x:v>4.451052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43948.5590277778</x:v>
      </x:c>
      <x:c t="n" s="7">
        <x:v>43948.5590277778</x:v>
      </x:c>
      <x:c t="n" s="0">
        <x:v>38.41935</x:v>
      </x:c>
      <x:c t="n" s="0">
        <x:v>54.20069</x:v>
      </x:c>
      <x:c t="n" s="0">
        <x:v>69.44778</x:v>
      </x:c>
      <x:c t="n" s="0">
        <x:v>73.41985</x:v>
      </x:c>
      <x:c t="n" s="0">
        <x:v>-22.85774</x:v>
      </x:c>
      <x:c t="n" s="0">
        <x:v>-11.90151</x:v>
      </x:c>
      <x:c t="n" s="0">
        <x:v>-19.84325</x:v>
      </x:c>
      <x:c t="n" s="0">
        <x:v>-14.03783</x:v>
      </x:c>
      <x:c t="n" s="0">
        <x:v>-7.939582</x:v>
      </x:c>
      <x:c t="n" s="0">
        <x:v>6.616023</x:v>
      </x:c>
      <x:c t="n" s="0">
        <x:v>11.02482</x:v>
      </x:c>
      <x:c t="n" s="0">
        <x:v>12.09642</x:v>
      </x:c>
      <x:c t="n" s="0">
        <x:v>10.12936</x:v>
      </x:c>
      <x:c t="n" s="0">
        <x:v>22.7592</x:v>
      </x:c>
      <x:c t="n" s="0">
        <x:v>19.94333</x:v>
      </x:c>
      <x:c t="n" s="0">
        <x:v>14.85726</x:v>
      </x:c>
      <x:c t="n" s="0">
        <x:v>27.35533</x:v>
      </x:c>
      <x:c t="n" s="0">
        <x:v>19.97748</x:v>
      </x:c>
      <x:c t="n" s="0">
        <x:v>16.16349</x:v>
      </x:c>
      <x:c t="n" s="0">
        <x:v>17.62466</x:v>
      </x:c>
      <x:c t="n" s="0">
        <x:v>21.15136</x:v>
      </x:c>
      <x:c t="n" s="0">
        <x:v>23.89347</x:v>
      </x:c>
      <x:c t="n" s="0">
        <x:v>24.59449</x:v>
      </x:c>
      <x:c t="n" s="0">
        <x:v>27.19812</x:v>
      </x:c>
      <x:c t="n" s="0">
        <x:v>28.24708</x:v>
      </x:c>
      <x:c t="n" s="0">
        <x:v>26.01818</x:v>
      </x:c>
      <x:c t="n" s="0">
        <x:v>26.9962</x:v>
      </x:c>
      <x:c t="n" s="0">
        <x:v>23.78766</x:v>
      </x:c>
      <x:c t="n" s="0">
        <x:v>22.8491</x:v>
      </x:c>
      <x:c t="n" s="0">
        <x:v>23.28356</x:v>
      </x:c>
      <x:c t="n" s="0">
        <x:v>19.001</x:v>
      </x:c>
      <x:c t="n" s="0">
        <x:v>17.40615</x:v>
      </x:c>
      <x:c t="n" s="0">
        <x:v>25.08528</x:v>
      </x:c>
      <x:c t="n" s="0">
        <x:v>25.2518</x:v>
      </x:c>
      <x:c t="n" s="0">
        <x:v>8.242384</x:v>
      </x:c>
      <x:c t="n" s="0">
        <x:v>7.764253</x:v>
      </x:c>
      <x:c t="n" s="0">
        <x:v>8.238001</x:v>
      </x:c>
      <x:c t="n" s="0">
        <x:v>3.90524</x:v>
      </x:c>
      <x:c t="n" s="0">
        <x:v>10.13237</x:v>
      </x:c>
      <x:c t="n" s="0">
        <x:v>4.124281</x:v>
      </x:c>
      <x:c t="n" s="0">
        <x:v>-22.12557</x:v>
      </x:c>
      <x:c t="n" s="0">
        <x:v>-14.28601</x:v>
      </x:c>
      <x:c t="n" s="0">
        <x:v>-19.04567</x:v>
      </x:c>
      <x:c t="n" s="0">
        <x:v>-14.08595</x:v>
      </x:c>
      <x:c t="n" s="0">
        <x:v>-6.293232</x:v>
      </x:c>
      <x:c t="n" s="0">
        <x:v>9.584652</x:v>
      </x:c>
      <x:c t="n" s="0">
        <x:v>14.64852</x:v>
      </x:c>
      <x:c t="n" s="0">
        <x:v>8.379604</x:v>
      </x:c>
      <x:c t="n" s="0">
        <x:v>7.256866</x:v>
      </x:c>
      <x:c t="n" s="0">
        <x:v>24.23745</x:v>
      </x:c>
      <x:c t="n" s="0">
        <x:v>12.84033</x:v>
      </x:c>
      <x:c t="n" s="0">
        <x:v>16.18777</x:v>
      </x:c>
      <x:c t="n" s="0">
        <x:v>28.32163</x:v>
      </x:c>
      <x:c t="n" s="0">
        <x:v>10.5374</x:v>
      </x:c>
      <x:c t="n" s="0">
        <x:v>11.04572</x:v>
      </x:c>
      <x:c t="n" s="0">
        <x:v>14.95517</x:v>
      </x:c>
      <x:c t="n" s="0">
        <x:v>17.01336</x:v>
      </x:c>
      <x:c t="n" s="0">
        <x:v>21.49077</x:v>
      </x:c>
      <x:c t="n" s="0">
        <x:v>23.43323</x:v>
      </x:c>
      <x:c t="n" s="0">
        <x:v>23.17414</x:v>
      </x:c>
      <x:c t="n" s="0">
        <x:v>28.65995</x:v>
      </x:c>
      <x:c t="n" s="0">
        <x:v>28.86861</x:v>
      </x:c>
      <x:c t="n" s="0">
        <x:v>26.11241</x:v>
      </x:c>
      <x:c t="n" s="0">
        <x:v>22.1989</x:v>
      </x:c>
      <x:c t="n" s="0">
        <x:v>19.43377</x:v>
      </x:c>
      <x:c t="n" s="0">
        <x:v>22.89106</x:v>
      </x:c>
      <x:c t="n" s="0">
        <x:v>21.01848</x:v>
      </x:c>
      <x:c t="n" s="0">
        <x:v>18.28608</x:v>
      </x:c>
      <x:c t="n" s="0">
        <x:v>28.10526</x:v>
      </x:c>
      <x:c t="n" s="0">
        <x:v>31.11202</x:v>
      </x:c>
      <x:c t="n" s="0">
        <x:v>7.471635</x:v>
      </x:c>
      <x:c t="n" s="0">
        <x:v>7.880478</x:v>
      </x:c>
      <x:c t="n" s="0">
        <x:v>8.401047</x:v>
      </x:c>
      <x:c t="n" s="0">
        <x:v>4.61952</x:v>
      </x:c>
      <x:c t="n" s="0">
        <x:v>9.967234</x:v>
      </x:c>
      <x:c t="n" s="0">
        <x:v>3.858779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43948.5590277778</x:v>
      </x:c>
      <x:c t="n" s="7">
        <x:v>43948.5590277778</x:v>
      </x:c>
      <x:c t="n" s="0">
        <x:v>36.26946</x:v>
      </x:c>
      <x:c t="n" s="0">
        <x:v>54.20069</x:v>
      </x:c>
      <x:c t="n" s="0">
        <x:v>66.64599</x:v>
      </x:c>
      <x:c t="n" s="0">
        <x:v>71.29761</x:v>
      </x:c>
      <x:c t="n" s="0">
        <x:v>-22.74321</x:v>
      </x:c>
      <x:c t="n" s="0">
        <x:v>-12.178</x:v>
      </x:c>
      <x:c t="n" s="0">
        <x:v>-19.71741</x:v>
      </x:c>
      <x:c t="n" s="0">
        <x:v>-14.04487</x:v>
      </x:c>
      <x:c t="n" s="0">
        <x:v>-7.656777</x:v>
      </x:c>
      <x:c t="n" s="0">
        <x:v>7.197199</x:v>
      </x:c>
      <x:c t="n" s="0">
        <x:v>11.97308</x:v>
      </x:c>
      <x:c t="n" s="0">
        <x:v>11.71563</x:v>
      </x:c>
      <x:c t="n" s="0">
        <x:v>9.81834</x:v>
      </x:c>
      <x:c t="n" s="0">
        <x:v>23.06533</x:v>
      </x:c>
      <x:c t="n" s="0">
        <x:v>19.46086</x:v>
      </x:c>
      <x:c t="n" s="0">
        <x:v>15.55009</x:v>
      </x:c>
      <x:c t="n" s="0">
        <x:v>27.5105</x:v>
      </x:c>
      <x:c t="n" s="0">
        <x:v>19.52627</x:v>
      </x:c>
      <x:c t="n" s="0">
        <x:v>16.01149</x:v>
      </x:c>
      <x:c t="n" s="0">
        <x:v>17.16577</x:v>
      </x:c>
      <x:c t="n" s="0">
        <x:v>21.121</x:v>
      </x:c>
      <x:c t="n" s="0">
        <x:v>23.44791</x:v>
      </x:c>
      <x:c t="n" s="0">
        <x:v>24.09048</x:v>
      </x:c>
      <x:c t="n" s="0">
        <x:v>26.86873</x:v>
      </x:c>
      <x:c t="n" s="0">
        <x:v>28.09327</x:v>
      </x:c>
      <x:c t="n" s="0">
        <x:v>27.08055</x:v>
      </x:c>
      <x:c t="n" s="0">
        <x:v>26.76601</x:v>
      </x:c>
      <x:c t="n" s="0">
        <x:v>23.70652</x:v>
      </x:c>
      <x:c t="n" s="0">
        <x:v>22.51776</x:v>
      </x:c>
      <x:c t="n" s="0">
        <x:v>23.07391</x:v>
      </x:c>
      <x:c t="n" s="0">
        <x:v>19.11269</x:v>
      </x:c>
      <x:c t="n" s="0">
        <x:v>17.61728</x:v>
      </x:c>
      <x:c t="n" s="0">
        <x:v>26.58711</x:v>
      </x:c>
      <x:c t="n" s="0">
        <x:v>25.29082</x:v>
      </x:c>
      <x:c t="n" s="0">
        <x:v>8.164552</x:v>
      </x:c>
      <x:c t="n" s="0">
        <x:v>7.835065</x:v>
      </x:c>
      <x:c t="n" s="0">
        <x:v>8.148118</x:v>
      </x:c>
      <x:c t="n" s="0">
        <x:v>3.996499</x:v>
      </x:c>
      <x:c t="n" s="0">
        <x:v>10.21636</x:v>
      </x:c>
      <x:c t="n" s="0">
        <x:v>3.981313</x:v>
      </x:c>
      <x:c t="n" s="0">
        <x:v>-22.12557</x:v>
      </x:c>
      <x:c t="n" s="0">
        <x:v>-15.21898</x:v>
      </x:c>
      <x:c t="n" s="0">
        <x:v>-19.72006</x:v>
      </x:c>
      <x:c t="n" s="0">
        <x:v>-15.27049</x:v>
      </x:c>
      <x:c t="n" s="0">
        <x:v>-6.293232</x:v>
      </x:c>
      <x:c t="n" s="0">
        <x:v>9.584652</x:v>
      </x:c>
      <x:c t="n" s="0">
        <x:v>15.29255</x:v>
      </x:c>
      <x:c t="n" s="0">
        <x:v>7.603056</x:v>
      </x:c>
      <x:c t="n" s="0">
        <x:v>7.343876</x:v>
      </x:c>
      <x:c t="n" s="0">
        <x:v>24.67057</x:v>
      </x:c>
      <x:c t="n" s="0">
        <x:v>15.08564</x:v>
      </x:c>
      <x:c t="n" s="0">
        <x:v>18.2515</x:v>
      </x:c>
      <x:c t="n" s="0">
        <x:v>26.51139</x:v>
      </x:c>
      <x:c t="n" s="0">
        <x:v>16.67721</x:v>
      </x:c>
      <x:c t="n" s="0">
        <x:v>17.57727</x:v>
      </x:c>
      <x:c t="n" s="0">
        <x:v>14.31442</x:v>
      </x:c>
      <x:c t="n" s="0">
        <x:v>22.13076</x:v>
      </x:c>
      <x:c t="n" s="0">
        <x:v>16.52041</x:v>
      </x:c>
      <x:c t="n" s="0">
        <x:v>19.77917</x:v>
      </x:c>
      <x:c t="n" s="0">
        <x:v>26.48823</x:v>
      </x:c>
      <x:c t="n" s="0">
        <x:v>23.99881</x:v>
      </x:c>
      <x:c t="n" s="0">
        <x:v>30.13391</x:v>
      </x:c>
      <x:c t="n" s="0">
        <x:v>24.46972</x:v>
      </x:c>
      <x:c t="n" s="0">
        <x:v>24.24826</x:v>
      </x:c>
      <x:c t="n" s="0">
        <x:v>20.55994</x:v>
      </x:c>
      <x:c t="n" s="0">
        <x:v>21.53904</x:v>
      </x:c>
      <x:c t="n" s="0">
        <x:v>17.51209</x:v>
      </x:c>
      <x:c t="n" s="0">
        <x:v>17.37295</x:v>
      </x:c>
      <x:c t="n" s="0">
        <x:v>28.6534</x:v>
      </x:c>
      <x:c t="n" s="0">
        <x:v>16.36485</x:v>
      </x:c>
      <x:c t="n" s="0">
        <x:v>6.960444</x:v>
      </x:c>
      <x:c t="n" s="0">
        <x:v>8.530975</x:v>
      </x:c>
      <x:c t="n" s="0">
        <x:v>7.408004</x:v>
      </x:c>
      <x:c t="n" s="0">
        <x:v>3.667868</x:v>
      </x:c>
      <x:c t="n" s="0">
        <x:v>10.83379</x:v>
      </x:c>
      <x:c t="n" s="0">
        <x:v>3.542003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43948.5590277778</x:v>
      </x:c>
      <x:c t="n" s="7">
        <x:v>43948.5590277778</x:v>
      </x:c>
      <x:c t="n" s="0">
        <x:v>36.5014</x:v>
      </x:c>
      <x:c t="n" s="0">
        <x:v>54.20069</x:v>
      </x:c>
      <x:c t="n" s="0">
        <x:v>72.40477</x:v>
      </x:c>
      <x:c t="n" s="0">
        <x:v>75.51995</x:v>
      </x:c>
      <x:c t="n" s="0">
        <x:v>-22.64767</x:v>
      </x:c>
      <x:c t="n" s="0">
        <x:v>-12.72094</x:v>
      </x:c>
      <x:c t="n" s="0">
        <x:v>-19.99643</x:v>
      </x:c>
      <x:c t="n" s="0">
        <x:v>-14.61671</x:v>
      </x:c>
      <x:c t="n" s="0">
        <x:v>-7.42903</x:v>
      </x:c>
      <x:c t="n" s="0">
        <x:v>7.638555</x:v>
      </x:c>
      <x:c t="n" s="0">
        <x:v>12.64571</x:v>
      </x:c>
      <x:c t="n" s="0">
        <x:v>11.17306</x:v>
      </x:c>
      <x:c t="n" s="0">
        <x:v>9.533864</x:v>
      </x:c>
      <x:c t="n" s="0">
        <x:v>23.33996</x:v>
      </x:c>
      <x:c t="n" s="0">
        <x:v>19.0385</x:v>
      </x:c>
      <x:c t="n" s="0">
        <x:v>16.06522</x:v>
      </x:c>
      <x:c t="n" s="0">
        <x:v>26.9059</x:v>
      </x:c>
      <x:c t="n" s="0">
        <x:v>19.24812</x:v>
      </x:c>
      <x:c t="n" s="0">
        <x:v>16.66003</x:v>
      </x:c>
      <x:c t="n" s="0">
        <x:v>17.0391</x:v>
      </x:c>
      <x:c t="n" s="0">
        <x:v>21.27494</x:v>
      </x:c>
      <x:c t="n" s="0">
        <x:v>23.08744</x:v>
      </x:c>
      <x:c t="n" s="0">
        <x:v>24.21118</x:v>
      </x:c>
      <x:c t="n" s="0">
        <x:v>27.71423</x:v>
      </x:c>
      <x:c t="n" s="0">
        <x:v>27.83997</x:v>
      </x:c>
      <x:c t="n" s="0">
        <x:v>27.7562</x:v>
      </x:c>
      <x:c t="n" s="0">
        <x:v>26.53372</x:v>
      </x:c>
      <x:c t="n" s="0">
        <x:v>23.32605</x:v>
      </x:c>
      <x:c t="n" s="0">
        <x:v>22.48139</x:v>
      </x:c>
      <x:c t="n" s="0">
        <x:v>22.79314</x:v>
      </x:c>
      <x:c t="n" s="0">
        <x:v>19.40911</x:v>
      </x:c>
      <x:c t="n" s="0">
        <x:v>18.7087</x:v>
      </x:c>
      <x:c t="n" s="0">
        <x:v>26.1326</x:v>
      </x:c>
      <x:c t="n" s="0">
        <x:v>24.65232</x:v>
      </x:c>
      <x:c t="n" s="0">
        <x:v>7.992064</x:v>
      </x:c>
      <x:c t="n" s="0">
        <x:v>7.805741</x:v>
      </x:c>
      <x:c t="n" s="0">
        <x:v>8.057982</x:v>
      </x:c>
      <x:c t="n" s="0">
        <x:v>3.856139</x:v>
      </x:c>
      <x:c t="n" s="0">
        <x:v>10.10528</x:v>
      </x:c>
      <x:c t="n" s="0">
        <x:v>3.94383</x:v>
      </x:c>
      <x:c t="n" s="0">
        <x:v>-22.12557</x:v>
      </x:c>
      <x:c t="n" s="0">
        <x:v>-20.73088</x:v>
      </x:c>
      <x:c t="n" s="0">
        <x:v>-22.76504</x:v>
      </x:c>
      <x:c t="n" s="0">
        <x:v>-27.20238</x:v>
      </x:c>
      <x:c t="n" s="0">
        <x:v>-6.293232</x:v>
      </x:c>
      <x:c t="n" s="0">
        <x:v>9.584652</x:v>
      </x:c>
      <x:c t="n" s="0">
        <x:v>15.29255</x:v>
      </x:c>
      <x:c t="n" s="0">
        <x:v>3.758665</x:v>
      </x:c>
      <x:c t="n" s="0">
        <x:v>7.343876</x:v>
      </x:c>
      <x:c t="n" s="0">
        <x:v>24.67057</x:v>
      </x:c>
      <x:c t="n" s="0">
        <x:v>15.08564</x:v>
      </x:c>
      <x:c t="n" s="0">
        <x:v>18.2515</x:v>
      </x:c>
      <x:c t="n" s="0">
        <x:v>17.91363</x:v>
      </x:c>
      <x:c t="n" s="0">
        <x:v>16.81191</x:v>
      </x:c>
      <x:c t="n" s="0">
        <x:v>19.58728</x:v>
      </x:c>
      <x:c t="n" s="0">
        <x:v>16.07453</x:v>
      </x:c>
      <x:c t="n" s="0">
        <x:v>21.5604</x:v>
      </x:c>
      <x:c t="n" s="0">
        <x:v>21.8475</x:v>
      </x:c>
      <x:c t="n" s="0">
        <x:v>26.11536</x:v>
      </x:c>
      <x:c t="n" s="0">
        <x:v>30.70932</x:v>
      </x:c>
      <x:c t="n" s="0">
        <x:v>26.22158</x:v>
      </x:c>
      <x:c t="n" s="0">
        <x:v>30.86069</x:v>
      </x:c>
      <x:c t="n" s="0">
        <x:v>23.76281</x:v>
      </x:c>
      <x:c t="n" s="0">
        <x:v>17.26467</x:v>
      </x:c>
      <x:c t="n" s="0">
        <x:v>22.12661</x:v>
      </x:c>
      <x:c t="n" s="0">
        <x:v>17.7779</x:v>
      </x:c>
      <x:c t="n" s="0">
        <x:v>20.83395</x:v>
      </x:c>
      <x:c t="n" s="0">
        <x:v>22.3253</x:v>
      </x:c>
      <x:c t="n" s="0">
        <x:v>19.21901</x:v>
      </x:c>
      <x:c t="n" s="0">
        <x:v>13.14116</x:v>
      </x:c>
      <x:c t="n" s="0">
        <x:v>6.455847</x:v>
      </x:c>
      <x:c t="n" s="0">
        <x:v>7.373479</x:v>
      </x:c>
      <x:c t="n" s="0">
        <x:v>7.514854</x:v>
      </x:c>
      <x:c t="n" s="0">
        <x:v>2.051729</x:v>
      </x:c>
      <x:c t="n" s="0">
        <x:v>10.11831</x:v>
      </x:c>
      <x:c t="n" s="0">
        <x:v>4.084588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43948.5590277778</x:v>
      </x:c>
      <x:c t="n" s="7">
        <x:v>43948.5590277778</x:v>
      </x:c>
      <x:c t="n" s="0">
        <x:v>36.24601</x:v>
      </x:c>
      <x:c t="n" s="0">
        <x:v>54.20069</x:v>
      </x:c>
      <x:c t="n" s="0">
        <x:v>72.64148</x:v>
      </x:c>
      <x:c t="n" s="0">
        <x:v>74.67835</x:v>
      </x:c>
      <x:c t="n" s="0">
        <x:v>-22.56778</x:v>
      </x:c>
      <x:c t="n" s="0">
        <x:v>-13.29045</x:v>
      </x:c>
      <x:c t="n" s="0">
        <x:v>-20.30624</x:v>
      </x:c>
      <x:c t="n" s="0">
        <x:v>-15.26438</x:v>
      </x:c>
      <x:c t="n" s="0">
        <x:v>-7.168326</x:v>
      </x:c>
      <x:c t="n" s="0">
        <x:v>7.98294</x:v>
      </x:c>
      <x:c t="n" s="0">
        <x:v>13.14772</x:v>
      </x:c>
      <x:c t="n" s="0">
        <x:v>10.62035</x:v>
      </x:c>
      <x:c t="n" s="0">
        <x:v>9.274525</x:v>
      </x:c>
      <x:c t="n" s="0">
        <x:v>23.56149</x:v>
      </x:c>
      <x:c t="n" s="0">
        <x:v>18.64212</x:v>
      </x:c>
      <x:c t="n" s="0">
        <x:v>16.46142</x:v>
      </x:c>
      <x:c t="n" s="0">
        <x:v>26.31323</x:v>
      </x:c>
      <x:c t="n" s="0">
        <x:v>18.81782</x:v>
      </x:c>
      <x:c t="n" s="0">
        <x:v>17.43784</x:v>
      </x:c>
      <x:c t="n" s="0">
        <x:v>16.86772</x:v>
      </x:c>
      <x:c t="n" s="0">
        <x:v>20.87658</x:v>
      </x:c>
      <x:c t="n" s="0">
        <x:v>23.5498</x:v>
      </x:c>
      <x:c t="n" s="0">
        <x:v>24.13529</x:v>
      </x:c>
      <x:c t="n" s="0">
        <x:v>27.46975</x:v>
      </x:c>
      <x:c t="n" s="0">
        <x:v>27.68287</x:v>
      </x:c>
      <x:c t="n" s="0">
        <x:v>27.91523</x:v>
      </x:c>
      <x:c t="n" s="0">
        <x:v>26.21012</x:v>
      </x:c>
      <x:c t="n" s="0">
        <x:v>23.00883</x:v>
      </x:c>
      <x:c t="n" s="0">
        <x:v>22.21621</x:v>
      </x:c>
      <x:c t="n" s="0">
        <x:v>22.58626</x:v>
      </x:c>
      <x:c t="n" s="0">
        <x:v>19.27492</x:v>
      </x:c>
      <x:c t="n" s="0">
        <x:v>18.5679</x:v>
      </x:c>
      <x:c t="n" s="0">
        <x:v>25.55751</x:v>
      </x:c>
      <x:c t="n" s="0">
        <x:v>24.01487</x:v>
      </x:c>
      <x:c t="n" s="0">
        <x:v>9.068134</x:v>
      </x:c>
      <x:c t="n" s="0">
        <x:v>7.815156</x:v>
      </x:c>
      <x:c t="n" s="0">
        <x:v>7.970634</x:v>
      </x:c>
      <x:c t="n" s="0">
        <x:v>3.717746</x:v>
      </x:c>
      <x:c t="n" s="0">
        <x:v>10.17808</x:v>
      </x:c>
      <x:c t="n" s="0">
        <x:v>4.042274</x:v>
      </x:c>
      <x:c t="n" s="0">
        <x:v>-22.12557</x:v>
      </x:c>
      <x:c t="n" s="0">
        <x:v>-20.73088</x:v>
      </x:c>
      <x:c t="n" s="0">
        <x:v>-22.76504</x:v>
      </x:c>
      <x:c t="n" s="0">
        <x:v>-27.20238</x:v>
      </x:c>
      <x:c t="n" s="0">
        <x:v>-5.405333</x:v>
      </x:c>
      <x:c t="n" s="0">
        <x:v>9.584652</x:v>
      </x:c>
      <x:c t="n" s="0">
        <x:v>15.29255</x:v>
      </x:c>
      <x:c t="n" s="0">
        <x:v>3.758665</x:v>
      </x:c>
      <x:c t="n" s="0">
        <x:v>7.326035</x:v>
      </x:c>
      <x:c t="n" s="0">
        <x:v>24.24517</x:v>
      </x:c>
      <x:c t="n" s="0">
        <x:v>15.08564</x:v>
      </x:c>
      <x:c t="n" s="0">
        <x:v>17.36886</x:v>
      </x:c>
      <x:c t="n" s="0">
        <x:v>18.88901</x:v>
      </x:c>
      <x:c t="n" s="0">
        <x:v>13.62548</x:v>
      </x:c>
      <x:c t="n" s="0">
        <x:v>20.48708</x:v>
      </x:c>
      <x:c t="n" s="0">
        <x:v>15.14119</x:v>
      </x:c>
      <x:c t="n" s="0">
        <x:v>16.40623</x:v>
      </x:c>
      <x:c t="n" s="0">
        <x:v>26.20012</x:v>
      </x:c>
      <x:c t="n" s="0">
        <x:v>21.27057</x:v>
      </x:c>
      <x:c t="n" s="0">
        <x:v>26.22765</x:v>
      </x:c>
      <x:c t="n" s="0">
        <x:v>27.37149</x:v>
      </x:c>
      <x:c t="n" s="0">
        <x:v>25.56261</x:v>
      </x:c>
      <x:c t="n" s="0">
        <x:v>24.59776</x:v>
      </x:c>
      <x:c t="n" s="0">
        <x:v>20.71074</x:v>
      </x:c>
      <x:c t="n" s="0">
        <x:v>21.27168</x:v>
      </x:c>
      <x:c t="n" s="0">
        <x:v>22.18563</x:v>
      </x:c>
      <x:c t="n" s="0">
        <x:v>18.14859</x:v>
      </x:c>
      <x:c t="n" s="0">
        <x:v>19.25395</x:v>
      </x:c>
      <x:c t="n" s="0">
        <x:v>16.711</x:v>
      </x:c>
      <x:c t="n" s="0">
        <x:v>17.9674</x:v>
      </x:c>
      <x:c t="n" s="0">
        <x:v>13.97722</x:v>
      </x:c>
      <x:c t="n" s="0">
        <x:v>7.96569</x:v>
      </x:c>
      <x:c t="n" s="0">
        <x:v>7.305569</x:v>
      </x:c>
      <x:c t="n" s="0">
        <x:v>3.35746</x:v>
      </x:c>
      <x:c t="n" s="0">
        <x:v>9.111394</x:v>
      </x:c>
      <x:c t="n" s="0">
        <x:v>4.324553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43948.5590277778</x:v>
      </x:c>
      <x:c t="n" s="7">
        <x:v>43948.5590277778</x:v>
      </x:c>
      <x:c t="n" s="0">
        <x:v>38.55402</x:v>
      </x:c>
      <x:c t="n" s="0">
        <x:v>54.20069</x:v>
      </x:c>
      <x:c t="n" s="0">
        <x:v>72.78294</x:v>
      </x:c>
      <x:c t="n" s="0">
        <x:v>75.80305</x:v>
      </x:c>
      <x:c t="n" s="0">
        <x:v>-22.50071</x:v>
      </x:c>
      <x:c t="n" s="0">
        <x:v>-13.84399</x:v>
      </x:c>
      <x:c t="n" s="0">
        <x:v>-20.5895</x:v>
      </x:c>
      <x:c t="n" s="0">
        <x:v>-15.906</x:v>
      </x:c>
      <x:c t="n" s="0">
        <x:v>-6.7647</x:v>
      </x:c>
      <x:c t="n" s="0">
        <x:v>8.256871</x:v>
      </x:c>
      <x:c t="n" s="0">
        <x:v>13.1401</x:v>
      </x:c>
      <x:c t="n" s="0">
        <x:v>10.08533</x:v>
      </x:c>
      <x:c t="n" s="0">
        <x:v>9.038012</x:v>
      </x:c>
      <x:c t="n" s="0">
        <x:v>23.47523</x:v>
      </x:c>
      <x:c t="n" s="0">
        <x:v>18.25801</x:v>
      </x:c>
      <x:c t="n" s="0">
        <x:v>16.15183</x:v>
      </x:c>
      <x:c t="n" s="0">
        <x:v>25.89231</x:v>
      </x:c>
      <x:c t="n" s="0">
        <x:v>18.35149</x:v>
      </x:c>
      <x:c t="n" s="0">
        <x:v>17.61721</x:v>
      </x:c>
      <x:c t="n" s="0">
        <x:v>16.37334</x:v>
      </x:c>
      <x:c t="n" s="0">
        <x:v>20.77122</x:v>
      </x:c>
      <x:c t="n" s="0">
        <x:v>23.81602</x:v>
      </x:c>
      <x:c t="n" s="0">
        <x:v>24.3724</x:v>
      </x:c>
      <x:c t="n" s="0">
        <x:v>27.43581</x:v>
      </x:c>
      <x:c t="n" s="0">
        <x:v>27.62522</x:v>
      </x:c>
      <x:c t="n" s="0">
        <x:v>27.94118</x:v>
      </x:c>
      <x:c t="n" s="0">
        <x:v>26.01545</x:v>
      </x:c>
      <x:c t="n" s="0">
        <x:v>22.60015</x:v>
      </x:c>
      <x:c t="n" s="0">
        <x:v>22.41291</x:v>
      </x:c>
      <x:c t="n" s="0">
        <x:v>22.51165</x:v>
      </x:c>
      <x:c t="n" s="0">
        <x:v>19.70403</x:v>
      </x:c>
      <x:c t="n" s="0">
        <x:v>18.45835</x:v>
      </x:c>
      <x:c t="n" s="0">
        <x:v>24.95108</x:v>
      </x:c>
      <x:c t="n" s="0">
        <x:v>24.71035</x:v>
      </x:c>
      <x:c t="n" s="0">
        <x:v>9.332453</x:v>
      </x:c>
      <x:c t="n" s="0">
        <x:v>7.972033</x:v>
      </x:c>
      <x:c t="n" s="0">
        <x:v>7.988506</x:v>
      </x:c>
      <x:c t="n" s="0">
        <x:v>3.753072</x:v>
      </x:c>
      <x:c t="n" s="0">
        <x:v>10.09654</x:v>
      </x:c>
      <x:c t="n" s="0">
        <x:v>4.005711</x:v>
      </x:c>
      <x:c t="n" s="0">
        <x:v>-22.12557</x:v>
      </x:c>
      <x:c t="n" s="0">
        <x:v>-20.73088</x:v>
      </x:c>
      <x:c t="n" s="0">
        <x:v>-22.76504</x:v>
      </x:c>
      <x:c t="n" s="0">
        <x:v>-27.20238</x:v>
      </x:c>
      <x:c t="n" s="0">
        <x:v>-4.948423</x:v>
      </x:c>
      <x:c t="n" s="0">
        <x:v>9.584652</x:v>
      </x:c>
      <x:c t="n" s="0">
        <x:v>10.49734</x:v>
      </x:c>
      <x:c t="n" s="0">
        <x:v>5.680615</x:v>
      </x:c>
      <x:c t="n" s="0">
        <x:v>7.315295</x:v>
      </x:c>
      <x:c t="n" s="0">
        <x:v>22.64168</x:v>
      </x:c>
      <x:c t="n" s="0">
        <x:v>14.24406</x:v>
      </x:c>
      <x:c t="n" s="0">
        <x:v>12.47318</x:v>
      </x:c>
      <x:c t="n" s="0">
        <x:v>22.70576</x:v>
      </x:c>
      <x:c t="n" s="0">
        <x:v>16.62504</x:v>
      </x:c>
      <x:c t="n" s="0">
        <x:v>15.42177</x:v>
      </x:c>
      <x:c t="n" s="0">
        <x:v>7.374966</x:v>
      </x:c>
      <x:c t="n" s="0">
        <x:v>19.71903</x:v>
      </x:c>
      <x:c t="n" s="0">
        <x:v>24.46467</x:v>
      </x:c>
      <x:c t="n" s="0">
        <x:v>26.36795</x:v>
      </x:c>
      <x:c t="n" s="0">
        <x:v>27.13775</x:v>
      </x:c>
      <x:c t="n" s="0">
        <x:v>26.72</x:v>
      </x:c>
      <x:c t="n" s="0">
        <x:v>28.45309</x:v>
      </x:c>
      <x:c t="n" s="0">
        <x:v>23.98722</x:v>
      </x:c>
      <x:c t="n" s="0">
        <x:v>18.8162</x:v>
      </x:c>
      <x:c t="n" s="0">
        <x:v>22.94319</x:v>
      </x:c>
      <x:c t="n" s="0">
        <x:v>22.0927</x:v>
      </x:c>
      <x:c t="n" s="0">
        <x:v>21.15472</x:v>
      </x:c>
      <x:c t="n" s="0">
        <x:v>17.59447</x:v>
      </x:c>
      <x:c t="n" s="0">
        <x:v>22.25125</x:v>
      </x:c>
      <x:c t="n" s="0">
        <x:v>31.04138</x:v>
      </x:c>
      <x:c t="n" s="0">
        <x:v>7.074682</x:v>
      </x:c>
      <x:c t="n" s="0">
        <x:v>8.834072</x:v>
      </x:c>
      <x:c t="n" s="0">
        <x:v>8.320483</x:v>
      </x:c>
      <x:c t="n" s="0">
        <x:v>3.937787</x:v>
      </x:c>
      <x:c t="n" s="0">
        <x:v>9.932859</x:v>
      </x:c>
      <x:c t="n" s="0">
        <x:v>3.87825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43948.5590277778</x:v>
      </x:c>
      <x:c t="n" s="7">
        <x:v>43948.5590277778</x:v>
      </x:c>
      <x:c t="n" s="0">
        <x:v>37.71465</x:v>
      </x:c>
      <x:c t="n" s="0">
        <x:v>54.20069</x:v>
      </x:c>
      <x:c t="n" s="0">
        <x:v>70.55982</x:v>
      </x:c>
      <x:c t="n" s="0">
        <x:v>74.78625</x:v>
      </x:c>
      <x:c t="n" s="0">
        <x:v>-22.44426</x:v>
      </x:c>
      <x:c t="n" s="0">
        <x:v>-14.37991</x:v>
      </x:c>
      <x:c t="n" s="0">
        <x:v>-20.847</x:v>
      </x:c>
      <x:c t="n" s="0">
        <x:v>-16.54072</x:v>
      </x:c>
      <x:c t="n" s="0">
        <x:v>-6.447403</x:v>
      </x:c>
      <x:c t="n" s="0">
        <x:v>8.47787</x:v>
      </x:c>
      <x:c t="n" s="0">
        <x:v>12.73325</x:v>
      </x:c>
      <x:c t="n" s="0">
        <x:v>10.10197</x:v>
      </x:c>
      <x:c t="n" s="0">
        <x:v>8.825298</x:v>
      </x:c>
      <x:c t="n" s="0">
        <x:v>23.36308</x:v>
      </x:c>
      <x:c t="n" s="0">
        <x:v>17.79833</x:v>
      </x:c>
      <x:c t="n" s="0">
        <x:v>15.77363</x:v>
      </x:c>
      <x:c t="n" s="0">
        <x:v>25.54954</x:v>
      </x:c>
      <x:c t="n" s="0">
        <x:v>18.66995</x:v>
      </x:c>
      <x:c t="n" s="0">
        <x:v>17.04822</x:v>
      </x:c>
      <x:c t="n" s="0">
        <x:v>15.77931</x:v>
      </x:c>
      <x:c t="n" s="0">
        <x:v>20.41444</x:v>
      </x:c>
      <x:c t="n" s="0">
        <x:v>23.5752</x:v>
      </x:c>
      <x:c t="n" s="0">
        <x:v>24.3466</x:v>
      </x:c>
      <x:c t="n" s="0">
        <x:v>27.61071</x:v>
      </x:c>
      <x:c t="n" s="0">
        <x:v>27.40052</x:v>
      </x:c>
      <x:c t="n" s="0">
        <x:v>27.91665</x:v>
      </x:c>
      <x:c t="n" s="0">
        <x:v>25.75837</x:v>
      </x:c>
      <x:c t="n" s="0">
        <x:v>22.43458</x:v>
      </x:c>
      <x:c t="n" s="0">
        <x:v>22.24583</x:v>
      </x:c>
      <x:c t="n" s="0">
        <x:v>22.36515</x:v>
      </x:c>
      <x:c t="n" s="0">
        <x:v>19.49798</x:v>
      </x:c>
      <x:c t="n" s="0">
        <x:v>18.47177</x:v>
      </x:c>
      <x:c t="n" s="0">
        <x:v>25.67117</x:v>
      </x:c>
      <x:c t="n" s="0">
        <x:v>25.88118</x:v>
      </x:c>
      <x:c t="n" s="0">
        <x:v>9.070786</x:v>
      </x:c>
      <x:c t="n" s="0">
        <x:v>7.922032</x:v>
      </x:c>
      <x:c t="n" s="0">
        <x:v>7.971534</x:v>
      </x:c>
      <x:c t="n" s="0">
        <x:v>3.606568</x:v>
      </x:c>
      <x:c t="n" s="0">
        <x:v>9.951635</x:v>
      </x:c>
      <x:c t="n" s="0">
        <x:v>4.044268</x:v>
      </x:c>
      <x:c t="n" s="0">
        <x:v>-21.38401</x:v>
      </x:c>
      <x:c t="n" s="0">
        <x:v>-20.73088</x:v>
      </x:c>
      <x:c t="n" s="0">
        <x:v>-22.76504</x:v>
      </x:c>
      <x:c t="n" s="0">
        <x:v>-27.20238</x:v>
      </x:c>
      <x:c t="n" s="0">
        <x:v>-4.948423</x:v>
      </x:c>
      <x:c t="n" s="0">
        <x:v>7.931864</x:v>
      </x:c>
      <x:c t="n" s="0">
        <x:v>9.021601</x:v>
      </x:c>
      <x:c t="n" s="0">
        <x:v>11.12527</x:v>
      </x:c>
      <x:c t="n" s="0">
        <x:v>8.911367</x:v>
      </x:c>
      <x:c t="n" s="0">
        <x:v>22.64168</x:v>
      </x:c>
      <x:c t="n" s="0">
        <x:v>13.19923</x:v>
      </x:c>
      <x:c t="n" s="0">
        <x:v>12.47318</x:v>
      </x:c>
      <x:c t="n" s="0">
        <x:v>22.70576</x:v>
      </x:c>
      <x:c t="n" s="0">
        <x:v>20.59798</x:v>
      </x:c>
      <x:c t="n" s="0">
        <x:v>15.14318</x:v>
      </x:c>
      <x:c t="n" s="0">
        <x:v>7.283555</x:v>
      </x:c>
      <x:c t="n" s="0">
        <x:v>15.64896</x:v>
      </x:c>
      <x:c t="n" s="0">
        <x:v>19.87311</x:v>
      </x:c>
      <x:c t="n" s="0">
        <x:v>21.67199</x:v>
      </x:c>
      <x:c t="n" s="0">
        <x:v>27.91088</x:v>
      </x:c>
      <x:c t="n" s="0">
        <x:v>26.62696</x:v>
      </x:c>
      <x:c t="n" s="0">
        <x:v>27.45906</x:v>
      </x:c>
      <x:c t="n" s="0">
        <x:v>25.35623</x:v>
      </x:c>
      <x:c t="n" s="0">
        <x:v>21.10863</x:v>
      </x:c>
      <x:c t="n" s="0">
        <x:v>19.40524</x:v>
      </x:c>
      <x:c t="n" s="0">
        <x:v>21.29096</x:v>
      </x:c>
      <x:c t="n" s="0">
        <x:v>20.05864</x:v>
      </x:c>
      <x:c t="n" s="0">
        <x:v>17.15518</x:v>
      </x:c>
      <x:c t="n" s="0">
        <x:v>27.97863</x:v>
      </x:c>
      <x:c t="n" s="0">
        <x:v>24.47755</x:v>
      </x:c>
      <x:c t="n" s="0">
        <x:v>6.910833</x:v>
      </x:c>
      <x:c t="n" s="0">
        <x:v>6.724559</x:v>
      </x:c>
      <x:c t="n" s="0">
        <x:v>7.24515</x:v>
      </x:c>
      <x:c t="n" s="0">
        <x:v>1.988785</x:v>
      </x:c>
      <x:c t="n" s="0">
        <x:v>10.27244</x:v>
      </x:c>
      <x:c t="n" s="0">
        <x:v>3.964048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43948.5590277778</x:v>
      </x:c>
      <x:c t="n" s="7">
        <x:v>43948.5590277778</x:v>
      </x:c>
      <x:c t="n" s="0">
        <x:v>38.73607</x:v>
      </x:c>
      <x:c t="n" s="0">
        <x:v>54.20069</x:v>
      </x:c>
      <x:c t="n" s="0">
        <x:v>59.61787</x:v>
      </x:c>
      <x:c t="n" s="0">
        <x:v>66.81411</x:v>
      </x:c>
      <x:c t="n" s="0">
        <x:v>-22.07385</x:v>
      </x:c>
      <x:c t="n" s="0">
        <x:v>-14.89661</x:v>
      </x:c>
      <x:c t="n" s="0">
        <x:v>-21.07964</x:v>
      </x:c>
      <x:c t="n" s="0">
        <x:v>-17.16754</x:v>
      </x:c>
      <x:c t="n" s="0">
        <x:v>-6.193645</x:v>
      </x:c>
      <x:c t="n" s="0">
        <x:v>7.939406</x:v>
      </x:c>
      <x:c t="n" s="0">
        <x:v>12.35281</x:v>
      </x:c>
      <x:c t="n" s="0">
        <x:v>10.26723</x:v>
      </x:c>
      <x:c t="n" s="0">
        <x:v>9.156489</x:v>
      </x:c>
      <x:c t="n" s="0">
        <x:v>23.26496</x:v>
      </x:c>
      <x:c t="n" s="0">
        <x:v>17.36314</x:v>
      </x:c>
      <x:c t="n" s="0">
        <x:v>15.55421</x:v>
      </x:c>
      <x:c t="n" s="0">
        <x:v>25.34933</x:v>
      </x:c>
      <x:c t="n" s="0">
        <x:v>18.95791</x:v>
      </x:c>
      <x:c t="n" s="0">
        <x:v>17.30547</x:v>
      </x:c>
      <x:c t="n" s="0">
        <x:v>15.19127</x:v>
      </x:c>
      <x:c t="n" s="0">
        <x:v>20.02245</x:v>
      </x:c>
      <x:c t="n" s="0">
        <x:v>23.50811</x:v>
      </x:c>
      <x:c t="n" s="0">
        <x:v>24.90906</x:v>
      </x:c>
      <x:c t="n" s="0">
        <x:v>27.49551</x:v>
      </x:c>
      <x:c t="n" s="0">
        <x:v>27.57655</x:v>
      </x:c>
      <x:c t="n" s="0">
        <x:v>27.96531</x:v>
      </x:c>
      <x:c t="n" s="0">
        <x:v>25.90739</x:v>
      </x:c>
      <x:c t="n" s="0">
        <x:v>22.05784</x:v>
      </x:c>
      <x:c t="n" s="0">
        <x:v>21.92965</x:v>
      </x:c>
      <x:c t="n" s="0">
        <x:v>22.17865</x:v>
      </x:c>
      <x:c t="n" s="0">
        <x:v>19.937</x:v>
      </x:c>
      <x:c t="n" s="0">
        <x:v>18.52879</x:v>
      </x:c>
      <x:c t="n" s="0">
        <x:v>25.97741</x:v>
      </x:c>
      <x:c t="n" s="0">
        <x:v>25.51581</x:v>
      </x:c>
      <x:c t="n" s="0">
        <x:v>8.795298</x:v>
      </x:c>
      <x:c t="n" s="0">
        <x:v>7.689496</x:v>
      </x:c>
      <x:c t="n" s="0">
        <x:v>7.969188</x:v>
      </x:c>
      <x:c t="n" s="0">
        <x:v>3.376341</x:v>
      </x:c>
      <x:c t="n" s="0">
        <x:v>10.1362</x:v>
      </x:c>
      <x:c t="n" s="0">
        <x:v>4.154795</x:v>
      </x:c>
      <x:c t="n" s="0">
        <x:v>-20.37474</x:v>
      </x:c>
      <x:c t="n" s="0">
        <x:v>-20.73088</x:v>
      </x:c>
      <x:c t="n" s="0">
        <x:v>-22.76504</x:v>
      </x:c>
      <x:c t="n" s="0">
        <x:v>-27.20238</x:v>
      </x:c>
      <x:c t="n" s="0">
        <x:v>-4.948423</x:v>
      </x:c>
      <x:c t="n" s="0">
        <x:v>1.513874</x:v>
      </x:c>
      <x:c t="n" s="0">
        <x:v>9.021601</x:v>
      </x:c>
      <x:c t="n" s="0">
        <x:v>11.12527</x:v>
      </x:c>
      <x:c t="n" s="0">
        <x:v>10.70853</x:v>
      </x:c>
      <x:c t="n" s="0">
        <x:v>22.50645</x:v>
      </x:c>
      <x:c t="n" s="0">
        <x:v>13.19923</x:v>
      </x:c>
      <x:c t="n" s="0">
        <x:v>16.54963</x:v>
      </x:c>
      <x:c t="n" s="0">
        <x:v>24.50709</x:v>
      </x:c>
      <x:c t="n" s="0">
        <x:v>19.55272</x:v>
      </x:c>
      <x:c t="n" s="0">
        <x:v>18.56507</x:v>
      </x:c>
      <x:c t="n" s="0">
        <x:v>6.797001</x:v>
      </x:c>
      <x:c t="n" s="0">
        <x:v>19.53826</x:v>
      </x:c>
      <x:c t="n" s="0">
        <x:v>22.60035</x:v>
      </x:c>
      <x:c t="n" s="0">
        <x:v>27.6112</x:v>
      </x:c>
      <x:c t="n" s="0">
        <x:v>26.45895</x:v>
      </x:c>
      <x:c t="n" s="0">
        <x:v>28.8688</x:v>
      </x:c>
      <x:c t="n" s="0">
        <x:v>27.50118</x:v>
      </x:c>
      <x:c t="n" s="0">
        <x:v>25.62867</x:v>
      </x:c>
      <x:c t="n" s="0">
        <x:v>21.67208</x:v>
      </x:c>
      <x:c t="n" s="0">
        <x:v>20.92201</x:v>
      </x:c>
      <x:c t="n" s="0">
        <x:v>21.87865</x:v>
      </x:c>
      <x:c t="n" s="0">
        <x:v>22.08591</x:v>
      </x:c>
      <x:c t="n" s="0">
        <x:v>18.69243</x:v>
      </x:c>
      <x:c t="n" s="0">
        <x:v>29.78441</x:v>
      </x:c>
      <x:c t="n" s="0">
        <x:v>19.06515</x:v>
      </x:c>
      <x:c t="n" s="0">
        <x:v>5.833569</x:v>
      </x:c>
      <x:c t="n" s="0">
        <x:v>7.164882</x:v>
      </x:c>
      <x:c t="n" s="0">
        <x:v>8.042546</x:v>
      </x:c>
      <x:c t="n" s="0">
        <x:v>3.002036</x:v>
      </x:c>
      <x:c t="n" s="0">
        <x:v>9.766208</x:v>
      </x:c>
      <x:c t="n" s="0">
        <x:v>4.857717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43948.5590277778</x:v>
      </x:c>
      <x:c t="n" s="7">
        <x:v>43948.5590277778</x:v>
      </x:c>
      <x:c t="n" s="0">
        <x:v>36.728</x:v>
      </x:c>
      <x:c t="n" s="0">
        <x:v>54.20069</x:v>
      </x:c>
      <x:c t="n" s="0">
        <x:v>55.16325</x:v>
      </x:c>
      <x:c t="n" s="0">
        <x:v>64.12566</x:v>
      </x:c>
      <x:c t="n" s="0">
        <x:v>-21.78065</x:v>
      </x:c>
      <x:c t="n" s="0">
        <x:v>-15.39244</x:v>
      </x:c>
      <x:c t="n" s="0">
        <x:v>-21.46907</x:v>
      </x:c>
      <x:c t="n" s="0">
        <x:v>-17.16904</x:v>
      </x:c>
      <x:c t="n" s="0">
        <x:v>-5.988085</x:v>
      </x:c>
      <x:c t="n" s="0">
        <x:v>7.41996</x:v>
      </x:c>
      <x:c t="n" s="0">
        <x:v>11.99924</x:v>
      </x:c>
      <x:c t="n" s="0">
        <x:v>10.22051</x:v>
      </x:c>
      <x:c t="n" s="0">
        <x:v>9.420621</x:v>
      </x:c>
      <x:c t="n" s="0">
        <x:v>23.07303</x:v>
      </x:c>
      <x:c t="n" s="0">
        <x:v>16.95348</x:v>
      </x:c>
      <x:c t="n" s="0">
        <x:v>16.15882</x:v>
      </x:c>
      <x:c t="n" s="0">
        <x:v>25.2361</x:v>
      </x:c>
      <x:c t="n" s="0">
        <x:v>18.85185</x:v>
      </x:c>
      <x:c t="n" s="0">
        <x:v>17.24598</x:v>
      </x:c>
      <x:c t="n" s="0">
        <x:v>14.70321</x:v>
      </x:c>
      <x:c t="n" s="0">
        <x:v>20.00516</x:v>
      </x:c>
      <x:c t="n" s="0">
        <x:v>23.04391</x:v>
      </x:c>
      <x:c t="n" s="0">
        <x:v>24.5433</x:v>
      </x:c>
      <x:c t="n" s="0">
        <x:v>27.20349</x:v>
      </x:c>
      <x:c t="n" s="0">
        <x:v>27.46046</x:v>
      </x:c>
      <x:c t="n" s="0">
        <x:v>27.80588</x:v>
      </x:c>
      <x:c t="n" s="0">
        <x:v>25.73909</x:v>
      </x:c>
      <x:c t="n" s="0">
        <x:v>21.84894</x:v>
      </x:c>
      <x:c t="n" s="0">
        <x:v>21.58745</x:v>
      </x:c>
      <x:c t="n" s="0">
        <x:v>22.10977</x:v>
      </x:c>
      <x:c t="n" s="0">
        <x:v>19.97277</x:v>
      </x:c>
      <x:c t="n" s="0">
        <x:v>21.57587</x:v>
      </x:c>
      <x:c t="n" s="0">
        <x:v>27.07786</x:v>
      </x:c>
      <x:c t="n" s="0">
        <x:v>24.91694</x:v>
      </x:c>
      <x:c t="n" s="0">
        <x:v>8.41346</x:v>
      </x:c>
      <x:c t="n" s="0">
        <x:v>7.733911</x:v>
      </x:c>
      <x:c t="n" s="0">
        <x:v>7.983994</x:v>
      </x:c>
      <x:c t="n" s="0">
        <x:v>3.742755</x:v>
      </x:c>
      <x:c t="n" s="0">
        <x:v>9.933151</x:v>
      </x:c>
      <x:c t="n" s="0">
        <x:v>4.178303</x:v>
      </x:c>
      <x:c t="n" s="0">
        <x:v>-20.37474</x:v>
      </x:c>
      <x:c t="n" s="0">
        <x:v>-20.73088</x:v>
      </x:c>
      <x:c t="n" s="0">
        <x:v>-26.80186</x:v>
      </x:c>
      <x:c t="n" s="0">
        <x:v>-14.57115</x:v>
      </x:c>
      <x:c t="n" s="0">
        <x:v>-4.948423</x:v>
      </x:c>
      <x:c t="n" s="0">
        <x:v>1.513874</x:v>
      </x:c>
      <x:c t="n" s="0">
        <x:v>9.021601</x:v>
      </x:c>
      <x:c t="n" s="0">
        <x:v>8.479397</x:v>
      </x:c>
      <x:c t="n" s="0">
        <x:v>10.70853</x:v>
      </x:c>
      <x:c t="n" s="0">
        <x:v>21.41963</x:v>
      </x:c>
      <x:c t="n" s="0">
        <x:v>13.19923</x:v>
      </x:c>
      <x:c t="n" s="0">
        <x:v>18.61475</x:v>
      </x:c>
      <x:c t="n" s="0">
        <x:v>24.50709</x:v>
      </x:c>
      <x:c t="n" s="0">
        <x:v>18.17336</x:v>
      </x:c>
      <x:c t="n" s="0">
        <x:v>14.44676</x:v>
      </x:c>
      <x:c t="n" s="0">
        <x:v>11.09216</x:v>
      </x:c>
      <x:c t="n" s="0">
        <x:v>17.9602</x:v>
      </x:c>
      <x:c t="n" s="0">
        <x:v>19.6482</x:v>
      </x:c>
      <x:c t="n" s="0">
        <x:v>21.10613</x:v>
      </x:c>
      <x:c t="n" s="0">
        <x:v>29.44551</x:v>
      </x:c>
      <x:c t="n" s="0">
        <x:v>24.11548</x:v>
      </x:c>
      <x:c t="n" s="0">
        <x:v>27.85691</x:v>
      </x:c>
      <x:c t="n" s="0">
        <x:v>24.1812</x:v>
      </x:c>
      <x:c t="n" s="0">
        <x:v>14.28599</x:v>
      </x:c>
      <x:c t="n" s="0">
        <x:v>19.26233</x:v>
      </x:c>
      <x:c t="n" s="0">
        <x:v>21.72219</x:v>
      </x:c>
      <x:c t="n" s="0">
        <x:v>18.44976</x:v>
      </x:c>
      <x:c t="n" s="0">
        <x:v>29.68947</x:v>
      </x:c>
      <x:c t="n" s="0">
        <x:v>28.57574</x:v>
      </x:c>
      <x:c t="n" s="0">
        <x:v>15.25011</x:v>
      </x:c>
      <x:c t="n" s="0">
        <x:v>6.607556</x:v>
      </x:c>
      <x:c t="n" s="0">
        <x:v>7.597747</x:v>
      </x:c>
      <x:c t="n" s="0">
        <x:v>7.934351</x:v>
      </x:c>
      <x:c t="n" s="0">
        <x:v>5.962727</x:v>
      </x:c>
      <x:c t="n" s="0">
        <x:v>10.20641</x:v>
      </x:c>
      <x:c t="n" s="0">
        <x:v>4.383862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43948.5590277778</x:v>
      </x:c>
      <x:c t="n" s="7">
        <x:v>43948.5590277778</x:v>
      </x:c>
      <x:c t="n" s="0">
        <x:v>36.43913</x:v>
      </x:c>
      <x:c t="n" s="0">
        <x:v>54.20069</x:v>
      </x:c>
      <x:c t="n" s="0">
        <x:v>71.74546</x:v>
      </x:c>
      <x:c t="n" s="0">
        <x:v>77.07347</x:v>
      </x:c>
      <x:c t="n" s="0">
        <x:v>-21.54513</x:v>
      </x:c>
      <x:c t="n" s="0">
        <x:v>-15.8659</x:v>
      </x:c>
      <x:c t="n" s="0">
        <x:v>-22.15161</x:v>
      </x:c>
      <x:c t="n" s="0">
        <x:v>-16.36441</x:v>
      </x:c>
      <x:c t="n" s="0">
        <x:v>-5.819917</x:v>
      </x:c>
      <x:c t="n" s="0">
        <x:v>6.921139</x:v>
      </x:c>
      <x:c t="n" s="0">
        <x:v>11.67268</x:v>
      </x:c>
      <x:c t="n" s="0">
        <x:v>9.879322</x:v>
      </x:c>
      <x:c t="n" s="0">
        <x:v>9.634138</x:v>
      </x:c>
      <x:c t="n" s="0">
        <x:v>22.86752</x:v>
      </x:c>
      <x:c t="n" s="0">
        <x:v>16.39078</x:v>
      </x:c>
      <x:c t="n" s="0">
        <x:v>16.61592</x:v>
      </x:c>
      <x:c t="n" s="0">
        <x:v>25.24246</x:v>
      </x:c>
      <x:c t="n" s="0">
        <x:v>18.62096</x:v>
      </x:c>
      <x:c t="n" s="0">
        <x:v>16.74115</x:v>
      </x:c>
      <x:c t="n" s="0">
        <x:v>14.67288</x:v>
      </x:c>
      <x:c t="n" s="0">
        <x:v>19.7389</x:v>
      </x:c>
      <x:c t="n" s="0">
        <x:v>22.57744</x:v>
      </x:c>
      <x:c t="n" s="0">
        <x:v>24.74795</x:v>
      </x:c>
      <x:c t="n" s="0">
        <x:v>28.0097</x:v>
      </x:c>
      <x:c t="n" s="0">
        <x:v>26.86072</x:v>
      </x:c>
      <x:c t="n" s="0">
        <x:v>27.74616</x:v>
      </x:c>
      <x:c t="n" s="0">
        <x:v>25.6423</x:v>
      </x:c>
      <x:c t="n" s="0">
        <x:v>22.07918</x:v>
      </x:c>
      <x:c t="n" s="0">
        <x:v>21.42118</x:v>
      </x:c>
      <x:c t="n" s="0">
        <x:v>22.25107</x:v>
      </x:c>
      <x:c t="n" s="0">
        <x:v>19.71126</x:v>
      </x:c>
      <x:c t="n" s="0">
        <x:v>22.61488</x:v>
      </x:c>
      <x:c t="n" s="0">
        <x:v>26.48091</x:v>
      </x:c>
      <x:c t="n" s="0">
        <x:v>24.29238</x:v>
      </x:c>
      <x:c t="n" s="0">
        <x:v>8.15792</x:v>
      </x:c>
      <x:c t="n" s="0">
        <x:v>7.629437</x:v>
      </x:c>
      <x:c t="n" s="0">
        <x:v>7.824299</x:v>
      </x:c>
      <x:c t="n" s="0">
        <x:v>3.930536</x:v>
      </x:c>
      <x:c t="n" s="0">
        <x:v>9.941011</x:v>
      </x:c>
      <x:c t="n" s="0">
        <x:v>4.276212</x:v>
      </x:c>
      <x:c t="n" s="0">
        <x:v>-20.37474</x:v>
      </x:c>
      <x:c t="n" s="0">
        <x:v>-20.73088</x:v>
      </x:c>
      <x:c t="n" s="0">
        <x:v>-28.18997</x:v>
      </x:c>
      <x:c t="n" s="0">
        <x:v>-13.3769</x:v>
      </x:c>
      <x:c t="n" s="0">
        <x:v>-4.948423</x:v>
      </x:c>
      <x:c t="n" s="0">
        <x:v>1.513874</x:v>
      </x:c>
      <x:c t="n" s="0">
        <x:v>8.436316</x:v>
      </x:c>
      <x:c t="n" s="0">
        <x:v>7.054682</x:v>
      </x:c>
      <x:c t="n" s="0">
        <x:v>9.475704</x:v>
      </x:c>
      <x:c t="n" s="0">
        <x:v>21.41963</x:v>
      </x:c>
      <x:c t="n" s="0">
        <x:v>1.238456</x:v>
      </x:c>
      <x:c t="n" s="0">
        <x:v>18.61475</x:v>
      </x:c>
      <x:c t="n" s="0">
        <x:v>26.14796</x:v>
      </x:c>
      <x:c t="n" s="0">
        <x:v>15.43309</x:v>
      </x:c>
      <x:c t="n" s="0">
        <x:v>16.72924</x:v>
      </x:c>
      <x:c t="n" s="0">
        <x:v>16.54889</x:v>
      </x:c>
      <x:c t="n" s="0">
        <x:v>18.96774</x:v>
      </x:c>
      <x:c t="n" s="0">
        <x:v>17.21091</x:v>
      </x:c>
      <x:c t="n" s="0">
        <x:v>26.93413</x:v>
      </x:c>
      <x:c t="n" s="0">
        <x:v>29.11226</x:v>
      </x:c>
      <x:c t="n" s="0">
        <x:v>21.77338</x:v>
      </x:c>
      <x:c t="n" s="0">
        <x:v>27.01971</x:v>
      </x:c>
      <x:c t="n" s="0">
        <x:v>26.96698</x:v>
      </x:c>
      <x:c t="n" s="0">
        <x:v>23.58728</x:v>
      </x:c>
      <x:c t="n" s="0">
        <x:v>18.78738</x:v>
      </x:c>
      <x:c t="n" s="0">
        <x:v>22.81996</x:v>
      </x:c>
      <x:c t="n" s="0">
        <x:v>19.54542</x:v>
      </x:c>
      <x:c t="n" s="0">
        <x:v>17.65636</x:v>
      </x:c>
      <x:c t="n" s="0">
        <x:v>17.10743</x:v>
      </x:c>
      <x:c t="n" s="0">
        <x:v>14.81076</x:v>
      </x:c>
      <x:c t="n" s="0">
        <x:v>5.868889</x:v>
      </x:c>
      <x:c t="n" s="0">
        <x:v>7.4781</x:v>
      </x:c>
      <x:c t="n" s="0">
        <x:v>7.339811</x:v>
      </x:c>
      <x:c t="n" s="0">
        <x:v>3.143827</x:v>
      </x:c>
      <x:c t="n" s="0">
        <x:v>9.331126</x:v>
      </x:c>
      <x:c t="n" s="0">
        <x:v>4.940683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43948.5590277778</x:v>
      </x:c>
      <x:c t="n" s="7">
        <x:v>43948.5590277778</x:v>
      </x:c>
      <x:c t="n" s="0">
        <x:v>35.58666</x:v>
      </x:c>
      <x:c t="n" s="0">
        <x:v>54.20069</x:v>
      </x:c>
      <x:c t="n" s="0">
        <x:v>77.68769</x:v>
      </x:c>
      <x:c t="n" s="0">
        <x:v>79.1965</x:v>
      </x:c>
      <x:c t="n" s="0">
        <x:v>-21.35364</x:v>
      </x:c>
      <x:c t="n" s="0">
        <x:v>-16.31563</x:v>
      </x:c>
      <x:c t="n" s="0">
        <x:v>-22.83369</x:v>
      </x:c>
      <x:c t="n" s="0">
        <x:v>-15.77854</x:v>
      </x:c>
      <x:c t="n" s="0">
        <x:v>-5.681279</x:v>
      </x:c>
      <x:c t="n" s="0">
        <x:v>6.444478</x:v>
      </x:c>
      <x:c t="n" s="0">
        <x:v>11.20535</x:v>
      </x:c>
      <x:c t="n" s="0">
        <x:v>9.565084</x:v>
      </x:c>
      <x:c t="n" s="0">
        <x:v>9.067622</x:v>
      </x:c>
      <x:c t="n" s="0">
        <x:v>22.68396</x:v>
      </x:c>
      <x:c t="n" s="0">
        <x:v>15.72808</x:v>
      </x:c>
      <x:c t="n" s="0">
        <x:v>16.97149</x:v>
      </x:c>
      <x:c t="n" s="0">
        <x:v>25.52732</x:v>
      </x:c>
      <x:c t="n" s="0">
        <x:v>18.18047</x:v>
      </x:c>
      <x:c t="n" s="0">
        <x:v>17.43927</x:v>
      </x:c>
      <x:c t="n" s="0">
        <x:v>15.22117</x:v>
      </x:c>
      <x:c t="n" s="0">
        <x:v>19.88449</x:v>
      </x:c>
      <x:c t="n" s="0">
        <x:v>22.49056</x:v>
      </x:c>
      <x:c t="n" s="0">
        <x:v>24.74685</x:v>
      </x:c>
      <x:c t="n" s="0">
        <x:v>28.41091</x:v>
      </x:c>
      <x:c t="n" s="0">
        <x:v>26.80963</x:v>
      </x:c>
      <x:c t="n" s="0">
        <x:v>27.64959</x:v>
      </x:c>
      <x:c t="n" s="0">
        <x:v>25.66484</x:v>
      </x:c>
      <x:c t="n" s="0">
        <x:v>22.06755</x:v>
      </x:c>
      <x:c t="n" s="0">
        <x:v>21.36355</x:v>
      </x:c>
      <x:c t="n" s="0">
        <x:v>22.4723</x:v>
      </x:c>
      <x:c t="n" s="0">
        <x:v>20.16258</x:v>
      </x:c>
      <x:c t="n" s="0">
        <x:v>22.56689</x:v>
      </x:c>
      <x:c t="n" s="0">
        <x:v>25.8531</x:v>
      </x:c>
      <x:c t="n" s="0">
        <x:v>23.74144</x:v>
      </x:c>
      <x:c t="n" s="0">
        <x:v>8.013133</x:v>
      </x:c>
      <x:c t="n" s="0">
        <x:v>7.852442</x:v>
      </x:c>
      <x:c t="n" s="0">
        <x:v>7.859294</x:v>
      </x:c>
      <x:c t="n" s="0">
        <x:v>3.98314</x:v>
      </x:c>
      <x:c t="n" s="0">
        <x:v>9.933352</x:v>
      </x:c>
      <x:c t="n" s="0">
        <x:v>4.284448</x:v>
      </x:c>
      <x:c t="n" s="0">
        <x:v>-20.04895</x:v>
      </x:c>
      <x:c t="n" s="0">
        <x:v>-22.6644</x:v>
      </x:c>
      <x:c t="n" s="0">
        <x:v>-28.18997</x:v>
      </x:c>
      <x:c t="n" s="0">
        <x:v>-13.3769</x:v>
      </x:c>
      <x:c t="n" s="0">
        <x:v>-6.534007</x:v>
      </x:c>
      <x:c t="n" s="0">
        <x:v>1.513874</x:v>
      </x:c>
      <x:c t="n" s="0">
        <x:v>5.973605</x:v>
      </x:c>
      <x:c t="n" s="0">
        <x:v>7.054682</x:v>
      </x:c>
      <x:c t="n" s="0">
        <x:v>-8.698048</x:v>
      </x:c>
      <x:c t="n" s="0">
        <x:v>21.68536</x:v>
      </x:c>
      <x:c t="n" s="0">
        <x:v>1.238456</x:v>
      </x:c>
      <x:c t="n" s="0">
        <x:v>16.71399</x:v>
      </x:c>
      <x:c t="n" s="0">
        <x:v>26.89901</x:v>
      </x:c>
      <x:c t="n" s="0">
        <x:v>13.92639</x:v>
      </x:c>
      <x:c t="n" s="0">
        <x:v>20.15479</x:v>
      </x:c>
      <x:c t="n" s="0">
        <x:v>15.84204</x:v>
      </x:c>
      <x:c t="n" s="0">
        <x:v>21.21576</x:v>
      </x:c>
      <x:c t="n" s="0">
        <x:v>23.86178</x:v>
      </x:c>
      <x:c t="n" s="0">
        <x:v>21.75665</x:v>
      </x:c>
      <x:c t="n" s="0">
        <x:v>30.71127</x:v>
      </x:c>
      <x:c t="n" s="0">
        <x:v>26.8393</x:v>
      </x:c>
      <x:c t="n" s="0">
        <x:v>26.80809</x:v>
      </x:c>
      <x:c t="n" s="0">
        <x:v>24.62243</x:v>
      </x:c>
      <x:c t="n" s="0">
        <x:v>23.84381</x:v>
      </x:c>
      <x:c t="n" s="0">
        <x:v>20.12134</x:v>
      </x:c>
      <x:c t="n" s="0">
        <x:v>23.80888</x:v>
      </x:c>
      <x:c t="n" s="0">
        <x:v>23.72003</x:v>
      </x:c>
      <x:c t="n" s="0">
        <x:v>22.17573</x:v>
      </x:c>
      <x:c t="n" s="0">
        <x:v>16.32876</x:v>
      </x:c>
      <x:c t="n" s="0">
        <x:v>17.827</x:v>
      </x:c>
      <x:c t="n" s="0">
        <x:v>9.062203</x:v>
      </x:c>
      <x:c t="n" s="0">
        <x:v>8.710171</x:v>
      </x:c>
      <x:c t="n" s="0">
        <x:v>7.374103</x:v>
      </x:c>
      <x:c t="n" s="0">
        <x:v>4.612151</x:v>
      </x:c>
      <x:c t="n" s="0">
        <x:v>9.694355</x:v>
      </x:c>
      <x:c t="n" s="0">
        <x:v>4.27226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43948.5590277778</x:v>
      </x:c>
      <x:c t="n" s="7">
        <x:v>43948.5590277778</x:v>
      </x:c>
      <x:c t="n" s="0">
        <x:v>36.52888</x:v>
      </x:c>
      <x:c t="n" s="0">
        <x:v>54.20069</x:v>
      </x:c>
      <x:c t="n" s="0">
        <x:v>80.00179</x:v>
      </x:c>
      <x:c t="n" s="0">
        <x:v>80.85323</x:v>
      </x:c>
      <x:c t="n" s="0">
        <x:v>-21.04021</x:v>
      </x:c>
      <x:c t="n" s="0">
        <x:v>-16.98978</x:v>
      </x:c>
      <x:c t="n" s="0">
        <x:v>-23.51509</x:v>
      </x:c>
      <x:c t="n" s="0">
        <x:v>-15.334</x:v>
      </x:c>
      <x:c t="n" s="0">
        <x:v>-6.207532</x:v>
      </x:c>
      <x:c t="n" s="0">
        <x:v>5.991385</x:v>
      </x:c>
      <x:c t="n" s="0">
        <x:v>10.73709</x:v>
      </x:c>
      <x:c t="n" s="0">
        <x:v>9.184999</x:v>
      </x:c>
      <x:c t="n" s="0">
        <x:v>8.394722</x:v>
      </x:c>
      <x:c t="n" s="0">
        <x:v>22.60281</x:v>
      </x:c>
      <x:c t="n" s="0">
        <x:v>15.06911</x:v>
      </x:c>
      <x:c t="n" s="0">
        <x:v>16.34515</x:v>
      </x:c>
      <x:c t="n" s="0">
        <x:v>25.76954</x:v>
      </x:c>
      <x:c t="n" s="0">
        <x:v>18.46621</x:v>
      </x:c>
      <x:c t="n" s="0">
        <x:v>17.46216</x:v>
      </x:c>
      <x:c t="n" s="0">
        <x:v>14.83427</x:v>
      </x:c>
      <x:c t="n" s="0">
        <x:v>20.32036</x:v>
      </x:c>
      <x:c t="n" s="0">
        <x:v>22.70852</x:v>
      </x:c>
      <x:c t="n" s="0">
        <x:v>24.78142</x:v>
      </x:c>
      <x:c t="n" s="0">
        <x:v>28.78696</x:v>
      </x:c>
      <x:c t="n" s="0">
        <x:v>26.70252</x:v>
      </x:c>
      <x:c t="n" s="0">
        <x:v>27.57476</x:v>
      </x:c>
      <x:c t="n" s="0">
        <x:v>25.35374</x:v>
      </x:c>
      <x:c t="n" s="0">
        <x:v>22.20256</x:v>
      </x:c>
      <x:c t="n" s="0">
        <x:v>21.05069</x:v>
      </x:c>
      <x:c t="n" s="0">
        <x:v>22.31319</x:v>
      </x:c>
      <x:c t="n" s="0">
        <x:v>20.9947</x:v>
      </x:c>
      <x:c t="n" s="0">
        <x:v>22.28232</x:v>
      </x:c>
      <x:c t="n" s="0">
        <x:v>25.27256</x:v>
      </x:c>
      <x:c t="n" s="0">
        <x:v>23.28817</x:v>
      </x:c>
      <x:c t="n" s="0">
        <x:v>8.408879</x:v>
      </x:c>
      <x:c t="n" s="0">
        <x:v>7.749296</x:v>
      </x:c>
      <x:c t="n" s="0">
        <x:v>7.746315</x:v>
      </x:c>
      <x:c t="n" s="0">
        <x:v>3.995618</x:v>
      </x:c>
      <x:c t="n" s="0">
        <x:v>9.908246</x:v>
      </x:c>
      <x:c t="n" s="0">
        <x:v>4.265508</x:v>
      </x:c>
      <x:c t="n" s="0">
        <x:v>-19.55501</x:v>
      </x:c>
      <x:c t="n" s="0">
        <x:v>-29.16826</x:v>
      </x:c>
      <x:c t="n" s="0">
        <x:v>-28.18997</x:v>
      </x:c>
      <x:c t="n" s="0">
        <x:v>-13.3769</x:v>
      </x:c>
      <x:c t="n" s="0">
        <x:v>-12.29199</x:v>
      </x:c>
      <x:c t="n" s="0">
        <x:v>1.513874</x:v>
      </x:c>
      <x:c t="n" s="0">
        <x:v>5.973605</x:v>
      </x:c>
      <x:c t="n" s="0">
        <x:v>3.411605</x:v>
      </x:c>
      <x:c t="n" s="0">
        <x:v>-8.698048</x:v>
      </x:c>
      <x:c t="n" s="0">
        <x:v>22.09501</x:v>
      </x:c>
      <x:c t="n" s="0">
        <x:v>1.238456</x:v>
      </x:c>
      <x:c t="n" s="0">
        <x:v>6.000527</x:v>
      </x:c>
      <x:c t="n" s="0">
        <x:v>27.14646</x:v>
      </x:c>
      <x:c t="n" s="0">
        <x:v>21.34083</x:v>
      </x:c>
      <x:c t="n" s="0">
        <x:v>14.13289</x:v>
      </x:c>
      <x:c t="n" s="0">
        <x:v>14.4903</x:v>
      </x:c>
      <x:c t="n" s="0">
        <x:v>22.8154</x:v>
      </x:c>
      <x:c t="n" s="0">
        <x:v>23.36408</x:v>
      </x:c>
      <x:c t="n" s="0">
        <x:v>25.74482</x:v>
      </x:c>
      <x:c t="n" s="0">
        <x:v>30.11546</x:v>
      </x:c>
      <x:c t="n" s="0">
        <x:v>24.82826</x:v>
      </x:c>
      <x:c t="n" s="0">
        <x:v>28.21984</x:v>
      </x:c>
      <x:c t="n" s="0">
        <x:v>22.658</x:v>
      </x:c>
      <x:c t="n" s="0">
        <x:v>22.78848</x:v>
      </x:c>
      <x:c t="n" s="0">
        <x:v>19.05953</x:v>
      </x:c>
      <x:c t="n" s="0">
        <x:v>18.548</x:v>
      </x:c>
      <x:c t="n" s="0">
        <x:v>22.5991</x:v>
      </x:c>
      <x:c t="n" s="0">
        <x:v>19.98767</x:v>
      </x:c>
      <x:c t="n" s="0">
        <x:v>16.94503</x:v>
      </x:c>
      <x:c t="n" s="0">
        <x:v>22.40606</x:v>
      </x:c>
      <x:c t="n" s="0">
        <x:v>8.776237</x:v>
      </x:c>
      <x:c t="n" s="0">
        <x:v>6.446817</x:v>
      </x:c>
      <x:c t="n" s="0">
        <x:v>6.907666</x:v>
      </x:c>
      <x:c t="n" s="0">
        <x:v>4.379171</x:v>
      </x:c>
      <x:c t="n" s="0">
        <x:v>9.586647</x:v>
      </x:c>
      <x:c t="n" s="0">
        <x:v>3.370056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43948.5590277778</x:v>
      </x:c>
      <x:c t="n" s="7">
        <x:v>43948.5590277778</x:v>
      </x:c>
      <x:c t="n" s="0">
        <x:v>37.97524</x:v>
      </x:c>
      <x:c t="n" s="0">
        <x:v>54.20069</x:v>
      </x:c>
      <x:c t="n" s="0">
        <x:v>78.07349</x:v>
      </x:c>
      <x:c t="n" s="0">
        <x:v>80.55313</x:v>
      </x:c>
      <x:c t="n" s="0">
        <x:v>-20.78929</x:v>
      </x:c>
      <x:c t="n" s="0">
        <x:v>-17.66207</x:v>
      </x:c>
      <x:c t="n" s="0">
        <x:v>-24.19597</x:v>
      </x:c>
      <x:c t="n" s="0">
        <x:v>-14.98735</x:v>
      </x:c>
      <x:c t="n" s="0">
        <x:v>-6.713712</x:v>
      </x:c>
      <x:c t="n" s="0">
        <x:v>6.220824</x:v>
      </x:c>
      <x:c t="n" s="0">
        <x:v>10.29285</x:v>
      </x:c>
      <x:c t="n" s="0">
        <x:v>8.541104</x:v>
      </x:c>
      <x:c t="n" s="0">
        <x:v>8.474542</x:v>
      </x:c>
      <x:c t="n" s="0">
        <x:v>22.53228</x:v>
      </x:c>
      <x:c t="n" s="0">
        <x:v>14.67589</x:v>
      </x:c>
      <x:c t="n" s="0">
        <x:v>15.72788</x:v>
      </x:c>
      <x:c t="n" s="0">
        <x:v>26.04532</x:v>
      </x:c>
      <x:c t="n" s="0">
        <x:v>19.0238</x:v>
      </x:c>
      <x:c t="n" s="0">
        <x:v>17.04055</x:v>
      </x:c>
      <x:c t="n" s="0">
        <x:v>15.25995</x:v>
      </x:c>
      <x:c t="n" s="0">
        <x:v>20.9693</x:v>
      </x:c>
      <x:c t="n" s="0">
        <x:v>23.3357</x:v>
      </x:c>
      <x:c t="n" s="0">
        <x:v>24.82661</x:v>
      </x:c>
      <x:c t="n" s="0">
        <x:v>28.84743</x:v>
      </x:c>
      <x:c t="n" s="0">
        <x:v>26.95356</x:v>
      </x:c>
      <x:c t="n" s="0">
        <x:v>27.86227</x:v>
      </x:c>
      <x:c t="n" s="0">
        <x:v>25.00085</x:v>
      </x:c>
      <x:c t="n" s="0">
        <x:v>22.38874</x:v>
      </x:c>
      <x:c t="n" s="0">
        <x:v>20.78943</x:v>
      </x:c>
      <x:c t="n" s="0">
        <x:v>22.09925</x:v>
      </x:c>
      <x:c t="n" s="0">
        <x:v>21.02432</x:v>
      </x:c>
      <x:c t="n" s="0">
        <x:v>22.14738</x:v>
      </x:c>
      <x:c t="n" s="0">
        <x:v>25.06049</x:v>
      </x:c>
      <x:c t="n" s="0">
        <x:v>24.5141</x:v>
      </x:c>
      <x:c t="n" s="0">
        <x:v>8.230593</x:v>
      </x:c>
      <x:c t="n" s="0">
        <x:v>7.694917</x:v>
      </x:c>
      <x:c t="n" s="0">
        <x:v>7.644563</x:v>
      </x:c>
      <x:c t="n" s="0">
        <x:v>3.993349</x:v>
      </x:c>
      <x:c t="n" s="0">
        <x:v>10.1011</x:v>
      </x:c>
      <x:c t="n" s="0">
        <x:v>4.154291</x:v>
      </x:c>
      <x:c t="n" s="0">
        <x:v>-19.55501</x:v>
      </x:c>
      <x:c t="n" s="0">
        <x:v>-29.16826</x:v>
      </x:c>
      <x:c t="n" s="0">
        <x:v>-28.18997</x:v>
      </x:c>
      <x:c t="n" s="0">
        <x:v>-13.3769</x:v>
      </x:c>
      <x:c t="n" s="0">
        <x:v>-12.29199</x:v>
      </x:c>
      <x:c t="n" s="0">
        <x:v>9.141653</x:v>
      </x:c>
      <x:c t="n" s="0">
        <x:v>5.973605</x:v>
      </x:c>
      <x:c t="n" s="0">
        <x:v>-3.329589</x:v>
      </x:c>
      <x:c t="n" s="0">
        <x:v>11.146</x:v>
      </x:c>
      <x:c t="n" s="0">
        <x:v>22.09501</x:v>
      </x:c>
      <x:c t="n" s="0">
        <x:v>16.55412</x:v>
      </x:c>
      <x:c t="n" s="0">
        <x:v>6.000527</x:v>
      </x:c>
      <x:c t="n" s="0">
        <x:v>27.38056</x:v>
      </x:c>
      <x:c t="n" s="0">
        <x:v>21.23714</x:v>
      </x:c>
      <x:c t="n" s="0">
        <x:v>15.53876</x:v>
      </x:c>
      <x:c t="n" s="0">
        <x:v>16.01739</x:v>
      </x:c>
      <x:c t="n" s="0">
        <x:v>23.26359</x:v>
      </x:c>
      <x:c t="n" s="0">
        <x:v>26.78247</x:v>
      </x:c>
      <x:c t="n" s="0">
        <x:v>25.50558</x:v>
      </x:c>
      <x:c t="n" s="0">
        <x:v>27.37641</x:v>
      </x:c>
      <x:c t="n" s="0">
        <x:v>28.01279</x:v>
      </x:c>
      <x:c t="n" s="0">
        <x:v>28.10819</x:v>
      </x:c>
      <x:c t="n" s="0">
        <x:v>19.78527</x:v>
      </x:c>
      <x:c t="n" s="0">
        <x:v>21.41933</x:v>
      </x:c>
      <x:c t="n" s="0">
        <x:v>19.98604</x:v>
      </x:c>
      <x:c t="n" s="0">
        <x:v>21.14158</x:v>
      </x:c>
      <x:c t="n" s="0">
        <x:v>22.56169</x:v>
      </x:c>
      <x:c t="n" s="0">
        <x:v>21.18774</x:v>
      </x:c>
      <x:c t="n" s="0">
        <x:v>26.91915</x:v>
      </x:c>
      <x:c t="n" s="0">
        <x:v>27.7575</x:v>
      </x:c>
      <x:c t="n" s="0">
        <x:v>6.924479</x:v>
      </x:c>
      <x:c t="n" s="0">
        <x:v>7.902086</x:v>
      </x:c>
      <x:c t="n" s="0">
        <x:v>8.129114</x:v>
      </x:c>
      <x:c t="n" s="0">
        <x:v>3.375729</x:v>
      </x:c>
      <x:c t="n" s="0">
        <x:v>11.21198</x:v>
      </x:c>
      <x:c t="n" s="0">
        <x:v>4.034886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43948.5590277778</x:v>
      </x:c>
      <x:c t="n" s="7">
        <x:v>43948.5590277778</x:v>
      </x:c>
      <x:c t="n" s="0">
        <x:v>36.95301</x:v>
      </x:c>
      <x:c t="n" s="0">
        <x:v>54.20069</x:v>
      </x:c>
      <x:c t="n" s="0">
        <x:v>70.9942</x:v>
      </x:c>
      <x:c t="n" s="0">
        <x:v>76.86394</x:v>
      </x:c>
      <x:c t="n" s="0">
        <x:v>-20.58594</x:v>
      </x:c>
      <x:c t="n" s="0">
        <x:v>-18.33217</x:v>
      </x:c>
      <x:c t="n" s="0">
        <x:v>-24.87616</x:v>
      </x:c>
      <x:c t="n" s="0">
        <x:v>-14.71175</x:v>
      </x:c>
      <x:c t="n" s="0">
        <x:v>-7.198253</x:v>
      </x:c>
      <x:c t="n" s="0">
        <x:v>6.916859</x:v>
      </x:c>
      <x:c t="n" s="0">
        <x:v>9.873803</x:v>
      </x:c>
      <x:c t="n" s="0">
        <x:v>7.903791</x:v>
      </x:c>
      <x:c t="n" s="0">
        <x:v>9.127501</x:v>
      </x:c>
      <x:c t="n" s="0">
        <x:v>22.47113</x:v>
      </x:c>
      <x:c t="n" s="0">
        <x:v>15.80639</x:v>
      </x:c>
      <x:c t="n" s="0">
        <x:v>15.46813</x:v>
      </x:c>
      <x:c t="n" s="0">
        <x:v>26.26772</x:v>
      </x:c>
      <x:c t="n" s="0">
        <x:v>19.36668</x:v>
      </x:c>
      <x:c t="n" s="0">
        <x:v>17.11774</x:v>
      </x:c>
      <x:c t="n" s="0">
        <x:v>14.78425</x:v>
      </x:c>
      <x:c t="n" s="0">
        <x:v>21.05643</x:v>
      </x:c>
      <x:c t="n" s="0">
        <x:v>23.97173</x:v>
      </x:c>
      <x:c t="n" s="0">
        <x:v>25.14263</x:v>
      </x:c>
      <x:c t="n" s="0">
        <x:v>28.17718</x:v>
      </x:c>
      <x:c t="n" s="0">
        <x:v>26.89403</x:v>
      </x:c>
      <x:c t="n" s="0">
        <x:v>27.68346</x:v>
      </x:c>
      <x:c t="n" s="0">
        <x:v>24.60912</x:v>
      </x:c>
      <x:c t="n" s="0">
        <x:v>22.99382</x:v>
      </x:c>
      <x:c t="n" s="0">
        <x:v>20.62786</x:v>
      </x:c>
      <x:c t="n" s="0">
        <x:v>21.90545</x:v>
      </x:c>
      <x:c t="n" s="0">
        <x:v>21.37004</x:v>
      </x:c>
      <x:c t="n" s="0">
        <x:v>21.89649</x:v>
      </x:c>
      <x:c t="n" s="0">
        <x:v>26.26169</x:v>
      </x:c>
      <x:c t="n" s="0">
        <x:v>24.01853</x:v>
      </x:c>
      <x:c t="n" s="0">
        <x:v>8.083839</x:v>
      </x:c>
      <x:c t="n" s="0">
        <x:v>7.730117</x:v>
      </x:c>
      <x:c t="n" s="0">
        <x:v>7.788963</x:v>
      </x:c>
      <x:c t="n" s="0">
        <x:v>3.835229</x:v>
      </x:c>
      <x:c t="n" s="0">
        <x:v>9.96705</x:v>
      </x:c>
      <x:c t="n" s="0">
        <x:v>4.057777</x:v>
      </x:c>
      <x:c t="n" s="0">
        <x:v>-19.55501</x:v>
      </x:c>
      <x:c t="n" s="0">
        <x:v>-29.16826</x:v>
      </x:c>
      <x:c t="n" s="0">
        <x:v>-28.18997</x:v>
      </x:c>
      <x:c t="n" s="0">
        <x:v>-13.3769</x:v>
      </x:c>
      <x:c t="n" s="0">
        <x:v>-12.29199</x:v>
      </x:c>
      <x:c t="n" s="0">
        <x:v>9.626808</x:v>
      </x:c>
      <x:c t="n" s="0">
        <x:v>5.847317</x:v>
      </x:c>
      <x:c t="n" s="0">
        <x:v>-2.06493</x:v>
      </x:c>
      <x:c t="n" s="0">
        <x:v>11.72028</x:v>
      </x:c>
      <x:c t="n" s="0">
        <x:v>21.66725</x:v>
      </x:c>
      <x:c t="n" s="0">
        <x:v>19.50009</x:v>
      </x:c>
      <x:c t="n" s="0">
        <x:v>15.94485</x:v>
      </x:c>
      <x:c t="n" s="0">
        <x:v>27.89245</x:v>
      </x:c>
      <x:c t="n" s="0">
        <x:v>20.91034</x:v>
      </x:c>
      <x:c t="n" s="0">
        <x:v>17.54377</x:v>
      </x:c>
      <x:c t="n" s="0">
        <x:v>13.11226</x:v>
      </x:c>
      <x:c t="n" s="0">
        <x:v>20.29939</x:v>
      </x:c>
      <x:c t="n" s="0">
        <x:v>25.71772</x:v>
      </x:c>
      <x:c t="n" s="0">
        <x:v>27.7789</x:v>
      </x:c>
      <x:c t="n" s="0">
        <x:v>21.55698</x:v>
      </x:c>
      <x:c t="n" s="0">
        <x:v>28.10212</x:v>
      </x:c>
      <x:c t="n" s="0">
        <x:v>26.89204</x:v>
      </x:c>
      <x:c t="n" s="0">
        <x:v>21.75246</x:v>
      </x:c>
      <x:c t="n" s="0">
        <x:v>25.57484</x:v>
      </x:c>
      <x:c t="n" s="0">
        <x:v>19.09416</x:v>
      </x:c>
      <x:c t="n" s="0">
        <x:v>22.89437</x:v>
      </x:c>
      <x:c t="n" s="0">
        <x:v>21.9717</x:v>
      </x:c>
      <x:c t="n" s="0">
        <x:v>23.1907</x:v>
      </x:c>
      <x:c t="n" s="0">
        <x:v>29.13314</x:v>
      </x:c>
      <x:c t="n" s="0">
        <x:v>17.84302</x:v>
      </x:c>
      <x:c t="n" s="0">
        <x:v>6.633306</x:v>
      </x:c>
      <x:c t="n" s="0">
        <x:v>8.687027</x:v>
      </x:c>
      <x:c t="n" s="0">
        <x:v>7.871321</x:v>
      </x:c>
      <x:c t="n" s="0">
        <x:v>3.946388</x:v>
      </x:c>
      <x:c t="n" s="0">
        <x:v>8.924856</x:v>
      </x:c>
      <x:c t="n" s="0">
        <x:v>2.646503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43948.5590277778</x:v>
      </x:c>
      <x:c t="n" s="7">
        <x:v>43948.5590277778</x:v>
      </x:c>
      <x:c t="n" s="0">
        <x:v>37.61139</x:v>
      </x:c>
      <x:c t="n" s="0">
        <x:v>54.20069</x:v>
      </x:c>
      <x:c t="n" s="0">
        <x:v>72.71268</x:v>
      </x:c>
      <x:c t="n" s="0">
        <x:v>77.10483</x:v>
      </x:c>
      <x:c t="n" s="0">
        <x:v>-20.41954</x:v>
      </x:c>
      <x:c t="n" s="0">
        <x:v>-18.98818</x:v>
      </x:c>
      <x:c t="n" s="0">
        <x:v>-25.53008</x:v>
      </x:c>
      <x:c t="n" s="0">
        <x:v>-14.33542</x:v>
      </x:c>
      <x:c t="n" s="0">
        <x:v>-7.659701</x:v>
      </x:c>
      <x:c t="n" s="0">
        <x:v>7.434045</x:v>
      </x:c>
      <x:c t="n" s="0">
        <x:v>9.452109</x:v>
      </x:c>
      <x:c t="n" s="0">
        <x:v>7.339423</x:v>
      </x:c>
      <x:c t="n" s="0">
        <x:v>9.616638</x:v>
      </x:c>
      <x:c t="n" s="0">
        <x:v>22.21862</x:v>
      </x:c>
      <x:c t="n" s="0">
        <x:v>16.58272</x:v>
      </x:c>
      <x:c t="n" s="0">
        <x:v>15.74464</x:v>
      </x:c>
      <x:c t="n" s="0">
        <x:v>27.01205</x:v>
      </x:c>
      <x:c t="n" s="0">
        <x:v>19.54568</x:v>
      </x:c>
      <x:c t="n" s="0">
        <x:v>17.21682</x:v>
      </x:c>
      <x:c t="n" s="0">
        <x:v>16.11554</x:v>
      </x:c>
      <x:c t="n" s="0">
        <x:v>20.65476</x:v>
      </x:c>
      <x:c t="n" s="0">
        <x:v>23.9468</x:v>
      </x:c>
      <x:c t="n" s="0">
        <x:v>25.24696</x:v>
      </x:c>
      <x:c t="n" s="0">
        <x:v>27.78929</x:v>
      </x:c>
      <x:c t="n" s="0">
        <x:v>27.13964</x:v>
      </x:c>
      <x:c t="n" s="0">
        <x:v>27.47806</x:v>
      </x:c>
      <x:c t="n" s="0">
        <x:v>24.44542</x:v>
      </x:c>
      <x:c t="n" s="0">
        <x:v>22.88298</x:v>
      </x:c>
      <x:c t="n" s="0">
        <x:v>20.34519</x:v>
      </x:c>
      <x:c t="n" s="0">
        <x:v>22.01854</x:v>
      </x:c>
      <x:c t="n" s="0">
        <x:v>21.52353</x:v>
      </x:c>
      <x:c t="n" s="0">
        <x:v>22.04511</x:v>
      </x:c>
      <x:c t="n" s="0">
        <x:v>25.7905</x:v>
      </x:c>
      <x:c t="n" s="0">
        <x:v>23.69947</x:v>
      </x:c>
      <x:c t="n" s="0">
        <x:v>8.178789</x:v>
      </x:c>
      <x:c t="n" s="0">
        <x:v>7.859365</x:v>
      </x:c>
      <x:c t="n" s="0">
        <x:v>7.808786</x:v>
      </x:c>
      <x:c t="n" s="0">
        <x:v>4.151796</x:v>
      </x:c>
      <x:c t="n" s="0">
        <x:v>10.06357</x:v>
      </x:c>
      <x:c t="n" s="0">
        <x:v>3.85031</x:v>
      </x:c>
      <x:c t="n" s="0">
        <x:v>-19.55501</x:v>
      </x:c>
      <x:c t="n" s="0">
        <x:v>-27.84948</x:v>
      </x:c>
      <x:c t="n" s="0">
        <x:v>-28.18997</x:v>
      </x:c>
      <x:c t="n" s="0">
        <x:v>-11.03317</x:v>
      </x:c>
      <x:c t="n" s="0">
        <x:v>-12.29199</x:v>
      </x:c>
      <x:c t="n" s="0">
        <x:v>9.626808</x:v>
      </x:c>
      <x:c t="n" s="0">
        <x:v>5.444801</x:v>
      </x:c>
      <x:c t="n" s="0">
        <x:v>0.3850076</x:v>
      </x:c>
      <x:c t="n" s="0">
        <x:v>11.72028</x:v>
      </x:c>
      <x:c t="n" s="0">
        <x:v>20.05238</x:v>
      </x:c>
      <x:c t="n" s="0">
        <x:v>19.50009</x:v>
      </x:c>
      <x:c t="n" s="0">
        <x:v>17.08285</x:v>
      </x:c>
      <x:c t="n" s="0">
        <x:v>30.39248</x:v>
      </x:c>
      <x:c t="n" s="0">
        <x:v>18.95242</x:v>
      </x:c>
      <x:c t="n" s="0">
        <x:v>17.89389</x:v>
      </x:c>
      <x:c t="n" s="0">
        <x:v>21.29649</x:v>
      </x:c>
      <x:c t="n" s="0">
        <x:v>22.66755</x:v>
      </x:c>
      <x:c t="n" s="0">
        <x:v>23.96219</x:v>
      </x:c>
      <x:c t="n" s="0">
        <x:v>24.32606</x:v>
      </x:c>
      <x:c t="n" s="0">
        <x:v>25.51376</x:v>
      </x:c>
      <x:c t="n" s="0">
        <x:v>28.71622</x:v>
      </x:c>
      <x:c t="n" s="0">
        <x:v>26.52282</x:v>
      </x:c>
      <x:c t="n" s="0">
        <x:v>24.75768</x:v>
      </x:c>
      <x:c t="n" s="0">
        <x:v>21.39368</x:v>
      </x:c>
      <x:c t="n" s="0">
        <x:v>16.9877</x:v>
      </x:c>
      <x:c t="n" s="0">
        <x:v>21.22229</x:v>
      </x:c>
      <x:c t="n" s="0">
        <x:v>21.48063</x:v>
      </x:c>
      <x:c t="n" s="0">
        <x:v>20.74747</x:v>
      </x:c>
      <x:c t="n" s="0">
        <x:v>18.52517</x:v>
      </x:c>
      <x:c t="n" s="0">
        <x:v>20.73057</x:v>
      </x:c>
      <x:c t="n" s="0">
        <x:v>11.4053</x:v>
      </x:c>
      <x:c t="n" s="0">
        <x:v>7.357159</x:v>
      </x:c>
      <x:c t="n" s="0">
        <x:v>7.895408</x:v>
      </x:c>
      <x:c t="n" s="0">
        <x:v>5.246144</x:v>
      </x:c>
      <x:c t="n" s="0">
        <x:v>10.58867</x:v>
      </x:c>
      <x:c t="n" s="0">
        <x:v>2.908083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43948.5590277778</x:v>
      </x:c>
      <x:c t="n" s="7">
        <x:v>43948.5590277778</x:v>
      </x:c>
      <x:c t="n" s="0">
        <x:v>36.39302</x:v>
      </x:c>
      <x:c t="n" s="0">
        <x:v>54.20069</x:v>
      </x:c>
      <x:c t="n" s="0">
        <x:v>78.70702</x:v>
      </x:c>
      <x:c t="n" s="0">
        <x:v>80.42412</x:v>
      </x:c>
      <x:c t="n" s="0">
        <x:v>-20.28229</x:v>
      </x:c>
      <x:c t="n" s="0">
        <x:v>-19.55359</x:v>
      </x:c>
      <x:c t="n" s="0">
        <x:v>-25.99446</x:v>
      </x:c>
      <x:c t="n" s="0">
        <x:v>-13.20771</x:v>
      </x:c>
      <x:c t="n" s="0">
        <x:v>-8.096758</x:v>
      </x:c>
      <x:c t="n" s="0">
        <x:v>7.831677</x:v>
      </x:c>
      <x:c t="n" s="0">
        <x:v>9.052249</x:v>
      </x:c>
      <x:c t="n" s="0">
        <x:v>6.801279</x:v>
      </x:c>
      <x:c t="n" s="0">
        <x:v>9.912941</x:v>
      </x:c>
      <x:c t="n" s="0">
        <x:v>21.96222</x:v>
      </x:c>
      <x:c t="n" s="0">
        <x:v>17.15099</x:v>
      </x:c>
      <x:c t="n" s="0">
        <x:v>15.96761</x:v>
      </x:c>
      <x:c t="n" s="0">
        <x:v>27.70114</x:v>
      </x:c>
      <x:c t="n" s="0">
        <x:v>19.1305</x:v>
      </x:c>
      <x:c t="n" s="0">
        <x:v>17.23206</x:v>
      </x:c>
      <x:c t="n" s="0">
        <x:v>18.15355</x:v>
      </x:c>
      <x:c t="n" s="0">
        <x:v>21.8565</x:v>
      </x:c>
      <x:c t="n" s="0">
        <x:v>24.05164</x:v>
      </x:c>
      <x:c t="n" s="0">
        <x:v>25.53787</x:v>
      </x:c>
      <x:c t="n" s="0">
        <x:v>27.90219</x:v>
      </x:c>
      <x:c t="n" s="0">
        <x:v>28.03601</x:v>
      </x:c>
      <x:c t="n" s="0">
        <x:v>27.34244</x:v>
      </x:c>
      <x:c t="n" s="0">
        <x:v>24.75954</x:v>
      </x:c>
      <x:c t="n" s="0">
        <x:v>22.60225</x:v>
      </x:c>
      <x:c t="n" s="0">
        <x:v>20.31622</x:v>
      </x:c>
      <x:c t="n" s="0">
        <x:v>22.13064</x:v>
      </x:c>
      <x:c t="n" s="0">
        <x:v>21.96638</x:v>
      </x:c>
      <x:c t="n" s="0">
        <x:v>21.8145</x:v>
      </x:c>
      <x:c t="n" s="0">
        <x:v>25.21656</x:v>
      </x:c>
      <x:c t="n" s="0">
        <x:v>23.24965</x:v>
      </x:c>
      <x:c t="n" s="0">
        <x:v>8.514002</x:v>
      </x:c>
      <x:c t="n" s="0">
        <x:v>7.666114</x:v>
      </x:c>
      <x:c t="n" s="0">
        <x:v>7.797679</x:v>
      </x:c>
      <x:c t="n" s="0">
        <x:v>4.137501</x:v>
      </x:c>
      <x:c t="n" s="0">
        <x:v>9.999136</x:v>
      </x:c>
      <x:c t="n" s="0">
        <x:v>3.869284</x:v>
      </x:c>
      <x:c t="n" s="0">
        <x:v>-19.55501</x:v>
      </x:c>
      <x:c t="n" s="0">
        <x:v>-26.83927</x:v>
      </x:c>
      <x:c t="n" s="0">
        <x:v>-28.18997</x:v>
      </x:c>
      <x:c t="n" s="0">
        <x:v>-9.519296</x:v>
      </x:c>
      <x:c t="n" s="0">
        <x:v>-12.29199</x:v>
      </x:c>
      <x:c t="n" s="0">
        <x:v>9.626808</x:v>
      </x:c>
      <x:c t="n" s="0">
        <x:v>5.444801</x:v>
      </x:c>
      <x:c t="n" s="0">
        <x:v>0.3850076</x:v>
      </x:c>
      <x:c t="n" s="0">
        <x:v>10.94371</x:v>
      </x:c>
      <x:c t="n" s="0">
        <x:v>20.05238</x:v>
      </x:c>
      <x:c t="n" s="0">
        <x:v>19.50009</x:v>
      </x:c>
      <x:c t="n" s="0">
        <x:v>17.08285</x:v>
      </x:c>
      <x:c t="n" s="0">
        <x:v>30.39248</x:v>
      </x:c>
      <x:c t="n" s="0">
        <x:v>15.29103</x:v>
      </x:c>
      <x:c t="n" s="0">
        <x:v>14.94627</x:v>
      </x:c>
      <x:c t="n" s="0">
        <x:v>23.97097</x:v>
      </x:c>
      <x:c t="n" s="0">
        <x:v>23.35461</x:v>
      </x:c>
      <x:c t="n" s="0">
        <x:v>23.91538</x:v>
      </x:c>
      <x:c t="n" s="0">
        <x:v>26.46392</x:v>
      </x:c>
      <x:c t="n" s="0">
        <x:v>29.0574</x:v>
      </x:c>
      <x:c t="n" s="0">
        <x:v>30.72336</x:v>
      </x:c>
      <x:c t="n" s="0">
        <x:v>26.53806</x:v>
      </x:c>
      <x:c t="n" s="0">
        <x:v>25.84229</x:v>
      </x:c>
      <x:c t="n" s="0">
        <x:v>21.17157</x:v>
      </x:c>
      <x:c t="n" s="0">
        <x:v>20.08024</x:v>
      </x:c>
      <x:c t="n" s="0">
        <x:v>24.97078</x:v>
      </x:c>
      <x:c t="n" s="0">
        <x:v>25.76906</x:v>
      </x:c>
      <x:c t="n" s="0">
        <x:v>19.10658</x:v>
      </x:c>
      <x:c t="n" s="0">
        <x:v>15.49993</x:v>
      </x:c>
      <x:c t="n" s="0">
        <x:v>18.3983</x:v>
      </x:c>
      <x:c t="n" s="0">
        <x:v>6.220145</x:v>
      </x:c>
      <x:c t="n" s="0">
        <x:v>6.650501</x:v>
      </x:c>
      <x:c t="n" s="0">
        <x:v>8.170565</x:v>
      </x:c>
      <x:c t="n" s="0">
        <x:v>4.279257</x:v>
      </x:c>
      <x:c t="n" s="0">
        <x:v>9.380116</x:v>
      </x:c>
      <x:c t="n" s="0">
        <x:v>3.735942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43948.5590277778</x:v>
      </x:c>
      <x:c t="n" s="7">
        <x:v>43948.5590277778</x:v>
      </x:c>
      <x:c t="n" s="0">
        <x:v>38.02196</x:v>
      </x:c>
      <x:c t="n" s="0">
        <x:v>54.20069</x:v>
      </x:c>
      <x:c t="n" s="0">
        <x:v>81.45054</x:v>
      </x:c>
      <x:c t="n" s="0">
        <x:v>82.97037</x:v>
      </x:c>
      <x:c t="n" s="0">
        <x:v>-20.16845</x:v>
      </x:c>
      <x:c t="n" s="0">
        <x:v>-20.10259</x:v>
      </x:c>
      <x:c t="n" s="0">
        <x:v>-26.43472</x:v>
      </x:c>
      <x:c t="n" s="0">
        <x:v>-12.43293</x:v>
      </x:c>
      <x:c t="n" s="0">
        <x:v>-5.971935</x:v>
      </x:c>
      <x:c t="n" s="0">
        <x:v>8.14463</x:v>
      </x:c>
      <x:c t="n" s="0">
        <x:v>8.678951</x:v>
      </x:c>
      <x:c t="n" s="0">
        <x:v>6.282179</x:v>
      </x:c>
      <x:c t="n" s="0">
        <x:v>10.02875</x:v>
      </x:c>
      <x:c t="n" s="0">
        <x:v>21.84328</x:v>
      </x:c>
      <x:c t="n" s="0">
        <x:v>17.45292</x:v>
      </x:c>
      <x:c t="n" s="0">
        <x:v>15.99258</x:v>
      </x:c>
      <x:c t="n" s="0">
        <x:v>27.77603</x:v>
      </x:c>
      <x:c t="n" s="0">
        <x:v>18.63649</x:v>
      </x:c>
      <x:c t="n" s="0">
        <x:v>16.54976</x:v>
      </x:c>
      <x:c t="n" s="0">
        <x:v>19.91474</x:v>
      </x:c>
      <x:c t="n" s="0">
        <x:v>21.39474</x:v>
      </x:c>
      <x:c t="n" s="0">
        <x:v>24.1741</x:v>
      </x:c>
      <x:c t="n" s="0">
        <x:v>25.26493</x:v>
      </x:c>
      <x:c t="n" s="0">
        <x:v>27.88641</x:v>
      </x:c>
      <x:c t="n" s="0">
        <x:v>27.7875</x:v>
      </x:c>
      <x:c t="n" s="0">
        <x:v>27.40759</x:v>
      </x:c>
      <x:c t="n" s="0">
        <x:v>24.80578</x:v>
      </x:c>
      <x:c t="n" s="0">
        <x:v>22.33099</x:v>
      </x:c>
      <x:c t="n" s="0">
        <x:v>19.94716</x:v>
      </x:c>
      <x:c t="n" s="0">
        <x:v>22.58351</x:v>
      </x:c>
      <x:c t="n" s="0">
        <x:v>22.2173</x:v>
      </x:c>
      <x:c t="n" s="0">
        <x:v>21.47572</x:v>
      </x:c>
      <x:c t="n" s="0">
        <x:v>24.65495</x:v>
      </x:c>
      <x:c t="n" s="0">
        <x:v>22.73551</x:v>
      </x:c>
      <x:c t="n" s="0">
        <x:v>8.542239</x:v>
      </x:c>
      <x:c t="n" s="0">
        <x:v>7.566051</x:v>
      </x:c>
      <x:c t="n" s="0">
        <x:v>7.736272</x:v>
      </x:c>
      <x:c t="n" s="0">
        <x:v>4.035571</x:v>
      </x:c>
      <x:c t="n" s="0">
        <x:v>9.910892</x:v>
      </x:c>
      <x:c t="n" s="0">
        <x:v>3.851878</x:v>
      </x:c>
      <x:c t="n" s="0">
        <x:v>-19.55501</x:v>
      </x:c>
      <x:c t="n" s="0">
        <x:v>-26.83927</x:v>
      </x:c>
      <x:c t="n" s="0">
        <x:v>-28.18997</x:v>
      </x:c>
      <x:c t="n" s="0">
        <x:v>-9.519296</x:v>
      </x:c>
      <x:c t="n" s="0">
        <x:v>0.9683836</x:v>
      </x:c>
      <x:c t="n" s="0">
        <x:v>9.626808</x:v>
      </x:c>
      <x:c t="n" s="0">
        <x:v>5.444801</x:v>
      </x:c>
      <x:c t="n" s="0">
        <x:v>0.2796603</x:v>
      </x:c>
      <x:c t="n" s="0">
        <x:v>10.65059</x:v>
      </x:c>
      <x:c t="n" s="0">
        <x:v>22.16126</x:v>
      </x:c>
      <x:c t="n" s="0">
        <x:v>18.51458</x:v>
      </x:c>
      <x:c t="n" s="0">
        <x:v>14.38991</x:v>
      </x:c>
      <x:c t="n" s="0">
        <x:v>26.20993</x:v>
      </x:c>
      <x:c t="n" s="0">
        <x:v>10.20089</x:v>
      </x:c>
      <x:c t="n" s="0">
        <x:v>-6.698933</x:v>
      </x:c>
      <x:c t="n" s="0">
        <x:v>25.00378</x:v>
      </x:c>
      <x:c t="n" s="0">
        <x:v>20.11633</x:v>
      </x:c>
      <x:c t="n" s="0">
        <x:v>25.09908</x:v>
      </x:c>
      <x:c t="n" s="0">
        <x:v>21.44645</x:v>
      </x:c>
      <x:c t="n" s="0">
        <x:v>28.06891</x:v>
      </x:c>
      <x:c t="n" s="0">
        <x:v>26.82281</x:v>
      </x:c>
      <x:c t="n" s="0">
        <x:v>27.10846</x:v>
      </x:c>
      <x:c t="n" s="0">
        <x:v>25.49902</x:v>
      </x:c>
      <x:c t="n" s="0">
        <x:v>22.52081</x:v>
      </x:c>
      <x:c t="n" s="0">
        <x:v>17.8248</x:v>
      </x:c>
      <x:c t="n" s="0">
        <x:v>22.98725</x:v>
      </x:c>
      <x:c t="n" s="0">
        <x:v>20.51957</x:v>
      </x:c>
      <x:c t="n" s="0">
        <x:v>17.20774</x:v>
      </x:c>
      <x:c t="n" s="0">
        <x:v>18.17273</x:v>
      </x:c>
      <x:c t="n" s="0">
        <x:v>21.19776</x:v>
      </x:c>
      <x:c t="n" s="0">
        <x:v>8.466427</x:v>
      </x:c>
      <x:c t="n" s="0">
        <x:v>7.075255</x:v>
      </x:c>
      <x:c t="n" s="0">
        <x:v>7.008603</x:v>
      </x:c>
      <x:c t="n" s="0">
        <x:v>1.93854</x:v>
      </x:c>
      <x:c t="n" s="0">
        <x:v>10.01029</x:v>
      </x:c>
      <x:c t="n" s="0">
        <x:v>4.358807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43948.5590277778</x:v>
      </x:c>
      <x:c t="n" s="7">
        <x:v>43948.5590277778</x:v>
      </x:c>
      <x:c t="n" s="0">
        <x:v>36.32258</x:v>
      </x:c>
      <x:c t="n" s="0">
        <x:v>54.20069</x:v>
      </x:c>
      <x:c t="n" s="0">
        <x:v>76.32957</x:v>
      </x:c>
      <x:c t="n" s="0">
        <x:v>80.42412</x:v>
      </x:c>
      <x:c t="n" s="0">
        <x:v>-20.07352</x:v>
      </x:c>
      <x:c t="n" s="0">
        <x:v>-20.6335</x:v>
      </x:c>
      <x:c t="n" s="0">
        <x:v>-26.84971</x:v>
      </x:c>
      <x:c t="n" s="0">
        <x:v>-11.86562</x:v>
      </x:c>
      <x:c t="n" s="0">
        <x:v>-3.997336</x:v>
      </x:c>
      <x:c t="n" s="0">
        <x:v>8.395132</x:v>
      </x:c>
      <x:c t="n" s="0">
        <x:v>8.332593</x:v>
      </x:c>
      <x:c t="n" s="0">
        <x:v>5.756841</x:v>
      </x:c>
      <x:c t="n" s="0">
        <x:v>10.12526</x:v>
      </x:c>
      <x:c t="n" s="0">
        <x:v>22.04415</x:v>
      </x:c>
      <x:c t="n" s="0">
        <x:v>17.62503</x:v>
      </x:c>
      <x:c t="n" s="0">
        <x:v>15.54912</x:v>
      </x:c>
      <x:c t="n" s="0">
        <x:v>27.57973</x:v>
      </x:c>
      <x:c t="n" s="0">
        <x:v>17.97847</x:v>
      </x:c>
      <x:c t="n" s="0">
        <x:v>16.62882</x:v>
      </x:c>
      <x:c t="n" s="0">
        <x:v>20.61172</x:v>
      </x:c>
      <x:c t="n" s="0">
        <x:v>21.23342</x:v>
      </x:c>
      <x:c t="n" s="0">
        <x:v>24.18984</x:v>
      </x:c>
      <x:c t="n" s="0">
        <x:v>24.78178</x:v>
      </x:c>
      <x:c t="n" s="0">
        <x:v>27.89297</x:v>
      </x:c>
      <x:c t="n" s="0">
        <x:v>27.96154</x:v>
      </x:c>
      <x:c t="n" s="0">
        <x:v>27.17184</x:v>
      </x:c>
      <x:c t="n" s="0">
        <x:v>24.74392</x:v>
      </x:c>
      <x:c t="n" s="0">
        <x:v>22.42006</x:v>
      </x:c>
      <x:c t="n" s="0">
        <x:v>19.67864</x:v>
      </x:c>
      <x:c t="n" s="0">
        <x:v>22.54259</x:v>
      </x:c>
      <x:c t="n" s="0">
        <x:v>22.25518</x:v>
      </x:c>
      <x:c t="n" s="0">
        <x:v>21.1751</x:v>
      </x:c>
      <x:c t="n" s="0">
        <x:v>24.11901</x:v>
      </x:c>
      <x:c t="n" s="0">
        <x:v>24.00361</x:v>
      </x:c>
      <x:c t="n" s="0">
        <x:v>8.25727</x:v>
      </x:c>
      <x:c t="n" s="0">
        <x:v>7.686636</x:v>
      </x:c>
      <x:c t="n" s="0">
        <x:v>7.76083</x:v>
      </x:c>
      <x:c t="n" s="0">
        <x:v>3.959579</x:v>
      </x:c>
      <x:c t="n" s="0">
        <x:v>10.05144</x:v>
      </x:c>
      <x:c t="n" s="0">
        <x:v>3.784634</x:v>
      </x:c>
      <x:c t="n" s="0">
        <x:v>-19.55501</x:v>
      </x:c>
      <x:c t="n" s="0">
        <x:v>-26.83927</x:v>
      </x:c>
      <x:c t="n" s="0">
        <x:v>-28.18997</x:v>
      </x:c>
      <x:c t="n" s="0">
        <x:v>-9.519296</x:v>
      </x:c>
      <x:c t="n" s="0">
        <x:v>0.9683836</x:v>
      </x:c>
      <x:c t="n" s="0">
        <x:v>9.626808</x:v>
      </x:c>
      <x:c t="n" s="0">
        <x:v>5.444801</x:v>
      </x:c>
      <x:c t="n" s="0">
        <x:v>-0.5393839</x:v>
      </x:c>
      <x:c t="n" s="0">
        <x:v>8.903234</x:v>
      </x:c>
      <x:c t="n" s="0">
        <x:v>23.06314</x:v>
      </x:c>
      <x:c t="n" s="0">
        <x:v>18.51458</x:v>
      </x:c>
      <x:c t="n" s="0">
        <x:v>11.24341</x:v>
      </x:c>
      <x:c t="n" s="0">
        <x:v>26.20993</x:v>
      </x:c>
      <x:c t="n" s="0">
        <x:v>4.302499</x:v>
      </x:c>
      <x:c t="n" s="0">
        <x:v>18.97348</x:v>
      </x:c>
      <x:c t="n" s="0">
        <x:v>20.58459</x:v>
      </x:c>
      <x:c t="n" s="0">
        <x:v>17.15132</x:v>
      </x:c>
      <x:c t="n" s="0">
        <x:v>25.54021</x:v>
      </x:c>
      <x:c t="n" s="0">
        <x:v>19.95975</x:v>
      </x:c>
      <x:c t="n" s="0">
        <x:v>25.93325</x:v>
      </x:c>
      <x:c t="n" s="0">
        <x:v>28.19809</x:v>
      </x:c>
      <x:c t="n" s="0">
        <x:v>25.52859</x:v>
      </x:c>
      <x:c t="n" s="0">
        <x:v>23.49537</x:v>
      </x:c>
      <x:c t="n" s="0">
        <x:v>21.46624</x:v>
      </x:c>
      <x:c t="n" s="0">
        <x:v>16.1183</x:v>
      </x:c>
      <x:c t="n" s="0">
        <x:v>19.82977</x:v>
      </x:c>
      <x:c t="n" s="0">
        <x:v>22.19973</x:v>
      </x:c>
      <x:c t="n" s="0">
        <x:v>19.15244</x:v>
      </x:c>
      <x:c t="n" s="0">
        <x:v>23.57099</x:v>
      </x:c>
      <x:c t="n" s="0">
        <x:v>27.60151</x:v>
      </x:c>
      <x:c t="n" s="0">
        <x:v>6.81462</x:v>
      </x:c>
      <x:c t="n" s="0">
        <x:v>8.612464</x:v>
      </x:c>
      <x:c t="n" s="0">
        <x:v>7.726125</x:v>
      </x:c>
      <x:c t="n" s="0">
        <x:v>4.091209</x:v>
      </x:c>
      <x:c t="n" s="0">
        <x:v>10.39516</x:v>
      </x:c>
      <x:c t="n" s="0">
        <x:v>3.2553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43948.5590277778</x:v>
      </x:c>
      <x:c t="n" s="7">
        <x:v>43948.5590277778</x:v>
      </x:c>
      <x:c t="n" s="0">
        <x:v>38.00004</x:v>
      </x:c>
      <x:c t="n" s="0">
        <x:v>54.20069</x:v>
      </x:c>
      <x:c t="n" s="0">
        <x:v>58.41111</x:v>
      </x:c>
      <x:c t="n" s="0">
        <x:v>67.84952</x:v>
      </x:c>
      <x:c t="n" s="0">
        <x:v>-20.00446</x:v>
      </x:c>
      <x:c t="n" s="0">
        <x:v>-21.14471</x:v>
      </x:c>
      <x:c t="n" s="0">
        <x:v>-27.23814</x:v>
      </x:c>
      <x:c t="n" s="0">
        <x:v>-11.43366</x:v>
      </x:c>
      <x:c t="n" s="0">
        <x:v>-2.817964</x:v>
      </x:c>
      <x:c t="n" s="0">
        <x:v>8.421962</x:v>
      </x:c>
      <x:c t="n" s="0">
        <x:v>7.936211</x:v>
      </x:c>
      <x:c t="n" s="0">
        <x:v>5.242309</x:v>
      </x:c>
      <x:c t="n" s="0">
        <x:v>9.536621</x:v>
      </x:c>
      <x:c t="n" s="0">
        <x:v>22.20864</x:v>
      </x:c>
      <x:c t="n" s="0">
        <x:v>17.7668</x:v>
      </x:c>
      <x:c t="n" s="0">
        <x:v>15.13088</x:v>
      </x:c>
      <x:c t="n" s="0">
        <x:v>27.3888</x:v>
      </x:c>
      <x:c t="n" s="0">
        <x:v>18.06898</x:v>
      </x:c>
      <x:c t="n" s="0">
        <x:v>16.87346</x:v>
      </x:c>
      <x:c t="n" s="0">
        <x:v>20.22492</x:v>
      </x:c>
      <x:c t="n" s="0">
        <x:v>20.72298</x:v>
      </x:c>
      <x:c t="n" s="0">
        <x:v>24.6321</x:v>
      </x:c>
      <x:c t="n" s="0">
        <x:v>25.54892</x:v>
      </x:c>
      <x:c t="n" s="0">
        <x:v>27.74442</x:v>
      </x:c>
      <x:c t="n" s="0">
        <x:v>27.78293</x:v>
      </x:c>
      <x:c t="n" s="0">
        <x:v>26.88353</x:v>
      </x:c>
      <x:c t="n" s="0">
        <x:v>24.9228</x:v>
      </x:c>
      <x:c t="n" s="0">
        <x:v>22.60961</x:v>
      </x:c>
      <x:c t="n" s="0">
        <x:v>19.22088</x:v>
      </x:c>
      <x:c t="n" s="0">
        <x:v>22.39104</x:v>
      </x:c>
      <x:c t="n" s="0">
        <x:v>21.91166</x:v>
      </x:c>
      <x:c t="n" s="0">
        <x:v>21.03199</x:v>
      </x:c>
      <x:c t="n" s="0">
        <x:v>24.9249</x:v>
      </x:c>
      <x:c t="n" s="0">
        <x:v>23.52369</x:v>
      </x:c>
      <x:c t="n" s="0">
        <x:v>8.072241</x:v>
      </x:c>
      <x:c t="n" s="0">
        <x:v>7.620594</x:v>
      </x:c>
      <x:c t="n" s="0">
        <x:v>7.691948</x:v>
      </x:c>
      <x:c t="n" s="0">
        <x:v>3.830404</x:v>
      </x:c>
      <x:c t="n" s="0">
        <x:v>9.984219</x:v>
      </x:c>
      <x:c t="n" s="0">
        <x:v>3.820946</x:v>
      </x:c>
      <x:c t="n" s="0">
        <x:v>-19.71047</x:v>
      </x:c>
      <x:c t="n" s="0">
        <x:v>-26.83927</x:v>
      </x:c>
      <x:c t="n" s="0">
        <x:v>-28.18997</x:v>
      </x:c>
      <x:c t="n" s="0">
        <x:v>-9.519296</x:v>
      </x:c>
      <x:c t="n" s="0">
        <x:v>0.9683836</x:v>
      </x:c>
      <x:c t="n" s="0">
        <x:v>6.554995</x:v>
      </x:c>
      <x:c t="n" s="0">
        <x:v>2.319985</x:v>
      </x:c>
      <x:c t="n" s="0">
        <x:v>-0.5393839</x:v>
      </x:c>
      <x:c t="n" s="0">
        <x:v>1.320186</x:v>
      </x:c>
      <x:c t="n" s="0">
        <x:v>23.06314</x:v>
      </x:c>
      <x:c t="n" s="0">
        <x:v>18.51458</x:v>
      </x:c>
      <x:c t="n" s="0">
        <x:v>11.24341</x:v>
      </x:c>
      <x:c t="n" s="0">
        <x:v>25.85711</x:v>
      </x:c>
      <x:c t="n" s="0">
        <x:v>20.42074</x:v>
      </x:c>
      <x:c t="n" s="0">
        <x:v>16.46861</x:v>
      </x:c>
      <x:c t="n" s="0">
        <x:v>17.27943</x:v>
      </x:c>
      <x:c t="n" s="0">
        <x:v>16.68239</x:v>
      </x:c>
      <x:c t="n" s="0">
        <x:v>26.33095</x:v>
      </x:c>
      <x:c t="n" s="0">
        <x:v>28.40672</x:v>
      </x:c>
      <x:c t="n" s="0">
        <x:v>27.10306</x:v>
      </x:c>
      <x:c t="n" s="0">
        <x:v>28.98597</x:v>
      </x:c>
      <x:c t="n" s="0">
        <x:v>26.6947</x:v>
      </x:c>
      <x:c t="n" s="0">
        <x:v>25.77084</x:v>
      </x:c>
      <x:c t="n" s="0">
        <x:v>23.78411</x:v>
      </x:c>
      <x:c t="n" s="0">
        <x:v>17.26258</x:v>
      </x:c>
      <x:c t="n" s="0">
        <x:v>22.51724</x:v>
      </x:c>
      <x:c t="n" s="0">
        <x:v>18.72814</x:v>
      </x:c>
      <x:c t="n" s="0">
        <x:v>20.78905</x:v>
      </x:c>
      <x:c t="n" s="0">
        <x:v>26.70539</x:v>
      </x:c>
      <x:c t="n" s="0">
        <x:v>14.27953</x:v>
      </x:c>
      <x:c t="n" s="0">
        <x:v>6.270182</x:v>
      </x:c>
      <x:c t="n" s="0">
        <x:v>7.436672</x:v>
      </x:c>
      <x:c t="n" s="0">
        <x:v>6.983466</x:v>
      </x:c>
      <x:c t="n" s="0">
        <x:v>3.025388</x:v>
      </x:c>
      <x:c t="n" s="0">
        <x:v>11.24607</x:v>
      </x:c>
      <x:c t="n" s="0">
        <x:v>4.025253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43948.5590277778</x:v>
      </x:c>
      <x:c t="n" s="7">
        <x:v>43948.5590277778</x:v>
      </x:c>
      <x:c t="n" s="0">
        <x:v>36.66375</x:v>
      </x:c>
      <x:c t="n" s="0">
        <x:v>54.20069</x:v>
      </x:c>
      <x:c t="n" s="0">
        <x:v>65.48283</x:v>
      </x:c>
      <x:c t="n" s="0">
        <x:v>70.06801</x:v>
      </x:c>
      <x:c t="n" s="0">
        <x:v>-19.97517</x:v>
      </x:c>
      <x:c t="n" s="0">
        <x:v>-21.63464</x:v>
      </x:c>
      <x:c t="n" s="0">
        <x:v>-27.60003</x:v>
      </x:c>
      <x:c t="n" s="0">
        <x:v>-11.09598</x:v>
      </x:c>
      <x:c t="n" s="0">
        <x:v>-2.014959</x:v>
      </x:c>
      <x:c t="n" s="0">
        <x:v>7.917745</x:v>
      </x:c>
      <x:c t="n" s="0">
        <x:v>7.325216</x:v>
      </x:c>
      <x:c t="n" s="0">
        <x:v>4.763953</x:v>
      </x:c>
      <x:c t="n" s="0">
        <x:v>8.961834</x:v>
      </x:c>
      <x:c t="n" s="0">
        <x:v>22.36298</x:v>
      </x:c>
      <x:c t="n" s="0">
        <x:v>17.82018</x:v>
      </x:c>
      <x:c t="n" s="0">
        <x:v>14.68842</x:v>
      </x:c>
      <x:c t="n" s="0">
        <x:v>27.17246</x:v>
      </x:c>
      <x:c t="n" s="0">
        <x:v>18.50221</x:v>
      </x:c>
      <x:c t="n" s="0">
        <x:v>16.5337</x:v>
      </x:c>
      <x:c t="n" s="0">
        <x:v>19.90681</x:v>
      </x:c>
      <x:c t="n" s="0">
        <x:v>20.64432</x:v>
      </x:c>
      <x:c t="n" s="0">
        <x:v>24.86462</x:v>
      </x:c>
      <x:c t="n" s="0">
        <x:v>25.23339</x:v>
      </x:c>
      <x:c t="n" s="0">
        <x:v>27.37145</x:v>
      </x:c>
      <x:c t="n" s="0">
        <x:v>29.26575</x:v>
      </x:c>
      <x:c t="n" s="0">
        <x:v>27.44228</x:v>
      </x:c>
      <x:c t="n" s="0">
        <x:v>24.68822</x:v>
      </x:c>
      <x:c t="n" s="0">
        <x:v>22.38928</x:v>
      </x:c>
      <x:c t="n" s="0">
        <x:v>19.58224</x:v>
      </x:c>
      <x:c t="n" s="0">
        <x:v>22.19246</x:v>
      </x:c>
      <x:c t="n" s="0">
        <x:v>21.75215</x:v>
      </x:c>
      <x:c t="n" s="0">
        <x:v>20.94519</x:v>
      </x:c>
      <x:c t="n" s="0">
        <x:v>24.51566</x:v>
      </x:c>
      <x:c t="n" s="0">
        <x:v>23.02808</x:v>
      </x:c>
      <x:c t="n" s="0">
        <x:v>8.107339</x:v>
      </x:c>
      <x:c t="n" s="0">
        <x:v>7.904098</x:v>
      </x:c>
      <x:c t="n" s="0">
        <x:v>7.75403</x:v>
      </x:c>
      <x:c t="n" s="0">
        <x:v>3.593402</x:v>
      </x:c>
      <x:c t="n" s="0">
        <x:v>10.26871</x:v>
      </x:c>
      <x:c t="n" s="0">
        <x:v>3.771835</x:v>
      </x:c>
      <x:c t="n" s="0">
        <x:v>-19.80648</x:v>
      </x:c>
      <x:c t="n" s="0">
        <x:v>-26.83927</x:v>
      </x:c>
      <x:c t="n" s="0">
        <x:v>-28.18997</x:v>
      </x:c>
      <x:c t="n" s="0">
        <x:v>-9.519296</x:v>
      </x:c>
      <x:c t="n" s="0">
        <x:v>0.9683836</x:v>
      </x:c>
      <x:c t="n" s="0">
        <x:v>2.385644</x:v>
      </x:c>
      <x:c t="n" s="0">
        <x:v>-2.022279</x:v>
      </x:c>
      <x:c t="n" s="0">
        <x:v>0.01566225</x:v>
      </x:c>
      <x:c t="n" s="0">
        <x:v>1.320186</x:v>
      </x:c>
      <x:c t="n" s="0">
        <x:v>23.45024</x:v>
      </x:c>
      <x:c t="n" s="0">
        <x:v>16.81051</x:v>
      </x:c>
      <x:c t="n" s="0">
        <x:v>9.712244</x:v>
      </x:c>
      <x:c t="n" s="0">
        <x:v>25.63079</x:v>
      </x:c>
      <x:c t="n" s="0">
        <x:v>19.57008</x:v>
      </x:c>
      <x:c t="n" s="0">
        <x:v>13.72639</x:v>
      </x:c>
      <x:c t="n" s="0">
        <x:v>16.13779</x:v>
      </x:c>
      <x:c t="n" s="0">
        <x:v>21.32051</x:v>
      </x:c>
      <x:c t="n" s="0">
        <x:v>23.92924</x:v>
      </x:c>
      <x:c t="n" s="0">
        <x:v>24.48358</x:v>
      </x:c>
      <x:c t="n" s="0">
        <x:v>22.87049</x:v>
      </x:c>
      <x:c t="n" s="0">
        <x:v>34.23331</x:v>
      </x:c>
      <x:c t="n" s="0">
        <x:v>29.9489</x:v>
      </x:c>
      <x:c t="n" s="0">
        <x:v>21.15052</x:v>
      </x:c>
      <x:c t="n" s="0">
        <x:v>18.50277</x:v>
      </x:c>
      <x:c t="n" s="0">
        <x:v>21.21053</x:v>
      </x:c>
      <x:c t="n" s="0">
        <x:v>20.55615</x:v>
      </x:c>
      <x:c t="n" s="0">
        <x:v>21.42873</x:v>
      </x:c>
      <x:c t="n" s="0">
        <x:v>19.58258</x:v>
      </x:c>
      <x:c t="n" s="0">
        <x:v>19.99898</x:v>
      </x:c>
      <x:c t="n" s="0">
        <x:v>18.56517</x:v>
      </x:c>
      <x:c t="n" s="0">
        <x:v>9.394924</x:v>
      </x:c>
      <x:c t="n" s="0">
        <x:v>8.459404</x:v>
      </x:c>
      <x:c t="n" s="0">
        <x:v>8.071794</x:v>
      </x:c>
      <x:c t="n" s="0">
        <x:v>1.930861</x:v>
      </x:c>
      <x:c t="n" s="0">
        <x:v>10.27866</x:v>
      </x:c>
      <x:c t="n" s="0">
        <x:v>3.517835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43948.5590277778</x:v>
      </x:c>
      <x:c t="n" s="7">
        <x:v>43948.5590277778</x:v>
      </x:c>
      <x:c t="n" s="0">
        <x:v>36.89727</x:v>
      </x:c>
      <x:c t="n" s="0">
        <x:v>54.20069</x:v>
      </x:c>
      <x:c t="n" s="0">
        <x:v>54.27229</x:v>
      </x:c>
      <x:c t="n" s="0">
        <x:v>62.66438</x:v>
      </x:c>
      <x:c t="n" s="0">
        <x:v>-19.95029</x:v>
      </x:c>
      <x:c t="n" s="0">
        <x:v>-22.10186</x:v>
      </x:c>
      <x:c t="n" s="0">
        <x:v>-27.76434</x:v>
      </x:c>
      <x:c t="n" s="0">
        <x:v>-10.46523</x:v>
      </x:c>
      <x:c t="n" s="0">
        <x:v>-1.430059</x:v>
      </x:c>
      <x:c t="n" s="0">
        <x:v>7.435308</x:v>
      </x:c>
      <x:c t="n" s="0">
        <x:v>6.725339</x:v>
      </x:c>
      <x:c t="n" s="0">
        <x:v>4.324573</x:v>
      </x:c>
      <x:c t="n" s="0">
        <x:v>8.402461</x:v>
      </x:c>
      <x:c t="n" s="0">
        <x:v>22.60585</x:v>
      </x:c>
      <x:c t="n" s="0">
        <x:v>17.43025</x:v>
      </x:c>
      <x:c t="n" s="0">
        <x:v>14.21943</x:v>
      </x:c>
      <x:c t="n" s="0">
        <x:v>26.97531</x:v>
      </x:c>
      <x:c t="n" s="0">
        <x:v>18.22586</x:v>
      </x:c>
      <x:c t="n" s="0">
        <x:v>18.11055</x:v>
      </x:c>
      <x:c t="n" s="0">
        <x:v>19.3924</x:v>
      </x:c>
      <x:c t="n" s="0">
        <x:v>20.31578</x:v>
      </x:c>
      <x:c t="n" s="0">
        <x:v>24.231</x:v>
      </x:c>
      <x:c t="n" s="0">
        <x:v>25.74218</x:v>
      </x:c>
      <x:c t="n" s="0">
        <x:v>26.967</x:v>
      </x:c>
      <x:c t="n" s="0">
        <x:v>29.50159</x:v>
      </x:c>
      <x:c t="n" s="0">
        <x:v>27.37457</x:v>
      </x:c>
      <x:c t="n" s="0">
        <x:v>24.32431</x:v>
      </x:c>
      <x:c t="n" s="0">
        <x:v>22.01208</x:v>
      </x:c>
      <x:c t="n" s="0">
        <x:v>19.77317</x:v>
      </x:c>
      <x:c t="n" s="0">
        <x:v>22.41765</x:v>
      </x:c>
      <x:c t="n" s="0">
        <x:v>21.7722</x:v>
      </x:c>
      <x:c t="n" s="0">
        <x:v>20.65842</x:v>
      </x:c>
      <x:c t="n" s="0">
        <x:v>23.97447</x:v>
      </x:c>
      <x:c t="n" s="0">
        <x:v>22.55866</x:v>
      </x:c>
      <x:c t="n" s="0">
        <x:v>8.112201</x:v>
      </x:c>
      <x:c t="n" s="0">
        <x:v>7.736661</x:v>
      </x:c>
      <x:c t="n" s="0">
        <x:v>7.68043</x:v>
      </x:c>
      <x:c t="n" s="0">
        <x:v>3.674102</x:v>
      </x:c>
      <x:c t="n" s="0">
        <x:v>10.38146</x:v>
      </x:c>
      <x:c t="n" s="0">
        <x:v>3.729895</x:v>
      </x:c>
      <x:c t="n" s="0">
        <x:v>-19.80648</x:v>
      </x:c>
      <x:c t="n" s="0">
        <x:v>-26.83927</x:v>
      </x:c>
      <x:c t="n" s="0">
        <x:v>-28.11601</x:v>
      </x:c>
      <x:c t="n" s="0">
        <x:v>-7.254586</x:v>
      </x:c>
      <x:c t="n" s="0">
        <x:v>0.9683836</x:v>
      </x:c>
      <x:c t="n" s="0">
        <x:v>2.385644</x:v>
      </x:c>
      <x:c t="n" s="0">
        <x:v>-2.022279</x:v>
      </x:c>
      <x:c t="n" s="0">
        <x:v>0.08946643</x:v>
      </x:c>
      <x:c t="n" s="0">
        <x:v>5.741917</x:v>
      </x:c>
      <x:c t="n" s="0">
        <x:v>23.80565</x:v>
      </x:c>
      <x:c t="n" s="0">
        <x:v>13.96642</x:v>
      </x:c>
      <x:c t="n" s="0">
        <x:v>9.441734</x:v>
      </x:c>
      <x:c t="n" s="0">
        <x:v>25.50842</x:v>
      </x:c>
      <x:c t="n" s="0">
        <x:v>15.02171</x:v>
      </x:c>
      <x:c t="n" s="0">
        <x:v>24.26065</x:v>
      </x:c>
      <x:c t="n" s="0">
        <x:v>14.15889</x:v>
      </x:c>
      <x:c t="n" s="0">
        <x:v>13.45288</x:v>
      </x:c>
      <x:c t="n" s="0">
        <x:v>14.19034</x:v>
      </x:c>
      <x:c t="n" s="0">
        <x:v>28.31701</x:v>
      </x:c>
      <x:c t="n" s="0">
        <x:v>26.65706</x:v>
      </x:c>
      <x:c t="n" s="0">
        <x:v>25.82899</x:v>
      </x:c>
      <x:c t="n" s="0">
        <x:v>27.20956</x:v>
      </x:c>
      <x:c t="n" s="0">
        <x:v>21.86989</x:v>
      </x:c>
      <x:c t="n" s="0">
        <x:v>18.19065</x:v>
      </x:c>
      <x:c t="n" s="0">
        <x:v>21.31801</x:v>
      </x:c>
      <x:c t="n" s="0">
        <x:v>23.18901</x:v>
      </x:c>
      <x:c t="n" s="0">
        <x:v>21.97263</x:v>
      </x:c>
      <x:c t="n" s="0">
        <x:v>20.18626</x:v>
      </x:c>
      <x:c t="n" s="0">
        <x:v>17.07466</x:v>
      </x:c>
      <x:c t="n" s="0">
        <x:v>15.70064</x:v>
      </x:c>
      <x:c t="n" s="0">
        <x:v>7.625919</x:v>
      </x:c>
      <x:c t="n" s="0">
        <x:v>7.223982</x:v>
      </x:c>
      <x:c t="n" s="0">
        <x:v>6.949072</x:v>
      </x:c>
      <x:c t="n" s="0">
        <x:v>4.863013</x:v>
      </x:c>
      <x:c t="n" s="0">
        <x:v>11.10398</x:v>
      </x:c>
      <x:c t="n" s="0">
        <x:v>3.50974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43948.5590277778</x:v>
      </x:c>
      <x:c t="n" s="7">
        <x:v>43948.5590277778</x:v>
      </x:c>
      <x:c t="n" s="0">
        <x:v>37.85656</x:v>
      </x:c>
      <x:c t="n" s="0">
        <x:v>54.20069</x:v>
      </x:c>
      <x:c t="n" s="0">
        <x:v>69.84444</x:v>
      </x:c>
      <x:c t="n" s="0">
        <x:v>73.49223</x:v>
      </x:c>
      <x:c t="n" s="0">
        <x:v>-19.92917</x:v>
      </x:c>
      <x:c t="n" s="0">
        <x:v>-22.54496</x:v>
      </x:c>
      <x:c t="n" s="0">
        <x:v>-27.81486</x:v>
      </x:c>
      <x:c t="n" s="0">
        <x:v>-9.821564</x:v>
      </x:c>
      <x:c t="n" s="0">
        <x:v>-0.9861919</x:v>
      </x:c>
      <x:c t="n" s="0">
        <x:v>6.976096</x:v>
      </x:c>
      <x:c t="n" s="0">
        <x:v>6.137972</x:v>
      </x:c>
      <x:c t="n" s="0">
        <x:v>3.910572</x:v>
      </x:c>
      <x:c t="n" s="0">
        <x:v>8.660298</x:v>
      </x:c>
      <x:c t="n" s="0">
        <x:v>22.80303</x:v>
      </x:c>
      <x:c t="n" s="0">
        <x:v>17.06707</x:v>
      </x:c>
      <x:c t="n" s="0">
        <x:v>13.77443</x:v>
      </x:c>
      <x:c t="n" s="0">
        <x:v>26.77617</x:v>
      </x:c>
      <x:c t="n" s="0">
        <x:v>17.9025</x:v>
      </x:c>
      <x:c t="n" s="0">
        <x:v>19.43937</x:v>
      </x:c>
      <x:c t="n" s="0">
        <x:v>18.98684</x:v>
      </x:c>
      <x:c t="n" s="0">
        <x:v>20.20933</x:v>
      </x:c>
      <x:c t="n" s="0">
        <x:v>23.62137</x:v>
      </x:c>
      <x:c t="n" s="0">
        <x:v>25.87864</x:v>
      </x:c>
      <x:c t="n" s="0">
        <x:v>27.27535</x:v>
      </x:c>
      <x:c t="n" s="0">
        <x:v>28.95289</x:v>
      </x:c>
      <x:c t="n" s="0">
        <x:v>27.87283</x:v>
      </x:c>
      <x:c t="n" s="0">
        <x:v>25.16443</x:v>
      </x:c>
      <x:c t="n" s="0">
        <x:v>22.07599</x:v>
      </x:c>
      <x:c t="n" s="0">
        <x:v>20.07947</x:v>
      </x:c>
      <x:c t="n" s="0">
        <x:v>22.22177</x:v>
      </x:c>
      <x:c t="n" s="0">
        <x:v>22.24408</x:v>
      </x:c>
      <x:c t="n" s="0">
        <x:v>21.0158</x:v>
      </x:c>
      <x:c t="n" s="0">
        <x:v>23.49736</x:v>
      </x:c>
      <x:c t="n" s="0">
        <x:v>22.04576</x:v>
      </x:c>
      <x:c t="n" s="0">
        <x:v>8.175919</x:v>
      </x:c>
      <x:c t="n" s="0">
        <x:v>7.657028</x:v>
      </x:c>
      <x:c t="n" s="0">
        <x:v>7.475303</x:v>
      </x:c>
      <x:c t="n" s="0">
        <x:v>3.805888</x:v>
      </x:c>
      <x:c t="n" s="0">
        <x:v>10.1896</x:v>
      </x:c>
      <x:c t="n" s="0">
        <x:v>3.755003</x:v>
      </x:c>
      <x:c t="n" s="0">
        <x:v>-19.80648</x:v>
      </x:c>
      <x:c t="n" s="0">
        <x:v>-26.83927</x:v>
      </x:c>
      <x:c t="n" s="0">
        <x:v>-28.11601</x:v>
      </x:c>
      <x:c t="n" s="0">
        <x:v>-7.254586</x:v>
      </x:c>
      <x:c t="n" s="0">
        <x:v>0.9683836</x:v>
      </x:c>
      <x:c t="n" s="0">
        <x:v>2.385644</x:v>
      </x:c>
      <x:c t="n" s="0">
        <x:v>-2.022279</x:v>
      </x:c>
      <x:c t="n" s="0">
        <x:v>0.08946643</x:v>
      </x:c>
      <x:c t="n" s="0">
        <x:v>10.39009</x:v>
      </x:c>
      <x:c t="n" s="0">
        <x:v>23.80565</x:v>
      </x:c>
      <x:c t="n" s="0">
        <x:v>13.96642</x:v>
      </x:c>
      <x:c t="n" s="0">
        <x:v>9.441734</x:v>
      </x:c>
      <x:c t="n" s="0">
        <x:v>25.3825</x:v>
      </x:c>
      <x:c t="n" s="0">
        <x:v>15.94429</x:v>
      </x:c>
      <x:c t="n" s="0">
        <x:v>22.16422</x:v>
      </x:c>
      <x:c t="n" s="0">
        <x:v>15.03208</x:v>
      </x:c>
      <x:c t="n" s="0">
        <x:v>21.97438</x:v>
      </x:c>
      <x:c t="n" s="0">
        <x:v>21.99659</x:v>
      </x:c>
      <x:c t="n" s="0">
        <x:v>26.46393</x:v>
      </x:c>
      <x:c t="n" s="0">
        <x:v>28.40518</x:v>
      </x:c>
      <x:c t="n" s="0">
        <x:v>22.33385</x:v>
      </x:c>
      <x:c t="n" s="0">
        <x:v>29.42494</x:v>
      </x:c>
      <x:c t="n" s="0">
        <x:v>28.21113</x:v>
      </x:c>
      <x:c t="n" s="0">
        <x:v>23.29227</x:v>
      </x:c>
      <x:c t="n" s="0">
        <x:v>20.35854</x:v>
      </x:c>
      <x:c t="n" s="0">
        <x:v>21.17188</x:v>
      </x:c>
      <x:c t="n" s="0">
        <x:v>25.54397</x:v>
      </x:c>
      <x:c t="n" s="0">
        <x:v>22.21932</x:v>
      </x:c>
      <x:c t="n" s="0">
        <x:v>18.83428</x:v>
      </x:c>
      <x:c t="n" s="0">
        <x:v>20.39997</x:v>
      </x:c>
      <x:c t="n" s="0">
        <x:v>8.061649</x:v>
      </x:c>
      <x:c t="n" s="0">
        <x:v>7.406734</x:v>
      </x:c>
      <x:c t="n" s="0">
        <x:v>7.995291</x:v>
      </x:c>
      <x:c t="n" s="0">
        <x:v>4.374076</x:v>
      </x:c>
      <x:c t="n" s="0">
        <x:v>8.387843</x:v>
      </x:c>
      <x:c t="n" s="0">
        <x:v>3.873039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43948.5590277778</x:v>
      </x:c>
      <x:c t="n" s="7">
        <x:v>43948.5590277778</x:v>
      </x:c>
      <x:c t="n" s="0">
        <x:v>38.76826</x:v>
      </x:c>
      <x:c t="n" s="0">
        <x:v>54.20069</x:v>
      </x:c>
      <x:c t="n" s="0">
        <x:v>74.49349</x:v>
      </x:c>
      <x:c t="n" s="0">
        <x:v>77.45004</x:v>
      </x:c>
      <x:c t="n" s="0">
        <x:v>-20.00486</x:v>
      </x:c>
      <x:c t="n" s="0">
        <x:v>-22.97541</x:v>
      </x:c>
      <x:c t="n" s="0">
        <x:v>-27.85871</x:v>
      </x:c>
      <x:c t="n" s="0">
        <x:v>-9.338544</x:v>
      </x:c>
      <x:c t="n" s="0">
        <x:v>-0.5100915</x:v>
      </x:c>
      <x:c t="n" s="0">
        <x:v>6.541384</x:v>
      </x:c>
      <x:c t="n" s="0">
        <x:v>5.641644</x:v>
      </x:c>
      <x:c t="n" s="0">
        <x:v>3.543211</x:v>
      </x:c>
      <x:c t="n" s="0">
        <x:v>8.959915</x:v>
      </x:c>
      <x:c t="n" s="0">
        <x:v>22.92336</x:v>
      </x:c>
      <x:c t="n" s="0">
        <x:v>16.73088</x:v>
      </x:c>
      <x:c t="n" s="0">
        <x:v>13.87465</x:v>
      </x:c>
      <x:c t="n" s="0">
        <x:v>26.59856</x:v>
      </x:c>
      <x:c t="n" s="0">
        <x:v>17.74695</x:v>
      </x:c>
      <x:c t="n" s="0">
        <x:v>19.54927</x:v>
      </x:c>
      <x:c t="n" s="0">
        <x:v>18.43419</x:v>
      </x:c>
      <x:c t="n" s="0">
        <x:v>21.08967</x:v>
      </x:c>
      <x:c t="n" s="0">
        <x:v>23.97122</x:v>
      </x:c>
      <x:c t="n" s="0">
        <x:v>25.77446</x:v>
      </x:c>
      <x:c t="n" s="0">
        <x:v>27.12778</x:v>
      </x:c>
      <x:c t="n" s="0">
        <x:v>28.58453</x:v>
      </x:c>
      <x:c t="n" s="0">
        <x:v>27.93779</x:v>
      </x:c>
      <x:c t="n" s="0">
        <x:v>25.37698</x:v>
      </x:c>
      <x:c t="n" s="0">
        <x:v>22.36715</x:v>
      </x:c>
      <x:c t="n" s="0">
        <x:v>20.47008</x:v>
      </x:c>
      <x:c t="n" s="0">
        <x:v>22.0782</x:v>
      </x:c>
      <x:c t="n" s="0">
        <x:v>22.46626</x:v>
      </x:c>
      <x:c t="n" s="0">
        <x:v>20.89854</x:v>
      </x:c>
      <x:c t="n" s="0">
        <x:v>23.10431</x:v>
      </x:c>
      <x:c t="n" s="0">
        <x:v>22.52527</x:v>
      </x:c>
      <x:c t="n" s="0">
        <x:v>7.91781</x:v>
      </x:c>
      <x:c t="n" s="0">
        <x:v>7.636056</x:v>
      </x:c>
      <x:c t="n" s="0">
        <x:v>7.667824</x:v>
      </x:c>
      <x:c t="n" s="0">
        <x:v>3.839684</x:v>
      </x:c>
      <x:c t="n" s="0">
        <x:v>10.10521</x:v>
      </x:c>
      <x:c t="n" s="0">
        <x:v>3.800929</x:v>
      </x:c>
      <x:c t="n" s="0">
        <x:v>-21.18385</x:v>
      </x:c>
      <x:c t="n" s="0">
        <x:v>-27.2551</x:v>
      </x:c>
      <x:c t="n" s="0">
        <x:v>-28.11601</x:v>
      </x:c>
      <x:c t="n" s="0">
        <x:v>-7.254586</x:v>
      </x:c>
      <x:c t="n" s="0">
        <x:v>2.019115</x:v>
      </x:c>
      <x:c t="n" s="0">
        <x:v>2.385644</x:v>
      </x:c>
      <x:c t="n" s="0">
        <x:v>1.670342</x:v>
      </x:c>
      <x:c t="n" s="0">
        <x:v>0.6416751</x:v>
      </x:c>
      <x:c t="n" s="0">
        <x:v>10.39009</x:v>
      </x:c>
      <x:c t="n" s="0">
        <x:v>23.3399</x:v>
      </x:c>
      <x:c t="n" s="0">
        <x:v>13.96642</x:v>
      </x:c>
      <x:c t="n" s="0">
        <x:v>16.50745</x:v>
      </x:c>
      <x:c t="n" s="0">
        <x:v>25.27739</x:v>
      </x:c>
      <x:c t="n" s="0">
        <x:v>16.70481</x:v>
      </x:c>
      <x:c t="n" s="0">
        <x:v>19.68226</x:v>
      </x:c>
      <x:c t="n" s="0">
        <x:v>8.993672</x:v>
      </x:c>
      <x:c t="n" s="0">
        <x:v>22.82485</x:v>
      </x:c>
      <x:c t="n" s="0">
        <x:v>25.31499</x:v>
      </x:c>
      <x:c t="n" s="0">
        <x:v>22.9935</x:v>
      </x:c>
      <x:c t="n" s="0">
        <x:v>22.54748</x:v>
      </x:c>
      <x:c t="n" s="0">
        <x:v>27.43222</x:v>
      </x:c>
      <x:c t="n" s="0">
        <x:v>26.79445</x:v>
      </x:c>
      <x:c t="n" s="0">
        <x:v>27.26251</x:v>
      </x:c>
      <x:c t="n" s="0">
        <x:v>25.43246</x:v>
      </x:c>
      <x:c t="n" s="0">
        <x:v>22.59224</x:v>
      </x:c>
      <x:c t="n" s="0">
        <x:v>20.49394</x:v>
      </x:c>
      <x:c t="n" s="0">
        <x:v>20.51386</x:v>
      </x:c>
      <x:c t="n" s="0">
        <x:v>19.86612</x:v>
      </x:c>
      <x:c t="n" s="0">
        <x:v>21.47453</x:v>
      </x:c>
      <x:c t="n" s="0">
        <x:v>23.6112</x:v>
      </x:c>
      <x:c t="n" s="0">
        <x:v>5.063514</x:v>
      </x:c>
      <x:c t="n" s="0">
        <x:v>6.94624</x:v>
      </x:c>
      <x:c t="n" s="0">
        <x:v>7.507346</x:v>
      </x:c>
      <x:c t="n" s="0">
        <x:v>4.521827</x:v>
      </x:c>
      <x:c t="n" s="0">
        <x:v>9.676687</x:v>
      </x:c>
      <x:c t="n" s="0">
        <x:v>4.153877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43948.5590277778</x:v>
      </x:c>
      <x:c t="n" s="7">
        <x:v>43948.5590277778</x:v>
      </x:c>
      <x:c t="n" s="0">
        <x:v>36.45877</x:v>
      </x:c>
      <x:c t="n" s="0">
        <x:v>54.20069</x:v>
      </x:c>
      <x:c t="n" s="0">
        <x:v>67.65611</x:v>
      </x:c>
      <x:c t="n" s="0">
        <x:v>74.75953</x:v>
      </x:c>
      <x:c t="n" s="0">
        <x:v>-20.22123</x:v>
      </x:c>
      <x:c t="n" s="0">
        <x:v>-23.40124</x:v>
      </x:c>
      <x:c t="n" s="0">
        <x:v>-27.8963</x:v>
      </x:c>
      <x:c t="n" s="0">
        <x:v>-8.964705</x:v>
      </x:c>
      <x:c t="n" s="0">
        <x:v>0.03635132</x:v>
      </x:c>
      <x:c t="n" s="0">
        <x:v>6.132231</x:v>
      </x:c>
      <x:c t="n" s="0">
        <x:v>5.296909</x:v>
      </x:c>
      <x:c t="n" s="0">
        <x:v>3.236631</x:v>
      </x:c>
      <x:c t="n" s="0">
        <x:v>9.525315</x:v>
      </x:c>
      <x:c t="n" s="0">
        <x:v>22.96068</x:v>
      </x:c>
      <x:c t="n" s="0">
        <x:v>16.62121</x:v>
      </x:c>
      <x:c t="n" s="0">
        <x:v>14.64233</x:v>
      </x:c>
      <x:c t="n" s="0">
        <x:v>26.36762</x:v>
      </x:c>
      <x:c t="n" s="0">
        <x:v>17.71093</x:v>
      </x:c>
      <x:c t="n" s="0">
        <x:v>19.1804</x:v>
      </x:c>
      <x:c t="n" s="0">
        <x:v>18.38055</x:v>
      </x:c>
      <x:c t="n" s="0">
        <x:v>20.59375</x:v>
      </x:c>
      <x:c t="n" s="0">
        <x:v>23.79745</x:v>
      </x:c>
      <x:c t="n" s="0">
        <x:v>25.40882</x:v>
      </x:c>
      <x:c t="n" s="0">
        <x:v>26.73581</x:v>
      </x:c>
      <x:c t="n" s="0">
        <x:v>28.80149</x:v>
      </x:c>
      <x:c t="n" s="0">
        <x:v>27.41675</x:v>
      </x:c>
      <x:c t="n" s="0">
        <x:v>25.23912</x:v>
      </x:c>
      <x:c t="n" s="0">
        <x:v>22.60384</x:v>
      </x:c>
      <x:c t="n" s="0">
        <x:v>20.15051</x:v>
      </x:c>
      <x:c t="n" s="0">
        <x:v>21.97639</x:v>
      </x:c>
      <x:c t="n" s="0">
        <x:v>22.28277</x:v>
      </x:c>
      <x:c t="n" s="0">
        <x:v>20.77098</x:v>
      </x:c>
      <x:c t="n" s="0">
        <x:v>23.59784</x:v>
      </x:c>
      <x:c t="n" s="0">
        <x:v>21.96244</x:v>
      </x:c>
      <x:c t="n" s="0">
        <x:v>7.703999</x:v>
      </x:c>
      <x:c t="n" s="0">
        <x:v>7.514912</x:v>
      </x:c>
      <x:c t="n" s="0">
        <x:v>7.580357</x:v>
      </x:c>
      <x:c t="n" s="0">
        <x:v>3.973814</x:v>
      </x:c>
      <x:c t="n" s="0">
        <x:v>10.0342</x:v>
      </x:c>
      <x:c t="n" s="0">
        <x:v>3.841188</x:v>
      </x:c>
      <x:c t="n" s="0">
        <x:v>-21.76081</x:v>
      </x:c>
      <x:c t="n" s="0">
        <x:v>-27.40305</x:v>
      </x:c>
      <x:c t="n" s="0">
        <x:v>-28.11601</x:v>
      </x:c>
      <x:c t="n" s="0">
        <x:v>-7.254586</x:v>
      </x:c>
      <x:c t="n" s="0">
        <x:v>2.319573</x:v>
      </x:c>
      <x:c t="n" s="0">
        <x:v>2.44968</x:v>
      </x:c>
      <x:c t="n" s="0">
        <x:v>2.429088</x:v>
      </x:c>
      <x:c t="n" s="0">
        <x:v>0.8111718</x:v>
      </x:c>
      <x:c t="n" s="0">
        <x:v>12.64656</x:v>
      </x:c>
      <x:c t="n" s="0">
        <x:v>23.17285</x:v>
      </x:c>
      <x:c t="n" s="0">
        <x:v>16.87742</x:v>
      </x:c>
      <x:c t="n" s="0">
        <x:v>17.53804</x:v>
      </x:c>
      <x:c t="n" s="0">
        <x:v>24.46047</x:v>
      </x:c>
      <x:c t="n" s="0">
        <x:v>18.10272</x:v>
      </x:c>
      <x:c t="n" s="0">
        <x:v>13.07921</x:v>
      </x:c>
      <x:c t="n" s="0">
        <x:v>19.77146</x:v>
      </x:c>
      <x:c t="n" s="0">
        <x:v>14.36197</x:v>
      </x:c>
      <x:c t="n" s="0">
        <x:v>24.56452</x:v>
      </x:c>
      <x:c t="n" s="0">
        <x:v>22.20351</x:v>
      </x:c>
      <x:c t="n" s="0">
        <x:v>25.74019</x:v>
      </x:c>
      <x:c t="n" s="0">
        <x:v>31.52841</x:v>
      </x:c>
      <x:c t="n" s="0">
        <x:v>21.36927</x:v>
      </x:c>
      <x:c t="n" s="0">
        <x:v>26.30222</x:v>
      </x:c>
      <x:c t="n" s="0">
        <x:v>24.78114</x:v>
      </x:c>
      <x:c t="n" s="0">
        <x:v>20.98916</x:v>
      </x:c>
      <x:c t="n" s="0">
        <x:v>20.26851</x:v>
      </x:c>
      <x:c t="n" s="0">
        <x:v>21.75116</x:v>
      </x:c>
      <x:c t="n" s="0">
        <x:v>22.6213</x:v>
      </x:c>
      <x:c t="n" s="0">
        <x:v>24.93268</x:v>
      </x:c>
      <x:c t="n" s="0">
        <x:v>12.90441</x:v>
      </x:c>
      <x:c t="n" s="0">
        <x:v>7.677015</x:v>
      </x:c>
      <x:c t="n" s="0">
        <x:v>7.311635</x:v>
      </x:c>
      <x:c t="n" s="0">
        <x:v>6.64143</x:v>
      </x:c>
      <x:c t="n" s="0">
        <x:v>4.107737</x:v>
      </x:c>
      <x:c t="n" s="0">
        <x:v>9.454016</x:v>
      </x:c>
      <x:c t="n" s="0">
        <x:v>3.679173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43948.5590277778</x:v>
      </x:c>
      <x:c t="n" s="7">
        <x:v>43948.5590277778</x:v>
      </x:c>
      <x:c t="n" s="0">
        <x:v>36.73521</x:v>
      </x:c>
      <x:c t="n" s="0">
        <x:v>54.20069</x:v>
      </x:c>
      <x:c t="n" s="0">
        <x:v>78.35454</x:v>
      </x:c>
      <x:c t="n" s="0">
        <x:v>80.09948</x:v>
      </x:c>
      <x:c t="n" s="0">
        <x:v>-20.41494</x:v>
      </x:c>
      <x:c t="n" s="0">
        <x:v>-23.80112</x:v>
      </x:c>
      <x:c t="n" s="0">
        <x:v>-27.92879</x:v>
      </x:c>
      <x:c t="n" s="0">
        <x:v>-8.669088</x:v>
      </x:c>
      <x:c t="n" s="0">
        <x:v>0.4541085</x:v>
      </x:c>
      <x:c t="n" s="0">
        <x:v>5.7759</x:v>
      </x:c>
      <x:c t="n" s="0">
        <x:v>4.979151</x:v>
      </x:c>
      <x:c t="n" s="0">
        <x:v>2.956498</x:v>
      </x:c>
      <x:c t="n" s="0">
        <x:v>10.2104</x:v>
      </x:c>
      <x:c t="n" s="0">
        <x:v>22.99231</x:v>
      </x:c>
      <x:c t="n" s="0">
        <x:v>16.70583</x:v>
      </x:c>
      <x:c t="n" s="0">
        <x:v>15.20518</x:v>
      </x:c>
      <x:c t="n" s="0">
        <x:v>26.13625</x:v>
      </x:c>
      <x:c t="n" s="0">
        <x:v>17.83271</x:v>
      </x:c>
      <x:c t="n" s="0">
        <x:v>18.65362</x:v>
      </x:c>
      <x:c t="n" s="0">
        <x:v>18.42106</x:v>
      </x:c>
      <x:c t="n" s="0">
        <x:v>20.07964</x:v>
      </x:c>
      <x:c t="n" s="0">
        <x:v>24.75046</x:v>
      </x:c>
      <x:c t="n" s="0">
        <x:v>25.40261</x:v>
      </x:c>
      <x:c t="n" s="0">
        <x:v>26.68459</x:v>
      </x:c>
      <x:c t="n" s="0">
        <x:v>29.22705</x:v>
      </x:c>
      <x:c t="n" s="0">
        <x:v>26.89177</x:v>
      </x:c>
      <x:c t="n" s="0">
        <x:v>25.18617</x:v>
      </x:c>
      <x:c t="n" s="0">
        <x:v>23.01151</x:v>
      </x:c>
      <x:c t="n" s="0">
        <x:v>21.18967</x:v>
      </x:c>
      <x:c t="n" s="0">
        <x:v>21.84045</x:v>
      </x:c>
      <x:c t="n" s="0">
        <x:v>22.23153</x:v>
      </x:c>
      <x:c t="n" s="0">
        <x:v>21.03207</x:v>
      </x:c>
      <x:c t="n" s="0">
        <x:v>23.06977</x:v>
      </x:c>
      <x:c t="n" s="0">
        <x:v>21.40923</x:v>
      </x:c>
      <x:c t="n" s="0">
        <x:v>7.66375</x:v>
      </x:c>
      <x:c t="n" s="0">
        <x:v>7.485116</x:v>
      </x:c>
      <x:c t="n" s="0">
        <x:v>7.668252</x:v>
      </x:c>
      <x:c t="n" s="0">
        <x:v>4.274529</x:v>
      </x:c>
      <x:c t="n" s="0">
        <x:v>10.02372</x:v>
      </x:c>
      <x:c t="n" s="0">
        <x:v>3.810053</x:v>
      </x:c>
      <x:c t="n" s="0">
        <x:v>-21.76081</x:v>
      </x:c>
      <x:c t="n" s="0">
        <x:v>-27.40305</x:v>
      </x:c>
      <x:c t="n" s="0">
        <x:v>-28.11601</x:v>
      </x:c>
      <x:c t="n" s="0">
        <x:v>-7.254586</x:v>
      </x:c>
      <x:c t="n" s="0">
        <x:v>2.319573</x:v>
      </x:c>
      <x:c t="n" s="0">
        <x:v>2.873293</x:v>
      </x:c>
      <x:c t="n" s="0">
        <x:v>2.429088</x:v>
      </x:c>
      <x:c t="n" s="0">
        <x:v>0.1094341</x:v>
      </x:c>
      <x:c t="n" s="0">
        <x:v>12.89097</x:v>
      </x:c>
      <x:c t="n" s="0">
        <x:v>23.17285</x:v>
      </x:c>
      <x:c t="n" s="0">
        <x:v>17.17035</x:v>
      </x:c>
      <x:c t="n" s="0">
        <x:v>17.53804</x:v>
      </x:c>
      <x:c t="n" s="0">
        <x:v>24.46047</x:v>
      </x:c>
      <x:c t="n" s="0">
        <x:v>18.4839</x:v>
      </x:c>
      <x:c t="n" s="0">
        <x:v>12.01872</x:v>
      </x:c>
      <x:c t="n" s="0">
        <x:v>17.6749</x:v>
      </x:c>
      <x:c t="n" s="0">
        <x:v>17.35439</x:v>
      </x:c>
      <x:c t="n" s="0">
        <x:v>26.47625</x:v>
      </x:c>
      <x:c t="n" s="0">
        <x:v>26.41283</x:v>
      </x:c>
      <x:c t="n" s="0">
        <x:v>26.01554</x:v>
      </x:c>
      <x:c t="n" s="0">
        <x:v>27.71903</x:v>
      </x:c>
      <x:c t="n" s="0">
        <x:v>21.97605</x:v>
      </x:c>
      <x:c t="n" s="0">
        <x:v>20.13916</x:v>
      </x:c>
      <x:c t="n" s="0">
        <x:v>22.60138</x:v>
      </x:c>
      <x:c t="n" s="0">
        <x:v>23.40611</x:v>
      </x:c>
      <x:c t="n" s="0">
        <x:v>22.62189</x:v>
      </x:c>
      <x:c t="n" s="0">
        <x:v>21.98251</x:v>
      </x:c>
      <x:c t="n" s="0">
        <x:v>18.72368</x:v>
      </x:c>
      <x:c t="n" s="0">
        <x:v>16.29984</x:v>
      </x:c>
      <x:c t="n" s="0">
        <x:v>14.82722</x:v>
      </x:c>
      <x:c t="n" s="0">
        <x:v>7.370086</x:v>
      </x:c>
      <x:c t="n" s="0">
        <x:v>5.852662</x:v>
      </x:c>
      <x:c t="n" s="0">
        <x:v>8.875193</x:v>
      </x:c>
      <x:c t="n" s="0">
        <x:v>5.74786</x:v>
      </x:c>
      <x:c t="n" s="0">
        <x:v>9.723674</x:v>
      </x:c>
      <x:c t="n" s="0">
        <x:v>3.968895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43948.5590277778</x:v>
      </x:c>
      <x:c t="n" s="7">
        <x:v>43948.5590277778</x:v>
      </x:c>
      <x:c t="n" s="0">
        <x:v>36.61004</x:v>
      </x:c>
      <x:c t="n" s="0">
        <x:v>54.20069</x:v>
      </x:c>
      <x:c t="n" s="0">
        <x:v>79.86417</x:v>
      </x:c>
      <x:c t="n" s="0">
        <x:v>81.04026</x:v>
      </x:c>
      <x:c t="n" s="0">
        <x:v>-20.58745</x:v>
      </x:c>
      <x:c t="n" s="0">
        <x:v>-24.17447</x:v>
      </x:c>
      <x:c t="n" s="0">
        <x:v>-27.95684</x:v>
      </x:c>
      <x:c t="n" s="0">
        <x:v>-8.431634</x:v>
      </x:c>
      <x:c t="n" s="0">
        <x:v>0.7815976</x:v>
      </x:c>
      <x:c t="n" s="0">
        <x:v>5.455329</x:v>
      </x:c>
      <x:c t="n" s="0">
        <x:v>4.688063</x:v>
      </x:c>
      <x:c t="n" s="0">
        <x:v>2.535717</x:v>
      </x:c>
      <x:c t="n" s="0">
        <x:v>10.7205</x:v>
      </x:c>
      <x:c t="n" s="0">
        <x:v>23.17209</x:v>
      </x:c>
      <x:c t="n" s="0">
        <x:v>16.77682</x:v>
      </x:c>
      <x:c t="n" s="0">
        <x:v>15.27955</x:v>
      </x:c>
      <x:c t="n" s="0">
        <x:v>26.45645</x:v>
      </x:c>
      <x:c t="n" s="0">
        <x:v>17.69715</x:v>
      </x:c>
      <x:c t="n" s="0">
        <x:v>18.11217</x:v>
      </x:c>
      <x:c t="n" s="0">
        <x:v>18.8809</x:v>
      </x:c>
      <x:c t="n" s="0">
        <x:v>19.92301</x:v>
      </x:c>
      <x:c t="n" s="0">
        <x:v>24.39554</x:v>
      </x:c>
      <x:c t="n" s="0">
        <x:v>25.20735</x:v>
      </x:c>
      <x:c t="n" s="0">
        <x:v>27.31197</x:v>
      </x:c>
      <x:c t="n" s="0">
        <x:v>29.78053</x:v>
      </x:c>
      <x:c t="n" s="0">
        <x:v>26.76058</x:v>
      </x:c>
      <x:c t="n" s="0">
        <x:v>25.35469</x:v>
      </x:c>
      <x:c t="n" s="0">
        <x:v>23.58595</x:v>
      </x:c>
      <x:c t="n" s="0">
        <x:v>20.86144</x:v>
      </x:c>
      <x:c t="n" s="0">
        <x:v>21.81449</x:v>
      </x:c>
      <x:c t="n" s="0">
        <x:v>22.33824</x:v>
      </x:c>
      <x:c t="n" s="0">
        <x:v>20.56497</x:v>
      </x:c>
      <x:c t="n" s="0">
        <x:v>22.52689</x:v>
      </x:c>
      <x:c t="n" s="0">
        <x:v>20.92837</x:v>
      </x:c>
      <x:c t="n" s="0">
        <x:v>7.525227</x:v>
      </x:c>
      <x:c t="n" s="0">
        <x:v>7.305354</x:v>
      </x:c>
      <x:c t="n" s="0">
        <x:v>7.727061</x:v>
      </x:c>
      <x:c t="n" s="0">
        <x:v>4.259751</x:v>
      </x:c>
      <x:c t="n" s="0">
        <x:v>10.10198</x:v>
      </x:c>
      <x:c t="n" s="0">
        <x:v>3.836426</x:v>
      </x:c>
      <x:c t="n" s="0">
        <x:v>-21.76081</x:v>
      </x:c>
      <x:c t="n" s="0">
        <x:v>-27.40305</x:v>
      </x:c>
      <x:c t="n" s="0">
        <x:v>-28.11601</x:v>
      </x:c>
      <x:c t="n" s="0">
        <x:v>-7.254586</x:v>
      </x:c>
      <x:c t="n" s="0">
        <x:v>2.319573</x:v>
      </x:c>
      <x:c t="n" s="0">
        <x:v>2.873293</x:v>
      </x:c>
      <x:c t="n" s="0">
        <x:v>2.429088</x:v>
      </x:c>
      <x:c t="n" s="0">
        <x:v>-1.391948</x:v>
      </x:c>
      <x:c t="n" s="0">
        <x:v>12.89097</x:v>
      </x:c>
      <x:c t="n" s="0">
        <x:v>25.1015</x:v>
      </x:c>
      <x:c t="n" s="0">
        <x:v>17.17035</x:v>
      </x:c>
      <x:c t="n" s="0">
        <x:v>14.17977</x:v>
      </x:c>
      <x:c t="n" s="0">
        <x:v>29.12952</x:v>
      </x:c>
      <x:c t="n" s="0">
        <x:v>15.49013</x:v>
      </x:c>
      <x:c t="n" s="0">
        <x:v>17.55559</x:v>
      </x:c>
      <x:c t="n" s="0">
        <x:v>22.68365</x:v>
      </x:c>
      <x:c t="n" s="0">
        <x:v>17.57416</x:v>
      </x:c>
      <x:c t="n" s="0">
        <x:v>22.52368</x:v>
      </x:c>
      <x:c t="n" s="0">
        <x:v>20.68549</x:v>
      </x:c>
      <x:c t="n" s="0">
        <x:v>30.89653</x:v>
      </x:c>
      <x:c t="n" s="0">
        <x:v>33.77544</x:v>
      </x:c>
      <x:c t="n" s="0">
        <x:v>26.58247</x:v>
      </x:c>
      <x:c t="n" s="0">
        <x:v>27.12308</x:v>
      </x:c>
      <x:c t="n" s="0">
        <x:v>25.61017</x:v>
      </x:c>
      <x:c t="n" s="0">
        <x:v>20.1109</x:v>
      </x:c>
      <x:c t="n" s="0">
        <x:v>20.41783</x:v>
      </x:c>
      <x:c t="n" s="0">
        <x:v>23.38709</x:v>
      </x:c>
      <x:c t="n" s="0">
        <x:v>15.84789</x:v>
      </x:c>
      <x:c t="n" s="0">
        <x:v>16.2845</x:v>
      </x:c>
      <x:c t="n" s="0">
        <x:v>15.58865</x:v>
      </x:c>
      <x:c t="n" s="0">
        <x:v>6.124446</x:v>
      </x:c>
      <x:c t="n" s="0">
        <x:v>6.257313</x:v>
      </x:c>
      <x:c t="n" s="0">
        <x:v>7.935359</x:v>
      </x:c>
      <x:c t="n" s="0">
        <x:v>4.112607</x:v>
      </x:c>
      <x:c t="n" s="0">
        <x:v>11.05801</x:v>
      </x:c>
      <x:c t="n" s="0">
        <x:v>3.614922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43948.5590277778</x:v>
      </x:c>
      <x:c t="n" s="7">
        <x:v>43948.5590277778</x:v>
      </x:c>
      <x:c t="n" s="0">
        <x:v>36.54727</x:v>
      </x:c>
      <x:c t="n" s="0">
        <x:v>54.20069</x:v>
      </x:c>
      <x:c t="n" s="0">
        <x:v>79.84297</x:v>
      </x:c>
      <x:c t="n" s="0">
        <x:v>81.01494</x:v>
      </x:c>
      <x:c t="n" s="0">
        <x:v>-20.74039</x:v>
      </x:c>
      <x:c t="n" s="0">
        <x:v>-24.64261</x:v>
      </x:c>
      <x:c t="n" s="0">
        <x:v>-23.95502</x:v>
      </x:c>
      <x:c t="n" s="0">
        <x:v>-8.192475</x:v>
      </x:c>
      <x:c t="n" s="0">
        <x:v>1.04297</x:v>
      </x:c>
      <x:c t="n" s="0">
        <x:v>5.161476</x:v>
      </x:c>
      <x:c t="n" s="0">
        <x:v>4.42302</x:v>
      </x:c>
      <x:c t="n" s="0">
        <x:v>2.140967</x:v>
      </x:c>
      <x:c t="n" s="0">
        <x:v>10.99568</x:v>
      </x:c>
      <x:c t="n" s="0">
        <x:v>23.70527</x:v>
      </x:c>
      <x:c t="n" s="0">
        <x:v>16.83653</x:v>
      </x:c>
      <x:c t="n" s="0">
        <x:v>15.13536</x:v>
      </x:c>
      <x:c t="n" s="0">
        <x:v>26.96474</x:v>
      </x:c>
      <x:c t="n" s="0">
        <x:v>17.43692</x:v>
      </x:c>
      <x:c t="n" s="0">
        <x:v>18.99452</x:v>
      </x:c>
      <x:c t="n" s="0">
        <x:v>19.92501</x:v>
      </x:c>
      <x:c t="n" s="0">
        <x:v>19.76201</x:v>
      </x:c>
      <x:c t="n" s="0">
        <x:v>23.96441</x:v>
      </x:c>
      <x:c t="n" s="0">
        <x:v>24.7171</x:v>
      </x:c>
      <x:c t="n" s="0">
        <x:v>27.57079</x:v>
      </x:c>
      <x:c t="n" s="0">
        <x:v>29.84438</x:v>
      </x:c>
      <x:c t="n" s="0">
        <x:v>26.44073</x:v>
      </x:c>
      <x:c t="n" s="0">
        <x:v>25.70293</x:v>
      </x:c>
      <x:c t="n" s="0">
        <x:v>23.52612</x:v>
      </x:c>
      <x:c t="n" s="0">
        <x:v>21.14739</x:v>
      </x:c>
      <x:c t="n" s="0">
        <x:v>21.34677</x:v>
      </x:c>
      <x:c t="n" s="0">
        <x:v>22.15659</x:v>
      </x:c>
      <x:c t="n" s="0">
        <x:v>20.17411</x:v>
      </x:c>
      <x:c t="n" s="0">
        <x:v>22.0289</x:v>
      </x:c>
      <x:c t="n" s="0">
        <x:v>20.37959</x:v>
      </x:c>
      <x:c t="n" s="0">
        <x:v>7.448997</x:v>
      </x:c>
      <x:c t="n" s="0">
        <x:v>7.155746</x:v>
      </x:c>
      <x:c t="n" s="0">
        <x:v>7.755079</x:v>
      </x:c>
      <x:c t="n" s="0">
        <x:v>4.381294</x:v>
      </x:c>
      <x:c t="n" s="0">
        <x:v>10.04701</x:v>
      </x:c>
      <x:c t="n" s="0">
        <x:v>3.771824</x:v>
      </x:c>
      <x:c t="n" s="0">
        <x:v>-21.76081</x:v>
      </x:c>
      <x:c t="n" s="0">
        <x:v>-29.16826</x:v>
      </x:c>
      <x:c t="n" s="0">
        <x:v>-14.77956</x:v>
      </x:c>
      <x:c t="n" s="0">
        <x:v>-6.796636</x:v>
      </x:c>
      <x:c t="n" s="0">
        <x:v>2.319573</x:v>
      </x:c>
      <x:c t="n" s="0">
        <x:v>2.873293</x:v>
      </x:c>
      <x:c t="n" s="0">
        <x:v>2.429088</x:v>
      </x:c>
      <x:c t="n" s="0">
        <x:v>-1.391948</x:v>
      </x:c>
      <x:c t="n" s="0">
        <x:v>11.74758</x:v>
      </x:c>
      <x:c t="n" s="0">
        <x:v>25.94781</x:v>
      </x:c>
      <x:c t="n" s="0">
        <x:v>16.29569</x:v>
      </x:c>
      <x:c t="n" s="0">
        <x:v>14.17977</x:v>
      </x:c>
      <x:c t="n" s="0">
        <x:v>29.12952</x:v>
      </x:c>
      <x:c t="n" s="0">
        <x:v>14.86656</x:v>
      </x:c>
      <x:c t="n" s="0">
        <x:v>22.6596</x:v>
      </x:c>
      <x:c t="n" s="0">
        <x:v>23.2175</x:v>
      </x:c>
      <x:c t="n" s="0">
        <x:v>20.31538</x:v>
      </x:c>
      <x:c t="n" s="0">
        <x:v>17.892</x:v>
      </x:c>
      <x:c t="n" s="0">
        <x:v>21.91328</x:v>
      </x:c>
      <x:c t="n" s="0">
        <x:v>26.75134</x:v>
      </x:c>
      <x:c t="n" s="0">
        <x:v>27.44143</x:v>
      </x:c>
      <x:c t="n" s="0">
        <x:v>22.93424</x:v>
      </x:c>
      <x:c t="n" s="0">
        <x:v>27.94382</x:v>
      </x:c>
      <x:c t="n" s="0">
        <x:v>23.60369</x:v>
      </x:c>
      <x:c t="n" s="0">
        <x:v>21.36565</x:v>
      </x:c>
      <x:c t="n" s="0">
        <x:v>15.17508</x:v>
      </x:c>
      <x:c t="n" s="0">
        <x:v>19.50322</x:v>
      </x:c>
      <x:c t="n" s="0">
        <x:v>18.11502</x:v>
      </x:c>
      <x:c t="n" s="0">
        <x:v>16.5158</x:v>
      </x:c>
      <x:c t="n" s="0">
        <x:v>16.7971</x:v>
      </x:c>
      <x:c t="n" s="0">
        <x:v>5.861401</x:v>
      </x:c>
      <x:c t="n" s="0">
        <x:v>6.719752</x:v>
      </x:c>
      <x:c t="n" s="0">
        <x:v>7.876075</x:v>
      </x:c>
      <x:c t="n" s="0">
        <x:v>4.391644</x:v>
      </x:c>
      <x:c t="n" s="0">
        <x:v>9.282244</x:v>
      </x:c>
      <x:c t="n" s="0">
        <x:v>3.847151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43948.5590277778</x:v>
      </x:c>
      <x:c t="n" s="7">
        <x:v>43948.5590277778</x:v>
      </x:c>
      <x:c t="n" s="0">
        <x:v>37.0297</x:v>
      </x:c>
      <x:c t="n" s="0">
        <x:v>54.20069</x:v>
      </x:c>
      <x:c t="n" s="0">
        <x:v>77.46402</x:v>
      </x:c>
      <x:c t="n" s="0">
        <x:v>80.15401</x:v>
      </x:c>
      <x:c t="n" s="0">
        <x:v>-20.87539</x:v>
      </x:c>
      <x:c t="n" s="0">
        <x:v>-25.3026</x:v>
      </x:c>
      <x:c t="n" s="0">
        <x:v>-20.07215</x:v>
      </x:c>
      <x:c t="n" s="0">
        <x:v>-7.931042</x:v>
      </x:c>
      <x:c t="n" s="0">
        <x:v>1.254375</x:v>
      </x:c>
      <x:c t="n" s="0">
        <x:v>4.893748</x:v>
      </x:c>
      <x:c t="n" s="0">
        <x:v>4.078557</x:v>
      </x:c>
      <x:c t="n" s="0">
        <x:v>1.772877</x:v>
      </x:c>
      <x:c t="n" s="0">
        <x:v>11.03961</x:v>
      </x:c>
      <x:c t="n" s="0">
        <x:v>24.11394</x:v>
      </x:c>
      <x:c t="n" s="0">
        <x:v>16.54457</x:v>
      </x:c>
      <x:c t="n" s="0">
        <x:v>15.0083</x:v>
      </x:c>
      <x:c t="n" s="0">
        <x:v>27.21007</x:v>
      </x:c>
      <x:c t="n" s="0">
        <x:v>16.99474</x:v>
      </x:c>
      <x:c t="n" s="0">
        <x:v>19.50859</x:v>
      </x:c>
      <x:c t="n" s="0">
        <x:v>20.4049</x:v>
      </x:c>
      <x:c t="n" s="0">
        <x:v>20.53289</x:v>
      </x:c>
      <x:c t="n" s="0">
        <x:v>23.51739</x:v>
      </x:c>
      <x:c t="n" s="0">
        <x:v>25.09636</x:v>
      </x:c>
      <x:c t="n" s="0">
        <x:v>27.50592</x:v>
      </x:c>
      <x:c t="n" s="0">
        <x:v>29.55147</x:v>
      </x:c>
      <x:c t="n" s="0">
        <x:v>26.58787</x:v>
      </x:c>
      <x:c t="n" s="0">
        <x:v>26.44136</x:v>
      </x:c>
      <x:c t="n" s="0">
        <x:v>23.47511</x:v>
      </x:c>
      <x:c t="n" s="0">
        <x:v>21.10032</x:v>
      </x:c>
      <x:c t="n" s="0">
        <x:v>20.94591</x:v>
      </x:c>
      <x:c t="n" s="0">
        <x:v>21.96723</x:v>
      </x:c>
      <x:c t="n" s="0">
        <x:v>19.88088</x:v>
      </x:c>
      <x:c t="n" s="0">
        <x:v>21.93407</x:v>
      </x:c>
      <x:c t="n" s="0">
        <x:v>20.67381</x:v>
      </x:c>
      <x:c t="n" s="0">
        <x:v>7.192865</x:v>
      </x:c>
      <x:c t="n" s="0">
        <x:v>7.097285</x:v>
      </x:c>
      <x:c t="n" s="0">
        <x:v>7.726176</x:v>
      </x:c>
      <x:c t="n" s="0">
        <x:v>4.148068</x:v>
      </x:c>
      <x:c t="n" s="0">
        <x:v>10.1925</x:v>
      </x:c>
      <x:c t="n" s="0">
        <x:v>3.77158</x:v>
      </x:c>
      <x:c t="n" s="0">
        <x:v>-21.76081</x:v>
      </x:c>
      <x:c t="n" s="0">
        <x:v>-29.16826</x:v>
      </x:c>
      <x:c t="n" s="0">
        <x:v>-13.58082</x:v>
      </x:c>
      <x:c t="n" s="0">
        <x:v>-6.654123</x:v>
      </x:c>
      <x:c t="n" s="0">
        <x:v>3.417473</x:v>
      </x:c>
      <x:c t="n" s="0">
        <x:v>2.873293</x:v>
      </x:c>
      <x:c t="n" s="0">
        <x:v>0.3577093</x:v>
      </x:c>
      <x:c t="n" s="0">
        <x:v>-2.476967</x:v>
      </x:c>
      <x:c t="n" s="0">
        <x:v>11.2881</x:v>
      </x:c>
      <x:c t="n" s="0">
        <x:v>25.94781</x:v>
      </x:c>
      <x:c t="n" s="0">
        <x:v>14.27633</x:v>
      </x:c>
      <x:c t="n" s="0">
        <x:v>14.17977</x:v>
      </x:c>
      <x:c t="n" s="0">
        <x:v>27.22211</x:v>
      </x:c>
      <x:c t="n" s="0">
        <x:v>12.16464</x:v>
      </x:c>
      <x:c t="n" s="0">
        <x:v>20.87866</x:v>
      </x:c>
      <x:c t="n" s="0">
        <x:v>20.77842</x:v>
      </x:c>
      <x:c t="n" s="0">
        <x:v>24.49855</x:v>
      </x:c>
      <x:c t="n" s="0">
        <x:v>19.87294</x:v>
      </x:c>
      <x:c t="n" s="0">
        <x:v>27.29505</x:v>
      </x:c>
      <x:c t="n" s="0">
        <x:v>26.34824</x:v>
      </x:c>
      <x:c t="n" s="0">
        <x:v>31.21011</x:v>
      </x:c>
      <x:c t="n" s="0">
        <x:v>29.69862</x:v>
      </x:c>
      <x:c t="n" s="0">
        <x:v>27.84098</x:v>
      </x:c>
      <x:c t="n" s="0">
        <x:v>24.25047</x:v>
      </x:c>
      <x:c t="n" s="0">
        <x:v>20.09542</x:v>
      </x:c>
      <x:c t="n" s="0">
        <x:v>16.2771</x:v>
      </x:c>
      <x:c t="n" s="0">
        <x:v>21.16157</x:v>
      </x:c>
      <x:c t="n" s="0">
        <x:v>16.04067</x:v>
      </x:c>
      <x:c t="n" s="0">
        <x:v>23.01641</x:v>
      </x:c>
      <x:c t="n" s="0">
        <x:v>21.41496</x:v>
      </x:c>
      <x:c t="n" s="0">
        <x:v>5.261264</x:v>
      </x:c>
      <x:c t="n" s="0">
        <x:v>6.805888</x:v>
      </x:c>
      <x:c t="n" s="0">
        <x:v>7.861785</x:v>
      </x:c>
      <x:c t="n" s="0">
        <x:v>3.982737</x:v>
      </x:c>
      <x:c t="n" s="0">
        <x:v>11.0189</x:v>
      </x:c>
      <x:c t="n" s="0">
        <x:v>3.36915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43948.5590393519</x:v>
      </x:c>
      <x:c t="n" s="7">
        <x:v>43948.5590393519</x:v>
      </x:c>
      <x:c t="n" s="0">
        <x:v>37.27429</x:v>
      </x:c>
      <x:c t="n" s="0">
        <x:v>54.20069</x:v>
      </x:c>
      <x:c t="n" s="0">
        <x:v>73.25005</x:v>
      </x:c>
      <x:c t="n" s="0">
        <x:v>77.01007</x:v>
      </x:c>
      <x:c t="n" s="0">
        <x:v>-20.99408</x:v>
      </x:c>
      <x:c t="n" s="0">
        <x:v>-25.95845</x:v>
      </x:c>
      <x:c t="n" s="0">
        <x:v>-18.29756</x:v>
      </x:c>
      <x:c t="n" s="0">
        <x:v>-7.719587</x:v>
      </x:c>
      <x:c t="n" s="0">
        <x:v>2.154106</x:v>
      </x:c>
      <x:c t="n" s="0">
        <x:v>4.651262</x:v>
      </x:c>
      <x:c t="n" s="0">
        <x:v>3.697492</x:v>
      </x:c>
      <x:c t="n" s="0">
        <x:v>1.16524</x:v>
      </x:c>
      <x:c t="n" s="0">
        <x:v>10.99464</x:v>
      </x:c>
      <x:c t="n" s="0">
        <x:v>24.49077</x:v>
      </x:c>
      <x:c t="n" s="0">
        <x:v>16.27867</x:v>
      </x:c>
      <x:c t="n" s="0">
        <x:v>14.89127</x:v>
      </x:c>
      <x:c t="n" s="0">
        <x:v>26.9963</x:v>
      </x:c>
      <x:c t="n" s="0">
        <x:v>16.66484</x:v>
      </x:c>
      <x:c t="n" s="0">
        <x:v>19.67746</x:v>
      </x:c>
      <x:c t="n" s="0">
        <x:v>19.99066</x:v>
      </x:c>
      <x:c t="n" s="0">
        <x:v>20.97425</x:v>
      </x:c>
      <x:c t="n" s="0">
        <x:v>24.79657</x:v>
      </x:c>
      <x:c t="n" s="0">
        <x:v>25.90975</x:v>
      </x:c>
      <x:c t="n" s="0">
        <x:v>27.76892</x:v>
      </x:c>
      <x:c t="n" s="0">
        <x:v>30.06379</x:v>
      </x:c>
      <x:c t="n" s="0">
        <x:v>27.67527</x:v>
      </x:c>
      <x:c t="n" s="0">
        <x:v>26.58224</x:v>
      </x:c>
      <x:c t="n" s="0">
        <x:v>24.19243</x:v>
      </x:c>
      <x:c t="n" s="0">
        <x:v>20.73112</x:v>
      </x:c>
      <x:c t="n" s="0">
        <x:v>20.46412</x:v>
      </x:c>
      <x:c t="n" s="0">
        <x:v>21.75807</x:v>
      </x:c>
      <x:c t="n" s="0">
        <x:v>19.66558</x:v>
      </x:c>
      <x:c t="n" s="0">
        <x:v>22.73216</x:v>
      </x:c>
      <x:c t="n" s="0">
        <x:v>20.13188</x:v>
      </x:c>
      <x:c t="n" s="0">
        <x:v>7.045444</x:v>
      </x:c>
      <x:c t="n" s="0">
        <x:v>7.154958</x:v>
      </x:c>
      <x:c t="n" s="0">
        <x:v>7.712293</x:v>
      </x:c>
      <x:c t="n" s="0">
        <x:v>4.317703</x:v>
      </x:c>
      <x:c t="n" s="0">
        <x:v>10.03697</x:v>
      </x:c>
      <x:c t="n" s="0">
        <x:v>3.772772</x:v>
      </x:c>
      <x:c t="n" s="0">
        <x:v>-21.76081</x:v>
      </x:c>
      <x:c t="n" s="0">
        <x:v>-29.16826</x:v>
      </x:c>
      <x:c t="n" s="0">
        <x:v>-13.58082</x:v>
      </x:c>
      <x:c t="n" s="0">
        <x:v>-6.654123</x:v>
      </x:c>
      <x:c t="n" s="0">
        <x:v>5.64498</x:v>
      </x:c>
      <x:c t="n" s="0">
        <x:v>2.873293</x:v>
      </x:c>
      <x:c t="n" s="0">
        <x:v>0.3577093</x:v>
      </x:c>
      <x:c t="n" s="0">
        <x:v>-10.75795</x:v>
      </x:c>
      <x:c t="n" s="0">
        <x:v>8.637053</x:v>
      </x:c>
      <x:c t="n" s="0">
        <x:v>26.38321</x:v>
      </x:c>
      <x:c t="n" s="0">
        <x:v>14.27633</x:v>
      </x:c>
      <x:c t="n" s="0">
        <x:v>14.10427</x:v>
      </x:c>
      <x:c t="n" s="0">
        <x:v>25.47716</x:v>
      </x:c>
      <x:c t="n" s="0">
        <x:v>16.83723</x:v>
      </x:c>
      <x:c t="n" s="0">
        <x:v>19.42712</x:v>
      </x:c>
      <x:c t="n" s="0">
        <x:v>16.56438</x:v>
      </x:c>
      <x:c t="n" s="0">
        <x:v>20.88192</x:v>
      </x:c>
      <x:c t="n" s="0">
        <x:v>29.8792</x:v>
      </x:c>
      <x:c t="n" s="0">
        <x:v>28.21602</x:v>
      </x:c>
      <x:c t="n" s="0">
        <x:v>30.87757</x:v>
      </x:c>
      <x:c t="n" s="0">
        <x:v>29.15302</x:v>
      </x:c>
      <x:c t="n" s="0">
        <x:v>31.55456</x:v>
      </x:c>
      <x:c t="n" s="0">
        <x:v>27.20389</x:v>
      </x:c>
      <x:c t="n" s="0">
        <x:v>25.99761</x:v>
      </x:c>
      <x:c t="n" s="0">
        <x:v>19.74242</x:v>
      </x:c>
      <x:c t="n" s="0">
        <x:v>21.04484</x:v>
      </x:c>
      <x:c t="n" s="0">
        <x:v>19.54333</x:v>
      </x:c>
      <x:c t="n" s="0">
        <x:v>19.70723</x:v>
      </x:c>
      <x:c t="n" s="0">
        <x:v>24.8934</x:v>
      </x:c>
      <x:c t="n" s="0">
        <x:v>13.85886</x:v>
      </x:c>
      <x:c t="n" s="0">
        <x:v>6.346389</x:v>
      </x:c>
      <x:c t="n" s="0">
        <x:v>6.996431</x:v>
      </x:c>
      <x:c t="n" s="0">
        <x:v>7.579431</x:v>
      </x:c>
      <x:c t="n" s="0">
        <x:v>4.567949</x:v>
      </x:c>
      <x:c t="n" s="0">
        <x:v>8.500584</x:v>
      </x:c>
      <x:c t="n" s="0">
        <x:v>4.034753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43948.5590393519</x:v>
      </x:c>
      <x:c t="n" s="7">
        <x:v>43948.5590393519</x:v>
      </x:c>
      <x:c t="n" s="0">
        <x:v>36.95258</x:v>
      </x:c>
      <x:c t="n" s="0">
        <x:v>54.20069</x:v>
      </x:c>
      <x:c t="n" s="0">
        <x:v>61.20069</x:v>
      </x:c>
      <x:c t="n" s="0">
        <x:v>70.3729</x:v>
      </x:c>
      <x:c t="n" s="0">
        <x:v>-21.09811</x:v>
      </x:c>
      <x:c t="n" s="0">
        <x:v>-26.60961</x:v>
      </x:c>
      <x:c t="n" s="0">
        <x:v>-17.20358</x:v>
      </x:c>
      <x:c t="n" s="0">
        <x:v>-7.546807</x:v>
      </x:c>
      <x:c t="n" s="0">
        <x:v>2.873432</x:v>
      </x:c>
      <x:c t="n" s="0">
        <x:v>4.432883</x:v>
      </x:c>
      <x:c t="n" s="0">
        <x:v>3.343291</x:v>
      </x:c>
      <x:c t="n" s="0">
        <x:v>0.5273523</x:v>
      </x:c>
      <x:c t="n" s="0">
        <x:v>10.37729</x:v>
      </x:c>
      <x:c t="n" s="0">
        <x:v>24.83624</x:v>
      </x:c>
      <x:c t="n" s="0">
        <x:v>16.03794</x:v>
      </x:c>
      <x:c t="n" s="0">
        <x:v>14.78354</x:v>
      </x:c>
      <x:c t="n" s="0">
        <x:v>26.80461</x:v>
      </x:c>
      <x:c t="n" s="0">
        <x:v>17.10242</x:v>
      </x:c>
      <x:c t="n" s="0">
        <x:v>19.16441</x:v>
      </x:c>
      <x:c t="n" s="0">
        <x:v>19.67567</x:v>
      </x:c>
      <x:c t="n" s="0">
        <x:v>20.53581</x:v>
      </x:c>
      <x:c t="n" s="0">
        <x:v>25.21667</x:v>
      </x:c>
      <x:c t="n" s="0">
        <x:v>25.56083</x:v>
      </x:c>
      <x:c t="n" s="0">
        <x:v>28.03957</x:v>
      </x:c>
      <x:c t="n" s="0">
        <x:v>29.73325</x:v>
      </x:c>
      <x:c t="n" s="0">
        <x:v>28.34469</x:v>
      </x:c>
      <x:c t="n" s="0">
        <x:v>26.12477</x:v>
      </x:c>
      <x:c t="n" s="0">
        <x:v>24.42352</x:v>
      </x:c>
      <x:c t="n" s="0">
        <x:v>20.70975</x:v>
      </x:c>
      <x:c t="n" s="0">
        <x:v>20.73692</x:v>
      </x:c>
      <x:c t="n" s="0">
        <x:v>21.61087</x:v>
      </x:c>
      <x:c t="n" s="0">
        <x:v>19.58244</x:v>
      </x:c>
      <x:c t="n" s="0">
        <x:v>22.39428</x:v>
      </x:c>
      <x:c t="n" s="0">
        <x:v>19.82633</x:v>
      </x:c>
      <x:c t="n" s="0">
        <x:v>7.180677</x:v>
      </x:c>
      <x:c t="n" s="0">
        <x:v>7.09145</x:v>
      </x:c>
      <x:c t="n" s="0">
        <x:v>7.80911</x:v>
      </x:c>
      <x:c t="n" s="0">
        <x:v>4.32297</x:v>
      </x:c>
      <x:c t="n" s="0">
        <x:v>9.987381</x:v>
      </x:c>
      <x:c t="n" s="0">
        <x:v>3.734882</x:v>
      </x:c>
      <x:c t="n" s="0">
        <x:v>-21.76081</x:v>
      </x:c>
      <x:c t="n" s="0">
        <x:v>-29.16826</x:v>
      </x:c>
      <x:c t="n" s="0">
        <x:v>-13.58082</x:v>
      </x:c>
      <x:c t="n" s="0">
        <x:v>-6.654123</x:v>
      </x:c>
      <x:c t="n" s="0">
        <x:v>5.64498</x:v>
      </x:c>
      <x:c t="n" s="0">
        <x:v>2.873293</x:v>
      </x:c>
      <x:c t="n" s="0">
        <x:v>0.3577093</x:v>
      </x:c>
      <x:c t="n" s="0">
        <x:v>-10.75795</x:v>
      </x:c>
      <x:c t="n" s="0">
        <x:v>0.6451492</x:v>
      </x:c>
      <x:c t="n" s="0">
        <x:v>26.442</x:v>
      </x:c>
      <x:c t="n" s="0">
        <x:v>14.27633</x:v>
      </x:c>
      <x:c t="n" s="0">
        <x:v>14.09338</x:v>
      </x:c>
      <x:c t="n" s="0">
        <x:v>25.46261</x:v>
      </x:c>
      <x:c t="n" s="0">
        <x:v>19.03573</x:v>
      </x:c>
      <x:c t="n" s="0">
        <x:v>9.953733</x:v>
      </x:c>
      <x:c t="n" s="0">
        <x:v>17.59407</x:v>
      </x:c>
      <x:c t="n" s="0">
        <x:v>11.44906</x:v>
      </x:c>
      <x:c t="n" s="0">
        <x:v>24.66949</x:v>
      </x:c>
      <x:c t="n" s="0">
        <x:v>23.33117</x:v>
      </x:c>
      <x:c t="n" s="0">
        <x:v>26.95621</x:v>
      </x:c>
      <x:c t="n" s="0">
        <x:v>26.97468</x:v>
      </x:c>
      <x:c t="n" s="0">
        <x:v>29.85791</x:v>
      </x:c>
      <x:c t="n" s="0">
        <x:v>22.4505</x:v>
      </x:c>
      <x:c t="n" s="0">
        <x:v>25.70811</x:v>
      </x:c>
      <x:c t="n" s="0">
        <x:v>19.62934</x:v>
      </x:c>
      <x:c t="n" s="0">
        <x:v>18.42128</x:v>
      </x:c>
      <x:c t="n" s="0">
        <x:v>20.10888</x:v>
      </x:c>
      <x:c t="n" s="0">
        <x:v>17.07773</x:v>
      </x:c>
      <x:c t="n" s="0">
        <x:v>19.05606</x:v>
      </x:c>
      <x:c t="n" s="0">
        <x:v>19.30525</x:v>
      </x:c>
      <x:c t="n" s="0">
        <x:v>8.353191</x:v>
      </x:c>
      <x:c t="n" s="0">
        <x:v>7.005567</x:v>
      </x:c>
      <x:c t="n" s="0">
        <x:v>8.561009</x:v>
      </x:c>
      <x:c t="n" s="0">
        <x:v>3.847279</x:v>
      </x:c>
      <x:c t="n" s="0">
        <x:v>10.49626</x:v>
      </x:c>
      <x:c t="n" s="0">
        <x:v>3.742795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43948.5590393519</x:v>
      </x:c>
      <x:c t="n" s="7">
        <x:v>43948.5590393519</x:v>
      </x:c>
      <x:c t="n" s="0">
        <x:v>37.88493</x:v>
      </x:c>
      <x:c t="n" s="0">
        <x:v>54.20069</x:v>
      </x:c>
      <x:c t="n" s="0">
        <x:v>66.4677</x:v>
      </x:c>
      <x:c t="n" s="0">
        <x:v>70.65778</x:v>
      </x:c>
      <x:c t="n" s="0">
        <x:v>-21.3875</x:v>
      </x:c>
      <x:c t="n" s="0">
        <x:v>-27.25536</x:v>
      </x:c>
      <x:c t="n" s="0">
        <x:v>-16.4475</x:v>
      </x:c>
      <x:c t="n" s="0">
        <x:v>-7.404507</x:v>
      </x:c>
      <x:c t="n" s="0">
        <x:v>3.405596</x:v>
      </x:c>
      <x:c t="n" s="0">
        <x:v>4.073029</x:v>
      </x:c>
      <x:c t="n" s="0">
        <x:v>3.016095</x:v>
      </x:c>
      <x:c t="n" s="0">
        <x:v>0.3546358</x:v>
      </x:c>
      <x:c t="n" s="0">
        <x:v>9.770242</x:v>
      </x:c>
      <x:c t="n" s="0">
        <x:v>25.11098</x:v>
      </x:c>
      <x:c t="n" s="0">
        <x:v>15.76233</x:v>
      </x:c>
      <x:c t="n" s="0">
        <x:v>14.68938</x:v>
      </x:c>
      <x:c t="n" s="0">
        <x:v>26.6311</x:v>
      </x:c>
      <x:c t="n" s="0">
        <x:v>17.11136</x:v>
      </x:c>
      <x:c t="n" s="0">
        <x:v>19.0155</x:v>
      </x:c>
      <x:c t="n" s="0">
        <x:v>19.52702</x:v>
      </x:c>
      <x:c t="n" s="0">
        <x:v>19.97398</x:v>
      </x:c>
      <x:c t="n" s="0">
        <x:v>25.07424</x:v>
      </x:c>
      <x:c t="n" s="0">
        <x:v>25.27066</x:v>
      </x:c>
      <x:c t="n" s="0">
        <x:v>27.54588</x:v>
      </x:c>
      <x:c t="n" s="0">
        <x:v>29.47809</x:v>
      </x:c>
      <x:c t="n" s="0">
        <x:v>28.36647</x:v>
      </x:c>
      <x:c t="n" s="0">
        <x:v>25.84695</x:v>
      </x:c>
      <x:c t="n" s="0">
        <x:v>24.57811</x:v>
      </x:c>
      <x:c t="n" s="0">
        <x:v>20.58604</x:v>
      </x:c>
      <x:c t="n" s="0">
        <x:v>20.25568</x:v>
      </x:c>
      <x:c t="n" s="0">
        <x:v>21.35141</x:v>
      </x:c>
      <x:c t="n" s="0">
        <x:v>19.13378</x:v>
      </x:c>
      <x:c t="n" s="0">
        <x:v>21.90156</x:v>
      </x:c>
      <x:c t="n" s="0">
        <x:v>19.5382</x:v>
      </x:c>
      <x:c t="n" s="0">
        <x:v>7.172276</x:v>
      </x:c>
      <x:c t="n" s="0">
        <x:v>7.046896</x:v>
      </x:c>
      <x:c t="n" s="0">
        <x:v>7.940684</x:v>
      </x:c>
      <x:c t="n" s="0">
        <x:v>4.199957</x:v>
      </x:c>
      <x:c t="n" s="0">
        <x:v>9.913643</x:v>
      </x:c>
      <x:c t="n" s="0">
        <x:v>3.753612</x:v>
      </x:c>
      <x:c t="n" s="0">
        <x:v>-25.61045</x:v>
      </x:c>
      <x:c t="n" s="0">
        <x:v>-29.16826</x:v>
      </x:c>
      <x:c t="n" s="0">
        <x:v>-13.58082</x:v>
      </x:c>
      <x:c t="n" s="0">
        <x:v>-6.654123</x:v>
      </x:c>
      <x:c t="n" s="0">
        <x:v>5.64498</x:v>
      </x:c>
      <x:c t="n" s="0">
        <x:v>-0.956516</x:v>
      </x:c>
      <x:c t="n" s="0">
        <x:v>-0.03019405</x:v>
      </x:c>
      <x:c t="n" s="0">
        <x:v>1.257535</x:v>
      </x:c>
      <x:c t="n" s="0">
        <x:v>0.6451492</x:v>
      </x:c>
      <x:c t="n" s="0">
        <x:v>26.442</x:v>
      </x:c>
      <x:c t="n" s="0">
        <x:v>13.18738</x:v>
      </x:c>
      <x:c t="n" s="0">
        <x:v>13.66568</x:v>
      </x:c>
      <x:c t="n" s="0">
        <x:v>25.448</x:v>
      </x:c>
      <x:c t="n" s="0">
        <x:v>14.25558</x:v>
      </x:c>
      <x:c t="n" s="0">
        <x:v>20.00265</x:v>
      </x:c>
      <x:c t="n" s="0">
        <x:v>18.16275</x:v>
      </x:c>
      <x:c t="n" s="0">
        <x:v>12.99614</x:v>
      </x:c>
      <x:c t="n" s="0">
        <x:v>25.08513</x:v>
      </x:c>
      <x:c t="n" s="0">
        <x:v>21.93012</x:v>
      </x:c>
      <x:c t="n" s="0">
        <x:v>26.24158</x:v>
      </x:c>
      <x:c t="n" s="0">
        <x:v>26.56805</x:v>
      </x:c>
      <x:c t="n" s="0">
        <x:v>27.89733</x:v>
      </x:c>
      <x:c t="n" s="0">
        <x:v>23.07085</x:v>
      </x:c>
      <x:c t="n" s="0">
        <x:v>24.62644</x:v>
      </x:c>
      <x:c t="n" s="0">
        <x:v>21.40514</x:v>
      </x:c>
      <x:c t="n" s="0">
        <x:v>19.53023</x:v>
      </x:c>
      <x:c t="n" s="0">
        <x:v>19.9667</x:v>
      </x:c>
      <x:c t="n" s="0">
        <x:v>14.89394</x:v>
      </x:c>
      <x:c t="n" s="0">
        <x:v>15.58713</x:v>
      </x:c>
      <x:c t="n" s="0">
        <x:v>14.30163</x:v>
      </x:c>
      <x:c t="n" s="0">
        <x:v>7.649296</x:v>
      </x:c>
      <x:c t="n" s="0">
        <x:v>6.344421</x:v>
      </x:c>
      <x:c t="n" s="0">
        <x:v>8.464741</x:v>
      </x:c>
      <x:c t="n" s="0">
        <x:v>4.017624</x:v>
      </x:c>
      <x:c t="n" s="0">
        <x:v>9.768804</x:v>
      </x:c>
      <x:c t="n" s="0">
        <x:v>2.9843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43948.5590393519</x:v>
      </x:c>
      <x:c t="n" s="7">
        <x:v>43948.5590393519</x:v>
      </x:c>
      <x:c t="n" s="0">
        <x:v>39.33918</x:v>
      </x:c>
      <x:c t="n" s="0">
        <x:v>54.20069</x:v>
      </x:c>
      <x:c t="n" s="0">
        <x:v>73.97136</x:v>
      </x:c>
      <x:c t="n" s="0">
        <x:v>75.42899</x:v>
      </x:c>
      <x:c t="n" s="0">
        <x:v>-21.85512</x:v>
      </x:c>
      <x:c t="n" s="0">
        <x:v>-27.89447</x:v>
      </x:c>
      <x:c t="n" s="0">
        <x:v>-15.89195</x:v>
      </x:c>
      <x:c t="n" s="0">
        <x:v>-7.28656</x:v>
      </x:c>
      <x:c t="n" s="0">
        <x:v>3.81356</x:v>
      </x:c>
      <x:c t="n" s="0">
        <x:v>3.569865</x:v>
      </x:c>
      <x:c t="n" s="0">
        <x:v>2.518796</x:v>
      </x:c>
      <x:c t="n" s="0">
        <x:v>0.5986391</x:v>
      </x:c>
      <x:c t="n" s="0">
        <x:v>9.174806</x:v>
      </x:c>
      <x:c t="n" s="0">
        <x:v>25.12957</x:v>
      </x:c>
      <x:c t="n" s="0">
        <x:v>15.4538</x:v>
      </x:c>
      <x:c t="n" s="0">
        <x:v>14.27156</x:v>
      </x:c>
      <x:c t="n" s="0">
        <x:v>26.47723</x:v>
      </x:c>
      <x:c t="n" s="0">
        <x:v>16.55164</x:v>
      </x:c>
      <x:c t="n" s="0">
        <x:v>19.27201</x:v>
      </x:c>
      <x:c t="n" s="0">
        <x:v>19.02133</x:v>
      </x:c>
      <x:c t="n" s="0">
        <x:v>19.41599</x:v>
      </x:c>
      <x:c t="n" s="0">
        <x:v>25.00359</x:v>
      </x:c>
      <x:c t="n" s="0">
        <x:v>25.31257</x:v>
      </x:c>
      <x:c t="n" s="0">
        <x:v>27.51289</x:v>
      </x:c>
      <x:c t="n" s="0">
        <x:v>29.19214</x:v>
      </x:c>
      <x:c t="n" s="0">
        <x:v>28.14088</x:v>
      </x:c>
      <x:c t="n" s="0">
        <x:v>26.1418</x:v>
      </x:c>
      <x:c t="n" s="0">
        <x:v>24.37589</x:v>
      </x:c>
      <x:c t="n" s="0">
        <x:v>21.4758</x:v>
      </x:c>
      <x:c t="n" s="0">
        <x:v>20.44782</x:v>
      </x:c>
      <x:c t="n" s="0">
        <x:v>21.27741</x:v>
      </x:c>
      <x:c t="n" s="0">
        <x:v>19.14352</x:v>
      </x:c>
      <x:c t="n" s="0">
        <x:v>21.34201</x:v>
      </x:c>
      <x:c t="n" s="0">
        <x:v>19.27309</x:v>
      </x:c>
      <x:c t="n" s="0">
        <x:v>7.290813</x:v>
      </x:c>
      <x:c t="n" s="0">
        <x:v>6.852667</x:v>
      </x:c>
      <x:c t="n" s="0">
        <x:v>7.907189</x:v>
      </x:c>
      <x:c t="n" s="0">
        <x:v>4.209546</x:v>
      </x:c>
      <x:c t="n" s="0">
        <x:v>9.93224</x:v>
      </x:c>
      <x:c t="n" s="0">
        <x:v>3.689723</x:v>
      </x:c>
      <x:c t="n" s="0">
        <x:v>-26.60008</x:v>
      </x:c>
      <x:c t="n" s="0">
        <x:v>-29.16826</x:v>
      </x:c>
      <x:c t="n" s="0">
        <x:v>-10.44406</x:v>
      </x:c>
      <x:c t="n" s="0">
        <x:v>-6.23375</x:v>
      </x:c>
      <x:c t="n" s="0">
        <x:v>5.64498</x:v>
      </x:c>
      <x:c t="n" s="0">
        <x:v>-1.93754</x:v>
      </x:c>
      <x:c t="n" s="0">
        <x:v>-4.639414</x:v>
      </x:c>
      <x:c t="n" s="0">
        <x:v>1.803189</x:v>
      </x:c>
      <x:c t="n" s="0">
        <x:v>4.118148</x:v>
      </x:c>
      <x:c t="n" s="0">
        <x:v>23.7518</x:v>
      </x:c>
      <x:c t="n" s="0">
        <x:v>13.00687</x:v>
      </x:c>
      <x:c t="n" s="0">
        <x:v>8.067631</x:v>
      </x:c>
      <x:c t="n" s="0">
        <x:v>25.85166</x:v>
      </x:c>
      <x:c t="n" s="0">
        <x:v>9.45747</x:v>
      </x:c>
      <x:c t="n" s="0">
        <x:v>18.7577</x:v>
      </x:c>
      <x:c t="n" s="0">
        <x:v>7.922853</x:v>
      </x:c>
      <x:c t="n" s="0">
        <x:v>16.22314</x:v>
      </x:c>
      <x:c t="n" s="0">
        <x:v>24.04987</x:v>
      </x:c>
      <x:c t="n" s="0">
        <x:v>28.26934</x:v>
      </x:c>
      <x:c t="n" s="0">
        <x:v>23.44426</x:v>
      </x:c>
      <x:c t="n" s="0">
        <x:v>27.94748</x:v>
      </x:c>
      <x:c t="n" s="0">
        <x:v>24.65893</x:v>
      </x:c>
      <x:c t="n" s="0">
        <x:v>28.61145</x:v>
      </x:c>
      <x:c t="n" s="0">
        <x:v>24.43195</x:v>
      </x:c>
      <x:c t="n" s="0">
        <x:v>24.96996</x:v>
      </x:c>
      <x:c t="n" s="0">
        <x:v>24.24803</x:v>
      </x:c>
      <x:c t="n" s="0">
        <x:v>21.66428</x:v>
      </x:c>
      <x:c t="n" s="0">
        <x:v>20.21969</x:v>
      </x:c>
      <x:c t="n" s="0">
        <x:v>15.08618</x:v>
      </x:c>
      <x:c t="n" s="0">
        <x:v>18.6126</x:v>
      </x:c>
      <x:c t="n" s="0">
        <x:v>7.782046</x:v>
      </x:c>
      <x:c t="n" s="0">
        <x:v>7.111354</x:v>
      </x:c>
      <x:c t="n" s="0">
        <x:v>7.269349</x:v>
      </x:c>
      <x:c t="n" s="0">
        <x:v>3.421342</x:v>
      </x:c>
      <x:c t="n" s="0">
        <x:v>9.080408</x:v>
      </x:c>
      <x:c t="n" s="0">
        <x:v>3.921626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43948.5590393519</x:v>
      </x:c>
      <x:c t="n" s="7">
        <x:v>43948.5590393519</x:v>
      </x:c>
      <x:c t="n" s="0">
        <x:v>38.84781</x:v>
      </x:c>
      <x:c t="n" s="0">
        <x:v>54.20069</x:v>
      </x:c>
      <x:c t="n" s="0">
        <x:v>77.56322</x:v>
      </x:c>
      <x:c t="n" s="0">
        <x:v>79.65408</x:v>
      </x:c>
      <x:c t="n" s="0">
        <x:v>-22.29855</x:v>
      </x:c>
      <x:c t="n" s="0">
        <x:v>-28.52652</x:v>
      </x:c>
      <x:c t="n" s="0">
        <x:v>-13.32842</x:v>
      </x:c>
      <x:c t="n" s="0">
        <x:v>-6.998224</x:v>
      </x:c>
      <x:c t="n" s="0">
        <x:v>4.13399</x:v>
      </x:c>
      <x:c t="n" s="0">
        <x:v>3.088559</x:v>
      </x:c>
      <x:c t="n" s="0">
        <x:v>1.974014</x:v>
      </x:c>
      <x:c t="n" s="0">
        <x:v>0.7966915</x:v>
      </x:c>
      <x:c t="n" s="0">
        <x:v>8.91252</x:v>
      </x:c>
      <x:c t="n" s="0">
        <x:v>24.81403</x:v>
      </x:c>
      <x:c t="n" s="0">
        <x:v>15.17176</x:v>
      </x:c>
      <x:c t="n" s="0">
        <x:v>13.76063</x:v>
      </x:c>
      <x:c t="n" s="0">
        <x:v>26.63844</x:v>
      </x:c>
      <x:c t="n" s="0">
        <x:v>17.47666</x:v>
      </x:c>
      <x:c t="n" s="0">
        <x:v>18.69156</x:v>
      </x:c>
      <x:c t="n" s="0">
        <x:v>18.63664</x:v>
      </x:c>
      <x:c t="n" s="0">
        <x:v>19.3892</x:v>
      </x:c>
      <x:c t="n" s="0">
        <x:v>24.85488</x:v>
      </x:c>
      <x:c t="n" s="0">
        <x:v>26.01163</x:v>
      </x:c>
      <x:c t="n" s="0">
        <x:v>27.45681</x:v>
      </x:c>
      <x:c t="n" s="0">
        <x:v>29.23925</x:v>
      </x:c>
      <x:c t="n" s="0">
        <x:v>28.32023</x:v>
      </x:c>
      <x:c t="n" s="0">
        <x:v>26.33146</x:v>
      </x:c>
      <x:c t="n" s="0">
        <x:v>24.78867</x:v>
      </x:c>
      <x:c t="n" s="0">
        <x:v>21.9087</x:v>
      </x:c>
      <x:c t="n" s="0">
        <x:v>21.02999</x:v>
      </x:c>
      <x:c t="n" s="0">
        <x:v>21.34248</x:v>
      </x:c>
      <x:c t="n" s="0">
        <x:v>19.18413</x:v>
      </x:c>
      <x:c t="n" s="0">
        <x:v>21.68935</x:v>
      </x:c>
      <x:c t="n" s="0">
        <x:v>20.85623</x:v>
      </x:c>
      <x:c t="n" s="0">
        <x:v>7.347059</x:v>
      </x:c>
      <x:c t="n" s="0">
        <x:v>7.049212</x:v>
      </x:c>
      <x:c t="n" s="0">
        <x:v>7.850947</x:v>
      </x:c>
      <x:c t="n" s="0">
        <x:v>3.996354</x:v>
      </x:c>
      <x:c t="n" s="0">
        <x:v>9.75564</x:v>
      </x:c>
      <x:c t="n" s="0">
        <x:v>3.696224</x:v>
      </x:c>
      <x:c t="n" s="0">
        <x:v>-26.60008</x:v>
      </x:c>
      <x:c t="n" s="0">
        <x:v>-29.16826</x:v>
      </x:c>
      <x:c t="n" s="0">
        <x:v>-7.755363</x:v>
      </x:c>
      <x:c t="n" s="0">
        <x:v>-5.612587</x:v>
      </x:c>
      <x:c t="n" s="0">
        <x:v>5.64498</x:v>
      </x:c>
      <x:c t="n" s="0">
        <x:v>-1.93754</x:v>
      </x:c>
      <x:c t="n" s="0">
        <x:v>-4.639414</x:v>
      </x:c>
      <x:c t="n" s="0">
        <x:v>1.803189</x:v>
      </x:c>
      <x:c t="n" s="0">
        <x:v>6.945617</x:v>
      </x:c>
      <x:c t="n" s="0">
        <x:v>22.289</x:v>
      </x:c>
      <x:c t="n" s="0">
        <x:v>13.00687</x:v>
      </x:c>
      <x:c t="n" s="0">
        <x:v>8.067631</x:v>
      </x:c>
      <x:c t="n" s="0">
        <x:v>27.95028</x:v>
      </x:c>
      <x:c t="n" s="0">
        <x:v>22.54356</x:v>
      </x:c>
      <x:c t="n" s="0">
        <x:v>10.82429</x:v>
      </x:c>
      <x:c t="n" s="0">
        <x:v>16.86521</x:v>
      </x:c>
      <x:c t="n" s="0">
        <x:v>20.179</x:v>
      </x:c>
      <x:c t="n" s="0">
        <x:v>23.88848</x:v>
      </x:c>
      <x:c t="n" s="0">
        <x:v>26.67303</x:v>
      </x:c>
      <x:c t="n" s="0">
        <x:v>27.17915</x:v>
      </x:c>
      <x:c t="n" s="0">
        <x:v>28.99846</x:v>
      </x:c>
      <x:c t="n" s="0">
        <x:v>31.72492</x:v>
      </x:c>
      <x:c t="n" s="0">
        <x:v>25.63809</x:v>
      </x:c>
      <x:c t="n" s="0">
        <x:v>27.54823</x:v>
      </x:c>
      <x:c t="n" s="0">
        <x:v>23.94811</x:v>
      </x:c>
      <x:c t="n" s="0">
        <x:v>19.91476</x:v>
      </x:c>
      <x:c t="n" s="0">
        <x:v>21.62388</x:v>
      </x:c>
      <x:c t="n" s="0">
        <x:v>18.65825</x:v>
      </x:c>
      <x:c t="n" s="0">
        <x:v>28.36049</x:v>
      </x:c>
      <x:c t="n" s="0">
        <x:v>24.90564</x:v>
      </x:c>
      <x:c t="n" s="0">
        <x:v>6.875416</x:v>
      </x:c>
      <x:c t="n" s="0">
        <x:v>6.647143</x:v>
      </x:c>
      <x:c t="n" s="0">
        <x:v>7.317225</x:v>
      </x:c>
      <x:c t="n" s="0">
        <x:v>3.328115</x:v>
      </x:c>
      <x:c t="n" s="0">
        <x:v>7.504387</x:v>
      </x:c>
      <x:c t="n" s="0">
        <x:v>3.749999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43948.5590393519</x:v>
      </x:c>
      <x:c t="n" s="7">
        <x:v>43948.5590393519</x:v>
      </x:c>
      <x:c t="n" s="0">
        <x:v>38.08545</x:v>
      </x:c>
      <x:c t="n" s="0">
        <x:v>54.20069</x:v>
      </x:c>
      <x:c t="n" s="0">
        <x:v>80.54124</x:v>
      </x:c>
      <x:c t="n" s="0">
        <x:v>81.85516</x:v>
      </x:c>
      <x:c t="n" s="0">
        <x:v>-22.71697</x:v>
      </x:c>
      <x:c t="n" s="0">
        <x:v>-29.15079</x:v>
      </x:c>
      <x:c t="n" s="0">
        <x:v>-11.92729</x:v>
      </x:c>
      <x:c t="n" s="0">
        <x:v>-6.766277</x:v>
      </x:c>
      <x:c t="n" s="0">
        <x:v>4.390091</x:v>
      </x:c>
      <x:c t="n" s="0">
        <x:v>2.630545</x:v>
      </x:c>
      <x:c t="n" s="0">
        <x:v>1.44767</x:v>
      </x:c>
      <x:c t="n" s="0">
        <x:v>1.271444</x:v>
      </x:c>
      <x:c t="n" s="0">
        <x:v>8.675255</x:v>
      </x:c>
      <x:c t="n" s="0">
        <x:v>24.52512</x:v>
      </x:c>
      <x:c t="n" s="0">
        <x:v>14.91548</x:v>
      </x:c>
      <x:c t="n" s="0">
        <x:v>13.27098</x:v>
      </x:c>
      <x:c t="n" s="0">
        <x:v>26.85644</x:v>
      </x:c>
      <x:c t="n" s="0">
        <x:v>18.69162</x:v>
      </x:c>
      <x:c t="n" s="0">
        <x:v>19.26566</x:v>
      </x:c>
      <x:c t="n" s="0">
        <x:v>18.29716</x:v>
      </x:c>
      <x:c t="n" s="0">
        <x:v>19.75063</x:v>
      </x:c>
      <x:c t="n" s="0">
        <x:v>24.58254</x:v>
      </x:c>
      <x:c t="n" s="0">
        <x:v>25.98945</x:v>
      </x:c>
      <x:c t="n" s="0">
        <x:v>27.10206</x:v>
      </x:c>
      <x:c t="n" s="0">
        <x:v>28.73817</x:v>
      </x:c>
      <x:c t="n" s="0">
        <x:v>29.2392</x:v>
      </x:c>
      <x:c t="n" s="0">
        <x:v>26.98893</x:v>
      </x:c>
      <x:c t="n" s="0">
        <x:v>25.16257</x:v>
      </x:c>
      <x:c t="n" s="0">
        <x:v>22.38103</x:v>
      </x:c>
      <x:c t="n" s="0">
        <x:v>21.7065</x:v>
      </x:c>
      <x:c t="n" s="0">
        <x:v>21.27842</x:v>
      </x:c>
      <x:c t="n" s="0">
        <x:v>19.04395</x:v>
      </x:c>
      <x:c t="n" s="0">
        <x:v>23.35844</x:v>
      </x:c>
      <x:c t="n" s="0">
        <x:v>20.32291</x:v>
      </x:c>
      <x:c t="n" s="0">
        <x:v>7.237468</x:v>
      </x:c>
      <x:c t="n" s="0">
        <x:v>7.06171</x:v>
      </x:c>
      <x:c t="n" s="0">
        <x:v>7.715895</x:v>
      </x:c>
      <x:c t="n" s="0">
        <x:v>4.029984</x:v>
      </x:c>
      <x:c t="n" s="0">
        <x:v>9.585385</x:v>
      </x:c>
      <x:c t="n" s="0">
        <x:v>3.704769</x:v>
      </x:c>
      <x:c t="n" s="0">
        <x:v>-26.60008</x:v>
      </x:c>
      <x:c t="n" s="0">
        <x:v>-29.16826</x:v>
      </x:c>
      <x:c t="n" s="0">
        <x:v>-7.755363</x:v>
      </x:c>
      <x:c t="n" s="0">
        <x:v>-5.612587</x:v>
      </x:c>
      <x:c t="n" s="0">
        <x:v>5.64498</x:v>
      </x:c>
      <x:c t="n" s="0">
        <x:v>-1.93754</x:v>
      </x:c>
      <x:c t="n" s="0">
        <x:v>-4.639414</x:v>
      </x:c>
      <x:c t="n" s="0">
        <x:v>4.360188</x:v>
      </x:c>
      <x:c t="n" s="0">
        <x:v>6.945617</x:v>
      </x:c>
      <x:c t="n" s="0">
        <x:v>22.289</x:v>
      </x:c>
      <x:c t="n" s="0">
        <x:v>11.65743</x:v>
      </x:c>
      <x:c t="n" s="0">
        <x:v>8.067631</x:v>
      </x:c>
      <x:c t="n" s="0">
        <x:v>27.95028</x:v>
      </x:c>
      <x:c t="n" s="0">
        <x:v>21.97165</x:v>
      </x:c>
      <x:c t="n" s="0">
        <x:v>23.41706</x:v>
      </x:c>
      <x:c t="n" s="0">
        <x:v>14.2207</x:v>
      </x:c>
      <x:c t="n" s="0">
        <x:v>21.43264</x:v>
      </x:c>
      <x:c t="n" s="0">
        <x:v>22.88762</x:v>
      </x:c>
      <x:c t="n" s="0">
        <x:v>27.14703</x:v>
      </x:c>
      <x:c t="n" s="0">
        <x:v>26.25858</x:v>
      </x:c>
      <x:c t="n" s="0">
        <x:v>22.85195</x:v>
      </x:c>
      <x:c t="n" s="0">
        <x:v>33.66188</x:v>
      </x:c>
      <x:c t="n" s="0">
        <x:v>30.89532</x:v>
      </x:c>
      <x:c t="n" s="0">
        <x:v>26.63921</x:v>
      </x:c>
      <x:c t="n" s="0">
        <x:v>24.46698</x:v>
      </x:c>
      <x:c t="n" s="0">
        <x:v>24.56308</x:v>
      </x:c>
      <x:c t="n" s="0">
        <x:v>19.3534</x:v>
      </x:c>
      <x:c t="n" s="0">
        <x:v>19.97906</x:v>
      </x:c>
      <x:c t="n" s="0">
        <x:v>23.15368</x:v>
      </x:c>
      <x:c t="n" s="0">
        <x:v>14.67971</x:v>
      </x:c>
      <x:c t="n" s="0">
        <x:v>6.556093</x:v>
      </x:c>
      <x:c t="n" s="0">
        <x:v>8.05284</x:v>
      </x:c>
      <x:c t="n" s="0">
        <x:v>6.972808</x:v>
      </x:c>
      <x:c t="n" s="0">
        <x:v>3.743226</x:v>
      </x:c>
      <x:c t="n" s="0">
        <x:v>9.742119</x:v>
      </x:c>
      <x:c t="n" s="0">
        <x:v>3.689312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43948.5590393519</x:v>
      </x:c>
      <x:c t="n" s="7">
        <x:v>43948.5590393519</x:v>
      </x:c>
      <x:c t="n" s="0">
        <x:v>37.79969</x:v>
      </x:c>
      <x:c t="n" s="0">
        <x:v>54.20069</x:v>
      </x:c>
      <x:c t="n" s="0">
        <x:v>79.32091</x:v>
      </x:c>
      <x:c t="n" s="0">
        <x:v>81.14627</x:v>
      </x:c>
      <x:c t="n" s="0">
        <x:v>-23.28942</x:v>
      </x:c>
      <x:c t="n" s="0">
        <x:v>-29.01411</x:v>
      </x:c>
      <x:c t="n" s="0">
        <x:v>-11.00887</x:v>
      </x:c>
      <x:c t="n" s="0">
        <x:v>-6.577546</x:v>
      </x:c>
      <x:c t="n" s="0">
        <x:v>4.67001</x:v>
      </x:c>
      <x:c t="n" s="0">
        <x:v>2.197089</x:v>
      </x:c>
      <x:c t="n" s="0">
        <x:v>0.941391</x:v>
      </x:c>
      <x:c t="n" s="0">
        <x:v>2.046546</x:v>
      </x:c>
      <x:c t="n" s="0">
        <x:v>8.37062</x:v>
      </x:c>
      <x:c t="n" s="0">
        <x:v>24.28383</x:v>
      </x:c>
      <x:c t="n" s="0">
        <x:v>14.3657</x:v>
      </x:c>
      <x:c t="n" s="0">
        <x:v>12.77379</x:v>
      </x:c>
      <x:c t="n" s="0">
        <x:v>26.80752</x:v>
      </x:c>
      <x:c t="n" s="0">
        <x:v>18.42729</x:v>
      </x:c>
      <x:c t="n" s="0">
        <x:v>20.17778</x:v>
      </x:c>
      <x:c t="n" s="0">
        <x:v>18.1965</x:v>
      </x:c>
      <x:c t="n" s="0">
        <x:v>19.96161</x:v>
      </x:c>
      <x:c t="n" s="0">
        <x:v>24.38615</x:v>
      </x:c>
      <x:c t="n" s="0">
        <x:v>25.83078</x:v>
      </x:c>
      <x:c t="n" s="0">
        <x:v>27.03366</x:v>
      </x:c>
      <x:c t="n" s="0">
        <x:v>28.97989</x:v>
      </x:c>
      <x:c t="n" s="0">
        <x:v>31.0926</x:v>
      </x:c>
      <x:c t="n" s="0">
        <x:v>28.04321</x:v>
      </x:c>
      <x:c t="n" s="0">
        <x:v>24.9973</x:v>
      </x:c>
      <x:c t="n" s="0">
        <x:v>22.78255</x:v>
      </x:c>
      <x:c t="n" s="0">
        <x:v>21.57926</x:v>
      </x:c>
      <x:c t="n" s="0">
        <x:v>20.97247</x:v>
      </x:c>
      <x:c t="n" s="0">
        <x:v>19.46584</x:v>
      </x:c>
      <x:c t="n" s="0">
        <x:v>23.26728</x:v>
      </x:c>
      <x:c t="n" s="0">
        <x:v>20.16728</x:v>
      </x:c>
      <x:c t="n" s="0">
        <x:v>7.711039</x:v>
      </x:c>
      <x:c t="n" s="0">
        <x:v>7.191971</x:v>
      </x:c>
      <x:c t="n" s="0">
        <x:v>7.56371</x:v>
      </x:c>
      <x:c t="n" s="0">
        <x:v>3.827882</x:v>
      </x:c>
      <x:c t="n" s="0">
        <x:v>9.678618</x:v>
      </x:c>
      <x:c t="n" s="0">
        <x:v>3.942368</x:v>
      </x:c>
      <x:c t="n" s="0">
        <x:v>-30.06697</x:v>
      </x:c>
      <x:c t="n" s="0">
        <x:v>-26.49304</x:v>
      </x:c>
      <x:c t="n" s="0">
        <x:v>-7.755363</x:v>
      </x:c>
      <x:c t="n" s="0">
        <x:v>-5.612587</x:v>
      </x:c>
      <x:c t="n" s="0">
        <x:v>6.217611</x:v>
      </x:c>
      <x:c t="n" s="0">
        <x:v>-1.93754</x:v>
      </x:c>
      <x:c t="n" s="0">
        <x:v>-4.639414</x:v>
      </x:c>
      <x:c t="n" s="0">
        <x:v>4.960855</x:v>
      </x:c>
      <x:c t="n" s="0">
        <x:v>5.310447</x:v>
      </x:c>
      <x:c t="n" s="0">
        <x:v>22.63839</x:v>
      </x:c>
      <x:c t="n" s="0">
        <x:v>7.597518</x:v>
      </x:c>
      <x:c t="n" s="0">
        <x:v>6.986606</x:v>
      </x:c>
      <x:c t="n" s="0">
        <x:v>25.44147</x:v>
      </x:c>
      <x:c t="n" s="0">
        <x:v>3.658494</x:v>
      </x:c>
      <x:c t="n" s="0">
        <x:v>23.1548</x:v>
      </x:c>
      <x:c t="n" s="0">
        <x:v>19.41869</x:v>
      </x:c>
      <x:c t="n" s="0">
        <x:v>20.36097</x:v>
      </x:c>
      <x:c t="n" s="0">
        <x:v>20.29775</x:v>
      </x:c>
      <x:c t="n" s="0">
        <x:v>20.92393</x:v>
      </x:c>
      <x:c t="n" s="0">
        <x:v>24.94265</x:v>
      </x:c>
      <x:c t="n" s="0">
        <x:v>32.38537</x:v>
      </x:c>
      <x:c t="n" s="0">
        <x:v>36.77261</x:v>
      </x:c>
      <x:c t="n" s="0">
        <x:v>32.34432</x:v>
      </x:c>
      <x:c t="n" s="0">
        <x:v>21.99108</x:v>
      </x:c>
      <x:c t="n" s="0">
        <x:v>24.06307</x:v>
      </x:c>
      <x:c t="n" s="0">
        <x:v>18.39539</x:v>
      </x:c>
      <x:c t="n" s="0">
        <x:v>21.01582</x:v>
      </x:c>
      <x:c t="n" s="0">
        <x:v>20.15932</x:v>
      </x:c>
      <x:c t="n" s="0">
        <x:v>21.60507</x:v>
      </x:c>
      <x:c t="n" s="0">
        <x:v>19.34823</x:v>
      </x:c>
      <x:c t="n" s="0">
        <x:v>10.0222</x:v>
      </x:c>
      <x:c t="n" s="0">
        <x:v>7.08916</x:v>
      </x:c>
      <x:c t="n" s="0">
        <x:v>6.398723</x:v>
      </x:c>
      <x:c t="n" s="0">
        <x:v>3.528712</x:v>
      </x:c>
      <x:c t="n" s="0">
        <x:v>9.894315</x:v>
      </x:c>
      <x:c t="n" s="0">
        <x:v>4.917951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43948.5590393519</x:v>
      </x:c>
      <x:c t="n" s="7">
        <x:v>43948.5590393519</x:v>
      </x:c>
      <x:c t="n" s="0">
        <x:v>38.74035</x:v>
      </x:c>
      <x:c t="n" s="0">
        <x:v>54.20069</x:v>
      </x:c>
      <x:c t="n" s="0">
        <x:v>70.79757</x:v>
      </x:c>
      <x:c t="n" s="0">
        <x:v>75.9072</x:v>
      </x:c>
      <x:c t="n" s="0">
        <x:v>-23.96363</x:v>
      </x:c>
      <x:c t="n" s="0">
        <x:v>-28.54338</x:v>
      </x:c>
      <x:c t="n" s="0">
        <x:v>-10.35388</x:v>
      </x:c>
      <x:c t="n" s="0">
        <x:v>-6.422615</x:v>
      </x:c>
      <x:c t="n" s="0">
        <x:v>4.933271</x:v>
      </x:c>
      <x:c t="n" s="0">
        <x:v>1.78924</x:v>
      </x:c>
      <x:c t="n" s="0">
        <x:v>0.4567424</x:v>
      </x:c>
      <x:c t="n" s="0">
        <x:v>2.614046</x:v>
      </x:c>
      <x:c t="n" s="0">
        <x:v>8.037566</x:v>
      </x:c>
      <x:c t="n" s="0">
        <x:v>24.07915</x:v>
      </x:c>
      <x:c t="n" s="0">
        <x:v>13.83389</x:v>
      </x:c>
      <x:c t="n" s="0">
        <x:v>12.28004</x:v>
      </x:c>
      <x:c t="n" s="0">
        <x:v>26.63296</x:v>
      </x:c>
      <x:c t="n" s="0">
        <x:v>17.76668</x:v>
      </x:c>
      <x:c t="n" s="0">
        <x:v>20.64542</x:v>
      </x:c>
      <x:c t="n" s="0">
        <x:v>18.33599</x:v>
      </x:c>
      <x:c t="n" s="0">
        <x:v>19.69184</x:v>
      </x:c>
      <x:c t="n" s="0">
        <x:v>23.9971</x:v>
      </x:c>
      <x:c t="n" s="0">
        <x:v>25.47791</x:v>
      </x:c>
      <x:c t="n" s="0">
        <x:v>26.49401</x:v>
      </x:c>
      <x:c t="n" s="0">
        <x:v>29.53452</x:v>
      </x:c>
      <x:c t="n" s="0">
        <x:v>32.02448</x:v>
      </x:c>
      <x:c t="n" s="0">
        <x:v>28.82421</x:v>
      </x:c>
      <x:c t="n" s="0">
        <x:v>24.92167</x:v>
      </x:c>
      <x:c t="n" s="0">
        <x:v>23.14159</x:v>
      </x:c>
      <x:c t="n" s="0">
        <x:v>22.45505</x:v>
      </x:c>
      <x:c t="n" s="0">
        <x:v>21.14643</x:v>
      </x:c>
      <x:c t="n" s="0">
        <x:v>19.4574</x:v>
      </x:c>
      <x:c t="n" s="0">
        <x:v>22.69764</x:v>
      </x:c>
      <x:c t="n" s="0">
        <x:v>19.63876</x:v>
      </x:c>
      <x:c t="n" s="0">
        <x:v>7.628915</x:v>
      </x:c>
      <x:c t="n" s="0">
        <x:v>6.953212</x:v>
      </x:c>
      <x:c t="n" s="0">
        <x:v>7.418905</x:v>
      </x:c>
      <x:c t="n" s="0">
        <x:v>3.788882</x:v>
      </x:c>
      <x:c t="n" s="0">
        <x:v>9.62205</x:v>
      </x:c>
      <x:c t="n" s="0">
        <x:v>4.065754</x:v>
      </x:c>
      <x:c t="n" s="0">
        <x:v>-30.06697</x:v>
      </x:c>
      <x:c t="n" s="0">
        <x:v>-26.49304</x:v>
      </x:c>
      <x:c t="n" s="0">
        <x:v>-7.755363</x:v>
      </x:c>
      <x:c t="n" s="0">
        <x:v>-5.612587</x:v>
      </x:c>
      <x:c t="n" s="0">
        <x:v>6.217611</x:v>
      </x:c>
      <x:c t="n" s="0">
        <x:v>-3.326481</x:v>
      </x:c>
      <x:c t="n" s="0">
        <x:v>-4.652421</x:v>
      </x:c>
      <x:c t="n" s="0">
        <x:v>5.095566</x:v>
      </x:c>
      <x:c t="n" s="0">
        <x:v>5.310447</x:v>
      </x:c>
      <x:c t="n" s="0">
        <x:v>22.63839</x:v>
      </x:c>
      <x:c t="n" s="0">
        <x:v>7.597518</x:v>
      </x:c>
      <x:c t="n" s="0">
        <x:v>6.986606</x:v>
      </x:c>
      <x:c t="n" s="0">
        <x:v>25.44147</x:v>
      </x:c>
      <x:c t="n" s="0">
        <x:v>8.749237</x:v>
      </x:c>
      <x:c t="n" s="0">
        <x:v>22.67909</x:v>
      </x:c>
      <x:c t="n" s="0">
        <x:v>16.29435</x:v>
      </x:c>
      <x:c t="n" s="0">
        <x:v>14.69563</x:v>
      </x:c>
      <x:c t="n" s="0">
        <x:v>21.71935</x:v>
      </x:c>
      <x:c t="n" s="0">
        <x:v>23.32027</x:v>
      </x:c>
      <x:c t="n" s="0">
        <x:v>26.6728</x:v>
      </x:c>
      <x:c t="n" s="0">
        <x:v>29.33116</x:v>
      </x:c>
      <x:c t="n" s="0">
        <x:v>34.35173</x:v>
      </x:c>
      <x:c t="n" s="0">
        <x:v>30.40923</x:v>
      </x:c>
      <x:c t="n" s="0">
        <x:v>23.58557</x:v>
      </x:c>
      <x:c t="n" s="0">
        <x:v>24.89104</x:v>
      </x:c>
      <x:c t="n" s="0">
        <x:v>26.09621</x:v>
      </x:c>
      <x:c t="n" s="0">
        <x:v>20.19342</x:v>
      </x:c>
      <x:c t="n" s="0">
        <x:v>18.86239</x:v>
      </x:c>
      <x:c t="n" s="0">
        <x:v>16.45503</x:v>
      </x:c>
      <x:c t="n" s="0">
        <x:v>12.33194</x:v>
      </x:c>
      <x:c t="n" s="0">
        <x:v>5.980701</x:v>
      </x:c>
      <x:c t="n" s="0">
        <x:v>5.523699</x:v>
      </x:c>
      <x:c t="n" s="0">
        <x:v>6.244009</x:v>
      </x:c>
      <x:c t="n" s="0">
        <x:v>3.237119</x:v>
      </x:c>
      <x:c t="n" s="0">
        <x:v>9.601646</x:v>
      </x:c>
      <x:c t="n" s="0">
        <x:v>4.969051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43948.5590393519</x:v>
      </x:c>
      <x:c t="n" s="7">
        <x:v>43948.5590393519</x:v>
      </x:c>
      <x:c t="n" s="0">
        <x:v>38.59943</x:v>
      </x:c>
      <x:c t="n" s="0">
        <x:v>54.20069</x:v>
      </x:c>
      <x:c t="n" s="0">
        <x:v>69.02292</x:v>
      </x:c>
      <x:c t="n" s="0">
        <x:v>72.87627</x:v>
      </x:c>
      <x:c t="n" s="0">
        <x:v>-24.6361</x:v>
      </x:c>
      <x:c t="n" s="0">
        <x:v>-28.17817</x:v>
      </x:c>
      <x:c t="n" s="0">
        <x:v>-9.863398</x:v>
      </x:c>
      <x:c t="n" s="0">
        <x:v>-6.294537</x:v>
      </x:c>
      <x:c t="n" s="0">
        <x:v>5.14612</x:v>
      </x:c>
      <x:c t="n" s="0">
        <x:v>1.188119</x:v>
      </x:c>
      <x:c t="n" s="0">
        <x:v>-0.006557722</x:v>
      </x:c>
      <x:c t="n" s="0">
        <x:v>3.12814</x:v>
      </x:c>
      <x:c t="n" s="0">
        <x:v>7.731399</x:v>
      </x:c>
      <x:c t="n" s="0">
        <x:v>23.89637</x:v>
      </x:c>
      <x:c t="n" s="0">
        <x:v>13.32168</x:v>
      </x:c>
      <x:c t="n" s="0">
        <x:v>11.80878</x:v>
      </x:c>
      <x:c t="n" s="0">
        <x:v>26.64806</x:v>
      </x:c>
      <x:c t="n" s="0">
        <x:v>17.27707</x:v>
      </x:c>
      <x:c t="n" s="0">
        <x:v>20.53288</x:v>
      </x:c>
      <x:c t="n" s="0">
        <x:v>17.766</x:v>
      </x:c>
      <x:c t="n" s="0">
        <x:v>19.16644</x:v>
      </x:c>
      <x:c t="n" s="0">
        <x:v>23.86598</x:v>
      </x:c>
      <x:c t="n" s="0">
        <x:v>25.33057</x:v>
      </x:c>
      <x:c t="n" s="0">
        <x:v>26.4936</x:v>
      </x:c>
      <x:c t="n" s="0">
        <x:v>29.15748</x:v>
      </x:c>
      <x:c t="n" s="0">
        <x:v>32.29868</x:v>
      </x:c>
      <x:c t="n" s="0">
        <x:v>29.32353</x:v>
      </x:c>
      <x:c t="n" s="0">
        <x:v>24.70046</x:v>
      </x:c>
      <x:c t="n" s="0">
        <x:v>22.97054</x:v>
      </x:c>
      <x:c t="n" s="0">
        <x:v>22.45774</x:v>
      </x:c>
      <x:c t="n" s="0">
        <x:v>20.87624</x:v>
      </x:c>
      <x:c t="n" s="0">
        <x:v>19.33916</x:v>
      </x:c>
      <x:c t="n" s="0">
        <x:v>22.16504</x:v>
      </x:c>
      <x:c t="n" s="0">
        <x:v>19.17426</x:v>
      </x:c>
      <x:c t="n" s="0">
        <x:v>7.634475</x:v>
      </x:c>
      <x:c t="n" s="0">
        <x:v>6.724177</x:v>
      </x:c>
      <x:c t="n" s="0">
        <x:v>7.319055</x:v>
      </x:c>
      <x:c t="n" s="0">
        <x:v>3.866724</x:v>
      </x:c>
      <x:c t="n" s="0">
        <x:v>9.753104</x:v>
      </x:c>
      <x:c t="n" s="0">
        <x:v>4.028944</x:v>
      </x:c>
      <x:c t="n" s="0">
        <x:v>-30.06697</x:v>
      </x:c>
      <x:c t="n" s="0">
        <x:v>-26.49304</x:v>
      </x:c>
      <x:c t="n" s="0">
        <x:v>-7.755363</x:v>
      </x:c>
      <x:c t="n" s="0">
        <x:v>-5.612587</x:v>
      </x:c>
      <x:c t="n" s="0">
        <x:v>6.217611</x:v>
      </x:c>
      <x:c t="n" s="0">
        <x:v>-7.622481</x:v>
      </x:c>
      <x:c t="n" s="0">
        <x:v>-4.674185</x:v>
      </x:c>
      <x:c t="n" s="0">
        <x:v>5.311194</x:v>
      </x:c>
      <x:c t="n" s="0">
        <x:v>5.310447</x:v>
      </x:c>
      <x:c t="n" s="0">
        <x:v>22.63839</x:v>
      </x:c>
      <x:c t="n" s="0">
        <x:v>7.597518</x:v>
      </x:c>
      <x:c t="n" s="0">
        <x:v>14.40972</x:v>
      </x:c>
      <x:c t="n" s="0">
        <x:v>28.03885</x:v>
      </x:c>
      <x:c t="n" s="0">
        <x:v>12.07467</x:v>
      </x:c>
      <x:c t="n" s="0">
        <x:v>16.62853</x:v>
      </x:c>
      <x:c t="n" s="0">
        <x:v>15.09647</x:v>
      </x:c>
      <x:c t="n" s="0">
        <x:v>14.47759</x:v>
      </x:c>
      <x:c t="n" s="0">
        <x:v>25.25483</x:v>
      </x:c>
      <x:c t="n" s="0">
        <x:v>24.96117</x:v>
      </x:c>
      <x:c t="n" s="0">
        <x:v>20.6081</x:v>
      </x:c>
      <x:c t="n" s="0">
        <x:v>26.61593</x:v>
      </x:c>
      <x:c t="n" s="0">
        <x:v>30.98559</x:v>
      </x:c>
      <x:c t="n" s="0">
        <x:v>33.30038</x:v>
      </x:c>
      <x:c t="n" s="0">
        <x:v>22.80599</x:v>
      </x:c>
      <x:c t="n" s="0">
        <x:v>20.38965</x:v>
      </x:c>
      <x:c t="n" s="0">
        <x:v>23.47202</x:v>
      </x:c>
      <x:c t="n" s="0">
        <x:v>20.00324</x:v>
      </x:c>
      <x:c t="n" s="0">
        <x:v>18.76792</x:v>
      </x:c>
      <x:c t="n" s="0">
        <x:v>15.13522</x:v>
      </x:c>
      <x:c t="n" s="0">
        <x:v>15.83527</x:v>
      </x:c>
      <x:c t="n" s="0">
        <x:v>7.83722</x:v>
      </x:c>
      <x:c t="n" s="0">
        <x:v>6.579354</x:v>
      </x:c>
      <x:c t="n" s="0">
        <x:v>6.445291</x:v>
      </x:c>
      <x:c t="n" s="0">
        <x:v>4.238107</x:v>
      </x:c>
      <x:c t="n" s="0">
        <x:v>11.11403</x:v>
      </x:c>
      <x:c t="n" s="0">
        <x:v>4.088294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43948.5590393519</x:v>
      </x:c>
      <x:c t="n" s="7">
        <x:v>43948.5590393519</x:v>
      </x:c>
      <x:c t="n" s="0">
        <x:v>39.34922</x:v>
      </x:c>
      <x:c t="n" s="0">
        <x:v>54.20069</x:v>
      </x:c>
      <x:c t="n" s="0">
        <x:v>68.38683</x:v>
      </x:c>
      <x:c t="n" s="0">
        <x:v>73.30896</x:v>
      </x:c>
      <x:c t="n" s="0">
        <x:v>-25.30644</x:v>
      </x:c>
      <x:c t="n" s="0">
        <x:v>-27.88887</x:v>
      </x:c>
      <x:c t="n" s="0">
        <x:v>-9.484341</x:v>
      </x:c>
      <x:c t="n" s="0">
        <x:v>-6.188071</x:v>
      </x:c>
      <x:c t="n" s="0">
        <x:v>5.319989</x:v>
      </x:c>
      <x:c t="n" s="0">
        <x:v>0.5993567</x:v>
      </x:c>
      <x:c t="n" s="0">
        <x:v>-0.4455619</x:v>
      </x:c>
      <x:c t="n" s="0">
        <x:v>3.52363</x:v>
      </x:c>
      <x:c t="n" s="0">
        <x:v>7.526053</x:v>
      </x:c>
      <x:c t="n" s="0">
        <x:v>24.1807</x:v>
      </x:c>
      <x:c t="n" s="0">
        <x:v>14.99056</x:v>
      </x:c>
      <x:c t="n" s="0">
        <x:v>14.03874</x:v>
      </x:c>
      <x:c t="n" s="0">
        <x:v>27.09896</x:v>
      </x:c>
      <x:c t="n" s="0">
        <x:v>16.8643</x:v>
      </x:c>
      <x:c t="n" s="0">
        <x:v>20.17494</x:v>
      </x:c>
      <x:c t="n" s="0">
        <x:v>17.78759</x:v>
      </x:c>
      <x:c t="n" s="0">
        <x:v>20.24089</x:v>
      </x:c>
      <x:c t="n" s="0">
        <x:v>23.94756</x:v>
      </x:c>
      <x:c t="n" s="0">
        <x:v>25.24286</x:v>
      </x:c>
      <x:c t="n" s="0">
        <x:v>26.60308</x:v>
      </x:c>
      <x:c t="n" s="0">
        <x:v>29.05892</x:v>
      </x:c>
      <x:c t="n" s="0">
        <x:v>32.07576</x:v>
      </x:c>
      <x:c t="n" s="0">
        <x:v>30.28088</x:v>
      </x:c>
      <x:c t="n" s="0">
        <x:v>24.94253</x:v>
      </x:c>
      <x:c t="n" s="0">
        <x:v>22.49316</x:v>
      </x:c>
      <x:c t="n" s="0">
        <x:v>22.59698</x:v>
      </x:c>
      <x:c t="n" s="0">
        <x:v>20.8456</x:v>
      </x:c>
      <x:c t="n" s="0">
        <x:v>18.99559</x:v>
      </x:c>
      <x:c t="n" s="0">
        <x:v>21.82654</x:v>
      </x:c>
      <x:c t="n" s="0">
        <x:v>20.26038</x:v>
      </x:c>
      <x:c t="n" s="0">
        <x:v>7.428454</x:v>
      </x:c>
      <x:c t="n" s="0">
        <x:v>6.941661</x:v>
      </x:c>
      <x:c t="n" s="0">
        <x:v>7.109739</x:v>
      </x:c>
      <x:c t="n" s="0">
        <x:v>3.791312</x:v>
      </x:c>
      <x:c t="n" s="0">
        <x:v>10.03514</x:v>
      </x:c>
      <x:c t="n" s="0">
        <x:v>4.014469</x:v>
      </x:c>
      <x:c t="n" s="0">
        <x:v>-30.06697</x:v>
      </x:c>
      <x:c t="n" s="0">
        <x:v>-25.40724</x:v>
      </x:c>
      <x:c t="n" s="0">
        <x:v>-7.416499</x:v>
      </x:c>
      <x:c t="n" s="0">
        <x:v>-4.569503</x:v>
      </x:c>
      <x:c t="n" s="0">
        <x:v>6.217611</x:v>
      </x:c>
      <x:c t="n" s="0">
        <x:v>-7.622481</x:v>
      </x:c>
      <x:c t="n" s="0">
        <x:v>-4.674185</x:v>
      </x:c>
      <x:c t="n" s="0">
        <x:v>5.311194</x:v>
      </x:c>
      <x:c t="n" s="0">
        <x:v>6.536619</x:v>
      </x:c>
      <x:c t="n" s="0">
        <x:v>26.80181</x:v>
      </x:c>
      <x:c t="n" s="0">
        <x:v>21.71309</x:v>
      </x:c>
      <x:c t="n" s="0">
        <x:v>19.7967</x:v>
      </x:c>
      <x:c t="n" s="0">
        <x:v>29.07714</x:v>
      </x:c>
      <x:c t="n" s="0">
        <x:v>14.12184</x:v>
      </x:c>
      <x:c t="n" s="0">
        <x:v>18.29822</x:v>
      </x:c>
      <x:c t="n" s="0">
        <x:v>16.66441</x:v>
      </x:c>
      <x:c t="n" s="0">
        <x:v>25.5382</x:v>
      </x:c>
      <x:c t="n" s="0">
        <x:v>22.70219</x:v>
      </x:c>
      <x:c t="n" s="0">
        <x:v>25.61544</x:v>
      </x:c>
      <x:c t="n" s="0">
        <x:v>28.21017</x:v>
      </x:c>
      <x:c t="n" s="0">
        <x:v>27.46246</x:v>
      </x:c>
      <x:c t="n" s="0">
        <x:v>31.26873</x:v>
      </x:c>
      <x:c t="n" s="0">
        <x:v>33.93182</x:v>
      </x:c>
      <x:c t="n" s="0">
        <x:v>26.12835</x:v>
      </x:c>
      <x:c t="n" s="0">
        <x:v>17.51693</x:v>
      </x:c>
      <x:c t="n" s="0">
        <x:v>22.79497</x:v>
      </x:c>
      <x:c t="n" s="0">
        <x:v>21.48754</x:v>
      </x:c>
      <x:c t="n" s="0">
        <x:v>16.04566</x:v>
      </x:c>
      <x:c t="n" s="0">
        <x:v>27.03477</x:v>
      </x:c>
      <x:c t="n" s="0">
        <x:v>23.69135</x:v>
      </x:c>
      <x:c t="n" s="0">
        <x:v>6.218965</x:v>
      </x:c>
      <x:c t="n" s="0">
        <x:v>7.680893</x:v>
      </x:c>
      <x:c t="n" s="0">
        <x:v>5.258893</x:v>
      </x:c>
      <x:c t="n" s="0">
        <x:v>2.766191</x:v>
      </x:c>
      <x:c t="n" s="0">
        <x:v>11.75269</x:v>
      </x:c>
      <x:c t="n" s="0">
        <x:v>3.75255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43948.5590393519</x:v>
      </x:c>
      <x:c t="n" s="7">
        <x:v>43948.5590393519</x:v>
      </x:c>
      <x:c t="n" s="0">
        <x:v>37.61496</x:v>
      </x:c>
      <x:c t="n" s="0">
        <x:v>54.20069</x:v>
      </x:c>
      <x:c t="n" s="0">
        <x:v>58.53951</x:v>
      </x:c>
      <x:c t="n" s="0">
        <x:v>66.97801</x:v>
      </x:c>
      <x:c t="n" s="0">
        <x:v>-25.97424</x:v>
      </x:c>
      <x:c t="n" s="0">
        <x:v>-26.41256</x:v>
      </x:c>
      <x:c t="n" s="0">
        <x:v>-8.768198</x:v>
      </x:c>
      <x:c t="n" s="0">
        <x:v>-5.057235</x:v>
      </x:c>
      <x:c t="n" s="0">
        <x:v>5.463158</x:v>
      </x:c>
      <x:c t="n" s="0">
        <x:v>0.02443273</x:v>
      </x:c>
      <x:c t="n" s="0">
        <x:v>-0.8591706</x:v>
      </x:c>
      <x:c t="n" s="0">
        <x:v>3.83503</x:v>
      </x:c>
      <x:c t="n" s="0">
        <x:v>7.413175</x:v>
      </x:c>
      <x:c t="n" s="0">
        <x:v>24.76672</x:v>
      </x:c>
      <x:c t="n" s="0">
        <x:v>17.12468</x:v>
      </x:c>
      <x:c t="n" s="0">
        <x:v>15.51137</x:v>
      </x:c>
      <x:c t="n" s="0">
        <x:v>27.40989</x:v>
      </x:c>
      <x:c t="n" s="0">
        <x:v>16.63771</x:v>
      </x:c>
      <x:c t="n" s="0">
        <x:v>20.08288</x:v>
      </x:c>
      <x:c t="n" s="0">
        <x:v>17.3504</x:v>
      </x:c>
      <x:c t="n" s="0">
        <x:v>20.40424</x:v>
      </x:c>
      <x:c t="n" s="0">
        <x:v>24.20351</x:v>
      </x:c>
      <x:c t="n" s="0">
        <x:v>24.94043</x:v>
      </x:c>
      <x:c t="n" s="0">
        <x:v>26.36288</x:v>
      </x:c>
      <x:c t="n" s="0">
        <x:v>28.95646</x:v>
      </x:c>
      <x:c t="n" s="0">
        <x:v>32.36071</x:v>
      </x:c>
      <x:c t="n" s="0">
        <x:v>30.92072</x:v>
      </x:c>
      <x:c t="n" s="0">
        <x:v>24.87504</x:v>
      </x:c>
      <x:c t="n" s="0">
        <x:v>22.04685</x:v>
      </x:c>
      <x:c t="n" s="0">
        <x:v>22.55137</x:v>
      </x:c>
      <x:c t="n" s="0">
        <x:v>21.1291</x:v>
      </x:c>
      <x:c t="n" s="0">
        <x:v>18.93202</x:v>
      </x:c>
      <x:c t="n" s="0">
        <x:v>23.14405</x:v>
      </x:c>
      <x:c t="n" s="0">
        <x:v>19.78259</x:v>
      </x:c>
      <x:c t="n" s="0">
        <x:v>7.328798</x:v>
      </x:c>
      <x:c t="n" s="0">
        <x:v>7.067836</x:v>
      </x:c>
      <x:c t="n" s="0">
        <x:v>6.937692</x:v>
      </x:c>
      <x:c t="n" s="0">
        <x:v>3.837749</x:v>
      </x:c>
      <x:c t="n" s="0">
        <x:v>10.36808</x:v>
      </x:c>
      <x:c t="n" s="0">
        <x:v>3.974818</x:v>
      </x:c>
      <x:c t="n" s="0">
        <x:v>-30.06697</x:v>
      </x:c>
      <x:c t="n" s="0">
        <x:v>-21.34445</x:v>
      </x:c>
      <x:c t="n" s="0">
        <x:v>-5.582609</x:v>
      </x:c>
      <x:c t="n" s="0">
        <x:v>-0.5995097</x:v>
      </x:c>
      <x:c t="n" s="0">
        <x:v>6.217611</x:v>
      </x:c>
      <x:c t="n" s="0">
        <x:v>-7.622481</x:v>
      </x:c>
      <x:c t="n" s="0">
        <x:v>-4.674185</x:v>
      </x:c>
      <x:c t="n" s="0">
        <x:v>5.559554</x:v>
      </x:c>
      <x:c t="n" s="0">
        <x:v>6.686611</x:v>
      </x:c>
      <x:c t="n" s="0">
        <x:v>27.16844</x:v>
      </x:c>
      <x:c t="n" s="0">
        <x:v>22.27192</x:v>
      </x:c>
      <x:c t="n" s="0">
        <x:v>19.7967</x:v>
      </x:c>
      <x:c t="n" s="0">
        <x:v>28.30769</x:v>
      </x:c>
      <x:c t="n" s="0">
        <x:v>15.00503</x:v>
      </x:c>
      <x:c t="n" s="0">
        <x:v>19.78566</x:v>
      </x:c>
      <x:c t="n" s="0">
        <x:v>13.30979</x:v>
      </x:c>
      <x:c t="n" s="0">
        <x:v>9.955205</x:v>
      </x:c>
      <x:c t="n" s="0">
        <x:v>24.21265</x:v>
      </x:c>
      <x:c t="n" s="0">
        <x:v>16.32294</x:v>
      </x:c>
      <x:c t="n" s="0">
        <x:v>28.85831</x:v>
      </x:c>
      <x:c t="n" s="0">
        <x:v>30.20672</x:v>
      </x:c>
      <x:c t="n" s="0">
        <x:v>33.83188</x:v>
      </x:c>
      <x:c t="n" s="0">
        <x:v>33.01059</x:v>
      </x:c>
      <x:c t="n" s="0">
        <x:v>24.83886</x:v>
      </x:c>
      <x:c t="n" s="0">
        <x:v>18.8018</x:v>
      </x:c>
      <x:c t="n" s="0">
        <x:v>19.62914</x:v>
      </x:c>
      <x:c t="n" s="0">
        <x:v>20.85145</x:v>
      </x:c>
      <x:c t="n" s="0">
        <x:v>21.83658</x:v>
      </x:c>
      <x:c t="n" s="0">
        <x:v>20.61405</x:v>
      </x:c>
      <x:c t="n" s="0">
        <x:v>13.33027</x:v>
      </x:c>
      <x:c t="n" s="0">
        <x:v>5.960752</x:v>
      </x:c>
      <x:c t="n" s="0">
        <x:v>6.825682</x:v>
      </x:c>
      <x:c t="n" s="0">
        <x:v>6.840637</x:v>
      </x:c>
      <x:c t="n" s="0">
        <x:v>4.884945</x:v>
      </x:c>
      <x:c t="n" s="0">
        <x:v>11.07077</x:v>
      </x:c>
      <x:c t="n" s="0">
        <x:v>3.734847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43948.5590393519</x:v>
      </x:c>
      <x:c t="n" s="7">
        <x:v>43948.5590393519</x:v>
      </x:c>
      <x:c t="n" s="0">
        <x:v>37.52549</x:v>
      </x:c>
      <x:c t="n" s="0">
        <x:v>54.20069</x:v>
      </x:c>
      <x:c t="n" s="0">
        <x:v>57.36942</x:v>
      </x:c>
      <x:c t="n" s="0">
        <x:v>64.70557</x:v>
      </x:c>
      <x:c t="n" s="0">
        <x:v>-26.63929</x:v>
      </x:c>
      <x:c t="n" s="0">
        <x:v>-25.19782</x:v>
      </x:c>
      <x:c t="n" s="0">
        <x:v>-8.131126</x:v>
      </x:c>
      <x:c t="n" s="0">
        <x:v>-4.048522</x:v>
      </x:c>
      <x:c t="n" s="0">
        <x:v>5.6063</x:v>
      </x:c>
      <x:c t="n" s="0">
        <x:v>-0.5350908</x:v>
      </x:c>
      <x:c t="n" s="0">
        <x:v>-1.120096</x:v>
      </x:c>
      <x:c t="n" s="0">
        <x:v>4.255828</x:v>
      </x:c>
      <x:c t="n" s="0">
        <x:v>7.282915</x:v>
      </x:c>
      <x:c t="n" s="0">
        <x:v>25.21134</x:v>
      </x:c>
      <x:c t="n" s="0">
        <x:v>18.36829</x:v>
      </x:c>
      <x:c t="n" s="0">
        <x:v>16.46515</x:v>
      </x:c>
      <x:c t="n" s="0">
        <x:v>27.40437</x:v>
      </x:c>
      <x:c t="n" s="0">
        <x:v>16.56654</x:v>
      </x:c>
      <x:c t="n" s="0">
        <x:v>20.23042</x:v>
      </x:c>
      <x:c t="n" s="0">
        <x:v>16.99805</x:v>
      </x:c>
      <x:c t="n" s="0">
        <x:v>19.81536</x:v>
      </x:c>
      <x:c t="n" s="0">
        <x:v>23.62392</x:v>
      </x:c>
      <x:c t="n" s="0">
        <x:v>25.07987</x:v>
      </x:c>
      <x:c t="n" s="0">
        <x:v>27.20435</x:v>
      </x:c>
      <x:c t="n" s="0">
        <x:v>28.90073</x:v>
      </x:c>
      <x:c t="n" s="0">
        <x:v>32.26525</x:v>
      </x:c>
      <x:c t="n" s="0">
        <x:v>31.30511</x:v>
      </x:c>
      <x:c t="n" s="0">
        <x:v>24.99042</x:v>
      </x:c>
      <x:c t="n" s="0">
        <x:v>22.28418</x:v>
      </x:c>
      <x:c t="n" s="0">
        <x:v>22.09266</x:v>
      </x:c>
      <x:c t="n" s="0">
        <x:v>20.8343</x:v>
      </x:c>
      <x:c t="n" s="0">
        <x:v>19.32598</x:v>
      </x:c>
      <x:c t="n" s="0">
        <x:v>22.8932</x:v>
      </x:c>
      <x:c t="n" s="0">
        <x:v>19.48906</x:v>
      </x:c>
      <x:c t="n" s="0">
        <x:v>7.213273</x:v>
      </x:c>
      <x:c t="n" s="0">
        <x:v>6.948822</x:v>
      </x:c>
      <x:c t="n" s="0">
        <x:v>6.927261</x:v>
      </x:c>
      <x:c t="n" s="0">
        <x:v>4.192295</x:v>
      </x:c>
      <x:c t="n" s="0">
        <x:v>10.35744</x:v>
      </x:c>
      <x:c t="n" s="0">
        <x:v>3.98406</x:v>
      </x:c>
      <x:c t="n" s="0">
        <x:v>-30.06697</x:v>
      </x:c>
      <x:c t="n" s="0">
        <x:v>-21.34445</x:v>
      </x:c>
      <x:c t="n" s="0">
        <x:v>-5.582609</x:v>
      </x:c>
      <x:c t="n" s="0">
        <x:v>-0.5995097</x:v>
      </x:c>
      <x:c t="n" s="0">
        <x:v>6.729552</x:v>
      </x:c>
      <x:c t="n" s="0">
        <x:v>-7.622481</x:v>
      </x:c>
      <x:c t="n" s="0">
        <x:v>-0.4168777</x:v>
      </x:c>
      <x:c t="n" s="0">
        <x:v>6.229323</x:v>
      </x:c>
      <x:c t="n" s="0">
        <x:v>5.642763</x:v>
      </x:c>
      <x:c t="n" s="0">
        <x:v>27.23532</x:v>
      </x:c>
      <x:c t="n" s="0">
        <x:v>22.27192</x:v>
      </x:c>
      <x:c t="n" s="0">
        <x:v>19.9468</x:v>
      </x:c>
      <x:c t="n" s="0">
        <x:v>27.37191</x:v>
      </x:c>
      <x:c t="n" s="0">
        <x:v>16.75236</x:v>
      </x:c>
      <x:c t="n" s="0">
        <x:v>21.38042</x:v>
      </x:c>
      <x:c t="n" s="0">
        <x:v>14.27514</x:v>
      </x:c>
      <x:c t="n" s="0">
        <x:v>11.00063</x:v>
      </x:c>
      <x:c t="n" s="0">
        <x:v>18.5816</x:v>
      </x:c>
      <x:c t="n" s="0">
        <x:v>26.50711</x:v>
      </x:c>
      <x:c t="n" s="0">
        <x:v>26.25901</x:v>
      </x:c>
      <x:c t="n" s="0">
        <x:v>27.75256</x:v>
      </x:c>
      <x:c t="n" s="0">
        <x:v>31.53081</x:v>
      </x:c>
      <x:c t="n" s="0">
        <x:v>32.48283</x:v>
      </x:c>
      <x:c t="n" s="0">
        <x:v>24.76611</x:v>
      </x:c>
      <x:c t="n" s="0">
        <x:v>24.16638</x:v>
      </x:c>
      <x:c t="n" s="0">
        <x:v>19.67018</x:v>
      </x:c>
      <x:c t="n" s="0">
        <x:v>19.54539</x:v>
      </x:c>
      <x:c t="n" s="0">
        <x:v>17.67229</x:v>
      </x:c>
      <x:c t="n" s="0">
        <x:v>20.76453</x:v>
      </x:c>
      <x:c t="n" s="0">
        <x:v>18.90582</x:v>
      </x:c>
      <x:c t="n" s="0">
        <x:v>6.451005</x:v>
      </x:c>
      <x:c t="n" s="0">
        <x:v>7.637334</x:v>
      </x:c>
      <x:c t="n" s="0">
        <x:v>6.975866</x:v>
      </x:c>
      <x:c t="n" s="0">
        <x:v>5.066657</x:v>
      </x:c>
      <x:c t="n" s="0">
        <x:v>9.826541</x:v>
      </x:c>
      <x:c t="n" s="0">
        <x:v>4.443542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43948.5590393519</x:v>
      </x:c>
      <x:c t="n" s="7">
        <x:v>43948.5590393519</x:v>
      </x:c>
      <x:c t="n" s="0">
        <x:v>38.20835</x:v>
      </x:c>
      <x:c t="n" s="0">
        <x:v>54.20069</x:v>
      </x:c>
      <x:c t="n" s="0">
        <x:v>65.78282</x:v>
      </x:c>
      <x:c t="n" s="0">
        <x:v>71.29761</x:v>
      </x:c>
      <x:c t="n" s="0">
        <x:v>-27.30107</x:v>
      </x:c>
      <x:c t="n" s="0">
        <x:v>-24.37573</x:v>
      </x:c>
      <x:c t="n" s="0">
        <x:v>-7.652447</x:v>
      </x:c>
      <x:c t="n" s="0">
        <x:v>-3.340727</x:v>
      </x:c>
      <x:c t="n" s="0">
        <x:v>5.876165</x:v>
      </x:c>
      <x:c t="n" s="0">
        <x:v>-1.077602</x:v>
      </x:c>
      <x:c t="n" s="0">
        <x:v>-0.5782057</x:v>
      </x:c>
      <x:c t="n" s="0">
        <x:v>4.606011</x:v>
      </x:c>
      <x:c t="n" s="0">
        <x:v>6.953238</x:v>
      </x:c>
      <x:c t="n" s="0">
        <x:v>25.64438</x:v>
      </x:c>
      <x:c t="n" s="0">
        <x:v>19.20565</x:v>
      </x:c>
      <x:c t="n" s="0">
        <x:v>17.38537</x:v>
      </x:c>
      <x:c t="n" s="0">
        <x:v>27.39964</x:v>
      </x:c>
      <x:c t="n" s="0">
        <x:v>16.62516</x:v>
      </x:c>
      <x:c t="n" s="0">
        <x:v>20.33022</x:v>
      </x:c>
      <x:c t="n" s="0">
        <x:v>16.64452</x:v>
      </x:c>
      <x:c t="n" s="0">
        <x:v>19.15906</x:v>
      </x:c>
      <x:c t="n" s="0">
        <x:v>23.10573</x:v>
      </x:c>
      <x:c t="n" s="0">
        <x:v>25.24789</x:v>
      </x:c>
      <x:c t="n" s="0">
        <x:v>26.73945</x:v>
      </x:c>
      <x:c t="n" s="0">
        <x:v>29.13718</x:v>
      </x:c>
      <x:c t="n" s="0">
        <x:v>32.34011</x:v>
      </x:c>
      <x:c t="n" s="0">
        <x:v>31.1637</x:v>
      </x:c>
      <x:c t="n" s="0">
        <x:v>24.48416</x:v>
      </x:c>
      <x:c t="n" s="0">
        <x:v>22.12604</x:v>
      </x:c>
      <x:c t="n" s="0">
        <x:v>21.90763</x:v>
      </x:c>
      <x:c t="n" s="0">
        <x:v>20.73395</x:v>
      </x:c>
      <x:c t="n" s="0">
        <x:v>19.00221</x:v>
      </x:c>
      <x:c t="n" s="0">
        <x:v>22.35811</x:v>
      </x:c>
      <x:c t="n" s="0">
        <x:v>19.16541</x:v>
      </x:c>
      <x:c t="n" s="0">
        <x:v>6.941108</x:v>
      </x:c>
      <x:c t="n" s="0">
        <x:v>6.977512</x:v>
      </x:c>
      <x:c t="n" s="0">
        <x:v>6.970559</x:v>
      </x:c>
      <x:c t="n" s="0">
        <x:v>3.941542</x:v>
      </x:c>
      <x:c t="n" s="0">
        <x:v>10.43541</x:v>
      </x:c>
      <x:c t="n" s="0">
        <x:v>3.985317</x:v>
      </x:c>
      <x:c t="n" s="0">
        <x:v>-30.06697</x:v>
      </x:c>
      <x:c t="n" s="0">
        <x:v>-21.34445</x:v>
      </x:c>
      <x:c t="n" s="0">
        <x:v>-5.582609</x:v>
      </x:c>
      <x:c t="n" s="0">
        <x:v>-0.5995097</x:v>
      </x:c>
      <x:c t="n" s="0">
        <x:v>7.187459</x:v>
      </x:c>
      <x:c t="n" s="0">
        <x:v>-7.622481</x:v>
      </x:c>
      <x:c t="n" s="0">
        <x:v>1.691107</x:v>
      </x:c>
      <x:c t="n" s="0">
        <x:v>6.229323</x:v>
      </x:c>
      <x:c t="n" s="0">
        <x:v>4.265867</x:v>
      </x:c>
      <x:c t="n" s="0">
        <x:v>27.67665</x:v>
      </x:c>
      <x:c t="n" s="0">
        <x:v>20.4565</x:v>
      </x:c>
      <x:c t="n" s="0">
        <x:v>20.87329</x:v>
      </x:c>
      <x:c t="n" s="0">
        <x:v>27.05491</x:v>
      </x:c>
      <x:c t="n" s="0">
        <x:v>18.62556</x:v>
      </x:c>
      <x:c t="n" s="0">
        <x:v>19.06895</x:v>
      </x:c>
      <x:c t="n" s="0">
        <x:v>13.28991</x:v>
      </x:c>
      <x:c t="n" s="0">
        <x:v>12.67703</x:v>
      </x:c>
      <x:c t="n" s="0">
        <x:v>17.36432</x:v>
      </x:c>
      <x:c t="n" s="0">
        <x:v>27.10514</x:v>
      </x:c>
      <x:c t="n" s="0">
        <x:v>24.62663</x:v>
      </x:c>
      <x:c t="n" s="0">
        <x:v>30.02043</x:v>
      </x:c>
      <x:c t="n" s="0">
        <x:v>32.36975</x:v>
      </x:c>
      <x:c t="n" s="0">
        <x:v>28.42114</x:v>
      </x:c>
      <x:c t="n" s="0">
        <x:v>22.77324</x:v>
      </x:c>
      <x:c t="n" s="0">
        <x:v>19.78219</x:v>
      </x:c>
      <x:c t="n" s="0">
        <x:v>20.91494</x:v>
      </x:c>
      <x:c t="n" s="0">
        <x:v>18.94281</x:v>
      </x:c>
      <x:c t="n" s="0">
        <x:v>15.547</x:v>
      </x:c>
      <x:c t="n" s="0">
        <x:v>16.48759</x:v>
      </x:c>
      <x:c t="n" s="0">
        <x:v>13.88802</x:v>
      </x:c>
      <x:c t="n" s="0">
        <x:v>5.51589</x:v>
      </x:c>
      <x:c t="n" s="0">
        <x:v>6.295719</x:v>
      </x:c>
      <x:c t="n" s="0">
        <x:v>7.425676</x:v>
      </x:c>
      <x:c t="n" s="0">
        <x:v>3.520911</x:v>
      </x:c>
      <x:c t="n" s="0">
        <x:v>11.00744</x:v>
      </x:c>
      <x:c t="n" s="0">
        <x:v>3.210517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43948.5590393519</x:v>
      </x:c>
      <x:c t="n" s="7">
        <x:v>43948.5590393519</x:v>
      </x:c>
      <x:c t="n" s="0">
        <x:v>38.10001</x:v>
      </x:c>
      <x:c t="n" s="0">
        <x:v>54.20069</x:v>
      </x:c>
      <x:c t="n" s="0">
        <x:v>68.47279</x:v>
      </x:c>
      <x:c t="n" s="0">
        <x:v>72.48709</x:v>
      </x:c>
      <x:c t="n" s="0">
        <x:v>-27.95872</x:v>
      </x:c>
      <x:c t="n" s="0">
        <x:v>-23.77892</x:v>
      </x:c>
      <x:c t="n" s="0">
        <x:v>-7.281657</x:v>
      </x:c>
      <x:c t="n" s="0">
        <x:v>-2.81596</x:v>
      </x:c>
      <x:c t="n" s="0">
        <x:v>6.094064</x:v>
      </x:c>
      <x:c t="n" s="0">
        <x:v>-1.601464</x:v>
      </x:c>
      <x:c t="n" s="0">
        <x:v>-0.1635659</x:v>
      </x:c>
      <x:c t="n" s="0">
        <x:v>4.744277</x:v>
      </x:c>
      <x:c t="n" s="0">
        <x:v>6.650405</x:v>
      </x:c>
      <x:c t="n" s="0">
        <x:v>26.0071</x:v>
      </x:c>
      <x:c t="n" s="0">
        <x:v>18.65209</x:v>
      </x:c>
      <x:c t="n" s="0">
        <x:v>18.10388</x:v>
      </x:c>
      <x:c t="n" s="0">
        <x:v>27.11527</x:v>
      </x:c>
      <x:c t="n" s="0">
        <x:v>18.27994</x:v>
      </x:c>
      <x:c t="n" s="0">
        <x:v>19.80691</x:v>
      </x:c>
      <x:c t="n" s="0">
        <x:v>16.24514</x:v>
      </x:c>
      <x:c t="n" s="0">
        <x:v>18.82037</x:v>
      </x:c>
      <x:c t="n" s="0">
        <x:v>22.69264</x:v>
      </x:c>
      <x:c t="n" s="0">
        <x:v>25.09928</x:v>
      </x:c>
      <x:c t="n" s="0">
        <x:v>26.74717</x:v>
      </x:c>
      <x:c t="n" s="0">
        <x:v>29.13037</x:v>
      </x:c>
      <x:c t="n" s="0">
        <x:v>32.08786</x:v>
      </x:c>
      <x:c t="n" s="0">
        <x:v>30.67641</x:v>
      </x:c>
      <x:c t="n" s="0">
        <x:v>24.82954</x:v>
      </x:c>
      <x:c t="n" s="0">
        <x:v>22.01971</x:v>
      </x:c>
      <x:c t="n" s="0">
        <x:v>21.78478</x:v>
      </x:c>
      <x:c t="n" s="0">
        <x:v>20.43377</x:v>
      </x:c>
      <x:c t="n" s="0">
        <x:v>18.70803</x:v>
      </x:c>
      <x:c t="n" s="0">
        <x:v>21.85441</x:v>
      </x:c>
      <x:c t="n" s="0">
        <x:v>18.74115</x:v>
      </x:c>
      <x:c t="n" s="0">
        <x:v>6.934596</x:v>
      </x:c>
      <x:c t="n" s="0">
        <x:v>6.89004</x:v>
      </x:c>
      <x:c t="n" s="0">
        <x:v>6.99903</x:v>
      </x:c>
      <x:c t="n" s="0">
        <x:v>4.022814</x:v>
      </x:c>
      <x:c t="n" s="0">
        <x:v>10.35198</x:v>
      </x:c>
      <x:c t="n" s="0">
        <x:v>4.055524</x:v>
      </x:c>
      <x:c t="n" s="0">
        <x:v>-30.06697</x:v>
      </x:c>
      <x:c t="n" s="0">
        <x:v>-21.34445</x:v>
      </x:c>
      <x:c t="n" s="0">
        <x:v>-5.582609</x:v>
      </x:c>
      <x:c t="n" s="0">
        <x:v>-0.5995097</x:v>
      </x:c>
      <x:c t="n" s="0">
        <x:v>7.187459</x:v>
      </x:c>
      <x:c t="n" s="0">
        <x:v>-8.047432</x:v>
      </x:c>
      <x:c t="n" s="0">
        <x:v>1.691107</x:v>
      </x:c>
      <x:c t="n" s="0">
        <x:v>4.993064</x:v>
      </x:c>
      <x:c t="n" s="0">
        <x:v>4.265867</x:v>
      </x:c>
      <x:c t="n" s="0">
        <x:v>27.67665</x:v>
      </x:c>
      <x:c t="n" s="0">
        <x:v>11.76288</x:v>
      </x:c>
      <x:c t="n" s="0">
        <x:v>20.87329</x:v>
      </x:c>
      <x:c t="n" s="0">
        <x:v>23.77536</x:v>
      </x:c>
      <x:c t="n" s="0">
        <x:v>23.72734</x:v>
      </x:c>
      <x:c t="n" s="0">
        <x:v>13.68834</x:v>
      </x:c>
      <x:c t="n" s="0">
        <x:v>12.14122</x:v>
      </x:c>
      <x:c t="n" s="0">
        <x:v>13.83733</x:v>
      </x:c>
      <x:c t="n" s="0">
        <x:v>17.02686</x:v>
      </x:c>
      <x:c t="n" s="0">
        <x:v>21.16327</x:v>
      </x:c>
      <x:c t="n" s="0">
        <x:v>26.94269</x:v>
      </x:c>
      <x:c t="n" s="0">
        <x:v>30.98444</x:v>
      </x:c>
      <x:c t="n" s="0">
        <x:v>32.0203</x:v>
      </x:c>
      <x:c t="n" s="0">
        <x:v>24.47166</x:v>
      </x:c>
      <x:c t="n" s="0">
        <x:v>27.96573</x:v>
      </x:c>
      <x:c t="n" s="0">
        <x:v>19.54944</x:v>
      </x:c>
      <x:c t="n" s="0">
        <x:v>22.27086</x:v>
      </x:c>
      <x:c t="n" s="0">
        <x:v>19.9915</x:v>
      </x:c>
      <x:c t="n" s="0">
        <x:v>15.5413</x:v>
      </x:c>
      <x:c t="n" s="0">
        <x:v>16.22578</x:v>
      </x:c>
      <x:c t="n" s="0">
        <x:v>17.82157</x:v>
      </x:c>
      <x:c t="n" s="0">
        <x:v>7.472137</x:v>
      </x:c>
      <x:c t="n" s="0">
        <x:v>6.550796</x:v>
      </x:c>
      <x:c t="n" s="0">
        <x:v>8.137028</x:v>
      </x:c>
      <x:c t="n" s="0">
        <x:v>3.691298</x:v>
      </x:c>
      <x:c t="n" s="0">
        <x:v>9.3226</x:v>
      </x:c>
      <x:c t="n" s="0">
        <x:v>4.646873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43948.5590393519</x:v>
      </x:c>
      <x:c t="n" s="7">
        <x:v>43948.5590393519</x:v>
      </x:c>
      <x:c t="n" s="0">
        <x:v>35.79671</x:v>
      </x:c>
      <x:c t="n" s="0">
        <x:v>54.20069</x:v>
      </x:c>
      <x:c t="n" s="0">
        <x:v>70.27624</x:v>
      </x:c>
      <x:c t="n" s="0">
        <x:v>73.49223</x:v>
      </x:c>
      <x:c t="n" s="0">
        <x:v>-28.39957</x:v>
      </x:c>
      <x:c t="n" s="0">
        <x:v>-23.32712</x:v>
      </x:c>
      <x:c t="n" s="0">
        <x:v>-6.988271</x:v>
      </x:c>
      <x:c t="n" s="0">
        <x:v>-2.413091</x:v>
      </x:c>
      <x:c t="n" s="0">
        <x:v>6.271873</x:v>
      </x:c>
      <x:c t="n" s="0">
        <x:v>-2.207728</x:v>
      </x:c>
      <x:c t="n" s="0">
        <x:v>0.1616802</x:v>
      </x:c>
      <x:c t="n" s="0">
        <x:v>4.781494</x:v>
      </x:c>
      <x:c t="n" s="0">
        <x:v>6.373933</x:v>
      </x:c>
      <x:c t="n" s="0">
        <x:v>26.29456</x:v>
      </x:c>
      <x:c t="n" s="0">
        <x:v>18.11613</x:v>
      </x:c>
      <x:c t="n" s="0">
        <x:v>18.63552</x:v>
      </x:c>
      <x:c t="n" s="0">
        <x:v>26.76106</x:v>
      </x:c>
      <x:c t="n" s="0">
        <x:v>19.6336</x:v>
      </x:c>
      <x:c t="n" s="0">
        <x:v>19.276</x:v>
      </x:c>
      <x:c t="n" s="0">
        <x:v>15.96857</x:v>
      </x:c>
      <x:c t="n" s="0">
        <x:v>18.20152</x:v>
      </x:c>
      <x:c t="n" s="0">
        <x:v>22.86335</x:v>
      </x:c>
      <x:c t="n" s="0">
        <x:v>25.83397</x:v>
      </x:c>
      <x:c t="n" s="0">
        <x:v>26.91877</x:v>
      </x:c>
      <x:c t="n" s="0">
        <x:v>29.46329</x:v>
      </x:c>
      <x:c t="n" s="0">
        <x:v>31.96827</x:v>
      </x:c>
      <x:c t="n" s="0">
        <x:v>30.94825</x:v>
      </x:c>
      <x:c t="n" s="0">
        <x:v>25.24266</x:v>
      </x:c>
      <x:c t="n" s="0">
        <x:v>21.57186</x:v>
      </x:c>
      <x:c t="n" s="0">
        <x:v>21.83138</x:v>
      </x:c>
      <x:c t="n" s="0">
        <x:v>20.46074</x:v>
      </x:c>
      <x:c t="n" s="0">
        <x:v>18.3255</x:v>
      </x:c>
      <x:c t="n" s="0">
        <x:v>21.34438</x:v>
      </x:c>
      <x:c t="n" s="0">
        <x:v>19.87603</x:v>
      </x:c>
      <x:c t="n" s="0">
        <x:v>6.960568</x:v>
      </x:c>
      <x:c t="n" s="0">
        <x:v>6.838277</x:v>
      </x:c>
      <x:c t="n" s="0">
        <x:v>7.381721</x:v>
      </x:c>
      <x:c t="n" s="0">
        <x:v>3.923357</x:v>
      </x:c>
      <x:c t="n" s="0">
        <x:v>10.12781</x:v>
      </x:c>
      <x:c t="n" s="0">
        <x:v>4.072198</x:v>
      </x:c>
      <x:c t="n" s="0">
        <x:v>-30.06697</x:v>
      </x:c>
      <x:c t="n" s="0">
        <x:v>-21.34445</x:v>
      </x:c>
      <x:c t="n" s="0">
        <x:v>-5.582609</x:v>
      </x:c>
      <x:c t="n" s="0">
        <x:v>-0.5995097</x:v>
      </x:c>
      <x:c t="n" s="0">
        <x:v>7.187459</x:v>
      </x:c>
      <x:c t="n" s="0">
        <x:v>-13.56919</x:v>
      </x:c>
      <x:c t="n" s="0">
        <x:v>1.691107</x:v>
      </x:c>
      <x:c t="n" s="0">
        <x:v>4.993064</x:v>
      </x:c>
      <x:c t="n" s="0">
        <x:v>4.468113</x:v>
      </x:c>
      <x:c t="n" s="0">
        <x:v>27.67665</x:v>
      </x:c>
      <x:c t="n" s="0">
        <x:v>11.76288</x:v>
      </x:c>
      <x:c t="n" s="0">
        <x:v>20.19125</x:v>
      </x:c>
      <x:c t="n" s="0">
        <x:v>23.77536</x:v>
      </x:c>
      <x:c t="n" s="0">
        <x:v>22.49567</x:v>
      </x:c>
      <x:c t="n" s="0">
        <x:v>12.81057</x:v>
      </x:c>
      <x:c t="n" s="0">
        <x:v>15.07251</x:v>
      </x:c>
      <x:c t="n" s="0">
        <x:v>12.72136</x:v>
      </x:c>
      <x:c t="n" s="0">
        <x:v>29.05544</x:v>
      </x:c>
      <x:c t="n" s="0">
        <x:v>28.21501</x:v>
      </x:c>
      <x:c t="n" s="0">
        <x:v>27.74459</x:v>
      </x:c>
      <x:c t="n" s="0">
        <x:v>30.32271</x:v>
      </x:c>
      <x:c t="n" s="0">
        <x:v>29.05583</x:v>
      </x:c>
      <x:c t="n" s="0">
        <x:v>31.9494</x:v>
      </x:c>
      <x:c t="n" s="0">
        <x:v>24.73072</x:v>
      </x:c>
      <x:c t="n" s="0">
        <x:v>21.08709</x:v>
      </x:c>
      <x:c t="n" s="0">
        <x:v>20.36843</x:v>
      </x:c>
      <x:c t="n" s="0">
        <x:v>20.50711</x:v>
      </x:c>
      <x:c t="n" s="0">
        <x:v>16.42836</x:v>
      </x:c>
      <x:c t="n" s="0">
        <x:v>21.18279</x:v>
      </x:c>
      <x:c t="n" s="0">
        <x:v>22.71911</x:v>
      </x:c>
      <x:c t="n" s="0">
        <x:v>6.731081</x:v>
      </x:c>
      <x:c t="n" s="0">
        <x:v>6.38577</x:v>
      </x:c>
      <x:c t="n" s="0">
        <x:v>7.735401</x:v>
      </x:c>
      <x:c t="n" s="0">
        <x:v>3.817267</x:v>
      </x:c>
      <x:c t="n" s="0">
        <x:v>10.28596</x:v>
      </x:c>
      <x:c t="n" s="0">
        <x:v>4.504595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43948.5590393519</x:v>
      </x:c>
      <x:c t="n" s="7">
        <x:v>43948.5590393519</x:v>
      </x:c>
      <x:c t="n" s="0">
        <x:v>36.7853</x:v>
      </x:c>
      <x:c t="n" s="0">
        <x:v>54.20069</x:v>
      </x:c>
      <x:c t="n" s="0">
        <x:v>69.26604</x:v>
      </x:c>
      <x:c t="n" s="0">
        <x:v>72.48709</x:v>
      </x:c>
      <x:c t="n" s="0">
        <x:v>-28.74521</x:v>
      </x:c>
      <x:c t="n" s="0">
        <x:v>-22.97541</x:v>
      </x:c>
      <x:c t="n" s="0">
        <x:v>-6.787254</x:v>
      </x:c>
      <x:c t="n" s="0">
        <x:v>-1.943986</x:v>
      </x:c>
      <x:c t="n" s="0">
        <x:v>6.418167</x:v>
      </x:c>
      <x:c t="n" s="0">
        <x:v>-2.83911</x:v>
      </x:c>
      <x:c t="n" s="0">
        <x:v>0.42138</x:v>
      </x:c>
      <x:c t="n" s="0">
        <x:v>4.813027</x:v>
      </x:c>
      <x:c t="n" s="0">
        <x:v>6.175265</x:v>
      </x:c>
      <x:c t="n" s="0">
        <x:v>26.0227</x:v>
      </x:c>
      <x:c t="n" s="0">
        <x:v>17.59941</x:v>
      </x:c>
      <x:c t="n" s="0">
        <x:v>18.65152</x:v>
      </x:c>
      <x:c t="n" s="0">
        <x:v>26.40735</x:v>
      </x:c>
      <x:c t="n" s="0">
        <x:v>19.55462</x:v>
      </x:c>
      <x:c t="n" s="0">
        <x:v>18.98611</x:v>
      </x:c>
      <x:c t="n" s="0">
        <x:v>16.3072</x:v>
      </x:c>
      <x:c t="n" s="0">
        <x:v>18.03345</x:v>
      </x:c>
      <x:c t="n" s="0">
        <x:v>26.09619</x:v>
      </x:c>
      <x:c t="n" s="0">
        <x:v>25.29058</x:v>
      </x:c>
      <x:c t="n" s="0">
        <x:v>26.92159</x:v>
      </x:c>
      <x:c t="n" s="0">
        <x:v>29.2844</x:v>
      </x:c>
      <x:c t="n" s="0">
        <x:v>31.76831</x:v>
      </x:c>
      <x:c t="n" s="0">
        <x:v>30.827</x:v>
      </x:c>
      <x:c t="n" s="0">
        <x:v>24.87424</x:v>
      </x:c>
      <x:c t="n" s="0">
        <x:v>21.4394</x:v>
      </x:c>
      <x:c t="n" s="0">
        <x:v>21.74355</x:v>
      </x:c>
      <x:c t="n" s="0">
        <x:v>20.41703</x:v>
      </x:c>
      <x:c t="n" s="0">
        <x:v>18.04699</x:v>
      </x:c>
      <x:c t="n" s="0">
        <x:v>21.7208</x:v>
      </x:c>
      <x:c t="n" s="0">
        <x:v>19.34862</x:v>
      </x:c>
      <x:c t="n" s="0">
        <x:v>6.992252</x:v>
      </x:c>
      <x:c t="n" s="0">
        <x:v>6.762507</x:v>
      </x:c>
      <x:c t="n" s="0">
        <x:v>7.244136</x:v>
      </x:c>
      <x:c t="n" s="0">
        <x:v>4.120546</x:v>
      </x:c>
      <x:c t="n" s="0">
        <x:v>10.30184</x:v>
      </x:c>
      <x:c t="n" s="0">
        <x:v>4.0138</x:v>
      </x:c>
      <x:c t="n" s="0">
        <x:v>-30.06697</x:v>
      </x:c>
      <x:c t="n" s="0">
        <x:v>-21.34445</x:v>
      </x:c>
      <x:c t="n" s="0">
        <x:v>-6.032277</x:v>
      </x:c>
      <x:c t="n" s="0">
        <x:v>0.8887333</x:v>
      </x:c>
      <x:c t="n" s="0">
        <x:v>7.187459</x:v>
      </x:c>
      <x:c t="n" s="0">
        <x:v>-13.56919</x:v>
      </x:c>
      <x:c t="n" s="0">
        <x:v>1.691107</x:v>
      </x:c>
      <x:c t="n" s="0">
        <x:v>4.993064</x:v>
      </x:c>
      <x:c t="n" s="0">
        <x:v>4.785572</x:v>
      </x:c>
      <x:c t="n" s="0">
        <x:v>17.94344</x:v>
      </x:c>
      <x:c t="n" s="0">
        <x:v>11.76288</x:v>
      </x:c>
      <x:c t="n" s="0">
        <x:v>18.74394</x:v>
      </x:c>
      <x:c t="n" s="0">
        <x:v>23.2227</x:v>
      </x:c>
      <x:c t="n" s="0">
        <x:v>19.06136</x:v>
      </x:c>
      <x:c t="n" s="0">
        <x:v>19.31375</x:v>
      </x:c>
      <x:c t="n" s="0">
        <x:v>19.72451</x:v>
      </x:c>
      <x:c t="n" s="0">
        <x:v>18.32311</x:v>
      </x:c>
      <x:c t="n" s="0">
        <x:v>30.36816</x:v>
      </x:c>
      <x:c t="n" s="0">
        <x:v>18.76627</x:v>
      </x:c>
      <x:c t="n" s="0">
        <x:v>25.41037</x:v>
      </x:c>
      <x:c t="n" s="0">
        <x:v>28.47222</x:v>
      </x:c>
      <x:c t="n" s="0">
        <x:v>30.47636</x:v>
      </x:c>
      <x:c t="n" s="0">
        <x:v>29.80598</x:v>
      </x:c>
      <x:c t="n" s="0">
        <x:v>24.17362</x:v>
      </x:c>
      <x:c t="n" s="0">
        <x:v>18.57685</x:v>
      </x:c>
      <x:c t="n" s="0">
        <x:v>21.82878</x:v>
      </x:c>
      <x:c t="n" s="0">
        <x:v>21.42568</x:v>
      </x:c>
      <x:c t="n" s="0">
        <x:v>17.36555</x:v>
      </x:c>
      <x:c t="n" s="0">
        <x:v>21.54296</x:v>
      </x:c>
      <x:c t="n" s="0">
        <x:v>15.29652</x:v>
      </x:c>
      <x:c t="n" s="0">
        <x:v>7.032909</x:v>
      </x:c>
      <x:c t="n" s="0">
        <x:v>6.658717</x:v>
      </x:c>
      <x:c t="n" s="0">
        <x:v>6.324022</x:v>
      </x:c>
      <x:c t="n" s="0">
        <x:v>5.935745</x:v>
      </x:c>
      <x:c t="n" s="0">
        <x:v>9.760448</x:v>
      </x:c>
      <x:c t="n" s="0">
        <x:v>3.215303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43948.5590393519</x:v>
      </x:c>
      <x:c t="n" s="7">
        <x:v>43948.5590393519</x:v>
      </x:c>
      <x:c t="n" s="0">
        <x:v>38.20076</x:v>
      </x:c>
      <x:c t="n" s="0">
        <x:v>54.20069</x:v>
      </x:c>
      <x:c t="n" s="0">
        <x:v>66.17429</x:v>
      </x:c>
      <x:c t="n" s="0">
        <x:v>70.3729</x:v>
      </x:c>
      <x:c t="n" s="0">
        <x:v>-29.06379</x:v>
      </x:c>
      <x:c t="n" s="0">
        <x:v>-22.69596</x:v>
      </x:c>
      <x:c t="n" s="0">
        <x:v>-6.716842</x:v>
      </x:c>
      <x:c t="n" s="0">
        <x:v>-1.213897</x:v>
      </x:c>
      <x:c t="n" s="0">
        <x:v>6.53932</x:v>
      </x:c>
      <x:c t="n" s="0">
        <x:v>-3.462116</x:v>
      </x:c>
      <x:c t="n" s="0">
        <x:v>0.4754938</x:v>
      </x:c>
      <x:c t="n" s="0">
        <x:v>5.182817</x:v>
      </x:c>
      <x:c t="n" s="0">
        <x:v>5.998093</x:v>
      </x:c>
      <x:c t="n" s="0">
        <x:v>25.45141</x:v>
      </x:c>
      <x:c t="n" s="0">
        <x:v>17.06273</x:v>
      </x:c>
      <x:c t="n" s="0">
        <x:v>18.66513</x:v>
      </x:c>
      <x:c t="n" s="0">
        <x:v>26.06473</x:v>
      </x:c>
      <x:c t="n" s="0">
        <x:v>19.35435</x:v>
      </x:c>
      <x:c t="n" s="0">
        <x:v>19.33944</x:v>
      </x:c>
      <x:c t="n" s="0">
        <x:v>17.24873</x:v>
      </x:c>
      <x:c t="n" s="0">
        <x:v>18.03168</x:v>
      </x:c>
      <x:c t="n" s="0">
        <x:v>25.48152</x:v>
      </x:c>
      <x:c t="n" s="0">
        <x:v>25.18551</x:v>
      </x:c>
      <x:c t="n" s="0">
        <x:v>26.3645</x:v>
      </x:c>
      <x:c t="n" s="0">
        <x:v>29.18501</x:v>
      </x:c>
      <x:c t="n" s="0">
        <x:v>31.52166</x:v>
      </x:c>
      <x:c t="n" s="0">
        <x:v>30.46254</x:v>
      </x:c>
      <x:c t="n" s="0">
        <x:v>25.00256</x:v>
      </x:c>
      <x:c t="n" s="0">
        <x:v>21.37188</x:v>
      </x:c>
      <x:c t="n" s="0">
        <x:v>21.46684</x:v>
      </x:c>
      <x:c t="n" s="0">
        <x:v>20.67463</x:v>
      </x:c>
      <x:c t="n" s="0">
        <x:v>18.41483</x:v>
      </x:c>
      <x:c t="n" s="0">
        <x:v>21.27977</x:v>
      </x:c>
      <x:c t="n" s="0">
        <x:v>19.18734</x:v>
      </x:c>
      <x:c t="n" s="0">
        <x:v>6.958473</x:v>
      </x:c>
      <x:c t="n" s="0">
        <x:v>6.794674</x:v>
      </x:c>
      <x:c t="n" s="0">
        <x:v>7.189701</x:v>
      </x:c>
      <x:c t="n" s="0">
        <x:v>4.21146</x:v>
      </x:c>
      <x:c t="n" s="0">
        <x:v>10.26657</x:v>
      </x:c>
      <x:c t="n" s="0">
        <x:v>4.161482</x:v>
      </x:c>
      <x:c t="n" s="0">
        <x:v>-30.06697</x:v>
      </x:c>
      <x:c t="n" s="0">
        <x:v>-21.34445</x:v>
      </x:c>
      <x:c t="n" s="0">
        <x:v>-6.32627</x:v>
      </x:c>
      <x:c t="n" s="0">
        <x:v>1.585715</x:v>
      </x:c>
      <x:c t="n" s="0">
        <x:v>7.187459</x:v>
      </x:c>
      <x:c t="n" s="0">
        <x:v>-13.56919</x:v>
      </x:c>
      <x:c t="n" s="0">
        <x:v>0.02352759</x:v>
      </x:c>
      <x:c t="n" s="0">
        <x:v>7.814928</x:v>
      </x:c>
      <x:c t="n" s="0">
        <x:v>4.785572</x:v>
      </x:c>
      <x:c t="n" s="0">
        <x:v>17.94344</x:v>
      </x:c>
      <x:c t="n" s="0">
        <x:v>9.763513</x:v>
      </x:c>
      <x:c t="n" s="0">
        <x:v>18.74394</x:v>
      </x:c>
      <x:c t="n" s="0">
        <x:v>23.2227</x:v>
      </x:c>
      <x:c t="n" s="0">
        <x:v>15.76318</x:v>
      </x:c>
      <x:c t="n" s="0">
        <x:v>20.28697</x:v>
      </x:c>
      <x:c t="n" s="0">
        <x:v>18.76909</x:v>
      </x:c>
      <x:c t="n" s="0">
        <x:v>16.15905</x:v>
      </x:c>
      <x:c t="n" s="0">
        <x:v>16.88433</x:v>
      </x:c>
      <x:c t="n" s="0">
        <x:v>27.23181</x:v>
      </x:c>
      <x:c t="n" s="0">
        <x:v>29.29294</x:v>
      </x:c>
      <x:c t="n" s="0">
        <x:v>25.36702</x:v>
      </x:c>
      <x:c t="n" s="0">
        <x:v>28.71644</x:v>
      </x:c>
      <x:c t="n" s="0">
        <x:v>27.83597</x:v>
      </x:c>
      <x:c t="n" s="0">
        <x:v>25.65049</x:v>
      </x:c>
      <x:c t="n" s="0">
        <x:v>21.49804</x:v>
      </x:c>
      <x:c t="n" s="0">
        <x:v>17.27942</x:v>
      </x:c>
      <x:c t="n" s="0">
        <x:v>21.56335</x:v>
      </x:c>
      <x:c t="n" s="0">
        <x:v>19.3382</x:v>
      </x:c>
      <x:c t="n" s="0">
        <x:v>17.78416</x:v>
      </x:c>
      <x:c t="n" s="0">
        <x:v>18.11564</x:v>
      </x:c>
      <x:c t="n" s="0">
        <x:v>8.526475</x:v>
      </x:c>
      <x:c t="n" s="0">
        <x:v>7.006064</x:v>
      </x:c>
      <x:c t="n" s="0">
        <x:v>7.297174</x:v>
      </x:c>
      <x:c t="n" s="0">
        <x:v>3.225873</x:v>
      </x:c>
      <x:c t="n" s="0">
        <x:v>11.07913</x:v>
      </x:c>
      <x:c t="n" s="0">
        <x:v>4.749351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43948.5590393519</x:v>
      </x:c>
      <x:c t="n" s="7">
        <x:v>43948.5590393519</x:v>
      </x:c>
      <x:c t="n" s="0">
        <x:v>37.16219</x:v>
      </x:c>
      <x:c t="n" s="0">
        <x:v>54.20069</x:v>
      </x:c>
      <x:c t="n" s="0">
        <x:v>72.70832</x:v>
      </x:c>
      <x:c t="n" s="0">
        <x:v>75.84502</x:v>
      </x:c>
      <x:c t="n" s="0">
        <x:v>-29.35599</x:v>
      </x:c>
      <x:c t="n" s="0">
        <x:v>-22.47069</x:v>
      </x:c>
      <x:c t="n" s="0">
        <x:v>-6.657599</x:v>
      </x:c>
      <x:c t="n" s="0">
        <x:v>-0.6748571</x:v>
      </x:c>
      <x:c t="n" s="0">
        <x:v>6.640177</x:v>
      </x:c>
      <x:c t="n" s="0">
        <x:v>-4.075593</x:v>
      </x:c>
      <x:c t="n" s="0">
        <x:v>0.3734386</x:v>
      </x:c>
      <x:c t="n" s="0">
        <x:v>5.751466</x:v>
      </x:c>
      <x:c t="n" s="0">
        <x:v>5.582664</x:v>
      </x:c>
      <x:c t="n" s="0">
        <x:v>24.89592</x:v>
      </x:c>
      <x:c t="n" s="0">
        <x:v>16.50233</x:v>
      </x:c>
      <x:c t="n" s="0">
        <x:v>18.67673</x:v>
      </x:c>
      <x:c t="n" s="0">
        <x:v>25.91047</x:v>
      </x:c>
      <x:c t="n" s="0">
        <x:v>18.77102</x:v>
      </x:c>
      <x:c t="n" s="0">
        <x:v>19.14714</x:v>
      </x:c>
      <x:c t="n" s="0">
        <x:v>16.87462</x:v>
      </x:c>
      <x:c t="n" s="0">
        <x:v>17.83699</x:v>
      </x:c>
      <x:c t="n" s="0">
        <x:v>24.91604</x:v>
      </x:c>
      <x:c t="n" s="0">
        <x:v>25.24282</x:v>
      </x:c>
      <x:c t="n" s="0">
        <x:v>27.35817</x:v>
      </x:c>
      <x:c t="n" s="0">
        <x:v>28.73277</x:v>
      </x:c>
      <x:c t="n" s="0">
        <x:v>31.10818</x:v>
      </x:c>
      <x:c t="n" s="0">
        <x:v>29.94256</x:v>
      </x:c>
      <x:c t="n" s="0">
        <x:v>25.18858</x:v>
      </x:c>
      <x:c t="n" s="0">
        <x:v>21.26841</x:v>
      </x:c>
      <x:c t="n" s="0">
        <x:v>21.41785</x:v>
      </x:c>
      <x:c t="n" s="0">
        <x:v>21.08579</x:v>
      </x:c>
      <x:c t="n" s="0">
        <x:v>18.41141</x:v>
      </x:c>
      <x:c t="n" s="0">
        <x:v>20.90752</x:v>
      </x:c>
      <x:c t="n" s="0">
        <x:v>18.95271</x:v>
      </x:c>
      <x:c t="n" s="0">
        <x:v>7.201113</x:v>
      </x:c>
      <x:c t="n" s="0">
        <x:v>6.74798</x:v>
      </x:c>
      <x:c t="n" s="0">
        <x:v>7.076815</x:v>
      </x:c>
      <x:c t="n" s="0">
        <x:v>4.229607</x:v>
      </x:c>
      <x:c t="n" s="0">
        <x:v>10.1876</x:v>
      </x:c>
      <x:c t="n" s="0">
        <x:v>4.063297</x:v>
      </x:c>
      <x:c t="n" s="0">
        <x:v>-28.18371</x:v>
      </x:c>
      <x:c t="n" s="0">
        <x:v>-20.92912</x:v>
      </x:c>
      <x:c t="n" s="0">
        <x:v>-6.32627</x:v>
      </x:c>
      <x:c t="n" s="0">
        <x:v>1.585715</x:v>
      </x:c>
      <x:c t="n" s="0">
        <x:v>6.750975</x:v>
      </x:c>
      <x:c t="n" s="0">
        <x:v>-13.56919</x:v>
      </x:c>
      <x:c t="n" s="0">
        <x:v>-0.2770628</x:v>
      </x:c>
      <x:c t="n" s="0">
        <x:v>8.101703</x:v>
      </x:c>
      <x:c t="n" s="0">
        <x:v>-1.861345</x:v>
      </x:c>
      <x:c t="n" s="0">
        <x:v>20.18004</x:v>
      </x:c>
      <x:c t="n" s="0">
        <x:v>9.384727</x:v>
      </x:c>
      <x:c t="n" s="0">
        <x:v>19.38711</x:v>
      </x:c>
      <x:c t="n" s="0">
        <x:v>26.43364</x:v>
      </x:c>
      <x:c t="n" s="0">
        <x:v>10.78418</x:v>
      </x:c>
      <x:c t="n" s="0">
        <x:v>17.14864</x:v>
      </x:c>
      <x:c t="n" s="0">
        <x:v>14.21024</x:v>
      </x:c>
      <x:c t="n" s="0">
        <x:v>17.57717</x:v>
      </x:c>
      <x:c t="n" s="0">
        <x:v>21.90207</x:v>
      </x:c>
      <x:c t="n" s="0">
        <x:v>23.35939</x:v>
      </x:c>
      <x:c t="n" s="0">
        <x:v>27.61161</x:v>
      </x:c>
      <x:c t="n" s="0">
        <x:v>24.53042</x:v>
      </x:c>
      <x:c t="n" s="0">
        <x:v>26.22301</x:v>
      </x:c>
      <x:c t="n" s="0">
        <x:v>29.92395</x:v>
      </x:c>
      <x:c t="n" s="0">
        <x:v>24.87892</x:v>
      </x:c>
      <x:c t="n" s="0">
        <x:v>18.47191</x:v>
      </x:c>
      <x:c t="n" s="0">
        <x:v>22.23108</x:v>
      </x:c>
      <x:c t="n" s="0">
        <x:v>21.66955</x:v>
      </x:c>
      <x:c t="n" s="0">
        <x:v>18.33316</x:v>
      </x:c>
      <x:c t="n" s="0">
        <x:v>17.86521</x:v>
      </x:c>
      <x:c t="n" s="0">
        <x:v>15.99526</x:v>
      </x:c>
      <x:c t="n" s="0">
        <x:v>6.126552</x:v>
      </x:c>
      <x:c t="n" s="0">
        <x:v>5.325625</x:v>
      </x:c>
      <x:c t="n" s="0">
        <x:v>6.158807</x:v>
      </x:c>
      <x:c t="n" s="0">
        <x:v>4.060875</x:v>
      </x:c>
      <x:c t="n" s="0">
        <x:v>8.856823</x:v>
      </x:c>
      <x:c t="n" s="0">
        <x:v>3.119775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43948.5590393519</x:v>
      </x:c>
      <x:c t="n" s="7">
        <x:v>43948.5590393519</x:v>
      </x:c>
      <x:c t="n" s="0">
        <x:v>37.60791</x:v>
      </x:c>
      <x:c t="n" s="0">
        <x:v>54.20069</x:v>
      </x:c>
      <x:c t="n" s="0">
        <x:v>73.27405</x:v>
      </x:c>
      <x:c t="n" s="0">
        <x:v>75.58694</x:v>
      </x:c>
      <x:c t="n" s="0">
        <x:v>-28.40888</x:v>
      </x:c>
      <x:c t="n" s="0">
        <x:v>-22.01642</x:v>
      </x:c>
      <x:c t="n" s="0">
        <x:v>-6.607636</x:v>
      </x:c>
      <x:c t="n" s="0">
        <x:v>-0.2621704</x:v>
      </x:c>
      <x:c t="n" s="0">
        <x:v>6.479391</x:v>
      </x:c>
      <x:c t="n" s="0">
        <x:v>-4.678275</x:v>
      </x:c>
      <x:c t="n" s="0">
        <x:v>0.2843412</x:v>
      </x:c>
      <x:c t="n" s="0">
        <x:v>6.186711</x:v>
      </x:c>
      <x:c t="n" s="0">
        <x:v>5.029066</x:v>
      </x:c>
      <x:c t="n" s="0">
        <x:v>24.68943</x:v>
      </x:c>
      <x:c t="n" s="0">
        <x:v>15.95884</x:v>
      </x:c>
      <x:c t="n" s="0">
        <x:v>19.03464</x:v>
      </x:c>
      <x:c t="n" s="0">
        <x:v>26.2056</x:v>
      </x:c>
      <x:c t="n" s="0">
        <x:v>18.40226</x:v>
      </x:c>
      <x:c t="n" s="0">
        <x:v>19.02078</x:v>
      </x:c>
      <x:c t="n" s="0">
        <x:v>16.64981</x:v>
      </x:c>
      <x:c t="n" s="0">
        <x:v>17.44593</x:v>
      </x:c>
      <x:c t="n" s="0">
        <x:v>25.0651</x:v>
      </x:c>
      <x:c t="n" s="0">
        <x:v>25.28598</x:v>
      </x:c>
      <x:c t="n" s="0">
        <x:v>27.24928</x:v>
      </x:c>
      <x:c t="n" s="0">
        <x:v>28.5516</x:v>
      </x:c>
      <x:c t="n" s="0">
        <x:v>30.683</x:v>
      </x:c>
      <x:c t="n" s="0">
        <x:v>30.14218</x:v>
      </x:c>
      <x:c t="n" s="0">
        <x:v>25.03846</x:v>
      </x:c>
      <x:c t="n" s="0">
        <x:v>21.28807</x:v>
      </x:c>
      <x:c t="n" s="0">
        <x:v>21.70134</x:v>
      </x:c>
      <x:c t="n" s="0">
        <x:v>21.55434</x:v>
      </x:c>
      <x:c t="n" s="0">
        <x:v>18.13249</x:v>
      </x:c>
      <x:c t="n" s="0">
        <x:v>20.54763</x:v>
      </x:c>
      <x:c t="n" s="0">
        <x:v>18.43382</x:v>
      </x:c>
      <x:c t="n" s="0">
        <x:v>7.010049</x:v>
      </x:c>
      <x:c t="n" s="0">
        <x:v>6.504534</x:v>
      </x:c>
      <x:c t="n" s="0">
        <x:v>6.987515</x:v>
      </x:c>
      <x:c t="n" s="0">
        <x:v>4.094569</x:v>
      </x:c>
      <x:c t="n" s="0">
        <x:v>10.17182</x:v>
      </x:c>
      <x:c t="n" s="0">
        <x:v>3.991822</x:v>
      </x:c>
      <x:c t="n" s="0">
        <x:v>-24.6637</x:v>
      </x:c>
      <x:c t="n" s="0">
        <x:v>-19.87877</x:v>
      </x:c>
      <x:c t="n" s="0">
        <x:v>-6.32627</x:v>
      </x:c>
      <x:c t="n" s="0">
        <x:v>1.585715</x:v>
      </x:c>
      <x:c t="n" s="0">
        <x:v>5.094003</x:v>
      </x:c>
      <x:c t="n" s="0">
        <x:v>-13.56919</x:v>
      </x:c>
      <x:c t="n" s="0">
        <x:v>-0.2770628</x:v>
      </x:c>
      <x:c t="n" s="0">
        <x:v>8.140487</x:v>
      </x:c>
      <x:c t="n" s="0">
        <x:v>-1.861345</x:v>
      </x:c>
      <x:c t="n" s="0">
        <x:v>23.61903</x:v>
      </x:c>
      <x:c t="n" s="0">
        <x:v>9.384727</x:v>
      </x:c>
      <x:c t="n" s="0">
        <x:v>20.8884</x:v>
      </x:c>
      <x:c t="n" s="0">
        <x:v>27.61809</x:v>
      </x:c>
      <x:c t="n" s="0">
        <x:v>16.80602</x:v>
      </x:c>
      <x:c t="n" s="0">
        <x:v>19.30819</x:v>
      </x:c>
      <x:c t="n" s="0">
        <x:v>15.34439</x:v>
      </x:c>
      <x:c t="n" s="0">
        <x:v>6.548215</x:v>
      </x:c>
      <x:c t="n" s="0">
        <x:v>26.52085</x:v>
      </x:c>
      <x:c t="n" s="0">
        <x:v>26.63348</x:v>
      </x:c>
      <x:c t="n" s="0">
        <x:v>26.69117</x:v>
      </x:c>
      <x:c t="n" s="0">
        <x:v>28.55527</x:v>
      </x:c>
      <x:c t="n" s="0">
        <x:v>26.28491</x:v>
      </x:c>
      <x:c t="n" s="0">
        <x:v>28.74098</x:v>
      </x:c>
      <x:c t="n" s="0">
        <x:v>24.4846</x:v>
      </x:c>
      <x:c t="n" s="0">
        <x:v>21.30502</x:v>
      </x:c>
      <x:c t="n" s="0">
        <x:v>22.5973</x:v>
      </x:c>
      <x:c t="n" s="0">
        <x:v>25.00514</x:v>
      </x:c>
      <x:c t="n" s="0">
        <x:v>16.8209</x:v>
      </x:c>
      <x:c t="n" s="0">
        <x:v>15.37207</x:v>
      </x:c>
      <x:c t="n" s="0">
        <x:v>13.11022</x:v>
      </x:c>
      <x:c t="n" s="0">
        <x:v>5.407924</x:v>
      </x:c>
      <x:c t="n" s="0">
        <x:v>4.961848</x:v>
      </x:c>
      <x:c t="n" s="0">
        <x:v>6.42415</x:v>
      </x:c>
      <x:c t="n" s="0">
        <x:v>3.525827</x:v>
      </x:c>
      <x:c t="n" s="0">
        <x:v>9.745049</x:v>
      </x:c>
      <x:c t="n" s="0">
        <x:v>3.980396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43948.5590393519</x:v>
      </x:c>
      <x:c t="n" s="7">
        <x:v>43948.5590393519</x:v>
      </x:c>
      <x:c t="n" s="0">
        <x:v>36.91806</x:v>
      </x:c>
      <x:c t="n" s="0">
        <x:v>54.20069</x:v>
      </x:c>
      <x:c t="n" s="0">
        <x:v>65.71568</x:v>
      </x:c>
      <x:c t="n" s="0">
        <x:v>70.58829</x:v>
      </x:c>
      <x:c t="n" s="0">
        <x:v>-27.61883</x:v>
      </x:c>
      <x:c t="n" s="0">
        <x:v>-21.63116</x:v>
      </x:c>
      <x:c t="n" s="0">
        <x:v>-6.565418</x:v>
      </x:c>
      <x:c t="n" s="0">
        <x:v>0.06166727</x:v>
      </x:c>
      <x:c t="n" s="0">
        <x:v>6.302694</x:v>
      </x:c>
      <x:c t="n" s="0">
        <x:v>-5.244425</x:v>
      </x:c>
      <x:c t="n" s="0">
        <x:v>0.2067757</x:v>
      </x:c>
      <x:c t="n" s="0">
        <x:v>6.540873</x:v>
      </x:c>
      <x:c t="n" s="0">
        <x:v>4.493069</x:v>
      </x:c>
      <x:c t="n" s="0">
        <x:v>24.54869</x:v>
      </x:c>
      <x:c t="n" s="0">
        <x:v>15.43392</x:v>
      </x:c>
      <x:c t="n" s="0">
        <x:v>19.3597</x:v>
      </x:c>
      <x:c t="n" s="0">
        <x:v>26.4799</x:v>
      </x:c>
      <x:c t="n" s="0">
        <x:v>18.25173</x:v>
      </x:c>
      <x:c t="n" s="0">
        <x:v>19.2188</x:v>
      </x:c>
      <x:c t="n" s="0">
        <x:v>16.5667</x:v>
      </x:c>
      <x:c t="n" s="0">
        <x:v>16.86502</x:v>
      </x:c>
      <x:c t="n" s="0">
        <x:v>24.84363</x:v>
      </x:c>
      <x:c t="n" s="0">
        <x:v>25.71154</x:v>
      </x:c>
      <x:c t="n" s="0">
        <x:v>27.49127</x:v>
      </x:c>
      <x:c t="n" s="0">
        <x:v>28.74639</x:v>
      </x:c>
      <x:c t="n" s="0">
        <x:v>30.23255</x:v>
      </x:c>
      <x:c t="n" s="0">
        <x:v>30.29295</x:v>
      </x:c>
      <x:c t="n" s="0">
        <x:v>24.9004</x:v>
      </x:c>
      <x:c t="n" s="0">
        <x:v>21.06796</x:v>
      </x:c>
      <x:c t="n" s="0">
        <x:v>21.63628</x:v>
      </x:c>
      <x:c t="n" s="0">
        <x:v>22.02948</x:v>
      </x:c>
      <x:c t="n" s="0">
        <x:v>18.29874</x:v>
      </x:c>
      <x:c t="n" s="0">
        <x:v>20.11005</x:v>
      </x:c>
      <x:c t="n" s="0">
        <x:v>18.01337</x:v>
      </x:c>
      <x:c t="n" s="0">
        <x:v>6.70632</x:v>
      </x:c>
      <x:c t="n" s="0">
        <x:v>6.290964</x:v>
      </x:c>
      <x:c t="n" s="0">
        <x:v>7.063312</x:v>
      </x:c>
      <x:c t="n" s="0">
        <x:v>3.952233</x:v>
      </x:c>
      <x:c t="n" s="0">
        <x:v>10.05264</x:v>
      </x:c>
      <x:c t="n" s="0">
        <x:v>4.002017</x:v>
      </x:c>
      <x:c t="n" s="0">
        <x:v>-24.6637</x:v>
      </x:c>
      <x:c t="n" s="0">
        <x:v>-19.87877</x:v>
      </x:c>
      <x:c t="n" s="0">
        <x:v>-6.32627</x:v>
      </x:c>
      <x:c t="n" s="0">
        <x:v>1.585715</x:v>
      </x:c>
      <x:c t="n" s="0">
        <x:v>5.094003</x:v>
      </x:c>
      <x:c t="n" s="0">
        <x:v>-11.81827</x:v>
      </x:c>
      <x:c t="n" s="0">
        <x:v>-0.2770628</x:v>
      </x:c>
      <x:c t="n" s="0">
        <x:v>8.178926</x:v>
      </x:c>
      <x:c t="n" s="0">
        <x:v>-1.861345</x:v>
      </x:c>
      <x:c t="n" s="0">
        <x:v>23.61903</x:v>
      </x:c>
      <x:c t="n" s="0">
        <x:v>14.49564</x:v>
      </x:c>
      <x:c t="n" s="0">
        <x:v>20.8884</x:v>
      </x:c>
      <x:c t="n" s="0">
        <x:v>28.29296</x:v>
      </x:c>
      <x:c t="n" s="0">
        <x:v>18.30468</x:v>
      </x:c>
      <x:c t="n" s="0">
        <x:v>18.57347</x:v>
      </x:c>
      <x:c t="n" s="0">
        <x:v>15.8083</x:v>
      </x:c>
      <x:c t="n" s="0">
        <x:v>10.39943</x:v>
      </x:c>
      <x:c t="n" s="0">
        <x:v>17.45854</x:v>
      </x:c>
      <x:c t="n" s="0">
        <x:v>26.05486</x:v>
      </x:c>
      <x:c t="n" s="0">
        <x:v>29.32837</x:v>
      </x:c>
      <x:c t="n" s="0">
        <x:v>29.72501</x:v>
      </x:c>
      <x:c t="n" s="0">
        <x:v>27.27997</x:v>
      </x:c>
      <x:c t="n" s="0">
        <x:v>31.03279</x:v>
      </x:c>
      <x:c t="n" s="0">
        <x:v>25.49192</x:v>
      </x:c>
      <x:c t="n" s="0">
        <x:v>21.07643</x:v>
      </x:c>
      <x:c t="n" s="0">
        <x:v>20.16163</x:v>
      </x:c>
      <x:c t="n" s="0">
        <x:v>23.72982</x:v>
      </x:c>
      <x:c t="n" s="0">
        <x:v>19.70604</x:v>
      </x:c>
      <x:c t="n" s="0">
        <x:v>16.34657</x:v>
      </x:c>
      <x:c t="n" s="0">
        <x:v>13.37343</x:v>
      </x:c>
      <x:c t="n" s="0">
        <x:v>4.881536</x:v>
      </x:c>
      <x:c t="n" s="0">
        <x:v>4.740857</x:v>
      </x:c>
      <x:c t="n" s="0">
        <x:v>7.414293</x:v>
      </x:c>
      <x:c t="n" s="0">
        <x:v>2.696846</x:v>
      </x:c>
      <x:c t="n" s="0">
        <x:v>9.869222</x:v>
      </x:c>
      <x:c t="n" s="0">
        <x:v>4.057793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43948.5590393519</x:v>
      </x:c>
      <x:c t="n" s="7">
        <x:v>43948.5590393519</x:v>
      </x:c>
      <x:c t="n" s="0">
        <x:v>38.92676</x:v>
      </x:c>
      <x:c t="n" s="0">
        <x:v>54.20069</x:v>
      </x:c>
      <x:c t="n" s="0">
        <x:v>70.4537</x:v>
      </x:c>
      <x:c t="n" s="0">
        <x:v>74.75953</x:v>
      </x:c>
      <x:c t="n" s="0">
        <x:v>-27.042</x:v>
      </x:c>
      <x:c t="n" s="0">
        <x:v>-21.32708</x:v>
      </x:c>
      <x:c t="n" s="0">
        <x:v>-6.529685</x:v>
      </x:c>
      <x:c t="n" s="0">
        <x:v>0.3203156</x:v>
      </x:c>
      <x:c t="n" s="0">
        <x:v>6.145882</x:v>
      </x:c>
      <x:c t="n" s="0">
        <x:v>-5.751965</x:v>
      </x:c>
      <x:c t="n" s="0">
        <x:v>0.1382117</x:v>
      </x:c>
      <x:c t="n" s="0">
        <x:v>6.82203</x:v>
      </x:c>
      <x:c t="n" s="0">
        <x:v>5.031968</x:v>
      </x:c>
      <x:c t="n" s="0">
        <x:v>24.42477</x:v>
      </x:c>
      <x:c t="n" s="0">
        <x:v>15.87631</x:v>
      </x:c>
      <x:c t="n" s="0">
        <x:v>19.53709</x:v>
      </x:c>
      <x:c t="n" s="0">
        <x:v>26.92345</x:v>
      </x:c>
      <x:c t="n" s="0">
        <x:v>18.91525</x:v>
      </x:c>
      <x:c t="n" s="0">
        <x:v>18.67746</x:v>
      </x:c>
      <x:c t="n" s="0">
        <x:v>16.21955</x:v>
      </x:c>
      <x:c t="n" s="0">
        <x:v>16.43209</x:v>
      </x:c>
      <x:c t="n" s="0">
        <x:v>24.29428</x:v>
      </x:c>
      <x:c t="n" s="0">
        <x:v>25.26034</x:v>
      </x:c>
      <x:c t="n" s="0">
        <x:v>27.56224</x:v>
      </x:c>
      <x:c t="n" s="0">
        <x:v>28.84159</x:v>
      </x:c>
      <x:c t="n" s="0">
        <x:v>30.31109</x:v>
      </x:c>
      <x:c t="n" s="0">
        <x:v>30.2121</x:v>
      </x:c>
      <x:c t="n" s="0">
        <x:v>25.67934</x:v>
      </x:c>
      <x:c t="n" s="0">
        <x:v>21.19609</x:v>
      </x:c>
      <x:c t="n" s="0">
        <x:v>21.24853</x:v>
      </x:c>
      <x:c t="n" s="0">
        <x:v>21.981</x:v>
      </x:c>
      <x:c t="n" s="0">
        <x:v>18.79242</x:v>
      </x:c>
      <x:c t="n" s="0">
        <x:v>19.71791</x:v>
      </x:c>
      <x:c t="n" s="0">
        <x:v>17.56823</x:v>
      </x:c>
      <x:c t="n" s="0">
        <x:v>6.724683</x:v>
      </x:c>
      <x:c t="n" s="0">
        <x:v>6.204309</x:v>
      </x:c>
      <x:c t="n" s="0">
        <x:v>7.013538</x:v>
      </x:c>
      <x:c t="n" s="0">
        <x:v>3.809922</x:v>
      </x:c>
      <x:c t="n" s="0">
        <x:v>9.966036</x:v>
      </x:c>
      <x:c t="n" s="0">
        <x:v>3.969438</x:v>
      </x:c>
      <x:c t="n" s="0">
        <x:v>-24.6637</x:v>
      </x:c>
      <x:c t="n" s="0">
        <x:v>-19.87877</x:v>
      </x:c>
      <x:c t="n" s="0">
        <x:v>-6.32627</x:v>
      </x:c>
      <x:c t="n" s="0">
        <x:v>1.585715</x:v>
      </x:c>
      <x:c t="n" s="0">
        <x:v>5.094003</x:v>
      </x:c>
      <x:c t="n" s="0">
        <x:v>-11.3627</x:v>
      </x:c>
      <x:c t="n" s="0">
        <x:v>-0.2923936</x:v>
      </x:c>
      <x:c t="n" s="0">
        <x:v>8.178926</x:v>
      </x:c>
      <x:c t="n" s="0">
        <x:v>9.334772</x:v>
      </x:c>
      <x:c t="n" s="0">
        <x:v>23.82832</x:v>
      </x:c>
      <x:c t="n" s="0">
        <x:v>17.8259</x:v>
      </x:c>
      <x:c t="n" s="0">
        <x:v>18.96227</x:v>
      </x:c>
      <x:c t="n" s="0">
        <x:v>28.87692</x:v>
      </x:c>
      <x:c t="n" s="0">
        <x:v>22.30431</x:v>
      </x:c>
      <x:c t="n" s="0">
        <x:v>12.16735</x:v>
      </x:c>
      <x:c t="n" s="0">
        <x:v>11.86889</x:v>
      </x:c>
      <x:c t="n" s="0">
        <x:v>12.76088</x:v>
      </x:c>
      <x:c t="n" s="0">
        <x:v>17.55284</x:v>
      </x:c>
      <x:c t="n" s="0">
        <x:v>23.43777</x:v>
      </x:c>
      <x:c t="n" s="0">
        <x:v>25.72517</x:v>
      </x:c>
      <x:c t="n" s="0">
        <x:v>28.43573</x:v>
      </x:c>
      <x:c t="n" s="0">
        <x:v>30.78712</x:v>
      </x:c>
      <x:c t="n" s="0">
        <x:v>28.82981</x:v>
      </x:c>
      <x:c t="n" s="0">
        <x:v>27.63252</x:v>
      </x:c>
      <x:c t="n" s="0">
        <x:v>22.26865</x:v>
      </x:c>
      <x:c t="n" s="0">
        <x:v>19.57392</x:v>
      </x:c>
      <x:c t="n" s="0">
        <x:v>19.8328</x:v>
      </x:c>
      <x:c t="n" s="0">
        <x:v>19.97561</x:v>
      </x:c>
      <x:c t="n" s="0">
        <x:v>15.04319</x:v>
      </x:c>
      <x:c t="n" s="0">
        <x:v>12.9449</x:v>
      </x:c>
      <x:c t="n" s="0">
        <x:v>6.810654</x:v>
      </x:c>
      <x:c t="n" s="0">
        <x:v>6.386557</x:v>
      </x:c>
      <x:c t="n" s="0">
        <x:v>6.854472</x:v>
      </x:c>
      <x:c t="n" s="0">
        <x:v>4.243687</x:v>
      </x:c>
      <x:c t="n" s="0">
        <x:v>9.044821</x:v>
      </x:c>
      <x:c t="n" s="0">
        <x:v>4.334532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43948.5590393519</x:v>
      </x:c>
      <x:c t="n" s="7">
        <x:v>43948.5590393519</x:v>
      </x:c>
      <x:c t="n" s="0">
        <x:v>37.73074</x:v>
      </x:c>
      <x:c t="n" s="0">
        <x:v>54.20069</x:v>
      </x:c>
      <x:c t="n" s="0">
        <x:v>72.60767</x:v>
      </x:c>
      <x:c t="n" s="0">
        <x:v>75.45191</x:v>
      </x:c>
      <x:c t="n" s="0">
        <x:v>-26.60361</x:v>
      </x:c>
      <x:c t="n" s="0">
        <x:v>-21.08329</x:v>
      </x:c>
      <x:c t="n" s="0">
        <x:v>-6.4994</x:v>
      </x:c>
      <x:c t="n" s="0">
        <x:v>0.5296324</x:v>
      </x:c>
      <x:c t="n" s="0">
        <x:v>6.007326</x:v>
      </x:c>
      <x:c t="n" s="0">
        <x:v>-6.237965</x:v>
      </x:c>
      <x:c t="n" s="0">
        <x:v>0.07765733</x:v>
      </x:c>
      <x:c t="n" s="0">
        <x:v>7.048528</x:v>
      </x:c>
      <x:c t="n" s="0">
        <x:v>6.168319</x:v>
      </x:c>
      <x:c t="n" s="0">
        <x:v>24.47614</x:v>
      </x:c>
      <x:c t="n" s="0">
        <x:v>16.22143</x:v>
      </x:c>
      <x:c t="n" s="0">
        <x:v>19.13001</x:v>
      </x:c>
      <x:c t="n" s="0">
        <x:v>27.26939</x:v>
      </x:c>
      <x:c t="n" s="0">
        <x:v>19.60668</x:v>
      </x:c>
      <x:c t="n" s="0">
        <x:v>18.16242</x:v>
      </x:c>
      <x:c t="n" s="0">
        <x:v>15.66733</x:v>
      </x:c>
      <x:c t="n" s="0">
        <x:v>16.04055</x:v>
      </x:c>
      <x:c t="n" s="0">
        <x:v>23.72495</x:v>
      </x:c>
      <x:c t="n" s="0">
        <x:v>25.10214</x:v>
      </x:c>
      <x:c t="n" s="0">
        <x:v>27.16137</x:v>
      </x:c>
      <x:c t="n" s="0">
        <x:v>28.52864</x:v>
      </x:c>
      <x:c t="n" s="0">
        <x:v>30.17672</x:v>
      </x:c>
      <x:c t="n" s="0">
        <x:v>29.77473</x:v>
      </x:c>
      <x:c t="n" s="0">
        <x:v>25.39281</x:v>
      </x:c>
      <x:c t="n" s="0">
        <x:v>21.33042</x:v>
      </x:c>
      <x:c t="n" s="0">
        <x:v>21.13151</x:v>
      </x:c>
      <x:c t="n" s="0">
        <x:v>21.75139</x:v>
      </x:c>
      <x:c t="n" s="0">
        <x:v>19.38364</x:v>
      </x:c>
      <x:c t="n" s="0">
        <x:v>19.36189</x:v>
      </x:c>
      <x:c t="n" s="0">
        <x:v>17.06336</x:v>
      </x:c>
      <x:c t="n" s="0">
        <x:v>6.55514</x:v>
      </x:c>
      <x:c t="n" s="0">
        <x:v>6.503045</x:v>
      </x:c>
      <x:c t="n" s="0">
        <x:v>7.156303</x:v>
      </x:c>
      <x:c t="n" s="0">
        <x:v>3.998202</x:v>
      </x:c>
      <x:c t="n" s="0">
        <x:v>9.914826</x:v>
      </x:c>
      <x:c t="n" s="0">
        <x:v>4.002657</x:v>
      </x:c>
      <x:c t="n" s="0">
        <x:v>-24.6637</x:v>
      </x:c>
      <x:c t="n" s="0">
        <x:v>-20.06328</x:v>
      </x:c>
      <x:c t="n" s="0">
        <x:v>-7.524519</x:v>
      </x:c>
      <x:c t="n" s="0">
        <x:v>0.872724</x:v>
      </x:c>
      <x:c t="n" s="0">
        <x:v>5.094003</x:v>
      </x:c>
      <x:c t="n" s="0">
        <x:v>-11.3627</x:v>
      </x:c>
      <x:c t="n" s="0">
        <x:v>-0.2945879</x:v>
      </x:c>
      <x:c t="n" s="0">
        <x:v>6.461672</x:v>
      </x:c>
      <x:c t="n" s="0">
        <x:v>9.873278</x:v>
      </x:c>
      <x:c t="n" s="0">
        <x:v>25.06466</x:v>
      </x:c>
      <x:c t="n" s="0">
        <x:v>17.8259</x:v>
      </x:c>
      <x:c t="n" s="0">
        <x:v>15.41487</x:v>
      </x:c>
      <x:c t="n" s="0">
        <x:v>28.45296</x:v>
      </x:c>
      <x:c t="n" s="0">
        <x:v>21.01272</x:v>
      </x:c>
      <x:c t="n" s="0">
        <x:v>12.542</x:v>
      </x:c>
      <x:c t="n" s="0">
        <x:v>5.217695</x:v>
      </x:c>
      <x:c t="n" s="0">
        <x:v>19.50855</x:v>
      </x:c>
      <x:c t="n" s="0">
        <x:v>18.1009</x:v>
      </x:c>
      <x:c t="n" s="0">
        <x:v>22.9443</x:v>
      </x:c>
      <x:c t="n" s="0">
        <x:v>25.5009</x:v>
      </x:c>
      <x:c t="n" s="0">
        <x:v>25.22825</x:v>
      </x:c>
      <x:c t="n" s="0">
        <x:v>30.25644</x:v>
      </x:c>
      <x:c t="n" s="0">
        <x:v>27.46339</x:v>
      </x:c>
      <x:c t="n" s="0">
        <x:v>22.94584</x:v>
      </x:c>
      <x:c t="n" s="0">
        <x:v>22.51284</x:v>
      </x:c>
      <x:c t="n" s="0">
        <x:v>20.77905</x:v>
      </x:c>
      <x:c t="n" s="0">
        <x:v>21.83705</x:v>
      </x:c>
      <x:c t="n" s="0">
        <x:v>22.02155</x:v>
      </x:c>
      <x:c t="n" s="0">
        <x:v>16.25739</x:v>
      </x:c>
      <x:c t="n" s="0">
        <x:v>11.16021</x:v>
      </x:c>
      <x:c t="n" s="0">
        <x:v>6.304707</x:v>
      </x:c>
      <x:c t="n" s="0">
        <x:v>8.50295</x:v>
      </x:c>
      <x:c t="n" s="0">
        <x:v>8.075279</x:v>
      </x:c>
      <x:c t="n" s="0">
        <x:v>5.048871</x:v>
      </x:c>
      <x:c t="n" s="0">
        <x:v>9.118397</x:v>
      </x:c>
      <x:c t="n" s="0">
        <x:v>3.424585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43948.5590393519</x:v>
      </x:c>
      <x:c t="n" s="7">
        <x:v>43948.5590393519</x:v>
      </x:c>
      <x:c t="n" s="0">
        <x:v>37.29957</x:v>
      </x:c>
      <x:c t="n" s="0">
        <x:v>54.20069</x:v>
      </x:c>
      <x:c t="n" s="0">
        <x:v>66.94281</x:v>
      </x:c>
      <x:c t="n" s="0">
        <x:v>72.48709</x:v>
      </x:c>
      <x:c t="n" s="0">
        <x:v>-26.26108</x:v>
      </x:c>
      <x:c t="n" s="0">
        <x:v>-20.97499</x:v>
      </x:c>
      <x:c t="n" s="0">
        <x:v>-6.917307</x:v>
      </x:c>
      <x:c t="n" s="0">
        <x:v>0.3750117</x:v>
      </x:c>
      <x:c t="n" s="0">
        <x:v>5.885392</x:v>
      </x:c>
      <x:c t="n" s="0">
        <x:v>-6.700961</x:v>
      </x:c>
      <x:c t="n" s="0">
        <x:v>0.02526614</x:v>
      </x:c>
      <x:c t="n" s="0">
        <x:v>6.485782</x:v>
      </x:c>
      <x:c t="n" s="0">
        <x:v>7.269209</x:v>
      </x:c>
      <x:c t="n" s="0">
        <x:v>24.56718</x:v>
      </x:c>
      <x:c t="n" s="0">
        <x:v>16.49591</x:v>
      </x:c>
      <x:c t="n" s="0">
        <x:v>18.74933</x:v>
      </x:c>
      <x:c t="n" s="0">
        <x:v>27.02436</x:v>
      </x:c>
      <x:c t="n" s="0">
        <x:v>19.33485</x:v>
      </x:c>
      <x:c t="n" s="0">
        <x:v>17.68134</x:v>
      </x:c>
      <x:c t="n" s="0">
        <x:v>15.54769</x:v>
      </x:c>
      <x:c t="n" s="0">
        <x:v>18.01568</x:v>
      </x:c>
      <x:c t="n" s="0">
        <x:v>23.44821</x:v>
      </x:c>
      <x:c t="n" s="0">
        <x:v>24.98847</x:v>
      </x:c>
      <x:c t="n" s="0">
        <x:v>26.88627</x:v>
      </x:c>
      <x:c t="n" s="0">
        <x:v>28.18215</x:v>
      </x:c>
      <x:c t="n" s="0">
        <x:v>30.01716</x:v>
      </x:c>
      <x:c t="n" s="0">
        <x:v>30.30268</x:v>
      </x:c>
      <x:c t="n" s="0">
        <x:v>25.39823</x:v>
      </x:c>
      <x:c t="n" s="0">
        <x:v>21.40135</x:v>
      </x:c>
      <x:c t="n" s="0">
        <x:v>21.00761</x:v>
      </x:c>
      <x:c t="n" s="0">
        <x:v>21.65046</x:v>
      </x:c>
      <x:c t="n" s="0">
        <x:v>19.14432</x:v>
      </x:c>
      <x:c t="n" s="0">
        <x:v>18.9227</x:v>
      </x:c>
      <x:c t="n" s="0">
        <x:v>16.57391</x:v>
      </x:c>
      <x:c t="n" s="0">
        <x:v>6.588744</x:v>
      </x:c>
      <x:c t="n" s="0">
        <x:v>6.48816</x:v>
      </x:c>
      <x:c t="n" s="0">
        <x:v>7.283335</x:v>
      </x:c>
      <x:c t="n" s="0">
        <x:v>4.109828</x:v>
      </x:c>
      <x:c t="n" s="0">
        <x:v>9.813006</x:v>
      </x:c>
      <x:c t="n" s="0">
        <x:v>4.135783</x:v>
      </x:c>
      <x:c t="n" s="0">
        <x:v>-24.6637</x:v>
      </x:c>
      <x:c t="n" s="0">
        <x:v>-20.38938</x:v>
      </x:c>
      <x:c t="n" s="0">
        <x:v>-10.79931</x:v>
      </x:c>
      <x:c t="n" s="0">
        <x:v>-0.6599588</x:v>
      </x:c>
      <x:c t="n" s="0">
        <x:v>5.094003</x:v>
      </x:c>
      <x:c t="n" s="0">
        <x:v>-11.3627</x:v>
      </x:c>
      <x:c t="n" s="0">
        <x:v>-0.2945879</x:v>
      </x:c>
      <x:c t="n" s="0">
        <x:v>-0.7127283</x:v>
      </x:c>
      <x:c t="n" s="0">
        <x:v>12.00231</x:v>
      </x:c>
      <x:c t="n" s="0">
        <x:v>25.06466</x:v>
      </x:c>
      <x:c t="n" s="0">
        <x:v>17.8259</x:v>
      </x:c>
      <x:c t="n" s="0">
        <x:v>15.41487</x:v>
      </x:c>
      <x:c t="n" s="0">
        <x:v>22.95826</x:v>
      </x:c>
      <x:c t="n" s="0">
        <x:v>17.27354</x:v>
      </x:c>
      <x:c t="n" s="0">
        <x:v>18.72544</x:v>
      </x:c>
      <x:c t="n" s="0">
        <x:v>16.83533</x:v>
      </x:c>
      <x:c t="n" s="0">
        <x:v>22.35942</x:v>
      </x:c>
      <x:c t="n" s="0">
        <x:v>21.28748</x:v>
      </x:c>
      <x:c t="n" s="0">
        <x:v>24.16279</x:v>
      </x:c>
      <x:c t="n" s="0">
        <x:v>24.19729</x:v>
      </x:c>
      <x:c t="n" s="0">
        <x:v>27.23105</x:v>
      </x:c>
      <x:c t="n" s="0">
        <x:v>29.80623</x:v>
      </x:c>
      <x:c t="n" s="0">
        <x:v>34.51696</x:v>
      </x:c>
      <x:c t="n" s="0">
        <x:v>26.08388</x:v>
      </x:c>
      <x:c t="n" s="0">
        <x:v>20.86228</x:v>
      </x:c>
      <x:c t="n" s="0">
        <x:v>17.79667</x:v>
      </x:c>
      <x:c t="n" s="0">
        <x:v>18.9783</x:v>
      </x:c>
      <x:c t="n" s="0">
        <x:v>17.37725</x:v>
      </x:c>
      <x:c t="n" s="0">
        <x:v>17.1631</x:v>
      </x:c>
      <x:c t="n" s="0">
        <x:v>11.9002</x:v>
      </x:c>
      <x:c t="n" s="0">
        <x:v>6.239107</x:v>
      </x:c>
      <x:c t="n" s="0">
        <x:v>6.294787</x:v>
      </x:c>
      <x:c t="n" s="0">
        <x:v>7.8598</x:v>
      </x:c>
      <x:c t="n" s="0">
        <x:v>4.587351</x:v>
      </x:c>
      <x:c t="n" s="0">
        <x:v>9.0617</x:v>
      </x:c>
      <x:c t="n" s="0">
        <x:v>4.823732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43948.5590393519</x:v>
      </x:c>
      <x:c t="n" s="7">
        <x:v>43948.5590393519</x:v>
      </x:c>
      <x:c t="n" s="0">
        <x:v>37.99966</x:v>
      </x:c>
      <x:c t="n" s="0">
        <x:v>54.20069</x:v>
      </x:c>
      <x:c t="n" s="0">
        <x:v>63.67238</x:v>
      </x:c>
      <x:c t="n" s="0">
        <x:v>68.89687</x:v>
      </x:c>
      <x:c t="n" s="0">
        <x:v>-25.98885</x:v>
      </x:c>
      <x:c t="n" s="0">
        <x:v>-20.88466</x:v>
      </x:c>
      <x:c t="n" s="0">
        <x:v>-7.309099</x:v>
      </x:c>
      <x:c t="n" s="0">
        <x:v>0.2384581</x:v>
      </x:c>
      <x:c t="n" s="0">
        <x:v>5.742706</x:v>
      </x:c>
      <x:c t="n" s="0">
        <x:v>-7.139647</x:v>
      </x:c>
      <x:c t="n" s="0">
        <x:v>-0.01998354</x:v>
      </x:c>
      <x:c t="n" s="0">
        <x:v>5.939722</x:v>
      </x:c>
      <x:c t="n" s="0">
        <x:v>8.696414</x:v>
      </x:c>
      <x:c t="n" s="0">
        <x:v>24.64345</x:v>
      </x:c>
      <x:c t="n" s="0">
        <x:v>17.4064</x:v>
      </x:c>
      <x:c t="n" s="0">
        <x:v>18.39552</x:v>
      </x:c>
      <x:c t="n" s="0">
        <x:v>26.62079</x:v>
      </x:c>
      <x:c t="n" s="0">
        <x:v>19.08885</x:v>
      </x:c>
      <x:c t="n" s="0">
        <x:v>18.72801</x:v>
      </x:c>
      <x:c t="n" s="0">
        <x:v>16.20807</x:v>
      </x:c>
      <x:c t="n" s="0">
        <x:v>18.98922</x:v>
      </x:c>
      <x:c t="n" s="0">
        <x:v>23.57478</x:v>
      </x:c>
      <x:c t="n" s="0">
        <x:v>25.07274</x:v>
      </x:c>
      <x:c t="n" s="0">
        <x:v>26.94819</x:v>
      </x:c>
      <x:c t="n" s="0">
        <x:v>27.92697</x:v>
      </x:c>
      <x:c t="n" s="0">
        <x:v>31.19189</x:v>
      </x:c>
      <x:c t="n" s="0">
        <x:v>30.84615</x:v>
      </x:c>
      <x:c t="n" s="0">
        <x:v>25.12234</x:v>
      </x:c>
      <x:c t="n" s="0">
        <x:v>21.56284</x:v>
      </x:c>
      <x:c t="n" s="0">
        <x:v>20.71518</x:v>
      </x:c>
      <x:c t="n" s="0">
        <x:v>21.42746</x:v>
      </x:c>
      <x:c t="n" s="0">
        <x:v>18.95385</x:v>
      </x:c>
      <x:c t="n" s="0">
        <x:v>18.85677</x:v>
      </x:c>
      <x:c t="n" s="0">
        <x:v>16.22565</x:v>
      </x:c>
      <x:c t="n" s="0">
        <x:v>6.636633</x:v>
      </x:c>
      <x:c t="n" s="0">
        <x:v>6.647341</x:v>
      </x:c>
      <x:c t="n" s="0">
        <x:v>7.346103</x:v>
      </x:c>
      <x:c t="n" s="0">
        <x:v>4.24215</x:v>
      </x:c>
      <x:c t="n" s="0">
        <x:v>9.710698</x:v>
      </x:c>
      <x:c t="n" s="0">
        <x:v>4.047078</x:v>
      </x:c>
      <x:c t="n" s="0">
        <x:v>-24.6637</x:v>
      </x:c>
      <x:c t="n" s="0">
        <x:v>-20.38938</x:v>
      </x:c>
      <x:c t="n" s="0">
        <x:v>-10.79931</x:v>
      </x:c>
      <x:c t="n" s="0">
        <x:v>-0.6599588</x:v>
      </x:c>
      <x:c t="n" s="0">
        <x:v>4.512354</x:v>
      </x:c>
      <x:c t="n" s="0">
        <x:v>-11.3627</x:v>
      </x:c>
      <x:c t="n" s="0">
        <x:v>-0.2945879</x:v>
      </x:c>
      <x:c t="n" s="0">
        <x:v>-0.7127283</x:v>
      </x:c>
      <x:c t="n" s="0">
        <x:v>12.91021</x:v>
      </x:c>
      <x:c t="n" s="0">
        <x:v>26.05112</x:v>
      </x:c>
      <x:c t="n" s="0">
        <x:v>22.20153</x:v>
      </x:c>
      <x:c t="n" s="0">
        <x:v>15.52848</x:v>
      </x:c>
      <x:c t="n" s="0">
        <x:v>22.95826</x:v>
      </x:c>
      <x:c t="n" s="0">
        <x:v>17.28415</x:v>
      </x:c>
      <x:c t="n" s="0">
        <x:v>22.25551</x:v>
      </x:c>
      <x:c t="n" s="0">
        <x:v>19.81151</x:v>
      </x:c>
      <x:c t="n" s="0">
        <x:v>23.45926</x:v>
      </x:c>
      <x:c t="n" s="0">
        <x:v>26.09134</x:v>
      </x:c>
      <x:c t="n" s="0">
        <x:v>27.17397</x:v>
      </x:c>
      <x:c t="n" s="0">
        <x:v>28.3852</x:v>
      </x:c>
      <x:c t="n" s="0">
        <x:v>25.28666</x:v>
      </x:c>
      <x:c t="n" s="0">
        <x:v>34.95676</x:v>
      </x:c>
      <x:c t="n" s="0">
        <x:v>30.05074</x:v>
      </x:c>
      <x:c t="n" s="0">
        <x:v>22.36785</x:v>
      </x:c>
      <x:c t="n" s="0">
        <x:v>22.93533</x:v>
      </x:c>
      <x:c t="n" s="0">
        <x:v>20.79844</x:v>
      </x:c>
      <x:c t="n" s="0">
        <x:v>19.8237</x:v>
      </x:c>
      <x:c t="n" s="0">
        <x:v>18.75246</x:v>
      </x:c>
      <x:c t="n" s="0">
        <x:v>17.81741</x:v>
      </x:c>
      <x:c t="n" s="0">
        <x:v>13.70805</x:v>
      </x:c>
      <x:c t="n" s="0">
        <x:v>6.968027</x:v>
      </x:c>
      <x:c t="n" s="0">
        <x:v>6.608889</x:v>
      </x:c>
      <x:c t="n" s="0">
        <x:v>7.705332</x:v>
      </x:c>
      <x:c t="n" s="0">
        <x:v>4.434073</x:v>
      </x:c>
      <x:c t="n" s="0">
        <x:v>10.47864</x:v>
      </x:c>
      <x:c t="n" s="0">
        <x:v>3.49464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43948.5590393519</x:v>
      </x:c>
      <x:c t="n" s="7">
        <x:v>43948.5590393519</x:v>
      </x:c>
      <x:c t="n" s="0">
        <x:v>38.29037</x:v>
      </x:c>
      <x:c t="n" s="0">
        <x:v>54.20069</x:v>
      </x:c>
      <x:c t="n" s="0">
        <x:v>66.59944</x:v>
      </x:c>
      <x:c t="n" s="0">
        <x:v>71.2377</x:v>
      </x:c>
      <x:c t="n" s="0">
        <x:v>-25.76899</x:v>
      </x:c>
      <x:c t="n" s="0">
        <x:v>-20.80893</x:v>
      </x:c>
      <x:c t="n" s="0">
        <x:v>-7.674174</x:v>
      </x:c>
      <x:c t="n" s="0">
        <x:v>0.1183384</x:v>
      </x:c>
      <x:c t="n" s="0">
        <x:v>5.559687</x:v>
      </x:c>
      <x:c t="n" s="0">
        <x:v>-7.552923</x:v>
      </x:c>
      <x:c t="n" s="0">
        <x:v>-0.05900512</x:v>
      </x:c>
      <x:c t="n" s="0">
        <x:v>5.931831</x:v>
      </x:c>
      <x:c t="n" s="0">
        <x:v>9.627833</x:v>
      </x:c>
      <x:c t="n" s="0">
        <x:v>25.15206</x:v>
      </x:c>
      <x:c t="n" s="0">
        <x:v>18.82892</x:v>
      </x:c>
      <x:c t="n" s="0">
        <x:v>18.09297</x:v>
      </x:c>
      <x:c t="n" s="0">
        <x:v>26.29005</x:v>
      </x:c>
      <x:c t="n" s="0">
        <x:v>18.8684</x:v>
      </x:c>
      <x:c t="n" s="0">
        <x:v>19.39472</x:v>
      </x:c>
      <x:c t="n" s="0">
        <x:v>16.76911</x:v>
      </x:c>
      <x:c t="n" s="0">
        <x:v>19.8788</x:v>
      </x:c>
      <x:c t="n" s="0">
        <x:v>24.29683</x:v>
      </x:c>
      <x:c t="n" s="0">
        <x:v>25.20226</x:v>
      </x:c>
      <x:c t="n" s="0">
        <x:v>27.52104</x:v>
      </x:c>
      <x:c t="n" s="0">
        <x:v>27.66243</x:v>
      </x:c>
      <x:c t="n" s="0">
        <x:v>31.22663</x:v>
      </x:c>
      <x:c t="n" s="0">
        <x:v>30.49898</x:v>
      </x:c>
      <x:c t="n" s="0">
        <x:v>24.91372</x:v>
      </x:c>
      <x:c t="n" s="0">
        <x:v>21.77614</x:v>
      </x:c>
      <x:c t="n" s="0">
        <x:v>20.99019</x:v>
      </x:c>
      <x:c t="n" s="0">
        <x:v>21.64032</x:v>
      </x:c>
      <x:c t="n" s="0">
        <x:v>19.36219</x:v>
      </x:c>
      <x:c t="n" s="0">
        <x:v>18.62998</x:v>
      </x:c>
      <x:c t="n" s="0">
        <x:v>15.84385</x:v>
      </x:c>
      <x:c t="n" s="0">
        <x:v>6.62036</x:v>
      </x:c>
      <x:c t="n" s="0">
        <x:v>6.624879</x:v>
      </x:c>
      <x:c t="n" s="0">
        <x:v>7.343937</x:v>
      </x:c>
      <x:c t="n" s="0">
        <x:v>4.204837</x:v>
      </x:c>
      <x:c t="n" s="0">
        <x:v>9.783798</x:v>
      </x:c>
      <x:c t="n" s="0">
        <x:v>3.976284</x:v>
      </x:c>
      <x:c t="n" s="0">
        <x:v>-24.6637</x:v>
      </x:c>
      <x:c t="n" s="0">
        <x:v>-20.38938</x:v>
      </x:c>
      <x:c t="n" s="0">
        <x:v>-10.79931</x:v>
      </x:c>
      <x:c t="n" s="0">
        <x:v>-0.6599588</x:v>
      </x:c>
      <x:c t="n" s="0">
        <x:v>4.299769</x:v>
      </x:c>
      <x:c t="n" s="0">
        <x:v>-11.3627</x:v>
      </x:c>
      <x:c t="n" s="0">
        <x:v>-0.9235411</x:v>
      </x:c>
      <x:c t="n" s="0">
        <x:v>7.447864</x:v>
      </x:c>
      <x:c t="n" s="0">
        <x:v>12.91021</x:v>
      </x:c>
      <x:c t="n" s="0">
        <x:v>27.31781</x:v>
      </x:c>
      <x:c t="n" s="0">
        <x:v>23.03522</x:v>
      </x:c>
      <x:c t="n" s="0">
        <x:v>15.71147</x:v>
      </x:c>
      <x:c t="n" s="0">
        <x:v>23.90469</x:v>
      </x:c>
      <x:c t="n" s="0">
        <x:v>17.29051</x:v>
      </x:c>
      <x:c t="n" s="0">
        <x:v>21.86073</x:v>
      </x:c>
      <x:c t="n" s="0">
        <x:v>16.32119</x:v>
      </x:c>
      <x:c t="n" s="0">
        <x:v>20.27813</x:v>
      </x:c>
      <x:c t="n" s="0">
        <x:v>25.34097</x:v>
      </x:c>
      <x:c t="n" s="0">
        <x:v>24.81517</x:v>
      </x:c>
      <x:c t="n" s="0">
        <x:v>29.66512</x:v>
      </x:c>
      <x:c t="n" s="0">
        <x:v>26.40528</x:v>
      </x:c>
      <x:c t="n" s="0">
        <x:v>30.53437</x:v>
      </x:c>
      <x:c t="n" s="0">
        <x:v>30.10677</x:v>
      </x:c>
      <x:c t="n" s="0">
        <x:v>24.83704</x:v>
      </x:c>
      <x:c t="n" s="0">
        <x:v>23.21748</x:v>
      </x:c>
      <x:c t="n" s="0">
        <x:v>23.24446</x:v>
      </x:c>
      <x:c t="n" s="0">
        <x:v>24.30133</x:v>
      </x:c>
      <x:c t="n" s="0">
        <x:v>20.61964</x:v>
      </x:c>
      <x:c t="n" s="0">
        <x:v>16.04607</x:v>
      </x:c>
      <x:c t="n" s="0">
        <x:v>12.12131</x:v>
      </x:c>
      <x:c t="n" s="0">
        <x:v>7.763605</x:v>
      </x:c>
      <x:c t="n" s="0">
        <x:v>6.514597</x:v>
      </x:c>
      <x:c t="n" s="0">
        <x:v>7.133567</x:v>
      </x:c>
      <x:c t="n" s="0">
        <x:v>3.370108</x:v>
      </x:c>
      <x:c t="n" s="0">
        <x:v>9.510666</x:v>
      </x:c>
      <x:c t="n" s="0">
        <x:v>3.705661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43948.5590393519</x:v>
      </x:c>
      <x:c t="n" s="7">
        <x:v>43948.5590393519</x:v>
      </x:c>
      <x:c t="n" s="0">
        <x:v>35.50048</x:v>
      </x:c>
      <x:c t="n" s="0">
        <x:v>54.20069</x:v>
      </x:c>
      <x:c t="n" s="0">
        <x:v>64.28947</x:v>
      </x:c>
      <x:c t="n" s="0">
        <x:v>70.85982</x:v>
      </x:c>
      <x:c t="n" s="0">
        <x:v>-25.48135</x:v>
      </x:c>
      <x:c t="n" s="0">
        <x:v>-20.74533</x:v>
      </x:c>
      <x:c t="n" s="0">
        <x:v>-8.012265</x:v>
      </x:c>
      <x:c t="n" s="0">
        <x:v>0.01305691</x:v>
      </x:c>
      <x:c t="n" s="0">
        <x:v>5.397035</x:v>
      </x:c>
      <x:c t="n" s="0">
        <x:v>-7.800852</x:v>
      </x:c>
      <x:c t="n" s="0">
        <x:v>-0.3909494</x:v>
      </x:c>
      <x:c t="n" s="0">
        <x:v>6.188915</x:v>
      </x:c>
      <x:c t="n" s="0">
        <x:v>10.17016</x:v>
      </x:c>
      <x:c t="n" s="0">
        <x:v>25.54375</x:v>
      </x:c>
      <x:c t="n" s="0">
        <x:v>19.75801</x:v>
      </x:c>
      <x:c t="n" s="0">
        <x:v>17.81677</x:v>
      </x:c>
      <x:c t="n" s="0">
        <x:v>26.01351</x:v>
      </x:c>
      <x:c t="n" s="0">
        <x:v>18.44721</x:v>
      </x:c>
      <x:c t="n" s="0">
        <x:v>19.90618</x:v>
      </x:c>
      <x:c t="n" s="0">
        <x:v>16.22282</x:v>
      </x:c>
      <x:c t="n" s="0">
        <x:v>19.81904</x:v>
      </x:c>
      <x:c t="n" s="0">
        <x:v>24.02369</x:v>
      </x:c>
      <x:c t="n" s="0">
        <x:v>25.33796</x:v>
      </x:c>
      <x:c t="n" s="0">
        <x:v>27.44121</x:v>
      </x:c>
      <x:c t="n" s="0">
        <x:v>27.47891</x:v>
      </x:c>
      <x:c t="n" s="0">
        <x:v>31.49195</x:v>
      </x:c>
      <x:c t="n" s="0">
        <x:v>30.79815</x:v>
      </x:c>
      <x:c t="n" s="0">
        <x:v>25.16381</x:v>
      </x:c>
      <x:c t="n" s="0">
        <x:v>22.04766</x:v>
      </x:c>
      <x:c t="n" s="0">
        <x:v>21.13744</x:v>
      </x:c>
      <x:c t="n" s="0">
        <x:v>21.92332</x:v>
      </x:c>
      <x:c t="n" s="0">
        <x:v>19.28024</x:v>
      </x:c>
      <x:c t="n" s="0">
        <x:v>18.22063</x:v>
      </x:c>
      <x:c t="n" s="0">
        <x:v>15.48635</x:v>
      </x:c>
      <x:c t="n" s="0">
        <x:v>6.661258</x:v>
      </x:c>
      <x:c t="n" s="0">
        <x:v>6.764216</x:v>
      </x:c>
      <x:c t="n" s="0">
        <x:v>7.488837</x:v>
      </x:c>
      <x:c t="n" s="0">
        <x:v>4.018611</x:v>
      </x:c>
      <x:c t="n" s="0">
        <x:v>9.748766</x:v>
      </x:c>
      <x:c t="n" s="0">
        <x:v>3.969556</x:v>
      </x:c>
      <x:c t="n" s="0">
        <x:v>-22.8399</x:v>
      </x:c>
      <x:c t="n" s="0">
        <x:v>-20.38938</x:v>
      </x:c>
      <x:c t="n" s="0">
        <x:v>-10.79931</x:v>
      </x:c>
      <x:c t="n" s="0">
        <x:v>-0.6599588</x:v>
      </x:c>
      <x:c t="n" s="0">
        <x:v>4.299769</x:v>
      </x:c>
      <x:c t="n" s="0">
        <x:v>-6.841006</x:v>
      </x:c>
      <x:c t="n" s="0">
        <x:v>-3.660352</x:v>
      </x:c>
      <x:c t="n" s="0">
        <x:v>7.447864</x:v>
      </x:c>
      <x:c t="n" s="0">
        <x:v>10.81411</x:v>
      </x:c>
      <x:c t="n" s="0">
        <x:v>27.31781</x:v>
      </x:c>
      <x:c t="n" s="0">
        <x:v>23.03522</x:v>
      </x:c>
      <x:c t="n" s="0">
        <x:v>15.71147</x:v>
      </x:c>
      <x:c t="n" s="0">
        <x:v>23.90469</x:v>
      </x:c>
      <x:c t="n" s="0">
        <x:v>10.39857</x:v>
      </x:c>
      <x:c t="n" s="0">
        <x:v>22.76533</x:v>
      </x:c>
      <x:c t="n" s="0">
        <x:v>14.1173</x:v>
      </x:c>
      <x:c t="n" s="0">
        <x:v>22.09439</x:v>
      </x:c>
      <x:c t="n" s="0">
        <x:v>23.89674</x:v>
      </x:c>
      <x:c t="n" s="0">
        <x:v>25.2097</x:v>
      </x:c>
      <x:c t="n" s="0">
        <x:v>27.06643</x:v>
      </x:c>
      <x:c t="n" s="0">
        <x:v>24.97294</x:v>
      </x:c>
      <x:c t="n" s="0">
        <x:v>31.901</x:v>
      </x:c>
      <x:c t="n" s="0">
        <x:v>30.64035</x:v>
      </x:c>
      <x:c t="n" s="0">
        <x:v>25.698</x:v>
      </x:c>
      <x:c t="n" s="0">
        <x:v>23.34023</x:v>
      </x:c>
      <x:c t="n" s="0">
        <x:v>18.80473</x:v>
      </x:c>
      <x:c t="n" s="0">
        <x:v>22.25893</x:v>
      </x:c>
      <x:c t="n" s="0">
        <x:v>18.689</x:v>
      </x:c>
      <x:c t="n" s="0">
        <x:v>14.25392</x:v>
      </x:c>
      <x:c t="n" s="0">
        <x:v>13.65745</x:v>
      </x:c>
      <x:c t="n" s="0">
        <x:v>6.063052</x:v>
      </x:c>
      <x:c t="n" s="0">
        <x:v>7.480441</x:v>
      </x:c>
      <x:c t="n" s="0">
        <x:v>8.505029</x:v>
      </x:c>
      <x:c t="n" s="0">
        <x:v>2.730281</x:v>
      </x:c>
      <x:c t="n" s="0">
        <x:v>9.432338</x:v>
      </x:c>
      <x:c t="n" s="0">
        <x:v>4.473184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43948.5590393519</x:v>
      </x:c>
      <x:c t="n" s="7">
        <x:v>43948.5590393519</x:v>
      </x:c>
      <x:c t="n" s="0">
        <x:v>36.80989</x:v>
      </x:c>
      <x:c t="n" s="0">
        <x:v>54.20069</x:v>
      </x:c>
      <x:c t="n" s="0">
        <x:v>64.82036</x:v>
      </x:c>
      <x:c t="n" s="0">
        <x:v>69.56634</x:v>
      </x:c>
      <x:c t="n" s="0">
        <x:v>-24.63914</x:v>
      </x:c>
      <x:c t="n" s="0">
        <x:v>-20.69175</x:v>
      </x:c>
      <x:c t="n" s="0">
        <x:v>-8.323425</x:v>
      </x:c>
      <x:c t="n" s="0">
        <x:v>-0.07892206</x:v>
      </x:c>
      <x:c t="n" s="0">
        <x:v>5.253134</x:v>
      </x:c>
      <x:c t="n" s="0">
        <x:v>-7.179163</x:v>
      </x:c>
      <x:c t="n" s="0">
        <x:v>-0.7399467</x:v>
      </x:c>
      <x:c t="n" s="0">
        <x:v>6.397033</x:v>
      </x:c>
      <x:c t="n" s="0">
        <x:v>9.800012</x:v>
      </x:c>
      <x:c t="n" s="0">
        <x:v>25.85238</x:v>
      </x:c>
      <x:c t="n" s="0">
        <x:v>20.41933</x:v>
      </x:c>
      <x:c t="n" s="0">
        <x:v>17.53843</x:v>
      </x:c>
      <x:c t="n" s="0">
        <x:v>25.89433</x:v>
      </x:c>
      <x:c t="n" s="0">
        <x:v>17.81332</x:v>
      </x:c>
      <x:c t="n" s="0">
        <x:v>20.66938</x:v>
      </x:c>
      <x:c t="n" s="0">
        <x:v>16.32431</x:v>
      </x:c>
      <x:c t="n" s="0">
        <x:v>21.21374</x:v>
      </x:c>
      <x:c t="n" s="0">
        <x:v>24.0708</x:v>
      </x:c>
      <x:c t="n" s="0">
        <x:v>24.99355</x:v>
      </x:c>
      <x:c t="n" s="0">
        <x:v>27.16696</x:v>
      </x:c>
      <x:c t="n" s="0">
        <x:v>27.12295</x:v>
      </x:c>
      <x:c t="n" s="0">
        <x:v>31.64388</x:v>
      </x:c>
      <x:c t="n" s="0">
        <x:v>30.61743</x:v>
      </x:c>
      <x:c t="n" s="0">
        <x:v>25.20344</x:v>
      </x:c>
      <x:c t="n" s="0">
        <x:v>21.99186</x:v>
      </x:c>
      <x:c t="n" s="0">
        <x:v>20.95483</x:v>
      </x:c>
      <x:c t="n" s="0">
        <x:v>21.92906</x:v>
      </x:c>
      <x:c t="n" s="0">
        <x:v>19.12398</x:v>
      </x:c>
      <x:c t="n" s="0">
        <x:v>17.92213</x:v>
      </x:c>
      <x:c t="n" s="0">
        <x:v>15.19624</x:v>
      </x:c>
      <x:c t="n" s="0">
        <x:v>6.787786</x:v>
      </x:c>
      <x:c t="n" s="0">
        <x:v>6.650651</x:v>
      </x:c>
      <x:c t="n" s="0">
        <x:v>7.37429</x:v>
      </x:c>
      <x:c t="n" s="0">
        <x:v>3.937884</x:v>
      </x:c>
      <x:c t="n" s="0">
        <x:v>9.680213</x:v>
      </x:c>
      <x:c t="n" s="0">
        <x:v>3.97412</x:v>
      </x:c>
      <x:c t="n" s="0">
        <x:v>-21.5594</x:v>
      </x:c>
      <x:c t="n" s="0">
        <x:v>-20.38938</x:v>
      </x:c>
      <x:c t="n" s="0">
        <x:v>-10.79931</x:v>
      </x:c>
      <x:c t="n" s="0">
        <x:v>-0.6599588</x:v>
      </x:c>
      <x:c t="n" s="0">
        <x:v>4.299769</x:v>
      </x:c>
      <x:c t="n" s="0">
        <x:v>-4.674191</x:v>
      </x:c>
      <x:c t="n" s="0">
        <x:v>-3.660352</x:v>
      </x:c>
      <x:c t="n" s="0">
        <x:v>7.447864</x:v>
      </x:c>
      <x:c t="n" s="0">
        <x:v>6.607904</x:v>
      </x:c>
      <x:c t="n" s="0">
        <x:v>27.47675</x:v>
      </x:c>
      <x:c t="n" s="0">
        <x:v>21.9127</x:v>
      </x:c>
      <x:c t="n" s="0">
        <x:v>14.96725</x:v>
      </x:c>
      <x:c t="n" s="0">
        <x:v>26.36884</x:v>
      </x:c>
      <x:c t="n" s="0">
        <x:v>13.9239</x:v>
      </x:c>
      <x:c t="n" s="0">
        <x:v>23.55377</x:v>
      </x:c>
      <x:c t="n" s="0">
        <x:v>15.40337</x:v>
      </x:c>
      <x:c t="n" s="0">
        <x:v>26.378</x:v>
      </x:c>
      <x:c t="n" s="0">
        <x:v>23.81846</x:v>
      </x:c>
      <x:c t="n" s="0">
        <x:v>20.79572</x:v>
      </x:c>
      <x:c t="n" s="0">
        <x:v>22.12606</x:v>
      </x:c>
      <x:c t="n" s="0">
        <x:v>24.23164</x:v>
      </x:c>
      <x:c t="n" s="0">
        <x:v>33.74039</x:v>
      </x:c>
      <x:c t="n" s="0">
        <x:v>30.32928</x:v>
      </x:c>
      <x:c t="n" s="0">
        <x:v>25.21388</x:v>
      </x:c>
      <x:c t="n" s="0">
        <x:v>19.32629</x:v>
      </x:c>
      <x:c t="n" s="0">
        <x:v>19.77168</x:v>
      </x:c>
      <x:c t="n" s="0">
        <x:v>20.18257</x:v>
      </x:c>
      <x:c t="n" s="0">
        <x:v>17.36792</x:v>
      </x:c>
      <x:c t="n" s="0">
        <x:v>16.52309</x:v>
      </x:c>
      <x:c t="n" s="0">
        <x:v>10.33626</x:v>
      </x:c>
      <x:c t="n" s="0">
        <x:v>6.984728</x:v>
      </x:c>
      <x:c t="n" s="0">
        <x:v>6.530513</x:v>
      </x:c>
      <x:c t="n" s="0">
        <x:v>6.043524</x:v>
      </x:c>
      <x:c t="n" s="0">
        <x:v>4.482436</x:v>
      </x:c>
      <x:c t="n" s="0">
        <x:v>9.800661</x:v>
      </x:c>
      <x:c t="n" s="0">
        <x:v>4.272276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43948.5590393519</x:v>
      </x:c>
      <x:c t="n" s="7">
        <x:v>43948.5590393519</x:v>
      </x:c>
      <x:c t="n" s="0">
        <x:v>37.43698</x:v>
      </x:c>
      <x:c t="n" s="0">
        <x:v>54.20069</x:v>
      </x:c>
      <x:c t="n" s="0">
        <x:v>68.31194</x:v>
      </x:c>
      <x:c t="n" s="0">
        <x:v>72.00936</x:v>
      </x:c>
      <x:c t="n" s="0">
        <x:v>-24.03006</x:v>
      </x:c>
      <x:c t="n" s="0">
        <x:v>-20.64653</x:v>
      </x:c>
      <x:c t="n" s="0">
        <x:v>-8.802179</x:v>
      </x:c>
      <x:c t="n" s="0">
        <x:v>-0.3763309</x:v>
      </x:c>
      <x:c t="n" s="0">
        <x:v>5.126349</x:v>
      </x:c>
      <x:c t="n" s="0">
        <x:v>-6.710679</x:v>
      </x:c>
      <x:c t="n" s="0">
        <x:v>-1.061949</x:v>
      </x:c>
      <x:c t="n" s="0">
        <x:v>6.686023</x:v>
      </x:c>
      <x:c t="n" s="0">
        <x:v>9.456823</x:v>
      </x:c>
      <x:c t="n" s="0">
        <x:v>26.20881</x:v>
      </x:c>
      <x:c t="n" s="0">
        <x:v>19.99081</x:v>
      </x:c>
      <x:c t="n" s="0">
        <x:v>17.20323</x:v>
      </x:c>
      <x:c t="n" s="0">
        <x:v>26.14393</x:v>
      </x:c>
      <x:c t="n" s="0">
        <x:v>18.45211</x:v>
      </x:c>
      <x:c t="n" s="0">
        <x:v>20.64824</x:v>
      </x:c>
      <x:c t="n" s="0">
        <x:v>15.83157</x:v>
      </x:c>
      <x:c t="n" s="0">
        <x:v>21.51321</x:v>
      </x:c>
      <x:c t="n" s="0">
        <x:v>24.10497</x:v>
      </x:c>
      <x:c t="n" s="0">
        <x:v>25.60527</x:v>
      </x:c>
      <x:c t="n" s="0">
        <x:v>26.88069</x:v>
      </x:c>
      <x:c t="n" s="0">
        <x:v>27.15152</x:v>
      </x:c>
      <x:c t="n" s="0">
        <x:v>31.87206</x:v>
      </x:c>
      <x:c t="n" s="0">
        <x:v>30.3442</x:v>
      </x:c>
      <x:c t="n" s="0">
        <x:v>25.03763</x:v>
      </x:c>
      <x:c t="n" s="0">
        <x:v>21.89125</x:v>
      </x:c>
      <x:c t="n" s="0">
        <x:v>20.67269</x:v>
      </x:c>
      <x:c t="n" s="0">
        <x:v>21.61007</x:v>
      </x:c>
      <x:c t="n" s="0">
        <x:v>18.85529</x:v>
      </x:c>
      <x:c t="n" s="0">
        <x:v>17.69893</x:v>
      </x:c>
      <x:c t="n" s="0">
        <x:v>14.79914</x:v>
      </x:c>
      <x:c t="n" s="0">
        <x:v>6.726429</x:v>
      </x:c>
      <x:c t="n" s="0">
        <x:v>6.743782</x:v>
      </x:c>
      <x:c t="n" s="0">
        <x:v>7.423778</x:v>
      </x:c>
      <x:c t="n" s="0">
        <x:v>3.941496</x:v>
      </x:c>
      <x:c t="n" s="0">
        <x:v>9.872519</x:v>
      </x:c>
      <x:c t="n" s="0">
        <x:v>4.066556</x:v>
      </x:c>
      <x:c t="n" s="0">
        <x:v>-21.5594</x:v>
      </x:c>
      <x:c t="n" s="0">
        <x:v>-20.38938</x:v>
      </x:c>
      <x:c t="n" s="0">
        <x:v>-18.62788</x:v>
      </x:c>
      <x:c t="n" s="0">
        <x:v>-4.997389</x:v>
      </x:c>
      <x:c t="n" s="0">
        <x:v>4.299769</x:v>
      </x:c>
      <x:c t="n" s="0">
        <x:v>-4.674191</x:v>
      </x:c>
      <x:c t="n" s="0">
        <x:v>-3.660352</x:v>
      </x:c>
      <x:c t="n" s="0">
        <x:v>8.455681</x:v>
      </x:c>
      <x:c t="n" s="0">
        <x:v>6.419242</x:v>
      </x:c>
      <x:c t="n" s="0">
        <x:v>27.92139</x:v>
      </x:c>
      <x:c t="n" s="0">
        <x:v>12.52571</x:v>
      </x:c>
      <x:c t="n" s="0">
        <x:v>14.45063</x:v>
      </x:c>
      <x:c t="n" s="0">
        <x:v>27.37185</x:v>
      </x:c>
      <x:c t="n" s="0">
        <x:v>22.13137</x:v>
      </x:c>
      <x:c t="n" s="0">
        <x:v>15.43254</x:v>
      </x:c>
      <x:c t="n" s="0">
        <x:v>12.43047</x:v>
      </x:c>
      <x:c t="n" s="0">
        <x:v>17.365</x:v>
      </x:c>
      <x:c t="n" s="0">
        <x:v>25.30056</x:v>
      </x:c>
      <x:c t="n" s="0">
        <x:v>27.94254</x:v>
      </x:c>
      <x:c t="n" s="0">
        <x:v>25.26507</x:v>
      </x:c>
      <x:c t="n" s="0">
        <x:v>27.55945</x:v>
      </x:c>
      <x:c t="n" s="0">
        <x:v>32.23485</x:v>
      </x:c>
      <x:c t="n" s="0">
        <x:v>26.07842</x:v>
      </x:c>
      <x:c t="n" s="0">
        <x:v>23.73975</x:v>
      </x:c>
      <x:c t="n" s="0">
        <x:v>22.16304</x:v>
      </x:c>
      <x:c t="n" s="0">
        <x:v>20.11994</x:v>
      </x:c>
      <x:c t="n" s="0">
        <x:v>20.90002</x:v>
      </x:c>
      <x:c t="n" s="0">
        <x:v>16.18391</x:v>
      </x:c>
      <x:c t="n" s="0">
        <x:v>15.93026</x:v>
      </x:c>
      <x:c t="n" s="0">
        <x:v>11.79589</x:v>
      </x:c>
      <x:c t="n" s="0">
        <x:v>6.574314</x:v>
      </x:c>
      <x:c t="n" s="0">
        <x:v>6.979187</x:v>
      </x:c>
      <x:c t="n" s="0">
        <x:v>7.900178</x:v>
      </x:c>
      <x:c t="n" s="0">
        <x:v>2.870726</x:v>
      </x:c>
      <x:c t="n" s="0">
        <x:v>10.1868</x:v>
      </x:c>
      <x:c t="n" s="0">
        <x:v>4.272895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43948.5590393519</x:v>
      </x:c>
      <x:c t="n" s="7">
        <x:v>43948.5590393519</x:v>
      </x:c>
      <x:c t="n" s="0">
        <x:v>37.04194</x:v>
      </x:c>
      <x:c t="n" s="0">
        <x:v>54.20069</x:v>
      </x:c>
      <x:c t="n" s="0">
        <x:v>64.48809</x:v>
      </x:c>
      <x:c t="n" s="0">
        <x:v>68.99906</x:v>
      </x:c>
      <x:c t="n" s="0">
        <x:v>-23.56996</x:v>
      </x:c>
      <x:c t="n" s="0">
        <x:v>-20.60822</x:v>
      </x:c>
      <x:c t="n" s="0">
        <x:v>-9.466196</x:v>
      </x:c>
      <x:c t="n" s="0">
        <x:v>-0.8724172</x:v>
      </x:c>
      <x:c t="n" s="0">
        <x:v>5.015061</x:v>
      </x:c>
      <x:c t="n" s="0">
        <x:v>-6.347063</x:v>
      </x:c>
      <x:c t="n" s="0">
        <x:v>-1.357213</x:v>
      </x:c>
      <x:c t="n" s="0">
        <x:v>7.019941</x:v>
      </x:c>
      <x:c t="n" s="0">
        <x:v>9.047607</x:v>
      </x:c>
      <x:c t="n" s="0">
        <x:v>26.50494</x:v>
      </x:c>
      <x:c t="n" s="0">
        <x:v>19.43659</x:v>
      </x:c>
      <x:c t="n" s="0">
        <x:v>16.89494</x:v>
      </x:c>
      <x:c t="n" s="0">
        <x:v>26.30844</x:v>
      </x:c>
      <x:c t="n" s="0">
        <x:v>19.22432</x:v>
      </x:c>
      <x:c t="n" s="0">
        <x:v>20.1147</x:v>
      </x:c>
      <x:c t="n" s="0">
        <x:v>15.74323</x:v>
      </x:c>
      <x:c t="n" s="0">
        <x:v>21.26889</x:v>
      </x:c>
      <x:c t="n" s="0">
        <x:v>24.6584</x:v>
      </x:c>
      <x:c t="n" s="0">
        <x:v>25.81599</x:v>
      </x:c>
      <x:c t="n" s="0">
        <x:v>26.727</x:v>
      </x:c>
      <x:c t="n" s="0">
        <x:v>27.19427</x:v>
      </x:c>
      <x:c t="n" s="0">
        <x:v>31.65894</x:v>
      </x:c>
      <x:c t="n" s="0">
        <x:v>29.83869</x:v>
      </x:c>
      <x:c t="n" s="0">
        <x:v>25.32862</x:v>
      </x:c>
      <x:c t="n" s="0">
        <x:v>22.09617</x:v>
      </x:c>
      <x:c t="n" s="0">
        <x:v>20.858</x:v>
      </x:c>
      <x:c t="n" s="0">
        <x:v>21.57397</x:v>
      </x:c>
      <x:c t="n" s="0">
        <x:v>19.09051</x:v>
      </x:c>
      <x:c t="n" s="0">
        <x:v>17.50546</x:v>
      </x:c>
      <x:c t="n" s="0">
        <x:v>14.47114</x:v>
      </x:c>
      <x:c t="n" s="0">
        <x:v>6.703185</x:v>
      </x:c>
      <x:c t="n" s="0">
        <x:v>6.762176</x:v>
      </x:c>
      <x:c t="n" s="0">
        <x:v>7.330255</x:v>
      </x:c>
      <x:c t="n" s="0">
        <x:v>3.808798</x:v>
      </x:c>
      <x:c t="n" s="0">
        <x:v>9.927811</x:v>
      </x:c>
      <x:c t="n" s="0">
        <x:v>4.016371</x:v>
      </x:c>
      <x:c t="n" s="0">
        <x:v>-21.5594</x:v>
      </x:c>
      <x:c t="n" s="0">
        <x:v>-20.38938</x:v>
      </x:c>
      <x:c t="n" s="0">
        <x:v>-24.21286</x:v>
      </x:c>
      <x:c t="n" s="0">
        <x:v>-6.217782</x:v>
      </x:c>
      <x:c t="n" s="0">
        <x:v>4.299769</x:v>
      </x:c>
      <x:c t="n" s="0">
        <x:v>-4.674191</x:v>
      </x:c>
      <x:c t="n" s="0">
        <x:v>-1.981423</x:v>
      </x:c>
      <x:c t="n" s="0">
        <x:v>8.582307</x:v>
      </x:c>
      <x:c t="n" s="0">
        <x:v>4.802757</x:v>
      </x:c>
      <x:c t="n" s="0">
        <x:v>27.92139</x:v>
      </x:c>
      <x:c t="n" s="0">
        <x:v>12.52571</x:v>
      </x:c>
      <x:c t="n" s="0">
        <x:v>14.45063</x:v>
      </x:c>
      <x:c t="n" s="0">
        <x:v>26.53403</x:v>
      </x:c>
      <x:c t="n" s="0">
        <x:v>20.25583</x:v>
      </x:c>
      <x:c t="n" s="0">
        <x:v>18.42689</x:v>
      </x:c>
      <x:c t="n" s="0">
        <x:v>15.54706</x:v>
      </x:c>
      <x:c t="n" s="0">
        <x:v>21.65056</x:v>
      </x:c>
      <x:c t="n" s="0">
        <x:v>26.95322</x:v>
      </x:c>
      <x:c t="n" s="0">
        <x:v>27.38434</x:v>
      </x:c>
      <x:c t="n" s="0">
        <x:v>24.56644</x:v>
      </x:c>
      <x:c t="n" s="0">
        <x:v>27.48961</x:v>
      </x:c>
      <x:c t="n" s="0">
        <x:v>28.54217</x:v>
      </x:c>
      <x:c t="n" s="0">
        <x:v>21.74231</x:v>
      </x:c>
      <x:c t="n" s="0">
        <x:v>26.49799</x:v>
      </x:c>
      <x:c t="n" s="0">
        <x:v>21.68615</x:v>
      </x:c>
      <x:c t="n" s="0">
        <x:v>21.20329</x:v>
      </x:c>
      <x:c t="n" s="0">
        <x:v>20.38086</x:v>
      </x:c>
      <x:c t="n" s="0">
        <x:v>21.23694</x:v>
      </x:c>
      <x:c t="n" s="0">
        <x:v>16.18638</x:v>
      </x:c>
      <x:c t="n" s="0">
        <x:v>12.7512</x:v>
      </x:c>
      <x:c t="n" s="0">
        <x:v>6.46488</x:v>
      </x:c>
      <x:c t="n" s="0">
        <x:v>6.915198</x:v>
      </x:c>
      <x:c t="n" s="0">
        <x:v>7.369211</x:v>
      </x:c>
      <x:c t="n" s="0">
        <x:v>2.669692</x:v>
      </x:c>
      <x:c t="n" s="0">
        <x:v>10.92461</x:v>
      </x:c>
      <x:c t="n" s="0">
        <x:v>3.799136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43948.5590393519</x:v>
      </x:c>
      <x:c t="n" s="7">
        <x:v>43948.5590393519</x:v>
      </x:c>
      <x:c t="n" s="0">
        <x:v>37.38629</x:v>
      </x:c>
      <x:c t="n" s="0">
        <x:v>54.20069</x:v>
      </x:c>
      <x:c t="n" s="0">
        <x:v>62.8299</x:v>
      </x:c>
      <x:c t="n" s="0">
        <x:v>67.28836</x:v>
      </x:c>
      <x:c t="n" s="0">
        <x:v>-23.18186</x:v>
      </x:c>
      <x:c t="n" s="0">
        <x:v>-20.60022</x:v>
      </x:c>
      <x:c t="n" s="0">
        <x:v>-10.1267</x:v>
      </x:c>
      <x:c t="n" s="0">
        <x:v>-1.346157</x:v>
      </x:c>
      <x:c t="n" s="0">
        <x:v>4.903921</x:v>
      </x:c>
      <x:c t="n" s="0">
        <x:v>-6.058943</x:v>
      </x:c>
      <x:c t="n" s="0">
        <x:v>-1.153518</x:v>
      </x:c>
      <x:c t="n" s="0">
        <x:v>7.196724</x:v>
      </x:c>
      <x:c t="n" s="0">
        <x:v>8.633018</x:v>
      </x:c>
      <x:c t="n" s="0">
        <x:v>26.67111</x:v>
      </x:c>
      <x:c t="n" s="0">
        <x:v>18.8999</x:v>
      </x:c>
      <x:c t="n" s="0">
        <x:v>16.5926</x:v>
      </x:c>
      <x:c t="n" s="0">
        <x:v>26.19878</x:v>
      </x:c>
      <x:c t="n" s="0">
        <x:v>18.63196</x:v>
      </x:c>
      <x:c t="n" s="0">
        <x:v>20.29019</x:v>
      </x:c>
      <x:c t="n" s="0">
        <x:v>15.98127</x:v>
      </x:c>
      <x:c t="n" s="0">
        <x:v>22.28961</x:v>
      </x:c>
      <x:c t="n" s="0">
        <x:v>24.51675</x:v>
      </x:c>
      <x:c t="n" s="0">
        <x:v>25.53771</x:v>
      </x:c>
      <x:c t="n" s="0">
        <x:v>26.17274</x:v>
      </x:c>
      <x:c t="n" s="0">
        <x:v>26.93023</x:v>
      </x:c>
      <x:c t="n" s="0">
        <x:v>31.33474</x:v>
      </x:c>
      <x:c t="n" s="0">
        <x:v>29.35418</x:v>
      </x:c>
      <x:c t="n" s="0">
        <x:v>25.06012</x:v>
      </x:c>
      <x:c t="n" s="0">
        <x:v>22.12146</x:v>
      </x:c>
      <x:c t="n" s="0">
        <x:v>20.87943</x:v>
      </x:c>
      <x:c t="n" s="0">
        <x:v>21.38741</x:v>
      </x:c>
      <x:c t="n" s="0">
        <x:v>18.95955</x:v>
      </x:c>
      <x:c t="n" s="0">
        <x:v>17.40276</x:v>
      </x:c>
      <x:c t="n" s="0">
        <x:v>14.34659</x:v>
      </x:c>
      <x:c t="n" s="0">
        <x:v>6.693945</x:v>
      </x:c>
      <x:c t="n" s="0">
        <x:v>6.87641</x:v>
      </x:c>
      <x:c t="n" s="0">
        <x:v>7.421099</x:v>
      </x:c>
      <x:c t="n" s="0">
        <x:v>3.668635</x:v>
      </x:c>
      <x:c t="n" s="0">
        <x:v>10.03194</x:v>
      </x:c>
      <x:c t="n" s="0">
        <x:v>4.006267</x:v>
      </x:c>
      <x:c t="n" s="0">
        <x:v>-21.05441</x:v>
      </x:c>
      <x:c t="n" s="0">
        <x:v>-21.03202</x:v>
      </x:c>
      <x:c t="n" s="0">
        <x:v>-24.21286</x:v>
      </x:c>
      <x:c t="n" s="0">
        <x:v>-6.217782</x:v>
      </x:c>
      <x:c t="n" s="0">
        <x:v>3.873205</x:v>
      </x:c>
      <x:c t="n" s="0">
        <x:v>-4.674191</x:v>
      </x:c>
      <x:c t="n" s="0">
        <x:v>-0.1220888</x:v>
      </x:c>
      <x:c t="n" s="0">
        <x:v>6.457562</x:v>
      </x:c>
      <x:c t="n" s="0">
        <x:v>4.802757</x:v>
      </x:c>
      <x:c t="n" s="0">
        <x:v>26.2502</x:v>
      </x:c>
      <x:c t="n" s="0">
        <x:v>12.52571</x:v>
      </x:c>
      <x:c t="n" s="0">
        <x:v>13.489</x:v>
      </x:c>
      <x:c t="n" s="0">
        <x:v>25.495</x:v>
      </x:c>
      <x:c t="n" s="0">
        <x:v>10.24728</x:v>
      </x:c>
      <x:c t="n" s="0">
        <x:v>21.19522</x:v>
      </x:c>
      <x:c t="n" s="0">
        <x:v>17.85011</x:v>
      </x:c>
      <x:c t="n" s="0">
        <x:v>25.82672</x:v>
      </x:c>
      <x:c t="n" s="0">
        <x:v>20.81647</x:v>
      </x:c>
      <x:c t="n" s="0">
        <x:v>23.3919</x:v>
      </x:c>
      <x:c t="n" s="0">
        <x:v>20.59364</x:v>
      </x:c>
      <x:c t="n" s="0">
        <x:v>27.55872</x:v>
      </x:c>
      <x:c t="n" s="0">
        <x:v>31.04113</x:v>
      </x:c>
      <x:c t="n" s="0">
        <x:v>27.00584</x:v>
      </x:c>
      <x:c t="n" s="0">
        <x:v>23.77195</x:v>
      </x:c>
      <x:c t="n" s="0">
        <x:v>23.42748</x:v>
      </x:c>
      <x:c t="n" s="0">
        <x:v>22.19383</x:v>
      </x:c>
      <x:c t="n" s="0">
        <x:v>19.1857</x:v>
      </x:c>
      <x:c t="n" s="0">
        <x:v>16.85914</x:v>
      </x:c>
      <x:c t="n" s="0">
        <x:v>17.32189</x:v>
      </x:c>
      <x:c t="n" s="0">
        <x:v>12.66871</x:v>
      </x:c>
      <x:c t="n" s="0">
        <x:v>5.598013</x:v>
      </x:c>
      <x:c t="n" s="0">
        <x:v>7.123013</x:v>
      </x:c>
      <x:c t="n" s="0">
        <x:v>7.377604</x:v>
      </x:c>
      <x:c t="n" s="0">
        <x:v>3.645469</x:v>
      </x:c>
      <x:c t="n" s="0">
        <x:v>10.0024</x:v>
      </x:c>
      <x:c t="n" s="0">
        <x:v>3.317499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43948.5590393519</x:v>
      </x:c>
      <x:c t="n" s="7">
        <x:v>43948.5590393519</x:v>
      </x:c>
      <x:c t="n" s="0">
        <x:v>36.64924</x:v>
      </x:c>
      <x:c t="n" s="0">
        <x:v>54.20069</x:v>
      </x:c>
      <x:c t="n" s="0">
        <x:v>61.36876</x:v>
      </x:c>
      <x:c t="n" s="0">
        <x:v>67.97917</x:v>
      </x:c>
      <x:c t="n" s="0">
        <x:v>-22.69612</x:v>
      </x:c>
      <x:c t="n" s="0">
        <x:v>-20.75463</x:v>
      </x:c>
      <x:c t="n" s="0">
        <x:v>-10.78315</x:v>
      </x:c>
      <x:c t="n" s="0">
        <x:v>-1.796162</x:v>
      </x:c>
      <x:c t="n" s="0">
        <x:v>4.714296</x:v>
      </x:c>
      <x:c t="n" s="0">
        <x:v>-5.827161</x:v>
      </x:c>
      <x:c t="n" s="0">
        <x:v>-0.9868146</x:v>
      </x:c>
      <x:c t="n" s="0">
        <x:v>6.736492</x:v>
      </x:c>
      <x:c t="n" s="0">
        <x:v>8.244637</x:v>
      </x:c>
      <x:c t="n" s="0">
        <x:v>26.32939</x:v>
      </x:c>
      <x:c t="n" s="0">
        <x:v>18.32386</x:v>
      </x:c>
      <x:c t="n" s="0">
        <x:v>16.17229</x:v>
      </x:c>
      <x:c t="n" s="0">
        <x:v>26.10289</x:v>
      </x:c>
      <x:c t="n" s="0">
        <x:v>18.24132</x:v>
      </x:c>
      <x:c t="n" s="0">
        <x:v>19.9945</x:v>
      </x:c>
      <x:c t="n" s="0">
        <x:v>17.37398</x:v>
      </x:c>
      <x:c t="n" s="0">
        <x:v>22.33377</x:v>
      </x:c>
      <x:c t="n" s="0">
        <x:v>24.29243</x:v>
      </x:c>
      <x:c t="n" s="0">
        <x:v>25.39364</x:v>
      </x:c>
      <x:c t="n" s="0">
        <x:v>26.39773</x:v>
      </x:c>
      <x:c t="n" s="0">
        <x:v>27.15496</x:v>
      </x:c>
      <x:c t="n" s="0">
        <x:v>31.15793</x:v>
      </x:c>
      <x:c t="n" s="0">
        <x:v>29.17967</x:v>
      </x:c>
      <x:c t="n" s="0">
        <x:v>24.82603</x:v>
      </x:c>
      <x:c t="n" s="0">
        <x:v>22.27535</x:v>
      </x:c>
      <x:c t="n" s="0">
        <x:v>20.91183</x:v>
      </x:c>
      <x:c t="n" s="0">
        <x:v>21.01435</x:v>
      </x:c>
      <x:c t="n" s="0">
        <x:v>18.8217</x:v>
      </x:c>
      <x:c t="n" s="0">
        <x:v>17.48357</x:v>
      </x:c>
      <x:c t="n" s="0">
        <x:v>13.98536</x:v>
      </x:c>
      <x:c t="n" s="0">
        <x:v>6.663322</x:v>
      </x:c>
      <x:c t="n" s="0">
        <x:v>6.827514</x:v>
      </x:c>
      <x:c t="n" s="0">
        <x:v>7.435603</x:v>
      </x:c>
      <x:c t="n" s="0">
        <x:v>3.727933</x:v>
      </x:c>
      <x:c t="n" s="0">
        <x:v>10.14903</x:v>
      </x:c>
      <x:c t="n" s="0">
        <x:v>3.927113</x:v>
      </x:c>
      <x:c t="n" s="0">
        <x:v>-20.60207</x:v>
      </x:c>
      <x:c t="n" s="0">
        <x:v>-21.78655</x:v>
      </x:c>
      <x:c t="n" s="0">
        <x:v>-24.21286</x:v>
      </x:c>
      <x:c t="n" s="0">
        <x:v>-6.217782</x:v>
      </x:c>
      <x:c t="n" s="0">
        <x:v>3.400134</x:v>
      </x:c>
      <x:c t="n" s="0">
        <x:v>-4.674191</x:v>
      </x:c>
      <x:c t="n" s="0">
        <x:v>-0.1220888</x:v>
      </x:c>
      <x:c t="n" s="0">
        <x:v>2.12692</x:v>
      </x:c>
      <x:c t="n" s="0">
        <x:v>4.802757</x:v>
      </x:c>
      <x:c t="n" s="0">
        <x:v>23.49844</x:v>
      </x:c>
      <x:c t="n" s="0">
        <x:v>7.670645</x:v>
      </x:c>
      <x:c t="n" s="0">
        <x:v>12.25204</x:v>
      </x:c>
      <x:c t="n" s="0">
        <x:v>25.24289</x:v>
      </x:c>
      <x:c t="n" s="0">
        <x:v>17.50624</x:v>
      </x:c>
      <x:c t="n" s="0">
        <x:v>12.61319</x:v>
      </x:c>
      <x:c t="n" s="0">
        <x:v>22.96477</x:v>
      </x:c>
      <x:c t="n" s="0">
        <x:v>19.76667</x:v>
      </x:c>
      <x:c t="n" s="0">
        <x:v>23.3361</x:v>
      </x:c>
      <x:c t="n" s="0">
        <x:v>24.4214</x:v>
      </x:c>
      <x:c t="n" s="0">
        <x:v>29.87809</x:v>
      </x:c>
      <x:c t="n" s="0">
        <x:v>26.10471</x:v>
      </x:c>
      <x:c t="n" s="0">
        <x:v>28.85506</x:v>
      </x:c>
      <x:c t="n" s="0">
        <x:v>29.07545</x:v>
      </x:c>
      <x:c t="n" s="0">
        <x:v>24.44424</x:v>
      </x:c>
      <x:c t="n" s="0">
        <x:v>22.94992</x:v>
      </x:c>
      <x:c t="n" s="0">
        <x:v>19.3217</x:v>
      </x:c>
      <x:c t="n" s="0">
        <x:v>18.81354</x:v>
      </x:c>
      <x:c t="n" s="0">
        <x:v>17.74709</x:v>
      </x:c>
      <x:c t="n" s="0">
        <x:v>16.9552</x:v>
      </x:c>
      <x:c t="n" s="0">
        <x:v>11.3772</x:v>
      </x:c>
      <x:c t="n" s="0">
        <x:v>7.690001</x:v>
      </x:c>
      <x:c t="n" s="0">
        <x:v>6.767743</x:v>
      </x:c>
      <x:c t="n" s="0">
        <x:v>7.441065</x:v>
      </x:c>
      <x:c t="n" s="0">
        <x:v>3.507336</x:v>
      </x:c>
      <x:c t="n" s="0">
        <x:v>10.75797</x:v>
      </x:c>
      <x:c t="n" s="0">
        <x:v>3.988995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43948.5590393519</x:v>
      </x:c>
      <x:c t="n" s="7">
        <x:v>43948.5590393519</x:v>
      </x:c>
      <x:c t="n" s="0">
        <x:v>37.46368</x:v>
      </x:c>
      <x:c t="n" s="0">
        <x:v>54.20069</x:v>
      </x:c>
      <x:c t="n" s="0">
        <x:v>68.05081</x:v>
      </x:c>
      <x:c t="n" s="0">
        <x:v>72.5321</x:v>
      </x:c>
      <x:c t="n" s="0">
        <x:v>-22.32046</x:v>
      </x:c>
      <x:c t="n" s="0">
        <x:v>-20.891</x:v>
      </x:c>
      <x:c t="n" s="0">
        <x:v>-11.4349</x:v>
      </x:c>
      <x:c t="n" s="0">
        <x:v>-2.221236</x:v>
      </x:c>
      <x:c t="n" s="0">
        <x:v>4.545528</x:v>
      </x:c>
      <x:c t="n" s="0">
        <x:v>-3.994532</x:v>
      </x:c>
      <x:c t="n" s="0">
        <x:v>-0.8493423</x:v>
      </x:c>
      <x:c t="n" s="0">
        <x:v>6.300711</x:v>
      </x:c>
      <x:c t="n" s="0">
        <x:v>7.697235</x:v>
      </x:c>
      <x:c t="n" s="0">
        <x:v>26.01464</x:v>
      </x:c>
      <x:c t="n" s="0">
        <x:v>17.65856</x:v>
      </x:c>
      <x:c t="n" s="0">
        <x:v>15.77802</x:v>
      </x:c>
      <x:c t="n" s="0">
        <x:v>25.821</x:v>
      </x:c>
      <x:c t="n" s="0">
        <x:v>18.40044</x:v>
      </x:c>
      <x:c t="n" s="0">
        <x:v>19.62114</x:v>
      </x:c>
      <x:c t="n" s="0">
        <x:v>18.33301</x:v>
      </x:c>
      <x:c t="n" s="0">
        <x:v>21.74006</x:v>
      </x:c>
      <x:c t="n" s="0">
        <x:v>23.87729</x:v>
      </x:c>
      <x:c t="n" s="0">
        <x:v>25.1278</x:v>
      </x:c>
      <x:c t="n" s="0">
        <x:v>26.58699</x:v>
      </x:c>
      <x:c t="n" s="0">
        <x:v>27.29028</x:v>
      </x:c>
      <x:c t="n" s="0">
        <x:v>31.17525</x:v>
      </x:c>
      <x:c t="n" s="0">
        <x:v>29.69479</x:v>
      </x:c>
      <x:c t="n" s="0">
        <x:v>25.45413</x:v>
      </x:c>
      <x:c t="n" s="0">
        <x:v>22.2145</x:v>
      </x:c>
      <x:c t="n" s="0">
        <x:v>20.59196</x:v>
      </x:c>
      <x:c t="n" s="0">
        <x:v>20.8306</x:v>
      </x:c>
      <x:c t="n" s="0">
        <x:v>18.72343</x:v>
      </x:c>
      <x:c t="n" s="0">
        <x:v>17.43341</x:v>
      </x:c>
      <x:c t="n" s="0">
        <x:v>13.80302</x:v>
      </x:c>
      <x:c t="n" s="0">
        <x:v>6.734032</x:v>
      </x:c>
      <x:c t="n" s="0">
        <x:v>6.653008</x:v>
      </x:c>
      <x:c t="n" s="0">
        <x:v>7.472462</x:v>
      </x:c>
      <x:c t="n" s="0">
        <x:v>3.65639</x:v>
      </x:c>
      <x:c t="n" s="0">
        <x:v>10.18567</x:v>
      </x:c>
      <x:c t="n" s="0">
        <x:v>4.035988</x:v>
      </x:c>
      <x:c t="n" s="0">
        <x:v>-20.60207</x:v>
      </x:c>
      <x:c t="n" s="0">
        <x:v>-21.78655</x:v>
      </x:c>
      <x:c t="n" s="0">
        <x:v>-24.21286</x:v>
      </x:c>
      <x:c t="n" s="0">
        <x:v>-6.217782</x:v>
      </x:c>
      <x:c t="n" s="0">
        <x:v>3.400134</x:v>
      </x:c>
      <x:c t="n" s="0">
        <x:v>2.249099</x:v>
      </x:c>
      <x:c t="n" s="0">
        <x:v>-0.1220888</x:v>
      </x:c>
      <x:c t="n" s="0">
        <x:v>2.12692</x:v>
      </x:c>
      <x:c t="n" s="0">
        <x:v>-5.4795</x:v>
      </x:c>
      <x:c t="n" s="0">
        <x:v>23.49844</x:v>
      </x:c>
      <x:c t="n" s="0">
        <x:v>2.637687</x:v>
      </x:c>
      <x:c t="n" s="0">
        <x:v>12.25204</x:v>
      </x:c>
      <x:c t="n" s="0">
        <x:v>22.88935</x:v>
      </x:c>
      <x:c t="n" s="0">
        <x:v>19.22997</x:v>
      </x:c>
      <x:c t="n" s="0">
        <x:v>18.91169</x:v>
      </x:c>
      <x:c t="n" s="0">
        <x:v>19.20984</x:v>
      </x:c>
      <x:c t="n" s="0">
        <x:v>16.63717</x:v>
      </x:c>
      <x:c t="n" s="0">
        <x:v>20.26346</x:v>
      </x:c>
      <x:c t="n" s="0">
        <x:v>19.90664</x:v>
      </x:c>
      <x:c t="n" s="0">
        <x:v>23.60005</x:v>
      </x:c>
      <x:c t="n" s="0">
        <x:v>27.99925</x:v>
      </x:c>
      <x:c t="n" s="0">
        <x:v>31.38067</x:v>
      </x:c>
      <x:c t="n" s="0">
        <x:v>31.7249</x:v>
      </x:c>
      <x:c t="n" s="0">
        <x:v>27.4259</x:v>
      </x:c>
      <x:c t="n" s="0">
        <x:v>21.75478</x:v>
      </x:c>
      <x:c t="n" s="0">
        <x:v>19.72758</x:v>
      </x:c>
      <x:c t="n" s="0">
        <x:v>20.20936</x:v>
      </x:c>
      <x:c t="n" s="0">
        <x:v>19.13044</x:v>
      </x:c>
      <x:c t="n" s="0">
        <x:v>17.13757</x:v>
      </x:c>
      <x:c t="n" s="0">
        <x:v>12.55672</x:v>
      </x:c>
      <x:c t="n" s="0">
        <x:v>6.606753</x:v>
      </x:c>
      <x:c t="n" s="0">
        <x:v>5.210931</x:v>
      </x:c>
      <x:c t="n" s="0">
        <x:v>7.496027</x:v>
      </x:c>
      <x:c t="n" s="0">
        <x:v>3.407445</x:v>
      </x:c>
      <x:c t="n" s="0">
        <x:v>11.6198</x:v>
      </x:c>
      <x:c t="n" s="0">
        <x:v>4.83509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43948.5590393519</x:v>
      </x:c>
      <x:c t="n" s="7">
        <x:v>43948.5590393519</x:v>
      </x:c>
      <x:c t="n" s="0">
        <x:v>37.0519</x:v>
      </x:c>
      <x:c t="n" s="0">
        <x:v>54.20069</x:v>
      </x:c>
      <x:c t="n" s="0">
        <x:v>65.66165</x:v>
      </x:c>
      <x:c t="n" s="0">
        <x:v>71.41499</x:v>
      </x:c>
      <x:c t="n" s="0">
        <x:v>-22.02345</x:v>
      </x:c>
      <x:c t="n" s="0">
        <x:v>-21.011</x:v>
      </x:c>
      <x:c t="n" s="0">
        <x:v>-12.08124</x:v>
      </x:c>
      <x:c t="n" s="0">
        <x:v>-2.620413</x:v>
      </x:c>
      <x:c t="n" s="0">
        <x:v>4.396015</x:v>
      </x:c>
      <x:c t="n" s="0">
        <x:v>-2.325211</x:v>
      </x:c>
      <x:c t="n" s="0">
        <x:v>-0.7352871</x:v>
      </x:c>
      <x:c t="n" s="0">
        <x:v>5.890448</x:v>
      </x:c>
      <x:c t="n" s="0">
        <x:v>7.04751</x:v>
      </x:c>
      <x:c t="n" s="0">
        <x:v>25.7265</x:v>
      </x:c>
      <x:c t="n" s="0">
        <x:v>16.99656</x:v>
      </x:c>
      <x:c t="n" s="0">
        <x:v>15.56376</x:v>
      </x:c>
      <x:c t="n" s="0">
        <x:v>25.4981</x:v>
      </x:c>
      <x:c t="n" s="0">
        <x:v>19.18424</x:v>
      </x:c>
      <x:c t="n" s="0">
        <x:v>19.7703</x:v>
      </x:c>
      <x:c t="n" s="0">
        <x:v>17.95873</x:v>
      </x:c>
      <x:c t="n" s="0">
        <x:v>21.60098</x:v>
      </x:c>
      <x:c t="n" s="0">
        <x:v>23.91171</x:v>
      </x:c>
      <x:c t="n" s="0">
        <x:v>24.58517</x:v>
      </x:c>
      <x:c t="n" s="0">
        <x:v>26.55328</x:v>
      </x:c>
      <x:c t="n" s="0">
        <x:v>27.24051</x:v>
      </x:c>
      <x:c t="n" s="0">
        <x:v>31.06007</x:v>
      </x:c>
      <x:c t="n" s="0">
        <x:v>29.6051</x:v>
      </x:c>
      <x:c t="n" s="0">
        <x:v>25.30044</x:v>
      </x:c>
      <x:c t="n" s="0">
        <x:v>22.35568</x:v>
      </x:c>
      <x:c t="n" s="0">
        <x:v>20.93103</x:v>
      </x:c>
      <x:c t="n" s="0">
        <x:v>20.85622</x:v>
      </x:c>
      <x:c t="n" s="0">
        <x:v>18.83991</x:v>
      </x:c>
      <x:c t="n" s="0">
        <x:v>17.28252</x:v>
      </x:c>
      <x:c t="n" s="0">
        <x:v>13.69843</x:v>
      </x:c>
      <x:c t="n" s="0">
        <x:v>6.741056</x:v>
      </x:c>
      <x:c t="n" s="0">
        <x:v>6.534481</x:v>
      </x:c>
      <x:c t="n" s="0">
        <x:v>7.332004</x:v>
      </x:c>
      <x:c t="n" s="0">
        <x:v>3.700032</x:v>
      </x:c>
      <x:c t="n" s="0">
        <x:v>10.29249</x:v>
      </x:c>
      <x:c t="n" s="0">
        <x:v>4.066437</x:v>
      </x:c>
      <x:c t="n" s="0">
        <x:v>-20.60207</x:v>
      </x:c>
      <x:c t="n" s="0">
        <x:v>-21.78655</x:v>
      </x:c>
      <x:c t="n" s="0">
        <x:v>-24.21286</x:v>
      </x:c>
      <x:c t="n" s="0">
        <x:v>-6.217782</x:v>
      </x:c>
      <x:c t="n" s="0">
        <x:v>3.400134</x:v>
      </x:c>
      <x:c t="n" s="0">
        <x:v>2.249099</x:v>
      </x:c>
      <x:c t="n" s="0">
        <x:v>-0.1220888</x:v>
      </x:c>
      <x:c t="n" s="0">
        <x:v>1.315507</x:v>
      </x:c>
      <x:c t="n" s="0">
        <x:v>-5.4795</x:v>
      </x:c>
      <x:c t="n" s="0">
        <x:v>23.6424</x:v>
      </x:c>
      <x:c t="n" s="0">
        <x:v>2.637687</x:v>
      </x:c>
      <x:c t="n" s="0">
        <x:v>14.942</x:v>
      </x:c>
      <x:c t="n" s="0">
        <x:v>22.88935</x:v>
      </x:c>
      <x:c t="n" s="0">
        <x:v>23.36602</x:v>
      </x:c>
      <x:c t="n" s="0">
        <x:v>20.55313</x:v>
      </x:c>
      <x:c t="n" s="0">
        <x:v>12.37147</x:v>
      </x:c>
      <x:c t="n" s="0">
        <x:v>22.24052</x:v>
      </x:c>
      <x:c t="n" s="0">
        <x:v>25.04603</x:v>
      </x:c>
      <x:c t="n" s="0">
        <x:v>20.10369</x:v>
      </x:c>
      <x:c t="n" s="0">
        <x:v>27.17888</x:v>
      </x:c>
      <x:c t="n" s="0">
        <x:v>28.5968</x:v>
      </x:c>
      <x:c t="n" s="0">
        <x:v>30.02117</x:v>
      </x:c>
      <x:c t="n" s="0">
        <x:v>27.39388</x:v>
      </x:c>
      <x:c t="n" s="0">
        <x:v>22.76326</x:v>
      </x:c>
      <x:c t="n" s="0">
        <x:v>22.43206</x:v>
      </x:c>
      <x:c t="n" s="0">
        <x:v>21.41754</x:v>
      </x:c>
      <x:c t="n" s="0">
        <x:v>20.66109</x:v>
      </x:c>
      <x:c t="n" s="0">
        <x:v>18.44677</x:v>
      </x:c>
      <x:c t="n" s="0">
        <x:v>15.94821</x:v>
      </x:c>
      <x:c t="n" s="0">
        <x:v>12.9169</x:v>
      </x:c>
      <x:c t="n" s="0">
        <x:v>6.428991</x:v>
      </x:c>
      <x:c t="n" s="0">
        <x:v>6.142903</x:v>
      </x:c>
      <x:c t="n" s="0">
        <x:v>6.933144</x:v>
      </x:c>
      <x:c t="n" s="0">
        <x:v>3.923779</x:v>
      </x:c>
      <x:c t="n" s="0">
        <x:v>9.407028</x:v>
      </x:c>
      <x:c t="n" s="0">
        <x:v>3.823614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43948.5590393519</x:v>
      </x:c>
      <x:c t="n" s="7">
        <x:v>43948.5590393519</x:v>
      </x:c>
      <x:c t="n" s="0">
        <x:v>36.7998</x:v>
      </x:c>
      <x:c t="n" s="0">
        <x:v>54.20069</x:v>
      </x:c>
      <x:c t="n" s="0">
        <x:v>64.16343</x:v>
      </x:c>
      <x:c t="n" s="0">
        <x:v>68.99906</x:v>
      </x:c>
      <x:c t="n" s="0">
        <x:v>-21.78482</x:v>
      </x:c>
      <x:c t="n" s="0">
        <x:v>-21.13112</x:v>
      </x:c>
      <x:c t="n" s="0">
        <x:v>-12.49001</x:v>
      </x:c>
      <x:c t="n" s="0">
        <x:v>-2.835333</x:v>
      </x:c>
      <x:c t="n" s="0">
        <x:v>4.26412</x:v>
      </x:c>
      <x:c t="n" s="0">
        <x:v>-1.278497</x:v>
      </x:c>
      <x:c t="n" s="0">
        <x:v>-0.4335226</x:v>
      </x:c>
      <x:c t="n" s="0">
        <x:v>5.372142</x:v>
      </x:c>
      <x:c t="n" s="0">
        <x:v>6.504085</x:v>
      </x:c>
      <x:c t="n" s="0">
        <x:v>25.5004</x:v>
      </x:c>
      <x:c t="n" s="0">
        <x:v>16.33838</x:v>
      </x:c>
      <x:c t="n" s="0">
        <x:v>15.51517</x:v>
      </x:c>
      <x:c t="n" s="0">
        <x:v>25.40855</x:v>
      </x:c>
      <x:c t="n" s="0">
        <x:v>20.222</x:v>
      </x:c>
      <x:c t="n" s="0">
        <x:v>19.47687</x:v>
      </x:c>
      <x:c t="n" s="0">
        <x:v>17.35202</x:v>
      </x:c>
      <x:c t="n" s="0">
        <x:v>21.68065</x:v>
      </x:c>
      <x:c t="n" s="0">
        <x:v>23.9269</x:v>
      </x:c>
      <x:c t="n" s="0">
        <x:v>24.14104</x:v>
      </x:c>
      <x:c t="n" s="0">
        <x:v>26.6683</x:v>
      </x:c>
      <x:c t="n" s="0">
        <x:v>27.48955</x:v>
      </x:c>
      <x:c t="n" s="0">
        <x:v>30.65958</x:v>
      </x:c>
      <x:c t="n" s="0">
        <x:v>29.60593</x:v>
      </x:c>
      <x:c t="n" s="0">
        <x:v>24.72697</x:v>
      </x:c>
      <x:c t="n" s="0">
        <x:v>21.97225</x:v>
      </x:c>
      <x:c t="n" s="0">
        <x:v>20.90592</x:v>
      </x:c>
      <x:c t="n" s="0">
        <x:v>20.59936</x:v>
      </x:c>
      <x:c t="n" s="0">
        <x:v>18.65977</x:v>
      </x:c>
      <x:c t="n" s="0">
        <x:v>16.91171</x:v>
      </x:c>
      <x:c t="n" s="0">
        <x:v>13.78632</x:v>
      </x:c>
      <x:c t="n" s="0">
        <x:v>6.478583</x:v>
      </x:c>
      <x:c t="n" s="0">
        <x:v>6.464834</x:v>
      </x:c>
      <x:c t="n" s="0">
        <x:v>7.460709</x:v>
      </x:c>
      <x:c t="n" s="0">
        <x:v>3.767193</x:v>
      </x:c>
      <x:c t="n" s="0">
        <x:v>10.22717</x:v>
      </x:c>
      <x:c t="n" s="0">
        <x:v>4.000905</x:v>
      </x:c>
      <x:c t="n" s="0">
        <x:v>-20.60207</x:v>
      </x:c>
      <x:c t="n" s="0">
        <x:v>-22.07688</x:v>
      </x:c>
      <x:c t="n" s="0">
        <x:v>-12.92124</x:v>
      </x:c>
      <x:c t="n" s="0">
        <x:v>-2.685649</x:v>
      </x:c>
      <x:c t="n" s="0">
        <x:v>3.400134</x:v>
      </x:c>
      <x:c t="n" s="0">
        <x:v>2.249099</x:v>
      </x:c>
      <x:c t="n" s="0">
        <x:v>2.179735</x:v>
      </x:c>
      <x:c t="n" s="0">
        <x:v>-0.5047448</x:v>
      </x:c>
      <x:c t="n" s="0">
        <x:v>2.871621</x:v>
      </x:c>
      <x:c t="n" s="0">
        <x:v>23.8722</x:v>
      </x:c>
      <x:c t="n" s="0">
        <x:v>12.77775</x:v>
      </x:c>
      <x:c t="n" s="0">
        <x:v>15.21941</x:v>
      </x:c>
      <x:c t="n" s="0">
        <x:v>25.63923</x:v>
      </x:c>
      <x:c t="n" s="0">
        <x:v>23.73126</x:v>
      </x:c>
      <x:c t="n" s="0">
        <x:v>12.6671</x:v>
      </x:c>
      <x:c t="n" s="0">
        <x:v>11.08422</x:v>
      </x:c>
      <x:c t="n" s="0">
        <x:v>19.30668</x:v>
      </x:c>
      <x:c t="n" s="0">
        <x:v>23.94295</x:v>
      </x:c>
      <x:c t="n" s="0">
        <x:v>20.53452</x:v>
      </x:c>
      <x:c t="n" s="0">
        <x:v>26.04625</x:v>
      </x:c>
      <x:c t="n" s="0">
        <x:v>26.92982</x:v>
      </x:c>
      <x:c t="n" s="0">
        <x:v>28.59556</x:v>
      </x:c>
      <x:c t="n" s="0">
        <x:v>29.48187</x:v>
      </x:c>
      <x:c t="n" s="0">
        <x:v>19.44378</x:v>
      </x:c>
      <x:c t="n" s="0">
        <x:v>26.23963</x:v>
      </x:c>
      <x:c t="n" s="0">
        <x:v>21.93429</x:v>
      </x:c>
      <x:c t="n" s="0">
        <x:v>19.54242</x:v>
      </x:c>
      <x:c t="n" s="0">
        <x:v>17.74901</x:v>
      </x:c>
      <x:c t="n" s="0">
        <x:v>14.64233</x:v>
      </x:c>
      <x:c t="n" s="0">
        <x:v>13.94833</x:v>
      </x:c>
      <x:c t="n" s="0">
        <x:v>4.367084</x:v>
      </x:c>
      <x:c t="n" s="0">
        <x:v>4.878813</x:v>
      </x:c>
      <x:c t="n" s="0">
        <x:v>7.936128</x:v>
      </x:c>
      <x:c t="n" s="0">
        <x:v>3.798098</x:v>
      </x:c>
      <x:c t="n" s="0">
        <x:v>10.70967</x:v>
      </x:c>
      <x:c t="n" s="0">
        <x:v>4.350851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43948.5590393519</x:v>
      </x:c>
      <x:c t="n" s="7">
        <x:v>43948.5590393519</x:v>
      </x:c>
      <x:c t="n" s="0">
        <x:v>36.3437</x:v>
      </x:c>
      <x:c t="n" s="0">
        <x:v>54.20069</x:v>
      </x:c>
      <x:c t="n" s="0">
        <x:v>64.3651</x:v>
      </x:c>
      <x:c t="n" s="0">
        <x:v>70.72618</x:v>
      </x:c>
      <x:c t="n" s="0">
        <x:v>-21.59107</x:v>
      </x:c>
      <x:c t="n" s="0">
        <x:v>-21.279</x:v>
      </x:c>
      <x:c t="n" s="0">
        <x:v>-12.23854</x:v>
      </x:c>
      <x:c t="n" s="0">
        <x:v>-2.600426</x:v>
      </x:c>
      <x:c t="n" s="0">
        <x:v>4.148218</x:v>
      </x:c>
      <x:c t="n" s="0">
        <x:v>-0.5489939</x:v>
      </x:c>
      <x:c t="n" s="0">
        <x:v>0.3081967</x:v>
      </x:c>
      <x:c t="n" s="0">
        <x:v>4.874553</x:v>
      </x:c>
      <x:c t="n" s="0">
        <x:v>6.279816</x:v>
      </x:c>
      <x:c t="n" s="0">
        <x:v>25.29753</x:v>
      </x:c>
      <x:c t="n" s="0">
        <x:v>16.61383</x:v>
      </x:c>
      <x:c t="n" s="0">
        <x:v>15.47323</x:v>
      </x:c>
      <x:c t="n" s="0">
        <x:v>25.443</x:v>
      </x:c>
      <x:c t="n" s="0">
        <x:v>20.63426</x:v>
      </x:c>
      <x:c t="n" s="0">
        <x:v>18.96452</x:v>
      </x:c>
      <x:c t="n" s="0">
        <x:v>16.9476</x:v>
      </x:c>
      <x:c t="n" s="0">
        <x:v>21.51079</x:v>
      </x:c>
      <x:c t="n" s="0">
        <x:v>24.21782</x:v>
      </x:c>
      <x:c t="n" s="0">
        <x:v>23.97302</x:v>
      </x:c>
      <x:c t="n" s="0">
        <x:v>26.55165</x:v>
      </x:c>
      <x:c t="n" s="0">
        <x:v>27.9189</x:v>
      </x:c>
      <x:c t="n" s="0">
        <x:v>30.55109</x:v>
      </x:c>
      <x:c t="n" s="0">
        <x:v>29.49237</x:v>
      </x:c>
      <x:c t="n" s="0">
        <x:v>24.70675</x:v>
      </x:c>
      <x:c t="n" s="0">
        <x:v>23.15025</x:v>
      </x:c>
      <x:c t="n" s="0">
        <x:v>20.86755</x:v>
      </x:c>
      <x:c t="n" s="0">
        <x:v>20.38343</x:v>
      </x:c>
      <x:c t="n" s="0">
        <x:v>18.38908</x:v>
      </x:c>
      <x:c t="n" s="0">
        <x:v>16.66332</x:v>
      </x:c>
      <x:c t="n" s="0">
        <x:v>13.51826</x:v>
      </x:c>
      <x:c t="n" s="0">
        <x:v>6.336669</x:v>
      </x:c>
      <x:c t="n" s="0">
        <x:v>6.269233</x:v>
      </x:c>
      <x:c t="n" s="0">
        <x:v>7.664915</x:v>
      </x:c>
      <x:c t="n" s="0">
        <x:v>3.744555</x:v>
      </x:c>
      <x:c t="n" s="0">
        <x:v>10.33764</x:v>
      </x:c>
      <x:c t="n" s="0">
        <x:v>3.988218</x:v>
      </x:c>
      <x:c t="n" s="0">
        <x:v>-20.60207</x:v>
      </x:c>
      <x:c t="n" s="0">
        <x:v>-22.26088</x:v>
      </x:c>
      <x:c t="n" s="0">
        <x:v>-11.00272</x:v>
      </x:c>
      <x:c t="n" s="0">
        <x:v>-1.434203</x:v>
      </x:c>
      <x:c t="n" s="0">
        <x:v>2.911944</x:v>
      </x:c>
      <x:c t="n" s="0">
        <x:v>2.249099</x:v>
      </x:c>
      <x:c t="n" s="0">
        <x:v>3.13785</x:v>
      </x:c>
      <x:c t="n" s="0">
        <x:v>2.483118</x:v>
      </x:c>
      <x:c t="n" s="0">
        <x:v>4.667978</x:v>
      </x:c>
      <x:c t="n" s="0">
        <x:v>23.8722</x:v>
      </x:c>
      <x:c t="n" s="0">
        <x:v>18.47093</x:v>
      </x:c>
      <x:c t="n" s="0">
        <x:v>15.21941</x:v>
      </x:c>
      <x:c t="n" s="0">
        <x:v>25.63923</x:v>
      </x:c>
      <x:c t="n" s="0">
        <x:v>21.59232</x:v>
      </x:c>
      <x:c t="n" s="0">
        <x:v>13.90763</x:v>
      </x:c>
      <x:c t="n" s="0">
        <x:v>14.45827</x:v>
      </x:c>
      <x:c t="n" s="0">
        <x:v>23.07335</x:v>
      </x:c>
      <x:c t="n" s="0">
        <x:v>23.71234</x:v>
      </x:c>
      <x:c t="n" s="0">
        <x:v>21.99014</x:v>
      </x:c>
      <x:c t="n" s="0">
        <x:v>25.32774</x:v>
      </x:c>
      <x:c t="n" s="0">
        <x:v>29.02965</x:v>
      </x:c>
      <x:c t="n" s="0">
        <x:v>29.37505</x:v>
      </x:c>
      <x:c t="n" s="0">
        <x:v>30.25756</x:v>
      </x:c>
      <x:c t="n" s="0">
        <x:v>26.86664</x:v>
      </x:c>
      <x:c t="n" s="0">
        <x:v>22.22046</x:v>
      </x:c>
      <x:c t="n" s="0">
        <x:v>18.5012</x:v>
      </x:c>
      <x:c t="n" s="0">
        <x:v>19.02266</x:v>
      </x:c>
      <x:c t="n" s="0">
        <x:v>19.33136</x:v>
      </x:c>
      <x:c t="n" s="0">
        <x:v>15.78256</x:v>
      </x:c>
      <x:c t="n" s="0">
        <x:v>11.53782</x:v>
      </x:c>
      <x:c t="n" s="0">
        <x:v>5.044516</x:v>
      </x:c>
      <x:c t="n" s="0">
        <x:v>6.003478</x:v>
      </x:c>
      <x:c t="n" s="0">
        <x:v>9.125988</x:v>
      </x:c>
      <x:c t="n" s="0">
        <x:v>4.468024</x:v>
      </x:c>
      <x:c t="n" s="0">
        <x:v>10.16798</x:v>
      </x:c>
      <x:c t="n" s="0">
        <x:v>2.418013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43948.5590393519</x:v>
      </x:c>
      <x:c t="n" s="7">
        <x:v>43948.5590393519</x:v>
      </x:c>
      <x:c t="n" s="0">
        <x:v>36.45403</x:v>
      </x:c>
      <x:c t="n" s="0">
        <x:v>54.20069</x:v>
      </x:c>
      <x:c t="n" s="0">
        <x:v>73.19292</x:v>
      </x:c>
      <x:c t="n" s="0">
        <x:v>74.248</x:v>
      </x:c>
      <x:c t="n" s="0">
        <x:v>-21.43215</x:v>
      </x:c>
      <x:c t="n" s="0">
        <x:v>-21.4094</x:v>
      </x:c>
      <x:c t="n" s="0">
        <x:v>-12.03474</x:v>
      </x:c>
      <x:c t="n" s="0">
        <x:v>-2.409404</x:v>
      </x:c>
      <x:c t="n" s="0">
        <x:v>3.676087</x:v>
      </x:c>
      <x:c t="n" s="0">
        <x:v>-0.01032601</x:v>
      </x:c>
      <x:c t="n" s="0">
        <x:v>0.8546369</x:v>
      </x:c>
      <x:c t="n" s="0">
        <x:v>5.490598</x:v>
      </x:c>
      <x:c t="n" s="0">
        <x:v>6.078666</x:v>
      </x:c>
      <x:c t="n" s="0">
        <x:v>25.07296</x:v>
      </x:c>
      <x:c t="n" s="0">
        <x:v>16.93958</x:v>
      </x:c>
      <x:c t="n" s="0">
        <x:v>15.4611</x:v>
      </x:c>
      <x:c t="n" s="0">
        <x:v>25.36581</x:v>
      </x:c>
      <x:c t="n" s="0">
        <x:v>20.78799</x:v>
      </x:c>
      <x:c t="n" s="0">
        <x:v>18.5376</x:v>
      </x:c>
      <x:c t="n" s="0">
        <x:v>16.81121</x:v>
      </x:c>
      <x:c t="n" s="0">
        <x:v>21.47575</x:v>
      </x:c>
      <x:c t="n" s="0">
        <x:v>23.98672</x:v>
      </x:c>
      <x:c t="n" s="0">
        <x:v>23.91259</x:v>
      </x:c>
      <x:c t="n" s="0">
        <x:v>26.389</x:v>
      </x:c>
      <x:c t="n" s="0">
        <x:v>27.59762</x:v>
      </x:c>
      <x:c t="n" s="0">
        <x:v>30.62555</x:v>
      </x:c>
      <x:c t="n" s="0">
        <x:v>29.66458</x:v>
      </x:c>
      <x:c t="n" s="0">
        <x:v>25.13488</x:v>
      </x:c>
      <x:c t="n" s="0">
        <x:v>22.83804</x:v>
      </x:c>
      <x:c t="n" s="0">
        <x:v>20.50939</x:v>
      </x:c>
      <x:c t="n" s="0">
        <x:v>20.26743</x:v>
      </x:c>
      <x:c t="n" s="0">
        <x:v>18.70678</x:v>
      </x:c>
      <x:c t="n" s="0">
        <x:v>16.93324</x:v>
      </x:c>
      <x:c t="n" s="0">
        <x:v>13.40584</x:v>
      </x:c>
      <x:c t="n" s="0">
        <x:v>6.262298</x:v>
      </x:c>
      <x:c t="n" s="0">
        <x:v>6.264468</x:v>
      </x:c>
      <x:c t="n" s="0">
        <x:v>7.665372</x:v>
      </x:c>
      <x:c t="n" s="0">
        <x:v>3.682255</x:v>
      </x:c>
      <x:c t="n" s="0">
        <x:v>10.34947</x:v>
      </x:c>
      <x:c t="n" s="0">
        <x:v>3.892001</x:v>
      </x:c>
      <x:c t="n" s="0">
        <x:v>-20.60207</x:v>
      </x:c>
      <x:c t="n" s="0">
        <x:v>-22.26088</x:v>
      </x:c>
      <x:c t="n" s="0">
        <x:v>-11.00272</x:v>
      </x:c>
      <x:c t="n" s="0">
        <x:v>-1.434203</x:v>
      </x:c>
      <x:c t="n" s="0">
        <x:v>-4.855712</x:v>
      </x:c>
      <x:c t="n" s="0">
        <x:v>2.249099</x:v>
      </x:c>
      <x:c t="n" s="0">
        <x:v>3.13785</x:v>
      </x:c>
      <x:c t="n" s="0">
        <x:v>8.997711</x:v>
      </x:c>
      <x:c t="n" s="0">
        <x:v>4.667978</x:v>
      </x:c>
      <x:c t="n" s="0">
        <x:v>23.04644</x:v>
      </x:c>
      <x:c t="n" s="0">
        <x:v>18.47093</x:v>
      </x:c>
      <x:c t="n" s="0">
        <x:v>15.5379</x:v>
      </x:c>
      <x:c t="n" s="0">
        <x:v>24.06549</x:v>
      </x:c>
      <x:c t="n" s="0">
        <x:v>21.23437</x:v>
      </x:c>
      <x:c t="n" s="0">
        <x:v>16.05502</x:v>
      </x:c>
      <x:c t="n" s="0">
        <x:v>16.03136</x:v>
      </x:c>
      <x:c t="n" s="0">
        <x:v>16.16056</x:v>
      </x:c>
      <x:c t="n" s="0">
        <x:v>24.55666</x:v>
      </x:c>
      <x:c t="n" s="0">
        <x:v>26.21822</x:v>
      </x:c>
      <x:c t="n" s="0">
        <x:v>27.60938</x:v>
      </x:c>
      <x:c t="n" s="0">
        <x:v>25.6825</x:v>
      </x:c>
      <x:c t="n" s="0">
        <x:v>30.72982</x:v>
      </x:c>
      <x:c t="n" s="0">
        <x:v>29.31662</x:v>
      </x:c>
      <x:c t="n" s="0">
        <x:v>24.9343</x:v>
      </x:c>
      <x:c t="n" s="0">
        <x:v>19.8619</x:v>
      </x:c>
      <x:c t="n" s="0">
        <x:v>18.30985</x:v>
      </x:c>
      <x:c t="n" s="0">
        <x:v>19.23152</x:v>
      </x:c>
      <x:c t="n" s="0">
        <x:v>17.69373</x:v>
      </x:c>
      <x:c t="n" s="0">
        <x:v>18.04989</x:v>
      </x:c>
      <x:c t="n" s="0">
        <x:v>15.29349</x:v>
      </x:c>
      <x:c t="n" s="0">
        <x:v>6.198351</x:v>
      </x:c>
      <x:c t="n" s="0">
        <x:v>6.659524</x:v>
      </x:c>
      <x:c t="n" s="0">
        <x:v>7.257237</x:v>
      </x:c>
      <x:c t="n" s="0">
        <x:v>3.287517</x:v>
      </x:c>
      <x:c t="n" s="0">
        <x:v>10.05356</x:v>
      </x:c>
      <x:c t="n" s="0">
        <x:v>4.183367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43948.5590393519</x:v>
      </x:c>
      <x:c t="n" s="7">
        <x:v>43948.5590393519</x:v>
      </x:c>
      <x:c t="n" s="0">
        <x:v>36.31968</x:v>
      </x:c>
      <x:c t="n" s="0">
        <x:v>54.20069</x:v>
      </x:c>
      <x:c t="n" s="0">
        <x:v>72.45276</x:v>
      </x:c>
      <x:c t="n" s="0">
        <x:v>74.96886</x:v>
      </x:c>
      <x:c t="n" s="0">
        <x:v>-21.30088</x:v>
      </x:c>
      <x:c t="n" s="0">
        <x:v>-21.52397</x:v>
      </x:c>
      <x:c t="n" s="0">
        <x:v>-11.86796</x:v>
      </x:c>
      <x:c t="n" s="0">
        <x:v>-2.252665</x:v>
      </x:c>
      <x:c t="n" s="0">
        <x:v>3.09365</x:v>
      </x:c>
      <x:c t="n" s="0">
        <x:v>0.4021045</x:v>
      </x:c>
      <x:c t="n" s="0">
        <x:v>1.272392</x:v>
      </x:c>
      <x:c t="n" s="0">
        <x:v>6.214418</x:v>
      </x:c>
      <x:c t="n" s="0">
        <x:v>5.972483</x:v>
      </x:c>
      <x:c t="n" s="0">
        <x:v>24.80044</x:v>
      </x:c>
      <x:c t="n" s="0">
        <x:v>17.19966</x:v>
      </x:c>
      <x:c t="n" s="0">
        <x:v>15.48754</x:v>
      </x:c>
      <x:c t="n" s="0">
        <x:v>25.12691</x:v>
      </x:c>
      <x:c t="n" s="0">
        <x:v>20.70284</x:v>
      </x:c>
      <x:c t="n" s="0">
        <x:v>18.80133</x:v>
      </x:c>
      <x:c t="n" s="0">
        <x:v>16.74225</x:v>
      </x:c>
      <x:c t="n" s="0">
        <x:v>20.90776</x:v>
      </x:c>
      <x:c t="n" s="0">
        <x:v>24.22851</x:v>
      </x:c>
      <x:c t="n" s="0">
        <x:v>25.0078</x:v>
      </x:c>
      <x:c t="n" s="0">
        <x:v>26.25766</x:v>
      </x:c>
      <x:c t="n" s="0">
        <x:v>27.19324</x:v>
      </x:c>
      <x:c t="n" s="0">
        <x:v>30.55297</x:v>
      </x:c>
      <x:c t="n" s="0">
        <x:v>29.2761</x:v>
      </x:c>
      <x:c t="n" s="0">
        <x:v>24.99882</x:v>
      </x:c>
      <x:c t="n" s="0">
        <x:v>22.62591</x:v>
      </x:c>
      <x:c t="n" s="0">
        <x:v>20.37128</x:v>
      </x:c>
      <x:c t="n" s="0">
        <x:v>20.2919</x:v>
      </x:c>
      <x:c t="n" s="0">
        <x:v>18.51834</x:v>
      </x:c>
      <x:c t="n" s="0">
        <x:v>17.01032</x:v>
      </x:c>
      <x:c t="n" s="0">
        <x:v>13.70783</x:v>
      </x:c>
      <x:c t="n" s="0">
        <x:v>6.096642</x:v>
      </x:c>
      <x:c t="n" s="0">
        <x:v>6.320693</x:v>
      </x:c>
      <x:c t="n" s="0">
        <x:v>7.634675</x:v>
      </x:c>
      <x:c t="n" s="0">
        <x:v>3.722234</x:v>
      </x:c>
      <x:c t="n" s="0">
        <x:v>10.23653</x:v>
      </x:c>
      <x:c t="n" s="0">
        <x:v>4.00173</x:v>
      </x:c>
      <x:c t="n" s="0">
        <x:v>-20.60207</x:v>
      </x:c>
      <x:c t="n" s="0">
        <x:v>-22.26088</x:v>
      </x:c>
      <x:c t="n" s="0">
        <x:v>-11.00272</x:v>
      </x:c>
      <x:c t="n" s="0">
        <x:v>-1.434203</x:v>
      </x:c>
      <x:c t="n" s="0">
        <x:v>-4.855712</x:v>
      </x:c>
      <x:c t="n" s="0">
        <x:v>2.249099</x:v>
      </x:c>
      <x:c t="n" s="0">
        <x:v>3.13785</x:v>
      </x:c>
      <x:c t="n" s="0">
        <x:v>8.997711</x:v>
      </x:c>
      <x:c t="n" s="0">
        <x:v>6.650665</x:v>
      </x:c>
      <x:c t="n" s="0">
        <x:v>22.73217</x:v>
      </x:c>
      <x:c t="n" s="0">
        <x:v>18.47093</x:v>
      </x:c>
      <x:c t="n" s="0">
        <x:v>15.63908</x:v>
      </x:c>
      <x:c t="n" s="0">
        <x:v>23.38223</x:v>
      </x:c>
      <x:c t="n" s="0">
        <x:v>19.93994</x:v>
      </x:c>
      <x:c t="n" s="0">
        <x:v>20.96052</x:v>
      </x:c>
      <x:c t="n" s="0">
        <x:v>16.25072</x:v>
      </x:c>
      <x:c t="n" s="0">
        <x:v>14.32834</x:v>
      </x:c>
      <x:c t="n" s="0">
        <x:v>24.94231</x:v>
      </x:c>
      <x:c t="n" s="0">
        <x:v>29.34621</x:v>
      </x:c>
      <x:c t="n" s="0">
        <x:v>21.38964</x:v>
      </x:c>
      <x:c t="n" s="0">
        <x:v>23.86594</x:v>
      </x:c>
      <x:c t="n" s="0">
        <x:v>30.33517</x:v>
      </x:c>
      <x:c t="n" s="0">
        <x:v>25.66762</x:v>
      </x:c>
      <x:c t="n" s="0">
        <x:v>24.75849</x:v>
      </x:c>
      <x:c t="n" s="0">
        <x:v>21.49319</x:v>
      </x:c>
      <x:c t="n" s="0">
        <x:v>20.87952</x:v>
      </x:c>
      <x:c t="n" s="0">
        <x:v>20.61749</x:v>
      </x:c>
      <x:c t="n" s="0">
        <x:v>16.98448</x:v>
      </x:c>
      <x:c t="n" s="0">
        <x:v>17.23236</x:v>
      </x:c>
      <x:c t="n" s="0">
        <x:v>13.76512</x:v>
      </x:c>
      <x:c t="n" s="0">
        <x:v>6.638822</x:v>
      </x:c>
      <x:c t="n" s="0">
        <x:v>5.770913</x:v>
      </x:c>
      <x:c t="n" s="0">
        <x:v>8.019388</x:v>
      </x:c>
      <x:c t="n" s="0">
        <x:v>3.443486</x:v>
      </x:c>
      <x:c t="n" s="0">
        <x:v>10.42129</x:v>
      </x:c>
      <x:c t="n" s="0">
        <x:v>4.14233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43948.5590393519</x:v>
      </x:c>
      <x:c t="n" s="7">
        <x:v>43948.5590393519</x:v>
      </x:c>
      <x:c t="n" s="0">
        <x:v>37.96413</x:v>
      </x:c>
      <x:c t="n" s="0">
        <x:v>54.20069</x:v>
      </x:c>
      <x:c t="n" s="0">
        <x:v>71.67678</x:v>
      </x:c>
      <x:c t="n" s="0">
        <x:v>74.09453</x:v>
      </x:c>
      <x:c t="n" s="0">
        <x:v>-21.23302</x:v>
      </x:c>
      <x:c t="n" s="0">
        <x:v>-21.62426</x:v>
      </x:c>
      <x:c t="n" s="0">
        <x:v>-11.73043</x:v>
      </x:c>
      <x:c t="n" s="0">
        <x:v>-2.123143</x:v>
      </x:c>
      <x:c t="n" s="0">
        <x:v>2.525779</x:v>
      </x:c>
      <x:c t="n" s="0">
        <x:v>0.5329331</x:v>
      </x:c>
      <x:c t="n" s="0">
        <x:v>1.282547</x:v>
      </x:c>
      <x:c t="n" s="0">
        <x:v>6.749456</x:v>
      </x:c>
      <x:c t="n" s="0">
        <x:v>6.335647</x:v>
      </x:c>
      <x:c t="n" s="0">
        <x:v>24.55334</x:v>
      </x:c>
      <x:c t="n" s="0">
        <x:v>17.09959</x:v>
      </x:c>
      <x:c t="n" s="0">
        <x:v>15.50999</x:v>
      </x:c>
      <x:c t="n" s="0">
        <x:v>24.87576</x:v>
      </x:c>
      <x:c t="n" s="0">
        <x:v>20.55407</x:v>
      </x:c>
      <x:c t="n" s="0">
        <x:v>19.16196</x:v>
      </x:c>
      <x:c t="n" s="0">
        <x:v>16.59435</x:v>
      </x:c>
      <x:c t="n" s="0">
        <x:v>20.2919</x:v>
      </x:c>
      <x:c t="n" s="0">
        <x:v>24.38583</x:v>
      </x:c>
      <x:c t="n" s="0">
        <x:v>25.27203</x:v>
      </x:c>
      <x:c t="n" s="0">
        <x:v>25.82996</x:v>
      </x:c>
      <x:c t="n" s="0">
        <x:v>27.19481</x:v>
      </x:c>
      <x:c t="n" s="0">
        <x:v>30.29969</x:v>
      </x:c>
      <x:c t="n" s="0">
        <x:v>29.00105</x:v>
      </x:c>
      <x:c t="n" s="0">
        <x:v>24.99295</x:v>
      </x:c>
      <x:c t="n" s="0">
        <x:v>22.19488</x:v>
      </x:c>
      <x:c t="n" s="0">
        <x:v>20.23137</x:v>
      </x:c>
      <x:c t="n" s="0">
        <x:v>20.88753</x:v>
      </x:c>
      <x:c t="n" s="0">
        <x:v>18.60586</x:v>
      </x:c>
      <x:c t="n" s="0">
        <x:v>17.05214</x:v>
      </x:c>
      <x:c t="n" s="0">
        <x:v>13.71292</x:v>
      </x:c>
      <x:c t="n" s="0">
        <x:v>6.410209</x:v>
      </x:c>
      <x:c t="n" s="0">
        <x:v>6.337882</x:v>
      </x:c>
      <x:c t="n" s="0">
        <x:v>7.627497</x:v>
      </x:c>
      <x:c t="n" s="0">
        <x:v>3.734828</x:v>
      </x:c>
      <x:c t="n" s="0">
        <x:v>10.38659</x:v>
      </x:c>
      <x:c t="n" s="0">
        <x:v>3.920202</x:v>
      </x:c>
      <x:c t="n" s="0">
        <x:v>-21.09597</x:v>
      </x:c>
      <x:c t="n" s="0">
        <x:v>-22.26088</x:v>
      </x:c>
      <x:c t="n" s="0">
        <x:v>-11.00272</x:v>
      </x:c>
      <x:c t="n" s="0">
        <x:v>-1.434203</x:v>
      </x:c>
      <x:c t="n" s="0">
        <x:v>-4.855712</x:v>
      </x:c>
      <x:c t="n" s="0">
        <x:v>0.0366116</x:v>
      </x:c>
      <x:c t="n" s="0">
        <x:v>-1.365746</x:v>
      </x:c>
      <x:c t="n" s="0">
        <x:v>8.997711</x:v>
      </x:c>
      <x:c t="n" s="0">
        <x:v>8.006832</x:v>
      </x:c>
      <x:c t="n" s="0">
        <x:v>22.73217</x:v>
      </x:c>
      <x:c t="n" s="0">
        <x:v>13.1629</x:v>
      </x:c>
      <x:c t="n" s="0">
        <x:v>15.63908</x:v>
      </x:c>
      <x:c t="n" s="0">
        <x:v>21.82056</x:v>
      </x:c>
      <x:c t="n" s="0">
        <x:v>18.32859</x:v>
      </x:c>
      <x:c t="n" s="0">
        <x:v>20.6963</x:v>
      </x:c>
      <x:c t="n" s="0">
        <x:v>15.34918</x:v>
      </x:c>
      <x:c t="n" s="0">
        <x:v>9.956767</x:v>
      </x:c>
      <x:c t="n" s="0">
        <x:v>26.18229</x:v>
      </x:c>
      <x:c t="n" s="0">
        <x:v>23.70325</x:v>
      </x:c>
      <x:c t="n" s="0">
        <x:v>20.49685</x:v>
      </x:c>
      <x:c t="n" s="0">
        <x:v>29.00105</x:v>
      </x:c>
      <x:c t="n" s="0">
        <x:v>29.1384</x:v>
      </x:c>
      <x:c t="n" s="0">
        <x:v>25.96285</x:v>
      </x:c>
      <x:c t="n" s="0">
        <x:v>26.04944</x:v>
      </x:c>
      <x:c t="n" s="0">
        <x:v>20.57166</x:v>
      </x:c>
      <x:c t="n" s="0">
        <x:v>15.14008</x:v>
      </x:c>
      <x:c t="n" s="0">
        <x:v>23.02679</x:v>
      </x:c>
      <x:c t="n" s="0">
        <x:v>19.32987</x:v>
      </x:c>
      <x:c t="n" s="0">
        <x:v>17.26508</x:v>
      </x:c>
      <x:c t="n" s="0">
        <x:v>13.27388</x:v>
      </x:c>
      <x:c t="n" s="0">
        <x:v>6.717927</x:v>
      </x:c>
      <x:c t="n" s="0">
        <x:v>6.299457</x:v>
      </x:c>
      <x:c t="n" s="0">
        <x:v>6.950063</x:v>
      </x:c>
      <x:c t="n" s="0">
        <x:v>4.201489</x:v>
      </x:c>
      <x:c t="n" s="0">
        <x:v>10.31897</x:v>
      </x:c>
      <x:c t="n" s="0">
        <x:v>3.335819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43948.5590393519</x:v>
      </x:c>
      <x:c t="n" s="7">
        <x:v>43948.5590393519</x:v>
      </x:c>
      <x:c t="n" s="0">
        <x:v>38.6517</x:v>
      </x:c>
      <x:c t="n" s="0">
        <x:v>54.20069</x:v>
      </x:c>
      <x:c t="n" s="0">
        <x:v>66.92365</x:v>
      </x:c>
      <x:c t="n" s="0">
        <x:v>73.11761</x:v>
      </x:c>
      <x:c t="n" s="0">
        <x:v>-21.23921</x:v>
      </x:c>
      <x:c t="n" s="0">
        <x:v>-21.71181</x:v>
      </x:c>
      <x:c t="n" s="0">
        <x:v>-11.61632</x:v>
      </x:c>
      <x:c t="n" s="0">
        <x:v>-2.015506</x:v>
      </x:c>
      <x:c t="n" s="0">
        <x:v>1.974061</x:v>
      </x:c>
      <x:c t="n" s="0">
        <x:v>0.3347818</x:v>
      </x:c>
      <x:c t="n" s="0">
        <x:v>0.7530046</x:v>
      </x:c>
      <x:c t="n" s="0">
        <x:v>8.087963</x:v>
      </x:c>
      <x:c t="n" s="0">
        <x:v>6.623435</x:v>
      </x:c>
      <x:c t="n" s="0">
        <x:v>24.32232</x:v>
      </x:c>
      <x:c t="n" s="0">
        <x:v>16.47437</x:v>
      </x:c>
      <x:c t="n" s="0">
        <x:v>15.62643</x:v>
      </x:c>
      <x:c t="n" s="0">
        <x:v>24.394</x:v>
      </x:c>
      <x:c t="n" s="0">
        <x:v>20.10704</x:v>
      </x:c>
      <x:c t="n" s="0">
        <x:v>19.40482</x:v>
      </x:c>
      <x:c t="n" s="0">
        <x:v>16.42444</x:v>
      </x:c>
      <x:c t="n" s="0">
        <x:v>19.74305</x:v>
      </x:c>
      <x:c t="n" s="0">
        <x:v>24.16159</x:v>
      </x:c>
      <x:c t="n" s="0">
        <x:v>24.96438</x:v>
      </x:c>
      <x:c t="n" s="0">
        <x:v>25.6598</x:v>
      </x:c>
      <x:c t="n" s="0">
        <x:v>27.35123</x:v>
      </x:c>
      <x:c t="n" s="0">
        <x:v>30.16496</x:v>
      </x:c>
      <x:c t="n" s="0">
        <x:v>28.58513</x:v>
      </x:c>
      <x:c t="n" s="0">
        <x:v>25.73302</x:v>
      </x:c>
      <x:c t="n" s="0">
        <x:v>22.1654</x:v>
      </x:c>
      <x:c t="n" s="0">
        <x:v>19.92735</x:v>
      </x:c>
      <x:c t="n" s="0">
        <x:v>20.94966</x:v>
      </x:c>
      <x:c t="n" s="0">
        <x:v>18.66655</x:v>
      </x:c>
      <x:c t="n" s="0">
        <x:v>17.15589</x:v>
      </x:c>
      <x:c t="n" s="0">
        <x:v>13.52822</x:v>
      </x:c>
      <x:c t="n" s="0">
        <x:v>6.223932</x:v>
      </x:c>
      <x:c t="n" s="0">
        <x:v>6.285038</x:v>
      </x:c>
      <x:c t="n" s="0">
        <x:v>7.552332</x:v>
      </x:c>
      <x:c t="n" s="0">
        <x:v>3.771502</x:v>
      </x:c>
      <x:c t="n" s="0">
        <x:v>10.21485</x:v>
      </x:c>
      <x:c t="n" s="0">
        <x:v>3.831014</x:v>
      </x:c>
      <x:c t="n" s="0">
        <x:v>-21.27392</x:v>
      </x:c>
      <x:c t="n" s="0">
        <x:v>-22.26088</x:v>
      </x:c>
      <x:c t="n" s="0">
        <x:v>-10.26388</x:v>
      </x:c>
      <x:c t="n" s="0">
        <x:v>-1.189481</x:v>
      </x:c>
      <x:c t="n" s="0">
        <x:v>-4.855712</x:v>
      </x:c>
      <x:c t="n" s="0">
        <x:v>-1.050552</x:v>
      </x:c>
      <x:c t="n" s="0">
        <x:v>-5.420781</x:v>
      </x:c>
      <x:c t="n" s="0">
        <x:v>13.25032</x:v>
      </x:c>
      <x:c t="n" s="0">
        <x:v>7.627982</x:v>
      </x:c>
      <x:c t="n" s="0">
        <x:v>22.53518</x:v>
      </x:c>
      <x:c t="n" s="0">
        <x:v>6.21132</x:v>
      </x:c>
      <x:c t="n" s="0">
        <x:v>16.55693</x:v>
      </x:c>
      <x:c t="n" s="0">
        <x:v>19.35839</x:v>
      </x:c>
      <x:c t="n" s="0">
        <x:v>15.73836</x:v>
      </x:c>
      <x:c t="n" s="0">
        <x:v>20.65363</x:v>
      </x:c>
      <x:c t="n" s="0">
        <x:v>15.22549</x:v>
      </x:c>
      <x:c t="n" s="0">
        <x:v>17.89884</x:v>
      </x:c>
      <x:c t="n" s="0">
        <x:v>12.43502</x:v>
      </x:c>
      <x:c t="n" s="0">
        <x:v>17.86757</x:v>
      </x:c>
      <x:c t="n" s="0">
        <x:v>24.422</x:v>
      </x:c>
      <x:c t="n" s="0">
        <x:v>26.81325</x:v>
      </x:c>
      <x:c t="n" s="0">
        <x:v>26.97187</x:v>
      </x:c>
      <x:c t="n" s="0">
        <x:v>25.69511</x:v>
      </x:c>
      <x:c t="n" s="0">
        <x:v>27.53509</x:v>
      </x:c>
      <x:c t="n" s="0">
        <x:v>20.45174</x:v>
      </x:c>
      <x:c t="n" s="0">
        <x:v>18.75125</x:v>
      </x:c>
      <x:c t="n" s="0">
        <x:v>21.85898</x:v>
      </x:c>
      <x:c t="n" s="0">
        <x:v>20.16971</x:v>
      </x:c>
      <x:c t="n" s="0">
        <x:v>17.82477</x:v>
      </x:c>
      <x:c t="n" s="0">
        <x:v>11.42149</x:v>
      </x:c>
      <x:c t="n" s="0">
        <x:v>5.13618</x:v>
      </x:c>
      <x:c t="n" s="0">
        <x:v>6.204935</x:v>
      </x:c>
      <x:c t="n" s="0">
        <x:v>7.231599</x:v>
      </x:c>
      <x:c t="n" s="0">
        <x:v>3.611477</x:v>
      </x:c>
      <x:c t="n" s="0">
        <x:v>9.660484</x:v>
      </x:c>
      <x:c t="n" s="0">
        <x:v>3.308441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43948.5590393519</x:v>
      </x:c>
      <x:c t="n" s="7">
        <x:v>43948.5590393519</x:v>
      </x:c>
      <x:c t="n" s="0">
        <x:v>37.78096</x:v>
      </x:c>
      <x:c t="n" s="0">
        <x:v>54.20069</x:v>
      </x:c>
      <x:c t="n" s="0">
        <x:v>56.23903</x:v>
      </x:c>
      <x:c t="n" s="0">
        <x:v>64.42529</x:v>
      </x:c>
      <x:c t="n" s="0">
        <x:v>-21.24448</x:v>
      </x:c>
      <x:c t="n" s="0">
        <x:v>-21.78803</x:v>
      </x:c>
      <x:c t="n" s="0">
        <x:v>-10.7782</x:v>
      </x:c>
      <x:c t="n" s="0">
        <x:v>-1.680955</x:v>
      </x:c>
      <x:c t="n" s="0">
        <x:v>1.440126</x:v>
      </x:c>
      <x:c t="n" s="0">
        <x:v>0.1580889</x:v>
      </x:c>
      <x:c t="n" s="0">
        <x:v>0.2432571</x:v>
      </x:c>
      <x:c t="n" s="0">
        <x:v>9.336997</x:v>
      </x:c>
      <x:c t="n" s="0">
        <x:v>6.410663</x:v>
      </x:c>
      <x:c t="n" s="0">
        <x:v>24.09069</x:v>
      </x:c>
      <x:c t="n" s="0">
        <x:v>15.85839</x:v>
      </x:c>
      <x:c t="n" s="0">
        <x:v>15.77533</x:v>
      </x:c>
      <x:c t="n" s="0">
        <x:v>23.9355</x:v>
      </x:c>
      <x:c t="n" s="0">
        <x:v>19.96732</x:v>
      </x:c>
      <x:c t="n" s="0">
        <x:v>19.65716</x:v>
      </x:c>
      <x:c t="n" s="0">
        <x:v>16.39417</x:v>
      </x:c>
      <x:c t="n" s="0">
        <x:v>20.17961</x:v>
      </x:c>
      <x:c t="n" s="0">
        <x:v>23.54818</x:v>
      </x:c>
      <x:c t="n" s="0">
        <x:v>24.54833</x:v>
      </x:c>
      <x:c t="n" s="0">
        <x:v>26.1372</x:v>
      </x:c>
      <x:c t="n" s="0">
        <x:v>27.34969</x:v>
      </x:c>
      <x:c t="n" s="0">
        <x:v>30.07403</x:v>
      </x:c>
      <x:c t="n" s="0">
        <x:v>28.10823</x:v>
      </x:c>
      <x:c t="n" s="0">
        <x:v>25.54514</x:v>
      </x:c>
      <x:c t="n" s="0">
        <x:v>21.91797</x:v>
      </x:c>
      <x:c t="n" s="0">
        <x:v>20.93913</x:v>
      </x:c>
      <x:c t="n" s="0">
        <x:v>20.97994</x:v>
      </x:c>
      <x:c t="n" s="0">
        <x:v>18.90638</x:v>
      </x:c>
      <x:c t="n" s="0">
        <x:v>17.04218</x:v>
      </x:c>
      <x:c t="n" s="0">
        <x:v>13.44506</x:v>
      </x:c>
      <x:c t="n" s="0">
        <x:v>6.148595</x:v>
      </x:c>
      <x:c t="n" s="0">
        <x:v>6.142325</x:v>
      </x:c>
      <x:c t="n" s="0">
        <x:v>7.496124</x:v>
      </x:c>
      <x:c t="n" s="0">
        <x:v>3.680003</x:v>
      </x:c>
      <x:c t="n" s="0">
        <x:v>10.2636</x:v>
      </x:c>
      <x:c t="n" s="0">
        <x:v>3.8206</x:v>
      </x:c>
      <x:c t="n" s="0">
        <x:v>-21.27392</x:v>
      </x:c>
      <x:c t="n" s="0">
        <x:v>-22.26088</x:v>
      </x:c>
      <x:c t="n" s="0">
        <x:v>-7.051882</x:v>
      </x:c>
      <x:c t="n" s="0">
        <x:v>0.2204342</x:v>
      </x:c>
      <x:c t="n" s="0">
        <x:v>-4.855712</x:v>
      </x:c>
      <x:c t="n" s="0">
        <x:v>-1.050552</x:v>
      </x:c>
      <x:c t="n" s="0">
        <x:v>-5.420781</x:v>
      </x:c>
      <x:c t="n" s="0">
        <x:v>13.25032</x:v>
      </x:c>
      <x:c t="n" s="0">
        <x:v>3.214354</x:v>
      </x:c>
      <x:c t="n" s="0">
        <x:v>22.41256</x:v>
      </x:c>
      <x:c t="n" s="0">
        <x:v>6.21132</x:v>
      </x:c>
      <x:c t="n" s="0">
        <x:v>16.55693</x:v>
      </x:c>
      <x:c t="n" s="0">
        <x:v>22.4296</x:v>
      </x:c>
      <x:c t="n" s="0">
        <x:v>20.75561</x:v>
      </x:c>
      <x:c t="n" s="0">
        <x:v>20.98257</x:v>
      </x:c>
      <x:c t="n" s="0">
        <x:v>16.77794</x:v>
      </x:c>
      <x:c t="n" s="0">
        <x:v>22.76572</x:v>
      </x:c>
      <x:c t="n" s="0">
        <x:v>15.44602</x:v>
      </x:c>
      <x:c t="n" s="0">
        <x:v>24.00309</x:v>
      </x:c>
      <x:c t="n" s="0">
        <x:v>28.54966</x:v>
      </x:c>
      <x:c t="n" s="0">
        <x:v>26.54229</x:v>
      </x:c>
      <x:c t="n" s="0">
        <x:v>30.01276</x:v>
      </x:c>
      <x:c t="n" s="0">
        <x:v>22.17954</x:v>
      </x:c>
      <x:c t="n" s="0">
        <x:v>25.21878</x:v>
      </x:c>
      <x:c t="n" s="0">
        <x:v>19.24887</x:v>
      </x:c>
      <x:c t="n" s="0">
        <x:v>24.6525</x:v>
      </x:c>
      <x:c t="n" s="0">
        <x:v>22.48516</x:v>
      </x:c>
      <x:c t="n" s="0">
        <x:v>19.60678</x:v>
      </x:c>
      <x:c t="n" s="0">
        <x:v>16.82261</x:v>
      </x:c>
      <x:c t="n" s="0">
        <x:v>14.03149</x:v>
      </x:c>
      <x:c t="n" s="0">
        <x:v>5.113153</x:v>
      </x:c>
      <x:c t="n" s="0">
        <x:v>6.136614</x:v>
      </x:c>
      <x:c t="n" s="0">
        <x:v>7.061996</x:v>
      </x:c>
      <x:c t="n" s="0">
        <x:v>2.75491</x:v>
      </x:c>
      <x:c t="n" s="0">
        <x:v>10.66613</x:v>
      </x:c>
      <x:c t="n" s="0">
        <x:v>3.209638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43948.5590393519</x:v>
      </x:c>
      <x:c t="n" s="7">
        <x:v>43948.5590393519</x:v>
      </x:c>
      <x:c t="n" s="0">
        <x:v>37.6048</x:v>
      </x:c>
      <x:c t="n" s="0">
        <x:v>54.20069</x:v>
      </x:c>
      <x:c t="n" s="0">
        <x:v>58.19923</x:v>
      </x:c>
      <x:c t="n" s="0">
        <x:v>65.67467</x:v>
      </x:c>
      <x:c t="n" s="0">
        <x:v>-21.24902</x:v>
      </x:c>
      <x:c t="n" s="0">
        <x:v>-21.85421</x:v>
      </x:c>
      <x:c t="n" s="0">
        <x:v>-9.992539</x:v>
      </x:c>
      <x:c t="n" s="0">
        <x:v>-1.345971</x:v>
      </x:c>
      <x:c t="n" s="0">
        <x:v>0.9256083</x:v>
      </x:c>
      <x:c t="n" s="0">
        <x:v>0.001280131</x:v>
      </x:c>
      <x:c t="n" s="0">
        <x:v>-0.2451155</x:v>
      </x:c>
      <x:c t="n" s="0">
        <x:v>10.24727</x:v>
      </x:c>
      <x:c t="n" s="0">
        <x:v>6.067156</x:v>
      </x:c>
      <x:c t="n" s="0">
        <x:v>23.8826</x:v>
      </x:c>
      <x:c t="n" s="0">
        <x:v>15.25287</x:v>
      </x:c>
      <x:c t="n" s="0">
        <x:v>15.89857</x:v>
      </x:c>
      <x:c t="n" s="0">
        <x:v>24.30896</x:v>
      </x:c>
      <x:c t="n" s="0">
        <x:v>20.25718</x:v>
      </x:c>
      <x:c t="n" s="0">
        <x:v>19.70878</x:v>
      </x:c>
      <x:c t="n" s="0">
        <x:v>16.20022</x:v>
      </x:c>
      <x:c t="n" s="0">
        <x:v>20.64373</x:v>
      </x:c>
      <x:c t="n" s="0">
        <x:v>23.04019</x:v>
      </x:c>
      <x:c t="n" s="0">
        <x:v>24.94426</x:v>
      </x:c>
      <x:c t="n" s="0">
        <x:v>26.00784</x:v>
      </x:c>
      <x:c t="n" s="0">
        <x:v>27.15509</x:v>
      </x:c>
      <x:c t="n" s="0">
        <x:v>30.22987</x:v>
      </x:c>
      <x:c t="n" s="0">
        <x:v>28.09625</x:v>
      </x:c>
      <x:c t="n" s="0">
        <x:v>25.79896</x:v>
      </x:c>
      <x:c t="n" s="0">
        <x:v>21.9202</x:v>
      </x:c>
      <x:c t="n" s="0">
        <x:v>20.98137</x:v>
      </x:c>
      <x:c t="n" s="0">
        <x:v>21.3214</x:v>
      </x:c>
      <x:c t="n" s="0">
        <x:v>19.2255</x:v>
      </x:c>
      <x:c t="n" s="0">
        <x:v>17.06296</x:v>
      </x:c>
      <x:c t="n" s="0">
        <x:v>13.28569</x:v>
      </x:c>
      <x:c t="n" s="0">
        <x:v>5.893934</x:v>
      </x:c>
      <x:c t="n" s="0">
        <x:v>6.181939</x:v>
      </x:c>
      <x:c t="n" s="0">
        <x:v>7.511396</x:v>
      </x:c>
      <x:c t="n" s="0">
        <x:v>3.597244</x:v>
      </x:c>
      <x:c t="n" s="0">
        <x:v>10.2649</x:v>
      </x:c>
      <x:c t="n" s="0">
        <x:v>3.729234</x:v>
      </x:c>
      <x:c t="n" s="0">
        <x:v>-21.27392</x:v>
      </x:c>
      <x:c t="n" s="0">
        <x:v>-22.26088</x:v>
      </x:c>
      <x:c t="n" s="0">
        <x:v>-7.051882</x:v>
      </x:c>
      <x:c t="n" s="0">
        <x:v>0.2204342</x:v>
      </x:c>
      <x:c t="n" s="0">
        <x:v>-4.855712</x:v>
      </x:c>
      <x:c t="n" s="0">
        <x:v>-1.050552</x:v>
      </x:c>
      <x:c t="n" s="0">
        <x:v>-5.420781</x:v>
      </x:c>
      <x:c t="n" s="0">
        <x:v>13.77908</x:v>
      </x:c>
      <x:c t="n" s="0">
        <x:v>3.214354</x:v>
      </x:c>
      <x:c t="n" s="0">
        <x:v>22.41256</x:v>
      </x:c>
      <x:c t="n" s="0">
        <x:v>10.35916</x:v>
      </x:c>
      <x:c t="n" s="0">
        <x:v>16.55693</x:v>
      </x:c>
      <x:c t="n" s="0">
        <x:v>26.44514</x:v>
      </x:c>
      <x:c t="n" s="0">
        <x:v>21.64881</x:v>
      </x:c>
      <x:c t="n" s="0">
        <x:v>18.86323</x:v>
      </x:c>
      <x:c t="n" s="0">
        <x:v>11.21955</x:v>
      </x:c>
      <x:c t="n" s="0">
        <x:v>21.35803</x:v>
      </x:c>
      <x:c t="n" s="0">
        <x:v>19.44532</x:v>
      </x:c>
      <x:c t="n" s="0">
        <x:v>25.42276</x:v>
      </x:c>
      <x:c t="n" s="0">
        <x:v>26.63777</x:v>
      </x:c>
      <x:c t="n" s="0">
        <x:v>28.68238</x:v>
      </x:c>
      <x:c t="n" s="0">
        <x:v>30.1477</x:v>
      </x:c>
      <x:c t="n" s="0">
        <x:v>32.29911</x:v>
      </x:c>
      <x:c t="n" s="0">
        <x:v>26.13362</x:v>
      </x:c>
      <x:c t="n" s="0">
        <x:v>22.71483</x:v>
      </x:c>
      <x:c t="n" s="0">
        <x:v>19.85714</x:v>
      </x:c>
      <x:c t="n" s="0">
        <x:v>20.73878</x:v>
      </x:c>
      <x:c t="n" s="0">
        <x:v>20.10899</x:v>
      </x:c>
      <x:c t="n" s="0">
        <x:v>17.0624</x:v>
      </x:c>
      <x:c t="n" s="0">
        <x:v>11.08704</x:v>
      </x:c>
      <x:c t="n" s="0">
        <x:v>4.359201</x:v>
      </x:c>
      <x:c t="n" s="0">
        <x:v>6.780482</x:v>
      </x:c>
      <x:c t="n" s="0">
        <x:v>7.67912</x:v>
      </x:c>
      <x:c t="n" s="0">
        <x:v>4.145836</x:v>
      </x:c>
      <x:c t="n" s="0">
        <x:v>9.502191</x:v>
      </x:c>
      <x:c t="n" s="0">
        <x:v>3.651667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43948.5590393519</x:v>
      </x:c>
      <x:c t="n" s="7">
        <x:v>43948.5590393519</x:v>
      </x:c>
      <x:c t="n" s="0">
        <x:v>35.90968</x:v>
      </x:c>
      <x:c t="n" s="0">
        <x:v>54.20069</x:v>
      </x:c>
      <x:c t="n" s="0">
        <x:v>60.64081</x:v>
      </x:c>
      <x:c t="n" s="0">
        <x:v>68.46221</x:v>
      </x:c>
      <x:c t="n" s="0">
        <x:v>-21.36314</x:v>
      </x:c>
      <x:c t="n" s="0">
        <x:v>-21.80161</x:v>
      </x:c>
      <x:c t="n" s="0">
        <x:v>-9.418437</x:v>
      </x:c>
      <x:c t="n" s="0">
        <x:v>-1.079016</x:v>
      </x:c>
      <x:c t="n" s="0">
        <x:v>0.3400658</x:v>
      </x:c>
      <x:c t="n" s="0">
        <x:v>-0.1372713</x:v>
      </x:c>
      <x:c t="n" s="0">
        <x:v>-0.7106335</x:v>
      </x:c>
      <x:c t="n" s="0">
        <x:v>11.06027</x:v>
      </x:c>
      <x:c t="n" s="0">
        <x:v>5.750618</x:v>
      </x:c>
      <x:c t="n" s="0">
        <x:v>23.71501</x:v>
      </x:c>
      <x:c t="n" s="0">
        <x:v>15.14323</x:v>
      </x:c>
      <x:c t="n" s="0">
        <x:v>16.34155</x:v>
      </x:c>
      <x:c t="n" s="0">
        <x:v>24.69417</x:v>
      </x:c>
      <x:c t="n" s="0">
        <x:v>19.97196</x:v>
      </x:c>
      <x:c t="n" s="0">
        <x:v>19.48136</x:v>
      </x:c>
      <x:c t="n" s="0">
        <x:v>15.56266</x:v>
      </x:c>
      <x:c t="n" s="0">
        <x:v>20.29142</x:v>
      </x:c>
      <x:c t="n" s="0">
        <x:v>22.97709</x:v>
      </x:c>
      <x:c t="n" s="0">
        <x:v>24.68537</x:v>
      </x:c>
      <x:c t="n" s="0">
        <x:v>25.95893</x:v>
      </x:c>
      <x:c t="n" s="0">
        <x:v>27.12737</x:v>
      </x:c>
      <x:c t="n" s="0">
        <x:v>29.68033</x:v>
      </x:c>
      <x:c t="n" s="0">
        <x:v>29.12827</x:v>
      </x:c>
      <x:c t="n" s="0">
        <x:v>25.55521</x:v>
      </x:c>
      <x:c t="n" s="0">
        <x:v>21.80972</x:v>
      </x:c>
      <x:c t="n" s="0">
        <x:v>20.80565</x:v>
      </x:c>
      <x:c t="n" s="0">
        <x:v>21.02895</x:v>
      </x:c>
      <x:c t="n" s="0">
        <x:v>19.57225</x:v>
      </x:c>
      <x:c t="n" s="0">
        <x:v>16.86426</x:v>
      </x:c>
      <x:c t="n" s="0">
        <x:v>13.29284</x:v>
      </x:c>
      <x:c t="n" s="0">
        <x:v>5.799128</x:v>
      </x:c>
      <x:c t="n" s="0">
        <x:v>6.512162</x:v>
      </x:c>
      <x:c t="n" s="0">
        <x:v>7.377684</x:v>
      </x:c>
      <x:c t="n" s="0">
        <x:v>3.828083</x:v>
      </x:c>
      <x:c t="n" s="0">
        <x:v>10.12701</x:v>
      </x:c>
      <x:c t="n" s="0">
        <x:v>3.702657</x:v>
      </x:c>
      <x:c t="n" s="0">
        <x:v>-22.76473</x:v>
      </x:c>
      <x:c t="n" s="0">
        <x:v>-21.05394</x:v>
      </x:c>
      <x:c t="n" s="0">
        <x:v>-7.051882</x:v>
      </x:c>
      <x:c t="n" s="0">
        <x:v>0.2204342</x:v>
      </x:c>
      <x:c t="n" s="0">
        <x:v>-12.23595</x:v>
      </x:c>
      <x:c t="n" s="0">
        <x:v>-1.050552</x:v>
      </x:c>
      <x:c t="n" s="0">
        <x:v>-5.420781</x:v>
      </x:c>
      <x:c t="n" s="0">
        <x:v>14.06795</x:v>
      </x:c>
      <x:c t="n" s="0">
        <x:v>3.214354</x:v>
      </x:c>
      <x:c t="n" s="0">
        <x:v>22.68915</x:v>
      </x:c>
      <x:c t="n" s="0">
        <x:v>14.90098</x:v>
      </x:c>
      <x:c t="n" s="0">
        <x:v>19.17545</x:v>
      </x:c>
      <x:c t="n" s="0">
        <x:v>26.44514</x:v>
      </x:c>
      <x:c t="n" s="0">
        <x:v>10.81857</x:v>
      </x:c>
      <x:c t="n" s="0">
        <x:v>17.85399</x:v>
      </x:c>
      <x:c t="n" s="0">
        <x:v>6.869031</x:v>
      </x:c>
      <x:c t="n" s="0">
        <x:v>14.90043</x:v>
      </x:c>
      <x:c t="n" s="0">
        <x:v>24.20359</x:v>
      </x:c>
      <x:c t="n" s="0">
        <x:v>22.97013</x:v>
      </x:c>
      <x:c t="n" s="0">
        <x:v>25.17784</x:v>
      </x:c>
      <x:c t="n" s="0">
        <x:v>24.96901</x:v>
      </x:c>
      <x:c t="n" s="0">
        <x:v>26.30035</x:v>
      </x:c>
      <x:c t="n" s="0">
        <x:v>29.5518</x:v>
      </x:c>
      <x:c t="n" s="0">
        <x:v>23.92798</x:v>
      </x:c>
      <x:c t="n" s="0">
        <x:v>19.13074</x:v>
      </x:c>
      <x:c t="n" s="0">
        <x:v>22.82399</x:v>
      </x:c>
      <x:c t="n" s="0">
        <x:v>19.13825</x:v>
      </x:c>
      <x:c t="n" s="0">
        <x:v>20.88829</x:v>
      </x:c>
      <x:c t="n" s="0">
        <x:v>14.68984</x:v>
      </x:c>
      <x:c t="n" s="0">
        <x:v>13.16935</x:v>
      </x:c>
      <x:c t="n" s="0">
        <x:v>6.390998</x:v>
      </x:c>
      <x:c t="n" s="0">
        <x:v>7.362209</x:v>
      </x:c>
      <x:c t="n" s="0">
        <x:v>7.474586</x:v>
      </x:c>
      <x:c t="n" s="0">
        <x:v>4.684829</x:v>
      </x:c>
      <x:c t="n" s="0">
        <x:v>9.704844</x:v>
      </x:c>
      <x:c t="n" s="0">
        <x:v>3.852387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43948.5590393519</x:v>
      </x:c>
      <x:c t="n" s="7">
        <x:v>43948.5590393519</x:v>
      </x:c>
      <x:c t="n" s="0">
        <x:v>37.44714</x:v>
      </x:c>
      <x:c t="n" s="0">
        <x:v>54.20069</x:v>
      </x:c>
      <x:c t="n" s="0">
        <x:v>68.96694</x:v>
      </x:c>
      <x:c t="n" s="0">
        <x:v>72.75038</x:v>
      </x:c>
      <x:c t="n" s="0">
        <x:v>-21.56997</x:v>
      </x:c>
      <x:c t="n" s="0">
        <x:v>-21.65906</x:v>
      </x:c>
      <x:c t="n" s="0">
        <x:v>-8.981861</x:v>
      </x:c>
      <x:c t="n" s="0">
        <x:v>-0.8633417</x:v>
      </x:c>
      <x:c t="n" s="0">
        <x:v>-0.3304377</x:v>
      </x:c>
      <x:c t="n" s="0">
        <x:v>-0.2592004</x:v>
      </x:c>
      <x:c t="n" s="0">
        <x:v>-0.6528283</x:v>
      </x:c>
      <x:c t="n" s="0">
        <x:v>11.65136</x:v>
      </x:c>
      <x:c t="n" s="0">
        <x:v>6.74089</x:v>
      </x:c>
      <x:c t="n" s="0">
        <x:v>23.58409</x:v>
      </x:c>
      <x:c t="n" s="0">
        <x:v>15.1087</x:v>
      </x:c>
      <x:c t="n" s="0">
        <x:v>16.95791</x:v>
      </x:c>
      <x:c t="n" s="0">
        <x:v>24.63865</x:v>
      </x:c>
      <x:c t="n" s="0">
        <x:v>19.37595</x:v>
      </x:c>
      <x:c t="n" s="0">
        <x:v>19.28196</x:v>
      </x:c>
      <x:c t="n" s="0">
        <x:v>15.11899</x:v>
      </x:c>
      <x:c t="n" s="0">
        <x:v>19.82759</x:v>
      </x:c>
      <x:c t="n" s="0">
        <x:v>22.93623</x:v>
      </x:c>
      <x:c t="n" s="0">
        <x:v>24.29728</x:v>
      </x:c>
      <x:c t="n" s="0">
        <x:v>26.15725</x:v>
      </x:c>
      <x:c t="n" s="0">
        <x:v>27.34842</x:v>
      </x:c>
      <x:c t="n" s="0">
        <x:v>29.5055</x:v>
      </x:c>
      <x:c t="n" s="0">
        <x:v>28.99669</x:v>
      </x:c>
      <x:c t="n" s="0">
        <x:v>25.34065</x:v>
      </x:c>
      <x:c t="n" s="0">
        <x:v>21.54188</x:v>
      </x:c>
      <x:c t="n" s="0">
        <x:v>21.27987</x:v>
      </x:c>
      <x:c t="n" s="0">
        <x:v>20.79329</x:v>
      </x:c>
      <x:c t="n" s="0">
        <x:v>19.27881</x:v>
      </x:c>
      <x:c t="n" s="0">
        <x:v>16.53601</x:v>
      </x:c>
      <x:c t="n" s="0">
        <x:v>13.22288</x:v>
      </x:c>
      <x:c t="n" s="0">
        <x:v>5.862062</x:v>
      </x:c>
      <x:c t="n" s="0">
        <x:v>6.499566</x:v>
      </x:c>
      <x:c t="n" s="0">
        <x:v>7.469734</x:v>
      </x:c>
      <x:c t="n" s="0">
        <x:v>4.005775</x:v>
      </x:c>
      <x:c t="n" s="0">
        <x:v>10.00344</x:v>
      </x:c>
      <x:c t="n" s="0">
        <x:v>3.749266</x:v>
      </x:c>
      <x:c t="n" s="0">
        <x:v>-23.02656</x:v>
      </x:c>
      <x:c t="n" s="0">
        <x:v>-20.90595</x:v>
      </x:c>
      <x:c t="n" s="0">
        <x:v>-7.051882</x:v>
      </x:c>
      <x:c t="n" s="0">
        <x:v>0.2204342</x:v>
      </x:c>
      <x:c t="n" s="0">
        <x:v>-16.65652</x:v>
      </x:c>
      <x:c t="n" s="0">
        <x:v>-1.221196</x:v>
      </x:c>
      <x:c t="n" s="0">
        <x:v>1.078039</x:v>
      </x:c>
      <x:c t="n" s="0">
        <x:v>14.06795</x:v>
      </x:c>
      <x:c t="n" s="0">
        <x:v>11.74095</x:v>
      </x:c>
      <x:c t="n" s="0">
        <x:v>22.72726</x:v>
      </x:c>
      <x:c t="n" s="0">
        <x:v>14.90098</x:v>
      </x:c>
      <x:c t="n" s="0">
        <x:v>19.44766</x:v>
      </x:c>
      <x:c t="n" s="0">
        <x:v>22.39894</x:v>
      </x:c>
      <x:c t="n" s="0">
        <x:v>12.5583</x:v>
      </x:c>
      <x:c t="n" s="0">
        <x:v>17.89201</x:v>
      </x:c>
      <x:c t="n" s="0">
        <x:v>14.07204</x:v>
      </x:c>
      <x:c t="n" s="0">
        <x:v>17.50013</x:v>
      </x:c>
      <x:c t="n" s="0">
        <x:v>18.64693</x:v>
      </x:c>
      <x:c t="n" s="0">
        <x:v>22.74627</x:v>
      </x:c>
      <x:c t="n" s="0">
        <x:v>25.6702</x:v>
      </x:c>
      <x:c t="n" s="0">
        <x:v>26.89278</x:v>
      </x:c>
      <x:c t="n" s="0">
        <x:v>28.21318</x:v>
      </x:c>
      <x:c t="n" s="0">
        <x:v>27.11941</x:v>
      </x:c>
      <x:c t="n" s="0">
        <x:v>25.98466</x:v>
      </x:c>
      <x:c t="n" s="0">
        <x:v>21.81066</x:v>
      </x:c>
      <x:c t="n" s="0">
        <x:v>20.54208</x:v>
      </x:c>
      <x:c t="n" s="0">
        <x:v>19.96365</x:v>
      </x:c>
      <x:c t="n" s="0">
        <x:v>17.73595</x:v>
      </x:c>
      <x:c t="n" s="0">
        <x:v>13.06481</x:v>
      </x:c>
      <x:c t="n" s="0">
        <x:v>12.98506</x:v>
      </x:c>
      <x:c t="n" s="0">
        <x:v>4.437756</x:v>
      </x:c>
      <x:c t="n" s="0">
        <x:v>6.237997</x:v>
      </x:c>
      <x:c t="n" s="0">
        <x:v>5.918209</x:v>
      </x:c>
      <x:c t="n" s="0">
        <x:v>4.724383</x:v>
      </x:c>
      <x:c t="n" s="0">
        <x:v>9.686493</x:v>
      </x:c>
      <x:c t="n" s="0">
        <x:v>3.500111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43948.5590393519</x:v>
      </x:c>
      <x:c t="n" s="7">
        <x:v>43948.5590393519</x:v>
      </x:c>
      <x:c t="n" s="0">
        <x:v>37.10212</x:v>
      </x:c>
      <x:c t="n" s="0">
        <x:v>54.20069</x:v>
      </x:c>
      <x:c t="n" s="0">
        <x:v>76.07123</x:v>
      </x:c>
      <x:c t="n" s="0">
        <x:v>77.72943</x:v>
      </x:c>
      <x:c t="n" s="0">
        <x:v>-21.75476</x:v>
      </x:c>
      <x:c t="n" s="0">
        <x:v>-21.54092</x:v>
      </x:c>
      <x:c t="n" s="0">
        <x:v>-8.640882</x:v>
      </x:c>
      <x:c t="n" s="0">
        <x:v>-0.6872663</x:v>
      </x:c>
      <x:c t="n" s="0">
        <x:v>-0.9984762</x:v>
      </x:c>
      <x:c t="n" s="0">
        <x:v>-0.44048</x:v>
      </x:c>
      <x:c t="n" s="0">
        <x:v>-0.3529957</x:v>
      </x:c>
      <x:c t="n" s="0">
        <x:v>12.09927</x:v>
      </x:c>
      <x:c t="n" s="0">
        <x:v>7.932282</x:v>
      </x:c>
      <x:c t="n" s="0">
        <x:v>23.46907</x:v>
      </x:c>
      <x:c t="n" s="0">
        <x:v>15.07899</x:v>
      </x:c>
      <x:c t="n" s="0">
        <x:v>17.42286</x:v>
      </x:c>
      <x:c t="n" s="0">
        <x:v>24.37539</x:v>
      </x:c>
      <x:c t="n" s="0">
        <x:v>18.96542</x:v>
      </x:c>
      <x:c t="n" s="0">
        <x:v>18.85668</x:v>
      </x:c>
      <x:c t="n" s="0">
        <x:v>15.3369</x:v>
      </x:c>
      <x:c t="n" s="0">
        <x:v>20.01139</x:v>
      </x:c>
      <x:c t="n" s="0">
        <x:v>22.4716</x:v>
      </x:c>
      <x:c t="n" s="0">
        <x:v>24.49933</x:v>
      </x:c>
      <x:c t="n" s="0">
        <x:v>25.74781</x:v>
      </x:c>
      <x:c t="n" s="0">
        <x:v>27.48618</x:v>
      </x:c>
      <x:c t="n" s="0">
        <x:v>29.28161</x:v>
      </x:c>
      <x:c t="n" s="0">
        <x:v>28.51374</x:v>
      </x:c>
      <x:c t="n" s="0">
        <x:v>25.29259</x:v>
      </x:c>
      <x:c t="n" s="0">
        <x:v>21.3771</x:v>
      </x:c>
      <x:c t="n" s="0">
        <x:v>21.01845</x:v>
      </x:c>
      <x:c t="n" s="0">
        <x:v>20.94757</x:v>
      </x:c>
      <x:c t="n" s="0">
        <x:v>19.17099</x:v>
      </x:c>
      <x:c t="n" s="0">
        <x:v>16.54867</x:v>
      </x:c>
      <x:c t="n" s="0">
        <x:v>13.24906</x:v>
      </x:c>
      <x:c t="n" s="0">
        <x:v>5.579559</x:v>
      </x:c>
      <x:c t="n" s="0">
        <x:v>6.229802</x:v>
      </x:c>
      <x:c t="n" s="0">
        <x:v>7.288451</x:v>
      </x:c>
      <x:c t="n" s="0">
        <x:v>4.136068</x:v>
      </x:c>
      <x:c t="n" s="0">
        <x:v>10.12726</x:v>
      </x:c>
      <x:c t="n" s="0">
        <x:v>3.713058</x:v>
      </x:c>
      <x:c t="n" s="0">
        <x:v>-23.02656</x:v>
      </x:c>
      <x:c t="n" s="0">
        <x:v>-20.90595</x:v>
      </x:c>
      <x:c t="n" s="0">
        <x:v>-7.051882</x:v>
      </x:c>
      <x:c t="n" s="0">
        <x:v>0.2204342</x:v>
      </x:c>
      <x:c t="n" s="0">
        <x:v>-16.65652</x:v>
      </x:c>
      <x:c t="n" s="0">
        <x:v>-1.777469</x:v>
      </x:c>
      <x:c t="n" s="0">
        <x:v>1.078039</x:v>
      </x:c>
      <x:c t="n" s="0">
        <x:v>14.06605</x:v>
      </x:c>
      <x:c t="n" s="0">
        <x:v>11.74095</x:v>
      </x:c>
      <x:c t="n" s="0">
        <x:v>22.72726</x:v>
      </x:c>
      <x:c t="n" s="0">
        <x:v>14.90098</x:v>
      </x:c>
      <x:c t="n" s="0">
        <x:v>18.89807</x:v>
      </x:c>
      <x:c t="n" s="0">
        <x:v>22.39894</x:v>
      </x:c>
      <x:c t="n" s="0">
        <x:v>15.54732</x:v>
      </x:c>
      <x:c t="n" s="0">
        <x:v>9.748813</x:v>
      </x:c>
      <x:c t="n" s="0">
        <x:v>16.17213</x:v>
      </x:c>
      <x:c t="n" s="0">
        <x:v>22.34299</x:v>
      </x:c>
      <x:c t="n" s="0">
        <x:v>24.08705</x:v>
      </x:c>
      <x:c t="n" s="0">
        <x:v>26.34628</x:v>
      </x:c>
      <x:c t="n" s="0">
        <x:v>21.16276</x:v>
      </x:c>
      <x:c t="n" s="0">
        <x:v>29.78033</x:v>
      </x:c>
      <x:c t="n" s="0">
        <x:v>27.50013</x:v>
      </x:c>
      <x:c t="n" s="0">
        <x:v>26.39545</x:v>
      </x:c>
      <x:c t="n" s="0">
        <x:v>21.03372</x:v>
      </x:c>
      <x:c t="n" s="0">
        <x:v>20.24025</x:v>
      </x:c>
      <x:c t="n" s="0">
        <x:v>19.39568</x:v>
      </x:c>
      <x:c t="n" s="0">
        <x:v>21.58902</x:v>
      </x:c>
      <x:c t="n" s="0">
        <x:v>18.64955</x:v>
      </x:c>
      <x:c t="n" s="0">
        <x:v>16.61932</x:v>
      </x:c>
      <x:c t="n" s="0">
        <x:v>13.33103</x:v>
      </x:c>
      <x:c t="n" s="0">
        <x:v>5.34174</x:v>
      </x:c>
      <x:c t="n" s="0">
        <x:v>4.286014</x:v>
      </x:c>
      <x:c t="n" s="0">
        <x:v>6.804464</x:v>
      </x:c>
      <x:c t="n" s="0">
        <x:v>4.294271</x:v>
      </x:c>
      <x:c t="n" s="0">
        <x:v>11.16886</x:v>
      </x:c>
      <x:c t="n" s="0">
        <x:v>4.412684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43948.5590393519</x:v>
      </x:c>
      <x:c t="n" s="7">
        <x:v>43948.5590393519</x:v>
      </x:c>
      <x:c t="n" s="0">
        <x:v>34.56391</x:v>
      </x:c>
      <x:c t="n" s="0">
        <x:v>54.20069</x:v>
      </x:c>
      <x:c t="n" s="0">
        <x:v>76.38844</x:v>
      </x:c>
      <x:c t="n" s="0">
        <x:v>78.00464</x:v>
      </x:c>
      <x:c t="n" s="0">
        <x:v>-21.91898</x:v>
      </x:c>
      <x:c t="n" s="0">
        <x:v>-21.44252</x:v>
      </x:c>
      <x:c t="n" s="0">
        <x:v>-8.369479</x:v>
      </x:c>
      <x:c t="n" s="0">
        <x:v>-0.5423467</x:v>
      </x:c>
      <x:c t="n" s="0">
        <x:v>-1.66365</x:v>
      </x:c>
      <x:c t="n" s="0">
        <x:v>-0.6118041</x:v>
      </x:c>
      <x:c t="n" s="0">
        <x:v>-0.1123619</x:v>
      </x:c>
      <x:c t="n" s="0">
        <x:v>12.44763</x:v>
      </x:c>
      <x:c t="n" s="0">
        <x:v>9.775456</x:v>
      </x:c>
      <x:c t="n" s="0">
        <x:v>23.35622</x:v>
      </x:c>
      <x:c t="n" s="0">
        <x:v>15.38985</x:v>
      </x:c>
      <x:c t="n" s="0">
        <x:v>17.04905</x:v>
      </x:c>
      <x:c t="n" s="0">
        <x:v>24.37804</x:v>
      </x:c>
      <x:c t="n" s="0">
        <x:v>18.6167</x:v>
      </x:c>
      <x:c t="n" s="0">
        <x:v>18.1906</x:v>
      </x:c>
      <x:c t="n" s="0">
        <x:v>15.39252</x:v>
      </x:c>
      <x:c t="n" s="0">
        <x:v>20.2574</x:v>
      </x:c>
      <x:c t="n" s="0">
        <x:v>23.88228</x:v>
      </x:c>
      <x:c t="n" s="0">
        <x:v>24.44629</x:v>
      </x:c>
      <x:c t="n" s="0">
        <x:v>25.16304</x:v>
      </x:c>
      <x:c t="n" s="0">
        <x:v>27.54713</x:v>
      </x:c>
      <x:c t="n" s="0">
        <x:v>29.0712</x:v>
      </x:c>
      <x:c t="n" s="0">
        <x:v>28.30931</x:v>
      </x:c>
      <x:c t="n" s="0">
        <x:v>24.80299</x:v>
      </x:c>
      <x:c t="n" s="0">
        <x:v>21.21257</x:v>
      </x:c>
      <x:c t="n" s="0">
        <x:v>20.95815</x:v>
      </x:c>
      <x:c t="n" s="0">
        <x:v>21.00282</x:v>
      </x:c>
      <x:c t="n" s="0">
        <x:v>18.99064</x:v>
      </x:c>
      <x:c t="n" s="0">
        <x:v>16.39942</x:v>
      </x:c>
      <x:c t="n" s="0">
        <x:v>13.03102</x:v>
      </x:c>
      <x:c t="n" s="0">
        <x:v>5.732858</x:v>
      </x:c>
      <x:c t="n" s="0">
        <x:v>6.150828</x:v>
      </x:c>
      <x:c t="n" s="0">
        <x:v>7.373846</x:v>
      </x:c>
      <x:c t="n" s="0">
        <x:v>4.203587</x:v>
      </x:c>
      <x:c t="n" s="0">
        <x:v>10.24856</x:v>
      </x:c>
      <x:c t="n" s="0">
        <x:v>3.858769</x:v>
      </x:c>
      <x:c t="n" s="0">
        <x:v>-23.02656</x:v>
      </x:c>
      <x:c t="n" s="0">
        <x:v>-20.90595</x:v>
      </x:c>
      <x:c t="n" s="0">
        <x:v>-7.051882</x:v>
      </x:c>
      <x:c t="n" s="0">
        <x:v>0.2204342</x:v>
      </x:c>
      <x:c t="n" s="0">
        <x:v>-16.65652</x:v>
      </x:c>
      <x:c t="n" s="0">
        <x:v>-1.777469</x:v>
      </x:c>
      <x:c t="n" s="0">
        <x:v>1.078039</x:v>
      </x:c>
      <x:c t="n" s="0">
        <x:v>14.06414</x:v>
      </x:c>
      <x:c t="n" s="0">
        <x:v>16.14749</x:v>
      </x:c>
      <x:c t="n" s="0">
        <x:v>22.53967</x:v>
      </x:c>
      <x:c t="n" s="0">
        <x:v>18.09999</x:v>
      </x:c>
      <x:c t="n" s="0">
        <x:v>6.355259</x:v>
      </x:c>
      <x:c t="n" s="0">
        <x:v>25.64329</x:v>
      </x:c>
      <x:c t="n" s="0">
        <x:v>16.09161</x:v>
      </x:c>
      <x:c t="n" s="0">
        <x:v>18.14303</x:v>
      </x:c>
      <x:c t="n" s="0">
        <x:v>15.08359</x:v>
      </x:c>
      <x:c t="n" s="0">
        <x:v>19.84249</x:v>
      </x:c>
      <x:c t="n" s="0">
        <x:v>28.50686</x:v>
      </x:c>
      <x:c t="n" s="0">
        <x:v>23.81932</x:v>
      </x:c>
      <x:c t="n" s="0">
        <x:v>21.07059</x:v>
      </x:c>
      <x:c t="n" s="0">
        <x:v>24.42228</x:v>
      </x:c>
      <x:c t="n" s="0">
        <x:v>26.62947</x:v>
      </x:c>
      <x:c t="n" s="0">
        <x:v>25.326</x:v>
      </x:c>
      <x:c t="n" s="0">
        <x:v>20.70657</x:v>
      </x:c>
      <x:c t="n" s="0">
        <x:v>18.66376</x:v>
      </x:c>
      <x:c t="n" s="0">
        <x:v>20.97811</x:v>
      </x:c>
      <x:c t="n" s="0">
        <x:v>20.09942</x:v>
      </x:c>
      <x:c t="n" s="0">
        <x:v>17.64886</x:v>
      </x:c>
      <x:c t="n" s="0">
        <x:v>15.4471</x:v>
      </x:c>
      <x:c t="n" s="0">
        <x:v>10.9368</x:v>
      </x:c>
      <x:c t="n" s="0">
        <x:v>6.441675</x:v>
      </x:c>
      <x:c t="n" s="0">
        <x:v>6.271485</x:v>
      </x:c>
      <x:c t="n" s="0">
        <x:v>8.021552</x:v>
      </x:c>
      <x:c t="n" s="0">
        <x:v>4.345079</x:v>
      </x:c>
      <x:c t="n" s="0">
        <x:v>10.59695</x:v>
      </x:c>
      <x:c t="n" s="0">
        <x:v>3.998435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43948.5590393519</x:v>
      </x:c>
      <x:c t="n" s="7">
        <x:v>43948.5590393519</x:v>
      </x:c>
      <x:c t="n" s="0">
        <x:v>36.97437</x:v>
      </x:c>
      <x:c t="n" s="0">
        <x:v>54.20069</x:v>
      </x:c>
      <x:c t="n" s="0">
        <x:v>75.90462</x:v>
      </x:c>
      <x:c t="n" s="0">
        <x:v>78.3464</x:v>
      </x:c>
      <x:c t="n" s="0">
        <x:v>-22.06438</x:v>
      </x:c>
      <x:c t="n" s="0">
        <x:v>-21.16098</x:v>
      </x:c>
      <x:c t="n" s="0">
        <x:v>-8.223028</x:v>
      </x:c>
      <x:c t="n" s="0">
        <x:v>-0.6142742</x:v>
      </x:c>
      <x:c t="n" s="0">
        <x:v>-2.325503</x:v>
      </x:c>
      <x:c t="n" s="0">
        <x:v>-0.7636672</x:v>
      </x:c>
      <x:c t="n" s="0">
        <x:v>0.08309026</x:v>
      </x:c>
      <x:c t="n" s="0">
        <x:v>12.72449</x:v>
      </x:c>
      <x:c t="n" s="0">
        <x:v>11.87509</x:v>
      </x:c>
      <x:c t="n" s="0">
        <x:v>23.23824</x:v>
      </x:c>
      <x:c t="n" s="0">
        <x:v>16.08586</x:v>
      </x:c>
      <x:c t="n" s="0">
        <x:v>16.42657</x:v>
      </x:c>
      <x:c t="n" s="0">
        <x:v>24.72688</x:v>
      </x:c>
      <x:c t="n" s="0">
        <x:v>18.37218</x:v>
      </x:c>
      <x:c t="n" s="0">
        <x:v>19.09563</x:v>
      </x:c>
      <x:c t="n" s="0">
        <x:v>15.11011</x:v>
      </x:c>
      <x:c t="n" s="0">
        <x:v>19.9098</x:v>
      </x:c>
      <x:c t="n" s="0">
        <x:v>23.95372</x:v>
      </x:c>
      <x:c t="n" s="0">
        <x:v>24.56176</x:v>
      </x:c>
      <x:c t="n" s="0">
        <x:v>25.34535</x:v>
      </x:c>
      <x:c t="n" s="0">
        <x:v>27.12314</x:v>
      </x:c>
      <x:c t="n" s="0">
        <x:v>28.62988</x:v>
      </x:c>
      <x:c t="n" s="0">
        <x:v>27.87321</x:v>
      </x:c>
      <x:c t="n" s="0">
        <x:v>24.67978</x:v>
      </x:c>
      <x:c t="n" s="0">
        <x:v>20.95645</x:v>
      </x:c>
      <x:c t="n" s="0">
        <x:v>20.75349</x:v>
      </x:c>
      <x:c t="n" s="0">
        <x:v>20.69462</x:v>
      </x:c>
      <x:c t="n" s="0">
        <x:v>18.79996</x:v>
      </x:c>
      <x:c t="n" s="0">
        <x:v>16.18593</x:v>
      </x:c>
      <x:c t="n" s="0">
        <x:v>12.81842</x:v>
      </x:c>
      <x:c t="n" s="0">
        <x:v>5.788064</x:v>
      </x:c>
      <x:c t="n" s="0">
        <x:v>6.215492</x:v>
      </x:c>
      <x:c t="n" s="0">
        <x:v>7.378018</x:v>
      </x:c>
      <x:c t="n" s="0">
        <x:v>3.922105</x:v>
      </x:c>
      <x:c t="n" s="0">
        <x:v>10.29589</x:v>
      </x:c>
      <x:c t="n" s="0">
        <x:v>3.9189</x:v>
      </x:c>
      <x:c t="n" s="0">
        <x:v>-23.02656</x:v>
      </x:c>
      <x:c t="n" s="0">
        <x:v>-19.18137</x:v>
      </x:c>
      <x:c t="n" s="0">
        <x:v>-7.750085</x:v>
      </x:c>
      <x:c t="n" s="0">
        <x:v>-2.221716</x:v>
      </x:c>
      <x:c t="n" s="0">
        <x:v>-16.65652</x:v>
      </x:c>
      <x:c t="n" s="0">
        <x:v>-1.777469</x:v>
      </x:c>
      <x:c t="n" s="0">
        <x:v>2.181659</x:v>
      </x:c>
      <x:c t="n" s="0">
        <x:v>13.99431</x:v>
      </x:c>
      <x:c t="n" s="0">
        <x:v>16.98427</x:v>
      </x:c>
      <x:c t="n" s="0">
        <x:v>22.47529</x:v>
      </x:c>
      <x:c t="n" s="0">
        <x:v>18.79576</x:v>
      </x:c>
      <x:c t="n" s="0">
        <x:v>6.355259</x:v>
      </x:c>
      <x:c t="n" s="0">
        <x:v>26.34519</x:v>
      </x:c>
      <x:c t="n" s="0">
        <x:v>16.57521</x:v>
      </x:c>
      <x:c t="n" s="0">
        <x:v>22.31892</x:v>
      </x:c>
      <x:c t="n" s="0">
        <x:v>14.64632</x:v>
      </x:c>
      <x:c t="n" s="0">
        <x:v>15.45146</x:v>
      </x:c>
      <x:c t="n" s="0">
        <x:v>11.71313</x:v>
      </x:c>
      <x:c t="n" s="0">
        <x:v>23.6708</x:v>
      </x:c>
      <x:c t="n" s="0">
        <x:v>26.94849</x:v>
      </x:c>
      <x:c t="n" s="0">
        <x:v>25.97274</x:v>
      </x:c>
      <x:c t="n" s="0">
        <x:v>25.67928</x:v>
      </x:c>
      <x:c t="n" s="0">
        <x:v>25.34707</x:v>
      </x:c>
      <x:c t="n" s="0">
        <x:v>25.46421</x:v>
      </x:c>
      <x:c t="n" s="0">
        <x:v>17.74815</x:v>
      </x:c>
      <x:c t="n" s="0">
        <x:v>20.46166</x:v>
      </x:c>
      <x:c t="n" s="0">
        <x:v>21.33346</x:v>
      </x:c>
      <x:c t="n" s="0">
        <x:v>18.36874</x:v>
      </x:c>
      <x:c t="n" s="0">
        <x:v>14.07891</x:v>
      </x:c>
      <x:c t="n" s="0">
        <x:v>11.8551</x:v>
      </x:c>
      <x:c t="n" s="0">
        <x:v>4.982958</x:v>
      </x:c>
      <x:c t="n" s="0">
        <x:v>7.132101</x:v>
      </x:c>
      <x:c t="n" s="0">
        <x:v>7.576207</x:v>
      </x:c>
      <x:c t="n" s="0">
        <x:v>2.382428</x:v>
      </x:c>
      <x:c t="n" s="0">
        <x:v>9.919952</x:v>
      </x:c>
      <x:c t="n" s="0">
        <x:v>4.357577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43948.5590393519</x:v>
      </x:c>
      <x:c t="n" s="7">
        <x:v>43948.5590393519</x:v>
      </x:c>
      <x:c t="n" s="0">
        <x:v>37.82995</x:v>
      </x:c>
      <x:c t="n" s="0">
        <x:v>54.20069</x:v>
      </x:c>
      <x:c t="n" s="0">
        <x:v>70.81232</x:v>
      </x:c>
      <x:c t="n" s="0">
        <x:v>74.53958</x:v>
      </x:c>
      <x:c t="n" s="0">
        <x:v>-22.19254</x:v>
      </x:c>
      <x:c t="n" s="0">
        <x:v>-20.76677</x:v>
      </x:c>
      <x:c t="n" s="0">
        <x:v>-8.168066</x:v>
      </x:c>
      <x:c t="n" s="0">
        <x:v>-0.8646875</x:v>
      </x:c>
      <x:c t="n" s="0">
        <x:v>-2.983508</x:v>
      </x:c>
      <x:c t="n" s="0">
        <x:v>-0.8977038</x:v>
      </x:c>
      <x:c t="n" s="0">
        <x:v>1.426237</x:v>
      </x:c>
      <x:c t="n" s="0">
        <x:v>12.86701</x:v>
      </x:c>
      <x:c t="n" s="0">
        <x:v>13.10509</x:v>
      </x:c>
      <x:c t="n" s="0">
        <x:v>23.13488</x:v>
      </x:c>
      <x:c t="n" s="0">
        <x:v>16.60304</x:v>
      </x:c>
      <x:c t="n" s="0">
        <x:v>15.81368</x:v>
      </x:c>
      <x:c t="n" s="0">
        <x:v>25.02189</x:v>
      </x:c>
      <x:c t="n" s="0">
        <x:v>18.08265</x:v>
      </x:c>
      <x:c t="n" s="0">
        <x:v>18.97589</x:v>
      </x:c>
      <x:c t="n" s="0">
        <x:v>16.10117</x:v>
      </x:c>
      <x:c t="n" s="0">
        <x:v>19.55411</x:v>
      </x:c>
      <x:c t="n" s="0">
        <x:v>23.4502</x:v>
      </x:c>
      <x:c t="n" s="0">
        <x:v>24.12687</x:v>
      </x:c>
      <x:c t="n" s="0">
        <x:v>25.30068</x:v>
      </x:c>
      <x:c t="n" s="0">
        <x:v>27.37281</x:v>
      </x:c>
      <x:c t="n" s="0">
        <x:v>28.46551</x:v>
      </x:c>
      <x:c t="n" s="0">
        <x:v>27.54187</x:v>
      </x:c>
      <x:c t="n" s="0">
        <x:v>24.80269</x:v>
      </x:c>
      <x:c t="n" s="0">
        <x:v>21.13868</x:v>
      </x:c>
      <x:c t="n" s="0">
        <x:v>20.7204</x:v>
      </x:c>
      <x:c t="n" s="0">
        <x:v>20.98969</x:v>
      </x:c>
      <x:c t="n" s="0">
        <x:v>19.08797</x:v>
      </x:c>
      <x:c t="n" s="0">
        <x:v>16.08509</x:v>
      </x:c>
      <x:c t="n" s="0">
        <x:v>12.84383</x:v>
      </x:c>
      <x:c t="n" s="0">
        <x:v>5.850744</x:v>
      </x:c>
      <x:c t="n" s="0">
        <x:v>6.361604</x:v>
      </x:c>
      <x:c t="n" s="0">
        <x:v>7.298623</x:v>
      </x:c>
      <x:c t="n" s="0">
        <x:v>3.911993</x:v>
      </x:c>
      <x:c t="n" s="0">
        <x:v>10.13234</x:v>
      </x:c>
      <x:c t="n" s="0">
        <x:v>3.842837</x:v>
      </x:c>
      <x:c t="n" s="0">
        <x:v>-23.02656</x:v>
      </x:c>
      <x:c t="n" s="0">
        <x:v>-18.98265</x:v>
      </x:c>
      <x:c t="n" s="0">
        <x:v>-7.859664</x:v>
      </x:c>
      <x:c t="n" s="0">
        <x:v>-2.717198</x:v>
      </x:c>
      <x:c t="n" s="0">
        <x:v>-13.26209</x:v>
      </x:c>
      <x:c t="n" s="0">
        <x:v>-1.777469</x:v>
      </x:c>
      <x:c t="n" s="0">
        <x:v>6.282336</x:v>
      </x:c>
      <x:c t="n" s="0">
        <x:v>13.47133</x:v>
      </x:c>
      <x:c t="n" s="0">
        <x:v>16.98427</x:v>
      </x:c>
      <x:c t="n" s="0">
        <x:v>22.47529</x:v>
      </x:c>
      <x:c t="n" s="0">
        <x:v>18.79576</x:v>
      </x:c>
      <x:c t="n" s="0">
        <x:v>6.355259</x:v>
      </x:c>
      <x:c t="n" s="0">
        <x:v>26.66792</x:v>
      </x:c>
      <x:c t="n" s="0">
        <x:v>15.04641</x:v>
      </x:c>
      <x:c t="n" s="0">
        <x:v>9.112553</x:v>
      </x:c>
      <x:c t="n" s="0">
        <x:v>20.47521</x:v>
      </x:c>
      <x:c t="n" s="0">
        <x:v>17.17294</x:v>
      </x:c>
      <x:c t="n" s="0">
        <x:v>19.69712</x:v>
      </x:c>
      <x:c t="n" s="0">
        <x:v>17.24668</x:v>
      </x:c>
      <x:c t="n" s="0">
        <x:v>26.20568</x:v>
      </x:c>
      <x:c t="n" s="0">
        <x:v>30.74075</x:v>
      </x:c>
      <x:c t="n" s="0">
        <x:v>26.67162</x:v>
      </x:c>
      <x:c t="n" s="0">
        <x:v>22.79986</x:v>
      </x:c>
      <x:c t="n" s="0">
        <x:v>24.23181</x:v>
      </x:c>
      <x:c t="n" s="0">
        <x:v>22.47979</x:v>
      </x:c>
      <x:c t="n" s="0">
        <x:v>20.47977</x:v>
      </x:c>
      <x:c t="n" s="0">
        <x:v>20.96154</x:v>
      </x:c>
      <x:c t="n" s="0">
        <x:v>19.63154</x:v>
      </x:c>
      <x:c t="n" s="0">
        <x:v>16.4166</x:v>
      </x:c>
      <x:c t="n" s="0">
        <x:v>13.0392</x:v>
      </x:c>
      <x:c t="n" s="0">
        <x:v>7.157488</x:v>
      </x:c>
      <x:c t="n" s="0">
        <x:v>6.061653</x:v>
      </x:c>
      <x:c t="n" s="0">
        <x:v>5.83034</x:v>
      </x:c>
      <x:c t="n" s="0">
        <x:v>3.687292</x:v>
      </x:c>
      <x:c t="n" s="0">
        <x:v>8.862148</x:v>
      </x:c>
      <x:c t="n" s="0">
        <x:v>3.08717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43948.5590393519</x:v>
      </x:c>
      <x:c t="n" s="7">
        <x:v>43948.5590393519</x:v>
      </x:c>
      <x:c t="n" s="0">
        <x:v>36.67993</x:v>
      </x:c>
      <x:c t="n" s="0">
        <x:v>54.20069</x:v>
      </x:c>
      <x:c t="n" s="0">
        <x:v>61.42548</x:v>
      </x:c>
      <x:c t="n" s="0">
        <x:v>67.28836</x:v>
      </x:c>
      <x:c t="n" s="0">
        <x:v>-22.30507</x:v>
      </x:c>
      <x:c t="n" s="0">
        <x:v>-20.45628</x:v>
      </x:c>
      <x:c t="n" s="0">
        <x:v>-8.121671</x:v>
      </x:c>
      <x:c t="n" s="0">
        <x:v>-1.090609</x:v>
      </x:c>
      <x:c t="n" s="0">
        <x:v>-3.538245</x:v>
      </x:c>
      <x:c t="n" s="0">
        <x:v>-1.015543</x:v>
      </x:c>
      <x:c t="n" s="0">
        <x:v>2.56766</x:v>
      </x:c>
      <x:c t="n" s="0">
        <x:v>12.96064</x:v>
      </x:c>
      <x:c t="n" s="0">
        <x:v>13.87074</x:v>
      </x:c>
      <x:c t="n" s="0">
        <x:v>23.38218</x:v>
      </x:c>
      <x:c t="n" s="0">
        <x:v>17.00066</x:v>
      </x:c>
      <x:c t="n" s="0">
        <x:v>15.53485</x:v>
      </x:c>
      <x:c t="n" s="0">
        <x:v>25.36634</x:v>
      </x:c>
      <x:c t="n" s="0">
        <x:v>17.70338</x:v>
      </x:c>
      <x:c t="n" s="0">
        <x:v>18.36653</x:v>
      </x:c>
      <x:c t="n" s="0">
        <x:v>16.63726</x:v>
      </x:c>
      <x:c t="n" s="0">
        <x:v>19.33927</x:v>
      </x:c>
      <x:c t="n" s="0">
        <x:v>24.50809</x:v>
      </x:c>
      <x:c t="n" s="0">
        <x:v>23.67605</x:v>
      </x:c>
      <x:c t="n" s="0">
        <x:v>26.85313</x:v>
      </x:c>
      <x:c t="n" s="0">
        <x:v>27.93406</x:v>
      </x:c>
      <x:c t="n" s="0">
        <x:v>28.15509</x:v>
      </x:c>
      <x:c t="n" s="0">
        <x:v>27.39214</x:v>
      </x:c>
      <x:c t="n" s="0">
        <x:v>24.61454</x:v>
      </x:c>
      <x:c t="n" s="0">
        <x:v>21.44213</x:v>
      </x:c>
      <x:c t="n" s="0">
        <x:v>20.63562</x:v>
      </x:c>
      <x:c t="n" s="0">
        <x:v>20.71254</x:v>
      </x:c>
      <x:c t="n" s="0">
        <x:v>18.93216</x:v>
      </x:c>
      <x:c t="n" s="0">
        <x:v>16.19325</x:v>
      </x:c>
      <x:c t="n" s="0">
        <x:v>12.81672</x:v>
      </x:c>
      <x:c t="n" s="0">
        <x:v>5.927797</x:v>
      </x:c>
      <x:c t="n" s="0">
        <x:v>6.245525</x:v>
      </x:c>
      <x:c t="n" s="0">
        <x:v>7.165379</x:v>
      </x:c>
      <x:c t="n" s="0">
        <x:v>3.695335</x:v>
      </x:c>
      <x:c t="n" s="0">
        <x:v>10.10888</x:v>
      </x:c>
      <x:c t="n" s="0">
        <x:v>3.931801</x:v>
      </x:c>
      <x:c t="n" s="0">
        <x:v>-23.02656</x:v>
      </x:c>
      <x:c t="n" s="0">
        <x:v>-18.98265</x:v>
      </x:c>
      <x:c t="n" s="0">
        <x:v>-7.859664</x:v>
      </x:c>
      <x:c t="n" s="0">
        <x:v>-2.717198</x:v>
      </x:c>
      <x:c t="n" s="0">
        <x:v>-10.46571</x:v>
      </x:c>
      <x:c t="n" s="0">
        <x:v>-1.777469</x:v>
      </x:c>
      <x:c t="n" s="0">
        <x:v>6.282336</x:v>
      </x:c>
      <x:c t="n" s="0">
        <x:v>13.47133</x:v>
      </x:c>
      <x:c t="n" s="0">
        <x:v>16.43877</x:v>
      </x:c>
      <x:c t="n" s="0">
        <x:v>25.44457</x:v>
      </x:c>
      <x:c t="n" s="0">
        <x:v>17.75809</x:v>
      </x:c>
      <x:c t="n" s="0">
        <x:v>15.00134</x:v>
      </x:c>
      <x:c t="n" s="0">
        <x:v>26.96831</x:v>
      </x:c>
      <x:c t="n" s="0">
        <x:v>14.38814</x:v>
      </x:c>
      <x:c t="n" s="0">
        <x:v>7.149007</x:v>
      </x:c>
      <x:c t="n" s="0">
        <x:v>17.33078</x:v>
      </x:c>
      <x:c t="n" s="0">
        <x:v>18.62223</x:v>
      </x:c>
      <x:c t="n" s="0">
        <x:v>28.85446</x:v>
      </x:c>
      <x:c t="n" s="0">
        <x:v>23.02602</x:v>
      </x:c>
      <x:c t="n" s="0">
        <x:v>30.739</x:v>
      </x:c>
      <x:c t="n" s="0">
        <x:v>26.37878</x:v>
      </x:c>
      <x:c t="n" s="0">
        <x:v>24.61817</x:v>
      </x:c>
      <x:c t="n" s="0">
        <x:v>26.85336</x:v>
      </x:c>
      <x:c t="n" s="0">
        <x:v>21.8064</x:v>
      </x:c>
      <x:c t="n" s="0">
        <x:v>24.4116</x:v>
      </x:c>
      <x:c t="n" s="0">
        <x:v>19.74617</x:v>
      </x:c>
      <x:c t="n" s="0">
        <x:v>20.19468</x:v>
      </x:c>
      <x:c t="n" s="0">
        <x:v>18.42633</x:v>
      </x:c>
      <x:c t="n" s="0">
        <x:v>15.86634</x:v>
      </x:c>
      <x:c t="n" s="0">
        <x:v>12.25696</x:v>
      </x:c>
      <x:c t="n" s="0">
        <x:v>5.410931</x:v>
      </x:c>
      <x:c t="n" s="0">
        <x:v>5.495232</x:v>
      </x:c>
      <x:c t="n" s="0">
        <x:v>7.191832</x:v>
      </x:c>
      <x:c t="n" s="0">
        <x:v>2.56137</x:v>
      </x:c>
      <x:c t="n" s="0">
        <x:v>10.84209</x:v>
      </x:c>
      <x:c t="n" s="0">
        <x:v>5.083188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43948.5590393519</x:v>
      </x:c>
      <x:c t="n" s="7">
        <x:v>43948.5590393519</x:v>
      </x:c>
      <x:c t="n" s="0">
        <x:v>36.45681</x:v>
      </x:c>
      <x:c t="n" s="0">
        <x:v>54.20069</x:v>
      </x:c>
      <x:c t="n" s="0">
        <x:v>64.56749</x:v>
      </x:c>
      <x:c t="n" s="0">
        <x:v>71.41499</x:v>
      </x:c>
      <x:c t="n" s="0">
        <x:v>-22.4035</x:v>
      </x:c>
      <x:c t="n" s="0">
        <x:v>-20.20762</x:v>
      </x:c>
      <x:c t="n" s="0">
        <x:v>-8.082436</x:v>
      </x:c>
      <x:c t="n" s="0">
        <x:v>-1.293315</x:v>
      </x:c>
      <x:c t="n" s="0">
        <x:v>-4.075493</x:v>
      </x:c>
      <x:c t="n" s="0">
        <x:v>-1.118775</x:v>
      </x:c>
      <x:c t="n" s="0">
        <x:v>3.349992</x:v>
      </x:c>
      <x:c t="n" s="0">
        <x:v>13.03904</x:v>
      </x:c>
      <x:c t="n" s="0">
        <x:v>14.27096</x:v>
      </x:c>
      <x:c t="n" s="0">
        <x:v>23.75138</x:v>
      </x:c>
      <x:c t="n" s="0">
        <x:v>16.58613</x:v>
      </x:c>
      <x:c t="n" s="0">
        <x:v>15.46094</x:v>
      </x:c>
      <x:c t="n" s="0">
        <x:v>25.64033</x:v>
      </x:c>
      <x:c t="n" s="0">
        <x:v>17.78447</x:v>
      </x:c>
      <x:c t="n" s="0">
        <x:v>17.68388</x:v>
      </x:c>
      <x:c t="n" s="0">
        <x:v>16.392</x:v>
      </x:c>
      <x:c t="n" s="0">
        <x:v>19.44521</x:v>
      </x:c>
      <x:c t="n" s="0">
        <x:v>24.74796</x:v>
      </x:c>
      <x:c t="n" s="0">
        <x:v>24.71684</x:v>
      </x:c>
      <x:c t="n" s="0">
        <x:v>26.54352</x:v>
      </x:c>
      <x:c t="n" s="0">
        <x:v>27.63142</x:v>
      </x:c>
      <x:c t="n" s="0">
        <x:v>27.89079</x:v>
      </x:c>
      <x:c t="n" s="0">
        <x:v>27.44318</x:v>
      </x:c>
      <x:c t="n" s="0">
        <x:v>24.09328</x:v>
      </x:c>
      <x:c t="n" s="0">
        <x:v>21.72395</x:v>
      </x:c>
      <x:c t="n" s="0">
        <x:v>20.98899</x:v>
      </x:c>
      <x:c t="n" s="0">
        <x:v>20.62718</x:v>
      </x:c>
      <x:c t="n" s="0">
        <x:v>18.82773</x:v>
      </x:c>
      <x:c t="n" s="0">
        <x:v>16.00987</x:v>
      </x:c>
      <x:c t="n" s="0">
        <x:v>12.66474</x:v>
      </x:c>
      <x:c t="n" s="0">
        <x:v>5.860435</x:v>
      </x:c>
      <x:c t="n" s="0">
        <x:v>6.393332</x:v>
      </x:c>
      <x:c t="n" s="0">
        <x:v>7.146554</x:v>
      </x:c>
      <x:c t="n" s="0">
        <x:v>3.641983</x:v>
      </x:c>
      <x:c t="n" s="0">
        <x:v>10.2508</x:v>
      </x:c>
      <x:c t="n" s="0">
        <x:v>3.984582</x:v>
      </x:c>
      <x:c t="n" s="0">
        <x:v>-23.02656</x:v>
      </x:c>
      <x:c t="n" s="0">
        <x:v>-18.98265</x:v>
      </x:c>
      <x:c t="n" s="0">
        <x:v>-7.859664</x:v>
      </x:c>
      <x:c t="n" s="0">
        <x:v>-2.717198</x:v>
      </x:c>
      <x:c t="n" s="0">
        <x:v>-10.46571</x:v>
      </x:c>
      <x:c t="n" s="0">
        <x:v>-1.777469</x:v>
      </x:c>
      <x:c t="n" s="0">
        <x:v>6.282336</x:v>
      </x:c>
      <x:c t="n" s="0">
        <x:v>13.47133</x:v>
      </x:c>
      <x:c t="n" s="0">
        <x:v>16.07523</x:v>
      </x:c>
      <x:c t="n" s="0">
        <x:v>25.44457</x:v>
      </x:c>
      <x:c t="n" s="0">
        <x:v>10.55285</x:v>
      </x:c>
      <x:c t="n" s="0">
        <x:v>15.00134</x:v>
      </x:c>
      <x:c t="n" s="0">
        <x:v>26.56491</x:v>
      </x:c>
      <x:c t="n" s="0">
        <x:v>19.45454</x:v>
      </x:c>
      <x:c t="n" s="0">
        <x:v>-6.106236</x:v>
      </x:c>
      <x:c t="n" s="0">
        <x:v>11.22742</x:v>
      </x:c>
      <x:c t="n" s="0">
        <x:v>19.82437</x:v>
      </x:c>
      <x:c t="n" s="0">
        <x:v>26.86121</x:v>
      </x:c>
      <x:c t="n" s="0">
        <x:v>27.81026</x:v>
      </x:c>
      <x:c t="n" s="0">
        <x:v>23.97974</x:v>
      </x:c>
      <x:c t="n" s="0">
        <x:v>24.92017</x:v>
      </x:c>
      <x:c t="n" s="0">
        <x:v>25.72927</x:v>
      </x:c>
      <x:c t="n" s="0">
        <x:v>27.48323</x:v>
      </x:c>
      <x:c t="n" s="0">
        <x:v>21.68245</x:v>
      </x:c>
      <x:c t="n" s="0">
        <x:v>22.3969</x:v>
      </x:c>
      <x:c t="n" s="0">
        <x:v>22.66232</x:v>
      </x:c>
      <x:c t="n" s="0">
        <x:v>19.7643</x:v>
      </x:c>
      <x:c t="n" s="0">
        <x:v>18.70676</x:v>
      </x:c>
      <x:c t="n" s="0">
        <x:v>15.69002</x:v>
      </x:c>
      <x:c t="n" s="0">
        <x:v>11.39255</x:v>
      </x:c>
      <x:c t="n" s="0">
        <x:v>5.549823</x:v>
      </x:c>
      <x:c t="n" s="0">
        <x:v>8.689055</x:v>
      </x:c>
      <x:c t="n" s="0">
        <x:v>7.260041</x:v>
      </x:c>
      <x:c t="n" s="0">
        <x:v>3.298916</x:v>
      </x:c>
      <x:c t="n" s="0">
        <x:v>10.47204</x:v>
      </x:c>
      <x:c t="n" s="0">
        <x:v>3.465396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43948.5590393519</x:v>
      </x:c>
      <x:c t="n" s="7">
        <x:v>43948.5590393519</x:v>
      </x:c>
      <x:c t="n" s="0">
        <x:v>36.5916</x:v>
      </x:c>
      <x:c t="n" s="0">
        <x:v>54.20069</x:v>
      </x:c>
      <x:c t="n" s="0">
        <x:v>73.59677</x:v>
      </x:c>
      <x:c t="n" s="0">
        <x:v>76.67838</x:v>
      </x:c>
      <x:c t="n" s="0">
        <x:v>-22.65702</x:v>
      </x:c>
      <x:c t="n" s="0">
        <x:v>-20.00597</x:v>
      </x:c>
      <x:c t="n" s="0">
        <x:v>-8.049206</x:v>
      </x:c>
      <x:c t="n" s="0">
        <x:v>-1.474251</x:v>
      </x:c>
      <x:c t="n" s="0">
        <x:v>-4.593616</x:v>
      </x:c>
      <x:c t="n" s="0">
        <x:v>-0.1708771</x:v>
      </x:c>
      <x:c t="n" s="0">
        <x:v>3.922019</x:v>
      </x:c>
      <x:c t="n" s="0">
        <x:v>12.78685</x:v>
      </x:c>
      <x:c t="n" s="0">
        <x:v>14.58579</x:v>
      </x:c>
      <x:c t="n" s="0">
        <x:v>24.04359</x:v>
      </x:c>
      <x:c t="n" s="0">
        <x:v>16.08204</x:v>
      </x:c>
      <x:c t="n" s="0">
        <x:v>15.39681</x:v>
      </x:c>
      <x:c t="n" s="0">
        <x:v>25.59707</x:v>
      </x:c>
      <x:c t="n" s="0">
        <x:v>18.07203</x:v>
      </x:c>
      <x:c t="n" s="0">
        <x:v>17.33725</x:v>
      </x:c>
      <x:c t="n" s="0">
        <x:v>15.81663</x:v>
      </x:c>
      <x:c t="n" s="0">
        <x:v>19.31336</x:v>
      </x:c>
      <x:c t="n" s="0">
        <x:v>25.10816</x:v>
      </x:c>
      <x:c t="n" s="0">
        <x:v>24.36102</x:v>
      </x:c>
      <x:c t="n" s="0">
        <x:v>26.76402</x:v>
      </x:c>
      <x:c t="n" s="0">
        <x:v>27.65955</x:v>
      </x:c>
      <x:c t="n" s="0">
        <x:v>27.45444</x:v>
      </x:c>
      <x:c t="n" s="0">
        <x:v>27.38014</x:v>
      </x:c>
      <x:c t="n" s="0">
        <x:v>23.98779</x:v>
      </x:c>
      <x:c t="n" s="0">
        <x:v>21.85707</x:v>
      </x:c>
      <x:c t="n" s="0">
        <x:v>20.90685</x:v>
      </x:c>
      <x:c t="n" s="0">
        <x:v>20.91419</x:v>
      </x:c>
      <x:c t="n" s="0">
        <x:v>18.77334</x:v>
      </x:c>
      <x:c t="n" s="0">
        <x:v>15.95121</x:v>
      </x:c>
      <x:c t="n" s="0">
        <x:v>12.46332</x:v>
      </x:c>
      <x:c t="n" s="0">
        <x:v>5.843257</x:v>
      </x:c>
      <x:c t="n" s="0">
        <x:v>6.650723</x:v>
      </x:c>
      <x:c t="n" s="0">
        <x:v>7.322879</x:v>
      </x:c>
      <x:c t="n" s="0">
        <x:v>3.642841</x:v>
      </x:c>
      <x:c t="n" s="0">
        <x:v>10.14748</x:v>
      </x:c>
      <x:c t="n" s="0">
        <x:v>3.95039</x:v>
      </x:c>
      <x:c t="n" s="0">
        <x:v>-25.66902</x:v>
      </x:c>
      <x:c t="n" s="0">
        <x:v>-18.98265</x:v>
      </x:c>
      <x:c t="n" s="0">
        <x:v>-7.859664</x:v>
      </x:c>
      <x:c t="n" s="0">
        <x:v>-2.717198</x:v>
      </x:c>
      <x:c t="n" s="0">
        <x:v>-10.46571</x:v>
      </x:c>
      <x:c t="n" s="0">
        <x:v>4.533998</x:v>
      </x:c>
      <x:c t="n" s="0">
        <x:v>6.282336</x:v>
      </x:c>
      <x:c t="n" s="0">
        <x:v>8.370321</x:v>
      </x:c>
      <x:c t="n" s="0">
        <x:v>15.0109</x:v>
      </x:c>
      <x:c t="n" s="0">
        <x:v>25.44457</x:v>
      </x:c>
      <x:c t="n" s="0">
        <x:v>10.55285</x:v>
      </x:c>
      <x:c t="n" s="0">
        <x:v>15.93402</x:v>
      </x:c>
      <x:c t="n" s="0">
        <x:v>25.0652</x:v>
      </x:c>
      <x:c t="n" s="0">
        <x:v>18.29305</x:v>
      </x:c>
      <x:c t="n" s="0">
        <x:v>16.34781</x:v>
      </x:c>
      <x:c t="n" s="0">
        <x:v>10.84822</x:v>
      </x:c>
      <x:c t="n" s="0">
        <x:v>16.21167</x:v>
      </x:c>
      <x:c t="n" s="0">
        <x:v>23.37707</x:v>
      </x:c>
      <x:c t="n" s="0">
        <x:v>20.61031</x:v>
      </x:c>
      <x:c t="n" s="0">
        <x:v>29.2245</x:v>
      </x:c>
      <x:c t="n" s="0">
        <x:v>30.00684</x:v>
      </x:c>
      <x:c t="n" s="0">
        <x:v>23.13725</x:v>
      </x:c>
      <x:c t="n" s="0">
        <x:v>28.04645</x:v>
      </x:c>
      <x:c t="n" s="0">
        <x:v>25.85025</x:v>
      </x:c>
      <x:c t="n" s="0">
        <x:v>22.56523</x:v>
      </x:c>
      <x:c t="n" s="0">
        <x:v>20.23148</x:v>
      </x:c>
      <x:c t="n" s="0">
        <x:v>21.35642</x:v>
      </x:c>
      <x:c t="n" s="0">
        <x:v>17.00691</x:v>
      </x:c>
      <x:c t="n" s="0">
        <x:v>14.69905</x:v>
      </x:c>
      <x:c t="n" s="0">
        <x:v>11.82474</x:v>
      </x:c>
      <x:c t="n" s="0">
        <x:v>6.98822</x:v>
      </x:c>
      <x:c t="n" s="0">
        <x:v>6.070445</x:v>
      </x:c>
      <x:c t="n" s="0">
        <x:v>7.276771</x:v>
      </x:c>
      <x:c t="n" s="0">
        <x:v>2.996482</x:v>
      </x:c>
      <x:c t="n" s="0">
        <x:v>10.71488</x:v>
      </x:c>
      <x:c t="n" s="0">
        <x:v>3.93885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43948.5590509259</x:v>
      </x:c>
      <x:c t="n" s="7">
        <x:v>43948.5590509259</x:v>
      </x:c>
      <x:c t="n" s="0">
        <x:v>35.99598</x:v>
      </x:c>
      <x:c t="n" s="0">
        <x:v>54.20069</x:v>
      </x:c>
      <x:c t="n" s="0">
        <x:v>74.58444</x:v>
      </x:c>
      <x:c t="n" s="0">
        <x:v>76.22464</x:v>
      </x:c>
      <x:c t="n" s="0">
        <x:v>-22.98656</x:v>
      </x:c>
      <x:c t="n" s="0">
        <x:v>-19.84087</x:v>
      </x:c>
      <x:c t="n" s="0">
        <x:v>-8.098987</x:v>
      </x:c>
      <x:c t="n" s="0">
        <x:v>-1.689902</x:v>
      </x:c>
      <x:c t="n" s="0">
        <x:v>-5.091009</x:v>
      </x:c>
      <x:c t="n" s="0">
        <x:v>0.9192131</x:v>
      </x:c>
      <x:c t="n" s="0">
        <x:v>4.344977</x:v>
      </x:c>
      <x:c t="n" s="0">
        <x:v>12.36208</x:v>
      </x:c>
      <x:c t="n" s="0">
        <x:v>14.13655</x:v>
      </x:c>
      <x:c t="n" s="0">
        <x:v>24.34295</x:v>
      </x:c>
      <x:c t="n" s="0">
        <x:v>15.59974</x:v>
      </x:c>
      <x:c t="n" s="0">
        <x:v>15.8112</x:v>
      </x:c>
      <x:c t="n" s="0">
        <x:v>25.52337</x:v>
      </x:c>
      <x:c t="n" s="0">
        <x:v>17.55757</x:v>
      </x:c>
      <x:c t="n" s="0">
        <x:v>17.19856</x:v>
      </x:c>
      <x:c t="n" s="0">
        <x:v>15.54776</x:v>
      </x:c>
      <x:c t="n" s="0">
        <x:v>19.03193</x:v>
      </x:c>
      <x:c t="n" s="0">
        <x:v>24.481</x:v>
      </x:c>
      <x:c t="n" s="0">
        <x:v>24.60773</x:v>
      </x:c>
      <x:c t="n" s="0">
        <x:v>26.85559</x:v>
      </x:c>
      <x:c t="n" s="0">
        <x:v>27.50449</x:v>
      </x:c>
      <x:c t="n" s="0">
        <x:v>27.2612</x:v>
      </x:c>
      <x:c t="n" s="0">
        <x:v>27.50786</x:v>
      </x:c>
      <x:c t="n" s="0">
        <x:v>24.6975</x:v>
      </x:c>
      <x:c t="n" s="0">
        <x:v>21.74288</x:v>
      </x:c>
      <x:c t="n" s="0">
        <x:v>20.89293</x:v>
      </x:c>
      <x:c t="n" s="0">
        <x:v>20.72581</x:v>
      </x:c>
      <x:c t="n" s="0">
        <x:v>18.95125</x:v>
      </x:c>
      <x:c t="n" s="0">
        <x:v>15.74116</x:v>
      </x:c>
      <x:c t="n" s="0">
        <x:v>12.50363</x:v>
      </x:c>
      <x:c t="n" s="0">
        <x:v>6.18133</x:v>
      </x:c>
      <x:c t="n" s="0">
        <x:v>6.622916</x:v>
      </x:c>
      <x:c t="n" s="0">
        <x:v>7.118592</x:v>
      </x:c>
      <x:c t="n" s="0">
        <x:v>3.418416</x:v>
      </x:c>
      <x:c t="n" s="0">
        <x:v>10.23553</x:v>
      </x:c>
      <x:c t="n" s="0">
        <x:v>3.907784</x:v>
      </x:c>
      <x:c t="n" s="0">
        <x:v>-25.66902</x:v>
      </x:c>
      <x:c t="n" s="0">
        <x:v>-18.98265</x:v>
      </x:c>
      <x:c t="n" s="0">
        <x:v>-10.36877</x:v>
      </x:c>
      <x:c t="n" s="0">
        <x:v>-5.029051</x:v>
      </x:c>
      <x:c t="n" s="0">
        <x:v>-10.46571</x:v>
      </x:c>
      <x:c t="n" s="0">
        <x:v>4.533998</x:v>
      </x:c>
      <x:c t="n" s="0">
        <x:v>6.077179</x:v>
      </x:c>
      <x:c t="n" s="0">
        <x:v>8.370321</x:v>
      </x:c>
      <x:c t="n" s="0">
        <x:v>7.234674</x:v>
      </x:c>
      <x:c t="n" s="0">
        <x:v>25.98255</x:v>
      </x:c>
      <x:c t="n" s="0">
        <x:v>10.55285</x:v>
      </x:c>
      <x:c t="n" s="0">
        <x:v>17.92002</x:v>
      </x:c>
      <x:c t="n" s="0">
        <x:v>25.55972</x:v>
      </x:c>
      <x:c t="n" s="0">
        <x:v>7.331757</x:v>
      </x:c>
      <x:c t="n" s="0">
        <x:v>16.10531</x:v>
      </x:c>
      <x:c t="n" s="0">
        <x:v>15.39928</x:v>
      </x:c>
      <x:c t="n" s="0">
        <x:v>20.42572</x:v>
      </x:c>
      <x:c t="n" s="0">
        <x:v>15.89993</x:v>
      </x:c>
      <x:c t="n" s="0">
        <x:v>27.55992</x:v>
      </x:c>
      <x:c t="n" s="0">
        <x:v>24.00278</x:v>
      </x:c>
      <x:c t="n" s="0">
        <x:v>21.901</x:v>
      </x:c>
      <x:c t="n" s="0">
        <x:v>26.55577</x:v>
      </x:c>
      <x:c t="n" s="0">
        <x:v>28.25283</x:v>
      </x:c>
      <x:c t="n" s="0">
        <x:v>26.36358</x:v>
      </x:c>
      <x:c t="n" s="0">
        <x:v>17.44051</x:v>
      </x:c>
      <x:c t="n" s="0">
        <x:v>19.78459</x:v>
      </x:c>
      <x:c t="n" s="0">
        <x:v>20.54635</x:v>
      </x:c>
      <x:c t="n" s="0">
        <x:v>20.87895</x:v>
      </x:c>
      <x:c t="n" s="0">
        <x:v>13.79729</x:v>
      </x:c>
      <x:c t="n" s="0">
        <x:v>11.54071</x:v>
      </x:c>
      <x:c t="n" s="0">
        <x:v>7.305561</x:v>
      </x:c>
      <x:c t="n" s="0">
        <x:v>6.026873</x:v>
      </x:c>
      <x:c t="n" s="0">
        <x:v>5.870593</x:v>
      </x:c>
      <x:c t="n" s="0">
        <x:v>2.842421</x:v>
      </x:c>
      <x:c t="n" s="0">
        <x:v>10.02534</x:v>
      </x:c>
      <x:c t="n" s="0">
        <x:v>3.716321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43948.5590509259</x:v>
      </x:c>
      <x:c t="n" s="7">
        <x:v>43948.5590509259</x:v>
      </x:c>
      <x:c t="n" s="0">
        <x:v>36.38102</x:v>
      </x:c>
      <x:c t="n" s="0">
        <x:v>54.20069</x:v>
      </x:c>
      <x:c t="n" s="0">
        <x:v>73.04015</x:v>
      </x:c>
      <x:c t="n" s="0">
        <x:v>75.3828</x:v>
      </x:c>
      <x:c t="n" s="0">
        <x:v>-23.28937</x:v>
      </x:c>
      <x:c t="n" s="0">
        <x:v>-19.70466</x:v>
      </x:c>
      <x:c t="n" s="0">
        <x:v>-8.689392</x:v>
      </x:c>
      <x:c t="n" s="0">
        <x:v>-2.274152</x:v>
      </x:c>
      <x:c t="n" s="0">
        <x:v>-5.566143</x:v>
      </x:c>
      <x:c t="n" s="0">
        <x:v>1.673135</x:v>
      </x:c>
      <x:c t="n" s="0">
        <x:v>4.602225</x:v>
      </x:c>
      <x:c t="n" s="0">
        <x:v>11.90578</x:v>
      </x:c>
      <x:c t="n" s="0">
        <x:v>13.60017</x:v>
      </x:c>
      <x:c t="n" s="0">
        <x:v>24.63881</x:v>
      </x:c>
      <x:c t="n" s="0">
        <x:v>15.29039</x:v>
      </x:c>
      <x:c t="n" s="0">
        <x:v>16.19045</x:v>
      </x:c>
      <x:c t="n" s="0">
        <x:v>25.8668</x:v>
      </x:c>
      <x:c t="n" s="0">
        <x:v>17.43941</x:v>
      </x:c>
      <x:c t="n" s="0">
        <x:v>17.02577</x:v>
      </x:c>
      <x:c t="n" s="0">
        <x:v>15.81254</x:v>
      </x:c>
      <x:c t="n" s="0">
        <x:v>19.696</x:v>
      </x:c>
      <x:c t="n" s="0">
        <x:v>24.20642</x:v>
      </x:c>
      <x:c t="n" s="0">
        <x:v>24.82418</x:v>
      </x:c>
      <x:c t="n" s="0">
        <x:v>26.92716</x:v>
      </x:c>
      <x:c t="n" s="0">
        <x:v>27.33266</x:v>
      </x:c>
      <x:c t="n" s="0">
        <x:v>27.11726</x:v>
      </x:c>
      <x:c t="n" s="0">
        <x:v>27.58249</x:v>
      </x:c>
      <x:c t="n" s="0">
        <x:v>24.71232</x:v>
      </x:c>
      <x:c t="n" s="0">
        <x:v>21.40764</x:v>
      </x:c>
      <x:c t="n" s="0">
        <x:v>20.86221</x:v>
      </x:c>
      <x:c t="n" s="0">
        <x:v>20.73939</x:v>
      </x:c>
      <x:c t="n" s="0">
        <x:v>18.9019</x:v>
      </x:c>
      <x:c t="n" s="0">
        <x:v>15.78633</x:v>
      </x:c>
      <x:c t="n" s="0">
        <x:v>12.51987</x:v>
      </x:c>
      <x:c t="n" s="0">
        <x:v>6.268768</x:v>
      </x:c>
      <x:c t="n" s="0">
        <x:v>6.504001</x:v>
      </x:c>
      <x:c t="n" s="0">
        <x:v>7.127851</x:v>
      </x:c>
      <x:c t="n" s="0">
        <x:v>3.36886</x:v>
      </x:c>
      <x:c t="n" s="0">
        <x:v>10.11765</x:v>
      </x:c>
      <x:c t="n" s="0">
        <x:v>3.994274</x:v>
      </x:c>
      <x:c t="n" s="0">
        <x:v>-25.66902</x:v>
      </x:c>
      <x:c t="n" s="0">
        <x:v>-18.98265</x:v>
      </x:c>
      <x:c t="n" s="0">
        <x:v>-16.98441</x:v>
      </x:c>
      <x:c t="n" s="0">
        <x:v>-10.29981</x:v>
      </x:c>
      <x:c t="n" s="0">
        <x:v>-10.46571</x:v>
      </x:c>
      <x:c t="n" s="0">
        <x:v>4.533998</x:v>
      </x:c>
      <x:c t="n" s="0">
        <x:v>5.861847</x:v>
      </x:c>
      <x:c t="n" s="0">
        <x:v>5.484437</x:v>
      </x:c>
      <x:c t="n" s="0">
        <x:v>7.234674</x:v>
      </x:c>
      <x:c t="n" s="0">
        <x:v>26.05424</x:v>
      </x:c>
      <x:c t="n" s="0">
        <x:v>14.75241</x:v>
      </x:c>
      <x:c t="n" s="0">
        <x:v>17.92002</x:v>
      </x:c>
      <x:c t="n" s="0">
        <x:v>27.99843</x:v>
      </x:c>
      <x:c t="n" s="0">
        <x:v>22.01363</x:v>
      </x:c>
      <x:c t="n" s="0">
        <x:v>16.87247</x:v>
      </x:c>
      <x:c t="n" s="0">
        <x:v>21.78753</x:v>
      </x:c>
      <x:c t="n" s="0">
        <x:v>22.2286</x:v>
      </x:c>
      <x:c t="n" s="0">
        <x:v>24.62388</x:v>
      </x:c>
      <x:c t="n" s="0">
        <x:v>24.89962</x:v>
      </x:c>
      <x:c t="n" s="0">
        <x:v>29.34694</x:v>
      </x:c>
      <x:c t="n" s="0">
        <x:v>25.37829</x:v>
      </x:c>
      <x:c t="n" s="0">
        <x:v>26.01235</x:v>
      </x:c>
      <x:c t="n" s="0">
        <x:v>27.54575</x:v>
      </x:c>
      <x:c t="n" s="0">
        <x:v>22.96744</x:v>
      </x:c>
      <x:c t="n" s="0">
        <x:v>18.91306</x:v>
      </x:c>
      <x:c t="n" s="0">
        <x:v>21.27975</x:v>
      </x:c>
      <x:c t="n" s="0">
        <x:v>19.66812</x:v>
      </x:c>
      <x:c t="n" s="0">
        <x:v>16.85923</x:v>
      </x:c>
      <x:c t="n" s="0">
        <x:v>16.69534</x:v>
      </x:c>
      <x:c t="n" s="0">
        <x:v>13.99487</x:v>
      </x:c>
      <x:c t="n" s="0">
        <x:v>6.301749</x:v>
      </x:c>
      <x:c t="n" s="0">
        <x:v>6.100368</x:v>
      </x:c>
      <x:c t="n" s="0">
        <x:v>7.347936</x:v>
      </x:c>
      <x:c t="n" s="0">
        <x:v>2.958822</x:v>
      </x:c>
      <x:c t="n" s="0">
        <x:v>9.883011</x:v>
      </x:c>
      <x:c t="n" s="0">
        <x:v>5.047703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43948.5590509259</x:v>
      </x:c>
      <x:c t="n" s="7">
        <x:v>43948.5590509259</x:v>
      </x:c>
      <x:c t="n" s="0">
        <x:v>36.11885</x:v>
      </x:c>
      <x:c t="n" s="0">
        <x:v>54.20069</x:v>
      </x:c>
      <x:c t="n" s="0">
        <x:v>66.99653</x:v>
      </x:c>
      <x:c t="n" s="0">
        <x:v>71.3567</x:v>
      </x:c>
      <x:c t="n" s="0">
        <x:v>-23.56594</x:v>
      </x:c>
      <x:c t="n" s="0">
        <x:v>-19.59164</x:v>
      </x:c>
      <x:c t="n" s="0">
        <x:v>-9.266155</x:v>
      </x:c>
      <x:c t="n" s="0">
        <x:v>-2.844043</x:v>
      </x:c>
      <x:c t="n" s="0">
        <x:v>-6.017622</x:v>
      </x:c>
      <x:c t="n" s="0">
        <x:v>2.227304</x:v>
      </x:c>
      <x:c t="n" s="0">
        <x:v>4.810468</x:v>
      </x:c>
      <x:c t="n" s="0">
        <x:v>11.29329</x:v>
      </x:c>
      <x:c t="n" s="0">
        <x:v>13.08299</x:v>
      </x:c>
      <x:c t="n" s="0">
        <x:v>24.87646</x:v>
      </x:c>
      <x:c t="n" s="0">
        <x:v>15.42277</x:v>
      </x:c>
      <x:c t="n" s="0">
        <x:v>16.49002</x:v>
      </x:c>
      <x:c t="n" s="0">
        <x:v>26.25102</x:v>
      </x:c>
      <x:c t="n" s="0">
        <x:v>19.68422</x:v>
      </x:c>
      <x:c t="n" s="0">
        <x:v>17.61909</x:v>
      </x:c>
      <x:c t="n" s="0">
        <x:v>18.96669</x:v>
      </x:c>
      <x:c t="n" s="0">
        <x:v>20.25714</x:v>
      </x:c>
      <x:c t="n" s="0">
        <x:v>24.39249</x:v>
      </x:c>
      <x:c t="n" s="0">
        <x:v>24.92453</x:v>
      </x:c>
      <x:c t="n" s="0">
        <x:v>27.26615</x:v>
      </x:c>
      <x:c t="n" s="0">
        <x:v>26.97999</x:v>
      </x:c>
      <x:c t="n" s="0">
        <x:v>26.76066</x:v>
      </x:c>
      <x:c t="n" s="0">
        <x:v>27.87437</x:v>
      </x:c>
      <x:c t="n" s="0">
        <x:v>24.40979</x:v>
      </x:c>
      <x:c t="n" s="0">
        <x:v>21.06507</x:v>
      </x:c>
      <x:c t="n" s="0">
        <x:v>21.17702</x:v>
      </x:c>
      <x:c t="n" s="0">
        <x:v>20.51542</x:v>
      </x:c>
      <x:c t="n" s="0">
        <x:v>18.81304</x:v>
      </x:c>
      <x:c t="n" s="0">
        <x:v>15.63908</x:v>
      </x:c>
      <x:c t="n" s="0">
        <x:v>12.54374</x:v>
      </x:c>
      <x:c t="n" s="0">
        <x:v>6.1439</x:v>
      </x:c>
      <x:c t="n" s="0">
        <x:v>6.565941</x:v>
      </x:c>
      <x:c t="n" s="0">
        <x:v>7.033414</x:v>
      </x:c>
      <x:c t="n" s="0">
        <x:v>3.492902</x:v>
      </x:c>
      <x:c t="n" s="0">
        <x:v>10.19923</x:v>
      </x:c>
      <x:c t="n" s="0">
        <x:v>4.044669</x:v>
      </x:c>
      <x:c t="n" s="0">
        <x:v>-25.99592</x:v>
      </x:c>
      <x:c t="n" s="0">
        <x:v>-18.81735</x:v>
      </x:c>
      <x:c t="n" s="0">
        <x:v>-16.98441</x:v>
      </x:c>
      <x:c t="n" s="0">
        <x:v>-10.29981</x:v>
      </x:c>
      <x:c t="n" s="0">
        <x:v>-9.373835</x:v>
      </x:c>
      <x:c t="n" s="0">
        <x:v>4.533998</x:v>
      </x:c>
      <x:c t="n" s="0">
        <x:v>5.861847</x:v>
      </x:c>
      <x:c t="n" s="0">
        <x:v>1.858231</x:v>
      </x:c>
      <x:c t="n" s="0">
        <x:v>7.778184</x:v>
      </x:c>
      <x:c t="n" s="0">
        <x:v>26.1255</x:v>
      </x:c>
      <x:c t="n" s="0">
        <x:v>16.12552</x:v>
      </x:c>
      <x:c t="n" s="0">
        <x:v>17.52238</x:v>
      </x:c>
      <x:c t="n" s="0">
        <x:v>27.99843</x:v>
      </x:c>
      <x:c t="n" s="0">
        <x:v>24.94941</x:v>
      </x:c>
      <x:c t="n" s="0">
        <x:v>20.80008</x:v>
      </x:c>
      <x:c t="n" s="0">
        <x:v>23.93121</x:v>
      </x:c>
      <x:c t="n" s="0">
        <x:v>22.85091</x:v>
      </x:c>
      <x:c t="n" s="0">
        <x:v>25.82549</x:v>
      </x:c>
      <x:c t="n" s="0">
        <x:v>24.79071</x:v>
      </x:c>
      <x:c t="n" s="0">
        <x:v>26.35386</x:v>
      </x:c>
      <x:c t="n" s="0">
        <x:v>23.77822</x:v>
      </x:c>
      <x:c t="n" s="0">
        <x:v>23.94435</x:v>
      </x:c>
      <x:c t="n" s="0">
        <x:v>30.09834</x:v>
      </x:c>
      <x:c t="n" s="0">
        <x:v>23.30691</x:v>
      </x:c>
      <x:c t="n" s="0">
        <x:v>17.23535</x:v>
      </x:c>
      <x:c t="n" s="0">
        <x:v>22.5807</x:v>
      </x:c>
      <x:c t="n" s="0">
        <x:v>19.73677</x:v>
      </x:c>
      <x:c t="n" s="0">
        <x:v>17.97649</x:v>
      </x:c>
      <x:c t="n" s="0">
        <x:v>15.85137</x:v>
      </x:c>
      <x:c t="n" s="0">
        <x:v>13.56867</x:v>
      </x:c>
      <x:c t="n" s="0">
        <x:v>5.639269</x:v>
      </x:c>
      <x:c t="n" s="0">
        <x:v>6.618896</x:v>
      </x:c>
      <x:c t="n" s="0">
        <x:v>6.719313</x:v>
      </x:c>
      <x:c t="n" s="0">
        <x:v>4.431177</x:v>
      </x:c>
      <x:c t="n" s="0">
        <x:v>10.43258</x:v>
      </x:c>
      <x:c t="n" s="0">
        <x:v>3.513425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43948.5590509259</x:v>
      </x:c>
      <x:c t="n" s="7">
        <x:v>43948.5590509259</x:v>
      </x:c>
      <x:c t="n" s="0">
        <x:v>35.46677</x:v>
      </x:c>
      <x:c t="n" s="0">
        <x:v>54.20069</x:v>
      </x:c>
      <x:c t="n" s="0">
        <x:v>62.16674</x:v>
      </x:c>
      <x:c t="n" s="0">
        <x:v>67.13596</x:v>
      </x:c>
      <x:c t="n" s="0">
        <x:v>-24.00438</x:v>
      </x:c>
      <x:c t="n" s="0">
        <x:v>-19.33122</x:v>
      </x:c>
      <x:c t="n" s="0">
        <x:v>-9.827711</x:v>
      </x:c>
      <x:c t="n" s="0">
        <x:v>-3.397995</x:v>
      </x:c>
      <x:c t="n" s="0">
        <x:v>-6.025939</x:v>
      </x:c>
      <x:c t="n" s="0">
        <x:v>2.650337</x:v>
      </x:c>
      <x:c t="n" s="0">
        <x:v>4.980734</x:v>
      </x:c>
      <x:c t="n" s="0">
        <x:v>10.69172</x:v>
      </x:c>
      <x:c t="n" s="0">
        <x:v>12.73481</x:v>
      </x:c>
      <x:c t="n" s="0">
        <x:v>25.14934</x:v>
      </x:c>
      <x:c t="n" s="0">
        <x:v>15.53272</x:v>
      </x:c>
      <x:c t="n" s="0">
        <x:v>16.25964</x:v>
      </x:c>
      <x:c t="n" s="0">
        <x:v>26.68534</x:v>
      </x:c>
      <x:c t="n" s="0">
        <x:v>20.30974</x:v>
      </x:c>
      <x:c t="n" s="0">
        <x:v>18.24469</x:v>
      </x:c>
      <x:c t="n" s="0">
        <x:v>18.90071</x:v>
      </x:c>
      <x:c t="n" s="0">
        <x:v>20.28403</x:v>
      </x:c>
      <x:c t="n" s="0">
        <x:v>24.78872</x:v>
      </x:c>
      <x:c t="n" s="0">
        <x:v>24.73598</x:v>
      </x:c>
      <x:c t="n" s="0">
        <x:v>26.81741</x:v>
      </x:c>
      <x:c t="n" s="0">
        <x:v>26.44676</x:v>
      </x:c>
      <x:c t="n" s="0">
        <x:v>26.77547</x:v>
      </x:c>
      <x:c t="n" s="0">
        <x:v>28.10274</x:v>
      </x:c>
      <x:c t="n" s="0">
        <x:v>24.16795</x:v>
      </x:c>
      <x:c t="n" s="0">
        <x:v>21.19225</x:v>
      </x:c>
      <x:c t="n" s="0">
        <x:v>21.28865</x:v>
      </x:c>
      <x:c t="n" s="0">
        <x:v>20.29833</x:v>
      </x:c>
      <x:c t="n" s="0">
        <x:v>18.43435</x:v>
      </x:c>
      <x:c t="n" s="0">
        <x:v>15.69886</x:v>
      </x:c>
      <x:c t="n" s="0">
        <x:v>12.73691</x:v>
      </x:c>
      <x:c t="n" s="0">
        <x:v>6.093894</x:v>
      </x:c>
      <x:c t="n" s="0">
        <x:v>6.48524</x:v>
      </x:c>
      <x:c t="n" s="0">
        <x:v>6.956904</x:v>
      </x:c>
      <x:c t="n" s="0">
        <x:v>3.638032</x:v>
      </x:c>
      <x:c t="n" s="0">
        <x:v>10.17266</x:v>
      </x:c>
      <x:c t="n" s="0">
        <x:v>4.011979</x:v>
      </x:c>
      <x:c t="n" s="0">
        <x:v>-29.43724</x:v>
      </x:c>
      <x:c t="n" s="0">
        <x:v>-17.80872</x:v>
      </x:c>
      <x:c t="n" s="0">
        <x:v>-16.98441</x:v>
      </x:c>
      <x:c t="n" s="0">
        <x:v>-10.29981</x:v>
      </x:c>
      <x:c t="n" s="0">
        <x:v>-5.29807</x:v>
      </x:c>
      <x:c t="n" s="0">
        <x:v>4.533998</x:v>
      </x:c>
      <x:c t="n" s="0">
        <x:v>5.861847</x:v>
      </x:c>
      <x:c t="n" s="0">
        <x:v>1.858231</x:v>
      </x:c>
      <x:c t="n" s="0">
        <x:v>10.38708</x:v>
      </x:c>
      <x:c t="n" s="0">
        <x:v>26.59403</x:v>
      </x:c>
      <x:c t="n" s="0">
        <x:v>16.12552</x:v>
      </x:c>
      <x:c t="n" s="0">
        <x:v>12.69187</x:v>
      </x:c>
      <x:c t="n" s="0">
        <x:v>29.094</x:v>
      </x:c>
      <x:c t="n" s="0">
        <x:v>19.1491</x:v>
      </x:c>
      <x:c t="n" s="0">
        <x:v>20.65134</x:v>
      </x:c>
      <x:c t="n" s="0">
        <x:v>15.41001</x:v>
      </x:c>
      <x:c t="n" s="0">
        <x:v>17.13314</x:v>
      </x:c>
      <x:c t="n" s="0">
        <x:v>24.80205</x:v>
      </x:c>
      <x:c t="n" s="0">
        <x:v>20.81859</x:v>
      </x:c>
      <x:c t="n" s="0">
        <x:v>23.35885</x:v>
      </x:c>
      <x:c t="n" s="0">
        <x:v>22.54719</x:v>
      </x:c>
      <x:c t="n" s="0">
        <x:v>29.15359</x:v>
      </x:c>
      <x:c t="n" s="0">
        <x:v>28.12184</x:v>
      </x:c>
      <x:c t="n" s="0">
        <x:v>21.41091</x:v>
      </x:c>
      <x:c t="n" s="0">
        <x:v>22.63871</x:v>
      </x:c>
      <x:c t="n" s="0">
        <x:v>21.55346</x:v>
      </x:c>
      <x:c t="n" s="0">
        <x:v>19.60598</x:v>
      </x:c>
      <x:c t="n" s="0">
        <x:v>15.36403</x:v>
      </x:c>
      <x:c t="n" s="0">
        <x:v>13.55362</x:v>
      </x:c>
      <x:c t="n" s="0">
        <x:v>12.49659</x:v>
      </x:c>
      <x:c t="n" s="0">
        <x:v>5.767834</x:v>
      </x:c>
      <x:c t="n" s="0">
        <x:v>5.835876</x:v>
      </x:c>
      <x:c t="n" s="0">
        <x:v>5.945512</x:v>
      </x:c>
      <x:c t="n" s="0">
        <x:v>3.510946</x:v>
      </x:c>
      <x:c t="n" s="0">
        <x:v>10.18166</x:v>
      </x:c>
      <x:c t="n" s="0">
        <x:v>3.787628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43948.5590509259</x:v>
      </x:c>
      <x:c t="n" s="7">
        <x:v>43948.5590509259</x:v>
      </x:c>
      <x:c t="n" s="0">
        <x:v>36.62671</x:v>
      </x:c>
      <x:c t="n" s="0">
        <x:v>54.20069</x:v>
      </x:c>
      <x:c t="n" s="0">
        <x:v>69.27012</x:v>
      </x:c>
      <x:c t="n" s="0">
        <x:v>72.34921</x:v>
      </x:c>
      <x:c t="n" s="0">
        <x:v>-24.48266</x:v>
      </x:c>
      <x:c t="n" s="0">
        <x:v>-19.073</x:v>
      </x:c>
      <x:c t="n" s="0">
        <x:v>-10.37246</x:v>
      </x:c>
      <x:c t="n" s="0">
        <x:v>-3.934382</x:v>
      </x:c>
      <x:c t="n" s="0">
        <x:v>-5.911786</x:v>
      </x:c>
      <x:c t="n" s="0">
        <x:v>2.9195</x:v>
      </x:c>
      <x:c t="n" s="0">
        <x:v>5.03697</x:v>
      </x:c>
      <x:c t="n" s="0">
        <x:v>10.11273</x:v>
      </x:c>
      <x:c t="n" s="0">
        <x:v>12.46166</x:v>
      </x:c>
      <x:c t="n" s="0">
        <x:v>25.3926</x:v>
      </x:c>
      <x:c t="n" s="0">
        <x:v>15.62446</x:v>
      </x:c>
      <x:c t="n" s="0">
        <x:v>15.8891</x:v>
      </x:c>
      <x:c t="n" s="0">
        <x:v>27.20496</x:v>
      </x:c>
      <x:c t="n" s="0">
        <x:v>19.66175</x:v>
      </x:c>
      <x:c t="n" s="0">
        <x:v>18.65561</x:v>
      </x:c>
      <x:c t="n" s="0">
        <x:v>18.37599</x:v>
      </x:c>
      <x:c t="n" s="0">
        <x:v>19.82222</x:v>
      </x:c>
      <x:c t="n" s="0">
        <x:v>24.62113</x:v>
      </x:c>
      <x:c t="n" s="0">
        <x:v>24.24779</x:v>
      </x:c>
      <x:c t="n" s="0">
        <x:v>26.30896</x:v>
      </x:c>
      <x:c t="n" s="0">
        <x:v>26.04044</x:v>
      </x:c>
      <x:c t="n" s="0">
        <x:v>27.30585</x:v>
      </x:c>
      <x:c t="n" s="0">
        <x:v>28.039</x:v>
      </x:c>
      <x:c t="n" s="0">
        <x:v>24.16769</x:v>
      </x:c>
      <x:c t="n" s="0">
        <x:v>20.82595</x:v>
      </x:c>
      <x:c t="n" s="0">
        <x:v>21.27668</x:v>
      </x:c>
      <x:c t="n" s="0">
        <x:v>20.35311</x:v>
      </x:c>
      <x:c t="n" s="0">
        <x:v>18.22017</x:v>
      </x:c>
      <x:c t="n" s="0">
        <x:v>15.4081</x:v>
      </x:c>
      <x:c t="n" s="0">
        <x:v>12.62098</x:v>
      </x:c>
      <x:c t="n" s="0">
        <x:v>6.060672</x:v>
      </x:c>
      <x:c t="n" s="0">
        <x:v>6.354236</x:v>
      </x:c>
      <x:c t="n" s="0">
        <x:v>6.821928</x:v>
      </x:c>
      <x:c t="n" s="0">
        <x:v>3.509209</x:v>
      </x:c>
      <x:c t="n" s="0">
        <x:v>10.25814</x:v>
      </x:c>
      <x:c t="n" s="0">
        <x:v>3.947125</x:v>
      </x:c>
      <x:c t="n" s="0">
        <x:v>-29.43724</x:v>
      </x:c>
      <x:c t="n" s="0">
        <x:v>-17.80872</x:v>
      </x:c>
      <x:c t="n" s="0">
        <x:v>-16.98441</x:v>
      </x:c>
      <x:c t="n" s="0">
        <x:v>-10.29981</x:v>
      </x:c>
      <x:c t="n" s="0">
        <x:v>-5.29807</x:v>
      </x:c>
      <x:c t="n" s="0">
        <x:v>3.2597</x:v>
      </x:c>
      <x:c t="n" s="0">
        <x:v>3.542107</x:v>
      </x:c>
      <x:c t="n" s="0">
        <x:v>3.332883</x:v>
      </x:c>
      <x:c t="n" s="0">
        <x:v>10.38708</x:v>
      </x:c>
      <x:c t="n" s="0">
        <x:v>26.59403</x:v>
      </x:c>
      <x:c t="n" s="0">
        <x:v>15.82738</x:v>
      </x:c>
      <x:c t="n" s="0">
        <x:v>12.69187</x:v>
      </x:c>
      <x:c t="n" s="0">
        <x:v>29.40533</x:v>
      </x:c>
      <x:c t="n" s="0">
        <x:v>7.341013</x:v>
      </x:c>
      <x:c t="n" s="0">
        <x:v>21.19996</x:v>
      </x:c>
      <x:c t="n" s="0">
        <x:v>10.25885</x:v>
      </x:c>
      <x:c t="n" s="0">
        <x:v>16.07822</x:v>
      </x:c>
      <x:c t="n" s="0">
        <x:v>24.78164</x:v>
      </x:c>
      <x:c t="n" s="0">
        <x:v>19.07983</x:v>
      </x:c>
      <x:c t="n" s="0">
        <x:v>18.07101</x:v>
      </x:c>
      <x:c t="n" s="0">
        <x:v>17.85232</x:v>
      </x:c>
      <x:c t="n" s="0">
        <x:v>28.0866</x:v>
      </x:c>
      <x:c t="n" s="0">
        <x:v>28.5939</x:v>
      </x:c>
      <x:c t="n" s="0">
        <x:v>25.26531</x:v>
      </x:c>
      <x:c t="n" s="0">
        <x:v>19.24188</x:v>
      </x:c>
      <x:c t="n" s="0">
        <x:v>21.67345</x:v>
      </x:c>
      <x:c t="n" s="0">
        <x:v>20.63483</x:v>
      </x:c>
      <x:c t="n" s="0">
        <x:v>18.04331</x:v>
      </x:c>
      <x:c t="n" s="0">
        <x:v>15.41055</x:v>
      </x:c>
      <x:c t="n" s="0">
        <x:v>11.95444</x:v>
      </x:c>
      <x:c t="n" s="0">
        <x:v>6.5323</x:v>
      </x:c>
      <x:c t="n" s="0">
        <x:v>6.011374</x:v>
      </x:c>
      <x:c t="n" s="0">
        <x:v>5.935688</x:v>
      </x:c>
      <x:c t="n" s="0">
        <x:v>4.206176</x:v>
      </x:c>
      <x:c t="n" s="0">
        <x:v>10.80457</x:v>
      </x:c>
      <x:c t="n" s="0">
        <x:v>3.822811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43948.5590509259</x:v>
      </x:c>
      <x:c t="n" s="7">
        <x:v>43948.5590509259</x:v>
      </x:c>
      <x:c t="n" s="0">
        <x:v>37.11467</x:v>
      </x:c>
      <x:c t="n" s="0">
        <x:v>54.20069</x:v>
      </x:c>
      <x:c t="n" s="0">
        <x:v>70.26382</x:v>
      </x:c>
      <x:c t="n" s="0">
        <x:v>74.09453</x:v>
      </x:c>
      <x:c t="n" s="0">
        <x:v>-24.93746</x:v>
      </x:c>
      <x:c t="n" s="0">
        <x:v>-18.86403</x:v>
      </x:c>
      <x:c t="n" s="0">
        <x:v>-10.89877</x:v>
      </x:c>
      <x:c t="n" s="0">
        <x:v>-4.451566</x:v>
      </x:c>
      <x:c t="n" s="0">
        <x:v>-5.816615</x:v>
      </x:c>
      <x:c t="n" s="0">
        <x:v>2.733427</x:v>
      </x:c>
      <x:c t="n" s="0">
        <x:v>4.503677</x:v>
      </x:c>
      <x:c t="n" s="0">
        <x:v>9.623605</x:v>
      </x:c>
      <x:c t="n" s="0">
        <x:v>12.18984</x:v>
      </x:c>
      <x:c t="n" s="0">
        <x:v>25.59008</x:v>
      </x:c>
      <x:c t="n" s="0">
        <x:v>15.40795</x:v>
      </x:c>
      <x:c t="n" s="0">
        <x:v>15.54553</x:v>
      </x:c>
      <x:c t="n" s="0">
        <x:v>27.64947</x:v>
      </x:c>
      <x:c t="n" s="0">
        <x:v>19.43584</x:v>
      </x:c>
      <x:c t="n" s="0">
        <x:v>19.85055</x:v>
      </x:c>
      <x:c t="n" s="0">
        <x:v>18.34617</x:v>
      </x:c>
      <x:c t="n" s="0">
        <x:v>19.67029</x:v>
      </x:c>
      <x:c t="n" s="0">
        <x:v>24.57213</x:v>
      </x:c>
      <x:c t="n" s="0">
        <x:v>23.60838</x:v>
      </x:c>
      <x:c t="n" s="0">
        <x:v>26.20579</x:v>
      </x:c>
      <x:c t="n" s="0">
        <x:v>25.55638</x:v>
      </x:c>
      <x:c t="n" s="0">
        <x:v>27.22688</x:v>
      </x:c>
      <x:c t="n" s="0">
        <x:v>27.82275</x:v>
      </x:c>
      <x:c t="n" s="0">
        <x:v>24.21941</x:v>
      </x:c>
      <x:c t="n" s="0">
        <x:v>21.05083</x:v>
      </x:c>
      <x:c t="n" s="0">
        <x:v>21.13523</x:v>
      </x:c>
      <x:c t="n" s="0">
        <x:v>20.42935</x:v>
      </x:c>
      <x:c t="n" s="0">
        <x:v>18.47777</x:v>
      </x:c>
      <x:c t="n" s="0">
        <x:v>15.3959</x:v>
      </x:c>
      <x:c t="n" s="0">
        <x:v>12.72609</x:v>
      </x:c>
      <x:c t="n" s="0">
        <x:v>6.351042</x:v>
      </x:c>
      <x:c t="n" s="0">
        <x:v>6.374576</x:v>
      </x:c>
      <x:c t="n" s="0">
        <x:v>6.712635</x:v>
      </x:c>
      <x:c t="n" s="0">
        <x:v>3.634527</x:v>
      </x:c>
      <x:c t="n" s="0">
        <x:v>10.08127</x:v>
      </x:c>
      <x:c t="n" s="0">
        <x:v>3.939829</x:v>
      </x:c>
      <x:c t="n" s="0">
        <x:v>-29.43724</x:v>
      </x:c>
      <x:c t="n" s="0">
        <x:v>-17.80872</x:v>
      </x:c>
      <x:c t="n" s="0">
        <x:v>-16.98441</x:v>
      </x:c>
      <x:c t="n" s="0">
        <x:v>-10.29981</x:v>
      </x:c>
      <x:c t="n" s="0">
        <x:v>-5.29807</x:v>
      </x:c>
      <x:c t="n" s="0">
        <x:v>1.448531</x:v>
      </x:c>
      <x:c t="n" s="0">
        <x:v>-1.774129</x:v>
      </x:c>
      <x:c t="n" s="0">
        <x:v>4.431739</x:v>
      </x:c>
      <x:c t="n" s="0">
        <x:v>9.88052</x:v>
      </x:c>
      <x:c t="n" s="0">
        <x:v>26.59403</x:v>
      </x:c>
      <x:c t="n" s="0">
        <x:v>12.83954</x:v>
      </x:c>
      <x:c t="n" s="0">
        <x:v>13.34068</x:v>
      </x:c>
      <x:c t="n" s="0">
        <x:v>29.86504</x:v>
      </x:c>
      <x:c t="n" s="0">
        <x:v>19.58341</x:v>
      </x:c>
      <x:c t="n" s="0">
        <x:v>24.30828</x:v>
      </x:c>
      <x:c t="n" s="0">
        <x:v>19.82471</x:v>
      </x:c>
      <x:c t="n" s="0">
        <x:v>18.88482</x:v>
      </x:c>
      <x:c t="n" s="0">
        <x:v>22.01564</x:v>
      </x:c>
      <x:c t="n" s="0">
        <x:v>18.19208</x:v>
      </x:c>
      <x:c t="n" s="0">
        <x:v>27.31813</x:v>
      </x:c>
      <x:c t="n" s="0">
        <x:v>20.93589</x:v>
      </x:c>
      <x:c t="n" s="0">
        <x:v>25.21315</x:v>
      </x:c>
      <x:c t="n" s="0">
        <x:v>20.45949</x:v>
      </x:c>
      <x:c t="n" s="0">
        <x:v>25.7398</x:v>
      </x:c>
      <x:c t="n" s="0">
        <x:v>21.69457</x:v>
      </x:c>
      <x:c t="n" s="0">
        <x:v>20.40458</x:v>
      </x:c>
      <x:c t="n" s="0">
        <x:v>22.3529</x:v>
      </x:c>
      <x:c t="n" s="0">
        <x:v>19.64934</x:v>
      </x:c>
      <x:c t="n" s="0">
        <x:v>13.66816</x:v>
      </x:c>
      <x:c t="n" s="0">
        <x:v>13.29232</x:v>
      </x:c>
      <x:c t="n" s="0">
        <x:v>7.266742</x:v>
      </x:c>
      <x:c t="n" s="0">
        <x:v>6.978034</x:v>
      </x:c>
      <x:c t="n" s="0">
        <x:v>7.25883</x:v>
      </x:c>
      <x:c t="n" s="0">
        <x:v>3.840362</x:v>
      </x:c>
      <x:c t="n" s="0">
        <x:v>7.753161</x:v>
      </x:c>
      <x:c t="n" s="0">
        <x:v>4.041265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43948.5590509259</x:v>
      </x:c>
      <x:c t="n" s="7">
        <x:v>43948.5590509259</x:v>
      </x:c>
      <x:c t="n" s="0">
        <x:v>36.02933</x:v>
      </x:c>
      <x:c t="n" s="0">
        <x:v>54.20069</x:v>
      </x:c>
      <x:c t="n" s="0">
        <x:v>64.12919</x:v>
      </x:c>
      <x:c t="n" s="0">
        <x:v>67.97917</x:v>
      </x:c>
      <x:c t="n" s="0">
        <x:v>-25.36788</x:v>
      </x:c>
      <x:c t="n" s="0">
        <x:v>-18.69318</x:v>
      </x:c>
      <x:c t="n" s="0">
        <x:v>-11.40502</x:v>
      </x:c>
      <x:c t="n" s="0">
        <x:v>-4.947946</x:v>
      </x:c>
      <x:c t="n" s="0">
        <x:v>-5.736955</x:v>
      </x:c>
      <x:c t="n" s="0">
        <x:v>2.56795</x:v>
      </x:c>
      <x:c t="n" s="0">
        <x:v>3.989857</x:v>
      </x:c>
      <x:c t="n" s="0">
        <x:v>9.15729</x:v>
      </x:c>
      <x:c t="n" s="0">
        <x:v>11.9038</x:v>
      </x:c>
      <x:c t="n" s="0">
        <x:v>25.54313</x:v>
      </x:c>
      <x:c t="n" s="0">
        <x:v>15.11527</x:v>
      </x:c>
      <x:c t="n" s="0">
        <x:v>15.37821</x:v>
      </x:c>
      <x:c t="n" s="0">
        <x:v>28.10976</x:v>
      </x:c>
      <x:c t="n" s="0">
        <x:v>19.4577</x:v>
      </x:c>
      <x:c t="n" s="0">
        <x:v>20.51157</x:v>
      </x:c>
      <x:c t="n" s="0">
        <x:v>18.55186</x:v>
      </x:c>
      <x:c t="n" s="0">
        <x:v>19.41748</x:v>
      </x:c>
      <x:c t="n" s="0">
        <x:v>24.90684</x:v>
      </x:c>
      <x:c t="n" s="0">
        <x:v>23.79725</x:v>
      </x:c>
      <x:c t="n" s="0">
        <x:v>26.10682</x:v>
      </x:c>
      <x:c t="n" s="0">
        <x:v>25.51545</x:v>
      </x:c>
      <x:c t="n" s="0">
        <x:v>26.85799</x:v>
      </x:c>
      <x:c t="n" s="0">
        <x:v>27.19202</x:v>
      </x:c>
      <x:c t="n" s="0">
        <x:v>24.43269</x:v>
      </x:c>
      <x:c t="n" s="0">
        <x:v>20.93701</x:v>
      </x:c>
      <x:c t="n" s="0">
        <x:v>20.94286</x:v>
      </x:c>
      <x:c t="n" s="0">
        <x:v>20.67716</x:v>
      </x:c>
      <x:c t="n" s="0">
        <x:v>18.49224</x:v>
      </x:c>
      <x:c t="n" s="0">
        <x:v>15.41879</x:v>
      </x:c>
      <x:c t="n" s="0">
        <x:v>12.6457</x:v>
      </x:c>
      <x:c t="n" s="0">
        <x:v>6.415143</x:v>
      </x:c>
      <x:c t="n" s="0">
        <x:v>6.556812</x:v>
      </x:c>
      <x:c t="n" s="0">
        <x:v>6.987636</x:v>
      </x:c>
      <x:c t="n" s="0">
        <x:v>3.748356</x:v>
      </x:c>
      <x:c t="n" s="0">
        <x:v>10.125</x:v>
      </x:c>
      <x:c t="n" s="0">
        <x:v>3.999788</x:v>
      </x:c>
      <x:c t="n" s="0">
        <x:v>-29.43724</x:v>
      </x:c>
      <x:c t="n" s="0">
        <x:v>-17.86198</x:v>
      </x:c>
      <x:c t="n" s="0">
        <x:v>-14.79349</x:v>
      </x:c>
      <x:c t="n" s="0">
        <x:v>-11.37796</x:v>
      </x:c>
      <x:c t="n" s="0">
        <x:v>-5.29807</x:v>
      </x:c>
      <x:c t="n" s="0">
        <x:v>1.448531</x:v>
      </x:c>
      <x:c t="n" s="0">
        <x:v>-1.774129</x:v>
      </x:c>
      <x:c t="n" s="0">
        <x:v>5.597131</x:v>
      </x:c>
      <x:c t="n" s="0">
        <x:v>9.697627</x:v>
      </x:c>
      <x:c t="n" s="0">
        <x:v>24.29032</x:v>
      </x:c>
      <x:c t="n" s="0">
        <x:v>12.83954</x:v>
      </x:c>
      <x:c t="n" s="0">
        <x:v>14.24427</x:v>
      </x:c>
      <x:c t="n" s="0">
        <x:v>30.11918</x:v>
      </x:c>
      <x:c t="n" s="0">
        <x:v>20.2947</x:v>
      </x:c>
      <x:c t="n" s="0">
        <x:v>20.72431</x:v>
      </x:c>
      <x:c t="n" s="0">
        <x:v>19.42548</x:v>
      </x:c>
      <x:c t="n" s="0">
        <x:v>21.35006</x:v>
      </x:c>
      <x:c t="n" s="0">
        <x:v>29.15863</x:v>
      </x:c>
      <x:c t="n" s="0">
        <x:v>26.15978</x:v>
      </x:c>
      <x:c t="n" s="0">
        <x:v>21.39799</x:v>
      </x:c>
      <x:c t="n" s="0">
        <x:v>28.23923</x:v>
      </x:c>
      <x:c t="n" s="0">
        <x:v>23.91764</x:v>
      </x:c>
      <x:c t="n" s="0">
        <x:v>23.84604</x:v>
      </x:c>
      <x:c t="n" s="0">
        <x:v>26.41618</x:v>
      </x:c>
      <x:c t="n" s="0">
        <x:v>21.21124</x:v>
      </x:c>
      <x:c t="n" s="0">
        <x:v>20.06923</x:v>
      </x:c>
      <x:c t="n" s="0">
        <x:v>18.64301</x:v>
      </x:c>
      <x:c t="n" s="0">
        <x:v>20.49261</x:v>
      </x:c>
      <x:c t="n" s="0">
        <x:v>16.4169</x:v>
      </x:c>
      <x:c t="n" s="0">
        <x:v>13.28294</x:v>
      </x:c>
      <x:c t="n" s="0">
        <x:v>6.252968</x:v>
      </x:c>
      <x:c t="n" s="0">
        <x:v>7.516944</x:v>
      </x:c>
      <x:c t="n" s="0">
        <x:v>7.913332</x:v>
      </x:c>
      <x:c t="n" s="0">
        <x:v>3.751894</x:v>
      </x:c>
      <x:c t="n" s="0">
        <x:v>10.40145</x:v>
      </x:c>
      <x:c t="n" s="0">
        <x:v>4.255057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43948.5590509259</x:v>
      </x:c>
      <x:c t="n" s="7">
        <x:v>43948.5590509259</x:v>
      </x:c>
      <x:c t="n" s="0">
        <x:v>37.58998</x:v>
      </x:c>
      <x:c t="n" s="0">
        <x:v>54.20069</x:v>
      </x:c>
      <x:c t="n" s="0">
        <x:v>66.31997</x:v>
      </x:c>
      <x:c t="n" s="0">
        <x:v>71.41499</x:v>
      </x:c>
      <x:c t="n" s="0">
        <x:v>-25.77237</x:v>
      </x:c>
      <x:c t="n" s="0">
        <x:v>-18.58497</x:v>
      </x:c>
      <x:c t="n" s="0">
        <x:v>-11.45711</x:v>
      </x:c>
      <x:c t="n" s="0">
        <x:v>-5.585217</x:v>
      </x:c>
      <x:c t="n" s="0">
        <x:v>-5.670066</x:v>
      </x:c>
      <x:c t="n" s="0">
        <x:v>2.421459</x:v>
      </x:c>
      <x:c t="n" s="0">
        <x:v>3.497102</x:v>
      </x:c>
      <x:c t="n" s="0">
        <x:v>8.964965</x:v>
      </x:c>
      <x:c t="n" s="0">
        <x:v>11.64366</x:v>
      </x:c>
      <x:c t="n" s="0">
        <x:v>25.38129</x:v>
      </x:c>
      <x:c t="n" s="0">
        <x:v>14.84869</x:v>
      </x:c>
      <x:c t="n" s="0">
        <x:v>15.23003</x:v>
      </x:c>
      <x:c t="n" s="0">
        <x:v>28.46759</x:v>
      </x:c>
      <x:c t="n" s="0">
        <x:v>19.86681</x:v>
      </x:c>
      <x:c t="n" s="0">
        <x:v>20.00238</x:v>
      </x:c>
      <x:c t="n" s="0">
        <x:v>18.61044</x:v>
      </x:c>
      <x:c t="n" s="0">
        <x:v>20.60351</x:v>
      </x:c>
      <x:c t="n" s="0">
        <x:v>25.19869</x:v>
      </x:c>
      <x:c t="n" s="0">
        <x:v>24.20553</x:v>
      </x:c>
      <x:c t="n" s="0">
        <x:v>25.83193</x:v>
      </x:c>
      <x:c t="n" s="0">
        <x:v>26.14734</x:v>
      </x:c>
      <x:c t="n" s="0">
        <x:v>27.0956</x:v>
      </x:c>
      <x:c t="n" s="0">
        <x:v>27.43045</x:v>
      </x:c>
      <x:c t="n" s="0">
        <x:v>24.66048</x:v>
      </x:c>
      <x:c t="n" s="0">
        <x:v>21.02564</x:v>
      </x:c>
      <x:c t="n" s="0">
        <x:v>20.86962</x:v>
      </x:c>
      <x:c t="n" s="0">
        <x:v>20.34325</x:v>
      </x:c>
      <x:c t="n" s="0">
        <x:v>19.59905</x:v>
      </x:c>
      <x:c t="n" s="0">
        <x:v>15.67465</x:v>
      </x:c>
      <x:c t="n" s="0">
        <x:v>13.14078</x:v>
      </x:c>
      <x:c t="n" s="0">
        <x:v>6.271263</x:v>
      </x:c>
      <x:c t="n" s="0">
        <x:v>6.604916</x:v>
      </x:c>
      <x:c t="n" s="0">
        <x:v>7.192854</x:v>
      </x:c>
      <x:c t="n" s="0">
        <x:v>3.575121</x:v>
      </x:c>
      <x:c t="n" s="0">
        <x:v>10.01694</x:v>
      </x:c>
      <x:c t="n" s="0">
        <x:v>3.948232</x:v>
      </x:c>
      <x:c t="n" s="0">
        <x:v>-29.43724</x:v>
      </x:c>
      <x:c t="n" s="0">
        <x:v>-18.02578</x:v>
      </x:c>
      <x:c t="n" s="0">
        <x:v>-11.39194</x:v>
      </x:c>
      <x:c t="n" s="0">
        <x:v>-19.48456</x:v>
      </x:c>
      <x:c t="n" s="0">
        <x:v>-5.29807</x:v>
      </x:c>
      <x:c t="n" s="0">
        <x:v>1.448531</x:v>
      </x:c>
      <x:c t="n" s="0">
        <x:v>-1.774129</x:v>
      </x:c>
      <x:c t="n" s="0">
        <x:v>7.917073</x:v>
      </x:c>
      <x:c t="n" s="0">
        <x:v>9.697627</x:v>
      </x:c>
      <x:c t="n" s="0">
        <x:v>24.29032</x:v>
      </x:c>
      <x:c t="n" s="0">
        <x:v>12.83954</x:v>
      </x:c>
      <x:c t="n" s="0">
        <x:v>14.24427</x:v>
      </x:c>
      <x:c t="n" s="0">
        <x:v>29.61652</x:v>
      </x:c>
      <x:c t="n" s="0">
        <x:v>21.918</x:v>
      </x:c>
      <x:c t="n" s="0">
        <x:v>17.31337</x:v>
      </x:c>
      <x:c t="n" s="0">
        <x:v>18.51143</x:v>
      </x:c>
      <x:c t="n" s="0">
        <x:v>23.73496</x:v>
      </x:c>
      <x:c t="n" s="0">
        <x:v>21.21778</x:v>
      </x:c>
      <x:c t="n" s="0">
        <x:v>24.1299</x:v>
      </x:c>
      <x:c t="n" s="0">
        <x:v>25.64609</x:v>
      </x:c>
      <x:c t="n" s="0">
        <x:v>28.47066</x:v>
      </x:c>
      <x:c t="n" s="0">
        <x:v>28.7855</x:v>
      </x:c>
      <x:c t="n" s="0">
        <x:v>27.83158</x:v>
      </x:c>
      <x:c t="n" s="0">
        <x:v>23.37847</x:v>
      </x:c>
      <x:c t="n" s="0">
        <x:v>21.61099</x:v>
      </x:c>
      <x:c t="n" s="0">
        <x:v>18.06073</x:v>
      </x:c>
      <x:c t="n" s="0">
        <x:v>20.23473</x:v>
      </x:c>
      <x:c t="n" s="0">
        <x:v>22.55813</x:v>
      </x:c>
      <x:c t="n" s="0">
        <x:v>16.46486</x:v>
      </x:c>
      <x:c t="n" s="0">
        <x:v>15.39199</x:v>
      </x:c>
      <x:c t="n" s="0">
        <x:v>6.875603</x:v>
      </x:c>
      <x:c t="n" s="0">
        <x:v>6.997039</x:v>
      </x:c>
      <x:c t="n" s="0">
        <x:v>7.808892</x:v>
      </x:c>
      <x:c t="n" s="0">
        <x:v>3.417857</x:v>
      </x:c>
      <x:c t="n" s="0">
        <x:v>8.994485</x:v>
      </x:c>
      <x:c t="n" s="0">
        <x:v>2.654572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43948.5590509259</x:v>
      </x:c>
      <x:c t="n" s="7">
        <x:v>43948.5590509259</x:v>
      </x:c>
      <x:c t="n" s="0">
        <x:v>37.46406</x:v>
      </x:c>
      <x:c t="n" s="0">
        <x:v>54.20069</x:v>
      </x:c>
      <x:c t="n" s="0">
        <x:v>70.66029</x:v>
      </x:c>
      <x:c t="n" s="0">
        <x:v>73.56343</x:v>
      </x:c>
      <x:c t="n" s="0">
        <x:v>-26.1504</x:v>
      </x:c>
      <x:c t="n" s="0">
        <x:v>-18.49884</x:v>
      </x:c>
      <x:c t="n" s="0">
        <x:v>-11.44756</x:v>
      </x:c>
      <x:c t="n" s="0">
        <x:v>-6.240383</x:v>
      </x:c>
      <x:c t="n" s="0">
        <x:v>-5.792749</x:v>
      </x:c>
      <x:c t="n" s="0">
        <x:v>2.292316</x:v>
      </x:c>
      <x:c t="n" s="0">
        <x:v>3.026918</x:v>
      </x:c>
      <x:c t="n" s="0">
        <x:v>8.826881</x:v>
      </x:c>
      <x:c t="n" s="0">
        <x:v>11.34543</x:v>
      </x:c>
      <x:c t="n" s="0">
        <x:v>25.23813</x:v>
      </x:c>
      <x:c t="n" s="0">
        <x:v>14.54789</x:v>
      </x:c>
      <x:c t="n" s="0">
        <x:v>15.09934</x:v>
      </x:c>
      <x:c t="n" s="0">
        <x:v>28.40229</x:v>
      </x:c>
      <x:c t="n" s="0">
        <x:v>20.17883</x:v>
      </x:c>
      <x:c t="n" s="0">
        <x:v>20.13522</x:v>
      </x:c>
      <x:c t="n" s="0">
        <x:v>18.4883</x:v>
      </x:c>
      <x:c t="n" s="0">
        <x:v>20.86523</x:v>
      </x:c>
      <x:c t="n" s="0">
        <x:v>24.81535</x:v>
      </x:c>
      <x:c t="n" s="0">
        <x:v>23.93003</x:v>
      </x:c>
      <x:c t="n" s="0">
        <x:v>25.99808</x:v>
      </x:c>
      <x:c t="n" s="0">
        <x:v>26.95742</x:v>
      </x:c>
      <x:c t="n" s="0">
        <x:v>26.95109</x:v>
      </x:c>
      <x:c t="n" s="0">
        <x:v>27.29075</x:v>
      </x:c>
      <x:c t="n" s="0">
        <x:v>24.52812</x:v>
      </x:c>
      <x:c t="n" s="0">
        <x:v>21.42483</x:v>
      </x:c>
      <x:c t="n" s="0">
        <x:v>20.54867</x:v>
      </x:c>
      <x:c t="n" s="0">
        <x:v>20.67139</x:v>
      </x:c>
      <x:c t="n" s="0">
        <x:v>19.87122</x:v>
      </x:c>
      <x:c t="n" s="0">
        <x:v>15.73493</x:v>
      </x:c>
      <x:c t="n" s="0">
        <x:v>13.11084</x:v>
      </x:c>
      <x:c t="n" s="0">
        <x:v>6.2905</x:v>
      </x:c>
      <x:c t="n" s="0">
        <x:v>6.579363</x:v>
      </x:c>
      <x:c t="n" s="0">
        <x:v>7.15181</x:v>
      </x:c>
      <x:c t="n" s="0">
        <x:v>3.552914</x:v>
      </x:c>
      <x:c t="n" s="0">
        <x:v>9.786999</x:v>
      </x:c>
      <x:c t="n" s="0">
        <x:v>3.814333</x:v>
      </x:c>
      <x:c t="n" s="0">
        <x:v>-29.43724</x:v>
      </x:c>
      <x:c t="n" s="0">
        <x:v>-18.02578</x:v>
      </x:c>
      <x:c t="n" s="0">
        <x:v>-11.39194</x:v>
      </x:c>
      <x:c t="n" s="0">
        <x:v>-19.48456</x:v>
      </x:c>
      <x:c t="n" s="0">
        <x:v>-9.350899</x:v>
      </x:c>
      <x:c t="n" s="0">
        <x:v>1.448531</x:v>
      </x:c>
      <x:c t="n" s="0">
        <x:v>-1.774129</x:v>
      </x:c>
      <x:c t="n" s="0">
        <x:v>7.917073</x:v>
      </x:c>
      <x:c t="n" s="0">
        <x:v>7.859436</x:v>
      </x:c>
      <x:c t="n" s="0">
        <x:v>23.86359</x:v>
      </x:c>
      <x:c t="n" s="0">
        <x:v>11.1014</x:v>
      </x:c>
      <x:c t="n" s="0">
        <x:v>13.34544</x:v>
      </x:c>
      <x:c t="n" s="0">
        <x:v>27.62289</x:v>
      </x:c>
      <x:c t="n" s="0">
        <x:v>20.85201</x:v>
      </x:c>
      <x:c t="n" s="0">
        <x:v>21.26323</x:v>
      </x:c>
      <x:c t="n" s="0">
        <x:v>16.92748</x:v>
      </x:c>
      <x:c t="n" s="0">
        <x:v>21.59467</x:v>
      </x:c>
      <x:c t="n" s="0">
        <x:v>19.47711</x:v>
      </x:c>
      <x:c t="n" s="0">
        <x:v>21.03642</x:v>
      </x:c>
      <x:c t="n" s="0">
        <x:v>25.9881</x:v>
      </x:c>
      <x:c t="n" s="0">
        <x:v>29.37422</x:v>
      </x:c>
      <x:c t="n" s="0">
        <x:v>26.29196</x:v>
      </x:c>
      <x:c t="n" s="0">
        <x:v>26.32064</x:v>
      </x:c>
      <x:c t="n" s="0">
        <x:v>24.64264</x:v>
      </x:c>
      <x:c t="n" s="0">
        <x:v>22.7378</x:v>
      </x:c>
      <x:c t="n" s="0">
        <x:v>19.86448</x:v>
      </x:c>
      <x:c t="n" s="0">
        <x:v>21.86628</x:v>
      </x:c>
      <x:c t="n" s="0">
        <x:v>21.52024</x:v>
      </x:c>
      <x:c t="n" s="0">
        <x:v>15.9672</x:v>
      </x:c>
      <x:c t="n" s="0">
        <x:v>12.85482</x:v>
      </x:c>
      <x:c t="n" s="0">
        <x:v>4.891294</x:v>
      </x:c>
      <x:c t="n" s="0">
        <x:v>5.400714</x:v>
      </x:c>
      <x:c t="n" s="0">
        <x:v>6.665776</x:v>
      </x:c>
      <x:c t="n" s="0">
        <x:v>1.785005</x:v>
      </x:c>
      <x:c t="n" s="0">
        <x:v>8.931559</x:v>
      </x:c>
      <x:c t="n" s="0">
        <x:v>3.908083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43948.5590509259</x:v>
      </x:c>
      <x:c t="n" s="7">
        <x:v>43948.5590509259</x:v>
      </x:c>
      <x:c t="n" s="0">
        <x:v>36.76873</x:v>
      </x:c>
      <x:c t="n" s="0">
        <x:v>54.20069</x:v>
      </x:c>
      <x:c t="n" s="0">
        <x:v>68.41373</x:v>
      </x:c>
      <x:c t="n" s="0">
        <x:v>71.64065</x:v>
      </x:c>
      <x:c t="n" s="0">
        <x:v>-26.50151</x:v>
      </x:c>
      <x:c t="n" s="0">
        <x:v>-18.42661</x:v>
      </x:c>
      <x:c t="n" s="0">
        <x:v>-11.43942</x:v>
      </x:c>
      <x:c t="n" s="0">
        <x:v>-6.890664</x:v>
      </x:c>
      <x:c t="n" s="0">
        <x:v>-6.453774</x:v>
      </x:c>
      <x:c t="n" s="0">
        <x:v>2.178902</x:v>
      </x:c>
      <x:c t="n" s="0">
        <x:v>2.970083</x:v>
      </x:c>
      <x:c t="n" s="0">
        <x:v>8.705376</x:v>
      </x:c>
      <x:c t="n" s="0">
        <x:v>10.88186</x:v>
      </x:c>
      <x:c t="n" s="0">
        <x:v>24.93493</x:v>
      </x:c>
      <x:c t="n" s="0">
        <x:v>14.09294</x:v>
      </x:c>
      <x:c t="n" s="0">
        <x:v>14.61616</x:v>
      </x:c>
      <x:c t="n" s="0">
        <x:v>28.29688</x:v>
      </x:c>
      <x:c t="n" s="0">
        <x:v>20.07803</x:v>
      </x:c>
      <x:c t="n" s="0">
        <x:v>20.11839</x:v>
      </x:c>
      <x:c t="n" s="0">
        <x:v>18.19105</x:v>
      </x:c>
      <x:c t="n" s="0">
        <x:v>20.86114</x:v>
      </x:c>
      <x:c t="n" s="0">
        <x:v>24.34309</x:v>
      </x:c>
      <x:c t="n" s="0">
        <x:v>24.17687</x:v>
      </x:c>
      <x:c t="n" s="0">
        <x:v>25.68989</x:v>
      </x:c>
      <x:c t="n" s="0">
        <x:v>26.95637</x:v>
      </x:c>
      <x:c t="n" s="0">
        <x:v>27.23263</x:v>
      </x:c>
      <x:c t="n" s="0">
        <x:v>27.3264</x:v>
      </x:c>
      <x:c t="n" s="0">
        <x:v>25.58422</x:v>
      </x:c>
      <x:c t="n" s="0">
        <x:v>21.72201</x:v>
      </x:c>
      <x:c t="n" s="0">
        <x:v>20.65015</x:v>
      </x:c>
      <x:c t="n" s="0">
        <x:v>20.65814</x:v>
      </x:c>
      <x:c t="n" s="0">
        <x:v>20.04126</x:v>
      </x:c>
      <x:c t="n" s="0">
        <x:v>15.78431</x:v>
      </x:c>
      <x:c t="n" s="0">
        <x:v>13.27557</x:v>
      </x:c>
      <x:c t="n" s="0">
        <x:v>6.087534</x:v>
      </x:c>
      <x:c t="n" s="0">
        <x:v>6.512058</x:v>
      </x:c>
      <x:c t="n" s="0">
        <x:v>7.024168</x:v>
      </x:c>
      <x:c t="n" s="0">
        <x:v>3.385715</x:v>
      </x:c>
      <x:c t="n" s="0">
        <x:v>9.737303</x:v>
      </x:c>
      <x:c t="n" s="0">
        <x:v>4.015663</x:v>
      </x:c>
      <x:c t="n" s="0">
        <x:v>-29.43724</x:v>
      </x:c>
      <x:c t="n" s="0">
        <x:v>-18.02578</x:v>
      </x:c>
      <x:c t="n" s="0">
        <x:v>-11.39194</x:v>
      </x:c>
      <x:c t="n" s="0">
        <x:v>-19.48456</x:v>
      </x:c>
      <x:c t="n" s="0">
        <x:v>-20.63381</x:v>
      </x:c>
      <x:c t="n" s="0">
        <x:v>1.448531</x:v>
      </x:c>
      <x:c t="n" s="0">
        <x:v>4.19085</x:v>
      </x:c>
      <x:c t="n" s="0">
        <x:v>7.681877</x:v>
      </x:c>
      <x:c t="n" s="0">
        <x:v>6.208995</x:v>
      </x:c>
      <x:c t="n" s="0">
        <x:v>22.25371</x:v>
      </x:c>
      <x:c t="n" s="0">
        <x:v>9.581493</x:v>
      </x:c>
      <x:c t="n" s="0">
        <x:v>8.261767</x:v>
      </x:c>
      <x:c t="n" s="0">
        <x:v>27.4203</x:v>
      </x:c>
      <x:c t="n" s="0">
        <x:v>19.43618</x:v>
      </x:c>
      <x:c t="n" s="0">
        <x:v>17.41509</x:v>
      </x:c>
      <x:c t="n" s="0">
        <x:v>15.62908</x:v>
      </x:c>
      <x:c t="n" s="0">
        <x:v>21.00098</x:v>
      </x:c>
      <x:c t="n" s="0">
        <x:v>20.14203</x:v>
      </x:c>
      <x:c t="n" s="0">
        <x:v>27.64197</x:v>
      </x:c>
      <x:c t="n" s="0">
        <x:v>23.09259</x:v>
      </x:c>
      <x:c t="n" s="0">
        <x:v>25.85199</x:v>
      </x:c>
      <x:c t="n" s="0">
        <x:v>28.65061</x:v>
      </x:c>
      <x:c t="n" s="0">
        <x:v>28.49336</x:v>
      </x:c>
      <x:c t="n" s="0">
        <x:v>29.55171</x:v>
      </x:c>
      <x:c t="n" s="0">
        <x:v>24.55523</x:v>
      </x:c>
      <x:c t="n" s="0">
        <x:v>19.60477</x:v>
      </x:c>
      <x:c t="n" s="0">
        <x:v>18.67842</x:v>
      </x:c>
      <x:c t="n" s="0">
        <x:v>20.43676</x:v>
      </x:c>
      <x:c t="n" s="0">
        <x:v>15.98091</x:v>
      </x:c>
      <x:c t="n" s="0">
        <x:v>14.44921</x:v>
      </x:c>
      <x:c t="n" s="0">
        <x:v>6.264042</x:v>
      </x:c>
      <x:c t="n" s="0">
        <x:v>6.561092</x:v>
      </x:c>
      <x:c t="n" s="0">
        <x:v>6.666026</x:v>
      </x:c>
      <x:c t="n" s="0">
        <x:v>2.601009</x:v>
      </x:c>
      <x:c t="n" s="0">
        <x:v>8.857161</x:v>
      </x:c>
      <x:c t="n" s="0">
        <x:v>5.233066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43948.5590509259</x:v>
      </x:c>
      <x:c t="n" s="7">
        <x:v>43948.5590509259</x:v>
      </x:c>
      <x:c t="n" s="0">
        <x:v>38.12633</x:v>
      </x:c>
      <x:c t="n" s="0">
        <x:v>54.20069</x:v>
      </x:c>
      <x:c t="n" s="0">
        <x:v>69.35462</x:v>
      </x:c>
      <x:c t="n" s="0">
        <x:v>72.34921</x:v>
      </x:c>
      <x:c t="n" s="0">
        <x:v>-26.8256</x:v>
      </x:c>
      <x:c t="n" s="0">
        <x:v>-18.36583</x:v>
      </x:c>
      <x:c t="n" s="0">
        <x:v>-11.43248</x:v>
      </x:c>
      <x:c t="n" s="0">
        <x:v>-7.53531</x:v>
      </x:c>
      <x:c t="n" s="0">
        <x:v>-7.110824</x:v>
      </x:c>
      <x:c t="n" s="0">
        <x:v>2.079641</x:v>
      </x:c>
      <x:c t="n" s="0">
        <x:v>3.255827</x:v>
      </x:c>
      <x:c t="n" s="0">
        <x:v>8.420511</x:v>
      </x:c>
      <x:c t="n" s="0">
        <x:v>10.44257</x:v>
      </x:c>
      <x:c t="n" s="0">
        <x:v>24.63262</x:v>
      </x:c>
      <x:c t="n" s="0">
        <x:v>13.66269</x:v>
      </x:c>
      <x:c t="n" s="0">
        <x:v>14.0994</x:v>
      </x:c>
      <x:c t="n" s="0">
        <x:v>28.04738</x:v>
      </x:c>
      <x:c t="n" s="0">
        <x:v>20.18182</x:v>
      </x:c>
      <x:c t="n" s="0">
        <x:v>19.49034</x:v>
      </x:c>
      <x:c t="n" s="0">
        <x:v>17.86997</x:v>
      </x:c>
      <x:c t="n" s="0">
        <x:v>20.65127</x:v>
      </x:c>
      <x:c t="n" s="0">
        <x:v>23.88468</x:v>
      </x:c>
      <x:c t="n" s="0">
        <x:v>25.13426</x:v>
      </x:c>
      <x:c t="n" s="0">
        <x:v>25.41838</x:v>
      </x:c>
      <x:c t="n" s="0">
        <x:v>26.60017</x:v>
      </x:c>
      <x:c t="n" s="0">
        <x:v>27.42845</x:v>
      </x:c>
      <x:c t="n" s="0">
        <x:v>27.48613</x:v>
      </x:c>
      <x:c t="n" s="0">
        <x:v>25.90393</x:v>
      </x:c>
      <x:c t="n" s="0">
        <x:v>22.39735</x:v>
      </x:c>
      <x:c t="n" s="0">
        <x:v>21.08509</x:v>
      </x:c>
      <x:c t="n" s="0">
        <x:v>20.28657</x:v>
      </x:c>
      <x:c t="n" s="0">
        <x:v>19.91062</x:v>
      </x:c>
      <x:c t="n" s="0">
        <x:v>15.73051</x:v>
      </x:c>
      <x:c t="n" s="0">
        <x:v>13.75806</x:v>
      </x:c>
      <x:c t="n" s="0">
        <x:v>6.216431</x:v>
      </x:c>
      <x:c t="n" s="0">
        <x:v>6.446547</x:v>
      </x:c>
      <x:c t="n" s="0">
        <x:v>6.944395</x:v>
      </x:c>
      <x:c t="n" s="0">
        <x:v>3.20483</x:v>
      </x:c>
      <x:c t="n" s="0">
        <x:v>9.926127</x:v>
      </x:c>
      <x:c t="n" s="0">
        <x:v>4.195699</x:v>
      </x:c>
      <x:c t="n" s="0">
        <x:v>-29.7407</x:v>
      </x:c>
      <x:c t="n" s="0">
        <x:v>-18.02578</x:v>
      </x:c>
      <x:c t="n" s="0">
        <x:v>-11.39194</x:v>
      </x:c>
      <x:c t="n" s="0">
        <x:v>-19.48456</x:v>
      </x:c>
      <x:c t="n" s="0">
        <x:v>-20.63381</x:v>
      </x:c>
      <x:c t="n" s="0">
        <x:v>1.333975</x:v>
      </x:c>
      <x:c t="n" s="0">
        <x:v>4.631081</x:v>
      </x:c>
      <x:c t="n" s="0">
        <x:v>5.538418</x:v>
      </x:c>
      <x:c t="n" s="0">
        <x:v>6.319651</x:v>
      </x:c>
      <x:c t="n" s="0">
        <x:v>22.25371</x:v>
      </x:c>
      <x:c t="n" s="0">
        <x:v>9.581493</x:v>
      </x:c>
      <x:c t="n" s="0">
        <x:v>8.261767</x:v>
      </x:c>
      <x:c t="n" s="0">
        <x:v>25.65322</x:v>
      </x:c>
      <x:c t="n" s="0">
        <x:v>21.66205</x:v>
      </x:c>
      <x:c t="n" s="0">
        <x:v>8.37461</x:v>
      </x:c>
      <x:c t="n" s="0">
        <x:v>13.76576</x:v>
      </x:c>
      <x:c t="n" s="0">
        <x:v>15.89238</x:v>
      </x:c>
      <x:c t="n" s="0">
        <x:v>21.325</x:v>
      </x:c>
      <x:c t="n" s="0">
        <x:v>28.89138</x:v>
      </x:c>
      <x:c t="n" s="0">
        <x:v>23.21514</x:v>
      </x:c>
      <x:c t="n" s="0">
        <x:v>21.93426</x:v>
      </x:c>
      <x:c t="n" s="0">
        <x:v>29.26185</x:v>
      </x:c>
      <x:c t="n" s="0">
        <x:v>26.96246</x:v>
      </x:c>
      <x:c t="n" s="0">
        <x:v>26.43871</x:v>
      </x:c>
      <x:c t="n" s="0">
        <x:v>25.25723</x:v>
      </x:c>
      <x:c t="n" s="0">
        <x:v>23.36038</x:v>
      </x:c>
      <x:c t="n" s="0">
        <x:v>17.64096</x:v>
      </x:c>
      <x:c t="n" s="0">
        <x:v>18.11555</x:v>
      </x:c>
      <x:c t="n" s="0">
        <x:v>16.01406</x:v>
      </x:c>
      <x:c t="n" s="0">
        <x:v>14.93905</x:v>
      </x:c>
      <x:c t="n" s="0">
        <x:v>5.651401</x:v>
      </x:c>
      <x:c t="n" s="0">
        <x:v>6.641642</x:v>
      </x:c>
      <x:c t="n" s="0">
        <x:v>5.842753</x:v>
      </x:c>
      <x:c t="n" s="0">
        <x:v>2.393622</x:v>
      </x:c>
      <x:c t="n" s="0">
        <x:v>11.48136</x:v>
      </x:c>
      <x:c t="n" s="0">
        <x:v>4.993186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43948.5590509259</x:v>
      </x:c>
      <x:c t="n" s="7">
        <x:v>43948.5590509259</x:v>
      </x:c>
      <x:c t="n" s="0">
        <x:v>38.63258</x:v>
      </x:c>
      <x:c t="n" s="0">
        <x:v>54.20069</x:v>
      </x:c>
      <x:c t="n" s="0">
        <x:v>73.34279</x:v>
      </x:c>
      <x:c t="n" s="0">
        <x:v>75.24117</x:v>
      </x:c>
      <x:c t="n" s="0">
        <x:v>-27.30254</x:v>
      </x:c>
      <x:c t="n" s="0">
        <x:v>-18.31461</x:v>
      </x:c>
      <x:c t="n" s="0">
        <x:v>-11.42656</x:v>
      </x:c>
      <x:c t="n" s="0">
        <x:v>-8.173492</x:v>
      </x:c>
      <x:c t="n" s="0">
        <x:v>-7.763274</x:v>
      </x:c>
      <x:c t="n" s="0">
        <x:v>1.94128</x:v>
      </x:c>
      <x:c t="n" s="0">
        <x:v>3.485807</x:v>
      </x:c>
      <x:c t="n" s="0">
        <x:v>8.101598</x:v>
      </x:c>
      <x:c t="n" s="0">
        <x:v>10.05259</x:v>
      </x:c>
      <x:c t="n" s="0">
        <x:v>24.35665</x:v>
      </x:c>
      <x:c t="n" s="0">
        <x:v>13.25817</x:v>
      </x:c>
      <x:c t="n" s="0">
        <x:v>13.59878</x:v>
      </x:c>
      <x:c t="n" s="0">
        <x:v>27.77004</x:v>
      </x:c>
      <x:c t="n" s="0">
        <x:v>20.543</x:v>
      </x:c>
      <x:c t="n" s="0">
        <x:v>18.83907</x:v>
      </x:c>
      <x:c t="n" s="0">
        <x:v>17.27138</x:v>
      </x:c>
      <x:c t="n" s="0">
        <x:v>20.30874</x:v>
      </x:c>
      <x:c t="n" s="0">
        <x:v>23.85529</x:v>
      </x:c>
      <x:c t="n" s="0">
        <x:v>25.52921</x:v>
      </x:c>
      <x:c t="n" s="0">
        <x:v>25.65854</x:v>
      </x:c>
      <x:c t="n" s="0">
        <x:v>26.19983</x:v>
      </x:c>
      <x:c t="n" s="0">
        <x:v>27.57969</x:v>
      </x:c>
      <x:c t="n" s="0">
        <x:v>27.10777</x:v>
      </x:c>
      <x:c t="n" s="0">
        <x:v>25.82442</x:v>
      </x:c>
      <x:c t="n" s="0">
        <x:v>22.98044</x:v>
      </x:c>
      <x:c t="n" s="0">
        <x:v>21.16406</x:v>
      </x:c>
      <x:c t="n" s="0">
        <x:v>20.4407</x:v>
      </x:c>
      <x:c t="n" s="0">
        <x:v>19.78887</x:v>
      </x:c>
      <x:c t="n" s="0">
        <x:v>15.79075</x:v>
      </x:c>
      <x:c t="n" s="0">
        <x:v>13.70716</x:v>
      </x:c>
      <x:c t="n" s="0">
        <x:v>6.138938</x:v>
      </x:c>
      <x:c t="n" s="0">
        <x:v>6.378403</x:v>
      </x:c>
      <x:c t="n" s="0">
        <x:v>7.061525</x:v>
      </x:c>
      <x:c t="n" s="0">
        <x:v>3.372008</x:v>
      </x:c>
      <x:c t="n" s="0">
        <x:v>10.04712</x:v>
      </x:c>
      <x:c t="n" s="0">
        <x:v>4.263124</x:v>
      </x:c>
      <x:c t="n" s="0">
        <x:v>-30.06697</x:v>
      </x:c>
      <x:c t="n" s="0">
        <x:v>-18.02578</x:v>
      </x:c>
      <x:c t="n" s="0">
        <x:v>-11.39194</x:v>
      </x:c>
      <x:c t="n" s="0">
        <x:v>-19.48456</x:v>
      </x:c>
      <x:c t="n" s="0">
        <x:v>-20.63381</x:v>
      </x:c>
      <x:c t="n" s="0">
        <x:v>0.9709793</x:v>
      </x:c>
      <x:c t="n" s="0">
        <x:v>4.631081</x:v>
      </x:c>
      <x:c t="n" s="0">
        <x:v>5.538418</x:v>
      </x:c>
      <x:c t="n" s="0">
        <x:v>6.635643</x:v>
      </x:c>
      <x:c t="n" s="0">
        <x:v>22.73974</x:v>
      </x:c>
      <x:c t="n" s="0">
        <x:v>9.563924</x:v>
      </x:c>
      <x:c t="n" s="0">
        <x:v>7.829381</x:v>
      </x:c>
      <x:c t="n" s="0">
        <x:v>25.65322</x:v>
      </x:c>
      <x:c t="n" s="0">
        <x:v>22.20693</x:v>
      </x:c>
      <x:c t="n" s="0">
        <x:v>5.538952</x:v>
      </x:c>
      <x:c t="n" s="0">
        <x:v>11.36927</x:v>
      </x:c>
      <x:c t="n" s="0">
        <x:v>19.46357</x:v>
      </x:c>
      <x:c t="n" s="0">
        <x:v>23.37702</x:v>
      </x:c>
      <x:c t="n" s="0">
        <x:v>24.37372</x:v>
      </x:c>
      <x:c t="n" s="0">
        <x:v>28.04262</x:v>
      </x:c>
      <x:c t="n" s="0">
        <x:v>25.07572</x:v>
      </x:c>
      <x:c t="n" s="0">
        <x:v>28.62677</x:v>
      </x:c>
      <x:c t="n" s="0">
        <x:v>26.47018</x:v>
      </x:c>
      <x:c t="n" s="0">
        <x:v>25.89144</x:v>
      </x:c>
      <x:c t="n" s="0">
        <x:v>24.84285</x:v>
      </x:c>
      <x:c t="n" s="0">
        <x:v>22.65205</x:v>
      </x:c>
      <x:c t="n" s="0">
        <x:v>21.7834</x:v>
      </x:c>
      <x:c t="n" s="0">
        <x:v>18.61797</x:v>
      </x:c>
      <x:c t="n" s="0">
        <x:v>17.05403</x:v>
      </x:c>
      <x:c t="n" s="0">
        <x:v>14.06466</x:v>
      </x:c>
      <x:c t="n" s="0">
        <x:v>5.844713</x:v>
      </x:c>
      <x:c t="n" s="0">
        <x:v>5.407648</x:v>
      </x:c>
      <x:c t="n" s="0">
        <x:v>8.173346</x:v>
      </x:c>
      <x:c t="n" s="0">
        <x:v>4.113546</x:v>
      </x:c>
      <x:c t="n" s="0">
        <x:v>10.86744</x:v>
      </x:c>
      <x:c t="n" s="0">
        <x:v>4.170089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43948.5590509259</x:v>
      </x:c>
      <x:c t="n" s="7">
        <x:v>43948.5590509259</x:v>
      </x:c>
      <x:c t="n" s="0">
        <x:v>36.82362</x:v>
      </x:c>
      <x:c t="n" s="0">
        <x:v>54.20069</x:v>
      </x:c>
      <x:c t="n" s="0">
        <x:v>74.23934</x:v>
      </x:c>
      <x:c t="n" s="0">
        <x:v>75.96852</x:v>
      </x:c>
      <x:c t="n" s="0">
        <x:v>-27.78246</x:v>
      </x:c>
      <x:c t="n" s="0">
        <x:v>-18.27135</x:v>
      </x:c>
      <x:c t="n" s="0">
        <x:v>-10.46997</x:v>
      </x:c>
      <x:c t="n" s="0">
        <x:v>-8.463517</x:v>
      </x:c>
      <x:c t="n" s="0">
        <x:v>-8.410422</x:v>
      </x:c>
      <x:c t="n" s="0">
        <x:v>1.812454</x:v>
      </x:c>
      <x:c t="n" s="0">
        <x:v>3.673012</x:v>
      </x:c>
      <x:c t="n" s="0">
        <x:v>7.716294</x:v>
      </x:c>
      <x:c t="n" s="0">
        <x:v>9.692769</x:v>
      </x:c>
      <x:c t="n" s="0">
        <x:v>24.39609</x:v>
      </x:c>
      <x:c t="n" s="0">
        <x:v>12.87278</x:v>
      </x:c>
      <x:c t="n" s="0">
        <x:v>13.08605</x:v>
      </x:c>
      <x:c t="n" s="0">
        <x:v>27.66795</x:v>
      </x:c>
      <x:c t="n" s="0">
        <x:v>20.49734</x:v>
      </x:c>
      <x:c t="n" s="0">
        <x:v>18.37906</x:v>
      </x:c>
      <x:c t="n" s="0">
        <x:v>16.98632</x:v>
      </x:c>
      <x:c t="n" s="0">
        <x:v>20.27225</x:v>
      </x:c>
      <x:c t="n" s="0">
        <x:v>23.3944</x:v>
      </x:c>
      <x:c t="n" s="0">
        <x:v>25.3894</x:v>
      </x:c>
      <x:c t="n" s="0">
        <x:v>25.70147</x:v>
      </x:c>
      <x:c t="n" s="0">
        <x:v>26.08458</x:v>
      </x:c>
      <x:c t="n" s="0">
        <x:v>28.24577</x:v>
      </x:c>
      <x:c t="n" s="0">
        <x:v>27.04353</x:v>
      </x:c>
      <x:c t="n" s="0">
        <x:v>25.819</x:v>
      </x:c>
      <x:c t="n" s="0">
        <x:v>22.92918</x:v>
      </x:c>
      <x:c t="n" s="0">
        <x:v>21.27484</x:v>
      </x:c>
      <x:c t="n" s="0">
        <x:v>20.40315</x:v>
      </x:c>
      <x:c t="n" s="0">
        <x:v>19.52694</x:v>
      </x:c>
      <x:c t="n" s="0">
        <x:v>15.79833</x:v>
      </x:c>
      <x:c t="n" s="0">
        <x:v>13.64465</x:v>
      </x:c>
      <x:c t="n" s="0">
        <x:v>6.17634</x:v>
      </x:c>
      <x:c t="n" s="0">
        <x:v>6.405668</x:v>
      </x:c>
      <x:c t="n" s="0">
        <x:v>7.036098</x:v>
      </x:c>
      <x:c t="n" s="0">
        <x:v>3.471685</x:v>
      </x:c>
      <x:c t="n" s="0">
        <x:v>9.971277</x:v>
      </x:c>
      <x:c t="n" s="0">
        <x:v>4.106724</x:v>
      </x:c>
      <x:c t="n" s="0">
        <x:v>-30.06697</x:v>
      </x:c>
      <x:c t="n" s="0">
        <x:v>-18.02578</x:v>
      </x:c>
      <x:c t="n" s="0">
        <x:v>-5.184566</x:v>
      </x:c>
      <x:c t="n" s="0">
        <x:v>-8.193908</x:v>
      </x:c>
      <x:c t="n" s="0">
        <x:v>-20.63381</x:v>
      </x:c>
      <x:c t="n" s="0">
        <x:v>0.9709793</x:v>
      </x:c>
      <x:c t="n" s="0">
        <x:v>4.631081</x:v>
      </x:c>
      <x:c t="n" s="0">
        <x:v>2.806372</x:v>
      </x:c>
      <x:c t="n" s="0">
        <x:v>6.635643</x:v>
      </x:c>
      <x:c t="n" s="0">
        <x:v>25.14809</x:v>
      </x:c>
      <x:c t="n" s="0">
        <x:v>9.438907</x:v>
      </x:c>
      <x:c t="n" s="0">
        <x:v>7.349138</x:v>
      </x:c>
      <x:c t="n" s="0">
        <x:v>27.96559</x:v>
      </x:c>
      <x:c t="n" s="0">
        <x:v>18.02636</x:v>
      </x:c>
      <x:c t="n" s="0">
        <x:v>16.25223</x:v>
      </x:c>
      <x:c t="n" s="0">
        <x:v>15.03106</x:v>
      </x:c>
      <x:c t="n" s="0">
        <x:v>20.09265</x:v>
      </x:c>
      <x:c t="n" s="0">
        <x:v>18.75717</x:v>
      </x:c>
      <x:c t="n" s="0">
        <x:v>25.78048</x:v>
      </x:c>
      <x:c t="n" s="0">
        <x:v>25.37079</x:v>
      </x:c>
      <x:c t="n" s="0">
        <x:v>24.49248</x:v>
      </x:c>
      <x:c t="n" s="0">
        <x:v>29.41292</x:v>
      </x:c>
      <x:c t="n" s="0">
        <x:v>24.32517</x:v>
      </x:c>
      <x:c t="n" s="0">
        <x:v>26.45301</x:v>
      </x:c>
      <x:c t="n" s="0">
        <x:v>22.8598</x:v>
      </x:c>
      <x:c t="n" s="0">
        <x:v>22.12432</x:v>
      </x:c>
      <x:c t="n" s="0">
        <x:v>19.56758</x:v>
      </x:c>
      <x:c t="n" s="0">
        <x:v>18.12707</x:v>
      </x:c>
      <x:c t="n" s="0">
        <x:v>15.39612</x:v>
      </x:c>
      <x:c t="n" s="0">
        <x:v>13.64812</x:v>
      </x:c>
      <x:c t="n" s="0">
        <x:v>6.610125</x:v>
      </x:c>
      <x:c t="n" s="0">
        <x:v>6.704673</x:v>
      </x:c>
      <x:c t="n" s="0">
        <x:v>6.565476</x:v>
      </x:c>
      <x:c t="n" s="0">
        <x:v>4.31316</x:v>
      </x:c>
      <x:c t="n" s="0">
        <x:v>8.636229</x:v>
      </x:c>
      <x:c t="n" s="0">
        <x:v>3.116762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43948.5590509259</x:v>
      </x:c>
      <x:c t="n" s="7">
        <x:v>43948.5590509259</x:v>
      </x:c>
      <x:c t="n" s="0">
        <x:v>36.76897</x:v>
      </x:c>
      <x:c t="n" s="0">
        <x:v>54.20069</x:v>
      </x:c>
      <x:c t="n" s="0">
        <x:v>69.68878</x:v>
      </x:c>
      <x:c t="n" s="0">
        <x:v>74.03159</x:v>
      </x:c>
      <x:c t="n" s="0">
        <x:v>-28.23895</x:v>
      </x:c>
      <x:c t="n" s="0">
        <x:v>-18.23471</x:v>
      </x:c>
      <x:c t="n" s="0">
        <x:v>-8.790995</x:v>
      </x:c>
      <x:c t="n" s="0">
        <x:v>-8.221635</x:v>
      </x:c>
      <x:c t="n" s="0">
        <x:v>-9.05147</x:v>
      </x:c>
      <x:c t="n" s="0">
        <x:v>1.699324</x:v>
      </x:c>
      <x:c t="n" s="0">
        <x:v>4.299268</x:v>
      </x:c>
      <x:c t="n" s="0">
        <x:v>7.197454</x:v>
      </x:c>
      <x:c t="n" s="0">
        <x:v>9.359953</x:v>
      </x:c>
      <x:c t="n" s="0">
        <x:v>24.51431</x:v>
      </x:c>
      <x:c t="n" s="0">
        <x:v>12.51174</x:v>
      </x:c>
      <x:c t="n" s="0">
        <x:v>12.59447</x:v>
      </x:c>
      <x:c t="n" s="0">
        <x:v>27.80419</x:v>
      </x:c>
      <x:c t="n" s="0">
        <x:v>20.12366</x:v>
      </x:c>
      <x:c t="n" s="0">
        <x:v>18.2502</x:v>
      </x:c>
      <x:c t="n" s="0">
        <x:v>16.65984</x:v>
      </x:c>
      <x:c t="n" s="0">
        <x:v>20.352</x:v>
      </x:c>
      <x:c t="n" s="0">
        <x:v>23.54801</x:v>
      </x:c>
      <x:c t="n" s="0">
        <x:v>25.54154</x:v>
      </x:c>
      <x:c t="n" s="0">
        <x:v>25.57342</x:v>
      </x:c>
      <x:c t="n" s="0">
        <x:v>25.86581</x:v>
      </x:c>
      <x:c t="n" s="0">
        <x:v>28.41934</x:v>
      </x:c>
      <x:c t="n" s="0">
        <x:v>27.2488</x:v>
      </x:c>
      <x:c t="n" s="0">
        <x:v>26.39502</x:v>
      </x:c>
      <x:c t="n" s="0">
        <x:v>23.17295</x:v>
      </x:c>
      <x:c t="n" s="0">
        <x:v>21.57391</x:v>
      </x:c>
      <x:c t="n" s="0">
        <x:v>20.27991</x:v>
      </x:c>
      <x:c t="n" s="0">
        <x:v>19.25981</x:v>
      </x:c>
      <x:c t="n" s="0">
        <x:v>16.10941</x:v>
      </x:c>
      <x:c t="n" s="0">
        <x:v>13.72194</x:v>
      </x:c>
      <x:c t="n" s="0">
        <x:v>6.224828</x:v>
      </x:c>
      <x:c t="n" s="0">
        <x:v>6.373017</x:v>
      </x:c>
      <x:c t="n" s="0">
        <x:v>6.975142</x:v>
      </x:c>
      <x:c t="n" s="0">
        <x:v>3.476997</x:v>
      </x:c>
      <x:c t="n" s="0">
        <x:v>9.984314</x:v>
      </x:c>
      <x:c t="n" s="0">
        <x:v>4.083709</x:v>
      </x:c>
      <x:c t="n" s="0">
        <x:v>-30.06697</x:v>
      </x:c>
      <x:c t="n" s="0">
        <x:v>-18.02578</x:v>
      </x:c>
      <x:c t="n" s="0">
        <x:v>-4.203296</x:v>
      </x:c>
      <x:c t="n" s="0">
        <x:v>-7.025939</x:v>
      </x:c>
      <x:c t="n" s="0">
        <x:v>-20.63381</x:v>
      </x:c>
      <x:c t="n" s="0">
        <x:v>0.9709793</x:v>
      </x:c>
      <x:c t="n" s="0">
        <x:v>7.678108</x:v>
      </x:c>
      <x:c t="n" s="0">
        <x:v>1.306954</x:v>
      </x:c>
      <x:c t="n" s="0">
        <x:v>8.452811</x:v>
      </x:c>
      <x:c t="n" s="0">
        <x:v>25.14809</x:v>
      </x:c>
      <x:c t="n" s="0">
        <x:v>9.438907</x:v>
      </x:c>
      <x:c t="n" s="0">
        <x:v>7.349138</x:v>
      </x:c>
      <x:c t="n" s="0">
        <x:v>28.52552</x:v>
      </x:c>
      <x:c t="n" s="0">
        <x:v>16.41562</x:v>
      </x:c>
      <x:c t="n" s="0">
        <x:v>16.51057</x:v>
      </x:c>
      <x:c t="n" s="0">
        <x:v>13.56395</x:v>
      </x:c>
      <x:c t="n" s="0">
        <x:v>21.60463</x:v>
      </x:c>
      <x:c t="n" s="0">
        <x:v>25.68032</x:v>
      </x:c>
      <x:c t="n" s="0">
        <x:v>26.27215</x:v>
      </x:c>
      <x:c t="n" s="0">
        <x:v>22.99554</x:v>
      </x:c>
      <x:c t="n" s="0">
        <x:v>23.70971</x:v>
      </x:c>
      <x:c t="n" s="0">
        <x:v>30.99496</x:v>
      </x:c>
      <x:c t="n" s="0">
        <x:v>27.91829</x:v>
      </x:c>
      <x:c t="n" s="0">
        <x:v>28.74828</x:v>
      </x:c>
      <x:c t="n" s="0">
        <x:v>23.50136</x:v>
      </x:c>
      <x:c t="n" s="0">
        <x:v>22.94188</x:v>
      </x:c>
      <x:c t="n" s="0">
        <x:v>20.04342</x:v>
      </x:c>
      <x:c t="n" s="0">
        <x:v>17.9055</x:v>
      </x:c>
      <x:c t="n" s="0">
        <x:v>17.31397</x:v>
      </x:c>
      <x:c t="n" s="0">
        <x:v>12.05244</x:v>
      </x:c>
      <x:c t="n" s="0">
        <x:v>6.16877</x:v>
      </x:c>
      <x:c t="n" s="0">
        <x:v>5.593273</x:v>
      </x:c>
      <x:c t="n" s="0">
        <x:v>6.917744</x:v>
      </x:c>
      <x:c t="n" s="0">
        <x:v>3.034994</x:v>
      </x:c>
      <x:c t="n" s="0">
        <x:v>10.65331</x:v>
      </x:c>
      <x:c t="n" s="0">
        <x:v>3.960492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43948.5590509259</x:v>
      </x:c>
      <x:c t="n" s="7">
        <x:v>43948.5590509259</x:v>
      </x:c>
      <x:c t="n" s="0">
        <x:v>36.71544</x:v>
      </x:c>
      <x:c t="n" s="0">
        <x:v>54.20069</x:v>
      </x:c>
      <x:c t="n" s="0">
        <x:v>77.21055</x:v>
      </x:c>
      <x:c t="n" s="0">
        <x:v>81.90717</x:v>
      </x:c>
      <x:c t="n" s="0">
        <x:v>-28.67124</x:v>
      </x:c>
      <x:c t="n" s="0">
        <x:v>-18.20364</x:v>
      </x:c>
      <x:c t="n" s="0">
        <x:v>-7.739882</x:v>
      </x:c>
      <x:c t="n" s="0">
        <x:v>-8.025223</x:v>
      </x:c>
      <x:c t="n" s="0">
        <x:v>-9.685522</x:v>
      </x:c>
      <x:c t="n" s="0">
        <x:v>1.600319</x:v>
      </x:c>
      <x:c t="n" s="0">
        <x:v>4.987923</x:v>
      </x:c>
      <x:c t="n" s="0">
        <x:v>6.69929</x:v>
      </x:c>
      <x:c t="n" s="0">
        <x:v>10.07776</x:v>
      </x:c>
      <x:c t="n" s="0">
        <x:v>24.6128</x:v>
      </x:c>
      <x:c t="n" s="0">
        <x:v>12.1777</x:v>
      </x:c>
      <x:c t="n" s="0">
        <x:v>12.12554</x:v>
      </x:c>
      <x:c t="n" s="0">
        <x:v>27.93138</x:v>
      </x:c>
      <x:c t="n" s="0">
        <x:v>19.56814</x:v>
      </x:c>
      <x:c t="n" s="0">
        <x:v>17.86148</x:v>
      </x:c>
      <x:c t="n" s="0">
        <x:v>16.32385</x:v>
      </x:c>
      <x:c t="n" s="0">
        <x:v>20.96727</x:v>
      </x:c>
      <x:c t="n" s="0">
        <x:v>23.77748</x:v>
      </x:c>
      <x:c t="n" s="0">
        <x:v>25.4997</x:v>
      </x:c>
      <x:c t="n" s="0">
        <x:v>25.45043</x:v>
      </x:c>
      <x:c t="n" s="0">
        <x:v>25.90641</x:v>
      </x:c>
      <x:c t="n" s="0">
        <x:v>28.60764</x:v>
      </x:c>
      <x:c t="n" s="0">
        <x:v>26.74541</x:v>
      </x:c>
      <x:c t="n" s="0">
        <x:v>26.26601</x:v>
      </x:c>
      <x:c t="n" s="0">
        <x:v>23.27969</x:v>
      </x:c>
      <x:c t="n" s="0">
        <x:v>21.9982</x:v>
      </x:c>
      <x:c t="n" s="0">
        <x:v>20.40381</x:v>
      </x:c>
      <x:c t="n" s="0">
        <x:v>19.12837</x:v>
      </x:c>
      <x:c t="n" s="0">
        <x:v>16.11299</x:v>
      </x:c>
      <x:c t="n" s="0">
        <x:v>13.42991</x:v>
      </x:c>
      <x:c t="n" s="0">
        <x:v>6.167546</x:v>
      </x:c>
      <x:c t="n" s="0">
        <x:v>6.291898</x:v>
      </x:c>
      <x:c t="n" s="0">
        <x:v>6.922593</x:v>
      </x:c>
      <x:c t="n" s="0">
        <x:v>3.467543</x:v>
      </x:c>
      <x:c t="n" s="0">
        <x:v>10.04304</x:v>
      </x:c>
      <x:c t="n" s="0">
        <x:v>4.02876</x:v>
      </x:c>
      <x:c t="n" s="0">
        <x:v>-30.06697</x:v>
      </x:c>
      <x:c t="n" s="0">
        <x:v>-18.68545</x:v>
      </x:c>
      <x:c t="n" s="0">
        <x:v>-4.203296</x:v>
      </x:c>
      <x:c t="n" s="0">
        <x:v>-7.025939</x:v>
      </x:c>
      <x:c t="n" s="0">
        <x:v>-7.795949</x:v>
      </x:c>
      <x:c t="n" s="0">
        <x:v>0.9709793</x:v>
      </x:c>
      <x:c t="n" s="0">
        <x:v>7.678108</x:v>
      </x:c>
      <x:c t="n" s="0">
        <x:v>1.306954</x:v>
      </x:c>
      <x:c t="n" s="0">
        <x:v>13.75915</x:v>
      </x:c>
      <x:c t="n" s="0">
        <x:v>25.63622</x:v>
      </x:c>
      <x:c t="n" s="0">
        <x:v>9.438907</x:v>
      </x:c>
      <x:c t="n" s="0">
        <x:v>15.69483</x:v>
      </x:c>
      <x:c t="n" s="0">
        <x:v>28.71979</x:v>
      </x:c>
      <x:c t="n" s="0">
        <x:v>9.472259</x:v>
      </x:c>
      <x:c t="n" s="0">
        <x:v>14.41482</x:v>
      </x:c>
      <x:c t="n" s="0">
        <x:v>13.56049</x:v>
      </x:c>
      <x:c t="n" s="0">
        <x:v>23.20157</x:v>
      </x:c>
      <x:c t="n" s="0">
        <x:v>23.25647</x:v>
      </x:c>
      <x:c t="n" s="0">
        <x:v>24.25998</x:v>
      </x:c>
      <x:c t="n" s="0">
        <x:v>27.10041</x:v>
      </x:c>
      <x:c t="n" s="0">
        <x:v>27.68986</x:v>
      </x:c>
      <x:c t="n" s="0">
        <x:v>29.08959</x:v>
      </x:c>
      <x:c t="n" s="0">
        <x:v>20.73728</x:v>
      </x:c>
      <x:c t="n" s="0">
        <x:v>23.61918</x:v>
      </x:c>
      <x:c t="n" s="0">
        <x:v>23.28083</x:v>
      </x:c>
      <x:c t="n" s="0">
        <x:v>22.64614</x:v>
      </x:c>
      <x:c t="n" s="0">
        <x:v>20.70467</x:v>
      </x:c>
      <x:c t="n" s="0">
        <x:v>18.44648</x:v>
      </x:c>
      <x:c t="n" s="0">
        <x:v>16.15745</x:v>
      </x:c>
      <x:c t="n" s="0">
        <x:v>12.59232</x:v>
      </x:c>
      <x:c t="n" s="0">
        <x:v>5.729415</x:v>
      </x:c>
      <x:c t="n" s="0">
        <x:v>5.031423</x:v>
      </x:c>
      <x:c t="n" s="0">
        <x:v>6.670472</x:v>
      </x:c>
      <x:c t="n" s="0">
        <x:v>3.533451</x:v>
      </x:c>
      <x:c t="n" s="0">
        <x:v>8.935759</x:v>
      </x:c>
      <x:c t="n" s="0">
        <x:v>4.080171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43948.5590509259</x:v>
      </x:c>
      <x:c t="n" s="7">
        <x:v>43948.5590509259</x:v>
      </x:c>
      <x:c t="n" s="0">
        <x:v>38.83342</x:v>
      </x:c>
      <x:c t="n" s="0">
        <x:v>54.20069</x:v>
      </x:c>
      <x:c t="n" s="0">
        <x:v>83.04565</x:v>
      </x:c>
      <x:c t="n" s="0">
        <x:v>84.06317</x:v>
      </x:c>
      <x:c t="n" s="0">
        <x:v>-29.05316</x:v>
      </x:c>
      <x:c t="n" s="0">
        <x:v>-18.43132</x:v>
      </x:c>
      <x:c t="n" s="0">
        <x:v>-7.007887</x:v>
      </x:c>
      <x:c t="n" s="0">
        <x:v>-7.864236</x:v>
      </x:c>
      <x:c t="n" s="0">
        <x:v>-8.114207</x:v>
      </x:c>
      <x:c t="n" s="0">
        <x:v>1.513942</x:v>
      </x:c>
      <x:c t="n" s="0">
        <x:v>5.500337</x:v>
      </x:c>
      <x:c t="n" s="0">
        <x:v>6.441665</x:v>
      </x:c>
      <x:c t="n" s="0">
        <x:v>10.85057</x:v>
      </x:c>
      <x:c t="n" s="0">
        <x:v>24.91283</x:v>
      </x:c>
      <x:c t="n" s="0">
        <x:v>11.81039</x:v>
      </x:c>
      <x:c t="n" s="0">
        <x:v>14.32271</x:v>
      </x:c>
      <x:c t="n" s="0">
        <x:v>28.07512</x:v>
      </x:c>
      <x:c t="n" s="0">
        <x:v>18.95485</x:v>
      </x:c>
      <x:c t="n" s="0">
        <x:v>17.919</x:v>
      </x:c>
      <x:c t="n" s="0">
        <x:v>15.88837</x:v>
      </x:c>
      <x:c t="n" s="0">
        <x:v>20.86849</x:v>
      </x:c>
      <x:c t="n" s="0">
        <x:v>23.56388</x:v>
      </x:c>
      <x:c t="n" s="0">
        <x:v>25.65798</x:v>
      </x:c>
      <x:c t="n" s="0">
        <x:v>25.96887</x:v>
      </x:c>
      <x:c t="n" s="0">
        <x:v>26.01609</x:v>
      </x:c>
      <x:c t="n" s="0">
        <x:v>28.64968</x:v>
      </x:c>
      <x:c t="n" s="0">
        <x:v>26.83877</x:v>
      </x:c>
      <x:c t="n" s="0">
        <x:v>26.0938</x:v>
      </x:c>
      <x:c t="n" s="0">
        <x:v>23.05066</x:v>
      </x:c>
      <x:c t="n" s="0">
        <x:v>21.77309</x:v>
      </x:c>
      <x:c t="n" s="0">
        <x:v>20.47563</x:v>
      </x:c>
      <x:c t="n" s="0">
        <x:v>19.05616</x:v>
      </x:c>
      <x:c t="n" s="0">
        <x:v>16.06503</x:v>
      </x:c>
      <x:c t="n" s="0">
        <x:v>13.44463</x:v>
      </x:c>
      <x:c t="n" s="0">
        <x:v>6.167751</x:v>
      </x:c>
      <x:c t="n" s="0">
        <x:v>6.16424</x:v>
      </x:c>
      <x:c t="n" s="0">
        <x:v>6.857014</x:v>
      </x:c>
      <x:c t="n" s="0">
        <x:v>3.481663</x:v>
      </x:c>
      <x:c t="n" s="0">
        <x:v>9.914972</x:v>
      </x:c>
      <x:c t="n" s="0">
        <x:v>4.036022</x:v>
      </x:c>
      <x:c t="n" s="0">
        <x:v>-30.06697</x:v>
      </x:c>
      <x:c t="n" s="0">
        <x:v>-20.07248</x:v>
      </x:c>
      <x:c t="n" s="0">
        <x:v>-4.203296</x:v>
      </x:c>
      <x:c t="n" s="0">
        <x:v>-7.025939</x:v>
      </x:c>
      <x:c t="n" s="0">
        <x:v>-3.679823</x:v>
      </x:c>
      <x:c t="n" s="0">
        <x:v>0.9709793</x:v>
      </x:c>
      <x:c t="n" s="0">
        <x:v>7.678108</x:v>
      </x:c>
      <x:c t="n" s="0">
        <x:v>6.850838</x:v>
      </x:c>
      <x:c t="n" s="0">
        <x:v>13.75915</x:v>
      </x:c>
      <x:c t="n" s="0">
        <x:v>26.34465</x:v>
      </x:c>
      <x:c t="n" s="0">
        <x:v>7.297997</x:v>
      </x:c>
      <x:c t="n" s="0">
        <x:v>19.53788</x:v>
      </x:c>
      <x:c t="n" s="0">
        <x:v>28.83231</x:v>
      </x:c>
      <x:c t="n" s="0">
        <x:v>16.472</x:v>
      </x:c>
      <x:c t="n" s="0">
        <x:v>20.08875</x:v>
      </x:c>
      <x:c t="n" s="0">
        <x:v>8.89704</x:v>
      </x:c>
      <x:c t="n" s="0">
        <x:v>17.42787</x:v>
      </x:c>
      <x:c t="n" s="0">
        <x:v>21.86661</x:v>
      </x:c>
      <x:c t="n" s="0">
        <x:v>27.84868</x:v>
      </x:c>
      <x:c t="n" s="0">
        <x:v>27.62683</x:v>
      </x:c>
      <x:c t="n" s="0">
        <x:v>27.36419</x:v>
      </x:c>
      <x:c t="n" s="0">
        <x:v>28.44091</x:v>
      </x:c>
      <x:c t="n" s="0">
        <x:v>27.84411</x:v>
      </x:c>
      <x:c t="n" s="0">
        <x:v>24.66326</x:v>
      </x:c>
      <x:c t="n" s="0">
        <x:v>23.68361</x:v>
      </x:c>
      <x:c t="n" s="0">
        <x:v>23.24032</x:v>
      </x:c>
      <x:c t="n" s="0">
        <x:v>20.3716</x:v>
      </x:c>
      <x:c t="n" s="0">
        <x:v>18.48132</x:v>
      </x:c>
      <x:c t="n" s="0">
        <x:v>15.58858</x:v>
      </x:c>
      <x:c t="n" s="0">
        <x:v>13.43368</x:v>
      </x:c>
      <x:c t="n" s="0">
        <x:v>7.124338</x:v>
      </x:c>
      <x:c t="n" s="0">
        <x:v>6.426476</x:v>
      </x:c>
      <x:c t="n" s="0">
        <x:v>5.544073</x:v>
      </x:c>
      <x:c t="n" s="0">
        <x:v>3.302264</x:v>
      </x:c>
      <x:c t="n" s="0">
        <x:v>10.86376</x:v>
      </x:c>
      <x:c t="n" s="0">
        <x:v>3.946766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43948.5590509259</x:v>
      </x:c>
      <x:c t="n" s="7">
        <x:v>43948.5590509259</x:v>
      </x:c>
      <x:c t="n" s="0">
        <x:v>39.3924</x:v>
      </x:c>
      <x:c t="n" s="0">
        <x:v>54.20069</x:v>
      </x:c>
      <x:c t="n" s="0">
        <x:v>76.68594</x:v>
      </x:c>
      <x:c t="n" s="0">
        <x:v>82.06456</x:v>
      </x:c>
      <x:c t="n" s="0">
        <x:v>-29.40782</x:v>
      </x:c>
      <x:c t="n" s="0">
        <x:v>-18.63572</x:v>
      </x:c>
      <x:c t="n" s="0">
        <x:v>-6.46763</x:v>
      </x:c>
      <x:c t="n" s="0">
        <x:v>-7.731324</x:v>
      </x:c>
      <x:c t="n" s="0">
        <x:v>-7.113023</x:v>
      </x:c>
      <x:c t="n" s="0">
        <x:v>1.880991</x:v>
      </x:c>
      <x:c t="n" s="0">
        <x:v>5.894665</x:v>
      </x:c>
      <x:c t="n" s="0">
        <x:v>6.791195</x:v>
      </x:c>
      <x:c t="n" s="0">
        <x:v>11.26211</x:v>
      </x:c>
      <x:c t="n" s="0">
        <x:v>25.15362</x:v>
      </x:c>
      <x:c t="n" s="0">
        <x:v>11.28436</x:v>
      </x:c>
      <x:c t="n" s="0">
        <x:v>15.5908</x:v>
      </x:c>
      <x:c t="n" s="0">
        <x:v>28.19423</x:v>
      </x:c>
      <x:c t="n" s="0">
        <x:v>19.15177</x:v>
      </x:c>
      <x:c t="n" s="0">
        <x:v>18.49556</x:v>
      </x:c>
      <x:c t="n" s="0">
        <x:v>15.35821</x:v>
      </x:c>
      <x:c t="n" s="0">
        <x:v>20.23134</x:v>
      </x:c>
      <x:c t="n" s="0">
        <x:v>23.62456</x:v>
      </x:c>
      <x:c t="n" s="0">
        <x:v>26.6275</x:v>
      </x:c>
      <x:c t="n" s="0">
        <x:v>26.08787</x:v>
      </x:c>
      <x:c t="n" s="0">
        <x:v>26.15363</x:v>
      </x:c>
      <x:c t="n" s="0">
        <x:v>28.4652</x:v>
      </x:c>
      <x:c t="n" s="0">
        <x:v>26.49919</x:v>
      </x:c>
      <x:c t="n" s="0">
        <x:v>26.35132</x:v>
      </x:c>
      <x:c t="n" s="0">
        <x:v>23.11217</x:v>
      </x:c>
      <x:c t="n" s="0">
        <x:v>21.83303</x:v>
      </x:c>
      <x:c t="n" s="0">
        <x:v>20.46991</x:v>
      </x:c>
      <x:c t="n" s="0">
        <x:v>18.94443</x:v>
      </x:c>
      <x:c t="n" s="0">
        <x:v>16.34405</x:v>
      </x:c>
      <x:c t="n" s="0">
        <x:v>13.47822</x:v>
      </x:c>
      <x:c t="n" s="0">
        <x:v>6.473801</x:v>
      </x:c>
      <x:c t="n" s="0">
        <x:v>6.134856</x:v>
      </x:c>
      <x:c t="n" s="0">
        <x:v>7.058712</x:v>
      </x:c>
      <x:c t="n" s="0">
        <x:v>3.435361</x:v>
      </x:c>
      <x:c t="n" s="0">
        <x:v>9.861156</x:v>
      </x:c>
      <x:c t="n" s="0">
        <x:v>4.006387</x:v>
      </x:c>
      <x:c t="n" s="0">
        <x:v>-30.06697</x:v>
      </x:c>
      <x:c t="n" s="0">
        <x:v>-20.07248</x:v>
      </x:c>
      <x:c t="n" s="0">
        <x:v>-4.203296</x:v>
      </x:c>
      <x:c t="n" s="0">
        <x:v>-7.025939</x:v>
      </x:c>
      <x:c t="n" s="0">
        <x:v>-3.679823</x:v>
      </x:c>
      <x:c t="n" s="0">
        <x:v>4.73094</x:v>
      </x:c>
      <x:c t="n" s="0">
        <x:v>7.678108</x:v>
      </x:c>
      <x:c t="n" s="0">
        <x:v>8.412077</x:v>
      </x:c>
      <x:c t="n" s="0">
        <x:v>12.59527</x:v>
      </x:c>
      <x:c t="n" s="0">
        <x:v>26.34465</x:v>
      </x:c>
      <x:c t="n" s="0">
        <x:v>5.205801</x:v>
      </x:c>
      <x:c t="n" s="0">
        <x:v>19.53788</x:v>
      </x:c>
      <x:c t="n" s="0">
        <x:v>28.18119</x:v>
      </x:c>
      <x:c t="n" s="0">
        <x:v>20.1532</x:v>
      </x:c>
      <x:c t="n" s="0">
        <x:v>20.38473</x:v>
      </x:c>
      <x:c t="n" s="0">
        <x:v>11.95891</x:v>
      </x:c>
      <x:c t="n" s="0">
        <x:v>13.33614</x:v>
      </x:c>
      <x:c t="n" s="0">
        <x:v>25.0197</x:v>
      </x:c>
      <x:c t="n" s="0">
        <x:v>30.45951</x:v>
      </x:c>
      <x:c t="n" s="0">
        <x:v>26.57491</x:v>
      </x:c>
      <x:c t="n" s="0">
        <x:v>23.34224</x:v>
      </x:c>
      <x:c t="n" s="0">
        <x:v>29.21952</x:v>
      </x:c>
      <x:c t="n" s="0">
        <x:v>29.84514</x:v>
      </x:c>
      <x:c t="n" s="0">
        <x:v>26.87212</x:v>
      </x:c>
      <x:c t="n" s="0">
        <x:v>21.17395</x:v>
      </x:c>
      <x:c t="n" s="0">
        <x:v>20.60291</x:v>
      </x:c>
      <x:c t="n" s="0">
        <x:v>19.97613</x:v>
      </x:c>
      <x:c t="n" s="0">
        <x:v>18.35491</x:v>
      </x:c>
      <x:c t="n" s="0">
        <x:v>17.10431</x:v>
      </x:c>
      <x:c t="n" s="0">
        <x:v>14.26611</x:v>
      </x:c>
      <x:c t="n" s="0">
        <x:v>7.212213</x:v>
      </x:c>
      <x:c t="n" s="0">
        <x:v>4.737144</x:v>
      </x:c>
      <x:c t="n" s="0">
        <x:v>8.356918</x:v>
      </x:c>
      <x:c t="n" s="0">
        <x:v>4.099449</x:v>
      </x:c>
      <x:c t="n" s="0">
        <x:v>7.509352</x:v>
      </x:c>
      <x:c t="n" s="0">
        <x:v>3.899595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43948.5590509259</x:v>
      </x:c>
      <x:c t="n" s="7">
        <x:v>43948.5590509259</x:v>
      </x:c>
      <x:c t="n" s="0">
        <x:v>37.92161</x:v>
      </x:c>
      <x:c t="n" s="0">
        <x:v>54.20069</x:v>
      </x:c>
      <x:c t="n" s="0">
        <x:v>79.61239</x:v>
      </x:c>
      <x:c t="n" s="0">
        <x:v>81.05286</x:v>
      </x:c>
      <x:c t="n" s="0">
        <x:v>-29.73483</x:v>
      </x:c>
      <x:c t="n" s="0">
        <x:v>-18.81823</x:v>
      </x:c>
      <x:c t="n" s="0">
        <x:v>-6.054108</x:v>
      </x:c>
      <x:c t="n" s="0">
        <x:v>-7.620947</x:v>
      </x:c>
      <x:c t="n" s="0">
        <x:v>-6.409564</x:v>
      </x:c>
      <x:c t="n" s="0">
        <x:v>2.520615</x:v>
      </x:c>
      <x:c t="n" s="0">
        <x:v>6.20522</x:v>
      </x:c>
      <x:c t="n" s="0">
        <x:v>7.068931</x:v>
      </x:c>
      <x:c t="n" s="0">
        <x:v>11.44802</x:v>
      </x:c>
      <x:c t="n" s="0">
        <x:v>25.34919</x:v>
      </x:c>
      <x:c t="n" s="0">
        <x:v>10.77843</x:v>
      </x:c>
      <x:c t="n" s="0">
        <x:v>16.67113</x:v>
      </x:c>
      <x:c t="n" s="0">
        <x:v>27.92511</x:v>
      </x:c>
      <x:c t="n" s="0">
        <x:v>19.64416</x:v>
      </x:c>
      <x:c t="n" s="0">
        <x:v>18.67924</x:v>
      </x:c>
      <x:c t="n" s="0">
        <x:v>15.1443</x:v>
      </x:c>
      <x:c t="n" s="0">
        <x:v>19.79277</x:v>
      </x:c>
      <x:c t="n" s="0">
        <x:v>23.84705</x:v>
      </x:c>
      <x:c t="n" s="0">
        <x:v>26.96632</x:v>
      </x:c>
      <x:c t="n" s="0">
        <x:v>26.04386</x:v>
      </x:c>
      <x:c t="n" s="0">
        <x:v>27.0685</x:v>
      </x:c>
      <x:c t="n" s="0">
        <x:v>28.59756</x:v>
      </x:c>
      <x:c t="n" s="0">
        <x:v>27.55277</x:v>
      </x:c>
      <x:c t="n" s="0">
        <x:v>25.95736</x:v>
      </x:c>
      <x:c t="n" s="0">
        <x:v>22.78427</x:v>
      </x:c>
      <x:c t="n" s="0">
        <x:v>21.94822</x:v>
      </x:c>
      <x:c t="n" s="0">
        <x:v>20.37052</x:v>
      </x:c>
      <x:c t="n" s="0">
        <x:v>19.14477</x:v>
      </x:c>
      <x:c t="n" s="0">
        <x:v>16.03779</x:v>
      </x:c>
      <x:c t="n" s="0">
        <x:v>13.44172</x:v>
      </x:c>
      <x:c t="n" s="0">
        <x:v>6.341375</x:v>
      </x:c>
      <x:c t="n" s="0">
        <x:v>6.069573</x:v>
      </x:c>
      <x:c t="n" s="0">
        <x:v>7.087235</x:v>
      </x:c>
      <x:c t="n" s="0">
        <x:v>3.406065</x:v>
      </x:c>
      <x:c t="n" s="0">
        <x:v>9.819538</x:v>
      </x:c>
      <x:c t="n" s="0">
        <x:v>3.97635</x:v>
      </x:c>
      <x:c t="n" s="0">
        <x:v>-30.06697</x:v>
      </x:c>
      <x:c t="n" s="0">
        <x:v>-20.07248</x:v>
      </x:c>
      <x:c t="n" s="0">
        <x:v>-4.203296</x:v>
      </x:c>
      <x:c t="n" s="0">
        <x:v>-7.025939</x:v>
      </x:c>
      <x:c t="n" s="0">
        <x:v>-3.679823</x:v>
      </x:c>
      <x:c t="n" s="0">
        <x:v>5.076233</x:v>
      </x:c>
      <x:c t="n" s="0">
        <x:v>7.15327</x:v>
      </x:c>
      <x:c t="n" s="0">
        <x:v>8.538503</x:v>
      </x:c>
      <x:c t="n" s="0">
        <x:v>12.40028</x:v>
      </x:c>
      <x:c t="n" s="0">
        <x:v>25.89742</x:v>
      </x:c>
      <x:c t="n" s="0">
        <x:v>5.205801</x:v>
      </x:c>
      <x:c t="n" s="0">
        <x:v>21.09387</x:v>
      </x:c>
      <x:c t="n" s="0">
        <x:v>25.2972</x:v>
      </x:c>
      <x:c t="n" s="0">
        <x:v>23.28055</x:v>
      </x:c>
      <x:c t="n" s="0">
        <x:v>19.62143</x:v>
      </x:c>
      <x:c t="n" s="0">
        <x:v>13.40226</x:v>
      </x:c>
      <x:c t="n" s="0">
        <x:v>13.97986</x:v>
      </x:c>
      <x:c t="n" s="0">
        <x:v>23.84512</x:v>
      </x:c>
      <x:c t="n" s="0">
        <x:v>29.04176</x:v>
      </x:c>
      <x:c t="n" s="0">
        <x:v>24.13306</x:v>
      </x:c>
      <x:c t="n" s="0">
        <x:v>30.20431</x:v>
      </x:c>
      <x:c t="n" s="0">
        <x:v>28.15531</x:v>
      </x:c>
      <x:c t="n" s="0">
        <x:v>28.77737</x:v>
      </x:c>
      <x:c t="n" s="0">
        <x:v>24.02616</x:v>
      </x:c>
      <x:c t="n" s="0">
        <x:v>20.2035</x:v>
      </x:c>
      <x:c t="n" s="0">
        <x:v>22.50739</x:v>
      </x:c>
      <x:c t="n" s="0">
        <x:v>22.19871</x:v>
      </x:c>
      <x:c t="n" s="0">
        <x:v>19.60329</x:v>
      </x:c>
      <x:c t="n" s="0">
        <x:v>17.50379</x:v>
      </x:c>
      <x:c t="n" s="0">
        <x:v>14.32529</x:v>
      </x:c>
      <x:c t="n" s="0">
        <x:v>5.660315</x:v>
      </x:c>
      <x:c t="n" s="0">
        <x:v>6.139547</x:v>
      </x:c>
      <x:c t="n" s="0">
        <x:v>6.822466</x:v>
      </x:c>
      <x:c t="n" s="0">
        <x:v>2.102244</x:v>
      </x:c>
      <x:c t="n" s="0">
        <x:v>9.657799</x:v>
      </x:c>
      <x:c t="n" s="0">
        <x:v>3.749396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43948.5590509259</x:v>
      </x:c>
      <x:c t="n" s="7">
        <x:v>43948.5590509259</x:v>
      </x:c>
      <x:c t="n" s="0">
        <x:v>38.56861</x:v>
      </x:c>
      <x:c t="n" s="0">
        <x:v>54.20069</x:v>
      </x:c>
      <x:c t="n" s="0">
        <x:v>76.58374</x:v>
      </x:c>
      <x:c t="n" s="0">
        <x:v>80.13849</x:v>
      </x:c>
      <x:c t="n" s="0">
        <x:v>-30.0352</x:v>
      </x:c>
      <x:c t="n" s="0">
        <x:v>-19.02334</x:v>
      </x:c>
      <x:c t="n" s="0">
        <x:v>-5.665271</x:v>
      </x:c>
      <x:c t="n" s="0">
        <x:v>-7.407799</x:v>
      </x:c>
      <x:c t="n" s="0">
        <x:v>-5.887591</x:v>
      </x:c>
      <x:c t="n" s="0">
        <x:v>3.000974</x:v>
      </x:c>
      <x:c t="n" s="0">
        <x:v>6.10198</x:v>
      </x:c>
      <x:c t="n" s="0">
        <x:v>7.377624</x:v>
      </x:c>
      <x:c t="n" s="0">
        <x:v>11.60073</x:v>
      </x:c>
      <x:c t="n" s="0">
        <x:v>25.23533</x:v>
      </x:c>
      <x:c t="n" s="0">
        <x:v>10.29415</x:v>
      </x:c>
      <x:c t="n" s="0">
        <x:v>17.91359</x:v>
      </x:c>
      <x:c t="n" s="0">
        <x:v>27.62732</x:v>
      </x:c>
      <x:c t="n" s="0">
        <x:v>20.76722</x:v>
      </x:c>
      <x:c t="n" s="0">
        <x:v>18.75223</x:v>
      </x:c>
      <x:c t="n" s="0">
        <x:v>14.89759</x:v>
      </x:c>
      <x:c t="n" s="0">
        <x:v>19.16825</x:v>
      </x:c>
      <x:c t="n" s="0">
        <x:v>23.46021</x:v>
      </x:c>
      <x:c t="n" s="0">
        <x:v>27.1355</x:v>
      </x:c>
      <x:c t="n" s="0">
        <x:v>25.60936</x:v>
      </x:c>
      <x:c t="n" s="0">
        <x:v>27.25287</x:v>
      </x:c>
      <x:c t="n" s="0">
        <x:v>29.43064</x:v>
      </x:c>
      <x:c t="n" s="0">
        <x:v>28.12312</x:v>
      </x:c>
      <x:c t="n" s="0">
        <x:v>25.67093</x:v>
      </x:c>
      <x:c t="n" s="0">
        <x:v>22.89146</x:v>
      </x:c>
      <x:c t="n" s="0">
        <x:v>22.1945</x:v>
      </x:c>
      <x:c t="n" s="0">
        <x:v>20.62705</x:v>
      </x:c>
      <x:c t="n" s="0">
        <x:v>18.89056</x:v>
      </x:c>
      <x:c t="n" s="0">
        <x:v>16.71583</x:v>
      </x:c>
      <x:c t="n" s="0">
        <x:v>13.73114</x:v>
      </x:c>
      <x:c t="n" s="0">
        <x:v>6.356839</x:v>
      </x:c>
      <x:c t="n" s="0">
        <x:v>6.060311</x:v>
      </x:c>
      <x:c t="n" s="0">
        <x:v>7.01839</x:v>
      </x:c>
      <x:c t="n" s="0">
        <x:v>3.207736</x:v>
      </x:c>
      <x:c t="n" s="0">
        <x:v>9.77743</x:v>
      </x:c>
      <x:c t="n" s="0">
        <x:v>4.013975</x:v>
      </x:c>
      <x:c t="n" s="0">
        <x:v>-30.06697</x:v>
      </x:c>
      <x:c t="n" s="0">
        <x:v>-21.77498</x:v>
      </x:c>
      <x:c t="n" s="0">
        <x:v>-3.168335</x:v>
      </x:c>
      <x:c t="n" s="0">
        <x:v>-4.865646</x:v>
      </x:c>
      <x:c t="n" s="0">
        <x:v>-3.679823</x:v>
      </x:c>
      <x:c t="n" s="0">
        <x:v>5.076233</x:v>
      </x:c>
      <x:c t="n" s="0">
        <x:v>5.039469</x:v>
      </x:c>
      <x:c t="n" s="0">
        <x:v>8.897091</x:v>
      </x:c>
      <x:c t="n" s="0">
        <x:v>12.40028</x:v>
      </x:c>
      <x:c t="n" s="0">
        <x:v>24.18787</x:v>
      </x:c>
      <x:c t="n" s="0">
        <x:v>7.895895</x:v>
      </x:c>
      <x:c t="n" s="0">
        <x:v>21.81517</x:v>
      </x:c>
      <x:c t="n" s="0">
        <x:v>25.65922</x:v>
      </x:c>
      <x:c t="n" s="0">
        <x:v>24.44655</x:v>
      </x:c>
      <x:c t="n" s="0">
        <x:v>18.80701</x:v>
      </x:c>
      <x:c t="n" s="0">
        <x:v>16.36206</x:v>
      </x:c>
      <x:c t="n" s="0">
        <x:v>7.077723</x:v>
      </x:c>
      <x:c t="n" s="0">
        <x:v>17.86108</x:v>
      </x:c>
      <x:c t="n" s="0">
        <x:v>25.32205</x:v>
      </x:c>
      <x:c t="n" s="0">
        <x:v>29.68069</x:v>
      </x:c>
      <x:c t="n" s="0">
        <x:v>30.03296</x:v>
      </x:c>
      <x:c t="n" s="0">
        <x:v>32.56082</x:v>
      </x:c>
      <x:c t="n" s="0">
        <x:v>30.29988</x:v>
      </x:c>
      <x:c t="n" s="0">
        <x:v>21.82196</x:v>
      </x:c>
      <x:c t="n" s="0">
        <x:v>23.58113</x:v>
      </x:c>
      <x:c t="n" s="0">
        <x:v>23.10781</x:v>
      </x:c>
      <x:c t="n" s="0">
        <x:v>19.48476</x:v>
      </x:c>
      <x:c t="n" s="0">
        <x:v>18.27245</x:v>
      </x:c>
      <x:c t="n" s="0">
        <x:v>17.98023</x:v>
      </x:c>
      <x:c t="n" s="0">
        <x:v>14.49993</x:v>
      </x:c>
      <x:c t="n" s="0">
        <x:v>6.704294</x:v>
      </x:c>
      <x:c t="n" s="0">
        <x:v>5.8882</x:v>
      </x:c>
      <x:c t="n" s="0">
        <x:v>7.213988</x:v>
      </x:c>
      <x:c t="n" s="0">
        <x:v>2.021472</x:v>
      </x:c>
      <x:c t="n" s="0">
        <x:v>10.17113</x:v>
      </x:c>
      <x:c t="n" s="0">
        <x:v>4.281011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43948.5590509259</x:v>
      </x:c>
      <x:c t="n" s="7">
        <x:v>43948.5590509259</x:v>
      </x:c>
      <x:c t="n" s="0">
        <x:v>37.92149</x:v>
      </x:c>
      <x:c t="n" s="0">
        <x:v>54.20069</x:v>
      </x:c>
      <x:c t="n" s="0">
        <x:v>64.45832</x:v>
      </x:c>
      <x:c t="n" s="0">
        <x:v>69.74008</x:v>
      </x:c>
      <x:c t="n" s="0">
        <x:v>-30.06697</x:v>
      </x:c>
      <x:c t="n" s="0">
        <x:v>-19.50861</x:v>
      </x:c>
      <x:c t="n" s="0">
        <x:v>-4.989245</x:v>
      </x:c>
      <x:c t="n" s="0">
        <x:v>-6.548242</x:v>
      </x:c>
      <x:c t="n" s="0">
        <x:v>-5.48665</x:v>
      </x:c>
      <x:c t="n" s="0">
        <x:v>3.372945</x:v>
      </x:c>
      <x:c t="n" s="0">
        <x:v>5.962168</x:v>
      </x:c>
      <x:c t="n" s="0">
        <x:v>7.635379</x:v>
      </x:c>
      <x:c t="n" s="0">
        <x:v>11.47395</x:v>
      </x:c>
      <x:c t="n" s="0">
        <x:v>25.09729</x:v>
      </x:c>
      <x:c t="n" s="0">
        <x:v>10.85022</x:v>
      </x:c>
      <x:c t="n" s="0">
        <x:v>18.75035</x:v>
      </x:c>
      <x:c t="n" s="0">
        <x:v>27.5607</x:v>
      </x:c>
      <x:c t="n" s="0">
        <x:v>20.87588</x:v>
      </x:c>
      <x:c t="n" s="0">
        <x:v>18.70348</x:v>
      </x:c>
      <x:c t="n" s="0">
        <x:v>15.82938</x:v>
      </x:c>
      <x:c t="n" s="0">
        <x:v>18.53763</x:v>
      </x:c>
      <x:c t="n" s="0">
        <x:v>22.90278</x:v>
      </x:c>
      <x:c t="n" s="0">
        <x:v>26.87639</x:v>
      </x:c>
      <x:c t="n" s="0">
        <x:v>26.71693</x:v>
      </x:c>
      <x:c t="n" s="0">
        <x:v>27.66769</x:v>
      </x:c>
      <x:c t="n" s="0">
        <x:v>29.62732</x:v>
      </x:c>
      <x:c t="n" s="0">
        <x:v>27.84815</x:v>
      </x:c>
      <x:c t="n" s="0">
        <x:v>25.2639</x:v>
      </x:c>
      <x:c t="n" s="0">
        <x:v>22.72298</x:v>
      </x:c>
      <x:c t="n" s="0">
        <x:v>22.11363</x:v>
      </x:c>
      <x:c t="n" s="0">
        <x:v>20.29722</x:v>
      </x:c>
      <x:c t="n" s="0">
        <x:v>19.02311</x:v>
      </x:c>
      <x:c t="n" s="0">
        <x:v>16.58339</x:v>
      </x:c>
      <x:c t="n" s="0">
        <x:v>14.05352</x:v>
      </x:c>
      <x:c t="n" s="0">
        <x:v>6.409795</x:v>
      </x:c>
      <x:c t="n" s="0">
        <x:v>5.994573</x:v>
      </x:c>
      <x:c t="n" s="0">
        <x:v>6.999578</x:v>
      </x:c>
      <x:c t="n" s="0">
        <x:v>3.150912</x:v>
      </x:c>
      <x:c t="n" s="0">
        <x:v>9.807127</x:v>
      </x:c>
      <x:c t="n" s="0">
        <x:v>3.951086</x:v>
      </x:c>
      <x:c t="n" s="0">
        <x:v>-30.06697</x:v>
      </x:c>
      <x:c t="n" s="0">
        <x:v>-24.6146</x:v>
      </x:c>
      <x:c t="n" s="0">
        <x:v>-2.333164</x:v>
      </x:c>
      <x:c t="n" s="0">
        <x:v>-3.429547</x:v>
      </x:c>
      <x:c t="n" s="0">
        <x:v>-3.679823</x:v>
      </x:c>
      <x:c t="n" s="0">
        <x:v>5.076233</x:v>
      </x:c>
      <x:c t="n" s="0">
        <x:v>5.039469</x:v>
      </x:c>
      <x:c t="n" s="0">
        <x:v>8.897091</x:v>
      </x:c>
      <x:c t="n" s="0">
        <x:v>8.049373</x:v>
      </x:c>
      <x:c t="n" s="0">
        <x:v>24.18787</x:v>
      </x:c>
      <x:c t="n" s="0">
        <x:v>14.16155</x:v>
      </x:c>
      <x:c t="n" s="0">
        <x:v>21.81517</x:v>
      </x:c>
      <x:c t="n" s="0">
        <x:v>27.59004</x:v>
      </x:c>
      <x:c t="n" s="0">
        <x:v>16.5752</x:v>
      </x:c>
      <x:c t="n" s="0">
        <x:v>17.56717</x:v>
      </x:c>
      <x:c t="n" s="0">
        <x:v>19.33998</x:v>
      </x:c>
      <x:c t="n" s="0">
        <x:v>9.842741</x:v>
      </x:c>
      <x:c t="n" s="0">
        <x:v>17.51214</x:v>
      </x:c>
      <x:c t="n" s="0">
        <x:v>23.26085</x:v>
      </x:c>
      <x:c t="n" s="0">
        <x:v>27.98714</x:v>
      </x:c>
      <x:c t="n" s="0">
        <x:v>29.74697</x:v>
      </x:c>
      <x:c t="n" s="0">
        <x:v>30.2031</x:v>
      </x:c>
      <x:c t="n" s="0">
        <x:v>24.5461</x:v>
      </x:c>
      <x:c t="n" s="0">
        <x:v>24.09657</x:v>
      </x:c>
      <x:c t="n" s="0">
        <x:v>22.07602</x:v>
      </x:c>
      <x:c t="n" s="0">
        <x:v>22.13159</x:v>
      </x:c>
      <x:c t="n" s="0">
        <x:v>20.20174</x:v>
      </x:c>
      <x:c t="n" s="0">
        <x:v>20.08746</x:v>
      </x:c>
      <x:c t="n" s="0">
        <x:v>18.17139</x:v>
      </x:c>
      <x:c t="n" s="0">
        <x:v>15.51917</x:v>
      </x:c>
      <x:c t="n" s="0">
        <x:v>6.610085</x:v>
      </x:c>
      <x:c t="n" s="0">
        <x:v>5.922585</x:v>
      </x:c>
      <x:c t="n" s="0">
        <x:v>6.063486</x:v>
      </x:c>
      <x:c t="n" s="0">
        <x:v>3.135005</x:v>
      </x:c>
      <x:c t="n" s="0">
        <x:v>9.383392</x:v>
      </x:c>
      <x:c t="n" s="0">
        <x:v>3.082322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43948.5590509259</x:v>
      </x:c>
      <x:c t="n" s="7">
        <x:v>43948.5590509259</x:v>
      </x:c>
      <x:c t="n" s="0">
        <x:v>38.45912</x:v>
      </x:c>
      <x:c t="n" s="0">
        <x:v>54.20069</x:v>
      </x:c>
      <x:c t="n" s="0">
        <x:v>68.91345</x:v>
      </x:c>
      <x:c t="n" s="0">
        <x:v>71.17696</x:v>
      </x:c>
      <x:c t="n" s="0">
        <x:v>-30.06697</x:v>
      </x:c>
      <x:c t="n" s="0">
        <x:v>-19.97085</x:v>
      </x:c>
      <x:c t="n" s="0">
        <x:v>-4.485031</x:v>
      </x:c>
      <x:c t="n" s="0">
        <x:v>-5.928619</x:v>
      </x:c>
      <x:c t="n" s="0">
        <x:v>-5.461729</x:v>
      </x:c>
      <x:c t="n" s="0">
        <x:v>3.667195</x:v>
      </x:c>
      <x:c t="n" s="0">
        <x:v>5.839094</x:v>
      </x:c>
      <x:c t="n" s="0">
        <x:v>7.84401</x:v>
      </x:c>
      <x:c t="n" s="0">
        <x:v>10.92992</x:v>
      </x:c>
      <x:c t="n" s="0">
        <x:v>24.99471</x:v>
      </x:c>
      <x:c t="n" s="0">
        <x:v>11.52067</x:v>
      </x:c>
      <x:c t="n" s="0">
        <x:v>19.24501</x:v>
      </x:c>
      <x:c t="n" s="0">
        <x:v>27.56499</x:v>
      </x:c>
      <x:c t="n" s="0">
        <x:v>20.26381</x:v>
      </x:c>
      <x:c t="n" s="0">
        <x:v>18.40542</x:v>
      </x:c>
      <x:c t="n" s="0">
        <x:v>16.70709</x:v>
      </x:c>
      <x:c t="n" s="0">
        <x:v>18.48012</x:v>
      </x:c>
      <x:c t="n" s="0">
        <x:v>22.41612</x:v>
      </x:c>
      <x:c t="n" s="0">
        <x:v>26.42767</x:v>
      </x:c>
      <x:c t="n" s="0">
        <x:v>27.2647</x:v>
      </x:c>
      <x:c t="n" s="0">
        <x:v>28.09909</x:v>
      </x:c>
      <x:c t="n" s="0">
        <x:v>29.63134</x:v>
      </x:c>
      <x:c t="n" s="0">
        <x:v>28.11848</x:v>
      </x:c>
      <x:c t="n" s="0">
        <x:v>25.25044</x:v>
      </x:c>
      <x:c t="n" s="0">
        <x:v>22.59851</x:v>
      </x:c>
      <x:c t="n" s="0">
        <x:v>22.08273</x:v>
      </x:c>
      <x:c t="n" s="0">
        <x:v>20.45185</x:v>
      </x:c>
      <x:c t="n" s="0">
        <x:v>19.07539</x:v>
      </x:c>
      <x:c t="n" s="0">
        <x:v>22.33255</x:v>
      </x:c>
      <x:c t="n" s="0">
        <x:v>14.04796</x:v>
      </x:c>
      <x:c t="n" s="0">
        <x:v>6.533406</x:v>
      </x:c>
      <x:c t="n" s="0">
        <x:v>5.946362</x:v>
      </x:c>
      <x:c t="n" s="0">
        <x:v>6.812562</x:v>
      </x:c>
      <x:c t="n" s="0">
        <x:v>3.134961</x:v>
      </x:c>
      <x:c t="n" s="0">
        <x:v>10.03256</x:v>
      </x:c>
      <x:c t="n" s="0">
        <x:v>3.958566</x:v>
      </x:c>
      <x:c t="n" s="0">
        <x:v>-30.06697</x:v>
      </x:c>
      <x:c t="n" s="0">
        <x:v>-24.6146</x:v>
      </x:c>
      <x:c t="n" s="0">
        <x:v>-2.333164</x:v>
      </x:c>
      <x:c t="n" s="0">
        <x:v>-3.429547</x:v>
      </x:c>
      <x:c t="n" s="0">
        <x:v>-6.951638</x:v>
      </x:c>
      <x:c t="n" s="0">
        <x:v>5.076233</x:v>
      </x:c>
      <x:c t="n" s="0">
        <x:v>5.039469</x:v>
      </x:c>
      <x:c t="n" s="0">
        <x:v>8.616413</x:v>
      </x:c>
      <x:c t="n" s="0">
        <x:v>4.339157</x:v>
      </x:c>
      <x:c t="n" s="0">
        <x:v>24.73271</x:v>
      </x:c>
      <x:c t="n" s="0">
        <x:v>14.16155</x:v>
      </x:c>
      <x:c t="n" s="0">
        <x:v>19.83008</x:v>
      </x:c>
      <x:c t="n" s="0">
        <x:v>27.59004</x:v>
      </x:c>
      <x:c t="n" s="0">
        <x:v>10.52608</x:v>
      </x:c>
      <x:c t="n" s="0">
        <x:v>16.07237</x:v>
      </x:c>
      <x:c t="n" s="0">
        <x:v>19.94857</x:v>
      </x:c>
      <x:c t="n" s="0">
        <x:v>20.04795</x:v>
      </x:c>
      <x:c t="n" s="0">
        <x:v>14.43354</x:v>
      </x:c>
      <x:c t="n" s="0">
        <x:v>24.1103</x:v>
      </x:c>
      <x:c t="n" s="0">
        <x:v>29.42348</x:v>
      </x:c>
      <x:c t="n" s="0">
        <x:v>29.35484</x:v>
      </x:c>
      <x:c t="n" s="0">
        <x:v>28.45756</x:v>
      </x:c>
      <x:c t="n" s="0">
        <x:v>29.16165</x:v>
      </x:c>
      <x:c t="n" s="0">
        <x:v>24.56379</x:v>
      </x:c>
      <x:c t="n" s="0">
        <x:v>21.3662</x:v>
      </x:c>
      <x:c t="n" s="0">
        <x:v>21.40942</x:v>
      </x:c>
      <x:c t="n" s="0">
        <x:v>21.12733</x:v>
      </x:c>
      <x:c t="n" s="0">
        <x:v>17.43428</x:v>
      </x:c>
      <x:c t="n" s="0">
        <x:v>32.80515</x:v>
      </x:c>
      <x:c t="n" s="0">
        <x:v>13.7835</x:v>
      </x:c>
      <x:c t="n" s="0">
        <x:v>7.286234</x:v>
      </x:c>
      <x:c t="n" s="0">
        <x:v>5.431467</x:v>
      </x:c>
      <x:c t="n" s="0">
        <x:v>5.893629</x:v>
      </x:c>
      <x:c t="n" s="0">
        <x:v>3.61728</x:v>
      </x:c>
      <x:c t="n" s="0">
        <x:v>11.11233</x:v>
      </x:c>
      <x:c t="n" s="0">
        <x:v>4.985285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43948.5590509259</x:v>
      </x:c>
      <x:c t="n" s="7">
        <x:v>43948.5590509259</x:v>
      </x:c>
      <x:c t="n" s="0">
        <x:v>39.02724</x:v>
      </x:c>
      <x:c t="n" s="0">
        <x:v>54.20069</x:v>
      </x:c>
      <x:c t="n" s="0">
        <x:v>66.17915</x:v>
      </x:c>
      <x:c t="n" s="0">
        <x:v>71.74923</x:v>
      </x:c>
      <x:c t="n" s="0">
        <x:v>-30.06697</x:v>
      </x:c>
      <x:c t="n" s="0">
        <x:v>-20.4087</x:v>
      </x:c>
      <x:c t="n" s="0">
        <x:v>-4.096395</x:v>
      </x:c>
      <x:c t="n" s="0">
        <x:v>-5.461512</x:v>
      </x:c>
      <x:c t="n" s="0">
        <x:v>-5.725965</x:v>
      </x:c>
      <x:c t="n" s="0">
        <x:v>3.903615</x:v>
      </x:c>
      <x:c t="n" s="0">
        <x:v>5.731153</x:v>
      </x:c>
      <x:c t="n" s="0">
        <x:v>7.706537</x:v>
      </x:c>
      <x:c t="n" s="0">
        <x:v>10.40439</x:v>
      </x:c>
      <x:c t="n" s="0">
        <x:v>25.02784</x:v>
      </x:c>
      <x:c t="n" s="0">
        <x:v>12.02125</x:v>
      </x:c>
      <x:c t="n" s="0">
        <x:v>18.90298</x:v>
      </x:c>
      <x:c t="n" s="0">
        <x:v>27.506</x:v>
      </x:c>
      <x:c t="n" s="0">
        <x:v>19.62554</x:v>
      </x:c>
      <x:c t="n" s="0">
        <x:v>18.53782</x:v>
      </x:c>
      <x:c t="n" s="0">
        <x:v>17.34543</x:v>
      </x:c>
      <x:c t="n" s="0">
        <x:v>19.58955</x:v>
      </x:c>
      <x:c t="n" s="0">
        <x:v>22.23506</x:v>
      </x:c>
      <x:c t="n" s="0">
        <x:v>26.63032</x:v>
      </x:c>
      <x:c t="n" s="0">
        <x:v>27.69899</x:v>
      </x:c>
      <x:c t="n" s="0">
        <x:v>28.34556</x:v>
      </x:c>
      <x:c t="n" s="0">
        <x:v>29.60376</x:v>
      </x:c>
      <x:c t="n" s="0">
        <x:v>27.84537</x:v>
      </x:c>
      <x:c t="n" s="0">
        <x:v>25.28669</x:v>
      </x:c>
      <x:c t="n" s="0">
        <x:v>22.51995</x:v>
      </x:c>
      <x:c t="n" s="0">
        <x:v>22.36584</x:v>
      </x:c>
      <x:c t="n" s="0">
        <x:v>20.47151</x:v>
      </x:c>
      <x:c t="n" s="0">
        <x:v>19.09296</x:v>
      </x:c>
      <x:c t="n" s="0">
        <x:v>27.20654</x:v>
      </x:c>
      <x:c t="n" s="0">
        <x:v>13.91775</x:v>
      </x:c>
      <x:c t="n" s="0">
        <x:v>6.495879</x:v>
      </x:c>
      <x:c t="n" s="0">
        <x:v>5.774853</x:v>
      </x:c>
      <x:c t="n" s="0">
        <x:v>6.637796</x:v>
      </x:c>
      <x:c t="n" s="0">
        <x:v>3.099503</x:v>
      </x:c>
      <x:c t="n" s="0">
        <x:v>9.964808</x:v>
      </x:c>
      <x:c t="n" s="0">
        <x:v>4.095616</x:v>
      </x:c>
      <x:c t="n" s="0">
        <x:v>-30.06697</x:v>
      </x:c>
      <x:c t="n" s="0">
        <x:v>-24.6146</x:v>
      </x:c>
      <x:c t="n" s="0">
        <x:v>-2.333164</x:v>
      </x:c>
      <x:c t="n" s="0">
        <x:v>-3.429547</x:v>
      </x:c>
      <x:c t="n" s="0">
        <x:v>-7.711898</x:v>
      </x:c>
      <x:c t="n" s="0">
        <x:v>5.076233</x:v>
      </x:c>
      <x:c t="n" s="0">
        <x:v>3.460557</x:v>
      </x:c>
      <x:c t="n" s="0">
        <x:v>5.88094</x:v>
      </x:c>
      <x:c t="n" s="0">
        <x:v>5.196327</x:v>
      </x:c>
      <x:c t="n" s="0">
        <x:v>25.21676</x:v>
      </x:c>
      <x:c t="n" s="0">
        <x:v>14.16155</x:v>
      </x:c>
      <x:c t="n" s="0">
        <x:v>16.06812</x:v>
      </x:c>
      <x:c t="n" s="0">
        <x:v>26.69598</x:v>
      </x:c>
      <x:c t="n" s="0">
        <x:v>7.079872</x:v>
      </x:c>
      <x:c t="n" s="0">
        <x:v>20.33666</x:v>
      </x:c>
      <x:c t="n" s="0">
        <x:v>19.87845</x:v>
      </x:c>
      <x:c t="n" s="0">
        <x:v>24.22976</x:v>
      </x:c>
      <x:c t="n" s="0">
        <x:v>22.23875</x:v>
      </x:c>
      <x:c t="n" s="0">
        <x:v>28.47511</x:v>
      </x:c>
      <x:c t="n" s="0">
        <x:v>29.00529</x:v>
      </x:c>
      <x:c t="n" s="0">
        <x:v>29.59892</x:v>
      </x:c>
      <x:c t="n" s="0">
        <x:v>29.35785</x:v>
      </x:c>
      <x:c t="n" s="0">
        <x:v>25.82757</x:v>
      </x:c>
      <x:c t="n" s="0">
        <x:v>25.50692</x:v>
      </x:c>
      <x:c t="n" s="0">
        <x:v>21.21252</x:v>
      </x:c>
      <x:c t="n" s="0">
        <x:v>23.85308</x:v>
      </x:c>
      <x:c t="n" s="0">
        <x:v>21.18405</x:v>
      </x:c>
      <x:c t="n" s="0">
        <x:v>19.07767</x:v>
      </x:c>
      <x:c t="n" s="0">
        <x:v>33.31827</x:v>
      </x:c>
      <x:c t="n" s="0">
        <x:v>13.36701</x:v>
      </x:c>
      <x:c t="n" s="0">
        <x:v>6.090279</x:v>
      </x:c>
      <x:c t="n" s="0">
        <x:v>5.987009</x:v>
      </x:c>
      <x:c t="n" s="0">
        <x:v>5.906672</x:v>
      </x:c>
      <x:c t="n" s="0">
        <x:v>2.203398</x:v>
      </x:c>
      <x:c t="n" s="0">
        <x:v>10.12014</x:v>
      </x:c>
      <x:c t="n" s="0">
        <x:v>4.249802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43948.5590509259</x:v>
      </x:c>
      <x:c t="n" s="7">
        <x:v>43948.5590509259</x:v>
      </x:c>
      <x:c t="n" s="0">
        <x:v>38.45581</x:v>
      </x:c>
      <x:c t="n" s="0">
        <x:v>54.20069</x:v>
      </x:c>
      <x:c t="n" s="0">
        <x:v>68.87456</x:v>
      </x:c>
      <x:c t="n" s="0">
        <x:v>72.62073</x:v>
      </x:c>
      <x:c t="n" s="0">
        <x:v>-30.06697</x:v>
      </x:c>
      <x:c t="n" s="0">
        <x:v>-20.8211</x:v>
      </x:c>
      <x:c t="n" s="0">
        <x:v>-3.789978</x:v>
      </x:c>
      <x:c t="n" s="0">
        <x:v>-5.098862</x:v>
      </x:c>
      <x:c t="n" s="0">
        <x:v>-5.965098</x:v>
      </x:c>
      <x:c t="n" s="0">
        <x:v>3.930191</x:v>
      </x:c>
      <x:c t="n" s="0">
        <x:v>5.162766</x:v>
      </x:c>
      <x:c t="n" s="0">
        <x:v>7.483327</x:v>
      </x:c>
      <x:c t="n" s="0">
        <x:v>10.00035</x:v>
      </x:c>
      <x:c t="n" s="0">
        <x:v>25.05593</x:v>
      </x:c>
      <x:c t="n" s="0">
        <x:v>12.18906</x:v>
      </x:c>
      <x:c t="n" s="0">
        <x:v>18.5879</x:v>
      </x:c>
      <x:c t="n" s="0">
        <x:v>27.35546</x:v>
      </x:c>
      <x:c t="n" s="0">
        <x:v>18.98135</x:v>
      </x:c>
      <x:c t="n" s="0">
        <x:v>18.97671</x:v>
      </x:c>
      <x:c t="n" s="0">
        <x:v>17.44762</x:v>
      </x:c>
      <x:c t="n" s="0">
        <x:v>20.41805</x:v>
      </x:c>
      <x:c t="n" s="0">
        <x:v>22.18344</x:v>
      </x:c>
      <x:c t="n" s="0">
        <x:v>26.52481</x:v>
      </x:c>
      <x:c t="n" s="0">
        <x:v>27.27684</x:v>
      </x:c>
      <x:c t="n" s="0">
        <x:v>28.63405</x:v>
      </x:c>
      <x:c t="n" s="0">
        <x:v>29.37053</x:v>
      </x:c>
      <x:c t="n" s="0">
        <x:v>27.44462</x:v>
      </x:c>
      <x:c t="n" s="0">
        <x:v>25.33894</x:v>
      </x:c>
      <x:c t="n" s="0">
        <x:v>22.47421</x:v>
      </x:c>
      <x:c t="n" s="0">
        <x:v>22.1123</x:v>
      </x:c>
      <x:c t="n" s="0">
        <x:v>20.71062</x:v>
      </x:c>
      <x:c t="n" s="0">
        <x:v>19.07363</x:v>
      </x:c>
      <x:c t="n" s="0">
        <x:v>28.27644</x:v>
      </x:c>
      <x:c t="n" s="0">
        <x:v>14.51971</x:v>
      </x:c>
      <x:c t="n" s="0">
        <x:v>6.520885</x:v>
      </x:c>
      <x:c t="n" s="0">
        <x:v>6.162439</x:v>
      </x:c>
      <x:c t="n" s="0">
        <x:v>6.763473</x:v>
      </x:c>
      <x:c t="n" s="0">
        <x:v>3.143713</x:v>
      </x:c>
      <x:c t="n" s="0">
        <x:v>10.03658</x:v>
      </x:c>
      <x:c t="n" s="0">
        <x:v>4.184991</x:v>
      </x:c>
      <x:c t="n" s="0">
        <x:v>-30.06697</x:v>
      </x:c>
      <x:c t="n" s="0">
        <x:v>-24.6146</x:v>
      </x:c>
      <x:c t="n" s="0">
        <x:v>-2.333164</x:v>
      </x:c>
      <x:c t="n" s="0">
        <x:v>-3.429547</x:v>
      </x:c>
      <x:c t="n" s="0">
        <x:v>-7.711898</x:v>
      </x:c>
      <x:c t="n" s="0">
        <x:v>2.216164</x:v>
      </x:c>
      <x:c t="n" s="0">
        <x:v>-2.237565</x:v>
      </x:c>
      <x:c t="n" s="0">
        <x:v>5.88094</x:v>
      </x:c>
      <x:c t="n" s="0">
        <x:v>6.330823</x:v>
      </x:c>
      <x:c t="n" s="0">
        <x:v>25.21676</x:v>
      </x:c>
      <x:c t="n" s="0">
        <x:v>10.89289</x:v>
      </x:c>
      <x:c t="n" s="0">
        <x:v>16.06812</x:v>
      </x:c>
      <x:c t="n" s="0">
        <x:v>26.35178</x:v>
      </x:c>
      <x:c t="n" s="0">
        <x:v>9.385388</x:v>
      </x:c>
      <x:c t="n" s="0">
        <x:v>21.59356</x:v>
      </x:c>
      <x:c t="n" s="0">
        <x:v>16.45467</x:v>
      </x:c>
      <x:c t="n" s="0">
        <x:v>23.49352</x:v>
      </x:c>
      <x:c t="n" s="0">
        <x:v>23.05193</x:v>
      </x:c>
      <x:c t="n" s="0">
        <x:v>23.44522</x:v>
      </x:c>
      <x:c t="n" s="0">
        <x:v>25.08506</x:v>
      </x:c>
      <x:c t="n" s="0">
        <x:v>29.46338</x:v>
      </x:c>
      <x:c t="n" s="0">
        <x:v>30.99818</x:v>
      </x:c>
      <x:c t="n" s="0">
        <x:v>26.36032</x:v>
      </x:c>
      <x:c t="n" s="0">
        <x:v>25.06637</x:v>
      </x:c>
      <x:c t="n" s="0">
        <x:v>22.57523</x:v>
      </x:c>
      <x:c t="n" s="0">
        <x:v>18.13964</x:v>
      </x:c>
      <x:c t="n" s="0">
        <x:v>20.07673</x:v>
      </x:c>
      <x:c t="n" s="0">
        <x:v>20.28811</x:v>
      </x:c>
      <x:c t="n" s="0">
        <x:v>31.1251</x:v>
      </x:c>
      <x:c t="n" s="0">
        <x:v>17.18307</x:v>
      </x:c>
      <x:c t="n" s="0">
        <x:v>5.994778</x:v>
      </x:c>
      <x:c t="n" s="0">
        <x:v>7.499919</x:v>
      </x:c>
      <x:c t="n" s="0">
        <x:v>7.312199</x:v>
      </x:c>
      <x:c t="n" s="0">
        <x:v>3.537242</x:v>
      </x:c>
      <x:c t="n" s="0">
        <x:v>10.15836</x:v>
      </x:c>
      <x:c t="n" s="0">
        <x:v>4.191229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43948.5590509259</x:v>
      </x:c>
      <x:c t="n" s="7">
        <x:v>43948.5590509259</x:v>
      </x:c>
      <x:c t="n" s="0">
        <x:v>38.22266</x:v>
      </x:c>
      <x:c t="n" s="0">
        <x:v>54.20069</x:v>
      </x:c>
      <x:c t="n" s="0">
        <x:v>69.59773</x:v>
      </x:c>
      <x:c t="n" s="0">
        <x:v>73.52798</x:v>
      </x:c>
      <x:c t="n" s="0">
        <x:v>-30.06697</x:v>
      </x:c>
      <x:c t="n" s="0">
        <x:v>-21.20728</x:v>
      </x:c>
      <x:c t="n" s="0">
        <x:v>-3.544385</x:v>
      </x:c>
      <x:c t="n" s="0">
        <x:v>-4.811453</x:v>
      </x:c>
      <x:c t="n" s="0">
        <x:v>-6.180295</x:v>
      </x:c>
      <x:c t="n" s="0">
        <x:v>3.459989</x:v>
      </x:c>
      <x:c t="n" s="0">
        <x:v>4.610479</x:v>
      </x:c>
      <x:c t="n" s="0">
        <x:v>7.180391</x:v>
      </x:c>
      <x:c t="n" s="0">
        <x:v>9.622775</x:v>
      </x:c>
      <x:c t="n" s="0">
        <x:v>25.07978</x:v>
      </x:c>
      <x:c t="n" s="0">
        <x:v>11.67994</x:v>
      </x:c>
      <x:c t="n" s="0">
        <x:v>18.3515</x:v>
      </x:c>
      <x:c t="n" s="0">
        <x:v>27.17702</x:v>
      </x:c>
      <x:c t="n" s="0">
        <x:v>18.43132</x:v>
      </x:c>
      <x:c t="n" s="0">
        <x:v>19.62465</x:v>
      </x:c>
      <x:c t="n" s="0">
        <x:v>17.95524</x:v>
      </x:c>
      <x:c t="n" s="0">
        <x:v>21.63078</x:v>
      </x:c>
      <x:c t="n" s="0">
        <x:v>22.50236</x:v>
      </x:c>
      <x:c t="n" s="0">
        <x:v>26.61588</x:v>
      </x:c>
      <x:c t="n" s="0">
        <x:v>27.17767</x:v>
      </x:c>
      <x:c t="n" s="0">
        <x:v>28.42806</x:v>
      </x:c>
      <x:c t="n" s="0">
        <x:v>29.41362</x:v>
      </x:c>
      <x:c t="n" s="0">
        <x:v>27.85883</x:v>
      </x:c>
      <x:c t="n" s="0">
        <x:v>25.29716</x:v>
      </x:c>
      <x:c t="n" s="0">
        <x:v>22.16866</x:v>
      </x:c>
      <x:c t="n" s="0">
        <x:v>22.33427</x:v>
      </x:c>
      <x:c t="n" s="0">
        <x:v>20.61558</x:v>
      </x:c>
      <x:c t="n" s="0">
        <x:v>19.18766</x:v>
      </x:c>
      <x:c t="n" s="0">
        <x:v>28.37552</x:v>
      </x:c>
      <x:c t="n" s="0">
        <x:v>15.49279</x:v>
      </x:c>
      <x:c t="n" s="0">
        <x:v>6.345381</x:v>
      </x:c>
      <x:c t="n" s="0">
        <x:v>6.318781</x:v>
      </x:c>
      <x:c t="n" s="0">
        <x:v>7.031868</x:v>
      </x:c>
      <x:c t="n" s="0">
        <x:v>3.233944</x:v>
      </x:c>
      <x:c t="n" s="0">
        <x:v>9.954609</x:v>
      </x:c>
      <x:c t="n" s="0">
        <x:v>4.084538</x:v>
      </x:c>
      <x:c t="n" s="0">
        <x:v>-30.06697</x:v>
      </x:c>
      <x:c t="n" s="0">
        <x:v>-24.6146</x:v>
      </x:c>
      <x:c t="n" s="0">
        <x:v>-2.333164</x:v>
      </x:c>
      <x:c t="n" s="0">
        <x:v>-3.429547</x:v>
      </x:c>
      <x:c t="n" s="0">
        <x:v>-7.711898</x:v>
      </x:c>
      <x:c t="n" s="0">
        <x:v>-1.341415</x:v>
      </x:c>
      <x:c t="n" s="0">
        <x:v>-2.237565</x:v>
      </x:c>
      <x:c t="n" s="0">
        <x:v>3.502825</x:v>
      </x:c>
      <x:c t="n" s="0">
        <x:v>6.330823</x:v>
      </x:c>
      <x:c t="n" s="0">
        <x:v>26.11859</x:v>
      </x:c>
      <x:c t="n" s="0">
        <x:v>6.031012</x:v>
      </x:c>
      <x:c t="n" s="0">
        <x:v>17.08244</x:v>
      </x:c>
      <x:c t="n" s="0">
        <x:v>25.34823</x:v>
      </x:c>
      <x:c t="n" s="0">
        <x:v>11.65527</x:v>
      </x:c>
      <x:c t="n" s="0">
        <x:v>22.20348</x:v>
      </x:c>
      <x:c t="n" s="0">
        <x:v>21.54651</x:v>
      </x:c>
      <x:c t="n" s="0">
        <x:v>25.5754</x:v>
      </x:c>
      <x:c t="n" s="0">
        <x:v>24.10203</x:v>
      </x:c>
      <x:c t="n" s="0">
        <x:v>28.31559</x:v>
      </x:c>
      <x:c t="n" s="0">
        <x:v>22.63633</x:v>
      </x:c>
      <x:c t="n" s="0">
        <x:v>27.46115</x:v>
      </x:c>
      <x:c t="n" s="0">
        <x:v>24.08622</x:v>
      </x:c>
      <x:c t="n" s="0">
        <x:v>30.59626</x:v>
      </x:c>
      <x:c t="n" s="0">
        <x:v>24.83603</x:v>
      </x:c>
      <x:c t="n" s="0">
        <x:v>20.73174</x:v>
      </x:c>
      <x:c t="n" s="0">
        <x:v>24.01438</x:v>
      </x:c>
      <x:c t="n" s="0">
        <x:v>21.67332</x:v>
      </x:c>
      <x:c t="n" s="0">
        <x:v>19.80045</x:v>
      </x:c>
      <x:c t="n" s="0">
        <x:v>28.44784</x:v>
      </x:c>
      <x:c t="n" s="0">
        <x:v>19.79448</x:v>
      </x:c>
      <x:c t="n" s="0">
        <x:v>6.566166</x:v>
      </x:c>
      <x:c t="n" s="0">
        <x:v>7.691822</x:v>
      </x:c>
      <x:c t="n" s="0">
        <x:v>7.990407</x:v>
      </x:c>
      <x:c t="n" s="0">
        <x:v>3.977695</x:v>
      </x:c>
      <x:c t="n" s="0">
        <x:v>10.32577</x:v>
      </x:c>
      <x:c t="n" s="0">
        <x:v>3.402281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43948.5590509259</x:v>
      </x:c>
      <x:c t="n" s="7">
        <x:v>43948.5590509259</x:v>
      </x:c>
      <x:c t="n" s="0">
        <x:v>39.12997</x:v>
      </x:c>
      <x:c t="n" s="0">
        <x:v>54.20069</x:v>
      </x:c>
      <x:c t="n" s="0">
        <x:v>63.65055</x:v>
      </x:c>
      <x:c t="n" s="0">
        <x:v>68.57503</x:v>
      </x:c>
      <x:c t="n" s="0">
        <x:v>-30.06697</x:v>
      </x:c>
      <x:c t="n" s="0">
        <x:v>-21.56672</x:v>
      </x:c>
      <x:c t="n" s="0">
        <x:v>-3.445205</x:v>
      </x:c>
      <x:c t="n" s="0">
        <x:v>-4.483862</x:v>
      </x:c>
      <x:c t="n" s="0">
        <x:v>-6.372918</x:v>
      </x:c>
      <x:c t="n" s="0">
        <x:v>3.013717</x:v>
      </x:c>
      <x:c t="n" s="0">
        <x:v>4.075921</x:v>
      </x:c>
      <x:c t="n" s="0">
        <x:v>6.729592</x:v>
      </x:c>
      <x:c t="n" s="0">
        <x:v>9.272103</x:v>
      </x:c>
      <x:c t="n" s="0">
        <x:v>25.48341</x:v>
      </x:c>
      <x:c t="n" s="0">
        <x:v>11.19224</x:v>
      </x:c>
      <x:c t="n" s="0">
        <x:v>18.22181</x:v>
      </x:c>
      <x:c t="n" s="0">
        <x:v>26.88462</x:v>
      </x:c>
      <x:c t="n" s="0">
        <x:v>17.99587</x:v>
      </x:c>
      <x:c t="n" s="0">
        <x:v>19.5836</x:v>
      </x:c>
      <x:c t="n" s="0">
        <x:v>18.3899</x:v>
      </x:c>
      <x:c t="n" s="0">
        <x:v>22.104</x:v>
      </x:c>
      <x:c t="n" s="0">
        <x:v>22.87015</x:v>
      </x:c>
      <x:c t="n" s="0">
        <x:v>26.91797</x:v>
      </x:c>
      <x:c t="n" s="0">
        <x:v>26.88678</x:v>
      </x:c>
      <x:c t="n" s="0">
        <x:v>28.56412</x:v>
      </x:c>
      <x:c t="n" s="0">
        <x:v>28.85425</x:v>
      </x:c>
      <x:c t="n" s="0">
        <x:v>28.52246</x:v>
      </x:c>
      <x:c t="n" s="0">
        <x:v>25.37292</x:v>
      </x:c>
      <x:c t="n" s="0">
        <x:v>22.14362</x:v>
      </x:c>
      <x:c t="n" s="0">
        <x:v>22.26152</x:v>
      </x:c>
      <x:c t="n" s="0">
        <x:v>21.26033</x:v>
      </x:c>
      <x:c t="n" s="0">
        <x:v>19.37296</x:v>
      </x:c>
      <x:c t="n" s="0">
        <x:v>28.95164</x:v>
      </x:c>
      <x:c t="n" s="0">
        <x:v>15.87102</x:v>
      </x:c>
      <x:c t="n" s="0">
        <x:v>6.397977</x:v>
      </x:c>
      <x:c t="n" s="0">
        <x:v>6.440677</x:v>
      </x:c>
      <x:c t="n" s="0">
        <x:v>7.001419</x:v>
      </x:c>
      <x:c t="n" s="0">
        <x:v>3.561559</x:v>
      </x:c>
      <x:c t="n" s="0">
        <x:v>10.15574</x:v>
      </x:c>
      <x:c t="n" s="0">
        <x:v>4.041415</x:v>
      </x:c>
      <x:c t="n" s="0">
        <x:v>-30.06697</x:v>
      </x:c>
      <x:c t="n" s="0">
        <x:v>-24.6146</x:v>
      </x:c>
      <x:c t="n" s="0">
        <x:v>-3.260044</x:v>
      </x:c>
      <x:c t="n" s="0">
        <x:v>-2.698706</x:v>
      </x:c>
      <x:c t="n" s="0">
        <x:v>-7.711898</x:v>
      </x:c>
      <x:c t="n" s="0">
        <x:v>-1.341415</x:v>
      </x:c>
      <x:c t="n" s="0">
        <x:v>-2.237565</x:v>
      </x:c>
      <x:c t="n" s="0">
        <x:v>2.293658</x:v>
      </x:c>
      <x:c t="n" s="0">
        <x:v>7.115969</x:v>
      </x:c>
      <x:c t="n" s="0">
        <x:v>27.29964</x:v>
      </x:c>
      <x:c t="n" s="0">
        <x:v>6.031012</x:v>
      </x:c>
      <x:c t="n" s="0">
        <x:v>17.37396</x:v>
      </x:c>
      <x:c t="n" s="0">
        <x:v>24.61179</x:v>
      </x:c>
      <x:c t="n" s="0">
        <x:v>15.68806</x:v>
      </x:c>
      <x:c t="n" s="0">
        <x:v>16.16024</x:v>
      </x:c>
      <x:c t="n" s="0">
        <x:v>17.97783</x:v>
      </x:c>
      <x:c t="n" s="0">
        <x:v>21.95372</x:v>
      </x:c>
      <x:c t="n" s="0">
        <x:v>23.21888</x:v>
      </x:c>
      <x:c t="n" s="0">
        <x:v>28.85462</x:v>
      </x:c>
      <x:c t="n" s="0">
        <x:v>27.7766</x:v>
      </x:c>
      <x:c t="n" s="0">
        <x:v>29.56385</x:v>
      </x:c>
      <x:c t="n" s="0">
        <x:v>26.74982</x:v>
      </x:c>
      <x:c t="n" s="0">
        <x:v>30.56611</x:v>
      </x:c>
      <x:c t="n" s="0">
        <x:v>25.93973</x:v>
      </x:c>
      <x:c t="n" s="0">
        <x:v>20.94106</x:v>
      </x:c>
      <x:c t="n" s="0">
        <x:v>20.77009</x:v>
      </x:c>
      <x:c t="n" s="0">
        <x:v>24.24508</x:v>
      </x:c>
      <x:c t="n" s="0">
        <x:v>19.51584</x:v>
      </x:c>
      <x:c t="n" s="0">
        <x:v>32.53415</x:v>
      </x:c>
      <x:c t="n" s="0">
        <x:v>16.63602</x:v>
      </x:c>
      <x:c t="n" s="0">
        <x:v>6.32929</x:v>
      </x:c>
      <x:c t="n" s="0">
        <x:v>6.002402</x:v>
      </x:c>
      <x:c t="n" s="0">
        <x:v>6.971728</x:v>
      </x:c>
      <x:c t="n" s="0">
        <x:v>5.060596</x:v>
      </x:c>
      <x:c t="n" s="0">
        <x:v>11.01377</x:v>
      </x:c>
      <x:c t="n" s="0">
        <x:v>4.119798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43948.5590509259</x:v>
      </x:c>
      <x:c t="n" s="7">
        <x:v>43948.5590509259</x:v>
      </x:c>
      <x:c t="n" s="0">
        <x:v>40.29848</x:v>
      </x:c>
      <x:c t="n" s="0">
        <x:v>54.20069</x:v>
      </x:c>
      <x:c t="n" s="0">
        <x:v>71.87596</x:v>
      </x:c>
      <x:c t="n" s="0">
        <x:v>75.3828</x:v>
      </x:c>
      <x:c t="n" s="0">
        <x:v>-30.06697</x:v>
      </x:c>
      <x:c t="n" s="0">
        <x:v>-21.89911</x:v>
      </x:c>
      <x:c t="n" s="0">
        <x:v>-3.417683</x:v>
      </x:c>
      <x:c t="n" s="0">
        <x:v>-4.17296</x:v>
      </x:c>
      <x:c t="n" s="0">
        <x:v>-6.544471</x:v>
      </x:c>
      <x:c t="n" s="0">
        <x:v>2.592541</x:v>
      </x:c>
      <x:c t="n" s="0">
        <x:v>3.560724</x:v>
      </x:c>
      <x:c t="n" s="0">
        <x:v>6.303691</x:v>
      </x:c>
      <x:c t="n" s="0">
        <x:v>9.184855</x:v>
      </x:c>
      <x:c t="n" s="0">
        <x:v>25.8007</x:v>
      </x:c>
      <x:c t="n" s="0">
        <x:v>10.72744</x:v>
      </x:c>
      <x:c t="n" s="0">
        <x:v>18.10789</x:v>
      </x:c>
      <x:c t="n" s="0">
        <x:v>26.6183</x:v>
      </x:c>
      <x:c t="n" s="0">
        <x:v>17.86792</x:v>
      </x:c>
      <x:c t="n" s="0">
        <x:v>19.14421</x:v>
      </x:c>
      <x:c t="n" s="0">
        <x:v>18.33698</x:v>
      </x:c>
      <x:c t="n" s="0">
        <x:v>21.52293</x:v>
      </x:c>
      <x:c t="n" s="0">
        <x:v>22.49557</x:v>
      </x:c>
      <x:c t="n" s="0">
        <x:v>26.81961</x:v>
      </x:c>
      <x:c t="n" s="0">
        <x:v>27.39221</x:v>
      </x:c>
      <x:c t="n" s="0">
        <x:v>28.29951</x:v>
      </x:c>
      <x:c t="n" s="0">
        <x:v>29.32915</x:v>
      </x:c>
      <x:c t="n" s="0">
        <x:v>28.59971</x:v>
      </x:c>
      <x:c t="n" s="0">
        <x:v>25.90263</x:v>
      </x:c>
      <x:c t="n" s="0">
        <x:v>22.13973</x:v>
      </x:c>
      <x:c t="n" s="0">
        <x:v>22.60389</x:v>
      </x:c>
      <x:c t="n" s="0">
        <x:v>21.79428</x:v>
      </x:c>
      <x:c t="n" s="0">
        <x:v>19.55251</x:v>
      </x:c>
      <x:c t="n" s="0">
        <x:v>29.50557</x:v>
      </x:c>
      <x:c t="n" s="0">
        <x:v>16.2557</x:v>
      </x:c>
      <x:c t="n" s="0">
        <x:v>6.488046</x:v>
      </x:c>
      <x:c t="n" s="0">
        <x:v>6.416197</x:v>
      </x:c>
      <x:c t="n" s="0">
        <x:v>6.877322</x:v>
      </x:c>
      <x:c t="n" s="0">
        <x:v>3.794307</x:v>
      </x:c>
      <x:c t="n" s="0">
        <x:v>10.32103</x:v>
      </x:c>
      <x:c t="n" s="0">
        <x:v>4.115021</x:v>
      </x:c>
      <x:c t="n" s="0">
        <x:v>-30.06697</x:v>
      </x:c>
      <x:c t="n" s="0">
        <x:v>-24.6146</x:v>
      </x:c>
      <x:c t="n" s="0">
        <x:v>-3.260044</x:v>
      </x:c>
      <x:c t="n" s="0">
        <x:v>-2.698706</x:v>
      </x:c>
      <x:c t="n" s="0">
        <x:v>-7.711898</x:v>
      </x:c>
      <x:c t="n" s="0">
        <x:v>-1.341415</x:v>
      </x:c>
      <x:c t="n" s="0">
        <x:v>-2.237565</x:v>
      </x:c>
      <x:c t="n" s="0">
        <x:v>2.293658</x:v>
      </x:c>
      <x:c t="n" s="0">
        <x:v>8.865746</x:v>
      </x:c>
      <x:c t="n" s="0">
        <x:v>27.29964</x:v>
      </x:c>
      <x:c t="n" s="0">
        <x:v>5.791967</x:v>
      </x:c>
      <x:c t="n" s="0">
        <x:v>17.37396</x:v>
      </x:c>
      <x:c t="n" s="0">
        <x:v>25.8633</x:v>
      </x:c>
      <x:c t="n" s="0">
        <x:v>17.0328</x:v>
      </x:c>
      <x:c t="n" s="0">
        <x:v>12.28285</x:v>
      </x:c>
      <x:c t="n" s="0">
        <x:v>20.27801</x:v>
      </x:c>
      <x:c t="n" s="0">
        <x:v>16.52916</x:v>
      </x:c>
      <x:c t="n" s="0">
        <x:v>20.23938</x:v>
      </x:c>
      <x:c t="n" s="0">
        <x:v>25.93511</x:v>
      </x:c>
      <x:c t="n" s="0">
        <x:v>29.59433</x:v>
      </x:c>
      <x:c t="n" s="0">
        <x:v>22.24587</x:v>
      </x:c>
      <x:c t="n" s="0">
        <x:v>30.31428</x:v>
      </x:c>
      <x:c t="n" s="0">
        <x:v>27.65666</x:v>
      </x:c>
      <x:c t="n" s="0">
        <x:v>28.2909</x:v>
      </x:c>
      <x:c t="n" s="0">
        <x:v>22.1166</x:v>
      </x:c>
      <x:c t="n" s="0">
        <x:v>24.59526</x:v>
      </x:c>
      <x:c t="n" s="0">
        <x:v>23.20879</x:v>
      </x:c>
      <x:c t="n" s="0">
        <x:v>22.67513</x:v>
      </x:c>
      <x:c t="n" s="0">
        <x:v>31.59274</x:v>
      </x:c>
      <x:c t="n" s="0">
        <x:v>17.74875</x:v>
      </x:c>
      <x:c t="n" s="0">
        <x:v>6.964607</x:v>
      </x:c>
      <x:c t="n" s="0">
        <x:v>5.982285</x:v>
      </x:c>
      <x:c t="n" s="0">
        <x:v>5.812795</x:v>
      </x:c>
      <x:c t="n" s="0">
        <x:v>4.418962</x:v>
      </x:c>
      <x:c t="n" s="0">
        <x:v>10.96494</x:v>
      </x:c>
      <x:c t="n" s="0">
        <x:v>4.698495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43948.5590509259</x:v>
      </x:c>
      <x:c t="n" s="7">
        <x:v>43948.5590509259</x:v>
      </x:c>
      <x:c t="n" s="0">
        <x:v>42.51956</x:v>
      </x:c>
      <x:c t="n" s="0">
        <x:v>54.20069</x:v>
      </x:c>
      <x:c t="n" s="0">
        <x:v>67.27184</x:v>
      </x:c>
      <x:c t="n" s="0">
        <x:v>72.25479</x:v>
      </x:c>
      <x:c t="n" s="0">
        <x:v>-30.06697</x:v>
      </x:c>
      <x:c t="n" s="0">
        <x:v>-22.26303</x:v>
      </x:c>
      <x:c t="n" s="0">
        <x:v>-3.394315</x:v>
      </x:c>
      <x:c t="n" s="0">
        <x:v>-3.923995</x:v>
      </x:c>
      <x:c t="n" s="0">
        <x:v>-6.762302</x:v>
      </x:c>
      <x:c t="n" s="0">
        <x:v>2.197384</x:v>
      </x:c>
      <x:c t="n" s="0">
        <x:v>3.050933</x:v>
      </x:c>
      <x:c t="n" s="0">
        <x:v>5.91587</x:v>
      </x:c>
      <x:c t="n" s="0">
        <x:v>9.139709</x:v>
      </x:c>
      <x:c t="n" s="0">
        <x:v>25.96675</x:v>
      </x:c>
      <x:c t="n" s="0">
        <x:v>10.2082</x:v>
      </x:c>
      <x:c t="n" s="0">
        <x:v>18.10091</x:v>
      </x:c>
      <x:c t="n" s="0">
        <x:v>26.84891</x:v>
      </x:c>
      <x:c t="n" s="0">
        <x:v>17.48498</x:v>
      </x:c>
      <x:c t="n" s="0">
        <x:v>18.47947</x:v>
      </x:c>
      <x:c t="n" s="0">
        <x:v>19.12449</x:v>
      </x:c>
      <x:c t="n" s="0">
        <x:v>21.2478</x:v>
      </x:c>
      <x:c t="n" s="0">
        <x:v>22.46404</x:v>
      </x:c>
      <x:c t="n" s="0">
        <x:v>27.10783</x:v>
      </x:c>
      <x:c t="n" s="0">
        <x:v>27.78274</x:v>
      </x:c>
      <x:c t="n" s="0">
        <x:v>27.73101</x:v>
      </x:c>
      <x:c t="n" s="0">
        <x:v>29.22034</x:v>
      </x:c>
      <x:c t="n" s="0">
        <x:v>28.20668</x:v>
      </x:c>
      <x:c t="n" s="0">
        <x:v>25.68573</x:v>
      </x:c>
      <x:c t="n" s="0">
        <x:v>21.91445</x:v>
      </x:c>
      <x:c t="n" s="0">
        <x:v>22.82245</x:v>
      </x:c>
      <x:c t="n" s="0">
        <x:v>22.17811</x:v>
      </x:c>
      <x:c t="n" s="0">
        <x:v>20.00099</x:v>
      </x:c>
      <x:c t="n" s="0">
        <x:v>30.6691</x:v>
      </x:c>
      <x:c t="n" s="0">
        <x:v>16.06473</x:v>
      </x:c>
      <x:c t="n" s="0">
        <x:v>6.359291</x:v>
      </x:c>
      <x:c t="n" s="0">
        <x:v>6.230433</x:v>
      </x:c>
      <x:c t="n" s="0">
        <x:v>6.804543</x:v>
      </x:c>
      <x:c t="n" s="0">
        <x:v>3.591586</x:v>
      </x:c>
      <x:c t="n" s="0">
        <x:v>10.44566</x:v>
      </x:c>
      <x:c t="n" s="0">
        <x:v>4.200524</x:v>
      </x:c>
      <x:c t="n" s="0">
        <x:v>-30.06697</x:v>
      </x:c>
      <x:c t="n" s="0">
        <x:v>-26.66721</x:v>
      </x:c>
      <x:c t="n" s="0">
        <x:v>-3.260044</x:v>
      </x:c>
      <x:c t="n" s="0">
        <x:v>-2.698706</x:v>
      </x:c>
      <x:c t="n" s="0">
        <x:v>-9.303095</x:v>
      </x:c>
      <x:c t="n" s="0">
        <x:v>-1.341415</x:v>
      </x:c>
      <x:c t="n" s="0">
        <x:v>-3.184578</x:v>
      </x:c>
      <x:c t="n" s="0">
        <x:v>2.725199</x:v>
      </x:c>
      <x:c t="n" s="0">
        <x:v>8.865746</x:v>
      </x:c>
      <x:c t="n" s="0">
        <x:v>26.09328</x:v>
      </x:c>
      <x:c t="n" s="0">
        <x:v>3.601644</x:v>
      </x:c>
      <x:c t="n" s="0">
        <x:v>18.84614</x:v>
      </x:c>
      <x:c t="n" s="0">
        <x:v>28.2964</x:v>
      </x:c>
      <x:c t="n" s="0">
        <x:v>9.516794</x:v>
      </x:c>
      <x:c t="n" s="0">
        <x:v>6.723197</x:v>
      </x:c>
      <x:c t="n" s="0">
        <x:v>22.70845</x:v>
      </x:c>
      <x:c t="n" s="0">
        <x:v>20.1108</x:v>
      </x:c>
      <x:c t="n" s="0">
        <x:v>20.76574</x:v>
      </x:c>
      <x:c t="n" s="0">
        <x:v>26.94831</x:v>
      </x:c>
      <x:c t="n" s="0">
        <x:v>28.50217</x:v>
      </x:c>
      <x:c t="n" s="0">
        <x:v>22.63317</x:v>
      </x:c>
      <x:c t="n" s="0">
        <x:v>29.73585</x:v>
      </x:c>
      <x:c t="n" s="0">
        <x:v>26.93622</x:v>
      </x:c>
      <x:c t="n" s="0">
        <x:v>27.61521</x:v>
      </x:c>
      <x:c t="n" s="0">
        <x:v>23.05312</x:v>
      </x:c>
      <x:c t="n" s="0">
        <x:v>23.95851</x:v>
      </x:c>
      <x:c t="n" s="0">
        <x:v>24.55698</x:v>
      </x:c>
      <x:c t="n" s="0">
        <x:v>20.29713</x:v>
      </x:c>
      <x:c t="n" s="0">
        <x:v>36.32111</x:v>
      </x:c>
      <x:c t="n" s="0">
        <x:v>13.00181</x:v>
      </x:c>
      <x:c t="n" s="0">
        <x:v>5.525193</x:v>
      </x:c>
      <x:c t="n" s="0">
        <x:v>6.264233</x:v>
      </x:c>
      <x:c t="n" s="0">
        <x:v>6.871861</x:v>
      </x:c>
      <x:c t="n" s="0">
        <x:v>2.731874</x:v>
      </x:c>
      <x:c t="n" s="0">
        <x:v>10.94684</x:v>
      </x:c>
      <x:c t="n" s="0">
        <x:v>4.675392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43948.5590509259</x:v>
      </x:c>
      <x:c t="n" s="7">
        <x:v>43948.5590509259</x:v>
      </x:c>
      <x:c t="n" s="0">
        <x:v>45.1355</x:v>
      </x:c>
      <x:c t="n" s="0">
        <x:v>54.20069</x:v>
      </x:c>
      <x:c t="n" s="0">
        <x:v>69.02708</x:v>
      </x:c>
      <x:c t="n" s="0">
        <x:v>73.03864</x:v>
      </x:c>
      <x:c t="n" s="0">
        <x:v>-30.06697</x:v>
      </x:c>
      <x:c t="n" s="0">
        <x:v>-22.78039</x:v>
      </x:c>
      <x:c t="n" s="0">
        <x:v>-3.374457</x:v>
      </x:c>
      <x:c t="n" s="0">
        <x:v>-3.722121</x:v>
      </x:c>
      <x:c t="n" s="0">
        <x:v>-7.15402</x:v>
      </x:c>
      <x:c t="n" s="0">
        <x:v>1.828879</x:v>
      </x:c>
      <x:c t="n" s="0">
        <x:v>2.513874</x:v>
      </x:c>
      <x:c t="n" s="0">
        <x:v>5.591426</x:v>
      </x:c>
      <x:c t="n" s="0">
        <x:v>9.160187</x:v>
      </x:c>
      <x:c t="n" s="0">
        <x:v>25.85876</x:v>
      </x:c>
      <x:c t="n" s="0">
        <x:v>9.682103</x:v>
      </x:c>
      <x:c t="n" s="0">
        <x:v>18.34257</x:v>
      </x:c>
      <x:c t="n" s="0">
        <x:v>27.0927</x:v>
      </x:c>
      <x:c t="n" s="0">
        <x:v>16.83939</x:v>
      </x:c>
      <x:c t="n" s="0">
        <x:v>17.97063</x:v>
      </x:c>
      <x:c t="n" s="0">
        <x:v>20.09159</x:v>
      </x:c>
      <x:c t="n" s="0">
        <x:v>21.14152</x:v>
      </x:c>
      <x:c t="n" s="0">
        <x:v>22.94232</x:v>
      </x:c>
      <x:c t="n" s="0">
        <x:v>26.686</x:v>
      </x:c>
      <x:c t="n" s="0">
        <x:v>28.08989</x:v>
      </x:c>
      <x:c t="n" s="0">
        <x:v>27.35564</x:v>
      </x:c>
      <x:c t="n" s="0">
        <x:v>29.62782</x:v>
      </x:c>
      <x:c t="n" s="0">
        <x:v>28.74693</x:v>
      </x:c>
      <x:c t="n" s="0">
        <x:v>27.02051</x:v>
      </x:c>
      <x:c t="n" s="0">
        <x:v>22.42341</x:v>
      </x:c>
      <x:c t="n" s="0">
        <x:v>22.78257</x:v>
      </x:c>
      <x:c t="n" s="0">
        <x:v>22.64854</x:v>
      </x:c>
      <x:c t="n" s="0">
        <x:v>20.55688</x:v>
      </x:c>
      <x:c t="n" s="0">
        <x:v>34.43211</x:v>
      </x:c>
      <x:c t="n" s="0">
        <x:v>15.83544</x:v>
      </x:c>
      <x:c t="n" s="0">
        <x:v>6.640352</x:v>
      </x:c>
      <x:c t="n" s="0">
        <x:v>6.471928</x:v>
      </x:c>
      <x:c t="n" s="0">
        <x:v>6.789338</x:v>
      </x:c>
      <x:c t="n" s="0">
        <x:v>3.699837</x:v>
      </x:c>
      <x:c t="n" s="0">
        <x:v>10.42618</x:v>
      </x:c>
      <x:c t="n" s="0">
        <x:v>4.199289</x:v>
      </x:c>
      <x:c t="n" s="0">
        <x:v>-30.06697</x:v>
      </x:c>
      <x:c t="n" s="0">
        <x:v>-28.62259</x:v>
      </x:c>
      <x:c t="n" s="0">
        <x:v>-3.260044</x:v>
      </x:c>
      <x:c t="n" s="0">
        <x:v>-2.698706</x:v>
      </x:c>
      <x:c t="n" s="0">
        <x:v>-10.64322</x:v>
      </x:c>
      <x:c t="n" s="0">
        <x:v>-1.821379</x:v>
      </x:c>
      <x:c t="n" s="0">
        <x:v>-3.870995</x:v>
      </x:c>
      <x:c t="n" s="0">
        <x:v>2.964934</x:v>
      </x:c>
      <x:c t="n" s="0">
        <x:v>9.53903</x:v>
      </x:c>
      <x:c t="n" s="0">
        <x:v>25.16679</x:v>
      </x:c>
      <x:c t="n" s="0">
        <x:v>3.601644</x:v>
      </x:c>
      <x:c t="n" s="0">
        <x:v>19.53728</x:v>
      </x:c>
      <x:c t="n" s="0">
        <x:v>28.20032</x:v>
      </x:c>
      <x:c t="n" s="0">
        <x:v>12.09421</x:v>
      </x:c>
      <x:c t="n" s="0">
        <x:v>13.35555</x:v>
      </x:c>
      <x:c t="n" s="0">
        <x:v>21.85552</x:v>
      </x:c>
      <x:c t="n" s="0">
        <x:v>19.30847</x:v>
      </x:c>
      <x:c t="n" s="0">
        <x:v>28.71722</x:v>
      </x:c>
      <x:c t="n" s="0">
        <x:v>21.21048</x:v>
      </x:c>
      <x:c t="n" s="0">
        <x:v>30.13401</x:v>
      </x:c>
      <x:c t="n" s="0">
        <x:v>23.35395</x:v>
      </x:c>
      <x:c t="n" s="0">
        <x:v>31.79848</x:v>
      </x:c>
      <x:c t="n" s="0">
        <x:v>31.54412</x:v>
      </x:c>
      <x:c t="n" s="0">
        <x:v>31.18312</x:v>
      </x:c>
      <x:c t="n" s="0">
        <x:v>23.93724</x:v>
      </x:c>
      <x:c t="n" s="0">
        <x:v>23.85585</x:v>
      </x:c>
      <x:c t="n" s="0">
        <x:v>25.51611</x:v>
      </x:c>
      <x:c t="n" s="0">
        <x:v>24.32491</x:v>
      </x:c>
      <x:c t="n" s="0">
        <x:v>42.40025</x:v>
      </x:c>
      <x:c t="n" s="0">
        <x:v>15.14706</x:v>
      </x:c>
      <x:c t="n" s="0">
        <x:v>8.418818</x:v>
      </x:c>
      <x:c t="n" s="0">
        <x:v>8.594293</x:v>
      </x:c>
      <x:c t="n" s="0">
        <x:v>6.583204</x:v>
      </x:c>
      <x:c t="n" s="0">
        <x:v>3.945528</x:v>
      </x:c>
      <x:c t="n" s="0">
        <x:v>10.54535</x:v>
      </x:c>
      <x:c t="n" s="0">
        <x:v>4.387976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43948.5590509259</x:v>
      </x:c>
      <x:c t="n" s="7">
        <x:v>43948.5590509259</x:v>
      </x:c>
      <x:c t="n" s="0">
        <x:v>48.29899</x:v>
      </x:c>
      <x:c t="n" s="0">
        <x:v>54.20069</x:v>
      </x:c>
      <x:c t="n" s="0">
        <x:v>75.84843</x:v>
      </x:c>
      <x:c t="n" s="0">
        <x:v>79.65408</x:v>
      </x:c>
      <x:c t="n" s="0">
        <x:v>-30.06697</x:v>
      </x:c>
      <x:c t="n" s="0">
        <x:v>-23.2769</x:v>
      </x:c>
      <x:c t="n" s="0">
        <x:v>-3.357571</x:v>
      </x:c>
      <x:c t="n" s="0">
        <x:v>-3.556846</x:v>
      </x:c>
      <x:c t="n" s="0">
        <x:v>-7.519025</x:v>
      </x:c>
      <x:c t="n" s="0">
        <x:v>1.270499</x:v>
      </x:c>
      <x:c t="n" s="0">
        <x:v>1.995957</x:v>
      </x:c>
      <x:c t="n" s="0">
        <x:v>5.29376</x:v>
      </x:c>
      <x:c t="n" s="0">
        <x:v>9.231575</x:v>
      </x:c>
      <x:c t="n" s="0">
        <x:v>25.76437</x:v>
      </x:c>
      <x:c t="n" s="0">
        <x:v>9.176093</x:v>
      </x:c>
      <x:c t="n" s="0">
        <x:v>18.53881</x:v>
      </x:c>
      <x:c t="n" s="0">
        <x:v>27.1823</x:v>
      </x:c>
      <x:c t="n" s="0">
        <x:v>17.2804</x:v>
      </x:c>
      <x:c t="n" s="0">
        <x:v>18.04272</x:v>
      </x:c>
      <x:c t="n" s="0">
        <x:v>19.68625</x:v>
      </x:c>
      <x:c t="n" s="0">
        <x:v>20.72254</x:v>
      </x:c>
      <x:c t="n" s="0">
        <x:v>23.67185</x:v>
      </x:c>
      <x:c t="n" s="0">
        <x:v>26.98562</x:v>
      </x:c>
      <x:c t="n" s="0">
        <x:v>27.86306</x:v>
      </x:c>
      <x:c t="n" s="0">
        <x:v>26.96711</x:v>
      </x:c>
      <x:c t="n" s="0">
        <x:v>30.31903</x:v>
      </x:c>
      <x:c t="n" s="0">
        <x:v>28.66823</x:v>
      </x:c>
      <x:c t="n" s="0">
        <x:v>27.55881</x:v>
      </x:c>
      <x:c t="n" s="0">
        <x:v>22.59189</x:v>
      </x:c>
      <x:c t="n" s="0">
        <x:v>23.03581</x:v>
      </x:c>
      <x:c t="n" s="0">
        <x:v>23.35607</x:v>
      </x:c>
      <x:c t="n" s="0">
        <x:v>21.19927</x:v>
      </x:c>
      <x:c t="n" s="0">
        <x:v>38.59856</x:v>
      </x:c>
      <x:c t="n" s="0">
        <x:v>15.85039</x:v>
      </x:c>
      <x:c t="n" s="0">
        <x:v>6.644914</x:v>
      </x:c>
      <x:c t="n" s="0">
        <x:v>7.178236</x:v>
      </x:c>
      <x:c t="n" s="0">
        <x:v>6.662115</x:v>
      </x:c>
      <x:c t="n" s="0">
        <x:v>3.642273</x:v>
      </x:c>
      <x:c t="n" s="0">
        <x:v>10.53288</x:v>
      </x:c>
      <x:c t="n" s="0">
        <x:v>4.26366</x:v>
      </x:c>
      <x:c t="n" s="0">
        <x:v>-30.06697</x:v>
      </x:c>
      <x:c t="n" s="0">
        <x:v>-28.62259</x:v>
      </x:c>
      <x:c t="n" s="0">
        <x:v>-3.260044</x:v>
      </x:c>
      <x:c t="n" s="0">
        <x:v>-2.698706</x:v>
      </x:c>
      <x:c t="n" s="0">
        <x:v>-10.64322</x:v>
      </x:c>
      <x:c t="n" s="0">
        <x:v>-9.220135</x:v>
      </x:c>
      <x:c t="n" s="0">
        <x:v>-3.870995</x:v>
      </x:c>
      <x:c t="n" s="0">
        <x:v>5.014424</x:v>
      </x:c>
      <x:c t="n" s="0">
        <x:v>9.627228</x:v>
      </x:c>
      <x:c t="n" s="0">
        <x:v>25.16679</x:v>
      </x:c>
      <x:c t="n" s="0">
        <x:v>3.601644</x:v>
      </x:c>
      <x:c t="n" s="0">
        <x:v>19.53728</x:v>
      </x:c>
      <x:c t="n" s="0">
        <x:v>27.46071</x:v>
      </x:c>
      <x:c t="n" s="0">
        <x:v>20.35407</x:v>
      </x:c>
      <x:c t="n" s="0">
        <x:v>20.55</x:v>
      </x:c>
      <x:c t="n" s="0">
        <x:v>17.13976</x:v>
      </x:c>
      <x:c t="n" s="0">
        <x:v>15.90328</x:v>
      </x:c>
      <x:c t="n" s="0">
        <x:v>17.43203</x:v>
      </x:c>
      <x:c t="n" s="0">
        <x:v>29.22058</x:v>
      </x:c>
      <x:c t="n" s="0">
        <x:v>25.18219</x:v>
      </x:c>
      <x:c t="n" s="0">
        <x:v>23.67927</x:v>
      </x:c>
      <x:c t="n" s="0">
        <x:v>34.12518</x:v>
      </x:c>
      <x:c t="n" s="0">
        <x:v>23.82258</x:v>
      </x:c>
      <x:c t="n" s="0">
        <x:v>28.57304</x:v>
      </x:c>
      <x:c t="n" s="0">
        <x:v>23.68611</x:v>
      </x:c>
      <x:c t="n" s="0">
        <x:v>24.71628</x:v>
      </x:c>
      <x:c t="n" s="0">
        <x:v>24.58969</x:v>
      </x:c>
      <x:c t="n" s="0">
        <x:v>21.64456</x:v>
      </x:c>
      <x:c t="n" s="0">
        <x:v>47.11954</x:v>
      </x:c>
      <x:c t="n" s="0">
        <x:v>16.52462</x:v>
      </x:c>
      <x:c t="n" s="0">
        <x:v>5.462204</x:v>
      </x:c>
      <x:c t="n" s="0">
        <x:v>9.672626</x:v>
      </x:c>
      <x:c t="n" s="0">
        <x:v>7.26688</x:v>
      </x:c>
      <x:c t="n" s="0">
        <x:v>4.015224</x:v>
      </x:c>
      <x:c t="n" s="0">
        <x:v>10.67589</x:v>
      </x:c>
      <x:c t="n" s="0">
        <x:v>3.793213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43948.5590509259</x:v>
      </x:c>
      <x:c t="n" s="7">
        <x:v>43948.5590509259</x:v>
      </x:c>
      <x:c t="n" s="0">
        <x:v>43.66611</x:v>
      </x:c>
      <x:c t="n" s="0">
        <x:v>54.20069</x:v>
      </x:c>
      <x:c t="n" s="0">
        <x:v>81.12092</x:v>
      </x:c>
      <x:c t="n" s="0">
        <x:v>83.01467</x:v>
      </x:c>
      <x:c t="n" s="0">
        <x:v>-30.06697</x:v>
      </x:c>
      <x:c t="n" s="0">
        <x:v>-23.75104</x:v>
      </x:c>
      <x:c t="n" s="0">
        <x:v>-3.343201</x:v>
      </x:c>
      <x:c t="n" s="0">
        <x:v>-3.420511</x:v>
      </x:c>
      <x:c t="n" s="0">
        <x:v>-7.857041</x:v>
      </x:c>
      <x:c t="n" s="0">
        <x:v>0.6509996</x:v>
      </x:c>
      <x:c t="n" s="0">
        <x:v>1.498788</x:v>
      </x:c>
      <x:c t="n" s="0">
        <x:v>5.614827</x:v>
      </x:c>
      <x:c t="n" s="0">
        <x:v>9.291626</x:v>
      </x:c>
      <x:c t="n" s="0">
        <x:v>25.69854</x:v>
      </x:c>
      <x:c t="n" s="0">
        <x:v>8.796515</x:v>
      </x:c>
      <x:c t="n" s="0">
        <x:v>18.26444</x:v>
      </x:c>
      <x:c t="n" s="0">
        <x:v>27.22407</x:v>
      </x:c>
      <x:c t="n" s="0">
        <x:v>17.88839</x:v>
      </x:c>
      <x:c t="n" s="0">
        <x:v>18.77691</x:v>
      </x:c>
      <x:c t="n" s="0">
        <x:v>19.61106</x:v>
      </x:c>
      <x:c t="n" s="0">
        <x:v>20.40454</x:v>
      </x:c>
      <x:c t="n" s="0">
        <x:v>23.34491</x:v>
      </x:c>
      <x:c t="n" s="0">
        <x:v>27.197</x:v>
      </x:c>
      <x:c t="n" s="0">
        <x:v>28.01232</x:v>
      </x:c>
      <x:c t="n" s="0">
        <x:v>26.73048</x:v>
      </x:c>
      <x:c t="n" s="0">
        <x:v>30.64925</x:v>
      </x:c>
      <x:c t="n" s="0">
        <x:v>28.25665</x:v>
      </x:c>
      <x:c t="n" s="0">
        <x:v>27.73208</x:v>
      </x:c>
      <x:c t="n" s="0">
        <x:v>22.59864</x:v>
      </x:c>
      <x:c t="n" s="0">
        <x:v>23.99317</x:v>
      </x:c>
      <x:c t="n" s="0">
        <x:v>23.30808</x:v>
      </x:c>
      <x:c t="n" s="0">
        <x:v>21.24598</x:v>
      </x:c>
      <x:c t="n" s="0">
        <x:v>41.4784</x:v>
      </x:c>
      <x:c t="n" s="0">
        <x:v>15.71654</x:v>
      </x:c>
      <x:c t="n" s="0">
        <x:v>6.459703</x:v>
      </x:c>
      <x:c t="n" s="0">
        <x:v>7.218404</x:v>
      </x:c>
      <x:c t="n" s="0">
        <x:v>6.803591</x:v>
      </x:c>
      <x:c t="n" s="0">
        <x:v>3.635389</x:v>
      </x:c>
      <x:c t="n" s="0">
        <x:v>10.41409</x:v>
      </x:c>
      <x:c t="n" s="0">
        <x:v>4.258201</x:v>
      </x:c>
      <x:c t="n" s="0">
        <x:v>-30.06697</x:v>
      </x:c>
      <x:c t="n" s="0">
        <x:v>-28.62259</x:v>
      </x:c>
      <x:c t="n" s="0">
        <x:v>-3.260044</x:v>
      </x:c>
      <x:c t="n" s="0">
        <x:v>-2.698706</x:v>
      </x:c>
      <x:c t="n" s="0">
        <x:v>-10.64322</x:v>
      </x:c>
      <x:c t="n" s="0">
        <x:v>-9.220135</x:v>
      </x:c>
      <x:c t="n" s="0">
        <x:v>-3.870995</x:v>
      </x:c>
      <x:c t="n" s="0">
        <x:v>7.128263</x:v>
      </x:c>
      <x:c t="n" s="0">
        <x:v>9.627228</x:v>
      </x:c>
      <x:c t="n" s="0">
        <x:v>25.6174</x:v>
      </x:c>
      <x:c t="n" s="0">
        <x:v>8.399353</x:v>
      </x:c>
      <x:c t="n" s="0">
        <x:v>11.65252</x:v>
      </x:c>
      <x:c t="n" s="0">
        <x:v>27.46071</x:v>
      </x:c>
      <x:c t="n" s="0">
        <x:v>21.79044</x:v>
      </x:c>
      <x:c t="n" s="0">
        <x:v>21.09688</x:v>
      </x:c>
      <x:c t="n" s="0">
        <x:v>18.86438</x:v>
      </x:c>
      <x:c t="n" s="0">
        <x:v>19.0554</x:v>
      </x:c>
      <x:c t="n" s="0">
        <x:v>20.93709</x:v>
      </x:c>
      <x:c t="n" s="0">
        <x:v>27.69646</x:v>
      </x:c>
      <x:c t="n" s="0">
        <x:v>28.06621</x:v>
      </x:c>
      <x:c t="n" s="0">
        <x:v>27.37021</x:v>
      </x:c>
      <x:c t="n" s="0">
        <x:v>29.45453</x:v>
      </x:c>
      <x:c t="n" s="0">
        <x:v>26.9121</x:v>
      </x:c>
      <x:c t="n" s="0">
        <x:v>27.66211</x:v>
      </x:c>
      <x:c t="n" s="0">
        <x:v>22.98893</x:v>
      </x:c>
      <x:c t="n" s="0">
        <x:v>26.54857</x:v>
      </x:c>
      <x:c t="n" s="0">
        <x:v>24.39897</x:v>
      </x:c>
      <x:c t="n" s="0">
        <x:v>22.96768</x:v>
      </x:c>
      <x:c t="n" s="0">
        <x:v>45.37526</x:v>
      </x:c>
      <x:c t="n" s="0">
        <x:v>14.63957</x:v>
      </x:c>
      <x:c t="n" s="0">
        <x:v>5.999785</x:v>
      </x:c>
      <x:c t="n" s="0">
        <x:v>7.153601</x:v>
      </x:c>
      <x:c t="n" s="0">
        <x:v>6.209118</x:v>
      </x:c>
      <x:c t="n" s="0">
        <x:v>4.070342</x:v>
      </x:c>
      <x:c t="n" s="0">
        <x:v>9.645051</x:v>
      </x:c>
      <x:c t="n" s="0">
        <x:v>5.185314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43948.5590509259</x:v>
      </x:c>
      <x:c t="n" s="7">
        <x:v>43948.5590509259</x:v>
      </x:c>
      <x:c t="n" s="0">
        <x:v>44.61324</x:v>
      </x:c>
      <x:c t="n" s="0">
        <x:v>54.20069</x:v>
      </x:c>
      <x:c t="n" s="0">
        <x:v>80.65667</x:v>
      </x:c>
      <x:c t="n" s="0">
        <x:v>82.65569</x:v>
      </x:c>
      <x:c t="n" s="0">
        <x:v>-30.06697</x:v>
      </x:c>
      <x:c t="n" s="0">
        <x:v>-24.06906</x:v>
      </x:c>
      <x:c t="n" s="0">
        <x:v>-3.465334</x:v>
      </x:c>
      <x:c t="n" s="0">
        <x:v>-3.259394</x:v>
      </x:c>
      <x:c t="n" s="0">
        <x:v>-8.168129</x:v>
      </x:c>
      <x:c t="n" s="0">
        <x:v>0.04150181</x:v>
      </x:c>
      <x:c t="n" s="0">
        <x:v>0.9434605</x:v>
      </x:c>
      <x:c t="n" s="0">
        <x:v>5.871405</x:v>
      </x:c>
      <x:c t="n" s="0">
        <x:v>9.281948</x:v>
      </x:c>
      <x:c t="n" s="0">
        <x:v>25.74785</x:v>
      </x:c>
      <x:c t="n" s="0">
        <x:v>9.11595</x:v>
      </x:c>
      <x:c t="n" s="0">
        <x:v>17.73815</x:v>
      </x:c>
      <x:c t="n" s="0">
        <x:v>27.34358</x:v>
      </x:c>
      <x:c t="n" s="0">
        <x:v>19.28963</x:v>
      </x:c>
      <x:c t="n" s="0">
        <x:v>18.55773</x:v>
      </x:c>
      <x:c t="n" s="0">
        <x:v>19.10337</x:v>
      </x:c>
      <x:c t="n" s="0">
        <x:v>20.5072</x:v>
      </x:c>
      <x:c t="n" s="0">
        <x:v>22.86982</x:v>
      </x:c>
      <x:c t="n" s="0">
        <x:v>26.81295</x:v>
      </x:c>
      <x:c t="n" s="0">
        <x:v>27.62756</x:v>
      </x:c>
      <x:c t="n" s="0">
        <x:v>26.81263</x:v>
      </x:c>
      <x:c t="n" s="0">
        <x:v>30.36536</x:v>
      </x:c>
      <x:c t="n" s="0">
        <x:v>28.29285</x:v>
      </x:c>
      <x:c t="n" s="0">
        <x:v>27.24569</x:v>
      </x:c>
      <x:c t="n" s="0">
        <x:v>22.52931</x:v>
      </x:c>
      <x:c t="n" s="0">
        <x:v>23.63288</x:v>
      </x:c>
      <x:c t="n" s="0">
        <x:v>23.35402</x:v>
      </x:c>
      <x:c t="n" s="0">
        <x:v>21.49443</x:v>
      </x:c>
      <x:c t="n" s="0">
        <x:v>41.52904</x:v>
      </x:c>
      <x:c t="n" s="0">
        <x:v>15.8398</x:v>
      </x:c>
      <x:c t="n" s="0">
        <x:v>6.548712</x:v>
      </x:c>
      <x:c t="n" s="0">
        <x:v>7.110595</x:v>
      </x:c>
      <x:c t="n" s="0">
        <x:v>6.72915</x:v>
      </x:c>
      <x:c t="n" s="0">
        <x:v>3.689771</x:v>
      </x:c>
      <x:c t="n" s="0">
        <x:v>10.31375</x:v>
      </x:c>
      <x:c t="n" s="0">
        <x:v>4.435703</x:v>
      </x:c>
      <x:c t="n" s="0">
        <x:v>-30.06697</x:v>
      </x:c>
      <x:c t="n" s="0">
        <x:v>-25.3609</x:v>
      </x:c>
      <x:c t="n" s="0">
        <x:v>-5.415537</x:v>
      </x:c>
      <x:c t="n" s="0">
        <x:v>-2.183137</x:v>
      </x:c>
      <x:c t="n" s="0">
        <x:v>-10.64322</x:v>
      </x:c>
      <x:c t="n" s="0">
        <x:v>-9.220135</x:v>
      </x:c>
      <x:c t="n" s="0">
        <x:v>-9.709895</x:v>
      </x:c>
      <x:c t="n" s="0">
        <x:v>7.128263</x:v>
      </x:c>
      <x:c t="n" s="0">
        <x:v>8.825357</x:v>
      </x:c>
      <x:c t="n" s="0">
        <x:v>26.02562</x:v>
      </x:c>
      <x:c t="n" s="0">
        <x:v>10.62312</x:v>
      </x:c>
      <x:c t="n" s="0">
        <x:v>11.65252</x:v>
      </x:c>
      <x:c t="n" s="0">
        <x:v>28.40829</x:v>
      </x:c>
      <x:c t="n" s="0">
        <x:v>23.46167</x:v>
      </x:c>
      <x:c t="n" s="0">
        <x:v>13.23102</x:v>
      </x:c>
      <x:c t="n" s="0">
        <x:v>3.445079</x:v>
      </x:c>
      <x:c t="n" s="0">
        <x:v>21.20729</x:v>
      </x:c>
      <x:c t="n" s="0">
        <x:v>19.36264</x:v>
      </x:c>
      <x:c t="n" s="0">
        <x:v>23.29372</x:v>
      </x:c>
      <x:c t="n" s="0">
        <x:v>24.785</x:v>
      </x:c>
      <x:c t="n" s="0">
        <x:v>24.64297</x:v>
      </x:c>
      <x:c t="n" s="0">
        <x:v>28.62028</x:v>
      </x:c>
      <x:c t="n" s="0">
        <x:v>27.58028</x:v>
      </x:c>
      <x:c t="n" s="0">
        <x:v>19.78423</x:v>
      </x:c>
      <x:c t="n" s="0">
        <x:v>20.4536</x:v>
      </x:c>
      <x:c t="n" s="0">
        <x:v>19.65626</x:v>
      </x:c>
      <x:c t="n" s="0">
        <x:v>23.67197</x:v>
      </x:c>
      <x:c t="n" s="0">
        <x:v>22.32397</x:v>
      </x:c>
      <x:c t="n" s="0">
        <x:v>42.17703</x:v>
      </x:c>
      <x:c t="n" s="0">
        <x:v>16.39569</x:v>
      </x:c>
      <x:c t="n" s="0">
        <x:v>6.647892</x:v>
      </x:c>
      <x:c t="n" s="0">
        <x:v>5.100334</x:v>
      </x:c>
      <x:c t="n" s="0">
        <x:v>6.062212</x:v>
      </x:c>
      <x:c t="n" s="0">
        <x:v>3.049802</x:v>
      </x:c>
      <x:c t="n" s="0">
        <x:v>9.468418</x:v>
      </x:c>
      <x:c t="n" s="0">
        <x:v>4.6093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43948.5590509259</x:v>
      </x:c>
      <x:c t="n" s="7">
        <x:v>43948.5590509259</x:v>
      </x:c>
      <x:c t="n" s="0">
        <x:v>47.45226</x:v>
      </x:c>
      <x:c t="n" s="0">
        <x:v>54.20069</x:v>
      </x:c>
      <x:c t="n" s="0">
        <x:v>73.98993</x:v>
      </x:c>
      <x:c t="n" s="0">
        <x:v>79.15773</x:v>
      </x:c>
      <x:c t="n" s="0">
        <x:v>-30.06697</x:v>
      </x:c>
      <x:c t="n" s="0">
        <x:v>-24.15047</x:v>
      </x:c>
      <x:c t="n" s="0">
        <x:v>-3.793452</x:v>
      </x:c>
      <x:c t="n" s="0">
        <x:v>-3.055658</x:v>
      </x:c>
      <x:c t="n" s="0">
        <x:v>-8.452672</x:v>
      </x:c>
      <x:c t="n" s="0">
        <x:v>-0.5566896</x:v>
      </x:c>
      <x:c t="n" s="0">
        <x:v>0.261647</x:v>
      </x:c>
      <x:c t="n" s="0">
        <x:v>6.079134</x:v>
      </x:c>
      <x:c t="n" s="0">
        <x:v>9.178891</x:v>
      </x:c>
      <x:c t="n" s="0">
        <x:v>25.78952</x:v>
      </x:c>
      <x:c t="n" s="0">
        <x:v>9.371307</x:v>
      </x:c>
      <x:c t="n" s="0">
        <x:v>17.23193</x:v>
      </x:c>
      <x:c t="n" s="0">
        <x:v>27.56681</x:v>
      </x:c>
      <x:c t="n" s="0">
        <x:v>20.40827</x:v>
      </x:c>
      <x:c t="n" s="0">
        <x:v>18.43556</x:v>
      </x:c>
      <x:c t="n" s="0">
        <x:v>19.00346</x:v>
      </x:c>
      <x:c t="n" s="0">
        <x:v>20.07415</x:v>
      </x:c>
      <x:c t="n" s="0">
        <x:v>23.33746</x:v>
      </x:c>
      <x:c t="n" s="0">
        <x:v>26.61756</x:v>
      </x:c>
      <x:c t="n" s="0">
        <x:v>27.14257</x:v>
      </x:c>
      <x:c t="n" s="0">
        <x:v>26.24451</x:v>
      </x:c>
      <x:c t="n" s="0">
        <x:v>30.49421</x:v>
      </x:c>
      <x:c t="n" s="0">
        <x:v>28.11289</x:v>
      </x:c>
      <x:c t="n" s="0">
        <x:v>26.98486</x:v>
      </x:c>
      <x:c t="n" s="0">
        <x:v>22.51221</x:v>
      </x:c>
      <x:c t="n" s="0">
        <x:v>23.40491</x:v>
      </x:c>
      <x:c t="n" s="0">
        <x:v>23.2685</x:v>
      </x:c>
      <x:c t="n" s="0">
        <x:v>21.55858</x:v>
      </x:c>
      <x:c t="n" s="0">
        <x:v>41.9739</x:v>
      </x:c>
      <x:c t="n" s="0">
        <x:v>15.78811</x:v>
      </x:c>
      <x:c t="n" s="0">
        <x:v>6.51948</x:v>
      </x:c>
      <x:c t="n" s="0">
        <x:v>7.166528</x:v>
      </x:c>
      <x:c t="n" s="0">
        <x:v>6.734991</x:v>
      </x:c>
      <x:c t="n" s="0">
        <x:v>3.750566</x:v>
      </x:c>
      <x:c t="n" s="0">
        <x:v>10.41072</x:v>
      </x:c>
      <x:c t="n" s="0">
        <x:v>4.333588</x:v>
      </x:c>
      <x:c t="n" s="0">
        <x:v>-30.06697</x:v>
      </x:c>
      <x:c t="n" s="0">
        <x:v>-24.65668</x:v>
      </x:c>
      <x:c t="n" s="0">
        <x:v>-6.462539</x:v>
      </x:c>
      <x:c t="n" s="0">
        <x:v>-2.024039</x:v>
      </x:c>
      <x:c t="n" s="0">
        <x:v>-9.837032</x:v>
      </x:c>
      <x:c t="n" s="0">
        <x:v>-9.220135</x:v>
      </x:c>
      <x:c t="n" s="0">
        <x:v>-22.33536</x:v>
      </x:c>
      <x:c t="n" s="0">
        <x:v>7.564258</x:v>
      </x:c>
      <x:c t="n" s="0">
        <x:v>8.521407</x:v>
      </x:c>
      <x:c t="n" s="0">
        <x:v>26.02562</x:v>
      </x:c>
      <x:c t="n" s="0">
        <x:v>10.62312</x:v>
      </x:c>
      <x:c t="n" s="0">
        <x:v>11.65252</x:v>
      </x:c>
      <x:c t="n" s="0">
        <x:v>28.68318</x:v>
      </x:c>
      <x:c t="n" s="0">
        <x:v>24.79798</x:v>
      </x:c>
      <x:c t="n" s="0">
        <x:v>19.62244</x:v>
      </x:c>
      <x:c t="n" s="0">
        <x:v>20.23318</x:v>
      </x:c>
      <x:c t="n" s="0">
        <x:v>8.911188</x:v>
      </x:c>
      <x:c t="n" s="0">
        <x:v>25.38743</x:v>
      </x:c>
      <x:c t="n" s="0">
        <x:v>23.85175</x:v>
      </x:c>
      <x:c t="n" s="0">
        <x:v>21.60477</x:v>
      </x:c>
      <x:c t="n" s="0">
        <x:v>20.43487</x:v>
      </x:c>
      <x:c t="n" s="0">
        <x:v>30.93699</x:v>
      </x:c>
      <x:c t="n" s="0">
        <x:v>28.23417</x:v>
      </x:c>
      <x:c t="n" s="0">
        <x:v>28.60768</x:v>
      </x:c>
      <x:c t="n" s="0">
        <x:v>22.15431</x:v>
      </x:c>
      <x:c t="n" s="0">
        <x:v>21.97451</x:v>
      </x:c>
      <x:c t="n" s="0">
        <x:v>20.66195</x:v>
      </x:c>
      <x:c t="n" s="0">
        <x:v>21.38438</x:v>
      </x:c>
      <x:c t="n" s="0">
        <x:v>44.9799</x:v>
      </x:c>
      <x:c t="n" s="0">
        <x:v>15.43982</x:v>
      </x:c>
      <x:c t="n" s="0">
        <x:v>7.558179</x:v>
      </x:c>
      <x:c t="n" s="0">
        <x:v>8.328751</x:v>
      </x:c>
      <x:c t="n" s="0">
        <x:v>7.003519</x:v>
      </x:c>
      <x:c t="n" s="0">
        <x:v>3.644881</x:v>
      </x:c>
      <x:c t="n" s="0">
        <x:v>11.57186</x:v>
      </x:c>
      <x:c t="n" s="0">
        <x:v>3.975021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43948.5590509259</x:v>
      </x:c>
      <x:c t="n" s="7">
        <x:v>43948.5590509259</x:v>
      </x:c>
      <x:c t="n" s="0">
        <x:v>50.65535</x:v>
      </x:c>
      <x:c t="n" s="0">
        <x:v>54.20069</x:v>
      </x:c>
      <x:c t="n" s="0">
        <x:v>79.22507</x:v>
      </x:c>
      <x:c t="n" s="0">
        <x:v>83.04661</x:v>
      </x:c>
      <x:c t="n" s="0">
        <x:v>-30.06697</x:v>
      </x:c>
      <x:c t="n" s="0">
        <x:v>-24.22125</x:v>
      </x:c>
      <x:c t="n" s="0">
        <x:v>-4.094744</x:v>
      </x:c>
      <x:c t="n" s="0">
        <x:v>-2.888923</x:v>
      </x:c>
      <x:c t="n" s="0">
        <x:v>-8.427926</x:v>
      </x:c>
      <x:c t="n" s="0">
        <x:v>-1.142163</x:v>
      </x:c>
      <x:c t="n" s="0">
        <x:v>-0.4195735</x:v>
      </x:c>
      <x:c t="n" s="0">
        <x:v>6.529425</x:v>
      </x:c>
      <x:c t="n" s="0">
        <x:v>9.0889</x:v>
      </x:c>
      <x:c t="n" s="0">
        <x:v>25.72939</x:v>
      </x:c>
      <x:c t="n" s="0">
        <x:v>9.578099</x:v>
      </x:c>
      <x:c t="n" s="0">
        <x:v>16.88603</x:v>
      </x:c>
      <x:c t="n" s="0">
        <x:v>27.74139</x:v>
      </x:c>
      <x:c t="n" s="0">
        <x:v>21.61027</x:v>
      </x:c>
      <x:c t="n" s="0">
        <x:v>18.8303</x:v>
      </x:c>
      <x:c t="n" s="0">
        <x:v>18.95137</x:v>
      </x:c>
      <x:c t="n" s="0">
        <x:v>19.53971</x:v>
      </x:c>
      <x:c t="n" s="0">
        <x:v>23.46935</x:v>
      </x:c>
      <x:c t="n" s="0">
        <x:v>26.24861</x:v>
      </x:c>
      <x:c t="n" s="0">
        <x:v>26.86458</x:v>
      </x:c>
      <x:c t="n" s="0">
        <x:v>27.05142</x:v>
      </x:c>
      <x:c t="n" s="0">
        <x:v>30.09283</x:v>
      </x:c>
      <x:c t="n" s="0">
        <x:v>29.12036</x:v>
      </x:c>
      <x:c t="n" s="0">
        <x:v>27.92382</x:v>
      </x:c>
      <x:c t="n" s="0">
        <x:v>22.58245</x:v>
      </x:c>
      <x:c t="n" s="0">
        <x:v>22.94549</x:v>
      </x:c>
      <x:c t="n" s="0">
        <x:v>22.90559</x:v>
      </x:c>
      <x:c t="n" s="0">
        <x:v>21.49665</x:v>
      </x:c>
      <x:c t="n" s="0">
        <x:v>43.33386</x:v>
      </x:c>
      <x:c t="n" s="0">
        <x:v>15.79603</x:v>
      </x:c>
      <x:c t="n" s="0">
        <x:v>6.593899</x:v>
      </x:c>
      <x:c t="n" s="0">
        <x:v>7.632989</x:v>
      </x:c>
      <x:c t="n" s="0">
        <x:v>6.647844</x:v>
      </x:c>
      <x:c t="n" s="0">
        <x:v>3.640943</x:v>
      </x:c>
      <x:c t="n" s="0">
        <x:v>10.45271</x:v>
      </x:c>
      <x:c t="n" s="0">
        <x:v>4.295259</x:v>
      </x:c>
      <x:c t="n" s="0">
        <x:v>-30.06697</x:v>
      </x:c>
      <x:c t="n" s="0">
        <x:v>-24.65668</x:v>
      </x:c>
      <x:c t="n" s="0">
        <x:v>-6.462539</x:v>
      </x:c>
      <x:c t="n" s="0">
        <x:v>-2.024039</x:v>
      </x:c>
      <x:c t="n" s="0">
        <x:v>-8.052263</x:v>
      </x:c>
      <x:c t="n" s="0">
        <x:v>-9.220135</x:v>
      </x:c>
      <x:c t="n" s="0">
        <x:v>-22.33536</x:v>
      </x:c>
      <x:c t="n" s="0">
        <x:v>8.658525</x:v>
      </x:c>
      <x:c t="n" s="0">
        <x:v>6.990571</x:v>
      </x:c>
      <x:c t="n" s="0">
        <x:v>24.83782</x:v>
      </x:c>
      <x:c t="n" s="0">
        <x:v>10.62312</x:v>
      </x:c>
      <x:c t="n" s="0">
        <x:v>15.09565</x:v>
      </x:c>
      <x:c t="n" s="0">
        <x:v>28.58609</x:v>
      </x:c>
      <x:c t="n" s="0">
        <x:v>25.4385</x:v>
      </x:c>
      <x:c t="n" s="0">
        <x:v>19.44728</x:v>
      </x:c>
      <x:c t="n" s="0">
        <x:v>17.05672</x:v>
      </x:c>
      <x:c t="n" s="0">
        <x:v>21.6777</x:v>
      </x:c>
      <x:c t="n" s="0">
        <x:v>25.12446</x:v>
      </x:c>
      <x:c t="n" s="0">
        <x:v>28.22519</x:v>
      </x:c>
      <x:c t="n" s="0">
        <x:v>25.14357</x:v>
      </x:c>
      <x:c t="n" s="0">
        <x:v>30.70871</x:v>
      </x:c>
      <x:c t="n" s="0">
        <x:v>24.82349</x:v>
      </x:c>
      <x:c t="n" s="0">
        <x:v>34.29258</x:v>
      </x:c>
      <x:c t="n" s="0">
        <x:v>32.00213</x:v>
      </x:c>
      <x:c t="n" s="0">
        <x:v>22.60365</x:v>
      </x:c>
      <x:c t="n" s="0">
        <x:v>19.41383</x:v>
      </x:c>
      <x:c t="n" s="0">
        <x:v>20.90236</x:v>
      </x:c>
      <x:c t="n" s="0">
        <x:v>19.68195</x:v>
      </x:c>
      <x:c t="n" s="0">
        <x:v>48.79327</x:v>
      </x:c>
      <x:c t="n" s="0">
        <x:v>15.17245</x:v>
      </x:c>
      <x:c t="n" s="0">
        <x:v>6.473274</x:v>
      </x:c>
      <x:c t="n" s="0">
        <x:v>11.35716</x:v>
      </x:c>
      <x:c t="n" s="0">
        <x:v>5.890308</x:v>
      </x:c>
      <x:c t="n" s="0">
        <x:v>3.301048</x:v>
      </x:c>
      <x:c t="n" s="0">
        <x:v>10.06127</x:v>
      </x:c>
      <x:c t="n" s="0">
        <x:v>3.874819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43948.5590509259</x:v>
      </x:c>
      <x:c t="n" s="7">
        <x:v>43948.5590509259</x:v>
      </x:c>
      <x:c t="n" s="0">
        <x:v>53.8756</x:v>
      </x:c>
      <x:c t="n" s="0">
        <x:v>58.9719</x:v>
      </x:c>
      <x:c t="n" s="0">
        <x:v>83.31147</x:v>
      </x:c>
      <x:c t="n" s="0">
        <x:v>84.49992</x:v>
      </x:c>
      <x:c t="n" s="0">
        <x:v>-30.06697</x:v>
      </x:c>
      <x:c t="n" s="0">
        <x:v>-24.28257</x:v>
      </x:c>
      <x:c t="n" s="0">
        <x:v>-4.369714</x:v>
      </x:c>
      <x:c t="n" s="0">
        <x:v>-2.751426</x:v>
      </x:c>
      <x:c t="n" s="0">
        <x:v>-8.371031</x:v>
      </x:c>
      <x:c t="n" s="0">
        <x:v>-1.713417</x:v>
      </x:c>
      <x:c t="n" s="0">
        <x:v>-1.100103</x:v>
      </x:c>
      <x:c t="n" s="0">
        <x:v>6.913086</x:v>
      </x:c>
      <x:c t="n" s="0">
        <x:v>8.536915</x:v>
      </x:c>
      <x:c t="n" s="0">
        <x:v>25.58619</x:v>
      </x:c>
      <x:c t="n" s="0">
        <x:v>10.34037</x:v>
      </x:c>
      <x:c t="n" s="0">
        <x:v>16.70078</x:v>
      </x:c>
      <x:c t="n" s="0">
        <x:v>27.86528</x:v>
      </x:c>
      <x:c t="n" s="0">
        <x:v>21.82019</x:v>
      </x:c>
      <x:c t="n" s="0">
        <x:v>18.32779</x:v>
      </x:c>
      <x:c t="n" s="0">
        <x:v>18.64743</x:v>
      </x:c>
      <x:c t="n" s="0">
        <x:v>21.55757</x:v>
      </x:c>
      <x:c t="n" s="0">
        <x:v>23.68115</x:v>
      </x:c>
      <x:c t="n" s="0">
        <x:v>26.97593</x:v>
      </x:c>
      <x:c t="n" s="0">
        <x:v>26.77211</x:v>
      </x:c>
      <x:c t="n" s="0">
        <x:v>26.83084</x:v>
      </x:c>
      <x:c t="n" s="0">
        <x:v>29.72652</x:v>
      </x:c>
      <x:c t="n" s="0">
        <x:v>29.68024</x:v>
      </x:c>
      <x:c t="n" s="0">
        <x:v>28.20755</x:v>
      </x:c>
      <x:c t="n" s="0">
        <x:v>22.60727</x:v>
      </x:c>
      <x:c t="n" s="0">
        <x:v>22.67213</x:v>
      </x:c>
      <x:c t="n" s="0">
        <x:v>22.57098</x:v>
      </x:c>
      <x:c t="n" s="0">
        <x:v>21.23815</x:v>
      </x:c>
      <x:c t="n" s="0">
        <x:v>45.6091</x:v>
      </x:c>
      <x:c t="n" s="0">
        <x:v>15.90124</x:v>
      </x:c>
      <x:c t="n" s="0">
        <x:v>6.713233</x:v>
      </x:c>
      <x:c t="n" s="0">
        <x:v>8.617104</x:v>
      </x:c>
      <x:c t="n" s="0">
        <x:v>6.766562</x:v>
      </x:c>
      <x:c t="n" s="0">
        <x:v>3.735548</x:v>
      </x:c>
      <x:c t="n" s="0">
        <x:v>10.47122</x:v>
      </x:c>
      <x:c t="n" s="0">
        <x:v>4.233536</x:v>
      </x:c>
      <x:c t="n" s="0">
        <x:v>-30.06697</x:v>
      </x:c>
      <x:c t="n" s="0">
        <x:v>-24.65668</x:v>
      </x:c>
      <x:c t="n" s="0">
        <x:v>-6.462539</x:v>
      </x:c>
      <x:c t="n" s="0">
        <x:v>-2.024039</x:v>
      </x:c>
      <x:c t="n" s="0">
        <x:v>-8.052263</x:v>
      </x:c>
      <x:c t="n" s="0">
        <x:v>-9.220135</x:v>
      </x:c>
      <x:c t="n" s="0">
        <x:v>-22.33536</x:v>
      </x:c>
      <x:c t="n" s="0">
        <x:v>8.658525</x:v>
      </x:c>
      <x:c t="n" s="0">
        <x:v>1.698523</x:v>
      </x:c>
      <x:c t="n" s="0">
        <x:v>24.63814</x:v>
      </x:c>
      <x:c t="n" s="0">
        <x:v>14.19032</x:v>
      </x:c>
      <x:c t="n" s="0">
        <x:v>15.42266</x:v>
      </x:c>
      <x:c t="n" s="0">
        <x:v>28.52678</x:v>
      </x:c>
      <x:c t="n" s="0">
        <x:v>19.42225</x:v>
      </x:c>
      <x:c t="n" s="0">
        <x:v>8.16018</x:v>
      </x:c>
      <x:c t="n" s="0">
        <x:v>16.14012</x:v>
      </x:c>
      <x:c t="n" s="0">
        <x:v>25.35574</x:v>
      </x:c>
      <x:c t="n" s="0">
        <x:v>23.91877</x:v>
      </x:c>
      <x:c t="n" s="0">
        <x:v>27.95782</x:v>
      </x:c>
      <x:c t="n" s="0">
        <x:v>27.16505</x:v>
      </x:c>
      <x:c t="n" s="0">
        <x:v>20.30538</x:v>
      </x:c>
      <x:c t="n" s="0">
        <x:v>26.29212</x:v>
      </x:c>
      <x:c t="n" s="0">
        <x:v>27.05088</x:v>
      </x:c>
      <x:c t="n" s="0">
        <x:v>26.08148</x:v>
      </x:c>
      <x:c t="n" s="0">
        <x:v>23.37421</x:v>
      </x:c>
      <x:c t="n" s="0">
        <x:v>19.86124</x:v>
      </x:c>
      <x:c t="n" s="0">
        <x:v>21.01139</x:v>
      </x:c>
      <x:c t="n" s="0">
        <x:v>24.29168</x:v>
      </x:c>
      <x:c t="n" s="0">
        <x:v>52.35207</x:v>
      </x:c>
      <x:c t="n" s="0">
        <x:v>17.53457</x:v>
      </x:c>
      <x:c t="n" s="0">
        <x:v>6.986688</x:v>
      </x:c>
      <x:c t="n" s="0">
        <x:v>11.44635</x:v>
      </x:c>
      <x:c t="n" s="0">
        <x:v>7.777579</x:v>
      </x:c>
      <x:c t="n" s="0">
        <x:v>4.520138</x:v>
      </x:c>
      <x:c t="n" s="0">
        <x:v>10.61818</x:v>
      </x:c>
      <x:c t="n" s="0">
        <x:v>4.217458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43948.5590509259</x:v>
      </x:c>
      <x:c t="n" s="7">
        <x:v>43948.5590509259</x:v>
      </x:c>
      <x:c t="n" s="0">
        <x:v>55.62594</x:v>
      </x:c>
      <x:c t="n" s="0">
        <x:v>58.9719</x:v>
      </x:c>
      <x:c t="n" s="0">
        <x:v>83.61039</x:v>
      </x:c>
      <x:c t="n" s="0">
        <x:v>85.02723</x:v>
      </x:c>
      <x:c t="n" s="0">
        <x:v>-30.06697</x:v>
      </x:c>
      <x:c t="n" s="0">
        <x:v>-24.33561</x:v>
      </x:c>
      <x:c t="n" s="0">
        <x:v>-4.619168</x:v>
      </x:c>
      <x:c t="n" s="0">
        <x:v>-2.63735</x:v>
      </x:c>
      <x:c t="n" s="0">
        <x:v>-8.323025</x:v>
      </x:c>
      <x:c t="n" s="0">
        <x:v>-2.327415</x:v>
      </x:c>
      <x:c t="n" s="0">
        <x:v>-1.779822</x:v>
      </x:c>
      <x:c t="n" s="0">
        <x:v>6.966779</x:v>
      </x:c>
      <x:c t="n" s="0">
        <x:v>8.002686</x:v>
      </x:c>
      <x:c t="n" s="0">
        <x:v>25.46005</x:v>
      </x:c>
      <x:c t="n" s="0">
        <x:v>11.16193</x:v>
      </x:c>
      <x:c t="n" s="0">
        <x:v>16.53607</x:v>
      </x:c>
      <x:c t="n" s="0">
        <x:v>27.96835</x:v>
      </x:c>
      <x:c t="n" s="0">
        <x:v>21.37272</x:v>
      </x:c>
      <x:c t="n" s="0">
        <x:v>17.72157</x:v>
      </x:c>
      <x:c t="n" s="0">
        <x:v>18.33231</x:v>
      </x:c>
      <x:c t="n" s="0">
        <x:v>21.16404</x:v>
      </x:c>
      <x:c t="n" s="0">
        <x:v>23.53261</x:v>
      </x:c>
      <x:c t="n" s="0">
        <x:v>26.7253</x:v>
      </x:c>
      <x:c t="n" s="0">
        <x:v>27.08758</x:v>
      </x:c>
      <x:c t="n" s="0">
        <x:v>26.47384</x:v>
      </x:c>
      <x:c t="n" s="0">
        <x:v>29.55613</x:v>
      </x:c>
      <x:c t="n" s="0">
        <x:v>29.37362</x:v>
      </x:c>
      <x:c t="n" s="0">
        <x:v>27.86994</x:v>
      </x:c>
      <x:c t="n" s="0">
        <x:v>22.60312</x:v>
      </x:c>
      <x:c t="n" s="0">
        <x:v>22.46204</x:v>
      </x:c>
      <x:c t="n" s="0">
        <x:v>22.8591</x:v>
      </x:c>
      <x:c t="n" s="0">
        <x:v>21.79387</x:v>
      </x:c>
      <x:c t="n" s="0">
        <x:v>48.40638</x:v>
      </x:c>
      <x:c t="n" s="0">
        <x:v>16.31411</x:v>
      </x:c>
      <x:c t="n" s="0">
        <x:v>6.615689</x:v>
      </x:c>
      <x:c t="n" s="0">
        <x:v>9.524783</x:v>
      </x:c>
      <x:c t="n" s="0">
        <x:v>6.778188</x:v>
      </x:c>
      <x:c t="n" s="0">
        <x:v>3.713662</x:v>
      </x:c>
      <x:c t="n" s="0">
        <x:v>10.34595</x:v>
      </x:c>
      <x:c t="n" s="0">
        <x:v>4.36849</x:v>
      </x:c>
      <x:c t="n" s="0">
        <x:v>-30.06697</x:v>
      </x:c>
      <x:c t="n" s="0">
        <x:v>-24.65668</x:v>
      </x:c>
      <x:c t="n" s="0">
        <x:v>-6.462539</x:v>
      </x:c>
      <x:c t="n" s="0">
        <x:v>-2.024039</x:v>
      </x:c>
      <x:c t="n" s="0">
        <x:v>-8.052263</x:v>
      </x:c>
      <x:c t="n" s="0">
        <x:v>-15.51435</x:v>
      </x:c>
      <x:c t="n" s="0">
        <x:v>-11.97094</x:v>
      </x:c>
      <x:c t="n" s="0">
        <x:v>5.972749</x:v>
      </x:c>
      <x:c t="n" s="0">
        <x:v>1.698523</x:v>
      </x:c>
      <x:c t="n" s="0">
        <x:v>24.63814</x:v>
      </x:c>
      <x:c t="n" s="0">
        <x:v>14.19032</x:v>
      </x:c>
      <x:c t="n" s="0">
        <x:v>15.11821</x:v>
      </x:c>
      <x:c t="n" s="0">
        <x:v>28.35977</x:v>
      </x:c>
      <x:c t="n" s="0">
        <x:v>17.70125</x:v>
      </x:c>
      <x:c t="n" s="0">
        <x:v>8.942939</x:v>
      </x:c>
      <x:c t="n" s="0">
        <x:v>15.17984</x:v>
      </x:c>
      <x:c t="n" s="0">
        <x:v>16.31723</x:v>
      </x:c>
      <x:c t="n" s="0">
        <x:v>20.63564</x:v>
      </x:c>
      <x:c t="n" s="0">
        <x:v>23.55758</x:v>
      </x:c>
      <x:c t="n" s="0">
        <x:v>29.25533</x:v>
      </x:c>
      <x:c t="n" s="0">
        <x:v>26.73907</x:v>
      </x:c>
      <x:c t="n" s="0">
        <x:v>27.9901</x:v>
      </x:c>
      <x:c t="n" s="0">
        <x:v>28.29248</x:v>
      </x:c>
      <x:c t="n" s="0">
        <x:v>25.49783</x:v>
      </x:c>
      <x:c t="n" s="0">
        <x:v>22.34268</x:v>
      </x:c>
      <x:c t="n" s="0">
        <x:v>22.00621</x:v>
      </x:c>
      <x:c t="n" s="0">
        <x:v>23.53746</x:v>
      </x:c>
      <x:c t="n" s="0">
        <x:v>20.16292</x:v>
      </x:c>
      <x:c t="n" s="0">
        <x:v>54.85792</x:v>
      </x:c>
      <x:c t="n" s="0">
        <x:v>17.00723</x:v>
      </x:c>
      <x:c t="n" s="0">
        <x:v>6.057608</x:v>
      </x:c>
      <x:c t="n" s="0">
        <x:v>12.97087</x:v>
      </x:c>
      <x:c t="n" s="0">
        <x:v>6.305697</x:v>
      </x:c>
      <x:c t="n" s="0">
        <x:v>3.916868</x:v>
      </x:c>
      <x:c t="n" s="0">
        <x:v>9.18358</x:v>
      </x:c>
      <x:c t="n" s="0">
        <x:v>4.642711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43948.5590509259</x:v>
      </x:c>
      <x:c t="n" s="7">
        <x:v>43948.5590509259</x:v>
      </x:c>
      <x:c t="n" s="0">
        <x:v>54.60184</x:v>
      </x:c>
      <x:c t="n" s="0">
        <x:v>58.9719</x:v>
      </x:c>
      <x:c t="n" s="0">
        <x:v>79.47887</x:v>
      </x:c>
      <x:c t="n" s="0">
        <x:v>83.99338</x:v>
      </x:c>
      <x:c t="n" s="0">
        <x:v>-30.06697</x:v>
      </x:c>
      <x:c t="n" s="0">
        <x:v>-24.38153</x:v>
      </x:c>
      <x:c t="n" s="0">
        <x:v>-4.844174</x:v>
      </x:c>
      <x:c t="n" s="0">
        <x:v>-2.542244</x:v>
      </x:c>
      <x:c t="n" s="0">
        <x:v>-8.282444</x:v>
      </x:c>
      <x:c t="n" s="0">
        <x:v>-2.993719</x:v>
      </x:c>
      <x:c t="n" s="0">
        <x:v>-2.081487</x:v>
      </x:c>
      <x:c t="n" s="0">
        <x:v>6.771074</x:v>
      </x:c>
      <x:c t="n" s="0">
        <x:v>7.487848</x:v>
      </x:c>
      <x:c t="n" s="0">
        <x:v>25.2776</x:v>
      </x:c>
      <x:c t="n" s="0">
        <x:v>11.7583</x:v>
      </x:c>
      <x:c t="n" s="0">
        <x:v>16.17493</x:v>
      </x:c>
      <x:c t="n" s="0">
        <x:v>27.95922</x:v>
      </x:c>
      <x:c t="n" s="0">
        <x:v>21.21693</x:v>
      </x:c>
      <x:c t="n" s="0">
        <x:v>17.13577</x:v>
      </x:c>
      <x:c t="n" s="0">
        <x:v>17.92057</x:v>
      </x:c>
      <x:c t="n" s="0">
        <x:v>21.01395</x:v>
      </x:c>
      <x:c t="n" s="0">
        <x:v>23.9357</x:v>
      </x:c>
      <x:c t="n" s="0">
        <x:v>26.27836</x:v>
      </x:c>
      <x:c t="n" s="0">
        <x:v>27.2363</x:v>
      </x:c>
      <x:c t="n" s="0">
        <x:v>26.89611</x:v>
      </x:c>
      <x:c t="n" s="0">
        <x:v>29.07705</x:v>
      </x:c>
      <x:c t="n" s="0">
        <x:v>29.01568</x:v>
      </x:c>
      <x:c t="n" s="0">
        <x:v>27.96441</x:v>
      </x:c>
      <x:c t="n" s="0">
        <x:v>22.75957</x:v>
      </x:c>
      <x:c t="n" s="0">
        <x:v>22.48394</x:v>
      </x:c>
      <x:c t="n" s="0">
        <x:v>22.81579</x:v>
      </x:c>
      <x:c t="n" s="0">
        <x:v>21.77006</x:v>
      </x:c>
      <x:c t="n" s="0">
        <x:v>50.49737</x:v>
      </x:c>
      <x:c t="n" s="0">
        <x:v>16.20918</x:v>
      </x:c>
      <x:c t="n" s="0">
        <x:v>6.555307</x:v>
      </x:c>
      <x:c t="n" s="0">
        <x:v>10.06964</x:v>
      </x:c>
      <x:c t="n" s="0">
        <x:v>6.724057</x:v>
      </x:c>
      <x:c t="n" s="0">
        <x:v>4.11575</x:v>
      </x:c>
      <x:c t="n" s="0">
        <x:v>10.26435</x:v>
      </x:c>
      <x:c t="n" s="0">
        <x:v>4.345414</x:v>
      </x:c>
      <x:c t="n" s="0">
        <x:v>-30.06697</x:v>
      </x:c>
      <x:c t="n" s="0">
        <x:v>-24.65668</x:v>
      </x:c>
      <x:c t="n" s="0">
        <x:v>-7.333052</x:v>
      </x:c>
      <x:c t="n" s="0">
        <x:v>-2.214975</x:v>
      </x:c>
      <x:c t="n" s="0">
        <x:v>-8.052263</x:v>
      </x:c>
      <x:c t="n" s="0">
        <x:v>-18.23676</x:v>
      </x:c>
      <x:c t="n" s="0">
        <x:v>-3.304317</x:v>
      </x:c>
      <x:c t="n" s="0">
        <x:v>5.406282</x:v>
      </x:c>
      <x:c t="n" s="0">
        <x:v>2.01491</x:v>
      </x:c>
      <x:c t="n" s="0">
        <x:v>23.37773</x:v>
      </x:c>
      <x:c t="n" s="0">
        <x:v>14.19032</x:v>
      </x:c>
      <x:c t="n" s="0">
        <x:v>12.03503</x:v>
      </x:c>
      <x:c t="n" s="0">
        <x:v>27.81635</x:v>
      </x:c>
      <x:c t="n" s="0">
        <x:v>20.81652</x:v>
      </x:c>
      <x:c t="n" s="0">
        <x:v>10.12085</x:v>
      </x:c>
      <x:c t="n" s="0">
        <x:v>16.89738</x:v>
      </x:c>
      <x:c t="n" s="0">
        <x:v>23.15813</x:v>
      </x:c>
      <x:c t="n" s="0">
        <x:v>27.39438</x:v>
      </x:c>
      <x:c t="n" s="0">
        <x:v>22.27241</x:v>
      </x:c>
      <x:c t="n" s="0">
        <x:v>28.70724</x:v>
      </x:c>
      <x:c t="n" s="0">
        <x:v>27.1566</x:v>
      </x:c>
      <x:c t="n" s="0">
        <x:v>26.06112</x:v>
      </x:c>
      <x:c t="n" s="0">
        <x:v>22.72293</x:v>
      </x:c>
      <x:c t="n" s="0">
        <x:v>27.55721</x:v>
      </x:c>
      <x:c t="n" s="0">
        <x:v>25.14345</x:v>
      </x:c>
      <x:c t="n" s="0">
        <x:v>22.10651</x:v>
      </x:c>
      <x:c t="n" s="0">
        <x:v>23.11456</x:v>
      </x:c>
      <x:c t="n" s="0">
        <x:v>22.15244</x:v>
      </x:c>
      <x:c t="n" s="0">
        <x:v>55.49153</x:v>
      </x:c>
      <x:c t="n" s="0">
        <x:v>16.69473</x:v>
      </x:c>
      <x:c t="n" s="0">
        <x:v>6.535731</x:v>
      </x:c>
      <x:c t="n" s="0">
        <x:v>12.02446</x:v>
      </x:c>
      <x:c t="n" s="0">
        <x:v>6.843334</x:v>
      </x:c>
      <x:c t="n" s="0">
        <x:v>5.631573</x:v>
      </x:c>
      <x:c t="n" s="0">
        <x:v>9.891318</x:v>
      </x:c>
      <x:c t="n" s="0">
        <x:v>4.677444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43948.5590509259</x:v>
      </x:c>
      <x:c t="n" s="7">
        <x:v>43948.5590509259</x:v>
      </x:c>
      <x:c t="n" s="0">
        <x:v>49.28038</x:v>
      </x:c>
      <x:c t="n" s="0">
        <x:v>54.20069</x:v>
      </x:c>
      <x:c t="n" s="0">
        <x:v>74.64639</x:v>
      </x:c>
      <x:c t="n" s="0">
        <x:v>78.7282</x:v>
      </x:c>
      <x:c t="n" s="0">
        <x:v>-30.06697</x:v>
      </x:c>
      <x:c t="n" s="0">
        <x:v>-24.42106</x:v>
      </x:c>
      <x:c t="n" s="0">
        <x:v>-5.350081</x:v>
      </x:c>
      <x:c t="n" s="0">
        <x:v>-2.570569</x:v>
      </x:c>
      <x:c t="n" s="0">
        <x:v>-8.248083</x:v>
      </x:c>
      <x:c t="n" s="0">
        <x:v>-3.656882</x:v>
      </x:c>
      <x:c t="n" s="0">
        <x:v>-2.23992</x:v>
      </x:c>
      <x:c t="n" s="0">
        <x:v>6.596658</x:v>
      </x:c>
      <x:c t="n" s="0">
        <x:v>7.043729</x:v>
      </x:c>
      <x:c t="n" s="0">
        <x:v>24.99823</x:v>
      </x:c>
      <x:c t="n" s="0">
        <x:v>12.4372</x:v>
      </x:c>
      <x:c t="n" s="0">
        <x:v>15.76676</x:v>
      </x:c>
      <x:c t="n" s="0">
        <x:v>27.93865</x:v>
      </x:c>
      <x:c t="n" s="0">
        <x:v>21.16073</x:v>
      </x:c>
      <x:c t="n" s="0">
        <x:v>16.67434</x:v>
      </x:c>
      <x:c t="n" s="0">
        <x:v>18.17297</x:v>
      </x:c>
      <x:c t="n" s="0">
        <x:v>21.55157</x:v>
      </x:c>
      <x:c t="n" s="0">
        <x:v>24.43112</x:v>
      </x:c>
      <x:c t="n" s="0">
        <x:v>26.14719</x:v>
      </x:c>
      <x:c t="n" s="0">
        <x:v>27.5899</x:v>
      </x:c>
      <x:c t="n" s="0">
        <x:v>26.34894</x:v>
      </x:c>
      <x:c t="n" s="0">
        <x:v>28.80855</x:v>
      </x:c>
      <x:c t="n" s="0">
        <x:v>28.91552</x:v>
      </x:c>
      <x:c t="n" s="0">
        <x:v>27.78855</x:v>
      </x:c>
      <x:c t="n" s="0">
        <x:v>23.22803</x:v>
      </x:c>
      <x:c t="n" s="0">
        <x:v>22.48786</x:v>
      </x:c>
      <x:c t="n" s="0">
        <x:v>22.81394</x:v>
      </x:c>
      <x:c t="n" s="0">
        <x:v>22.15327</x:v>
      </x:c>
      <x:c t="n" s="0">
        <x:v>51.12292</x:v>
      </x:c>
      <x:c t="n" s="0">
        <x:v>16.10778</x:v>
      </x:c>
      <x:c t="n" s="0">
        <x:v>6.60949</x:v>
      </x:c>
      <x:c t="n" s="0">
        <x:v>9.936607</x:v>
      </x:c>
      <x:c t="n" s="0">
        <x:v>6.713523</x:v>
      </x:c>
      <x:c t="n" s="0">
        <x:v>4.225994</x:v>
      </x:c>
      <x:c t="n" s="0">
        <x:v>10.19645</x:v>
      </x:c>
      <x:c t="n" s="0">
        <x:v>4.415215</x:v>
      </x:c>
      <x:c t="n" s="0">
        <x:v>-30.06697</x:v>
      </x:c>
      <x:c t="n" s="0">
        <x:v>-24.65668</x:v>
      </x:c>
      <x:c t="n" s="0">
        <x:v>-12.09341</x:v>
      </x:c>
      <x:c t="n" s="0">
        <x:v>-2.843989</x:v>
      </x:c>
      <x:c t="n" s="0">
        <x:v>-8.052263</x:v>
      </x:c>
      <x:c t="n" s="0">
        <x:v>-18.23676</x:v>
      </x:c>
      <x:c t="n" s="0">
        <x:v>-3.304317</x:v>
      </x:c>
      <x:c t="n" s="0">
        <x:v>5.406282</x:v>
      </x:c>
      <x:c t="n" s="0">
        <x:v>2.845569</x:v>
      </x:c>
      <x:c t="n" s="0">
        <x:v>22.86068</x:v>
      </x:c>
      <x:c t="n" s="0">
        <x:v>16.91308</x:v>
      </x:c>
      <x:c t="n" s="0">
        <x:v>12.03503</x:v>
      </x:c>
      <x:c t="n" s="0">
        <x:v>27.78442</x:v>
      </x:c>
      <x:c t="n" s="0">
        <x:v>19.17777</x:v>
      </x:c>
      <x:c t="n" s="0">
        <x:v>12.31871</x:v>
      </x:c>
      <x:c t="n" s="0">
        <x:v>20.09205</x:v>
      </x:c>
      <x:c t="n" s="0">
        <x:v>21.29702</x:v>
      </x:c>
      <x:c t="n" s="0">
        <x:v>24.75244</x:v>
      </x:c>
      <x:c t="n" s="0">
        <x:v>26.0717</x:v>
      </x:c>
      <x:c t="n" s="0">
        <x:v>26.8068</x:v>
      </x:c>
      <x:c t="n" s="0">
        <x:v>17.74758</x:v>
      </x:c>
      <x:c t="n" s="0">
        <x:v>24.98474</x:v>
      </x:c>
      <x:c t="n" s="0">
        <x:v>31.65981</x:v>
      </x:c>
      <x:c t="n" s="0">
        <x:v>26.23768</x:v>
      </x:c>
      <x:c t="n" s="0">
        <x:v>25.42642</x:v>
      </x:c>
      <x:c t="n" s="0">
        <x:v>22.95642</x:v>
      </x:c>
      <x:c t="n" s="0">
        <x:v>21.66329</x:v>
      </x:c>
      <x:c t="n" s="0">
        <x:v>23.62551</x:v>
      </x:c>
      <x:c t="n" s="0">
        <x:v>51.36955</x:v>
      </x:c>
      <x:c t="n" s="0">
        <x:v>14.18683</x:v>
      </x:c>
      <x:c t="n" s="0">
        <x:v>6.753932</x:v>
      </x:c>
      <x:c t="n" s="0">
        <x:v>7.503944</x:v>
      </x:c>
      <x:c t="n" s="0">
        <x:v>5.954756</x:v>
      </x:c>
      <x:c t="n" s="0">
        <x:v>4.655494</x:v>
      </x:c>
      <x:c t="n" s="0">
        <x:v>9.752264</x:v>
      </x:c>
      <x:c t="n" s="0">
        <x:v>4.86888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43948.5590509259</x:v>
      </x:c>
      <x:c t="n" s="7">
        <x:v>43948.5590509259</x:v>
      </x:c>
      <x:c t="n" s="0">
        <x:v>50.39515</x:v>
      </x:c>
      <x:c t="n" s="0">
        <x:v>54.20069</x:v>
      </x:c>
      <x:c t="n" s="0">
        <x:v>74.97731</x:v>
      </x:c>
      <x:c t="n" s="0">
        <x:v>78.73893</x:v>
      </x:c>
      <x:c t="n" s="0">
        <x:v>-30.06697</x:v>
      </x:c>
      <x:c t="n" s="0">
        <x:v>-24.45512</x:v>
      </x:c>
      <x:c t="n" s="0">
        <x:v>-5.881031</x:v>
      </x:c>
      <x:c t="n" s="0">
        <x:v>-2.609427</x:v>
      </x:c>
      <x:c t="n" s="0">
        <x:v>-8.21895</x:v>
      </x:c>
      <x:c t="n" s="0">
        <x:v>-4.316406</x:v>
      </x:c>
      <x:c t="n" s="0">
        <x:v>-2.379957</x:v>
      </x:c>
      <x:c t="n" s="0">
        <x:v>6.317927</x:v>
      </x:c>
      <x:c t="n" s="0">
        <x:v>6.631976</x:v>
      </x:c>
      <x:c t="n" s="0">
        <x:v>24.74453</x:v>
      </x:c>
      <x:c t="n" s="0">
        <x:v>14.06203</x:v>
      </x:c>
      <x:c t="n" s="0">
        <x:v>15.38496</x:v>
      </x:c>
      <x:c t="n" s="0">
        <x:v>27.89319</x:v>
      </x:c>
      <x:c t="n" s="0">
        <x:v>20.58501</x:v>
      </x:c>
      <x:c t="n" s="0">
        <x:v>16.97901</x:v>
      </x:c>
      <x:c t="n" s="0">
        <x:v>18.83418</x:v>
      </x:c>
      <x:c t="n" s="0">
        <x:v>21.05922</x:v>
      </x:c>
      <x:c t="n" s="0">
        <x:v>24.24818</x:v>
      </x:c>
      <x:c t="n" s="0">
        <x:v>26.5271</x:v>
      </x:c>
      <x:c t="n" s="0">
        <x:v>27.30537</x:v>
      </x:c>
      <x:c t="n" s="0">
        <x:v>26.20338</x:v>
      </x:c>
      <x:c t="n" s="0">
        <x:v>28.69693</x:v>
      </x:c>
      <x:c t="n" s="0">
        <x:v>30.13066</x:v>
      </x:c>
      <x:c t="n" s="0">
        <x:v>27.53472</x:v>
      </x:c>
      <x:c t="n" s="0">
        <x:v>23.47</x:v>
      </x:c>
      <x:c t="n" s="0">
        <x:v>22.7958</x:v>
      </x:c>
      <x:c t="n" s="0">
        <x:v>22.49328</x:v>
      </x:c>
      <x:c t="n" s="0">
        <x:v>22.29634</x:v>
      </x:c>
      <x:c t="n" s="0">
        <x:v>50.83504</x:v>
      </x:c>
      <x:c t="n" s="0">
        <x:v>15.99483</x:v>
      </x:c>
      <x:c t="n" s="0">
        <x:v>6.680203</x:v>
      </x:c>
      <x:c t="n" s="0">
        <x:v>9.729914</x:v>
      </x:c>
      <x:c t="n" s="0">
        <x:v>6.61525</x:v>
      </x:c>
      <x:c t="n" s="0">
        <x:v>4.161355</x:v>
      </x:c>
      <x:c t="n" s="0">
        <x:v>10.16834</x:v>
      </x:c>
      <x:c t="n" s="0">
        <x:v>4.388732</x:v>
      </x:c>
      <x:c t="n" s="0">
        <x:v>-30.06697</x:v>
      </x:c>
      <x:c t="n" s="0">
        <x:v>-24.65668</x:v>
      </x:c>
      <x:c t="n" s="0">
        <x:v>-12.09341</x:v>
      </x:c>
      <x:c t="n" s="0">
        <x:v>-2.843989</x:v>
      </x:c>
      <x:c t="n" s="0">
        <x:v>-8.052263</x:v>
      </x:c>
      <x:c t="n" s="0">
        <x:v>-18.23676</x:v>
      </x:c>
      <x:c t="n" s="0">
        <x:v>-3.304317</x:v>
      </x:c>
      <x:c t="n" s="0">
        <x:v>2.677997</x:v>
      </x:c>
      <x:c t="n" s="0">
        <x:v>2.845569</x:v>
      </x:c>
      <x:c t="n" s="0">
        <x:v>22.86068</x:v>
      </x:c>
      <x:c t="n" s="0">
        <x:v>18.57376</x:v>
      </x:c>
      <x:c t="n" s="0">
        <x:v>12.03503</x:v>
      </x:c>
      <x:c t="n" s="0">
        <x:v>27.55403</x:v>
      </x:c>
      <x:c t="n" s="0">
        <x:v>12.90709</x:v>
      </x:c>
      <x:c t="n" s="0">
        <x:v>20.23656</x:v>
      </x:c>
      <x:c t="n" s="0">
        <x:v>21.11409</x:v>
      </x:c>
      <x:c t="n" s="0">
        <x:v>16.97589</x:v>
      </x:c>
      <x:c t="n" s="0">
        <x:v>23.47205</x:v>
      </x:c>
      <x:c t="n" s="0">
        <x:v>29.6519</x:v>
      </x:c>
      <x:c t="n" s="0">
        <x:v>26.29685</x:v>
      </x:c>
      <x:c t="n" s="0">
        <x:v>25.23702</x:v>
      </x:c>
      <x:c t="n" s="0">
        <x:v>30.41517</x:v>
      </x:c>
      <x:c t="n" s="0">
        <x:v>33.07671</x:v>
      </x:c>
      <x:c t="n" s="0">
        <x:v>28.50935</x:v>
      </x:c>
      <x:c t="n" s="0">
        <x:v>22.79688</x:v>
      </x:c>
      <x:c t="n" s="0">
        <x:v>26.19707</x:v>
      </x:c>
      <x:c t="n" s="0">
        <x:v>23.33126</x:v>
      </x:c>
      <x:c t="n" s="0">
        <x:v>24.02909</x:v>
      </x:c>
      <x:c t="n" s="0">
        <x:v>49.0839</x:v>
      </x:c>
      <x:c t="n" s="0">
        <x:v>16.96562</x:v>
      </x:c>
      <x:c t="n" s="0">
        <x:v>7.264856</x:v>
      </x:c>
      <x:c t="n" s="0">
        <x:v>9.234876</x:v>
      </x:c>
      <x:c t="n" s="0">
        <x:v>6.067572</x:v>
      </x:c>
      <x:c t="n" s="0">
        <x:v>4.273204</x:v>
      </x:c>
      <x:c t="n" s="0">
        <x:v>9.99127</x:v>
      </x:c>
      <x:c t="n" s="0">
        <x:v>3.870577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43948.5590509259</x:v>
      </x:c>
      <x:c t="n" s="7">
        <x:v>43948.5590509259</x:v>
      </x:c>
      <x:c t="n" s="0">
        <x:v>54.15744</x:v>
      </x:c>
      <x:c t="n" s="0">
        <x:v>58.9719</x:v>
      </x:c>
      <x:c t="n" s="0">
        <x:v>73.37517</x:v>
      </x:c>
      <x:c t="n" s="0">
        <x:v>77.34785</x:v>
      </x:c>
      <x:c t="n" s="0">
        <x:v>-30.06697</x:v>
      </x:c>
      <x:c t="n" s="0">
        <x:v>-24.12577</x:v>
      </x:c>
      <x:c t="n" s="0">
        <x:v>-6.392307</x:v>
      </x:c>
      <x:c t="n" s="0">
        <x:v>-2.64289</x:v>
      </x:c>
      <x:c t="n" s="0">
        <x:v>-7.119031</x:v>
      </x:c>
      <x:c t="n" s="0">
        <x:v>-4.971715</x:v>
      </x:c>
      <x:c t="n" s="0">
        <x:v>-2.503234</x:v>
      </x:c>
      <x:c t="n" s="0">
        <x:v>5.854375</x:v>
      </x:c>
      <x:c t="n" s="0">
        <x:v>6.074332</x:v>
      </x:c>
      <x:c t="n" s="0">
        <x:v>24.897</x:v>
      </x:c>
      <x:c t="n" s="0">
        <x:v>15.08826</x:v>
      </x:c>
      <x:c t="n" s="0">
        <x:v>15.06253</x:v>
      </x:c>
      <x:c t="n" s="0">
        <x:v>27.8453</x:v>
      </x:c>
      <x:c t="n" s="0">
        <x:v>20.22635</x:v>
      </x:c>
      <x:c t="n" s="0">
        <x:v>17.77118</x:v>
      </x:c>
      <x:c t="n" s="0">
        <x:v>18.52818</x:v>
      </x:c>
      <x:c t="n" s="0">
        <x:v>20.69189</x:v>
      </x:c>
      <x:c t="n" s="0">
        <x:v>23.80134</x:v>
      </x:c>
      <x:c t="n" s="0">
        <x:v>26.85419</x:v>
      </x:c>
      <x:c t="n" s="0">
        <x:v>27.30168</x:v>
      </x:c>
      <x:c t="n" s="0">
        <x:v>27.74696</x:v>
      </x:c>
      <x:c t="n" s="0">
        <x:v>28.94599</x:v>
      </x:c>
      <x:c t="n" s="0">
        <x:v>30.24519</x:v>
      </x:c>
      <x:c t="n" s="0">
        <x:v>28.41189</x:v>
      </x:c>
      <x:c t="n" s="0">
        <x:v>23.2222</x:v>
      </x:c>
      <x:c t="n" s="0">
        <x:v>23.26743</x:v>
      </x:c>
      <x:c t="n" s="0">
        <x:v>22.9925</x:v>
      </x:c>
      <x:c t="n" s="0">
        <x:v>22.55253</x:v>
      </x:c>
      <x:c t="n" s="0">
        <x:v>50.75487</x:v>
      </x:c>
      <x:c t="n" s="0">
        <x:v>16.13232</x:v>
      </x:c>
      <x:c t="n" s="0">
        <x:v>6.679079</x:v>
      </x:c>
      <x:c t="n" s="0">
        <x:v>10.12672</x:v>
      </x:c>
      <x:c t="n" s="0">
        <x:v>6.78955</x:v>
      </x:c>
      <x:c t="n" s="0">
        <x:v>4.357088</x:v>
      </x:c>
      <x:c t="n" s="0">
        <x:v>10.00657</x:v>
      </x:c>
      <x:c t="n" s="0">
        <x:v>4.256021</x:v>
      </x:c>
      <x:c t="n" s="0">
        <x:v>-30.06697</x:v>
      </x:c>
      <x:c t="n" s="0">
        <x:v>-21.74883</x:v>
      </x:c>
      <x:c t="n" s="0">
        <x:v>-12.09341</x:v>
      </x:c>
      <x:c t="n" s="0">
        <x:v>-2.843989</x:v>
      </x:c>
      <x:c t="n" s="0">
        <x:v>-2.147258</x:v>
      </x:c>
      <x:c t="n" s="0">
        <x:v>-18.23676</x:v>
      </x:c>
      <x:c t="n" s="0">
        <x:v>-3.801802</x:v>
      </x:c>
      <x:c t="n" s="0">
        <x:v>1.181897</x:v>
      </x:c>
      <x:c t="n" s="0">
        <x:v>-7.407332</x:v>
      </x:c>
      <x:c t="n" s="0">
        <x:v>26.71882</x:v>
      </x:c>
      <x:c t="n" s="0">
        <x:v>18.57376</x:v>
      </x:c>
      <x:c t="n" s="0">
        <x:v>12.67761</x:v>
      </x:c>
      <x:c t="n" s="0">
        <x:v>27.55403</x:v>
      </x:c>
      <x:c t="n" s="0">
        <x:v>19.85854</x:v>
      </x:c>
      <x:c t="n" s="0">
        <x:v>19.21318</x:v>
      </x:c>
      <x:c t="n" s="0">
        <x:v>9.180052</x:v>
      </x:c>
      <x:c t="n" s="0">
        <x:v>17.46126</x:v>
      </x:c>
      <x:c t="n" s="0">
        <x:v>25.40687</x:v>
      </x:c>
      <x:c t="n" s="0">
        <x:v>28.02029</x:v>
      </x:c>
      <x:c t="n" s="0">
        <x:v>26.45406</x:v>
      </x:c>
      <x:c t="n" s="0">
        <x:v>32.25677</x:v>
      </x:c>
      <x:c t="n" s="0">
        <x:v>33.16435</x:v>
      </x:c>
      <x:c t="n" s="0">
        <x:v>30.83618</x:v>
      </x:c>
      <x:c t="n" s="0">
        <x:v>30.72791</x:v>
      </x:c>
      <x:c t="n" s="0">
        <x:v>24.60534</x:v>
      </x:c>
      <x:c t="n" s="0">
        <x:v>23.09686</x:v>
      </x:c>
      <x:c t="n" s="0">
        <x:v>24.65729</x:v>
      </x:c>
      <x:c t="n" s="0">
        <x:v>23.58717</x:v>
      </x:c>
      <x:c t="n" s="0">
        <x:v>51.50585</x:v>
      </x:c>
      <x:c t="n" s="0">
        <x:v>15.04322</x:v>
      </x:c>
      <x:c t="n" s="0">
        <x:v>6.21644</x:v>
      </x:c>
      <x:c t="n" s="0">
        <x:v>12.82133</x:v>
      </x:c>
      <x:c t="n" s="0">
        <x:v>7.918931</x:v>
      </x:c>
      <x:c t="n" s="0">
        <x:v>5.986308</x:v>
      </x:c>
      <x:c t="n" s="0">
        <x:v>8.182779</x:v>
      </x:c>
      <x:c t="n" s="0">
        <x:v>3.097486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43948.5590509259</x:v>
      </x:c>
      <x:c t="n" s="7">
        <x:v>43948.5590509259</x:v>
      </x:c>
      <x:c t="n" s="0">
        <x:v>57.09826</x:v>
      </x:c>
      <x:c t="n" s="0">
        <x:v>61.19039</x:v>
      </x:c>
      <x:c t="n" s="0">
        <x:v>74.3642</x:v>
      </x:c>
      <x:c t="n" s="0">
        <x:v>77.63367</x:v>
      </x:c>
      <x:c t="n" s="0">
        <x:v>-30.06697</x:v>
      </x:c>
      <x:c t="n" s="0">
        <x:v>-23.68718</x:v>
      </x:c>
      <x:c t="n" s="0">
        <x:v>-6.882321</x:v>
      </x:c>
      <x:c t="n" s="0">
        <x:v>-2.671674</x:v>
      </x:c>
      <x:c t="n" s="0">
        <x:v>-5.93755</x:v>
      </x:c>
      <x:c t="n" s="0">
        <x:v>-5.622159</x:v>
      </x:c>
      <x:c t="n" s="0">
        <x:v>-2.984768</x:v>
      </x:c>
      <x:c t="n" s="0">
        <x:v>5.415105</x:v>
      </x:c>
      <x:c t="n" s="0">
        <x:v>5.422204</x:v>
      </x:c>
      <x:c t="n" s="0">
        <x:v>25.21544</x:v>
      </x:c>
      <x:c t="n" s="0">
        <x:v>15.8061</x:v>
      </x:c>
      <x:c t="n" s="0">
        <x:v>14.78602</x:v>
      </x:c>
      <x:c t="n" s="0">
        <x:v>27.82932</x:v>
      </x:c>
      <x:c t="n" s="0">
        <x:v>20.44809</x:v>
      </x:c>
      <x:c t="n" s="0">
        <x:v>17.38998</x:v>
      </x:c>
      <x:c t="n" s="0">
        <x:v>18.78617</x:v>
      </x:c>
      <x:c t="n" s="0">
        <x:v>20.18845</x:v>
      </x:c>
      <x:c t="n" s="0">
        <x:v>24.64881</x:v>
      </x:c>
      <x:c t="n" s="0">
        <x:v>26.98358</x:v>
      </x:c>
      <x:c t="n" s="0">
        <x:v>27.06255</x:v>
      </x:c>
      <x:c t="n" s="0">
        <x:v>27.42796</x:v>
      </x:c>
      <x:c t="n" s="0">
        <x:v>29.7525</x:v>
      </x:c>
      <x:c t="n" s="0">
        <x:v>30.33708</x:v>
      </x:c>
      <x:c t="n" s="0">
        <x:v>28.14766</x:v>
      </x:c>
      <x:c t="n" s="0">
        <x:v>23.388</x:v>
      </x:c>
      <x:c t="n" s="0">
        <x:v>23.1438</x:v>
      </x:c>
      <x:c t="n" s="0">
        <x:v>23.41848</x:v>
      </x:c>
      <x:c t="n" s="0">
        <x:v>22.85522</x:v>
      </x:c>
      <x:c t="n" s="0">
        <x:v>51.57799</x:v>
      </x:c>
      <x:c t="n" s="0">
        <x:v>16.00141</x:v>
      </x:c>
      <x:c t="n" s="0">
        <x:v>6.729869</x:v>
      </x:c>
      <x:c t="n" s="0">
        <x:v>10.74433</x:v>
      </x:c>
      <x:c t="n" s="0">
        <x:v>6.961899</x:v>
      </x:c>
      <x:c t="n" s="0">
        <x:v>4.459913</x:v>
      </x:c>
      <x:c t="n" s="0">
        <x:v>10.04817</x:v>
      </x:c>
      <x:c t="n" s="0">
        <x:v>4.082576</x:v>
      </x:c>
      <x:c t="n" s="0">
        <x:v>-30.06697</x:v>
      </x:c>
      <x:c t="n" s="0">
        <x:v>-21.74883</x:v>
      </x:c>
      <x:c t="n" s="0">
        <x:v>-12.09341</x:v>
      </x:c>
      <x:c t="n" s="0">
        <x:v>-2.843989</x:v>
      </x:c>
      <x:c t="n" s="0">
        <x:v>-2.147258</x:v>
      </x:c>
      <x:c t="n" s="0">
        <x:v>-7.59634</x:v>
      </x:c>
      <x:c t="n" s="0">
        <x:v>-12.02878</x:v>
      </x:c>
      <x:c t="n" s="0">
        <x:v>1.805077</x:v>
      </x:c>
      <x:c t="n" s="0">
        <x:v>-7.407332</x:v>
      </x:c>
      <x:c t="n" s="0">
        <x:v>26.71882</x:v>
      </x:c>
      <x:c t="n" s="0">
        <x:v>18.57376</x:v>
      </x:c>
      <x:c t="n" s="0">
        <x:v>12.67761</x:v>
      </x:c>
      <x:c t="n" s="0">
        <x:v>27.8919</x:v>
      </x:c>
      <x:c t="n" s="0">
        <x:v>21.55804</x:v>
      </x:c>
      <x:c t="n" s="0">
        <x:v>14.04833</x:v>
      </x:c>
      <x:c t="n" s="0">
        <x:v>21.83561</x:v>
      </x:c>
      <x:c t="n" s="0">
        <x:v>19.45452</x:v>
      </x:c>
      <x:c t="n" s="0">
        <x:v>25.32674</x:v>
      </x:c>
      <x:c t="n" s="0">
        <x:v>25.91249</x:v>
      </x:c>
      <x:c t="n" s="0">
        <x:v>26.67844</x:v>
      </x:c>
      <x:c t="n" s="0">
        <x:v>28.19226</x:v>
      </x:c>
      <x:c t="n" s="0">
        <x:v>28.96078</x:v>
      </x:c>
      <x:c t="n" s="0">
        <x:v>30.92474</x:v>
      </x:c>
      <x:c t="n" s="0">
        <x:v>26.4442</x:v>
      </x:c>
      <x:c t="n" s="0">
        <x:v>22.04019</x:v>
      </x:c>
      <x:c t="n" s="0">
        <x:v>24.4508</x:v>
      </x:c>
      <x:c t="n" s="0">
        <x:v>24.71617</x:v>
      </x:c>
      <x:c t="n" s="0">
        <x:v>25.00092</x:v>
      </x:c>
      <x:c t="n" s="0">
        <x:v>55.93906</x:v>
      </x:c>
      <x:c t="n" s="0">
        <x:v>15.54275</x:v>
      </x:c>
      <x:c t="n" s="0">
        <x:v>7.459908</x:v>
      </x:c>
      <x:c t="n" s="0">
        <x:v>13.41133</x:v>
      </x:c>
      <x:c t="n" s="0">
        <x:v>7.857195</x:v>
      </x:c>
      <x:c t="n" s="0">
        <x:v>3.647239</x:v>
      </x:c>
      <x:c t="n" s="0">
        <x:v>10.9351</x:v>
      </x:c>
      <x:c t="n" s="0">
        <x:v>3.097171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43948.5590509259</x:v>
      </x:c>
      <x:c t="n" s="7">
        <x:v>43948.5590509259</x:v>
      </x:c>
      <x:c t="n" s="0">
        <x:v>57.608</x:v>
      </x:c>
      <x:c t="n" s="0">
        <x:v>61.19039</x:v>
      </x:c>
      <x:c t="n" s="0">
        <x:v>71.23222</x:v>
      </x:c>
      <x:c t="n" s="0">
        <x:v>75.42899</x:v>
      </x:c>
      <x:c t="n" s="0">
        <x:v>-30.06697</x:v>
      </x:c>
      <x:c t="n" s="0">
        <x:v>-23.34484</x:v>
      </x:c>
      <x:c t="n" s="0">
        <x:v>-7.349589</x:v>
      </x:c>
      <x:c t="n" s="0">
        <x:v>-2.696409</x:v>
      </x:c>
      <x:c t="n" s="0">
        <x:v>-5.133402</x:v>
      </x:c>
      <x:c t="n" s="0">
        <x:v>-5.256772</x:v>
      </x:c>
      <x:c t="n" s="0">
        <x:v>-3.578532</x:v>
      </x:c>
      <x:c t="n" s="0">
        <x:v>5.108151</x:v>
      </x:c>
      <x:c t="n" s="0">
        <x:v>4.775426</x:v>
      </x:c>
      <x:c t="n" s="0">
        <x:v>25.47006</x:v>
      </x:c>
      <x:c t="n" s="0">
        <x:v>15.83747</x:v>
      </x:c>
      <x:c t="n" s="0">
        <x:v>14.53509</x:v>
      </x:c>
      <x:c t="n" s="0">
        <x:v>27.85449</x:v>
      </x:c>
      <x:c t="n" s="0">
        <x:v>20.45862</x:v>
      </x:c>
      <x:c t="n" s="0">
        <x:v>17.97719</x:v>
      </x:c>
      <x:c t="n" s="0">
        <x:v>18.77201</x:v>
      </x:c>
      <x:c t="n" s="0">
        <x:v>21.95378</x:v>
      </x:c>
      <x:c t="n" s="0">
        <x:v>24.34924</x:v>
      </x:c>
      <x:c t="n" s="0">
        <x:v>26.87704</x:v>
      </x:c>
      <x:c t="n" s="0">
        <x:v>27.17155</x:v>
      </x:c>
      <x:c t="n" s="0">
        <x:v>27.50434</x:v>
      </x:c>
      <x:c t="n" s="0">
        <x:v>29.58362</x:v>
      </x:c>
      <x:c t="n" s="0">
        <x:v>31.00632</x:v>
      </x:c>
      <x:c t="n" s="0">
        <x:v>29.20668</x:v>
      </x:c>
      <x:c t="n" s="0">
        <x:v>23.26031</x:v>
      </x:c>
      <x:c t="n" s="0">
        <x:v>23.38744</x:v>
      </x:c>
      <x:c t="n" s="0">
        <x:v>23.60904</x:v>
      </x:c>
      <x:c t="n" s="0">
        <x:v>22.94961</x:v>
      </x:c>
      <x:c t="n" s="0">
        <x:v>52.98973</x:v>
      </x:c>
      <x:c t="n" s="0">
        <x:v>16.01096</x:v>
      </x:c>
      <x:c t="n" s="0">
        <x:v>6.918735</x:v>
      </x:c>
      <x:c t="n" s="0">
        <x:v>11.62609</x:v>
      </x:c>
      <x:c t="n" s="0">
        <x:v>7.13407</x:v>
      </x:c>
      <x:c t="n" s="0">
        <x:v>4.480116</x:v>
      </x:c>
      <x:c t="n" s="0">
        <x:v>10.13601</x:v>
      </x:c>
      <x:c t="n" s="0">
        <x:v>3.958842</x:v>
      </x:c>
      <x:c t="n" s="0">
        <x:v>-30.06697</x:v>
      </x:c>
      <x:c t="n" s="0">
        <x:v>-21.74883</x:v>
      </x:c>
      <x:c t="n" s="0">
        <x:v>-12.09341</x:v>
      </x:c>
      <x:c t="n" s="0">
        <x:v>-2.843989</x:v>
      </x:c>
      <x:c t="n" s="0">
        <x:v>-2.147258</x:v>
      </x:c>
      <x:c t="n" s="0">
        <x:v>-3.577424</x:v>
      </x:c>
      <x:c t="n" s="0">
        <x:v>-12.02878</x:v>
      </x:c>
      <x:c t="n" s="0">
        <x:v>2.678588</x:v>
      </x:c>
      <x:c t="n" s="0">
        <x:v>-7.407332</x:v>
      </x:c>
      <x:c t="n" s="0">
        <x:v>26.71882</x:v>
      </x:c>
      <x:c t="n" s="0">
        <x:v>13.46358</x:v>
      </x:c>
      <x:c t="n" s="0">
        <x:v>15.70597</x:v>
      </x:c>
      <x:c t="n" s="0">
        <x:v>27.99892</x:v>
      </x:c>
      <x:c t="n" s="0">
        <x:v>19.30175</x:v>
      </x:c>
      <x:c t="n" s="0">
        <x:v>21.92179</x:v>
      </x:c>
      <x:c t="n" s="0">
        <x:v>13.04286</x:v>
      </x:c>
      <x:c t="n" s="0">
        <x:v>27.23032</x:v>
      </x:c>
      <x:c t="n" s="0">
        <x:v>21.31643</x:v>
      </x:c>
      <x:c t="n" s="0">
        <x:v>26.26957</x:v>
      </x:c>
      <x:c t="n" s="0">
        <x:v>28.56282</x:v>
      </x:c>
      <x:c t="n" s="0">
        <x:v>24.68044</x:v>
      </x:c>
      <x:c t="n" s="0">
        <x:v>26.18301</x:v>
      </x:c>
      <x:c t="n" s="0">
        <x:v>34.8911</x:v>
      </x:c>
      <x:c t="n" s="0">
        <x:v>33.8461</x:v>
      </x:c>
      <x:c t="n" s="0">
        <x:v>22.53859</x:v>
      </x:c>
      <x:c t="n" s="0">
        <x:v>22.64404</x:v>
      </x:c>
      <x:c t="n" s="0">
        <x:v>24.82281</x:v>
      </x:c>
      <x:c t="n" s="0">
        <x:v>22.92599</x:v>
      </x:c>
      <x:c t="n" s="0">
        <x:v>57.47313</x:v>
      </x:c>
      <x:c t="n" s="0">
        <x:v>16.30073</x:v>
      </x:c>
      <x:c t="n" s="0">
        <x:v>7.127358</x:v>
      </x:c>
      <x:c t="n" s="0">
        <x:v>15.29616</x:v>
      </x:c>
      <x:c t="n" s="0">
        <x:v>8.748183</x:v>
      </x:c>
      <x:c t="n" s="0">
        <x:v>4.799628</x:v>
      </x:c>
      <x:c t="n" s="0">
        <x:v>10.27825</x:v>
      </x:c>
      <x:c t="n" s="0">
        <x:v>4.074115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43948.5590509259</x:v>
      </x:c>
      <x:c t="n" s="7">
        <x:v>43948.5590509259</x:v>
      </x:c>
      <x:c t="n" s="0">
        <x:v>57.40204</x:v>
      </x:c>
      <x:c t="n" s="0">
        <x:v>61.98221</x:v>
      </x:c>
      <x:c t="n" s="0">
        <x:v>67.7667</x:v>
      </x:c>
      <x:c t="n" s="0">
        <x:v>73.49223</x:v>
      </x:c>
      <x:c t="n" s="0">
        <x:v>-30.06697</x:v>
      </x:c>
      <x:c t="n" s="0">
        <x:v>-23.07258</x:v>
      </x:c>
      <x:c t="n" s="0">
        <x:v>-7.792767</x:v>
      </x:c>
      <x:c t="n" s="0">
        <x:v>-2.717645</x:v>
      </x:c>
      <x:c t="n" s="0">
        <x:v>-4.547792</x:v>
      </x:c>
      <x:c t="n" s="0">
        <x:v>-4.967346</x:v>
      </x:c>
      <x:c t="n" s="0">
        <x:v>-4.159044</x:v>
      </x:c>
      <x:c t="n" s="0">
        <x:v>4.827652</x:v>
      </x:c>
      <x:c t="n" s="0">
        <x:v>4.788476</x:v>
      </x:c>
      <x:c t="n" s="0">
        <x:v>25.56275</x:v>
      </x:c>
      <x:c t="n" s="0">
        <x:v>15.56196</x:v>
      </x:c>
      <x:c t="n" s="0">
        <x:v>15.63541</x:v>
      </x:c>
      <x:c t="n" s="0">
        <x:v>27.80095</x:v>
      </x:c>
      <x:c t="n" s="0">
        <x:v>20.19205</x:v>
      </x:c>
      <x:c t="n" s="0">
        <x:v>18.81705</x:v>
      </x:c>
      <x:c t="n" s="0">
        <x:v>18.12748</x:v>
      </x:c>
      <x:c t="n" s="0">
        <x:v>21.9506</x:v>
      </x:c>
      <x:c t="n" s="0">
        <x:v>24.26351</x:v>
      </x:c>
      <x:c t="n" s="0">
        <x:v>26.79672</x:v>
      </x:c>
      <x:c t="n" s="0">
        <x:v>27.6788</x:v>
      </x:c>
      <x:c t="n" s="0">
        <x:v>27.10157</x:v>
      </x:c>
      <x:c t="n" s="0">
        <x:v>29.19971</x:v>
      </x:c>
      <x:c t="n" s="0">
        <x:v>31.39075</x:v>
      </x:c>
      <x:c t="n" s="0">
        <x:v>29.42665</x:v>
      </x:c>
      <x:c t="n" s="0">
        <x:v>23.59096</x:v>
      </x:c>
      <x:c t="n" s="0">
        <x:v>23.5163</x:v>
      </x:c>
      <x:c t="n" s="0">
        <x:v>24.14075</x:v>
      </x:c>
      <x:c t="n" s="0">
        <x:v>23.43938</x:v>
      </x:c>
      <x:c t="n" s="0">
        <x:v>53.99448</x:v>
      </x:c>
      <x:c t="n" s="0">
        <x:v>15.82409</x:v>
      </x:c>
      <x:c t="n" s="0">
        <x:v>6.801276</x:v>
      </x:c>
      <x:c t="n" s="0">
        <x:v>12.44445</x:v>
      </x:c>
      <x:c t="n" s="0">
        <x:v>7.327784</x:v>
      </x:c>
      <x:c t="n" s="0">
        <x:v>4.479094</x:v>
      </x:c>
      <x:c t="n" s="0">
        <x:v>9.989821</x:v>
      </x:c>
      <x:c t="n" s="0">
        <x:v>4.083534</x:v>
      </x:c>
      <x:c t="n" s="0">
        <x:v>-30.06697</x:v>
      </x:c>
      <x:c t="n" s="0">
        <x:v>-21.74883</x:v>
      </x:c>
      <x:c t="n" s="0">
        <x:v>-12.09341</x:v>
      </x:c>
      <x:c t="n" s="0">
        <x:v>-2.843989</x:v>
      </x:c>
      <x:c t="n" s="0">
        <x:v>-2.147258</x:v>
      </x:c>
      <x:c t="n" s="0">
        <x:v>-3.577424</x:v>
      </x:c>
      <x:c t="n" s="0">
        <x:v>-12.02878</x:v>
      </x:c>
      <x:c t="n" s="0">
        <x:v>2.678588</x:v>
      </x:c>
      <x:c t="n" s="0">
        <x:v>7.020682</x:v>
      </x:c>
      <x:c t="n" s="0">
        <x:v>25.56048</x:v>
      </x:c>
      <x:c t="n" s="0">
        <x:v>13.46358</x:v>
      </x:c>
      <x:c t="n" s="0">
        <x:v>19.69617</x:v>
      </x:c>
      <x:c t="n" s="0">
        <x:v>26.64012</x:v>
      </x:c>
      <x:c t="n" s="0">
        <x:v>18.1831</x:v>
      </x:c>
      <x:c t="n" s="0">
        <x:v>21.79897</x:v>
      </x:c>
      <x:c t="n" s="0">
        <x:v>8.332408</x:v>
      </x:c>
      <x:c t="n" s="0">
        <x:v>14.37831</x:v>
      </x:c>
      <x:c t="n" s="0">
        <x:v>26.36369</x:v>
      </x:c>
      <x:c t="n" s="0">
        <x:v>28.68004</x:v>
      </x:c>
      <x:c t="n" s="0">
        <x:v>30.3983</x:v>
      </x:c>
      <x:c t="n" s="0">
        <x:v>22.77705</x:v>
      </x:c>
      <x:c t="n" s="0">
        <x:v>29.4874</x:v>
      </x:c>
      <x:c t="n" s="0">
        <x:v>30.36717</x:v>
      </x:c>
      <x:c t="n" s="0">
        <x:v>26.65844</x:v>
      </x:c>
      <x:c t="n" s="0">
        <x:v>23.92294</x:v>
      </x:c>
      <x:c t="n" s="0">
        <x:v>24.04107</x:v>
      </x:c>
      <x:c t="n" s="0">
        <x:v>26.31029</x:v>
      </x:c>
      <x:c t="n" s="0">
        <x:v>26.33199</x:v>
      </x:c>
      <x:c t="n" s="0">
        <x:v>57.39946</x:v>
      </x:c>
      <x:c t="n" s="0">
        <x:v>13.82515</x:v>
      </x:c>
      <x:c t="n" s="0">
        <x:v>6.696856</x:v>
      </x:c>
      <x:c t="n" s="0">
        <x:v>15.35158</x:v>
      </x:c>
      <x:c t="n" s="0">
        <x:v>8.171988</x:v>
      </x:c>
      <x:c t="n" s="0">
        <x:v>5.020444</x:v>
      </x:c>
      <x:c t="n" s="0">
        <x:v>9.108028</x:v>
      </x:c>
      <x:c t="n" s="0">
        <x:v>4.067505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43948.5590509259</x:v>
      </x:c>
      <x:c t="n" s="7">
        <x:v>43948.5590509259</x:v>
      </x:c>
      <x:c t="n" s="0">
        <x:v>56.9701</x:v>
      </x:c>
      <x:c t="n" s="0">
        <x:v>61.19039</x:v>
      </x:c>
      <x:c t="n" s="0">
        <x:v>62.11303</x:v>
      </x:c>
      <x:c t="n" s="0">
        <x:v>68.3464</x:v>
      </x:c>
      <x:c t="n" s="0">
        <x:v>-30.06697</x:v>
      </x:c>
      <x:c t="n" s="0">
        <x:v>-22.61554</x:v>
      </x:c>
      <x:c t="n" s="0">
        <x:v>-8.361413</x:v>
      </x:c>
      <x:c t="n" s="0">
        <x:v>-2.993942</x:v>
      </x:c>
      <x:c t="n" s="0">
        <x:v>-4.103447</x:v>
      </x:c>
      <x:c t="n" s="0">
        <x:v>-4.73458</x:v>
      </x:c>
      <x:c t="n" s="0">
        <x:v>-4.724777</x:v>
      </x:c>
      <x:c t="n" s="0">
        <x:v>4.572865</x:v>
      </x:c>
      <x:c t="n" s="0">
        <x:v>5.325771</x:v>
      </x:c>
      <x:c t="n" s="0">
        <x:v>25.53466</x:v>
      </x:c>
      <x:c t="n" s="0">
        <x:v>15.31198</x:v>
      </x:c>
      <x:c t="n" s="0">
        <x:v>16.51984</x:v>
      </x:c>
      <x:c t="n" s="0">
        <x:v>27.53746</x:v>
      </x:c>
      <x:c t="n" s="0">
        <x:v>20.19673</x:v>
      </x:c>
      <x:c t="n" s="0">
        <x:v>19.3699</x:v>
      </x:c>
      <x:c t="n" s="0">
        <x:v>17.98237</x:v>
      </x:c>
      <x:c t="n" s="0">
        <x:v>21.49081</x:v>
      </x:c>
      <x:c t="n" s="0">
        <x:v>24.62122</x:v>
      </x:c>
      <x:c t="n" s="0">
        <x:v>27.31446</x:v>
      </x:c>
      <x:c t="n" s="0">
        <x:v>28.77285</x:v>
      </x:c>
      <x:c t="n" s="0">
        <x:v>26.80057</x:v>
      </x:c>
      <x:c t="n" s="0">
        <x:v>29.79162</x:v>
      </x:c>
      <x:c t="n" s="0">
        <x:v>31.33647</x:v>
      </x:c>
      <x:c t="n" s="0">
        <x:v>29.14883</x:v>
      </x:c>
      <x:c t="n" s="0">
        <x:v>23.47864</x:v>
      </x:c>
      <x:c t="n" s="0">
        <x:v>23.25695</x:v>
      </x:c>
      <x:c t="n" s="0">
        <x:v>23.90804</x:v>
      </x:c>
      <x:c t="n" s="0">
        <x:v>24.33971</x:v>
      </x:c>
      <x:c t="n" s="0">
        <x:v>54.68639</x:v>
      </x:c>
      <x:c t="n" s="0">
        <x:v>15.89407</x:v>
      </x:c>
      <x:c t="n" s="0">
        <x:v>6.876562</x:v>
      </x:c>
      <x:c t="n" s="0">
        <x:v>13.08905</x:v>
      </x:c>
      <x:c t="n" s="0">
        <x:v>7.440236</x:v>
      </x:c>
      <x:c t="n" s="0">
        <x:v>4.414257</x:v>
      </x:c>
      <x:c t="n" s="0">
        <x:v>9.892183</x:v>
      </x:c>
      <x:c t="n" s="0">
        <x:v>4.090125</x:v>
      </x:c>
      <x:c t="n" s="0">
        <x:v>-30.06697</x:v>
      </x:c>
      <x:c t="n" s="0">
        <x:v>-20.09506</x:v>
      </x:c>
      <x:c t="n" s="0">
        <x:v>-21.59534</x:v>
      </x:c>
      <x:c t="n" s="0">
        <x:v>-7.159638</x:v>
      </x:c>
      <x:c t="n" s="0">
        <x:v>-2.147258</x:v>
      </x:c>
      <x:c t="n" s="0">
        <x:v>-3.577424</x:v>
      </x:c>
      <x:c t="n" s="0">
        <x:v>-12.02878</x:v>
      </x:c>
      <x:c t="n" s="0">
        <x:v>1.7457</x:v>
      </x:c>
      <x:c t="n" s="0">
        <x:v>7.580974</x:v>
      </x:c>
      <x:c t="n" s="0">
        <x:v>25.36657</x:v>
      </x:c>
      <x:c t="n" s="0">
        <x:v>13.46358</x:v>
      </x:c>
      <x:c t="n" s="0">
        <x:v>19.69617</x:v>
      </x:c>
      <x:c t="n" s="0">
        <x:v>25.55877</x:v>
      </x:c>
      <x:c t="n" s="0">
        <x:v>21.04414</x:v>
      </x:c>
      <x:c t="n" s="0">
        <x:v>21.18356</x:v>
      </x:c>
      <x:c t="n" s="0">
        <x:v>20.29269</x:v>
      </x:c>
      <x:c t="n" s="0">
        <x:v>19.42204</x:v>
      </x:c>
      <x:c t="n" s="0">
        <x:v>24.12899</x:v>
      </x:c>
      <x:c t="n" s="0">
        <x:v>26.98554</x:v>
      </x:c>
      <x:c t="n" s="0">
        <x:v>32.13688</x:v>
      </x:c>
      <x:c t="n" s="0">
        <x:v>23.7649</x:v>
      </x:c>
      <x:c t="n" s="0">
        <x:v>31.75219</x:v>
      </x:c>
      <x:c t="n" s="0">
        <x:v>31.70951</x:v>
      </x:c>
      <x:c t="n" s="0">
        <x:v>26.72133</x:v>
      </x:c>
      <x:c t="n" s="0">
        <x:v>23.03485</x:v>
      </x:c>
      <x:c t="n" s="0">
        <x:v>22.85063</x:v>
      </x:c>
      <x:c t="n" s="0">
        <x:v>22.01246</x:v>
      </x:c>
      <x:c t="n" s="0">
        <x:v>28.40328</x:v>
      </x:c>
      <x:c t="n" s="0">
        <x:v>57.28524</x:v>
      </x:c>
      <x:c t="n" s="0">
        <x:v>16.25933</x:v>
      </x:c>
      <x:c t="n" s="0">
        <x:v>6.546135</x:v>
      </x:c>
      <x:c t="n" s="0">
        <x:v>16.15486</x:v>
      </x:c>
      <x:c t="n" s="0">
        <x:v>7.714355</x:v>
      </x:c>
      <x:c t="n" s="0">
        <x:v>3.423326</x:v>
      </x:c>
      <x:c t="n" s="0">
        <x:v>10.23726</x:v>
      </x:c>
      <x:c t="n" s="0">
        <x:v>4.239334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43948.5590509259</x:v>
      </x:c>
      <x:c t="n" s="7">
        <x:v>43948.5590509259</x:v>
      </x:c>
      <x:c t="n" s="0">
        <x:v>53.62234</x:v>
      </x:c>
      <x:c t="n" s="0">
        <x:v>58.9719</x:v>
      </x:c>
      <x:c t="n" s="0">
        <x:v>58.59085</x:v>
      </x:c>
      <x:c t="n" s="0">
        <x:v>66.46649</x:v>
      </x:c>
      <x:c t="n" s="0">
        <x:v>-30.06697</x:v>
      </x:c>
      <x:c t="n" s="0">
        <x:v>-22.14375</x:v>
      </x:c>
      <x:c t="n" s="0">
        <x:v>-9.011616</x:v>
      </x:c>
      <x:c t="n" s="0">
        <x:v>-3.403709</x:v>
      </x:c>
      <x:c t="n" s="0">
        <x:v>-3.789765</x:v>
      </x:c>
      <x:c t="n" s="0">
        <x:v>-4.545213</x:v>
      </x:c>
      <x:c t="n" s="0">
        <x:v>-4.996587</x:v>
      </x:c>
      <x:c t="n" s="0">
        <x:v>4.037051</x:v>
      </x:c>
      <x:c t="n" s="0">
        <x:v>5.814347</x:v>
      </x:c>
      <x:c t="n" s="0">
        <x:v>25.51052</x:v>
      </x:c>
      <x:c t="n" s="0">
        <x:v>15.02871</x:v>
      </x:c>
      <x:c t="n" s="0">
        <x:v>17.1545</x:v>
      </x:c>
      <x:c t="n" s="0">
        <x:v>27.29904</x:v>
      </x:c>
      <x:c t="n" s="0">
        <x:v>20.33122</x:v>
      </x:c>
      <x:c t="n" s="0">
        <x:v>19.10349</x:v>
      </x:c>
      <x:c t="n" s="0">
        <x:v>18.76038</x:v>
      </x:c>
      <x:c t="n" s="0">
        <x:v>21.42702</x:v>
      </x:c>
      <x:c t="n" s="0">
        <x:v>24.42025</x:v>
      </x:c>
      <x:c t="n" s="0">
        <x:v>27.06607</x:v>
      </x:c>
      <x:c t="n" s="0">
        <x:v>28.64226</x:v>
      </x:c>
      <x:c t="n" s="0">
        <x:v>26.74857</x:v>
      </x:c>
      <x:c t="n" s="0">
        <x:v>29.54362</x:v>
      </x:c>
      <x:c t="n" s="0">
        <x:v>31.42038</x:v>
      </x:c>
      <x:c t="n" s="0">
        <x:v>28.78471</x:v>
      </x:c>
      <x:c t="n" s="0">
        <x:v>23.72394</x:v>
      </x:c>
      <x:c t="n" s="0">
        <x:v>23.35282</x:v>
      </x:c>
      <x:c t="n" s="0">
        <x:v>23.98349</x:v>
      </x:c>
      <x:c t="n" s="0">
        <x:v>25.60795</x:v>
      </x:c>
      <x:c t="n" s="0">
        <x:v>54.97472</x:v>
      </x:c>
      <x:c t="n" s="0">
        <x:v>15.77997</x:v>
      </x:c>
      <x:c t="n" s="0">
        <x:v>6.807473</x:v>
      </x:c>
      <x:c t="n" s="0">
        <x:v>13.71896</x:v>
      </x:c>
      <x:c t="n" s="0">
        <x:v>7.574784</x:v>
      </x:c>
      <x:c t="n" s="0">
        <x:v>4.516331</x:v>
      </x:c>
      <x:c t="n" s="0">
        <x:v>9.984752</x:v>
      </x:c>
      <x:c t="n" s="0">
        <x:v>4.133682</x:v>
      </x:c>
      <x:c t="n" s="0">
        <x:v>-30.06697</x:v>
      </x:c>
      <x:c t="n" s="0">
        <x:v>-20.09506</x:v>
      </x:c>
      <x:c t="n" s="0">
        <x:v>-21.59534</x:v>
      </x:c>
      <x:c t="n" s="0">
        <x:v>-7.159638</x:v>
      </x:c>
      <x:c t="n" s="0">
        <x:v>-2.767529</x:v>
      </x:c>
      <x:c t="n" s="0">
        <x:v>-3.577424</x:v>
      </x:c>
      <x:c t="n" s="0">
        <x:v>-2.485338</x:v>
      </x:c>
      <x:c t="n" s="0">
        <x:v>-3.765104</x:v>
      </x:c>
      <x:c t="n" s="0">
        <x:v>8.719943</x:v>
      </x:c>
      <x:c t="n" s="0">
        <x:v>25.34659</x:v>
      </x:c>
      <x:c t="n" s="0">
        <x:v>10.5264</x:v>
      </x:c>
      <x:c t="n" s="0">
        <x:v>19.13837</x:v>
      </x:c>
      <x:c t="n" s="0">
        <x:v>26.97119</x:v>
      </x:c>
      <x:c t="n" s="0">
        <x:v>20.02663</x:v>
      </x:c>
      <x:c t="n" s="0">
        <x:v>13.37716</x:v>
      </x:c>
      <x:c t="n" s="0">
        <x:v>19.83373</x:v>
      </x:c>
      <x:c t="n" s="0">
        <x:v>18.81473</x:v>
      </x:c>
      <x:c t="n" s="0">
        <x:v>24.20599</x:v>
      </x:c>
      <x:c t="n" s="0">
        <x:v>26.09511</x:v>
      </x:c>
      <x:c t="n" s="0">
        <x:v>26.15987</x:v>
      </x:c>
      <x:c t="n" s="0">
        <x:v>28.867</x:v>
      </x:c>
      <x:c t="n" s="0">
        <x:v>27.61206</x:v>
      </x:c>
      <x:c t="n" s="0">
        <x:v>32.05328</x:v>
      </x:c>
      <x:c t="n" s="0">
        <x:v>28.63252</x:v>
      </x:c>
      <x:c t="n" s="0">
        <x:v>25.26276</x:v>
      </x:c>
      <x:c t="n" s="0">
        <x:v>21.73574</x:v>
      </x:c>
      <x:c t="n" s="0">
        <x:v>26.14076</x:v>
      </x:c>
      <x:c t="n" s="0">
        <x:v>29.48459</x:v>
      </x:c>
      <x:c t="n" s="0">
        <x:v>55.13685</x:v>
      </x:c>
      <x:c t="n" s="0">
        <x:v>16.81948</x:v>
      </x:c>
      <x:c t="n" s="0">
        <x:v>8.325854</x:v>
      </x:c>
      <x:c t="n" s="0">
        <x:v>15.79457</x:v>
      </x:c>
      <x:c t="n" s="0">
        <x:v>8.102468</x:v>
      </x:c>
      <x:c t="n" s="0">
        <x:v>5.642739</x:v>
      </x:c>
      <x:c t="n" s="0">
        <x:v>10.26384</x:v>
      </x:c>
      <x:c t="n" s="0">
        <x:v>4.230272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43948.5590509259</x:v>
      </x:c>
      <x:c t="n" s="7">
        <x:v>43948.5590509259</x:v>
      </x:c>
      <x:c t="n" s="0">
        <x:v>51.94701</x:v>
      </x:c>
      <x:c t="n" s="0">
        <x:v>54.20069</x:v>
      </x:c>
      <x:c t="n" s="0">
        <x:v>61.49006</x:v>
      </x:c>
      <x:c t="n" s="0">
        <x:v>68.46221</x:v>
      </x:c>
      <x:c t="n" s="0">
        <x:v>-30.06697</x:v>
      </x:c>
      <x:c t="n" s="0">
        <x:v>-21.77779</x:v>
      </x:c>
      <x:c t="n" s="0">
        <x:v>-9.656174</x:v>
      </x:c>
      <x:c t="n" s="0">
        <x:v>-3.787141</x:v>
      </x:c>
      <x:c t="n" s="0">
        <x:v>-3.744914</x:v>
      </x:c>
      <x:c t="n" s="0">
        <x:v>-4.389781</x:v>
      </x:c>
      <x:c t="n" s="0">
        <x:v>-3.707328</x:v>
      </x:c>
      <x:c t="n" s="0">
        <x:v>3.473172</x:v>
      </x:c>
      <x:c t="n" s="0">
        <x:v>6.623377</x:v>
      </x:c>
      <x:c t="n" s="0">
        <x:v>25.47247</x:v>
      </x:c>
      <x:c t="n" s="0">
        <x:v>14.35219</x:v>
      </x:c>
      <x:c t="n" s="0">
        <x:v>16.80597</x:v>
      </x:c>
      <x:c t="n" s="0">
        <x:v>27.65178</x:v>
      </x:c>
      <x:c t="n" s="0">
        <x:v>19.86918</x:v>
      </x:c>
      <x:c t="n" s="0">
        <x:v>18.79722</x:v>
      </x:c>
      <x:c t="n" s="0">
        <x:v>18.32954</x:v>
      </x:c>
      <x:c t="n" s="0">
        <x:v>21.21945</x:v>
      </x:c>
      <x:c t="n" s="0">
        <x:v>24.52954</x:v>
      </x:c>
      <x:c t="n" s="0">
        <x:v>26.80611</x:v>
      </x:c>
      <x:c t="n" s="0">
        <x:v>28.30408</x:v>
      </x:c>
      <x:c t="n" s="0">
        <x:v>27.10619</x:v>
      </x:c>
      <x:c t="n" s="0">
        <x:v>29.60626</x:v>
      </x:c>
      <x:c t="n" s="0">
        <x:v>31.60315</x:v>
      </x:c>
      <x:c t="n" s="0">
        <x:v>28.8147</x:v>
      </x:c>
      <x:c t="n" s="0">
        <x:v>23.52589</x:v>
      </x:c>
      <x:c t="n" s="0">
        <x:v>23.03845</x:v>
      </x:c>
      <x:c t="n" s="0">
        <x:v>24.17652</x:v>
      </x:c>
      <x:c t="n" s="0">
        <x:v>26.74959</x:v>
      </x:c>
      <x:c t="n" s="0">
        <x:v>54.74412</x:v>
      </x:c>
      <x:c t="n" s="0">
        <x:v>16.50347</x:v>
      </x:c>
      <x:c t="n" s="0">
        <x:v>6.990592</x:v>
      </x:c>
      <x:c t="n" s="0">
        <x:v>14.2008</x:v>
      </x:c>
      <x:c t="n" s="0">
        <x:v>7.712322</x:v>
      </x:c>
      <x:c t="n" s="0">
        <x:v>4.786432</x:v>
      </x:c>
      <x:c t="n" s="0">
        <x:v>10.37955</x:v>
      </x:c>
      <x:c t="n" s="0">
        <x:v>4.205085</x:v>
      </x:c>
      <x:c t="n" s="0">
        <x:v>-30.06697</x:v>
      </x:c>
      <x:c t="n" s="0">
        <x:v>-20.09506</x:v>
      </x:c>
      <x:c t="n" s="0">
        <x:v>-21.59534</x:v>
      </x:c>
      <x:c t="n" s="0">
        <x:v>-7.159638</x:v>
      </x:c>
      <x:c t="n" s="0">
        <x:v>-3.491388</x:v>
      </x:c>
      <x:c t="n" s="0">
        <x:v>-3.577424</x:v>
      </x:c>
      <x:c t="n" s="0">
        <x:v>0.2767851</x:v>
      </x:c>
      <x:c t="n" s="0">
        <x:v>-3.765104</x:v>
      </x:c>
      <x:c t="n" s="0">
        <x:v>9.621419</x:v>
      </x:c>
      <x:c t="n" s="0">
        <x:v>25.20408</x:v>
      </x:c>
      <x:c t="n" s="0">
        <x:v>-4.237495</x:v>
      </x:c>
      <x:c t="n" s="0">
        <x:v>5.227543</x:v>
      </x:c>
      <x:c t="n" s="0">
        <x:v>29.60258</x:v>
      </x:c>
      <x:c t="n" s="0">
        <x:v>13.20662</x:v>
      </x:c>
      <x:c t="n" s="0">
        <x:v>20.11284</x:v>
      </x:c>
      <x:c t="n" s="0">
        <x:v>15.41445</x:v>
      </x:c>
      <x:c t="n" s="0">
        <x:v>23.29644</x:v>
      </x:c>
      <x:c t="n" s="0">
        <x:v>24.36495</x:v>
      </x:c>
      <x:c t="n" s="0">
        <x:v>24.06797</x:v>
      </x:c>
      <x:c t="n" s="0">
        <x:v>23.42656</x:v>
      </x:c>
      <x:c t="n" s="0">
        <x:v>29.65642</x:v>
      </x:c>
      <x:c t="n" s="0">
        <x:v>28.22466</x:v>
      </x:c>
      <x:c t="n" s="0">
        <x:v>32.01949</x:v>
      </x:c>
      <x:c t="n" s="0">
        <x:v>27.84992</x:v>
      </x:c>
      <x:c t="n" s="0">
        <x:v>21.66438</x:v>
      </x:c>
      <x:c t="n" s="0">
        <x:v>20.22863</x:v>
      </x:c>
      <x:c t="n" s="0">
        <x:v>22.13452</x:v>
      </x:c>
      <x:c t="n" s="0">
        <x:v>30.92335</x:v>
      </x:c>
      <x:c t="n" s="0">
        <x:v>52.32848</x:v>
      </x:c>
      <x:c t="n" s="0">
        <x:v>18.25731</x:v>
      </x:c>
      <x:c t="n" s="0">
        <x:v>8.185925</x:v>
      </x:c>
      <x:c t="n" s="0">
        <x:v>16.77384</x:v>
      </x:c>
      <x:c t="n" s="0">
        <x:v>9.05336</x:v>
      </x:c>
      <x:c t="n" s="0">
        <x:v>6.430556</x:v>
      </x:c>
      <x:c t="n" s="0">
        <x:v>12.23542</x:v>
      </x:c>
      <x:c t="n" s="0">
        <x:v>4.707018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43948.5590509259</x:v>
      </x:c>
      <x:c t="n" s="7">
        <x:v>43948.5590509259</x:v>
      </x:c>
      <x:c t="n" s="0">
        <x:v>52.33397</x:v>
      </x:c>
      <x:c t="n" s="0">
        <x:v>54.20069</x:v>
      </x:c>
      <x:c t="n" s="0">
        <x:v>78.70823</x:v>
      </x:c>
      <x:c t="n" s="0">
        <x:v>82.28333</x:v>
      </x:c>
      <x:c t="n" s="0">
        <x:v>-30.06697</x:v>
      </x:c>
      <x:c t="n" s="0">
        <x:v>-21.48794</x:v>
      </x:c>
      <x:c t="n" s="0">
        <x:v>-10.29425</x:v>
      </x:c>
      <x:c t="n" s="0">
        <x:v>-4.143739</x:v>
      </x:c>
      <x:c t="n" s="0">
        <x:v>-3.706976</x:v>
      </x:c>
      <x:c t="n" s="0">
        <x:v>-4.261303</x:v>
      </x:c>
      <x:c t="n" s="0">
        <x:v>-2.846009</x:v>
      </x:c>
      <x:c t="n" s="0">
        <x:v>2.955886</x:v>
      </x:c>
      <x:c t="n" s="0">
        <x:v>7.212012</x:v>
      </x:c>
      <x:c t="n" s="0">
        <x:v>25.43431</x:v>
      </x:c>
      <x:c t="n" s="0">
        <x:v>13.67715</x:v>
      </x:c>
      <x:c t="n" s="0">
        <x:v>16.17197</x:v>
      </x:c>
      <x:c t="n" s="0">
        <x:v>27.99715</x:v>
      </x:c>
      <x:c t="n" s="0">
        <x:v>19.35021</x:v>
      </x:c>
      <x:c t="n" s="0">
        <x:v>19.61562</x:v>
      </x:c>
      <x:c t="n" s="0">
        <x:v>18.14377</x:v>
      </x:c>
      <x:c t="n" s="0">
        <x:v>21.99937</x:v>
      </x:c>
      <x:c t="n" s="0">
        <x:v>24.19007</x:v>
      </x:c>
      <x:c t="n" s="0">
        <x:v>26.42448</x:v>
      </x:c>
      <x:c t="n" s="0">
        <x:v>28.31033</x:v>
      </x:c>
      <x:c t="n" s="0">
        <x:v>27.11554</x:v>
      </x:c>
      <x:c t="n" s="0">
        <x:v>29.32385</x:v>
      </x:c>
      <x:c t="n" s="0">
        <x:v>31.42715</x:v>
      </x:c>
      <x:c t="n" s="0">
        <x:v>29.12047</x:v>
      </x:c>
      <x:c t="n" s="0">
        <x:v>23.25484</x:v>
      </x:c>
      <x:c t="n" s="0">
        <x:v>23.05296</x:v>
      </x:c>
      <x:c t="n" s="0">
        <x:v>23.9939</x:v>
      </x:c>
      <x:c t="n" s="0">
        <x:v>27.28527</x:v>
      </x:c>
      <x:c t="n" s="0">
        <x:v>54.39752</x:v>
      </x:c>
      <x:c t="n" s="0">
        <x:v>16.53407</x:v>
      </x:c>
      <x:c t="n" s="0">
        <x:v>7.424993</x:v>
      </x:c>
      <x:c t="n" s="0">
        <x:v>14.69972</x:v>
      </x:c>
      <x:c t="n" s="0">
        <x:v>7.894709</x:v>
      </x:c>
      <x:c t="n" s="0">
        <x:v>4.971871</x:v>
      </x:c>
      <x:c t="n" s="0">
        <x:v>10.55063</x:v>
      </x:c>
      <x:c t="n" s="0">
        <x:v>4.311648</x:v>
      </x:c>
      <x:c t="n" s="0">
        <x:v>-30.06697</x:v>
      </x:c>
      <x:c t="n" s="0">
        <x:v>-20.09506</x:v>
      </x:c>
      <x:c t="n" s="0">
        <x:v>-21.59534</x:v>
      </x:c>
      <x:c t="n" s="0">
        <x:v>-7.159638</x:v>
      </x:c>
      <x:c t="n" s="0">
        <x:v>-3.491388</x:v>
      </x:c>
      <x:c t="n" s="0">
        <x:v>-4.038414</x:v>
      </x:c>
      <x:c t="n" s="0">
        <x:v>0.2767851</x:v>
      </x:c>
      <x:c t="n" s="0">
        <x:v>-2.386965</x:v>
      </x:c>
      <x:c t="n" s="0">
        <x:v>9.621419</x:v>
      </x:c>
      <x:c t="n" s="0">
        <x:v>25.20408</x:v>
      </x:c>
      <x:c t="n" s="0">
        <x:v>-4.237495</x:v>
      </x:c>
      <x:c t="n" s="0">
        <x:v>5.227543</x:v>
      </x:c>
      <x:c t="n" s="0">
        <x:v>29.69473</x:v>
      </x:c>
      <x:c t="n" s="0">
        <x:v>14.07466</x:v>
      </x:c>
      <x:c t="n" s="0">
        <x:v>22.08792</x:v>
      </x:c>
      <x:c t="n" s="0">
        <x:v>18.61492</x:v>
      </x:c>
      <x:c t="n" s="0">
        <x:v>24.57214</x:v>
      </x:c>
      <x:c t="n" s="0">
        <x:v>17.90894</x:v>
      </x:c>
      <x:c t="n" s="0">
        <x:v>26.0449</x:v>
      </x:c>
      <x:c t="n" s="0">
        <x:v>28.04048</x:v>
      </x:c>
      <x:c t="n" s="0">
        <x:v>24.3194</x:v>
      </x:c>
      <x:c t="n" s="0">
        <x:v>27.36387</x:v>
      </x:c>
      <x:c t="n" s="0">
        <x:v>30.61762</x:v>
      </x:c>
      <x:c t="n" s="0">
        <x:v>30.93682</x:v>
      </x:c>
      <x:c t="n" s="0">
        <x:v>20.46284</x:v>
      </x:c>
      <x:c t="n" s="0">
        <x:v>23.46491</x:v>
      </x:c>
      <x:c t="n" s="0">
        <x:v>23.74633</x:v>
      </x:c>
      <x:c t="n" s="0">
        <x:v>28.92889</x:v>
      </x:c>
      <x:c t="n" s="0">
        <x:v>51.63161</x:v>
      </x:c>
      <x:c t="n" s="0">
        <x:v>17.93088</x:v>
      </x:c>
      <x:c t="n" s="0">
        <x:v>8.058054</x:v>
      </x:c>
      <x:c t="n" s="0">
        <x:v>16.2925</x:v>
      </x:c>
      <x:c t="n" s="0">
        <x:v>8.844558</x:v>
      </x:c>
      <x:c t="n" s="0">
        <x:v>5.658638</x:v>
      </x:c>
      <x:c t="n" s="0">
        <x:v>12.19257</x:v>
      </x:c>
      <x:c t="n" s="0">
        <x:v>4.764496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43948.5590509259</x:v>
      </x:c>
      <x:c t="n" s="7">
        <x:v>43948.5590509259</x:v>
      </x:c>
      <x:c t="n" s="0">
        <x:v>52.9026</x:v>
      </x:c>
      <x:c t="n" s="0">
        <x:v>54.20069</x:v>
      </x:c>
      <x:c t="n" s="0">
        <x:v>83.67787</x:v>
      </x:c>
      <x:c t="n" s="0">
        <x:v>85.0373</x:v>
      </x:c>
      <x:c t="n" s="0">
        <x:v>-30.06697</x:v>
      </x:c>
      <x:c t="n" s="0">
        <x:v>-21.25482</x:v>
      </x:c>
      <x:c t="n" s="0">
        <x:v>-10.9249</x:v>
      </x:c>
      <x:c t="n" s="0">
        <x:v>-4.47333</x:v>
      </x:c>
      <x:c t="n" s="0">
        <x:v>-3.674834</x:v>
      </x:c>
      <x:c t="n" s="0">
        <x:v>-4.625137</x:v>
      </x:c>
      <x:c t="n" s="0">
        <x:v>-2.22532</x:v>
      </x:c>
      <x:c t="n" s="0">
        <x:v>2.490286</x:v>
      </x:c>
      <x:c t="n" s="0">
        <x:v>7.658395</x:v>
      </x:c>
      <x:c t="n" s="0">
        <x:v>25.40145</x:v>
      </x:c>
      <x:c t="n" s="0">
        <x:v>13.00384</x:v>
      </x:c>
      <x:c t="n" s="0">
        <x:v>15.54599</x:v>
      </x:c>
      <x:c t="n" s="0">
        <x:v>28.38336</x:v>
      </x:c>
      <x:c t="n" s="0">
        <x:v>18.91764</x:v>
      </x:c>
      <x:c t="n" s="0">
        <x:v>19.32048</x:v>
      </x:c>
      <x:c t="n" s="0">
        <x:v>18.76463</x:v>
      </x:c>
      <x:c t="n" s="0">
        <x:v>22.24077</x:v>
      </x:c>
      <x:c t="n" s="0">
        <x:v>23.85413</x:v>
      </x:c>
      <x:c t="n" s="0">
        <x:v>26.35703</x:v>
      </x:c>
      <x:c t="n" s="0">
        <x:v>28.27802</x:v>
      </x:c>
      <x:c t="n" s="0">
        <x:v>28.34516</x:v>
      </x:c>
      <x:c t="n" s="0">
        <x:v>29.22928</x:v>
      </x:c>
      <x:c t="n" s="0">
        <x:v>31.33863</x:v>
      </x:c>
      <x:c t="n" s="0">
        <x:v>29.09962</x:v>
      </x:c>
      <x:c t="n" s="0">
        <x:v>22.85003</x:v>
      </x:c>
      <x:c t="n" s="0">
        <x:v>22.83864</x:v>
      </x:c>
      <x:c t="n" s="0">
        <x:v>24.00286</x:v>
      </x:c>
      <x:c t="n" s="0">
        <x:v>27.76759</x:v>
      </x:c>
      <x:c t="n" s="0">
        <x:v>54.12587</x:v>
      </x:c>
      <x:c t="n" s="0">
        <x:v>16.58376</x:v>
      </x:c>
      <x:c t="n" s="0">
        <x:v>7.169049</x:v>
      </x:c>
      <x:c t="n" s="0">
        <x:v>14.8221</x:v>
      </x:c>
      <x:c t="n" s="0">
        <x:v>8.008408</x:v>
      </x:c>
      <x:c t="n" s="0">
        <x:v>4.953163</x:v>
      </x:c>
      <x:c t="n" s="0">
        <x:v>11.11794</x:v>
      </x:c>
      <x:c t="n" s="0">
        <x:v>4.34789</x:v>
      </x:c>
      <x:c t="n" s="0">
        <x:v>-30.06697</x:v>
      </x:c>
      <x:c t="n" s="0">
        <x:v>-20.09506</x:v>
      </x:c>
      <x:c t="n" s="0">
        <x:v>-21.59534</x:v>
      </x:c>
      <x:c t="n" s="0">
        <x:v>-7.159638</x:v>
      </x:c>
      <x:c t="n" s="0">
        <x:v>-3.491388</x:v>
      </x:c>
      <x:c t="n" s="0">
        <x:v>-10.69179</x:v>
      </x:c>
      <x:c t="n" s="0">
        <x:v>0.2767851</x:v>
      </x:c>
      <x:c t="n" s="0">
        <x:v>-2.221461</x:v>
      </x:c>
      <x:c t="n" s="0">
        <x:v>7.645037</x:v>
      </x:c>
      <x:c t="n" s="0">
        <x:v>25.20408</x:v>
      </x:c>
      <x:c t="n" s="0">
        <x:v>-4.237495</x:v>
      </x:c>
      <x:c t="n" s="0">
        <x:v>13.94325</x:v>
      </x:c>
      <x:c t="n" s="0">
        <x:v>30.29028</x:v>
      </x:c>
      <x:c t="n" s="0">
        <x:v>14.79777</x:v>
      </x:c>
      <x:c t="n" s="0">
        <x:v>9.700404</x:v>
      </x:c>
      <x:c t="n" s="0">
        <x:v>22.053</x:v>
      </x:c>
      <x:c t="n" s="0">
        <x:v>22.45888</x:v>
      </x:c>
      <x:c t="n" s="0">
        <x:v>24.70108</x:v>
      </x:c>
      <x:c t="n" s="0">
        <x:v>25.87428</x:v>
      </x:c>
      <x:c t="n" s="0">
        <x:v>28.38816</x:v>
      </x:c>
      <x:c t="n" s="0">
        <x:v>31.7578</x:v>
      </x:c>
      <x:c t="n" s="0">
        <x:v>29.30884</x:v>
      </x:c>
      <x:c t="n" s="0">
        <x:v>31.05881</x:v>
      </x:c>
      <x:c t="n" s="0">
        <x:v>27.49097</x:v>
      </x:c>
      <x:c t="n" s="0">
        <x:v>23.40369</x:v>
      </x:c>
      <x:c t="n" s="0">
        <x:v>22.13598</x:v>
      </x:c>
      <x:c t="n" s="0">
        <x:v>23.15563</x:v>
      </x:c>
      <x:c t="n" s="0">
        <x:v>30.62302</x:v>
      </x:c>
      <x:c t="n" s="0">
        <x:v>52.22516</x:v>
      </x:c>
      <x:c t="n" s="0">
        <x:v>16.32913</x:v>
      </x:c>
      <x:c t="n" s="0">
        <x:v>6.20357</x:v>
      </x:c>
      <x:c t="n" s="0">
        <x:v>15.87346</x:v>
      </x:c>
      <x:c t="n" s="0">
        <x:v>8.232661</x:v>
      </x:c>
      <x:c t="n" s="0">
        <x:v>5.076218</x:v>
      </x:c>
      <x:c t="n" s="0">
        <x:v>13.52539</x:v>
      </x:c>
      <x:c t="n" s="0">
        <x:v>4.272606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43948.5590509259</x:v>
      </x:c>
      <x:c t="n" s="7">
        <x:v>43948.5590509259</x:v>
      </x:c>
      <x:c t="n" s="0">
        <x:v>53.61167</x:v>
      </x:c>
      <x:c t="n" s="0">
        <x:v>58.9719</x:v>
      </x:c>
      <x:c t="n" s="0">
        <x:v>83.89885</x:v>
      </x:c>
      <x:c t="n" s="0">
        <x:v>85.54239</x:v>
      </x:c>
      <x:c t="n" s="0">
        <x:v>-30.06697</x:v>
      </x:c>
      <x:c t="n" s="0">
        <x:v>-21.06526</x:v>
      </x:c>
      <x:c t="n" s="0">
        <x:v>-11.54997</x:v>
      </x:c>
      <x:c t="n" s="0">
        <x:v>-4.864561</x:v>
      </x:c>
      <x:c t="n" s="0">
        <x:v>-3.647571</x:v>
      </x:c>
      <x:c t="n" s="0">
        <x:v>-5.130593</x:v>
      </x:c>
      <x:c t="n" s="0">
        <x:v>-1.815395</x:v>
      </x:c>
      <x:c t="n" s="0">
        <x:v>2.048862</x:v>
      </x:c>
      <x:c t="n" s="0">
        <x:v>7.002232</x:v>
      </x:c>
      <x:c t="n" s="0">
        <x:v>25.18019</x:v>
      </x:c>
      <x:c t="n" s="0">
        <x:v>13.00983</x:v>
      </x:c>
      <x:c t="n" s="0">
        <x:v>15.9621</x:v>
      </x:c>
      <x:c t="n" s="0">
        <x:v>28.71951</x:v>
      </x:c>
      <x:c t="n" s="0">
        <x:v>19.02631</x:v>
      </x:c>
      <x:c t="n" s="0">
        <x:v>18.69991</x:v>
      </x:c>
      <x:c t="n" s="0">
        <x:v>19.96089</x:v>
      </x:c>
      <x:c t="n" s="0">
        <x:v>22.11084</x:v>
      </x:c>
      <x:c t="n" s="0">
        <x:v>23.67552</x:v>
      </x:c>
      <x:c t="n" s="0">
        <x:v>27.26074</x:v>
      </x:c>
      <x:c t="n" s="0">
        <x:v>29.00076</x:v>
      </x:c>
      <x:c t="n" s="0">
        <x:v>27.87958</x:v>
      </x:c>
      <x:c t="n" s="0">
        <x:v>30.01431</x:v>
      </x:c>
      <x:c t="n" s="0">
        <x:v>31.26452</x:v>
      </x:c>
      <x:c t="n" s="0">
        <x:v>28.78677</x:v>
      </x:c>
      <x:c t="n" s="0">
        <x:v>22.99192</x:v>
      </x:c>
      <x:c t="n" s="0">
        <x:v>22.96778</x:v>
      </x:c>
      <x:c t="n" s="0">
        <x:v>23.73008</x:v>
      </x:c>
      <x:c t="n" s="0">
        <x:v>28.13612</x:v>
      </x:c>
      <x:c t="n" s="0">
        <x:v>53.96888</x:v>
      </x:c>
      <x:c t="n" s="0">
        <x:v>16.4969</x:v>
      </x:c>
      <x:c t="n" s="0">
        <x:v>7.354695</x:v>
      </x:c>
      <x:c t="n" s="0">
        <x:v>15.0846</x:v>
      </x:c>
      <x:c t="n" s="0">
        <x:v>8.129772</x:v>
      </x:c>
      <x:c t="n" s="0">
        <x:v>5.107947</x:v>
      </x:c>
      <x:c t="n" s="0">
        <x:v>11.49413</x:v>
      </x:c>
      <x:c t="n" s="0">
        <x:v>4.253559</x:v>
      </x:c>
      <x:c t="n" s="0">
        <x:v>-30.06697</x:v>
      </x:c>
      <x:c t="n" s="0">
        <x:v>-20.09506</x:v>
      </x:c>
      <x:c t="n" s="0">
        <x:v>-22.09745</x:v>
      </x:c>
      <x:c t="n" s="0">
        <x:v>-10.76635</x:v>
      </x:c>
      <x:c t="n" s="0">
        <x:v>-3.491388</x:v>
      </x:c>
      <x:c t="n" s="0">
        <x:v>-10.69179</x:v>
      </x:c>
      <x:c t="n" s="0">
        <x:v>-0.3477526</x:v>
      </x:c>
      <x:c t="n" s="0">
        <x:v>-2.221461</x:v>
      </x:c>
      <x:c t="n" s="0">
        <x:v>-6.388544</x:v>
      </x:c>
      <x:c t="n" s="0">
        <x:v>22.35396</x:v>
      </x:c>
      <x:c t="n" s="0">
        <x:v>14.93112</x:v>
      </x:c>
      <x:c t="n" s="0">
        <x:v>17.82186</x:v>
      </x:c>
      <x:c t="n" s="0">
        <x:v>30.29028</x:v>
      </x:c>
      <x:c t="n" s="0">
        <x:v>21.672</x:v>
      </x:c>
      <x:c t="n" s="0">
        <x:v>7.023163</x:v>
      </x:c>
      <x:c t="n" s="0">
        <x:v>24.27337</x:v>
      </x:c>
      <x:c t="n" s="0">
        <x:v>21.00198</x:v>
      </x:c>
      <x:c t="n" s="0">
        <x:v>18.88917</x:v>
      </x:c>
      <x:c t="n" s="0">
        <x:v>30.84229</x:v>
      </x:c>
      <x:c t="n" s="0">
        <x:v>31.91962</x:v>
      </x:c>
      <x:c t="n" s="0">
        <x:v>22.65288</x:v>
      </x:c>
      <x:c t="n" s="0">
        <x:v>33.41074</x:v>
      </x:c>
      <x:c t="n" s="0">
        <x:v>30.53507</x:v>
      </x:c>
      <x:c t="n" s="0">
        <x:v>27.06888</x:v>
      </x:c>
      <x:c t="n" s="0">
        <x:v>21.53894</x:v>
      </x:c>
      <x:c t="n" s="0">
        <x:v>24.31564</x:v>
      </x:c>
      <x:c t="n" s="0">
        <x:v>23.06787</x:v>
      </x:c>
      <x:c t="n" s="0">
        <x:v>29.25828</x:v>
      </x:c>
      <x:c t="n" s="0">
        <x:v>52.96345</x:v>
      </x:c>
      <x:c t="n" s="0">
        <x:v>14.52423</x:v>
      </x:c>
      <x:c t="n" s="0">
        <x:v>8.279963</x:v>
      </x:c>
      <x:c t="n" s="0">
        <x:v>15.64648</x:v>
      </x:c>
      <x:c t="n" s="0">
        <x:v>8.711442</x:v>
      </x:c>
      <x:c t="n" s="0">
        <x:v>5.050415</x:v>
      </x:c>
      <x:c t="n" s="0">
        <x:v>13.36814</x:v>
      </x:c>
      <x:c t="n" s="0">
        <x:v>4.015709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43948.5590509259</x:v>
      </x:c>
      <x:c t="n" s="7">
        <x:v>43948.5590509259</x:v>
      </x:c>
      <x:c t="n" s="0">
        <x:v>54.23651</x:v>
      </x:c>
      <x:c t="n" s="0">
        <x:v>58.9719</x:v>
      </x:c>
      <x:c t="n" s="0">
        <x:v>81.3045</x:v>
      </x:c>
      <x:c t="n" s="0">
        <x:v>82.89278</x:v>
      </x:c>
      <x:c t="n" s="0">
        <x:v>-30.06697</x:v>
      </x:c>
      <x:c t="n" s="0">
        <x:v>-20.9096</x:v>
      </x:c>
      <x:c t="n" s="0">
        <x:v>-12.17509</x:v>
      </x:c>
      <x:c t="n" s="0">
        <x:v>-5.507475</x:v>
      </x:c>
      <x:c t="n" s="0">
        <x:v>-3.624424</x:v>
      </x:c>
      <x:c t="n" s="0">
        <x:v>-5.614358</x:v>
      </x:c>
      <x:c t="n" s="0">
        <x:v>-1.646326</x:v>
      </x:c>
      <x:c t="n" s="0">
        <x:v>1.836763</x:v>
      </x:c>
      <x:c t="n" s="0">
        <x:v>6.350802</x:v>
      </x:c>
      <x:c t="n" s="0">
        <x:v>24.86582</x:v>
      </x:c>
      <x:c t="n" s="0">
        <x:v>13.34899</x:v>
      </x:c>
      <x:c t="n" s="0">
        <x:v>16.28841</x:v>
      </x:c>
      <x:c t="n" s="0">
        <x:v>28.71621</x:v>
      </x:c>
      <x:c t="n" s="0">
        <x:v>19.79478</x:v>
      </x:c>
      <x:c t="n" s="0">
        <x:v>18.03919</x:v>
      </x:c>
      <x:c t="n" s="0">
        <x:v>20.24128</x:v>
      </x:c>
      <x:c t="n" s="0">
        <x:v>22.21097</x:v>
      </x:c>
      <x:c t="n" s="0">
        <x:v>23.93564</x:v>
      </x:c>
      <x:c t="n" s="0">
        <x:v>27.16571</x:v>
      </x:c>
      <x:c t="n" s="0">
        <x:v>28.79676</x:v>
      </x:c>
      <x:c t="n" s="0">
        <x:v>27.48313</x:v>
      </x:c>
      <x:c t="n" s="0">
        <x:v>29.88896</x:v>
      </x:c>
      <x:c t="n" s="0">
        <x:v>31.12868</x:v>
      </x:c>
      <x:c t="n" s="0">
        <x:v>28.53518</x:v>
      </x:c>
      <x:c t="n" s="0">
        <x:v>23.21456</x:v>
      </x:c>
      <x:c t="n" s="0">
        <x:v>22.83723</x:v>
      </x:c>
      <x:c t="n" s="0">
        <x:v>23.97459</x:v>
      </x:c>
      <x:c t="n" s="0">
        <x:v>28.66991</x:v>
      </x:c>
      <x:c t="n" s="0">
        <x:v>53.91494</x:v>
      </x:c>
      <x:c t="n" s="0">
        <x:v>16.19385</x:v>
      </x:c>
      <x:c t="n" s="0">
        <x:v>7.41071</x:v>
      </x:c>
      <x:c t="n" s="0">
        <x:v>14.91715</x:v>
      </x:c>
      <x:c t="n" s="0">
        <x:v>8.516194</x:v>
      </x:c>
      <x:c t="n" s="0">
        <x:v>5.050905</x:v>
      </x:c>
      <x:c t="n" s="0">
        <x:v>11.67689</x:v>
      </x:c>
      <x:c t="n" s="0">
        <x:v>4.178888</x:v>
      </x:c>
      <x:c t="n" s="0">
        <x:v>-30.06697</x:v>
      </x:c>
      <x:c t="n" s="0">
        <x:v>-20.09506</x:v>
      </x:c>
      <x:c t="n" s="0">
        <x:v>-22.42918</x:v>
      </x:c>
      <x:c t="n" s="0">
        <x:v>-17.27639</x:v>
      </x:c>
      <x:c t="n" s="0">
        <x:v>-3.491388</x:v>
      </x:c>
      <x:c t="n" s="0">
        <x:v>-10.69179</x:v>
      </x:c>
      <x:c t="n" s="0">
        <x:v>-0.7707003</x:v>
      </x:c>
      <x:c t="n" s="0">
        <x:v>1.801226</x:v>
      </x:c>
      <x:c t="n" s="0">
        <x:v>-6.388544</x:v>
      </x:c>
      <x:c t="n" s="0">
        <x:v>22.35396</x:v>
      </x:c>
      <x:c t="n" s="0">
        <x:v>14.93112</x:v>
      </x:c>
      <x:c t="n" s="0">
        <x:v>17.82186</x:v>
      </x:c>
      <x:c t="n" s="0">
        <x:v>26.46854</x:v>
      </x:c>
      <x:c t="n" s="0">
        <x:v>22.69246</x:v>
      </x:c>
      <x:c t="n" s="0">
        <x:v>4.847704</x:v>
      </x:c>
      <x:c t="n" s="0">
        <x:v>18.81541</x:v>
      </x:c>
      <x:c t="n" s="0">
        <x:v>23.35359</x:v>
      </x:c>
      <x:c t="n" s="0">
        <x:v>26.87375</x:v>
      </x:c>
      <x:c t="n" s="0">
        <x:v>23.66184</x:v>
      </x:c>
      <x:c t="n" s="0">
        <x:v>26.43967</x:v>
      </x:c>
      <x:c t="n" s="0">
        <x:v>25.59264</x:v>
      </x:c>
      <x:c t="n" s="0">
        <x:v>28.17189</x:v>
      </x:c>
      <x:c t="n" s="0">
        <x:v>30.02647</x:v>
      </x:c>
      <x:c t="n" s="0">
        <x:v>26.81655</x:v>
      </x:c>
      <x:c t="n" s="0">
        <x:v>26.30402</x:v>
      </x:c>
      <x:c t="n" s="0">
        <x:v>20.45787</x:v>
      </x:c>
      <x:c t="n" s="0">
        <x:v>24.43651</x:v>
      </x:c>
      <x:c t="n" s="0">
        <x:v>30.54621</x:v>
      </x:c>
      <x:c t="n" s="0">
        <x:v>54.12172</x:v>
      </x:c>
      <x:c t="n" s="0">
        <x:v>14.27946</x:v>
      </x:c>
      <x:c t="n" s="0">
        <x:v>6.877549</x:v>
      </x:c>
      <x:c t="n" s="0">
        <x:v>13.17726</x:v>
      </x:c>
      <x:c t="n" s="0">
        <x:v>10.36562</x:v>
      </x:c>
      <x:c t="n" s="0">
        <x:v>5.396747</x:v>
      </x:c>
      <x:c t="n" s="0">
        <x:v>12.39062</x:v>
      </x:c>
      <x:c t="n" s="0">
        <x:v>4.00334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43948.5590509259</x:v>
      </x:c>
      <x:c t="n" s="7">
        <x:v>43948.5590509259</x:v>
      </x:c>
      <x:c t="n" s="0">
        <x:v>54.22508</x:v>
      </x:c>
      <x:c t="n" s="0">
        <x:v>58.9719</x:v>
      </x:c>
      <x:c t="n" s="0">
        <x:v>76.39463</x:v>
      </x:c>
      <x:c t="n" s="0">
        <x:v>80.46754</x:v>
      </x:c>
      <x:c t="n" s="0">
        <x:v>-30.06697</x:v>
      </x:c>
      <x:c t="n" s="0">
        <x:v>-20.78097</x:v>
      </x:c>
      <x:c t="n" s="0">
        <x:v>-12.79098</x:v>
      </x:c>
      <x:c t="n" s="0">
        <x:v>-6.143663</x:v>
      </x:c>
      <x:c t="n" s="0">
        <x:v>-3.604752</x:v>
      </x:c>
      <x:c t="n" s="0">
        <x:v>-6.074982</x:v>
      </x:c>
      <x:c t="n" s="0">
        <x:v>-1.506972</x:v>
      </x:c>
      <x:c t="n" s="0">
        <x:v>1.956521</x:v>
      </x:c>
      <x:c t="n" s="0">
        <x:v>5.933846</x:v>
      </x:c>
      <x:c t="n" s="0">
        <x:v>24.57806</x:v>
      </x:c>
      <x:c t="n" s="0">
        <x:v>13.61905</x:v>
      </x:c>
      <x:c t="n" s="0">
        <x:v>16.5489</x:v>
      </x:c>
      <x:c t="n" s="0">
        <x:v>28.25915</x:v>
      </x:c>
      <x:c t="n" s="0">
        <x:v>21.09768</x:v>
      </x:c>
      <x:c t="n" s="0">
        <x:v>17.40665</x:v>
      </x:c>
      <x:c t="n" s="0">
        <x:v>19.91955</x:v>
      </x:c>
      <x:c t="n" s="0">
        <x:v>22.23921</x:v>
      </x:c>
      <x:c t="n" s="0">
        <x:v>24.25093</x:v>
      </x:c>
      <x:c t="n" s="0">
        <x:v>27.19365</x:v>
      </x:c>
      <x:c t="n" s="0">
        <x:v>28.56893</x:v>
      </x:c>
      <x:c t="n" s="0">
        <x:v>27.3568</x:v>
      </x:c>
      <x:c t="n" s="0">
        <x:v>29.94563</x:v>
      </x:c>
      <x:c t="n" s="0">
        <x:v>31.47132</x:v>
      </x:c>
      <x:c t="n" s="0">
        <x:v>28.22671</x:v>
      </x:c>
      <x:c t="n" s="0">
        <x:v>23.70251</x:v>
      </x:c>
      <x:c t="n" s="0">
        <x:v>22.8429</x:v>
      </x:c>
      <x:c t="n" s="0">
        <x:v>23.67407</x:v>
      </x:c>
      <x:c t="n" s="0">
        <x:v>28.70087</x:v>
      </x:c>
      <x:c t="n" s="0">
        <x:v>53.92221</x:v>
      </x:c>
      <x:c t="n" s="0">
        <x:v>16.18141</x:v>
      </x:c>
      <x:c t="n" s="0">
        <x:v>7.203295</x:v>
      </x:c>
      <x:c t="n" s="0">
        <x:v>14.60769</x:v>
      </x:c>
      <x:c t="n" s="0">
        <x:v>8.762852</x:v>
      </x:c>
      <x:c t="n" s="0">
        <x:v>5.287099</x:v>
      </x:c>
      <x:c t="n" s="0">
        <x:v>11.67876</x:v>
      </x:c>
      <x:c t="n" s="0">
        <x:v>4.20802</x:v>
      </x:c>
      <x:c t="n" s="0">
        <x:v>-29.25521</x:v>
      </x:c>
      <x:c t="n" s="0">
        <x:v>-19.79021</x:v>
      </x:c>
      <x:c t="n" s="0">
        <x:v>-22.42918</x:v>
      </x:c>
      <x:c t="n" s="0">
        <x:v>-17.27639</x:v>
      </x:c>
      <x:c t="n" s="0">
        <x:v>-3.661265</x:v>
      </x:c>
      <x:c t="n" s="0">
        <x:v>-10.69179</x:v>
      </x:c>
      <x:c t="n" s="0">
        <x:v>-0.7707003</x:v>
      </x:c>
      <x:c t="n" s="0">
        <x:v>2.597821</x:v>
      </x:c>
      <x:c t="n" s="0">
        <x:v>3.755196</x:v>
      </x:c>
      <x:c t="n" s="0">
        <x:v>22.468</x:v>
      </x:c>
      <x:c t="n" s="0">
        <x:v>14.93112</x:v>
      </x:c>
      <x:c t="n" s="0">
        <x:v>16.78866</x:v>
      </x:c>
      <x:c t="n" s="0">
        <x:v>23.70892</x:v>
      </x:c>
      <x:c t="n" s="0">
        <x:v>26.02661</x:v>
      </x:c>
      <x:c t="n" s="0">
        <x:v>6.837428</x:v>
      </x:c>
      <x:c t="n" s="0">
        <x:v>15.89714</x:v>
      </x:c>
      <x:c t="n" s="0">
        <x:v>22.3538</x:v>
      </x:c>
      <x:c t="n" s="0">
        <x:v>23.56336</x:v>
      </x:c>
      <x:c t="n" s="0">
        <x:v>26.19407</x:v>
      </x:c>
      <x:c t="n" s="0">
        <x:v>26.6523</x:v>
      </x:c>
      <x:c t="n" s="0">
        <x:v>26.40148</x:v>
      </x:c>
      <x:c t="n" s="0">
        <x:v>28.85706</x:v>
      </x:c>
      <x:c t="n" s="0">
        <x:v>32.573</x:v>
      </x:c>
      <x:c t="n" s="0">
        <x:v>24.54245</x:v>
      </x:c>
      <x:c t="n" s="0">
        <x:v>27.1319</x:v>
      </x:c>
      <x:c t="n" s="0">
        <x:v>24.36989</x:v>
      </x:c>
      <x:c t="n" s="0">
        <x:v>22.51473</x:v>
      </x:c>
      <x:c t="n" s="0">
        <x:v>28.94456</x:v>
      </x:c>
      <x:c t="n" s="0">
        <x:v>53.79522</x:v>
      </x:c>
      <x:c t="n" s="0">
        <x:v>16.2631</x:v>
      </x:c>
      <x:c t="n" s="0">
        <x:v>7.09566</x:v>
      </x:c>
      <x:c t="n" s="0">
        <x:v>12.04924</x:v>
      </x:c>
      <x:c t="n" s="0">
        <x:v>10.29367</x:v>
      </x:c>
      <x:c t="n" s="0">
        <x:v>6.454304</x:v>
      </x:c>
      <x:c t="n" s="0">
        <x:v>10.16095</x:v>
      </x:c>
      <x:c t="n" s="0">
        <x:v>4.200271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43948.5590625</x:v>
      </x:c>
      <x:c t="n" s="7">
        <x:v>43948.5590625</x:v>
      </x:c>
      <x:c t="n" s="0">
        <x:v>52.80399</x:v>
      </x:c>
      <x:c t="n" s="0">
        <x:v>54.20069</x:v>
      </x:c>
      <x:c t="n" s="0">
        <x:v>64.48781</x:v>
      </x:c>
      <x:c t="n" s="0">
        <x:v>71.90717</x:v>
      </x:c>
      <x:c t="n" s="0">
        <x:v>-30.06697</x:v>
      </x:c>
      <x:c t="n" s="0">
        <x:v>-20.49174</x:v>
      </x:c>
      <x:c t="n" s="0">
        <x:v>-13.39638</x:v>
      </x:c>
      <x:c t="n" s="0">
        <x:v>-6.772151</x:v>
      </x:c>
      <x:c t="n" s="0">
        <x:v>-3.676797</x:v>
      </x:c>
      <x:c t="n" s="0">
        <x:v>-6.511174</x:v>
      </x:c>
      <x:c t="n" s="0">
        <x:v>-1.391399</x:v>
      </x:c>
      <x:c t="n" s="0">
        <x:v>2.082709</x:v>
      </x:c>
      <x:c t="n" s="0">
        <x:v>5.676275</x:v>
      </x:c>
      <x:c t="n" s="0">
        <x:v>24.35402</x:v>
      </x:c>
      <x:c t="n" s="0">
        <x:v>13.78522</x:v>
      </x:c>
      <x:c t="n" s="0">
        <x:v>16.10723</x:v>
      </x:c>
      <x:c t="n" s="0">
        <x:v>28.06736</x:v>
      </x:c>
      <x:c t="n" s="0">
        <x:v>22.26425</x:v>
      </x:c>
      <x:c t="n" s="0">
        <x:v>17.06816</x:v>
      </x:c>
      <x:c t="n" s="0">
        <x:v>19.40829</x:v>
      </x:c>
      <x:c t="n" s="0">
        <x:v>22.38622</x:v>
      </x:c>
      <x:c t="n" s="0">
        <x:v>24.41886</x:v>
      </x:c>
      <x:c t="n" s="0">
        <x:v>26.71614</x:v>
      </x:c>
      <x:c t="n" s="0">
        <x:v>28.03749</x:v>
      </x:c>
      <x:c t="n" s="0">
        <x:v>26.9847</x:v>
      </x:c>
      <x:c t="n" s="0">
        <x:v>29.38851</x:v>
      </x:c>
      <x:c t="n" s="0">
        <x:v>31.11316</x:v>
      </x:c>
      <x:c t="n" s="0">
        <x:v>28.16513</x:v>
      </x:c>
      <x:c t="n" s="0">
        <x:v>24.24509</x:v>
      </x:c>
      <x:c t="n" s="0">
        <x:v>23.1124</x:v>
      </x:c>
      <x:c t="n" s="0">
        <x:v>23.63581</x:v>
      </x:c>
      <x:c t="n" s="0">
        <x:v>28.95479</x:v>
      </x:c>
      <x:c t="n" s="0">
        <x:v>53.88928</x:v>
      </x:c>
      <x:c t="n" s="0">
        <x:v>16.02931</x:v>
      </x:c>
      <x:c t="n" s="0">
        <x:v>7.356286</x:v>
      </x:c>
      <x:c t="n" s="0">
        <x:v>14.26679</x:v>
      </x:c>
      <x:c t="n" s="0">
        <x:v>8.803555</x:v>
      </x:c>
      <x:c t="n" s="0">
        <x:v>5.193636</x:v>
      </x:c>
      <x:c t="n" s="0">
        <x:v>11.58549</x:v>
      </x:c>
      <x:c t="n" s="0">
        <x:v>4.169694</x:v>
      </x:c>
      <x:c t="n" s="0">
        <x:v>-27.20373</x:v>
      </x:c>
      <x:c t="n" s="0">
        <x:v>-18.98623</x:v>
      </x:c>
      <x:c t="n" s="0">
        <x:v>-22.42918</x:v>
      </x:c>
      <x:c t="n" s="0">
        <x:v>-17.27639</x:v>
      </x:c>
      <x:c t="n" s="0">
        <x:v>-4.214822</x:v>
      </x:c>
      <x:c t="n" s="0">
        <x:v>-10.69179</x:v>
      </x:c>
      <x:c t="n" s="0">
        <x:v>-0.7707003</x:v>
      </x:c>
      <x:c t="n" s="0">
        <x:v>3.159718</x:v>
      </x:c>
      <x:c t="n" s="0">
        <x:v>3.755196</x:v>
      </x:c>
      <x:c t="n" s="0">
        <x:v>22.79319</x:v>
      </x:c>
      <x:c t="n" s="0">
        <x:v>13.76066</x:v>
      </x:c>
      <x:c t="n" s="0">
        <x:v>9.671975</x:v>
      </x:c>
      <x:c t="n" s="0">
        <x:v>28.99306</x:v>
      </x:c>
      <x:c t="n" s="0">
        <x:v>24.89609</x:v>
      </x:c>
      <x:c t="n" s="0">
        <x:v>17.52646</x:v>
      </x:c>
      <x:c t="n" s="0">
        <x:v>11.57135</x:v>
      </x:c>
      <x:c t="n" s="0">
        <x:v>23.00139</x:v>
      </x:c>
      <x:c t="n" s="0">
        <x:v>27.68973</x:v>
      </x:c>
      <x:c t="n" s="0">
        <x:v>23.26054</x:v>
      </x:c>
      <x:c t="n" s="0">
        <x:v>21.99778</x:v>
      </x:c>
      <x:c t="n" s="0">
        <x:v>21.37569</x:v>
      </x:c>
      <x:c t="n" s="0">
        <x:v>24.02477</x:v>
      </x:c>
      <x:c t="n" s="0">
        <x:v>30.27725</x:v>
      </x:c>
      <x:c t="n" s="0">
        <x:v>28.92933</x:v>
      </x:c>
      <x:c t="n" s="0">
        <x:v>24.8168</x:v>
      </x:c>
      <x:c t="n" s="0">
        <x:v>22.21867</x:v>
      </x:c>
      <x:c t="n" s="0">
        <x:v>25.48674</x:v>
      </x:c>
      <x:c t="n" s="0">
        <x:v>30.54369</x:v>
      </x:c>
      <x:c t="n" s="0">
        <x:v>53.13421</x:v>
      </x:c>
      <x:c t="n" s="0">
        <x:v>15.03992</x:v>
      </x:c>
      <x:c t="n" s="0">
        <x:v>8.283115</x:v>
      </x:c>
      <x:c t="n" s="0">
        <x:v>13.23557</x:v>
      </x:c>
      <x:c t="n" s="0">
        <x:v>7.709363</x:v>
      </x:c>
      <x:c t="n" s="0">
        <x:v>4.323879</x:v>
      </x:c>
      <x:c t="n" s="0">
        <x:v>11.52498</x:v>
      </x:c>
      <x:c t="n" s="0">
        <x:v>3.803427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43948.5590625</x:v>
      </x:c>
      <x:c t="n" s="7">
        <x:v>43948.5590625</x:v>
      </x:c>
      <x:c t="n" s="0">
        <x:v>40.79733</x:v>
      </x:c>
      <x:c t="n" s="0">
        <x:v>54.20069</x:v>
      </x:c>
      <x:c t="n" s="0">
        <x:v>69.26604</x:v>
      </x:c>
      <x:c t="n" s="0">
        <x:v>72.34921</x:v>
      </x:c>
      <x:c t="n" s="0">
        <x:v>-30.06697</x:v>
      </x:c>
      <x:c t="n" s="0">
        <x:v>-20.23684</x:v>
      </x:c>
      <x:c t="n" s="0">
        <x:v>-13.98995</x:v>
      </x:c>
      <x:c t="n" s="0">
        <x:v>-7.391862</x:v>
      </x:c>
      <x:c t="n" s="0">
        <x:v>-3.751306</x:v>
      </x:c>
      <x:c t="n" s="0">
        <x:v>-6.794729</x:v>
      </x:c>
      <x:c t="n" s="0">
        <x:v>-1.295075</x:v>
      </x:c>
      <x:c t="n" s="0">
        <x:v>2.351253</x:v>
      </x:c>
      <x:c t="n" s="0">
        <x:v>5.443523</x:v>
      </x:c>
      <x:c t="n" s="0">
        <x:v>24.15828</x:v>
      </x:c>
      <x:c t="n" s="0">
        <x:v>13.58197</x:v>
      </x:c>
      <x:c t="n" s="0">
        <x:v>15.58741</x:v>
      </x:c>
      <x:c t="n" s="0">
        <x:v>28.52438</x:v>
      </x:c>
      <x:c t="n" s="0">
        <x:v>21.90218</x:v>
      </x:c>
      <x:c t="n" s="0">
        <x:v>17.50286</x:v>
      </x:c>
      <x:c t="n" s="0">
        <x:v>18.81202</x:v>
      </x:c>
      <x:c t="n" s="0">
        <x:v>22.35448</x:v>
      </x:c>
      <x:c t="n" s="0">
        <x:v>25.18453</x:v>
      </x:c>
      <x:c t="n" s="0">
        <x:v>26.32128</x:v>
      </x:c>
      <x:c t="n" s="0">
        <x:v>27.62568</x:v>
      </x:c>
      <x:c t="n" s="0">
        <x:v>27.26961</x:v>
      </x:c>
      <x:c t="n" s="0">
        <x:v>29.46543</x:v>
      </x:c>
      <x:c t="n" s="0">
        <x:v>31.59847</x:v>
      </x:c>
      <x:c t="n" s="0">
        <x:v>27.99137</x:v>
      </x:c>
      <x:c t="n" s="0">
        <x:v>24.51711</x:v>
      </x:c>
      <x:c t="n" s="0">
        <x:v>23.28683</x:v>
      </x:c>
      <x:c t="n" s="0">
        <x:v>23.92208</x:v>
      </x:c>
      <x:c t="n" s="0">
        <x:v>32.81772</x:v>
      </x:c>
      <x:c t="n" s="0">
        <x:v>53.60195</x:v>
      </x:c>
      <x:c t="n" s="0">
        <x:v>16.00855</x:v>
      </x:c>
      <x:c t="n" s="0">
        <x:v>7.493111</x:v>
      </x:c>
      <x:c t="n" s="0">
        <x:v>14.06086</x:v>
      </x:c>
      <x:c t="n" s="0">
        <x:v>8.565199</x:v>
      </x:c>
      <x:c t="n" s="0">
        <x:v>5.071527</x:v>
      </x:c>
      <x:c t="n" s="0">
        <x:v>11.49384</x:v>
      </x:c>
      <x:c t="n" s="0">
        <x:v>4.143765</x:v>
      </x:c>
      <x:c t="n" s="0">
        <x:v>-27.20373</x:v>
      </x:c>
      <x:c t="n" s="0">
        <x:v>-18.98623</x:v>
      </x:c>
      <x:c t="n" s="0">
        <x:v>-22.42918</x:v>
      </x:c>
      <x:c t="n" s="0">
        <x:v>-17.27639</x:v>
      </x:c>
      <x:c t="n" s="0">
        <x:v>-4.214822</x:v>
      </x:c>
      <x:c t="n" s="0">
        <x:v>-7.380645</x:v>
      </x:c>
      <x:c t="n" s="0">
        <x:v>-0.7707003</x:v>
      </x:c>
      <x:c t="n" s="0">
        <x:v>3.657174</x:v>
      </x:c>
      <x:c t="n" s="0">
        <x:v>3.755196</x:v>
      </x:c>
      <x:c t="n" s="0">
        <x:v>22.79319</x:v>
      </x:c>
      <x:c t="n" s="0">
        <x:v>12.15342</x:v>
      </x:c>
      <x:c t="n" s="0">
        <x:v>9.671975</x:v>
      </x:c>
      <x:c t="n" s="0">
        <x:v>30.52292</x:v>
      </x:c>
      <x:c t="n" s="0">
        <x:v>15.22999</x:v>
      </x:c>
      <x:c t="n" s="0">
        <x:v>19.10098</x:v>
      </x:c>
      <x:c t="n" s="0">
        <x:v>12.48621</x:v>
      </x:c>
      <x:c t="n" s="0">
        <x:v>21.87642</x:v>
      </x:c>
      <x:c t="n" s="0">
        <x:v>26.27297</x:v>
      </x:c>
      <x:c t="n" s="0">
        <x:v>22.58249</x:v>
      </x:c>
      <x:c t="n" s="0">
        <x:v>26.82431</x:v>
      </x:c>
      <x:c t="n" s="0">
        <x:v>29.30955</x:v>
      </x:c>
      <x:c t="n" s="0">
        <x:v>31.59736</x:v>
      </x:c>
      <x:c t="n" s="0">
        <x:v>33.7282</x:v>
      </x:c>
      <x:c t="n" s="0">
        <x:v>24.71462</x:v>
      </x:c>
      <x:c t="n" s="0">
        <x:v>25.92014</x:v>
      </x:c>
      <x:c t="n" s="0">
        <x:v>26.29898</x:v>
      </x:c>
      <x:c t="n" s="0">
        <x:v>21.8595</x:v>
      </x:c>
      <x:c t="n" s="0">
        <x:v>39.04699</x:v>
      </x:c>
      <x:c t="n" s="0">
        <x:v>49.06969</x:v>
      </x:c>
      <x:c t="n" s="0">
        <x:v>17.08702</x:v>
      </x:c>
      <x:c t="n" s="0">
        <x:v>7.476026</x:v>
      </x:c>
      <x:c t="n" s="0">
        <x:v>8.912888</x:v>
      </x:c>
      <x:c t="n" s="0">
        <x:v>7.498571</x:v>
      </x:c>
      <x:c t="n" s="0">
        <x:v>3.937291</x:v>
      </x:c>
      <x:c t="n" s="0">
        <x:v>9.734293</x:v>
      </x:c>
      <x:c t="n" s="0">
        <x:v>3.641329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43948.5590625</x:v>
      </x:c>
      <x:c t="n" s="7">
        <x:v>43948.5590625</x:v>
      </x:c>
      <x:c t="n" s="0">
        <x:v>39.23535</x:v>
      </x:c>
      <x:c t="n" s="0">
        <x:v>54.20069</x:v>
      </x:c>
      <x:c t="n" s="0">
        <x:v>79.03575</x:v>
      </x:c>
      <x:c t="n" s="0">
        <x:v>81.9278</x:v>
      </x:c>
      <x:c t="n" s="0">
        <x:v>-30.01117</x:v>
      </x:c>
      <x:c t="n" s="0">
        <x:v>-20.03044</x:v>
      </x:c>
      <x:c t="n" s="0">
        <x:v>-14.57025</x:v>
      </x:c>
      <x:c t="n" s="0">
        <x:v>-8.001602</x:v>
      </x:c>
      <x:c t="n" s="0">
        <x:v>-3.815966</x:v>
      </x:c>
      <x:c t="n" s="0">
        <x:v>-6.698513</x:v>
      </x:c>
      <x:c t="n" s="0">
        <x:v>-1.477816</x:v>
      </x:c>
      <x:c t="n" s="0">
        <x:v>2.568142</x:v>
      </x:c>
      <x:c t="n" s="0">
        <x:v>5.046806</x:v>
      </x:c>
      <x:c t="n" s="0">
        <x:v>23.98383</x:v>
      </x:c>
      <x:c t="n" s="0">
        <x:v>13.40053</x:v>
      </x:c>
      <x:c t="n" s="0">
        <x:v>15.06544</x:v>
      </x:c>
      <x:c t="n" s="0">
        <x:v>28.87989</x:v>
      </x:c>
      <x:c t="n" s="0">
        <x:v>21.5189</x:v>
      </x:c>
      <x:c t="n" s="0">
        <x:v>17.60309</x:v>
      </x:c>
      <x:c t="n" s="0">
        <x:v>18.38705</x:v>
      </x:c>
      <x:c t="n" s="0">
        <x:v>22.18982</x:v>
      </x:c>
      <x:c t="n" s="0">
        <x:v>25.48789</x:v>
      </x:c>
      <x:c t="n" s="0">
        <x:v>26.35845</x:v>
      </x:c>
      <x:c t="n" s="0">
        <x:v>27.94914</x:v>
      </x:c>
      <x:c t="n" s="0">
        <x:v>28.46259</x:v>
      </x:c>
      <x:c t="n" s="0">
        <x:v>30.34702</x:v>
      </x:c>
      <x:c t="n" s="0">
        <x:v>31.61018</x:v>
      </x:c>
      <x:c t="n" s="0">
        <x:v>27.82722</x:v>
      </x:c>
      <x:c t="n" s="0">
        <x:v>24.945</x:v>
      </x:c>
      <x:c t="n" s="0">
        <x:v>23.84543</x:v>
      </x:c>
      <x:c t="n" s="0">
        <x:v>23.82873</x:v>
      </x:c>
      <x:c t="n" s="0">
        <x:v>32.24514</x:v>
      </x:c>
      <x:c t="n" s="0">
        <x:v>52.92082</x:v>
      </x:c>
      <x:c t="n" s="0">
        <x:v>16.15372</x:v>
      </x:c>
      <x:c t="n" s="0">
        <x:v>7.51075</x:v>
      </x:c>
      <x:c t="n" s="0">
        <x:v>13.50522</x:v>
      </x:c>
      <x:c t="n" s="0">
        <x:v>8.404849</x:v>
      </x:c>
      <x:c t="n" s="0">
        <x:v>5.109065</x:v>
      </x:c>
      <x:c t="n" s="0">
        <x:v>11.16252</x:v>
      </x:c>
      <x:c t="n" s="0">
        <x:v>4.068126</x:v>
      </x:c>
      <x:c t="n" s="0">
        <x:v>-27.20373</x:v>
      </x:c>
      <x:c t="n" s="0">
        <x:v>-18.98623</x:v>
      </x:c>
      <x:c t="n" s="0">
        <x:v>-22.42918</x:v>
      </x:c>
      <x:c t="n" s="0">
        <x:v>-17.27639</x:v>
      </x:c>
      <x:c t="n" s="0">
        <x:v>-4.214822</x:v>
      </x:c>
      <x:c t="n" s="0">
        <x:v>-6.174649</x:v>
      </x:c>
      <x:c t="n" s="0">
        <x:v>-4.889857</x:v>
      </x:c>
      <x:c t="n" s="0">
        <x:v>3.657174</x:v>
      </x:c>
      <x:c t="n" s="0">
        <x:v>-1.266101</x:v>
      </x:c>
      <x:c t="n" s="0">
        <x:v>22.84829</x:v>
      </x:c>
      <x:c t="n" s="0">
        <x:v>12.15342</x:v>
      </x:c>
      <x:c t="n" s="0">
        <x:v>6.948626</x:v>
      </x:c>
      <x:c t="n" s="0">
        <x:v>30.84526</x:v>
      </x:c>
      <x:c t="n" s="0">
        <x:v>21.83925</x:v>
      </x:c>
      <x:c t="n" s="0">
        <x:v>17.94639</x:v>
      </x:c>
      <x:c t="n" s="0">
        <x:v>16.12607</x:v>
      </x:c>
      <x:c t="n" s="0">
        <x:v>18.80662</x:v>
      </x:c>
      <x:c t="n" s="0">
        <x:v>27.7442</x:v>
      </x:c>
      <x:c t="n" s="0">
        <x:v>26.51544</x:v>
      </x:c>
      <x:c t="n" s="0">
        <x:v>30.15581</x:v>
      </x:c>
      <x:c t="n" s="0">
        <x:v>34.08984</x:v>
      </x:c>
      <x:c t="n" s="0">
        <x:v>33.23685</x:v>
      </x:c>
      <x:c t="n" s="0">
        <x:v>30.46701</x:v>
      </x:c>
      <x:c t="n" s="0">
        <x:v>26.31248</x:v>
      </x:c>
      <x:c t="n" s="0">
        <x:v>27.11916</x:v>
      </x:c>
      <x:c t="n" s="0">
        <x:v>24.10844</x:v>
      </x:c>
      <x:c t="n" s="0">
        <x:v>23.64278</x:v>
      </x:c>
      <x:c t="n" s="0">
        <x:v>22.23957</x:v>
      </x:c>
      <x:c t="n" s="0">
        <x:v>27.45705</x:v>
      </x:c>
      <x:c t="n" s="0">
        <x:v>15.48872</x:v>
      </x:c>
      <x:c t="n" s="0">
        <x:v>7.929039</x:v>
      </x:c>
      <x:c t="n" s="0">
        <x:v>6.074957</x:v>
      </x:c>
      <x:c t="n" s="0">
        <x:v>7.003103</x:v>
      </x:c>
      <x:c t="n" s="0">
        <x:v>4.688623</x:v>
      </x:c>
      <x:c t="n" s="0">
        <x:v>9.688302</x:v>
      </x:c>
      <x:c t="n" s="0">
        <x:v>3.922574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43948.5590625</x:v>
      </x:c>
      <x:c t="n" s="7">
        <x:v>43948.5590625</x:v>
      </x:c>
      <x:c t="n" s="0">
        <x:v>41.40944</x:v>
      </x:c>
      <x:c t="n" s="0">
        <x:v>54.20069</x:v>
      </x:c>
      <x:c t="n" s="0">
        <x:v>83.74026</x:v>
      </x:c>
      <x:c t="n" s="0">
        <x:v>84.84185</x:v>
      </x:c>
      <x:c t="n" s="0">
        <x:v>-29.47194</x:v>
      </x:c>
      <x:c t="n" s="0">
        <x:v>-19.86161</x:v>
      </x:c>
      <x:c t="n" s="0">
        <x:v>-15.13574</x:v>
      </x:c>
      <x:c t="n" s="0">
        <x:v>-8.600064</x:v>
      </x:c>
      <x:c t="n" s="0">
        <x:v>-3.871959</x:v>
      </x:c>
      <x:c t="n" s="0">
        <x:v>-6.617996</x:v>
      </x:c>
      <x:c t="n" s="0">
        <x:v>-1.908802</x:v>
      </x:c>
      <x:c t="n" s="0">
        <x:v>2.745164</x:v>
      </x:c>
      <x:c t="n" s="0">
        <x:v>4.479414</x:v>
      </x:c>
      <x:c t="n" s="0">
        <x:v>23.86792</x:v>
      </x:c>
      <x:c t="n" s="0">
        <x:v>13.23933</x:v>
      </x:c>
      <x:c t="n" s="0">
        <x:v>14.39476</x:v>
      </x:c>
      <x:c t="n" s="0">
        <x:v>29.39197</x:v>
      </x:c>
      <x:c t="n" s="0">
        <x:v>22.0651</x:v>
      </x:c>
      <x:c t="n" s="0">
        <x:v>17.47094</x:v>
      </x:c>
      <x:c t="n" s="0">
        <x:v>18.33612</x:v>
      </x:c>
      <x:c t="n" s="0">
        <x:v>21.6241</x:v>
      </x:c>
      <x:c t="n" s="0">
        <x:v>25.86746</x:v>
      </x:c>
      <x:c t="n" s="0">
        <x:v>25.99356</x:v>
      </x:c>
      <x:c t="n" s="0">
        <x:v>28.3718</x:v>
      </x:c>
      <x:c t="n" s="0">
        <x:v>29.27477</x:v>
      </x:c>
      <x:c t="n" s="0">
        <x:v>30.14886</x:v>
      </x:c>
      <x:c t="n" s="0">
        <x:v>31.52327</x:v>
      </x:c>
      <x:c t="n" s="0">
        <x:v>27.45883</x:v>
      </x:c>
      <x:c t="n" s="0">
        <x:v>25.91872</x:v>
      </x:c>
      <x:c t="n" s="0">
        <x:v>24.00456</x:v>
      </x:c>
      <x:c t="n" s="0">
        <x:v>23.74707</x:v>
      </x:c>
      <x:c t="n" s="0">
        <x:v>31.64001</x:v>
      </x:c>
      <x:c t="n" s="0">
        <x:v>52.23671</x:v>
      </x:c>
      <x:c t="n" s="0">
        <x:v>16.10306</x:v>
      </x:c>
      <x:c t="n" s="0">
        <x:v>8.415104</x:v>
      </x:c>
      <x:c t="n" s="0">
        <x:v>12.91582</x:v>
      </x:c>
      <x:c t="n" s="0">
        <x:v>8.177857</x:v>
      </x:c>
      <x:c t="n" s="0">
        <x:v>5.001045</x:v>
      </x:c>
      <x:c t="n" s="0">
        <x:v>10.99307</x:v>
      </x:c>
      <x:c t="n" s="0">
        <x:v>3.943872</x:v>
      </x:c>
      <x:c t="n" s="0">
        <x:v>-27.20373</x:v>
      </x:c>
      <x:c t="n" s="0">
        <x:v>-18.62468</x:v>
      </x:c>
      <x:c t="n" s="0">
        <x:v>-22.07028</x:v>
      </x:c>
      <x:c t="n" s="0">
        <x:v>-19.06911</x:v>
      </x:c>
      <x:c t="n" s="0">
        <x:v>-4.214822</x:v>
      </x:c>
      <x:c t="n" s="0">
        <x:v>-6.174649</x:v>
      </x:c>
      <x:c t="n" s="0">
        <x:v>-6.002254</x:v>
      </x:c>
      <x:c t="n" s="0">
        <x:v>3.237763</x:v>
      </x:c>
      <x:c t="n" s="0">
        <x:v>-2.88465</x:v>
      </x:c>
      <x:c t="n" s="0">
        <x:v>23.21556</x:v>
      </x:c>
      <x:c t="n" s="0">
        <x:v>12.15342</x:v>
      </x:c>
      <x:c t="n" s="0">
        <x:v>-1.983518</x:v>
      </x:c>
      <x:c t="n" s="0">
        <x:v>31.68959</x:v>
      </x:c>
      <x:c t="n" s="0">
        <x:v>24.34757</x:v>
      </x:c>
      <x:c t="n" s="0">
        <x:v>14.88096</x:v>
      </x:c>
      <x:c t="n" s="0">
        <x:v>17.68162</x:v>
      </x:c>
      <x:c t="n" s="0">
        <x:v>17.58392</x:v>
      </x:c>
      <x:c t="n" s="0">
        <x:v>27.7684</x:v>
      </x:c>
      <x:c t="n" s="0">
        <x:v>22.72152</x:v>
      </x:c>
      <x:c t="n" s="0">
        <x:v>30.66495</x:v>
      </x:c>
      <x:c t="n" s="0">
        <x:v>29.38721</x:v>
      </x:c>
      <x:c t="n" s="0">
        <x:v>29.59072</x:v>
      </x:c>
      <x:c t="n" s="0">
        <x:v>30.8756</x:v>
      </x:c>
      <x:c t="n" s="0">
        <x:v>26.79885</x:v>
      </x:c>
      <x:c t="n" s="0">
        <x:v>29.35859</x:v>
      </x:c>
      <x:c t="n" s="0">
        <x:v>25.60601</x:v>
      </x:c>
      <x:c t="n" s="0">
        <x:v>24.02726</x:v>
      </x:c>
      <x:c t="n" s="0">
        <x:v>22.29749</x:v>
      </x:c>
      <x:c t="n" s="0">
        <x:v>24.18512</x:v>
      </x:c>
      <x:c t="n" s="0">
        <x:v>17.91076</x:v>
      </x:c>
      <x:c t="n" s="0">
        <x:v>36.51283</x:v>
      </x:c>
      <x:c t="n" s="0">
        <x:v>5.381145</x:v>
      </x:c>
      <x:c t="n" s="0">
        <x:v>6.061143</x:v>
      </x:c>
      <x:c t="n" s="0">
        <x:v>4.536858</x:v>
      </x:c>
      <x:c t="n" s="0">
        <x:v>10.6156</x:v>
      </x:c>
      <x:c t="n" s="0">
        <x:v>3.445195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43948.5590625</x:v>
      </x:c>
      <x:c t="n" s="7">
        <x:v>43948.5590625</x:v>
      </x:c>
      <x:c t="n" s="0">
        <x:v>56.55191</x:v>
      </x:c>
      <x:c t="n" s="0">
        <x:v>65.34013</x:v>
      </x:c>
      <x:c t="n" s="0">
        <x:v>82.94913</x:v>
      </x:c>
      <x:c t="n" s="0">
        <x:v>85.18076</x:v>
      </x:c>
      <x:c t="n" s="0">
        <x:v>-29.05897</x:v>
      </x:c>
      <x:c t="n" s="0">
        <x:v>-19.55201</x:v>
      </x:c>
      <x:c t="n" s="0">
        <x:v>-15.65413</x:v>
      </x:c>
      <x:c t="n" s="0">
        <x:v>-9.275503</x:v>
      </x:c>
      <x:c t="n" s="0">
        <x:v>-3.920356</x:v>
      </x:c>
      <x:c t="n" s="0">
        <x:v>-6.550395</x:v>
      </x:c>
      <x:c t="n" s="0">
        <x:v>-2.314095</x:v>
      </x:c>
      <x:c t="n" s="0">
        <x:v>2.701088</x:v>
      </x:c>
      <x:c t="n" s="0">
        <x:v>3.923208</x:v>
      </x:c>
      <x:c t="n" s="0">
        <x:v>23.77859</x:v>
      </x:c>
      <x:c t="n" s="0">
        <x:v>14.23403</x:v>
      </x:c>
      <x:c t="n" s="0">
        <x:v>13.72651</x:v>
      </x:c>
      <x:c t="n" s="0">
        <x:v>29.81296</x:v>
      </x:c>
      <x:c t="n" s="0">
        <x:v>22.14123</x:v>
      </x:c>
      <x:c t="n" s="0">
        <x:v>17.04674</x:v>
      </x:c>
      <x:c t="n" s="0">
        <x:v>18.1287</x:v>
      </x:c>
      <x:c t="n" s="0">
        <x:v>21.25623</x:v>
      </x:c>
      <x:c t="n" s="0">
        <x:v>26.47105</x:v>
      </x:c>
      <x:c t="n" s="0">
        <x:v>25.81546</x:v>
      </x:c>
      <x:c t="n" s="0">
        <x:v>28.66006</x:v>
      </x:c>
      <x:c t="n" s="0">
        <x:v>29.12862</x:v>
      </x:c>
      <x:c t="n" s="0">
        <x:v>30.45507</x:v>
      </x:c>
      <x:c t="n" s="0">
        <x:v>31.25014</x:v>
      </x:c>
      <x:c t="n" s="0">
        <x:v>27.48422</x:v>
      </x:c>
      <x:c t="n" s="0">
        <x:v>26.49382</x:v>
      </x:c>
      <x:c t="n" s="0">
        <x:v>23.99619</x:v>
      </x:c>
      <x:c t="n" s="0">
        <x:v>24.02905</x:v>
      </x:c>
      <x:c t="n" s="0">
        <x:v>31.03656</x:v>
      </x:c>
      <x:c t="n" s="0">
        <x:v>51.55185</x:v>
      </x:c>
      <x:c t="n" s="0">
        <x:v>31.82675</x:v>
      </x:c>
      <x:c t="n" s="0">
        <x:v>29.37589</x:v>
      </x:c>
      <x:c t="n" s="0">
        <x:v>13.09373</x:v>
      </x:c>
      <x:c t="n" s="0">
        <x:v>7.960064</x:v>
      </x:c>
      <x:c t="n" s="0">
        <x:v>4.77797</x:v>
      </x:c>
      <x:c t="n" s="0">
        <x:v>11.11016</x:v>
      </x:c>
      <x:c t="n" s="0">
        <x:v>4.00522</x:v>
      </x:c>
      <x:c t="n" s="0">
        <x:v>-27.20373</x:v>
      </x:c>
      <x:c t="n" s="0">
        <x:v>-18.08188</x:v>
      </x:c>
      <x:c t="n" s="0">
        <x:v>-21.53106</x:v>
      </x:c>
      <x:c t="n" s="0">
        <x:v>-27.20238</x:v>
      </x:c>
      <x:c t="n" s="0">
        <x:v>-4.214822</x:v>
      </x:c>
      <x:c t="n" s="0">
        <x:v>-6.174649</x:v>
      </x:c>
      <x:c t="n" s="0">
        <x:v>-6.002254</x:v>
      </x:c>
      <x:c t="n" s="0">
        <x:v>2.433863</x:v>
      </x:c>
      <x:c t="n" s="0">
        <x:v>-3.549253</x:v>
      </x:c>
      <x:c t="n" s="0">
        <x:v>23.21556</x:v>
      </x:c>
      <x:c t="n" s="0">
        <x:v>19.10892</x:v>
      </x:c>
      <x:c t="n" s="0">
        <x:v>-1.983518</x:v>
      </x:c>
      <x:c t="n" s="0">
        <x:v>31.65954</x:v>
      </x:c>
      <x:c t="n" s="0">
        <x:v>19.88115</x:v>
      </x:c>
      <x:c t="n" s="0">
        <x:v>12.66398</x:v>
      </x:c>
      <x:c t="n" s="0">
        <x:v>16.34584</x:v>
      </x:c>
      <x:c t="n" s="0">
        <x:v>16.27219</x:v>
      </x:c>
      <x:c t="n" s="0">
        <x:v>28.44815</x:v>
      </x:c>
      <x:c t="n" s="0">
        <x:v>26.92873</x:v>
      </x:c>
      <x:c t="n" s="0">
        <x:v>27.68071</x:v>
      </x:c>
      <x:c t="n" s="0">
        <x:v>26.9232</x:v>
      </x:c>
      <x:c t="n" s="0">
        <x:v>30.35088</x:v>
      </x:c>
      <x:c t="n" s="0">
        <x:v>31.88545</x:v>
      </x:c>
      <x:c t="n" s="0">
        <x:v>27.46799</x:v>
      </x:c>
      <x:c t="n" s="0">
        <x:v>28.07508</x:v>
      </x:c>
      <x:c t="n" s="0">
        <x:v>25.17631</x:v>
      </x:c>
      <x:c t="n" s="0">
        <x:v>25.53621</x:v>
      </x:c>
      <x:c t="n" s="0">
        <x:v>22.46423</x:v>
      </x:c>
      <x:c t="n" s="0">
        <x:v>20.08795</x:v>
      </x:c>
      <x:c t="n" s="0">
        <x:v>49.0564</x:v>
      </x:c>
      <x:c t="n" s="0">
        <x:v>32.05891</x:v>
      </x:c>
      <x:c t="n" s="0">
        <x:v>14.01289</x:v>
      </x:c>
      <x:c t="n" s="0">
        <x:v>14.37537</x:v>
      </x:c>
      <x:c t="n" s="0">
        <x:v>3.928087</x:v>
      </x:c>
      <x:c t="n" s="0">
        <x:v>10.94484</x:v>
      </x:c>
      <x:c t="n" s="0">
        <x:v>3.900685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43948.5590625</x:v>
      </x:c>
      <x:c t="n" s="7">
        <x:v>43948.5590625</x:v>
      </x:c>
      <x:c t="n" s="0">
        <x:v>60.63876</x:v>
      </x:c>
      <x:c t="n" s="0">
        <x:v>67.42288</x:v>
      </x:c>
      <x:c t="n" s="0">
        <x:v>75.26003</x:v>
      </x:c>
      <x:c t="n" s="0">
        <x:v>80.00436</x:v>
      </x:c>
      <x:c t="n" s="0">
        <x:v>-28.73478</x:v>
      </x:c>
      <x:c t="n" s="0">
        <x:v>-19.30403</x:v>
      </x:c>
      <x:c t="n" s="0">
        <x:v>-16.15181</x:v>
      </x:c>
      <x:c t="n" s="0">
        <x:v>-9.949294</x:v>
      </x:c>
      <x:c t="n" s="0">
        <x:v>-2.666027</x:v>
      </x:c>
      <x:c t="n" s="0">
        <x:v>-6.493486</x:v>
      </x:c>
      <x:c t="n" s="0">
        <x:v>-2.692942</x:v>
      </x:c>
      <x:c t="n" s="0">
        <x:v>2.663089</x:v>
      </x:c>
      <x:c t="n" s="0">
        <x:v>3.347394</x:v>
      </x:c>
      <x:c t="n" s="0">
        <x:v>23.70081</x:v>
      </x:c>
      <x:c t="n" s="0">
        <x:v>15.38191</x:v>
      </x:c>
      <x:c t="n" s="0">
        <x:v>13.0611</x:v>
      </x:c>
      <x:c t="n" s="0">
        <x:v>30.10442</x:v>
      </x:c>
      <x:c t="n" s="0">
        <x:v>21.62937</x:v>
      </x:c>
      <x:c t="n" s="0">
        <x:v>16.58276</x:v>
      </x:c>
      <x:c t="n" s="0">
        <x:v>17.8554</x:v>
      </x:c>
      <x:c t="n" s="0">
        <x:v>21.20154</x:v>
      </x:c>
      <x:c t="n" s="0">
        <x:v>26.20172</x:v>
      </x:c>
      <x:c t="n" s="0">
        <x:v>26.57578</x:v>
      </x:c>
      <x:c t="n" s="0">
        <x:v>28.33432</x:v>
      </x:c>
      <x:c t="n" s="0">
        <x:v>28.72456</x:v>
      </x:c>
      <x:c t="n" s="0">
        <x:v>30.07518</x:v>
      </x:c>
      <x:c t="n" s="0">
        <x:v>31.35573</x:v>
      </x:c>
      <x:c t="n" s="0">
        <x:v>27.29692</x:v>
      </x:c>
      <x:c t="n" s="0">
        <x:v>26.32216</x:v>
      </x:c>
      <x:c t="n" s="0">
        <x:v>24.2443</x:v>
      </x:c>
      <x:c t="n" s="0">
        <x:v>24.2184</x:v>
      </x:c>
      <x:c t="n" s="0">
        <x:v>30.47186</x:v>
      </x:c>
      <x:c t="n" s="0">
        <x:v>50.94869</x:v>
      </x:c>
      <x:c t="n" s="0">
        <x:v>51.25078</x:v>
      </x:c>
      <x:c t="n" s="0">
        <x:v>28.71349</x:v>
      </x:c>
      <x:c t="n" s="0">
        <x:v>12.64923</x:v>
      </x:c>
      <x:c t="n" s="0">
        <x:v>11.96621</x:v>
      </x:c>
      <x:c t="n" s="0">
        <x:v>5.031558</x:v>
      </x:c>
      <x:c t="n" s="0">
        <x:v>11.23462</x:v>
      </x:c>
      <x:c t="n" s="0">
        <x:v>4.00525</x:v>
      </x:c>
      <x:c t="n" s="0">
        <x:v>-27.20373</x:v>
      </x:c>
      <x:c t="n" s="0">
        <x:v>-18.08188</x:v>
      </x:c>
      <x:c t="n" s="0">
        <x:v>-21.53106</x:v>
      </x:c>
      <x:c t="n" s="0">
        <x:v>-27.20238</x:v>
      </x:c>
      <x:c t="n" s="0">
        <x:v>3.427871</x:v>
      </x:c>
      <x:c t="n" s="0">
        <x:v>-6.174649</x:v>
      </x:c>
      <x:c t="n" s="0">
        <x:v>-6.002254</x:v>
      </x:c>
      <x:c t="n" s="0">
        <x:v>2.433863</x:v>
      </x:c>
      <x:c t="n" s="0">
        <x:v>-4.334262</x:v>
      </x:c>
      <x:c t="n" s="0">
        <x:v>24.10915</x:v>
      </x:c>
      <x:c t="n" s="0">
        <x:v>19.10892</x:v>
      </x:c>
      <x:c t="n" s="0">
        <x:v>13.66637</x:v>
      </x:c>
      <x:c t="n" s="0">
        <x:v>31.44309</x:v>
      </x:c>
      <x:c t="n" s="0">
        <x:v>15.91376</x:v>
      </x:c>
      <x:c t="n" s="0">
        <x:v>11.90217</x:v>
      </x:c>
      <x:c t="n" s="0">
        <x:v>15.55069</x:v>
      </x:c>
      <x:c t="n" s="0">
        <x:v>23.18696</x:v>
      </x:c>
      <x:c t="n" s="0">
        <x:v>21.83492</x:v>
      </x:c>
      <x:c t="n" s="0">
        <x:v>27.82871</x:v>
      </x:c>
      <x:c t="n" s="0">
        <x:v>24.82462</x:v>
      </x:c>
      <x:c t="n" s="0">
        <x:v>26.51772</x:v>
      </x:c>
      <x:c t="n" s="0">
        <x:v>27.54607</x:v>
      </x:c>
      <x:c t="n" s="0">
        <x:v>30.70454</x:v>
      </x:c>
      <x:c t="n" s="0">
        <x:v>26.16854</x:v>
      </x:c>
      <x:c t="n" s="0">
        <x:v>25.53728</x:v>
      </x:c>
      <x:c t="n" s="0">
        <x:v>24.79026</x:v>
      </x:c>
      <x:c t="n" s="0">
        <x:v>26.43488</x:v>
      </x:c>
      <x:c t="n" s="0">
        <x:v>22.47921</x:v>
      </x:c>
      <x:c t="n" s="0">
        <x:v>56.23574</x:v>
      </x:c>
      <x:c t="n" s="0">
        <x:v>59.17574</x:v>
      </x:c>
      <x:c t="n" s="0">
        <x:v>10.58744</x:v>
      </x:c>
      <x:c t="n" s="0">
        <x:v>9.382009</x:v>
      </x:c>
      <x:c t="n" s="0">
        <x:v>16.92594</x:v>
      </x:c>
      <x:c t="n" s="0">
        <x:v>6.632202</x:v>
      </x:c>
      <x:c t="n" s="0">
        <x:v>11.6486</x:v>
      </x:c>
      <x:c t="n" s="0">
        <x:v>4.471712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43948.5590625</x:v>
      </x:c>
      <x:c t="n" s="7">
        <x:v>43948.5590625</x:v>
      </x:c>
      <x:c t="n" s="0">
        <x:v>51.21743</x:v>
      </x:c>
      <x:c t="n" s="0">
        <x:v>62.65167</x:v>
      </x:c>
      <x:c t="n" s="0">
        <x:v>68.68534</x:v>
      </x:c>
      <x:c t="n" s="0">
        <x:v>76.3935</x:v>
      </x:c>
      <x:c t="n" s="0">
        <x:v>-28.47585</x:v>
      </x:c>
      <x:c t="n" s="0">
        <x:v>-19.10286</x:v>
      </x:c>
      <x:c t="n" s="0">
        <x:v>-16.62726</x:v>
      </x:c>
      <x:c t="n" s="0">
        <x:v>-10.62116</x:v>
      </x:c>
      <x:c t="n" s="0">
        <x:v>-0.5930486</x:v>
      </x:c>
      <x:c t="n" s="0">
        <x:v>-6.445466</x:v>
      </x:c>
      <x:c t="n" s="0">
        <x:v>-2.973318</x:v>
      </x:c>
      <x:c t="n" s="0">
        <x:v>2.509449</x:v>
      </x:c>
      <x:c t="n" s="0">
        <x:v>2.786883</x:v>
      </x:c>
      <x:c t="n" s="0">
        <x:v>23.97062</x:v>
      </x:c>
      <x:c t="n" s="0">
        <x:v>16.16779</x:v>
      </x:c>
      <x:c t="n" s="0">
        <x:v>14.18009</x:v>
      </x:c>
      <x:c t="n" s="0">
        <x:v>30.32747</x:v>
      </x:c>
      <x:c t="n" s="0">
        <x:v>21.08582</x:v>
      </x:c>
      <x:c t="n" s="0">
        <x:v>16.69673</x:v>
      </x:c>
      <x:c t="n" s="0">
        <x:v>19.36913</x:v>
      </x:c>
      <x:c t="n" s="0">
        <x:v>21.79016</x:v>
      </x:c>
      <x:c t="n" s="0">
        <x:v>25.64784</x:v>
      </x:c>
      <x:c t="n" s="0">
        <x:v>26.04022</x:v>
      </x:c>
      <x:c t="n" s="0">
        <x:v>28.19262</x:v>
      </x:c>
      <x:c t="n" s="0">
        <x:v>28.44145</x:v>
      </x:c>
      <x:c t="n" s="0">
        <x:v>29.85645</x:v>
      </x:c>
      <x:c t="n" s="0">
        <x:v>31.31438</x:v>
      </x:c>
      <x:c t="n" s="0">
        <x:v>27.17472</x:v>
      </x:c>
      <x:c t="n" s="0">
        <x:v>26.63495</x:v>
      </x:c>
      <x:c t="n" s="0">
        <x:v>24.29223</x:v>
      </x:c>
      <x:c t="n" s="0">
        <x:v>24.60559</x:v>
      </x:c>
      <x:c t="n" s="0">
        <x:v>29.93966</x:v>
      </x:c>
      <x:c t="n" s="0">
        <x:v>53.30135</x:v>
      </x:c>
      <x:c t="n" s="0">
        <x:v>50.65622</x:v>
      </x:c>
      <x:c t="n" s="0">
        <x:v>28.0382</x:v>
      </x:c>
      <x:c t="n" s="0">
        <x:v>12.26168</x:v>
      </x:c>
      <x:c t="n" s="0">
        <x:v>11.5926</x:v>
      </x:c>
      <x:c t="n" s="0">
        <x:v>4.998059</x:v>
      </x:c>
      <x:c t="n" s="0">
        <x:v>10.91889</x:v>
      </x:c>
      <x:c t="n" s="0">
        <x:v>4.032707</x:v>
      </x:c>
      <x:c t="n" s="0">
        <x:v>-27.20373</x:v>
      </x:c>
      <x:c t="n" s="0">
        <x:v>-18.08188</x:v>
      </x:c>
      <x:c t="n" s="0">
        <x:v>-21.53106</x:v>
      </x:c>
      <x:c t="n" s="0">
        <x:v>-27.20238</x:v>
      </x:c>
      <x:c t="n" s="0">
        <x:v>4.486286</x:v>
      </x:c>
      <x:c t="n" s="0">
        <x:v>-6.174649</x:v>
      </x:c>
      <x:c t="n" s="0">
        <x:v>-4.700107</x:v>
      </x:c>
      <x:c t="n" s="0">
        <x:v>0.8479768</x:v>
      </x:c>
      <x:c t="n" s="0">
        <x:v>-4.334262</x:v>
      </x:c>
      <x:c t="n" s="0">
        <x:v>25.28169</x:v>
      </x:c>
      <x:c t="n" s="0">
        <x:v>19.10892</x:v>
      </x:c>
      <x:c t="n" s="0">
        <x:v>17.85152</x:v>
      </x:c>
      <x:c t="n" s="0">
        <x:v>31.44309</x:v>
      </x:c>
      <x:c t="n" s="0">
        <x:v>13.47723</x:v>
      </x:c>
      <x:c t="n" s="0">
        <x:v>19.47053</x:v>
      </x:c>
      <x:c t="n" s="0">
        <x:v>25.39011</x:v>
      </x:c>
      <x:c t="n" s="0">
        <x:v>24.13381</x:v>
      </x:c>
      <x:c t="n" s="0">
        <x:v>21.74996</x:v>
      </x:c>
      <x:c t="n" s="0">
        <x:v>22.93169</x:v>
      </x:c>
      <x:c t="n" s="0">
        <x:v>29.57604</x:v>
      </x:c>
      <x:c t="n" s="0">
        <x:v>23.93218</x:v>
      </x:c>
      <x:c t="n" s="0">
        <x:v>31.43055</x:v>
      </x:c>
      <x:c t="n" s="0">
        <x:v>32.00829</x:v>
      </x:c>
      <x:c t="n" s="0">
        <x:v>23.64187</x:v>
      </x:c>
      <x:c t="n" s="0">
        <x:v>27.80042</x:v>
      </x:c>
      <x:c t="n" s="0">
        <x:v>24.75886</x:v>
      </x:c>
      <x:c t="n" s="0">
        <x:v>24.89074</x:v>
      </x:c>
      <x:c t="n" s="0">
        <x:v>40.51116</x:v>
      </x:c>
      <x:c t="n" s="0">
        <x:v>55.52037</x:v>
      </x:c>
      <x:c t="n" s="0">
        <x:v>35.11254</x:v>
      </x:c>
      <x:c t="n" s="0">
        <x:v>11.69948</x:v>
      </x:c>
      <x:c t="n" s="0">
        <x:v>7.736083</x:v>
      </x:c>
      <x:c t="n" s="0">
        <x:v>9.554662</x:v>
      </x:c>
      <x:c t="n" s="0">
        <x:v>3.51465</x:v>
      </x:c>
      <x:c t="n" s="0">
        <x:v>9.088115</x:v>
      </x:c>
      <x:c t="n" s="0">
        <x:v>3.70676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43948.5590625</x:v>
      </x:c>
      <x:c t="n" s="7">
        <x:v>43948.5590625</x:v>
      </x:c>
      <x:c t="n" s="0">
        <x:v>50.01662</x:v>
      </x:c>
      <x:c t="n" s="0">
        <x:v>64.61462</x:v>
      </x:c>
      <x:c t="n" s="0">
        <x:v>71.98834</x:v>
      </x:c>
      <x:c t="n" s="0">
        <x:v>75.24117</x:v>
      </x:c>
      <x:c t="n" s="0">
        <x:v>-28.26659</x:v>
      </x:c>
      <x:c t="n" s="0">
        <x:v>-18.93817</x:v>
      </x:c>
      <x:c t="n" s="0">
        <x:v>-17.07903</x:v>
      </x:c>
      <x:c t="n" s="0">
        <x:v>-11.29077</x:v>
      </x:c>
      <x:c t="n" s="0">
        <x:v>0.6263244</x:v>
      </x:c>
      <x:c t="n" s="0">
        <x:v>-6.404873</x:v>
      </x:c>
      <x:c t="n" s="0">
        <x:v>-3.186455</x:v>
      </x:c>
      <x:c t="n" s="0">
        <x:v>2.30309</x:v>
      </x:c>
      <x:c t="n" s="0">
        <x:v>2.243285</x:v>
      </x:c>
      <x:c t="n" s="0">
        <x:v>24.18848</x:v>
      </x:c>
      <x:c t="n" s="0">
        <x:v>16.74202</x:v>
      </x:c>
      <x:c t="n" s="0">
        <x:v>14.95006</x:v>
      </x:c>
      <x:c t="n" s="0">
        <x:v>30.46191</x:v>
      </x:c>
      <x:c t="n" s="0">
        <x:v>20.5274</x:v>
      </x:c>
      <x:c t="n" s="0">
        <x:v>17.51211</x:v>
      </x:c>
      <x:c t="n" s="0">
        <x:v>20.16456</x:v>
      </x:c>
      <x:c t="n" s="0">
        <x:v>21.63308</x:v>
      </x:c>
      <x:c t="n" s="0">
        <x:v>26.1148</x:v>
      </x:c>
      <x:c t="n" s="0">
        <x:v>26.29843</x:v>
      </x:c>
      <x:c t="n" s="0">
        <x:v>28.07605</x:v>
      </x:c>
      <x:c t="n" s="0">
        <x:v>28.3271</x:v>
      </x:c>
      <x:c t="n" s="0">
        <x:v>30.99424</x:v>
      </x:c>
      <x:c t="n" s="0">
        <x:v>32.00639</x:v>
      </x:c>
      <x:c t="n" s="0">
        <x:v>27.05135</x:v>
      </x:c>
      <x:c t="n" s="0">
        <x:v>26.8517</x:v>
      </x:c>
      <x:c t="n" s="0">
        <x:v>24.30905</x:v>
      </x:c>
      <x:c t="n" s="0">
        <x:v>24.66031</x:v>
      </x:c>
      <x:c t="n" s="0">
        <x:v>35.09202</x:v>
      </x:c>
      <x:c t="n" s="0">
        <x:v>52.67061</x:v>
      </x:c>
      <x:c t="n" s="0">
        <x:v>50.2951</x:v>
      </x:c>
      <x:c t="n" s="0">
        <x:v>28.53685</x:v>
      </x:c>
      <x:c t="n" s="0">
        <x:v>17.78583</x:v>
      </x:c>
      <x:c t="n" s="0">
        <x:v>11.34251</x:v>
      </x:c>
      <x:c t="n" s="0">
        <x:v>4.855745</x:v>
      </x:c>
      <x:c t="n" s="0">
        <x:v>10.85696</x:v>
      </x:c>
      <x:c t="n" s="0">
        <x:v>4.031386</x:v>
      </x:c>
      <x:c t="n" s="0">
        <x:v>-26.40747</x:v>
      </x:c>
      <x:c t="n" s="0">
        <x:v>-18.08188</x:v>
      </x:c>
      <x:c t="n" s="0">
        <x:v>-21.53106</x:v>
      </x:c>
      <x:c t="n" s="0">
        <x:v>-27.20238</x:v>
      </x:c>
      <x:c t="n" s="0">
        <x:v>4.486286</x:v>
      </x:c>
      <x:c t="n" s="0">
        <x:v>-6.103019</x:v>
      </x:c>
      <x:c t="n" s="0">
        <x:v>-4.700107</x:v>
      </x:c>
      <x:c t="n" s="0">
        <x:v>0.8479768</x:v>
      </x:c>
      <x:c t="n" s="0">
        <x:v>-1.035889</x:v>
      </x:c>
      <x:c t="n" s="0">
        <x:v>25.28169</x:v>
      </x:c>
      <x:c t="n" s="0">
        <x:v>18.20837</x:v>
      </x:c>
      <x:c t="n" s="0">
        <x:v>17.85152</x:v>
      </x:c>
      <x:c t="n" s="0">
        <x:v>30.98103</x:v>
      </x:c>
      <x:c t="n" s="0">
        <x:v>16.29769</x:v>
      </x:c>
      <x:c t="n" s="0">
        <x:v>22.66535</x:v>
      </x:c>
      <x:c t="n" s="0">
        <x:v>20.39745</x:v>
      </x:c>
      <x:c t="n" s="0">
        <x:v>16.55305</x:v>
      </x:c>
      <x:c t="n" s="0">
        <x:v>28.57082</x:v>
      </x:c>
      <x:c t="n" s="0">
        <x:v>28.4327</x:v>
      </x:c>
      <x:c t="n" s="0">
        <x:v>25.75718</x:v>
      </x:c>
      <x:c t="n" s="0">
        <x:v>28.62806</x:v>
      </x:c>
      <x:c t="n" s="0">
        <x:v>34.65793</x:v>
      </x:c>
      <x:c t="n" s="0">
        <x:v>33.84364</x:v>
      </x:c>
      <x:c t="n" s="0">
        <x:v>27.23802</x:v>
      </x:c>
      <x:c t="n" s="0">
        <x:v>27.80721</x:v>
      </x:c>
      <x:c t="n" s="0">
        <x:v>23.66331</x:v>
      </x:c>
      <x:c t="n" s="0">
        <x:v>23.97299</x:v>
      </x:c>
      <x:c t="n" s="0">
        <x:v>37.6991</x:v>
      </x:c>
      <x:c t="n" s="0">
        <x:v>46.09148</x:v>
      </x:c>
      <x:c t="n" s="0">
        <x:v>47.07191</x:v>
      </x:c>
      <x:c t="n" s="0">
        <x:v>30.54605</x:v>
      </x:c>
      <x:c t="n" s="0">
        <x:v>24.9827</x:v>
      </x:c>
      <x:c t="n" s="0">
        <x:v>7.874228</x:v>
      </x:c>
      <x:c t="n" s="0">
        <x:v>4.965082</x:v>
      </x:c>
      <x:c t="n" s="0">
        <x:v>10.50876</x:v>
      </x:c>
      <x:c t="n" s="0">
        <x:v>4.269473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43948.5590625</x:v>
      </x:c>
      <x:c t="n" s="7">
        <x:v>43948.5590625</x:v>
      </x:c>
      <x:c t="n" s="0">
        <x:v>52.97213</x:v>
      </x:c>
      <x:c t="n" s="0">
        <x:v>61.19039</x:v>
      </x:c>
      <x:c t="n" s="0">
        <x:v>72.43938</x:v>
      </x:c>
      <x:c t="n" s="0">
        <x:v>74.83922</x:v>
      </x:c>
      <x:c t="n" s="0">
        <x:v>-27.69679</x:v>
      </x:c>
      <x:c t="n" s="0">
        <x:v>-18.80228</x:v>
      </x:c>
      <x:c t="n" s="0">
        <x:v>-17.50598</x:v>
      </x:c>
      <x:c t="n" s="0">
        <x:v>-11.95777</x:v>
      </x:c>
      <x:c t="n" s="0">
        <x:v>1.450818</x:v>
      </x:c>
      <x:c t="n" s="0">
        <x:v>-6.34119</x:v>
      </x:c>
      <x:c t="n" s="0">
        <x:v>-3.377145</x:v>
      </x:c>
      <x:c t="n" s="0">
        <x:v>2.118741</x:v>
      </x:c>
      <x:c t="n" s="0">
        <x:v>2.170902</x:v>
      </x:c>
      <x:c t="n" s="0">
        <x:v>24.36625</x:v>
      </x:c>
      <x:c t="n" s="0">
        <x:v>16.65452</x:v>
      </x:c>
      <x:c t="n" s="0">
        <x:v>15.66799</x:v>
      </x:c>
      <x:c t="n" s="0">
        <x:v>30.53041</x:v>
      </x:c>
      <x:c t="n" s="0">
        <x:v>20.42126</x:v>
      </x:c>
      <x:c t="n" s="0">
        <x:v>19.66656</x:v>
      </x:c>
      <x:c t="n" s="0">
        <x:v>19.80694</x:v>
      </x:c>
      <x:c t="n" s="0">
        <x:v>21.42347</x:v>
      </x:c>
      <x:c t="n" s="0">
        <x:v>25.97044</x:v>
      </x:c>
      <x:c t="n" s="0">
        <x:v>26.48684</x:v>
      </x:c>
      <x:c t="n" s="0">
        <x:v>28.10471</x:v>
      </x:c>
      <x:c t="n" s="0">
        <x:v>28.28851</x:v>
      </x:c>
      <x:c t="n" s="0">
        <x:v>31.13449</x:v>
      </x:c>
      <x:c t="n" s="0">
        <x:v>31.69375</x:v>
      </x:c>
      <x:c t="n" s="0">
        <x:v>26.84743</x:v>
      </x:c>
      <x:c t="n" s="0">
        <x:v>26.64492</x:v>
      </x:c>
      <x:c t="n" s="0">
        <x:v>24.3899</x:v>
      </x:c>
      <x:c t="n" s="0">
        <x:v>24.40711</x:v>
      </x:c>
      <x:c t="n" s="0">
        <x:v>34.4679</x:v>
      </x:c>
      <x:c t="n" s="0">
        <x:v>52.13091</x:v>
      </x:c>
      <x:c t="n" s="0">
        <x:v>49.62565</x:v>
      </x:c>
      <x:c t="n" s="0">
        <x:v>30.40915</x:v>
      </x:c>
      <x:c t="n" s="0">
        <x:v>17.36761</x:v>
      </x:c>
      <x:c t="n" s="0">
        <x:v>10.87224</x:v>
      </x:c>
      <x:c t="n" s="0">
        <x:v>5.173966</x:v>
      </x:c>
      <x:c t="n" s="0">
        <x:v>10.72828</x:v>
      </x:c>
      <x:c t="n" s="0">
        <x:v>4.127918</x:v>
      </x:c>
      <x:c t="n" s="0">
        <x:v>-25.33808</x:v>
      </x:c>
      <x:c t="n" s="0">
        <x:v>-18.08188</x:v>
      </x:c>
      <x:c t="n" s="0">
        <x:v>-21.53106</x:v>
      </x:c>
      <x:c t="n" s="0">
        <x:v>-27.20238</x:v>
      </x:c>
      <x:c t="n" s="0">
        <x:v>4.486286</x:v>
      </x:c>
      <x:c t="n" s="0">
        <x:v>-5.986201</x:v>
      </x:c>
      <x:c t="n" s="0">
        <x:v>-4.700107</x:v>
      </x:c>
      <x:c t="n" s="0">
        <x:v>0.8479768</x:v>
      </x:c>
      <x:c t="n" s="0">
        <x:v>1.721407</x:v>
      </x:c>
      <x:c t="n" s="0">
        <x:v>25.31419</x:v>
      </x:c>
      <x:c t="n" s="0">
        <x:v>16.10392</x:v>
      </x:c>
      <x:c t="n" s="0">
        <x:v>19.12161</x:v>
      </x:c>
      <x:c t="n" s="0">
        <x:v>30.91081</x:v>
      </x:c>
      <x:c t="n" s="0">
        <x:v>20.15907</x:v>
      </x:c>
      <x:c t="n" s="0">
        <x:v>24.83592</x:v>
      </x:c>
      <x:c t="n" s="0">
        <x:v>13.44198</x:v>
      </x:c>
      <x:c t="n" s="0">
        <x:v>20.46242</x:v>
      </x:c>
      <x:c t="n" s="0">
        <x:v>21.33743</x:v>
      </x:c>
      <x:c t="n" s="0">
        <x:v>28.5987</x:v>
      </x:c>
      <x:c t="n" s="0">
        <x:v>26.95889</x:v>
      </x:c>
      <x:c t="n" s="0">
        <x:v>26.9835</x:v>
      </x:c>
      <x:c t="n" s="0">
        <x:v>32.62702</x:v>
      </x:c>
      <x:c t="n" s="0">
        <x:v>27.50066</x:v>
      </x:c>
      <x:c t="n" s="0">
        <x:v>25.2874</x:v>
      </x:c>
      <x:c t="n" s="0">
        <x:v>23.78872</x:v>
      </x:c>
      <x:c t="n" s="0">
        <x:v>26.00155</x:v>
      </x:c>
      <x:c t="n" s="0">
        <x:v>24.53796</x:v>
      </x:c>
      <x:c t="n" s="0">
        <x:v>22.06179</x:v>
      </x:c>
      <x:c t="n" s="0">
        <x:v>27.92946</x:v>
      </x:c>
      <x:c t="n" s="0">
        <x:v>26.32207</x:v>
      </x:c>
      <x:c t="n" s="0">
        <x:v>46.85432</x:v>
      </x:c>
      <x:c t="n" s="0">
        <x:v>10.82689</x:v>
      </x:c>
      <x:c t="n" s="0">
        <x:v>7.430844</x:v>
      </x:c>
      <x:c t="n" s="0">
        <x:v>7.997947</x:v>
      </x:c>
      <x:c t="n" s="0">
        <x:v>10.92395</x:v>
      </x:c>
      <x:c t="n" s="0">
        <x:v>4.818638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43948.5590625</x:v>
      </x:c>
      <x:c t="n" s="7">
        <x:v>43948.5590625</x:v>
      </x:c>
      <x:c t="n" s="0">
        <x:v>62.61658</x:v>
      </x:c>
      <x:c t="n" s="0">
        <x:v>68.82468</x:v>
      </x:c>
      <x:c t="n" s="0">
        <x:v>71.24761</x:v>
      </x:c>
      <x:c t="n" s="0">
        <x:v>76.04894</x:v>
      </x:c>
      <x:c t="n" s="0">
        <x:v>-27.26312</x:v>
      </x:c>
      <x:c t="n" s="0">
        <x:v>-18.68952</x:v>
      </x:c>
      <x:c t="n" s="0">
        <x:v>-18.03787</x:v>
      </x:c>
      <x:c t="n" s="0">
        <x:v>-12.47785</x:v>
      </x:c>
      <x:c t="n" s="0">
        <x:v>2.048997</x:v>
      </x:c>
      <x:c t="n" s="0">
        <x:v>-6.287532</x:v>
      </x:c>
      <x:c t="n" s="0">
        <x:v>-3.546903</x:v>
      </x:c>
      <x:c t="n" s="0">
        <x:v>1.9548</x:v>
      </x:c>
      <x:c t="n" s="0">
        <x:v>2.108115</x:v>
      </x:c>
      <x:c t="n" s="0">
        <x:v>24.53257</x:v>
      </x:c>
      <x:c t="n" s="0">
        <x:v>16.57837</x:v>
      </x:c>
      <x:c t="n" s="0">
        <x:v>16.55482</x:v>
      </x:c>
      <x:c t="n" s="0">
        <x:v>30.4631</x:v>
      </x:c>
      <x:c t="n" s="0">
        <x:v>20.36139</x:v>
      </x:c>
      <x:c t="n" s="0">
        <x:v>20.87962</x:v>
      </x:c>
      <x:c t="n" s="0">
        <x:v>19.70682</x:v>
      </x:c>
      <x:c t="n" s="0">
        <x:v>21.21075</x:v>
      </x:c>
      <x:c t="n" s="0">
        <x:v>25.35138</x:v>
      </x:c>
      <x:c t="n" s="0">
        <x:v>27.02637</x:v>
      </x:c>
      <x:c t="n" s="0">
        <x:v>27.60929</x:v>
      </x:c>
      <x:c t="n" s="0">
        <x:v>28.06802</x:v>
      </x:c>
      <x:c t="n" s="0">
        <x:v>31.63</x:v>
      </x:c>
      <x:c t="n" s="0">
        <x:v>31.10032</x:v>
      </x:c>
      <x:c t="n" s="0">
        <x:v>26.90989</x:v>
      </x:c>
      <x:c t="n" s="0">
        <x:v>26.52544</x:v>
      </x:c>
      <x:c t="n" s="0">
        <x:v>24.52924</x:v>
      </x:c>
      <x:c t="n" s="0">
        <x:v>24.25742</x:v>
      </x:c>
      <x:c t="n" s="0">
        <x:v>33.82162</x:v>
      </x:c>
      <x:c t="n" s="0">
        <x:v>51.4467</x:v>
      </x:c>
      <x:c t="n" s="0">
        <x:v>50.77689</x:v>
      </x:c>
      <x:c t="n" s="0">
        <x:v>42.31986</x:v>
      </x:c>
      <x:c t="n" s="0">
        <x:v>16.74731</x:v>
      </x:c>
      <x:c t="n" s="0">
        <x:v>13.89821</x:v>
      </x:c>
      <x:c t="n" s="0">
        <x:v>5.603433</x:v>
      </x:c>
      <x:c t="n" s="0">
        <x:v>10.97145</x:v>
      </x:c>
      <x:c t="n" s="0">
        <x:v>4.071687</x:v>
      </x:c>
      <x:c t="n" s="0">
        <x:v>-25.33808</x:v>
      </x:c>
      <x:c t="n" s="0">
        <x:v>-18.08188</x:v>
      </x:c>
      <x:c t="n" s="0">
        <x:v>-27.21654</x:v>
      </x:c>
      <x:c t="n" s="0">
        <x:v>-16.36716</x:v>
      </x:c>
      <x:c t="n" s="0">
        <x:v>4.486286</x:v>
      </x:c>
      <x:c t="n" s="0">
        <x:v>-5.986201</x:v>
      </x:c>
      <x:c t="n" s="0">
        <x:v>-4.700107</x:v>
      </x:c>
      <x:c t="n" s="0">
        <x:v>0.8470849</x:v>
      </x:c>
      <x:c t="n" s="0">
        <x:v>1.777255</x:v>
      </x:c>
      <x:c t="n" s="0">
        <x:v>25.41027</x:v>
      </x:c>
      <x:c t="n" s="0">
        <x:v>16.10392</x:v>
      </x:c>
      <x:c t="n" s="0">
        <x:v>19.73667</x:v>
      </x:c>
      <x:c t="n" s="0">
        <x:v>28.50417</x:v>
      </x:c>
      <x:c t="n" s="0">
        <x:v>19.5054</x:v>
      </x:c>
      <x:c t="n" s="0">
        <x:v>24.65278</x:v>
      </x:c>
      <x:c t="n" s="0">
        <x:v>22.66484</x:v>
      </x:c>
      <x:c t="n" s="0">
        <x:v>19.37458</x:v>
      </x:c>
      <x:c t="n" s="0">
        <x:v>19.08988</x:v>
      </x:c>
      <x:c t="n" s="0">
        <x:v>26.80916</x:v>
      </x:c>
      <x:c t="n" s="0">
        <x:v>23.77522</x:v>
      </x:c>
      <x:c t="n" s="0">
        <x:v>30.79293</x:v>
      </x:c>
      <x:c t="n" s="0">
        <x:v>31.93319</x:v>
      </x:c>
      <x:c t="n" s="0">
        <x:v>27.49035</x:v>
      </x:c>
      <x:c t="n" s="0">
        <x:v>29.74597</x:v>
      </x:c>
      <x:c t="n" s="0">
        <x:v>25.54052</x:v>
      </x:c>
      <x:c t="n" s="0">
        <x:v>23.17164</x:v>
      </x:c>
      <x:c t="n" s="0">
        <x:v>20.63757</x:v>
      </x:c>
      <x:c t="n" s="0">
        <x:v>19.84515</x:v>
      </x:c>
      <x:c t="n" s="0">
        <x:v>22.80133</x:v>
      </x:c>
      <x:c t="n" s="0">
        <x:v>60.3783</x:v>
      </x:c>
      <x:c t="n" s="0">
        <x:v>48.26299</x:v>
      </x:c>
      <x:c t="n" s="0">
        <x:v>7.446076</x:v>
      </x:c>
      <x:c t="n" s="0">
        <x:v>22.0261</x:v>
      </x:c>
      <x:c t="n" s="0">
        <x:v>5.505594</x:v>
      </x:c>
      <x:c t="n" s="0">
        <x:v>11.05533</x:v>
      </x:c>
      <x:c t="n" s="0">
        <x:v>3.947534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43948.5590625</x:v>
      </x:c>
      <x:c t="n" s="7">
        <x:v>43948.5590625</x:v>
      </x:c>
      <x:c t="n" s="0">
        <x:v>59.68309</x:v>
      </x:c>
      <x:c t="n" s="0">
        <x:v>65.9616</x:v>
      </x:c>
      <x:c t="n" s="0">
        <x:v>63.21676</x:v>
      </x:c>
      <x:c t="n" s="0">
        <x:v>71.17696</x:v>
      </x:c>
      <x:c t="n" s="0">
        <x:v>-26.92429</x:v>
      </x:c>
      <x:c t="n" s="0">
        <x:v>-18.5955</x:v>
      </x:c>
      <x:c t="n" s="0">
        <x:v>-18.69052</x:v>
      </x:c>
      <x:c t="n" s="0">
        <x:v>-12.83303</x:v>
      </x:c>
      <x:c t="n" s="0">
        <x:v>2.501791</x:v>
      </x:c>
      <x:c t="n" s="0">
        <x:v>-6.242228</x:v>
      </x:c>
      <x:c t="n" s="0">
        <x:v>-3.697325</x:v>
      </x:c>
      <x:c t="n" s="0">
        <x:v>1.809662</x:v>
      </x:c>
      <x:c t="n" s="0">
        <x:v>2.100009</x:v>
      </x:c>
      <x:c t="n" s="0">
        <x:v>24.67228</x:v>
      </x:c>
      <x:c t="n" s="0">
        <x:v>16.51226</x:v>
      </x:c>
      <x:c t="n" s="0">
        <x:v>17.19093</x:v>
      </x:c>
      <x:c t="n" s="0">
        <x:v>30.03292</x:v>
      </x:c>
      <x:c t="n" s="0">
        <x:v>20.15877</x:v>
      </x:c>
      <x:c t="n" s="0">
        <x:v>21.50666</x:v>
      </x:c>
      <x:c t="n" s="0">
        <x:v>20.69352</x:v>
      </x:c>
      <x:c t="n" s="0">
        <x:v>20.95724</x:v>
      </x:c>
      <x:c t="n" s="0">
        <x:v>24.88789</x:v>
      </x:c>
      <x:c t="n" s="0">
        <x:v>27.83264</x:v>
      </x:c>
      <x:c t="n" s="0">
        <x:v>27.64779</x:v>
      </x:c>
      <x:c t="n" s="0">
        <x:v>28.80762</x:v>
      </x:c>
      <x:c t="n" s="0">
        <x:v>31.43977</x:v>
      </x:c>
      <x:c t="n" s="0">
        <x:v>31.99895</x:v>
      </x:c>
      <x:c t="n" s="0">
        <x:v>28.02831</x:v>
      </x:c>
      <x:c t="n" s="0">
        <x:v>26.75349</x:v>
      </x:c>
      <x:c t="n" s="0">
        <x:v>24.65442</x:v>
      </x:c>
      <x:c t="n" s="0">
        <x:v>24.12094</x:v>
      </x:c>
      <x:c t="n" s="0">
        <x:v>33.15534</x:v>
      </x:c>
      <x:c t="n" s="0">
        <x:v>53.16019</x:v>
      </x:c>
      <x:c t="n" s="0">
        <x:v>54.43577</x:v>
      </x:c>
      <x:c t="n" s="0">
        <x:v>41.64247</x:v>
      </x:c>
      <x:c t="n" s="0">
        <x:v>16.44999</x:v>
      </x:c>
      <x:c t="n" s="0">
        <x:v>14.96831</x:v>
      </x:c>
      <x:c t="n" s="0">
        <x:v>5.49762</x:v>
      </x:c>
      <x:c t="n" s="0">
        <x:v>10.97038</x:v>
      </x:c>
      <x:c t="n" s="0">
        <x:v>4.31073</x:v>
      </x:c>
      <x:c t="n" s="0">
        <x:v>-25.33808</x:v>
      </x:c>
      <x:c t="n" s="0">
        <x:v>-18.08188</x:v>
      </x:c>
      <x:c t="n" s="0">
        <x:v>-28.18997</x:v>
      </x:c>
      <x:c t="n" s="0">
        <x:v>-15.83067</x:v>
      </x:c>
      <x:c t="n" s="0">
        <x:v>4.486286</x:v>
      </x:c>
      <x:c t="n" s="0">
        <x:v>-5.986201</x:v>
      </x:c>
      <x:c t="n" s="0">
        <x:v>-5.477447</x:v>
      </x:c>
      <x:c t="n" s="0">
        <x:v>0.8469576</x:v>
      </x:c>
      <x:c t="n" s="0">
        <x:v>2.149288</x:v>
      </x:c>
      <x:c t="n" s="0">
        <x:v>25.41027</x:v>
      </x:c>
      <x:c t="n" s="0">
        <x:v>16.10392</x:v>
      </x:c>
      <x:c t="n" s="0">
        <x:v>19.73667</x:v>
      </x:c>
      <x:c t="n" s="0">
        <x:v>25.95276</x:v>
      </x:c>
      <x:c t="n" s="0">
        <x:v>18.7356</x:v>
      </x:c>
      <x:c t="n" s="0">
        <x:v>21.77277</x:v>
      </x:c>
      <x:c t="n" s="0">
        <x:v>21.97743</x:v>
      </x:c>
      <x:c t="n" s="0">
        <x:v>23.28001</x:v>
      </x:c>
      <x:c t="n" s="0">
        <x:v>18.32369</x:v>
      </x:c>
      <x:c t="n" s="0">
        <x:v>31.81442</x:v>
      </x:c>
      <x:c t="n" s="0">
        <x:v>27.81648</x:v>
      </x:c>
      <x:c t="n" s="0">
        <x:v>29.5609</x:v>
      </x:c>
      <x:c t="n" s="0">
        <x:v>30.5506</x:v>
      </x:c>
      <x:c t="n" s="0">
        <x:v>35.08947</x:v>
      </x:c>
      <x:c t="n" s="0">
        <x:v>30.48633</x:v>
      </x:c>
      <x:c t="n" s="0">
        <x:v>30.94069</x:v>
      </x:c>
      <x:c t="n" s="0">
        <x:v>27.49272</x:v>
      </x:c>
      <x:c t="n" s="0">
        <x:v>23.34585</x:v>
      </x:c>
      <x:c t="n" s="0">
        <x:v>31.03741</x:v>
      </x:c>
      <x:c t="n" s="0">
        <x:v>58.92999</x:v>
      </x:c>
      <x:c t="n" s="0">
        <x:v>56.78965</x:v>
      </x:c>
      <x:c t="n" s="0">
        <x:v>19.37984</x:v>
      </x:c>
      <x:c t="n" s="0">
        <x:v>14.47879</x:v>
      </x:c>
      <x:c t="n" s="0">
        <x:v>8.951234</x:v>
      </x:c>
      <x:c t="n" s="0">
        <x:v>5.06808</x:v>
      </x:c>
      <x:c t="n" s="0">
        <x:v>11.547</x:v>
      </x:c>
      <x:c t="n" s="0">
        <x:v>5.570992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43948.5590625</x:v>
      </x:c>
      <x:c t="n" s="7">
        <x:v>43948.5590625</x:v>
      </x:c>
      <x:c t="n" s="0">
        <x:v>60.30203</x:v>
      </x:c>
      <x:c t="n" s="0">
        <x:v>65.9616</x:v>
      </x:c>
      <x:c t="n" s="0">
        <x:v>68.3215</x:v>
      </x:c>
      <x:c t="n" s="0">
        <x:v>74.03159</x:v>
      </x:c>
      <x:c t="n" s="0">
        <x:v>-26.62027</x:v>
      </x:c>
      <x:c t="n" s="0">
        <x:v>-18.49979</x:v>
      </x:c>
      <x:c t="n" s="0">
        <x:v>-19.33789</x:v>
      </x:c>
      <x:c t="n" s="0">
        <x:v>-13.16121</x:v>
      </x:c>
      <x:c t="n" s="0">
        <x:v>2.812831</x:v>
      </x:c>
      <x:c t="n" s="0">
        <x:v>-6.203907</x:v>
      </x:c>
      <x:c t="n" s="0">
        <x:v>-4.141451</x:v>
      </x:c>
      <x:c t="n" s="0">
        <x:v>1.707353</x:v>
      </x:c>
      <x:c t="n" s="0">
        <x:v>2.107237</x:v>
      </x:c>
      <x:c t="n" s="0">
        <x:v>24.77037</x:v>
      </x:c>
      <x:c t="n" s="0">
        <x:v>16.43662</x:v>
      </x:c>
      <x:c t="n" s="0">
        <x:v>17.57875</x:v>
      </x:c>
      <x:c t="n" s="0">
        <x:v>29.62847</x:v>
      </x:c>
      <x:c t="n" s="0">
        <x:v>20.03079</x:v>
      </x:c>
      <x:c t="n" s="0">
        <x:v>20.87708</x:v>
      </x:c>
      <x:c t="n" s="0">
        <x:v>20.14716</x:v>
      </x:c>
      <x:c t="n" s="0">
        <x:v>22.24052</x:v>
      </x:c>
      <x:c t="n" s="0">
        <x:v>24.97374</x:v>
      </x:c>
      <x:c t="n" s="0">
        <x:v>27.73617</x:v>
      </x:c>
      <x:c t="n" s="0">
        <x:v>27.422</x:v>
      </x:c>
      <x:c t="n" s="0">
        <x:v>28.60936</x:v>
      </x:c>
      <x:c t="n" s="0">
        <x:v>31.37481</x:v>
      </x:c>
      <x:c t="n" s="0">
        <x:v>31.86879</x:v>
      </x:c>
      <x:c t="n" s="0">
        <x:v>28.10007</x:v>
      </x:c>
      <x:c t="n" s="0">
        <x:v>27.3875</x:v>
      </x:c>
      <x:c t="n" s="0">
        <x:v>25.09916</x:v>
      </x:c>
      <x:c t="n" s="0">
        <x:v>24.20581</x:v>
      </x:c>
      <x:c t="n" s="0">
        <x:v>33.09534</x:v>
      </x:c>
      <x:c t="n" s="0">
        <x:v>54.43727</x:v>
      </x:c>
      <x:c t="n" s="0">
        <x:v>54.15606</x:v>
      </x:c>
      <x:c t="n" s="0">
        <x:v>40.95959</x:v>
      </x:c>
      <x:c t="n" s="0">
        <x:v>16.04951</x:v>
      </x:c>
      <x:c t="n" s="0">
        <x:v>14.39218</x:v>
      </x:c>
      <x:c t="n" s="0">
        <x:v>5.497092</x:v>
      </x:c>
      <x:c t="n" s="0">
        <x:v>11.15615</x:v>
      </x:c>
      <x:c t="n" s="0">
        <x:v>4.398928</x:v>
      </x:c>
      <x:c t="n" s="0">
        <x:v>-24.73556</x:v>
      </x:c>
      <x:c t="n" s="0">
        <x:v>-17.70489</x:v>
      </x:c>
      <x:c t="n" s="0">
        <x:v>-28.18997</x:v>
      </x:c>
      <x:c t="n" s="0">
        <x:v>-15.83067</x:v>
      </x:c>
      <x:c t="n" s="0">
        <x:v>3.692166</x:v>
      </x:c>
      <x:c t="n" s="0">
        <x:v>-5.986201</x:v>
      </x:c>
      <x:c t="n" s="0">
        <x:v>-9.32871</x:v>
      </x:c>
      <x:c t="n" s="0">
        <x:v>1.578456</x:v>
      </x:c>
      <x:c t="n" s="0">
        <x:v>2.149288</x:v>
      </x:c>
      <x:c t="n" s="0">
        <x:v>24.99773</x:v>
      </x:c>
      <x:c t="n" s="0">
        <x:v>15.86837</x:v>
      </x:c>
      <x:c t="n" s="0">
        <x:v>18.01719</x:v>
      </x:c>
      <x:c t="n" s="0">
        <x:v>27.48015</x:v>
      </x:c>
      <x:c t="n" s="0">
        <x:v>19.57371</x:v>
      </x:c>
      <x:c t="n" s="0">
        <x:v>10.28832</x:v>
      </x:c>
      <x:c t="n" s="0">
        <x:v>17.03375</x:v>
      </x:c>
      <x:c t="n" s="0">
        <x:v>25.77912</x:v>
      </x:c>
      <x:c t="n" s="0">
        <x:v>26.25663</x:v>
      </x:c>
      <x:c t="n" s="0">
        <x:v>23.45433</x:v>
      </x:c>
      <x:c t="n" s="0">
        <x:v>24.63931</x:v>
      </x:c>
      <x:c t="n" s="0">
        <x:v>29.53047</x:v>
      </x:c>
      <x:c t="n" s="0">
        <x:v>29.83004</x:v>
      </x:c>
      <x:c t="n" s="0">
        <x:v>31.08385</x:v>
      </x:c>
      <x:c t="n" s="0">
        <x:v>27.8648</x:v>
      </x:c>
      <x:c t="n" s="0">
        <x:v>28.21769</x:v>
      </x:c>
      <x:c t="n" s="0">
        <x:v>25.70586</x:v>
      </x:c>
      <x:c t="n" s="0">
        <x:v>25.26359</x:v>
      </x:c>
      <x:c t="n" s="0">
        <x:v>28.71191</x:v>
      </x:c>
      <x:c t="n" s="0">
        <x:v>59.79623</x:v>
      </x:c>
      <x:c t="n" s="0">
        <x:v>50.20958</x:v>
      </x:c>
      <x:c t="n" s="0">
        <x:v>14.63078</x:v>
      </x:c>
      <x:c t="n" s="0">
        <x:v>14.61749</x:v>
      </x:c>
      <x:c t="n" s="0">
        <x:v>6.349564</x:v>
      </x:c>
      <x:c t="n" s="0">
        <x:v>6.038489</x:v>
      </x:c>
      <x:c t="n" s="0">
        <x:v>13.29578</x:v>
      </x:c>
      <x:c t="n" s="0">
        <x:v>5.262766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43948.5590625</x:v>
      </x:c>
      <x:c t="n" s="7">
        <x:v>43948.5590625</x:v>
      </x:c>
      <x:c t="n" s="0">
        <x:v>51.5187</x:v>
      </x:c>
      <x:c t="n" s="0">
        <x:v>61.19039</x:v>
      </x:c>
      <x:c t="n" s="0">
        <x:v>65.87497</x:v>
      </x:c>
      <x:c t="n" s="0">
        <x:v>70.65778</x:v>
      </x:c>
      <x:c t="n" s="0">
        <x:v>-26.17355</x:v>
      </x:c>
      <x:c t="n" s="0">
        <x:v>-18.31334</x:v>
      </x:c>
      <x:c t="n" s="0">
        <x:v>-19.97923</x:v>
      </x:c>
      <x:c t="n" s="0">
        <x:v>-13.46257</x:v>
      </x:c>
      <x:c t="n" s="0">
        <x:v>2.799345</x:v>
      </x:c>
      <x:c t="n" s="0">
        <x:v>-6.171445</x:v>
      </x:c>
      <x:c t="n" s="0">
        <x:v>-4.607543</x:v>
      </x:c>
      <x:c t="n" s="0">
        <x:v>1.783539</x:v>
      </x:c>
      <x:c t="n" s="0">
        <x:v>2.113399</x:v>
      </x:c>
      <x:c t="n" s="0">
        <x:v>24.73775</x:v>
      </x:c>
      <x:c t="n" s="0">
        <x:v>16.35365</x:v>
      </x:c>
      <x:c t="n" s="0">
        <x:v>17.29645</x:v>
      </x:c>
      <x:c t="n" s="0">
        <x:v>29.57174</x:v>
      </x:c>
      <x:c t="n" s="0">
        <x:v>20.00074</x:v>
      </x:c>
      <x:c t="n" s="0">
        <x:v>20.93442</x:v>
      </x:c>
      <x:c t="n" s="0">
        <x:v>20.1106</x:v>
      </x:c>
      <x:c t="n" s="0">
        <x:v>22.56331</x:v>
      </x:c>
      <x:c t="n" s="0">
        <x:v>24.61398</x:v>
      </x:c>
      <x:c t="n" s="0">
        <x:v>27.4634</x:v>
      </x:c>
      <x:c t="n" s="0">
        <x:v>27.00554</x:v>
      </x:c>
      <x:c t="n" s="0">
        <x:v>28.58736</x:v>
      </x:c>
      <x:c t="n" s="0">
        <x:v>31.27632</x:v>
      </x:c>
      <x:c t="n" s="0">
        <x:v>32.18826</x:v>
      </x:c>
      <x:c t="n" s="0">
        <x:v>28.51841</x:v>
      </x:c>
      <x:c t="n" s="0">
        <x:v>27.93269</x:v>
      </x:c>
      <x:c t="n" s="0">
        <x:v>25.33997</x:v>
      </x:c>
      <x:c t="n" s="0">
        <x:v>24.2029</x:v>
      </x:c>
      <x:c t="n" s="0">
        <x:v>34.23371</x:v>
      </x:c>
      <x:c t="n" s="0">
        <x:v>55.74604</x:v>
      </x:c>
      <x:c t="n" s="0">
        <x:v>53.47521</x:v>
      </x:c>
      <x:c t="n" s="0">
        <x:v>40.27525</x:v>
      </x:c>
      <x:c t="n" s="0">
        <x:v>15.76797</x:v>
      </x:c>
      <x:c t="n" s="0">
        <x:v>13.93608</x:v>
      </x:c>
      <x:c t="n" s="0">
        <x:v>5.340443</x:v>
      </x:c>
      <x:c t="n" s="0">
        <x:v>11.24153</x:v>
      </x:c>
      <x:c t="n" s="0">
        <x:v>4.406623</x:v>
      </x:c>
      <x:c t="n" s="0">
        <x:v>-24.20653</x:v>
      </x:c>
      <x:c t="n" s="0">
        <x:v>-17.35802</x:v>
      </x:c>
      <x:c t="n" s="0">
        <x:v>-28.18997</x:v>
      </x:c>
      <x:c t="n" s="0">
        <x:v>-15.83067</x:v>
      </x:c>
      <x:c t="n" s="0">
        <x:v>2.719601</x:v>
      </x:c>
      <x:c t="n" s="0">
        <x:v>-5.986201</x:v>
      </x:c>
      <x:c t="n" s="0">
        <x:v>-9.32871</x:v>
      </x:c>
      <x:c t="n" s="0">
        <x:v>2.204323</x:v>
      </x:c>
      <x:c t="n" s="0">
        <x:v>2.149288</x:v>
      </x:c>
      <x:c t="n" s="0">
        <x:v>24.54186</x:v>
      </x:c>
      <x:c t="n" s="0">
        <x:v>15.83365</x:v>
      </x:c>
      <x:c t="n" s="0">
        <x:v>15.12887</x:v>
      </x:c>
      <x:c t="n" s="0">
        <x:v>29.22416</x:v>
      </x:c>
      <x:c t="n" s="0">
        <x:v>19.82062</x:v>
      </x:c>
      <x:c t="n" s="0">
        <x:v>23.3745</x:v>
      </x:c>
      <x:c t="n" s="0">
        <x:v>18.81684</x:v>
      </x:c>
      <x:c t="n" s="0">
        <x:v>22.14418</x:v>
      </x:c>
      <x:c t="n" s="0">
        <x:v>20.83968</x:v>
      </x:c>
      <x:c t="n" s="0">
        <x:v>26.57859</x:v>
      </x:c>
      <x:c t="n" s="0">
        <x:v>23.84145</x:v>
      </x:c>
      <x:c t="n" s="0">
        <x:v>22.6044</x:v>
      </x:c>
      <x:c t="n" s="0">
        <x:v>31.16828</x:v>
      </x:c>
      <x:c t="n" s="0">
        <x:v>32.86988</x:v>
      </x:c>
      <x:c t="n" s="0">
        <x:v>31.87716</x:v>
      </x:c>
      <x:c t="n" s="0">
        <x:v>29.05058</x:v>
      </x:c>
      <x:c t="n" s="0">
        <x:v>28.06876</x:v>
      </x:c>
      <x:c t="n" s="0">
        <x:v>23.17212</x:v>
      </x:c>
      <x:c t="n" s="0">
        <x:v>47.32158</x:v>
      </x:c>
      <x:c t="n" s="0">
        <x:v>57.07162</x:v>
      </x:c>
      <x:c t="n" s="0">
        <x:v>27.58871</x:v>
      </x:c>
      <x:c t="n" s="0">
        <x:v>10.2882</x:v>
      </x:c>
      <x:c t="n" s="0">
        <x:v>8.765515</x:v>
      </x:c>
      <x:c t="n" s="0">
        <x:v>9.889338</x:v>
      </x:c>
      <x:c t="n" s="0">
        <x:v>4.012587</x:v>
      </x:c>
      <x:c t="n" s="0">
        <x:v>8.93453</x:v>
      </x:c>
      <x:c t="n" s="0">
        <x:v>3.019661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43948.5590625</x:v>
      </x:c>
      <x:c t="n" s="7">
        <x:v>43948.5590625</x:v>
      </x:c>
      <x:c t="n" s="0">
        <x:v>39.93302</x:v>
      </x:c>
      <x:c t="n" s="0">
        <x:v>54.20069</x:v>
      </x:c>
      <x:c t="n" s="0">
        <x:v>70.45618</x:v>
      </x:c>
      <x:c t="n" s="0">
        <x:v>73.45619</x:v>
      </x:c>
      <x:c t="n" s="0">
        <x:v>-25.82537</x:v>
      </x:c>
      <x:c t="n" s="0">
        <x:v>-18.16021</x:v>
      </x:c>
      <x:c t="n" s="0">
        <x:v>-20.61362</x:v>
      </x:c>
      <x:c t="n" s="0">
        <x:v>-13.73761</x:v>
      </x:c>
      <x:c t="n" s="0">
        <x:v>2.787794</x:v>
      </x:c>
      <x:c t="n" s="0">
        <x:v>-5.073948</x:v>
      </x:c>
      <x:c t="n" s="0">
        <x:v>-5.049485</x:v>
      </x:c>
      <x:c t="n" s="0">
        <x:v>1.847562</x:v>
      </x:c>
      <x:c t="n" s="0">
        <x:v>2.092475</x:v>
      </x:c>
      <x:c t="n" s="0">
        <x:v>24.7097</x:v>
      </x:c>
      <x:c t="n" s="0">
        <x:v>16.28151</x:v>
      </x:c>
      <x:c t="n" s="0">
        <x:v>17.03991</x:v>
      </x:c>
      <x:c t="n" s="0">
        <x:v>29.5227</x:v>
      </x:c>
      <x:c t="n" s="0">
        <x:v>19.68806</x:v>
      </x:c>
      <x:c t="n" s="0">
        <x:v>21.29031</x:v>
      </x:c>
      <x:c t="n" s="0">
        <x:v>19.58199</x:v>
      </x:c>
      <x:c t="n" s="0">
        <x:v>22.10279</x:v>
      </x:c>
      <x:c t="n" s="0">
        <x:v>24.30416</x:v>
      </x:c>
      <x:c t="n" s="0">
        <x:v>27.34058</x:v>
      </x:c>
      <x:c t="n" s="0">
        <x:v>27.13651</x:v>
      </x:c>
      <x:c t="n" s="0">
        <x:v>28.52644</x:v>
      </x:c>
      <x:c t="n" s="0">
        <x:v>31.3989</x:v>
      </x:c>
      <x:c t="n" s="0">
        <x:v>31.66738</x:v>
      </x:c>
      <x:c t="n" s="0">
        <x:v>28.52322</x:v>
      </x:c>
      <x:c t="n" s="0">
        <x:v>27.57373</x:v>
      </x:c>
      <x:c t="n" s="0">
        <x:v>26.29589</x:v>
      </x:c>
      <x:c t="n" s="0">
        <x:v>23.97969</x:v>
      </x:c>
      <x:c t="n" s="0">
        <x:v>41.03897</x:v>
      </x:c>
      <x:c t="n" s="0">
        <x:v>55.1063</x:v>
      </x:c>
      <x:c t="n" s="0">
        <x:v>52.79068</x:v>
      </x:c>
      <x:c t="n" s="0">
        <x:v>39.59032</x:v>
      </x:c>
      <x:c t="n" s="0">
        <x:v>15.18307</x:v>
      </x:c>
      <x:c t="n" s="0">
        <x:v>13.42746</x:v>
      </x:c>
      <x:c t="n" s="0">
        <x:v>5.26988</x:v>
      </x:c>
      <x:c t="n" s="0">
        <x:v>11.05578</x:v>
      </x:c>
      <x:c t="n" s="0">
        <x:v>4.312096</x:v>
      </x:c>
      <x:c t="n" s="0">
        <x:v>-24.20653</x:v>
      </x:c>
      <x:c t="n" s="0">
        <x:v>-17.35802</x:v>
      </x:c>
      <x:c t="n" s="0">
        <x:v>-28.18997</x:v>
      </x:c>
      <x:c t="n" s="0">
        <x:v>-15.83067</x:v>
      </x:c>
      <x:c t="n" s="0">
        <x:v>2.719601</x:v>
      </x:c>
      <x:c t="n" s="0">
        <x:v>-0.1106393</x:v>
      </x:c>
      <x:c t="n" s="0">
        <x:v>-9.32871</x:v>
      </x:c>
      <x:c t="n" s="0">
        <x:v>2.204323</x:v>
      </x:c>
      <x:c t="n" s="0">
        <x:v>1.864153</x:v>
      </x:c>
      <x:c t="n" s="0">
        <x:v>24.54186</x:v>
      </x:c>
      <x:c t="n" s="0">
        <x:v>15.83365</x:v>
      </x:c>
      <x:c t="n" s="0">
        <x:v>15.12887</x:v>
      </x:c>
      <x:c t="n" s="0">
        <x:v>29.5468</x:v>
      </x:c>
      <x:c t="n" s="0">
        <x:v>14.51613</x:v>
      </x:c>
      <x:c t="n" s="0">
        <x:v>21.0705</x:v>
      </x:c>
      <x:c t="n" s="0">
        <x:v>10.28214</x:v>
      </x:c>
      <x:c t="n" s="0">
        <x:v>16.57734</x:v>
      </x:c>
      <x:c t="n" s="0">
        <x:v>20.65206</x:v>
      </x:c>
      <x:c t="n" s="0">
        <x:v>28.16793</x:v>
      </x:c>
      <x:c t="n" s="0">
        <x:v>27.38564</x:v>
      </x:c>
      <x:c t="n" s="0">
        <x:v>29.01645</x:v>
      </x:c>
      <x:c t="n" s="0">
        <x:v>32.84889</x:v>
      </x:c>
      <x:c t="n" s="0">
        <x:v>31.34331</x:v>
      </x:c>
      <x:c t="n" s="0">
        <x:v>25.52056</x:v>
      </x:c>
      <x:c t="n" s="0">
        <x:v>26.51439</x:v>
      </x:c>
      <x:c t="n" s="0">
        <x:v>28.16776</x:v>
      </x:c>
      <x:c t="n" s="0">
        <x:v>25.13137</x:v>
      </x:c>
      <x:c t="n" s="0">
        <x:v>44.18469</x:v>
      </x:c>
      <x:c t="n" s="0">
        <x:v>34.24715</x:v>
      </x:c>
      <x:c t="n" s="0">
        <x:v>20.62325</x:v>
      </x:c>
      <x:c t="n" s="0">
        <x:v>7.84024</x:v>
      </x:c>
      <x:c t="n" s="0">
        <x:v>8.069734</x:v>
      </x:c>
      <x:c t="n" s="0">
        <x:v>7.013016</x:v>
      </x:c>
      <x:c t="n" s="0">
        <x:v>4.203508</x:v>
      </x:c>
      <x:c t="n" s="0">
        <x:v>9.488178</x:v>
      </x:c>
      <x:c t="n" s="0">
        <x:v>3.782686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43948.5590625</x:v>
      </x:c>
      <x:c t="n" s="7">
        <x:v>43948.5590625</x:v>
      </x:c>
      <x:c t="n" s="0">
        <x:v>40.68266</x:v>
      </x:c>
      <x:c t="n" s="0">
        <x:v>54.20069</x:v>
      </x:c>
      <x:c t="n" s="0">
        <x:v>67.86005</x:v>
      </x:c>
      <x:c t="n" s="0">
        <x:v>74.09453</x:v>
      </x:c>
      <x:c t="n" s="0">
        <x:v>-25.54882</x:v>
      </x:c>
      <x:c t="n" s="0">
        <x:v>-18.03357</x:v>
      </x:c>
      <x:c t="n" s="0">
        <x:v>-21.24001</x:v>
      </x:c>
      <x:c t="n" s="0">
        <x:v>-13.98713</x:v>
      </x:c>
      <x:c t="n" s="0">
        <x:v>2.777905</x:v>
      </x:c>
      <x:c t="n" s="0">
        <x:v>-3.895416</x:v>
      </x:c>
      <x:c t="n" s="0">
        <x:v>-5.46615</x:v>
      </x:c>
      <x:c t="n" s="0">
        <x:v>1.901502</x:v>
      </x:c>
      <x:c t="n" s="0">
        <x:v>2.059884</x:v>
      </x:c>
      <x:c t="n" s="0">
        <x:v>24.6856</x:v>
      </x:c>
      <x:c t="n" s="0">
        <x:v>16.21894</x:v>
      </x:c>
      <x:c t="n" s="0">
        <x:v>16.63662</x:v>
      </x:c>
      <x:c t="n" s="0">
        <x:v>29.75353</x:v>
      </x:c>
      <x:c t="n" s="0">
        <x:v>19.22272</x:v>
      </x:c>
      <x:c t="n" s="0">
        <x:v>20.90595</x:v>
      </x:c>
      <x:c t="n" s="0">
        <x:v>18.9243</x:v>
      </x:c>
      <x:c t="n" s="0">
        <x:v>21.89167</x:v>
      </x:c>
      <x:c t="n" s="0">
        <x:v>23.77748</x:v>
      </x:c>
      <x:c t="n" s="0">
        <x:v>27.58098</x:v>
      </x:c>
      <x:c t="n" s="0">
        <x:v>27.14195</x:v>
      </x:c>
      <x:c t="n" s="0">
        <x:v>28.59156</x:v>
      </x:c>
      <x:c t="n" s="0">
        <x:v>31.4001</x:v>
      </x:c>
      <x:c t="n" s="0">
        <x:v>32.3542</x:v>
      </x:c>
      <x:c t="n" s="0">
        <x:v>28.253</x:v>
      </x:c>
      <x:c t="n" s="0">
        <x:v>27.56977</x:v>
      </x:c>
      <x:c t="n" s="0">
        <x:v>25.88724</x:v>
      </x:c>
      <x:c t="n" s="0">
        <x:v>24.25289</x:v>
      </x:c>
      <x:c t="n" s="0">
        <x:v>40.38309</x:v>
      </x:c>
      <x:c t="n" s="0">
        <x:v>54.42316</x:v>
      </x:c>
      <x:c t="n" s="0">
        <x:v>52.10567</x:v>
      </x:c>
      <x:c t="n" s="0">
        <x:v>38.90564</x:v>
      </x:c>
      <x:c t="n" s="0">
        <x:v>14.64246</x:v>
      </x:c>
      <x:c t="n" s="0">
        <x:v>12.8862</x:v>
      </x:c>
      <x:c t="n" s="0">
        <x:v>5.104584</x:v>
      </x:c>
      <x:c t="n" s="0">
        <x:v>10.80529</x:v>
      </x:c>
      <x:c t="n" s="0">
        <x:v>4.245318</x:v>
      </x:c>
      <x:c t="n" s="0">
        <x:v>-24.20653</x:v>
      </x:c>
      <x:c t="n" s="0">
        <x:v>-17.35802</x:v>
      </x:c>
      <x:c t="n" s="0">
        <x:v>-28.18997</x:v>
      </x:c>
      <x:c t="n" s="0">
        <x:v>-15.83067</x:v>
      </x:c>
      <x:c t="n" s="0">
        <x:v>2.719601</x:v>
      </x:c>
      <x:c t="n" s="0">
        <x:v>-0.1106393</x:v>
      </x:c>
      <x:c t="n" s="0">
        <x:v>-8.873365</x:v>
      </x:c>
      <x:c t="n" s="0">
        <x:v>2.31802</x:v>
      </x:c>
      <x:c t="n" s="0">
        <x:v>1.864153</x:v>
      </x:c>
      <x:c t="n" s="0">
        <x:v>23.8722</x:v>
      </x:c>
      <x:c t="n" s="0">
        <x:v>15.69412</x:v>
      </x:c>
      <x:c t="n" s="0">
        <x:v>9.208044</x:v>
      </x:c>
      <x:c t="n" s="0">
        <x:v>31.31117</x:v>
      </x:c>
      <x:c t="n" s="0">
        <x:v>16.38457</x:v>
      </x:c>
      <x:c t="n" s="0">
        <x:v>17.52054</x:v>
      </x:c>
      <x:c t="n" s="0">
        <x:v>-1.496078</x:v>
      </x:c>
      <x:c t="n" s="0">
        <x:v>21.99798</x:v>
      </x:c>
      <x:c t="n" s="0">
        <x:v>22.70862</x:v>
      </x:c>
      <x:c t="n" s="0">
        <x:v>26.66929</x:v>
      </x:c>
      <x:c t="n" s="0">
        <x:v>26.86075</x:v>
      </x:c>
      <x:c t="n" s="0">
        <x:v>28.87981</x:v>
      </x:c>
      <x:c t="n" s="0">
        <x:v>31.22224</x:v>
      </x:c>
      <x:c t="n" s="0">
        <x:v>35.15472</x:v>
      </x:c>
      <x:c t="n" s="0">
        <x:v>27.60337</x:v>
      </x:c>
      <x:c t="n" s="0">
        <x:v>25.77647</x:v>
      </x:c>
      <x:c t="n" s="0">
        <x:v>21.25289</x:v>
      </x:c>
      <x:c t="n" s="0">
        <x:v>24.4244</x:v>
      </x:c>
      <x:c t="n" s="0">
        <x:v>24.81819</x:v>
      </x:c>
      <x:c t="n" s="0">
        <x:v>28.20129</x:v>
      </x:c>
      <x:c t="n" s="0">
        <x:v>18.19436</x:v>
      </x:c>
      <x:c t="n" s="0">
        <x:v>18.45041</x:v>
      </x:c>
      <x:c t="n" s="0">
        <x:v>7.660577</x:v>
      </x:c>
      <x:c t="n" s="0">
        <x:v>6.181317</x:v>
      </x:c>
      <x:c t="n" s="0">
        <x:v>3.948526</x:v>
      </x:c>
      <x:c t="n" s="0">
        <x:v>9.057051</x:v>
      </x:c>
      <x:c t="n" s="0">
        <x:v>3.969044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43948.5590625</x:v>
      </x:c>
      <x:c t="n" s="7">
        <x:v>43948.5590625</x:v>
      </x:c>
      <x:c t="n" s="0">
        <x:v>49.71099</x:v>
      </x:c>
      <x:c t="n" s="0">
        <x:v>57.21099</x:v>
      </x:c>
      <x:c t="n" s="0">
        <x:v>75.08163</x:v>
      </x:c>
      <x:c t="n" s="0">
        <x:v>77.96638</x:v>
      </x:c>
      <x:c t="n" s="0">
        <x:v>-25.32567</x:v>
      </x:c>
      <x:c t="n" s="0">
        <x:v>-17.91297</x:v>
      </x:c>
      <x:c t="n" s="0">
        <x:v>-21.55237</x:v>
      </x:c>
      <x:c t="n" s="0">
        <x:v>-14.03926</x:v>
      </x:c>
      <x:c t="n" s="0">
        <x:v>2.769442</x:v>
      </x:c>
      <x:c t="n" s="0">
        <x:v>-3.092868</x:v>
      </x:c>
      <x:c t="n" s="0">
        <x:v>-5.773451</x:v>
      </x:c>
      <x:c t="n" s="0">
        <x:v>1.994365</x:v>
      </x:c>
      <x:c t="n" s="0">
        <x:v>3.195652</x:v>
      </x:c>
      <x:c t="n" s="0">
        <x:v>24.4235</x:v>
      </x:c>
      <x:c t="n" s="0">
        <x:v>16.11497</x:v>
      </x:c>
      <x:c t="n" s="0">
        <x:v>15.95538</x:v>
      </x:c>
      <x:c t="n" s="0">
        <x:v>30.01877</x:v>
      </x:c>
      <x:c t="n" s="0">
        <x:v>19.21072</x:v>
      </x:c>
      <x:c t="n" s="0">
        <x:v>20.50612</x:v>
      </x:c>
      <x:c t="n" s="0">
        <x:v>18.50325</x:v>
      </x:c>
      <x:c t="n" s="0">
        <x:v>22.08972</x:v>
      </x:c>
      <x:c t="n" s="0">
        <x:v>23.91243</x:v>
      </x:c>
      <x:c t="n" s="0">
        <x:v>27.49362</x:v>
      </x:c>
      <x:c t="n" s="0">
        <x:v>26.85308</x:v>
      </x:c>
      <x:c t="n" s="0">
        <x:v>28.42222</x:v>
      </x:c>
      <x:c t="n" s="0">
        <x:v>31.63292</x:v>
      </x:c>
      <x:c t="n" s="0">
        <x:v>32.47729</x:v>
      </x:c>
      <x:c t="n" s="0">
        <x:v>28.21157</x:v>
      </x:c>
      <x:c t="n" s="0">
        <x:v>27.2296</x:v>
      </x:c>
      <x:c t="n" s="0">
        <x:v>25.89866</x:v>
      </x:c>
      <x:c t="n" s="0">
        <x:v>24.40241</x:v>
      </x:c>
      <x:c t="n" s="0">
        <x:v>39.71469</x:v>
      </x:c>
      <x:c t="n" s="0">
        <x:v>53.73924</x:v>
      </x:c>
      <x:c t="n" s="0">
        <x:v>51.42761</x:v>
      </x:c>
      <x:c t="n" s="0">
        <x:v>39.16066</x:v>
      </x:c>
      <x:c t="n" s="0">
        <x:v>14.67297</x:v>
      </x:c>
      <x:c t="n" s="0">
        <x:v>12.41966</x:v>
      </x:c>
      <x:c t="n" s="0">
        <x:v>5.161348</x:v>
      </x:c>
      <x:c t="n" s="0">
        <x:v>10.72435</x:v>
      </x:c>
      <x:c t="n" s="0">
        <x:v>4.113455</x:v>
      </x:c>
      <x:c t="n" s="0">
        <x:v>-24.20653</x:v>
      </x:c>
      <x:c t="n" s="0">
        <x:v>-17.1457</x:v>
      </x:c>
      <x:c t="n" s="0">
        <x:v>-20.77713</x:v>
      </x:c>
      <x:c t="n" s="0">
        <x:v>-12.9242</x:v>
      </x:c>
      <x:c t="n" s="0">
        <x:v>2.719601</x:v>
      </x:c>
      <x:c t="n" s="0">
        <x:v>-0.1106393</x:v>
      </x:c>
      <x:c t="n" s="0">
        <x:v>-8.206768</x:v>
      </x:c>
      <x:c t="n" s="0">
        <x:v>2.501139</x:v>
      </x:c>
      <x:c t="n" s="0">
        <x:v>9.760662</x:v>
      </x:c>
      <x:c t="n" s="0">
        <x:v>22.4584</x:v>
      </x:c>
      <x:c t="n" s="0">
        <x:v>15.45112</x:v>
      </x:c>
      <x:c t="n" s="0">
        <x:v>-5.97985</x:v>
      </x:c>
      <x:c t="n" s="0">
        <x:v>31.31117</x:v>
      </x:c>
      <x:c t="n" s="0">
        <x:v>19.49981</x:v>
      </x:c>
      <x:c t="n" s="0">
        <x:v>16.51208</x:v>
      </x:c>
      <x:c t="n" s="0">
        <x:v>16.44832</x:v>
      </x:c>
      <x:c t="n" s="0">
        <x:v>23.49076</x:v>
      </x:c>
      <x:c t="n" s="0">
        <x:v>22.31748</x:v>
      </x:c>
      <x:c t="n" s="0">
        <x:v>26.45971</x:v>
      </x:c>
      <x:c t="n" s="0">
        <x:v>27.469</x:v>
      </x:c>
      <x:c t="n" s="0">
        <x:v>28.05537</x:v>
      </x:c>
      <x:c t="n" s="0">
        <x:v>32.65675</x:v>
      </x:c>
      <x:c t="n" s="0">
        <x:v>30.57515</x:v>
      </x:c>
      <x:c t="n" s="0">
        <x:v>27.15944</x:v>
      </x:c>
      <x:c t="n" s="0">
        <x:v>24.31414</x:v>
      </x:c>
      <x:c t="n" s="0">
        <x:v>26.99605</x:v>
      </x:c>
      <x:c t="n" s="0">
        <x:v>25.29537</x:v>
      </x:c>
      <x:c t="n" s="0">
        <x:v>24.25639</x:v>
      </x:c>
      <x:c t="n" s="0">
        <x:v>26.77818</x:v>
      </x:c>
      <x:c t="n" s="0">
        <x:v>40.45941</x:v>
      </x:c>
      <x:c t="n" s="0">
        <x:v>40.32656</x:v>
      </x:c>
      <x:c t="n" s="0">
        <x:v>14.64388</x:v>
      </x:c>
      <x:c t="n" s="0">
        <x:v>10.67151</x:v>
      </x:c>
      <x:c t="n" s="0">
        <x:v>4.963727</x:v>
      </x:c>
      <x:c t="n" s="0">
        <x:v>10.90499</x:v>
      </x:c>
      <x:c t="n" s="0">
        <x:v>4.074921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43948.5590625</x:v>
      </x:c>
      <x:c t="n" s="7">
        <x:v>43948.5590625</x:v>
      </x:c>
      <x:c t="n" s="0">
        <x:v>61.60215</x:v>
      </x:c>
      <x:c t="n" s="0">
        <x:v>67.21099</x:v>
      </x:c>
      <x:c t="n" s="0">
        <x:v>75.13752</x:v>
      </x:c>
      <x:c t="n" s="0">
        <x:v>78.38147</x:v>
      </x:c>
      <x:c t="n" s="0">
        <x:v>-25.14368</x:v>
      </x:c>
      <x:c t="n" s="0">
        <x:v>-17.77128</x:v>
      </x:c>
      <x:c t="n" s="0">
        <x:v>-21.04297</x:v>
      </x:c>
      <x:c t="n" s="0">
        <x:v>-13.63339</x:v>
      </x:c>
      <x:c t="n" s="0">
        <x:v>2.762201</x:v>
      </x:c>
      <x:c t="n" s="0">
        <x:v>-2.50825</x:v>
      </x:c>
      <x:c t="n" s="0">
        <x:v>-6.05429</x:v>
      </x:c>
      <x:c t="n" s="0">
        <x:v>2.072129</x:v>
      </x:c>
      <x:c t="n" s="0">
        <x:v>5.864036</x:v>
      </x:c>
      <x:c t="n" s="0">
        <x:v>24.18641</x:v>
      </x:c>
      <x:c t="n" s="0">
        <x:v>16.02417</x:v>
      </x:c>
      <x:c t="n" s="0">
        <x:v>15.27483</x:v>
      </x:c>
      <x:c t="n" s="0">
        <x:v>29.90093</x:v>
      </x:c>
      <x:c t="n" s="0">
        <x:v>19.30931</x:v>
      </x:c>
      <x:c t="n" s="0">
        <x:v>20.17619</x:v>
      </x:c>
      <x:c t="n" s="0">
        <x:v>19.36153</x:v>
      </x:c>
      <x:c t="n" s="0">
        <x:v>22.15326</x:v>
      </x:c>
      <x:c t="n" s="0">
        <x:v>24.97977</x:v>
      </x:c>
      <x:c t="n" s="0">
        <x:v>27.22248</x:v>
      </x:c>
      <x:c t="n" s="0">
        <x:v>27.62782</x:v>
      </x:c>
      <x:c t="n" s="0">
        <x:v>28.54735</x:v>
      </x:c>
      <x:c t="n" s="0">
        <x:v>31.81122</x:v>
      </x:c>
      <x:c t="n" s="0">
        <x:v>32.00512</x:v>
      </x:c>
      <x:c t="n" s="0">
        <x:v>28.67924</x:v>
      </x:c>
      <x:c t="n" s="0">
        <x:v>27.12294</x:v>
      </x:c>
      <x:c t="n" s="0">
        <x:v>26.44125</x:v>
      </x:c>
      <x:c t="n" s="0">
        <x:v>24.51274</x:v>
      </x:c>
      <x:c t="n" s="0">
        <x:v>39.05133</x:v>
      </x:c>
      <x:c t="n" s="0">
        <x:v>53.05748</x:v>
      </x:c>
      <x:c t="n" s="0">
        <x:v>52.58725</x:v>
      </x:c>
      <x:c t="n" s="0">
        <x:v>38.48652</x:v>
      </x:c>
      <x:c t="n" s="0">
        <x:v>14.12864</x:v>
      </x:c>
      <x:c t="n" s="0">
        <x:v>12.48547</x:v>
      </x:c>
      <x:c t="n" s="0">
        <x:v>4.921797</x:v>
      </x:c>
      <x:c t="n" s="0">
        <x:v>10.84985</x:v>
      </x:c>
      <x:c t="n" s="0">
        <x:v>4.346461</x:v>
      </x:c>
      <x:c t="n" s="0">
        <x:v>-24.20653</x:v>
      </x:c>
      <x:c t="n" s="0">
        <x:v>-17.02312</x:v>
      </x:c>
      <x:c t="n" s="0">
        <x:v>-18.87369</x:v>
      </x:c>
      <x:c t="n" s="0">
        <x:v>-11.80908</x:v>
      </x:c>
      <x:c t="n" s="0">
        <x:v>2.719601</x:v>
      </x:c>
      <x:c t="n" s="0">
        <x:v>-0.1106393</x:v>
      </x:c>
      <x:c t="n" s="0">
        <x:v>-8.206768</x:v>
      </x:c>
      <x:c t="n" s="0">
        <x:v>2.501139</x:v>
      </x:c>
      <x:c t="n" s="0">
        <x:v>11.52913</x:v>
      </x:c>
      <x:c t="n" s="0">
        <x:v>22.4584</x:v>
      </x:c>
      <x:c t="n" s="0">
        <x:v>15.45112</x:v>
      </x:c>
      <x:c t="n" s="0">
        <x:v>-5.97985</x:v>
      </x:c>
      <x:c t="n" s="0">
        <x:v>26.59244</x:v>
      </x:c>
      <x:c t="n" s="0">
        <x:v>20.67016</x:v>
      </x:c>
      <x:c t="n" s="0">
        <x:v>18.53375</x:v>
      </x:c>
      <x:c t="n" s="0">
        <x:v>24.27569</x:v>
      </x:c>
      <x:c t="n" s="0">
        <x:v>21.37102</x:v>
      </x:c>
      <x:c t="n" s="0">
        <x:v>30.08198</x:v>
      </x:c>
      <x:c t="n" s="0">
        <x:v>24.42942</x:v>
      </x:c>
      <x:c t="n" s="0">
        <x:v>30.24264</x:v>
      </x:c>
      <x:c t="n" s="0">
        <x:v>29.41488</x:v>
      </x:c>
      <x:c t="n" s="0">
        <x:v>31.2788</x:v>
      </x:c>
      <x:c t="n" s="0">
        <x:v>30.27045</x:v>
      </x:c>
      <x:c t="n" s="0">
        <x:v>32.23027</x:v>
      </x:c>
      <x:c t="n" s="0">
        <x:v>27.29441</x:v>
      </x:c>
      <x:c t="n" s="0">
        <x:v>29.89845</x:v>
      </x:c>
      <x:c t="n" s="0">
        <x:v>25.89159</x:v>
      </x:c>
      <x:c t="n" s="0">
        <x:v>25.02464</x:v>
      </x:c>
      <x:c t="n" s="0">
        <x:v>41.54667</x:v>
      </x:c>
      <x:c t="n" s="0">
        <x:v>59.90459</x:v>
      </x:c>
      <x:c t="n" s="0">
        <x:v>15.94399</x:v>
      </x:c>
      <x:c t="n" s="0">
        <x:v>7.224094</x:v>
      </x:c>
      <x:c t="n" s="0">
        <x:v>11.83664</x:v>
      </x:c>
      <x:c t="n" s="0">
        <x:v>5.805488</x:v>
      </x:c>
      <x:c t="n" s="0">
        <x:v>11.83671</x:v>
      </x:c>
      <x:c t="n" s="0">
        <x:v>5.123453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43948.5590625</x:v>
      </x:c>
      <x:c t="n" s="7">
        <x:v>43948.5590625</x:v>
      </x:c>
      <x:c t="n" s="0">
        <x:v>55.3376</x:v>
      </x:c>
      <x:c t="n" s="0">
        <x:v>61.98221</x:v>
      </x:c>
      <x:c t="n" s="0">
        <x:v>66.86912</x:v>
      </x:c>
      <x:c t="n" s="0">
        <x:v>74.73264</x:v>
      </x:c>
      <x:c t="n" s="0">
        <x:v>-24.9941</x:v>
      </x:c>
      <x:c t="n" s="0">
        <x:v>-17.65377</x:v>
      </x:c>
      <x:c t="n" s="0">
        <x:v>-20.65079</x:v>
      </x:c>
      <x:c t="n" s="0">
        <x:v>-13.31448</x:v>
      </x:c>
      <x:c t="n" s="0">
        <x:v>2.408033</x:v>
      </x:c>
      <x:c t="n" s="0">
        <x:v>-2.064573</x:v>
      </x:c>
      <x:c t="n" s="0">
        <x:v>-6.309404</x:v>
      </x:c>
      <x:c t="n" s="0">
        <x:v>2.025401</x:v>
      </x:c>
      <x:c t="n" s="0">
        <x:v>7.300539</x:v>
      </x:c>
      <x:c t="n" s="0">
        <x:v>24.0932</x:v>
      </x:c>
      <x:c t="n" s="0">
        <x:v>15.94508</x:v>
      </x:c>
      <x:c t="n" s="0">
        <x:v>14.92181</x:v>
      </x:c>
      <x:c t="n" s="0">
        <x:v>29.45805</x:v>
      </x:c>
      <x:c t="n" s="0">
        <x:v>19.72676</x:v>
      </x:c>
      <x:c t="n" s="0">
        <x:v>20.07232</x:v>
      </x:c>
      <x:c t="n" s="0">
        <x:v>20.89627</x:v>
      </x:c>
      <x:c t="n" s="0">
        <x:v>21.79449</x:v>
      </x:c>
      <x:c t="n" s="0">
        <x:v>25.76098</x:v>
      </x:c>
      <x:c t="n" s="0">
        <x:v>27.39003</x:v>
      </x:c>
      <x:c t="n" s="0">
        <x:v>27.33289</x:v>
      </x:c>
      <x:c t="n" s="0">
        <x:v>28.62042</x:v>
      </x:c>
      <x:c t="n" s="0">
        <x:v>31.70444</x:v>
      </x:c>
      <x:c t="n" s="0">
        <x:v>31.79599</x:v>
      </x:c>
      <x:c t="n" s="0">
        <x:v>28.89015</x:v>
      </x:c>
      <x:c t="n" s="0">
        <x:v>27.06147</x:v>
      </x:c>
      <x:c t="n" s="0">
        <x:v>26.83658</x:v>
      </x:c>
      <x:c t="n" s="0">
        <x:v>24.83205</x:v>
      </x:c>
      <x:c t="n" s="0">
        <x:v>38.39196</x:v>
      </x:c>
      <x:c t="n" s="0">
        <x:v>54.0107</x:v>
      </x:c>
      <x:c t="n" s="0">
        <x:v>53.82584</x:v>
      </x:c>
      <x:c t="n" s="0">
        <x:v>37.8035</x:v>
      </x:c>
      <x:c t="n" s="0">
        <x:v>13.62903</x:v>
      </x:c>
      <x:c t="n" s="0">
        <x:v>12.13713</x:v>
      </x:c>
      <x:c t="n" s="0">
        <x:v>5.311544</x:v>
      </x:c>
      <x:c t="n" s="0">
        <x:v>10.83912</x:v>
      </x:c>
      <x:c t="n" s="0">
        <x:v>4.286272</x:v>
      </x:c>
      <x:c t="n" s="0">
        <x:v>-24.20653</x:v>
      </x:c>
      <x:c t="n" s="0">
        <x:v>-17.02312</x:v>
      </x:c>
      <x:c t="n" s="0">
        <x:v>-18.87369</x:v>
      </x:c>
      <x:c t="n" s="0">
        <x:v>-11.80908</x:v>
      </x:c>
      <x:c t="n" s="0">
        <x:v>-4.894175</x:v>
      </x:c>
      <x:c t="n" s="0">
        <x:v>-0.1106393</x:v>
      </x:c>
      <x:c t="n" s="0">
        <x:v>-8.206768</x:v>
      </x:c>
      <x:c t="n" s="0">
        <x:v>1.255019</x:v>
      </x:c>
      <x:c t="n" s="0">
        <x:v>11.52913</x:v>
      </x:c>
      <x:c t="n" s="0">
        <x:v>24.6117</x:v>
      </x:c>
      <x:c t="n" s="0">
        <x:v>15.45112</x:v>
      </x:c>
      <x:c t="n" s="0">
        <x:v>15.63734</x:v>
      </x:c>
      <x:c t="n" s="0">
        <x:v>25.16235</x:v>
      </x:c>
      <x:c t="n" s="0">
        <x:v>21.59114</x:v>
      </x:c>
      <x:c t="n" s="0">
        <x:v>19.55602</x:v>
      </x:c>
      <x:c t="n" s="0">
        <x:v>25.69248</x:v>
      </x:c>
      <x:c t="n" s="0">
        <x:v>19.20879</x:v>
      </x:c>
      <x:c t="n" s="0">
        <x:v>26.96139</x:v>
      </x:c>
      <x:c t="n" s="0">
        <x:v>29.81073</x:v>
      </x:c>
      <x:c t="n" s="0">
        <x:v>24.28702</x:v>
      </x:c>
      <x:c t="n" s="0">
        <x:v>29.1315</x:v>
      </x:c>
      <x:c t="n" s="0">
        <x:v>34.75462</x:v>
      </x:c>
      <x:c t="n" s="0">
        <x:v>27.2448</x:v>
      </x:c>
      <x:c t="n" s="0">
        <x:v>27.2173</x:v>
      </x:c>
      <x:c t="n" s="0">
        <x:v>26.33562</x:v>
      </x:c>
      <x:c t="n" s="0">
        <x:v>29.46622</x:v>
      </x:c>
      <x:c t="n" s="0">
        <x:v>25.27479</x:v>
      </x:c>
      <x:c t="n" s="0">
        <x:v>23.87587</x:v>
      </x:c>
      <x:c t="n" s="0">
        <x:v>58.3894</x:v>
      </x:c>
      <x:c t="n" s="0">
        <x:v>46.72747</x:v>
      </x:c>
      <x:c t="n" s="0">
        <x:v>12.0511</x:v>
      </x:c>
      <x:c t="n" s="0">
        <x:v>12.08628</x:v>
      </x:c>
      <x:c t="n" s="0">
        <x:v>9.718668</x:v>
      </x:c>
      <x:c t="n" s="0">
        <x:v>5.608875</x:v>
      </x:c>
      <x:c t="n" s="0">
        <x:v>9.776155</x:v>
      </x:c>
      <x:c t="n" s="0">
        <x:v>3.815317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43948.5590625</x:v>
      </x:c>
      <x:c t="n" s="7">
        <x:v>43948.5590625</x:v>
      </x:c>
      <x:c t="n" s="0">
        <x:v>46.46207</x:v>
      </x:c>
      <x:c t="n" s="0">
        <x:v>54.20069</x:v>
      </x:c>
      <x:c t="n" s="0">
        <x:v>73.98503</x:v>
      </x:c>
      <x:c t="n" s="0">
        <x:v>78.11745</x:v>
      </x:c>
      <x:c t="n" s="0">
        <x:v>-24.87038</x:v>
      </x:c>
      <x:c t="n" s="0">
        <x:v>-17.55589</x:v>
      </x:c>
      <x:c t="n" s="0">
        <x:v>-20.34173</x:v>
      </x:c>
      <x:c t="n" s="0">
        <x:v>-13.0595</x:v>
      </x:c>
      <x:c t="n" s="0">
        <x:v>1.858738</x:v>
      </x:c>
      <x:c t="n" s="0">
        <x:v>-1.718535</x:v>
      </x:c>
      <x:c t="n" s="0">
        <x:v>-6.539811</x:v>
      </x:c>
      <x:c t="n" s="0">
        <x:v>1.92111</x:v>
      </x:c>
      <x:c t="n" s="0">
        <x:v>8.058089</x:v>
      </x:c>
      <x:c t="n" s="0">
        <x:v>24.33433</x:v>
      </x:c>
      <x:c t="n" s="0">
        <x:v>16.67246</x:v>
      </x:c>
      <x:c t="n" s="0">
        <x:v>15.44762</x:v>
      </x:c>
      <x:c t="n" s="0">
        <x:v>29.0695</x:v>
      </x:c>
      <x:c t="n" s="0">
        <x:v>19.90829</x:v>
      </x:c>
      <x:c t="n" s="0">
        <x:v>20.09698</x:v>
      </x:c>
      <x:c t="n" s="0">
        <x:v>22.57625</x:v>
      </x:c>
      <x:c t="n" s="0">
        <x:v>21.84141</x:v>
      </x:c>
      <x:c t="n" s="0">
        <x:v>25.58479</x:v>
      </x:c>
      <x:c t="n" s="0">
        <x:v>27.31764</x:v>
      </x:c>
      <x:c t="n" s="0">
        <x:v>27.11675</x:v>
      </x:c>
      <x:c t="n" s="0">
        <x:v>29.22036</x:v>
      </x:c>
      <x:c t="n" s="0">
        <x:v>32.0697</x:v>
      </x:c>
      <x:c t="n" s="0">
        <x:v>31.3506</x:v>
      </x:c>
      <x:c t="n" s="0">
        <x:v>28.81964</x:v>
      </x:c>
      <x:c t="n" s="0">
        <x:v>26.96512</x:v>
      </x:c>
      <x:c t="n" s="0">
        <x:v>27.05796</x:v>
      </x:c>
      <x:c t="n" s="0">
        <x:v>25.59483</x:v>
      </x:c>
      <x:c t="n" s="0">
        <x:v>39.2107</x:v>
      </x:c>
      <x:c t="n" s="0">
        <x:v>53.9832</x:v>
      </x:c>
      <x:c t="n" s="0">
        <x:v>53.14642</x:v>
      </x:c>
      <x:c t="n" s="0">
        <x:v>37.1228</x:v>
      </x:c>
      <x:c t="n" s="0">
        <x:v>13.33893</x:v>
      </x:c>
      <x:c t="n" s="0">
        <x:v>12.04146</x:v>
      </x:c>
      <x:c t="n" s="0">
        <x:v>5.074103</x:v>
      </x:c>
      <x:c t="n" s="0">
        <x:v>10.75336</x:v>
      </x:c>
      <x:c t="n" s="0">
        <x:v>4.166073</x:v>
      </x:c>
      <x:c t="n" s="0">
        <x:v>-24.20653</x:v>
      </x:c>
      <x:c t="n" s="0">
        <x:v>-17.02312</x:v>
      </x:c>
      <x:c t="n" s="0">
        <x:v>-18.87369</x:v>
      </x:c>
      <x:c t="n" s="0">
        <x:v>-11.80908</x:v>
      </x:c>
      <x:c t="n" s="0">
        <x:v>-4.894175</x:v>
      </x:c>
      <x:c t="n" s="0">
        <x:v>-0.1106393</x:v>
      </x:c>
      <x:c t="n" s="0">
        <x:v>-8.206768</x:v>
      </x:c>
      <x:c t="n" s="0">
        <x:v>1.255019</x:v>
      </x:c>
      <x:c t="n" s="0">
        <x:v>8.664648</x:v>
      </x:c>
      <x:c t="n" s="0">
        <x:v>25.52681</x:v>
      </x:c>
      <x:c t="n" s="0">
        <x:v>20.9644</x:v>
      </x:c>
      <x:c t="n" s="0">
        <x:v>17.6673</x:v>
      </x:c>
      <x:c t="n" s="0">
        <x:v>26.18435</x:v>
      </x:c>
      <x:c t="n" s="0">
        <x:v>19.55517</x:v>
      </x:c>
      <x:c t="n" s="0">
        <x:v>20.46501</x:v>
      </x:c>
      <x:c t="n" s="0">
        <x:v>28.39969</x:v>
      </x:c>
      <x:c t="n" s="0">
        <x:v>23.98781</x:v>
      </x:c>
      <x:c t="n" s="0">
        <x:v>24.0597</x:v>
      </x:c>
      <x:c t="n" s="0">
        <x:v>22.78722</x:v>
      </x:c>
      <x:c t="n" s="0">
        <x:v>26.89925</x:v>
      </x:c>
      <x:c t="n" s="0">
        <x:v>31.35243</x:v>
      </x:c>
      <x:c t="n" s="0">
        <x:v>30.49669</x:v>
      </x:c>
      <x:c t="n" s="0">
        <x:v>28.91266</x:v>
      </x:c>
      <x:c t="n" s="0">
        <x:v>27.48296</x:v>
      </x:c>
      <x:c t="n" s="0">
        <x:v>25.61768</x:v>
      </x:c>
      <x:c t="n" s="0">
        <x:v>25.10281</x:v>
      </x:c>
      <x:c t="n" s="0">
        <x:v>28.46894</x:v>
      </x:c>
      <x:c t="n" s="0">
        <x:v>43.32779</x:v>
      </x:c>
      <x:c t="n" s="0">
        <x:v>48.81559</x:v>
      </x:c>
      <x:c t="n" s="0">
        <x:v>41.29558</x:v>
      </x:c>
      <x:c t="n" s="0">
        <x:v>28.37233</x:v>
      </x:c>
      <x:c t="n" s="0">
        <x:v>24.24843</x:v>
      </x:c>
      <x:c t="n" s="0">
        <x:v>10.84746</x:v>
      </x:c>
      <x:c t="n" s="0">
        <x:v>3.402259</x:v>
      </x:c>
      <x:c t="n" s="0">
        <x:v>9.8514</x:v>
      </x:c>
      <x:c t="n" s="0">
        <x:v>3.960337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43948.5590625</x:v>
      </x:c>
      <x:c t="n" s="7">
        <x:v>43948.5590625</x:v>
      </x:c>
      <x:c t="n" s="0">
        <x:v>45.91718</x:v>
      </x:c>
      <x:c t="n" s="0">
        <x:v>54.20069</x:v>
      </x:c>
      <x:c t="n" s="0">
        <x:v>76.57239</x:v>
      </x:c>
      <x:c t="n" s="0">
        <x:v>78.23945</x:v>
      </x:c>
      <x:c t="n" s="0">
        <x:v>-24.81035</x:v>
      </x:c>
      <x:c t="n" s="0">
        <x:v>-17.47405</x:v>
      </x:c>
      <x:c t="n" s="0">
        <x:v>-20.09417</x:v>
      </x:c>
      <x:c t="n" s="0">
        <x:v>-12.85299</x:v>
      </x:c>
      <x:c t="n" s="0">
        <x:v>1.327459</x:v>
      </x:c>
      <x:c t="n" s="0">
        <x:v>-1.423896</x:v>
      </x:c>
      <x:c t="n" s="0">
        <x:v>-4.565193</x:v>
      </x:c>
      <x:c t="n" s="0">
        <x:v>1.830017</x:v>
      </x:c>
      <x:c t="n" s="0">
        <x:v>7.428794</x:v>
      </x:c>
      <x:c t="n" s="0">
        <x:v>24.53016</x:v>
      </x:c>
      <x:c t="n" s="0">
        <x:v>17.76648</x:v>
      </x:c>
      <x:c t="n" s="0">
        <x:v>15.85121</x:v>
      </x:c>
      <x:c t="n" s="0">
        <x:v>28.7943</x:v>
      </x:c>
      <x:c t="n" s="0">
        <x:v>19.641</x:v>
      </x:c>
      <x:c t="n" s="0">
        <x:v>20.1949</x:v>
      </x:c>
      <x:c t="n" s="0">
        <x:v>24.49581</x:v>
      </x:c>
      <x:c t="n" s="0">
        <x:v>22.67061</x:v>
      </x:c>
      <x:c t="n" s="0">
        <x:v>25.2869</x:v>
      </x:c>
      <x:c t="n" s="0">
        <x:v>27.65704</x:v>
      </x:c>
      <x:c t="n" s="0">
        <x:v>26.88853</x:v>
      </x:c>
      <x:c t="n" s="0">
        <x:v>29.09485</x:v>
      </x:c>
      <x:c t="n" s="0">
        <x:v>32.42509</x:v>
      </x:c>
      <x:c t="n" s="0">
        <x:v>31.45258</x:v>
      </x:c>
      <x:c t="n" s="0">
        <x:v>28.78518</x:v>
      </x:c>
      <x:c t="n" s="0">
        <x:v>26.67751</x:v>
      </x:c>
      <x:c t="n" s="0">
        <x:v>27.10343</x:v>
      </x:c>
      <x:c t="n" s="0">
        <x:v>25.48892</x:v>
      </x:c>
      <x:c t="n" s="0">
        <x:v>38.99895</x:v>
      </x:c>
      <x:c t="n" s="0">
        <x:v>53.31528</x:v>
      </x:c>
      <x:c t="n" s="0">
        <x:v>52.51687</x:v>
      </x:c>
      <x:c t="n" s="0">
        <x:v>36.55357</x:v>
      </x:c>
      <x:c t="n" s="0">
        <x:v>17.55619</x:v>
      </x:c>
      <x:c t="n" s="0">
        <x:v>11.63535</x:v>
      </x:c>
      <x:c t="n" s="0">
        <x:v>5.116758</x:v>
      </x:c>
      <x:c t="n" s="0">
        <x:v>10.58822</x:v>
      </x:c>
      <x:c t="n" s="0">
        <x:v>4.147243</x:v>
      </x:c>
      <x:c t="n" s="0">
        <x:v>-24.7246</x:v>
      </x:c>
      <x:c t="n" s="0">
        <x:v>-17.02312</x:v>
      </x:c>
      <x:c t="n" s="0">
        <x:v>-18.87369</x:v>
      </x:c>
      <x:c t="n" s="0">
        <x:v>-11.80908</x:v>
      </x:c>
      <x:c t="n" s="0">
        <x:v>-4.894175</x:v>
      </x:c>
      <x:c t="n" s="0">
        <x:v>0.07295126</x:v>
      </x:c>
      <x:c t="n" s="0">
        <x:v>2.906432</x:v>
      </x:c>
      <x:c t="n" s="0">
        <x:v>1.255019</x:v>
      </x:c>
      <x:c t="n" s="0">
        <x:v>-3.137609</x:v>
      </x:c>
      <x:c t="n" s="0">
        <x:v>25.52681</x:v>
      </x:c>
      <x:c t="n" s="0">
        <x:v>21.38904</x:v>
      </x:c>
      <x:c t="n" s="0">
        <x:v>17.6673</x:v>
      </x:c>
      <x:c t="n" s="0">
        <x:v>26.69901</x:v>
      </x:c>
      <x:c t="n" s="0">
        <x:v>17.62481</x:v>
      </x:c>
      <x:c t="n" s="0">
        <x:v>20.95198</x:v>
      </x:c>
      <x:c t="n" s="0">
        <x:v>28.5631</x:v>
      </x:c>
      <x:c t="n" s="0">
        <x:v>23.97061</x:v>
      </x:c>
      <x:c t="n" s="0">
        <x:v>25.31311</x:v>
      </x:c>
      <x:c t="n" s="0">
        <x:v>30.06153</x:v>
      </x:c>
      <x:c t="n" s="0">
        <x:v>24.3802</x:v>
      </x:c>
      <x:c t="n" s="0">
        <x:v>27.75929</x:v>
      </x:c>
      <x:c t="n" s="0">
        <x:v>35.71044</x:v>
      </x:c>
      <x:c t="n" s="0">
        <x:v>32.08858</x:v>
      </x:c>
      <x:c t="n" s="0">
        <x:v>29.86097</x:v>
      </x:c>
      <x:c t="n" s="0">
        <x:v>25.02486</x:v>
      </x:c>
      <x:c t="n" s="0">
        <x:v>27.50696</x:v>
      </x:c>
      <x:c t="n" s="0">
        <x:v>24.76605</x:v>
      </x:c>
      <x:c t="n" s="0">
        <x:v>27.21753</x:v>
      </x:c>
      <x:c t="n" s="0">
        <x:v>37.10062</x:v>
      </x:c>
      <x:c t="n" s="0">
        <x:v>35.38052</x:v>
      </x:c>
      <x:c t="n" s="0">
        <x:v>35.8352</x:v>
      </x:c>
      <x:c t="n" s="0">
        <x:v>12.36498</x:v>
      </x:c>
      <x:c t="n" s="0">
        <x:v>6.910142</x:v>
      </x:c>
      <x:c t="n" s="0">
        <x:v>7.107567</x:v>
      </x:c>
      <x:c t="n" s="0">
        <x:v>9.750641</x:v>
      </x:c>
      <x:c t="n" s="0">
        <x:v>3.607295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43948.5590625</x:v>
      </x:c>
      <x:c t="n" s="7">
        <x:v>43948.5590625</x:v>
      </x:c>
      <x:c t="n" s="0">
        <x:v>60.51595</x:v>
      </x:c>
      <x:c t="n" s="0">
        <x:v>66.50519</x:v>
      </x:c>
      <x:c t="n" s="0">
        <x:v>76.48159</x:v>
      </x:c>
      <x:c t="n" s="0">
        <x:v>79.32956</x:v>
      </x:c>
      <x:c t="n" s="0">
        <x:v>-24.82553</x:v>
      </x:c>
      <x:c t="n" s="0">
        <x:v>-17.40534</x:v>
      </x:c>
      <x:c t="n" s="0">
        <x:v>-19.89334</x:v>
      </x:c>
      <x:c t="n" s="0">
        <x:v>-12.68409</x:v>
      </x:c>
      <x:c t="n" s="0">
        <x:v>0.8158261</x:v>
      </x:c>
      <x:c t="n" s="0">
        <x:v>-1.158918</x:v>
      </x:c>
      <x:c t="n" s="0">
        <x:v>-1.731346</x:v>
      </x:c>
      <x:c t="n" s="0">
        <x:v>2.498721</x:v>
      </x:c>
      <x:c t="n" s="0">
        <x:v>6.808166</x:v>
      </x:c>
      <x:c t="n" s="0">
        <x:v>24.72265</x:v>
      </x:c>
      <x:c t="n" s="0">
        <x:v>18.5226</x:v>
      </x:c>
      <x:c t="n" s="0">
        <x:v>15.82816</x:v>
      </x:c>
      <x:c t="n" s="0">
        <x:v>28.54461</x:v>
      </x:c>
      <x:c t="n" s="0">
        <x:v>19.58592</x:v>
      </x:c>
      <x:c t="n" s="0">
        <x:v>20.33987</x:v>
      </x:c>
      <x:c t="n" s="0">
        <x:v>24.89115</x:v>
      </x:c>
      <x:c t="n" s="0">
        <x:v>22.17062</x:v>
      </x:c>
      <x:c t="n" s="0">
        <x:v>25.3475</x:v>
      </x:c>
      <x:c t="n" s="0">
        <x:v>27.48218</x:v>
      </x:c>
      <x:c t="n" s="0">
        <x:v>27.28256</x:v>
      </x:c>
      <x:c t="n" s="0">
        <x:v>28.74981</x:v>
      </x:c>
      <x:c t="n" s="0">
        <x:v>32.52007</x:v>
      </x:c>
      <x:c t="n" s="0">
        <x:v>31.19748</x:v>
      </x:c>
      <x:c t="n" s="0">
        <x:v>28.70096</x:v>
      </x:c>
      <x:c t="n" s="0">
        <x:v>26.46035</x:v>
      </x:c>
      <x:c t="n" s="0">
        <x:v>27.11589</x:v>
      </x:c>
      <x:c t="n" s="0">
        <x:v>25.35061</x:v>
      </x:c>
      <x:c t="n" s="0">
        <x:v>38.33464</x:v>
      </x:c>
      <x:c t="n" s="0">
        <x:v>52.63236</x:v>
      </x:c>
      <x:c t="n" s="0">
        <x:v>52.03706</x:v>
      </x:c>
      <x:c t="n" s="0">
        <x:v>43.77498</x:v>
      </x:c>
      <x:c t="n" s="0">
        <x:v>16.947</x:v>
      </x:c>
      <x:c t="n" s="0">
        <x:v>11.71149</x:v>
      </x:c>
      <x:c t="n" s="0">
        <x:v>6.610497</x:v>
      </x:c>
      <x:c t="n" s="0">
        <x:v>11.15971</x:v>
      </x:c>
      <x:c t="n" s="0">
        <x:v>4.265599</x:v>
      </x:c>
      <x:c t="n" s="0">
        <x:v>-24.912</x:v>
      </x:c>
      <x:c t="n" s="0">
        <x:v>-17.02312</x:v>
      </x:c>
      <x:c t="n" s="0">
        <x:v>-18.03331</x:v>
      </x:c>
      <x:c t="n" s="0">
        <x:v>-12.12018</x:v>
      </x:c>
      <x:c t="n" s="0">
        <x:v>-4.894175</x:v>
      </x:c>
      <x:c t="n" s="0">
        <x:v>0.1324632</x:v>
      </x:c>
      <x:c t="n" s="0">
        <x:v>4.070971</x:v>
      </x:c>
      <x:c t="n" s="0">
        <x:v>6.607978</x:v>
      </x:c>
      <x:c t="n" s="0">
        <x:v>1.700786</x:v>
      </x:c>
      <x:c t="n" s="0">
        <x:v>26.15623</x:v>
      </x:c>
      <x:c t="n" s="0">
        <x:v>21.38904</x:v>
      </x:c>
      <x:c t="n" s="0">
        <x:v>13.5156</x:v>
      </x:c>
      <x:c t="n" s="0">
        <x:v>26.53961</x:v>
      </x:c>
      <x:c t="n" s="0">
        <x:v>20.08858</x:v>
      </x:c>
      <x:c t="n" s="0">
        <x:v>21.26485</x:v>
      </x:c>
      <x:c t="n" s="0">
        <x:v>27.94035</x:v>
      </x:c>
      <x:c t="n" s="0">
        <x:v>17.55125</x:v>
      </x:c>
      <x:c t="n" s="0">
        <x:v>22.31926</x:v>
      </x:c>
      <x:c t="n" s="0">
        <x:v>27.49593</x:v>
      </x:c>
      <x:c t="n" s="0">
        <x:v>29.82549</x:v>
      </x:c>
      <x:c t="n" s="0">
        <x:v>25.28078</x:v>
      </x:c>
      <x:c t="n" s="0">
        <x:v>28.15921</x:v>
      </x:c>
      <x:c t="n" s="0">
        <x:v>30.94522</x:v>
      </x:c>
      <x:c t="n" s="0">
        <x:v>26.9733</x:v>
      </x:c>
      <x:c t="n" s="0">
        <x:v>23.09555</x:v>
      </x:c>
      <x:c t="n" s="0">
        <x:v>26.66485</x:v>
      </x:c>
      <x:c t="n" s="0">
        <x:v>23.60312</x:v>
      </x:c>
      <x:c t="n" s="0">
        <x:v>23.02487</x:v>
      </x:c>
      <x:c t="n" s="0">
        <x:v>28.81059</x:v>
      </x:c>
      <x:c t="n" s="0">
        <x:v>55.78647</x:v>
      </x:c>
      <x:c t="n" s="0">
        <x:v>51.12553</x:v>
      </x:c>
      <x:c t="n" s="0">
        <x:v>7.380892</x:v>
      </x:c>
      <x:c t="n" s="0">
        <x:v>16.68068</x:v>
      </x:c>
      <x:c t="n" s="0">
        <x:v>10.18411</x:v>
      </x:c>
      <x:c t="n" s="0">
        <x:v>15.19729</x:v>
      </x:c>
      <x:c t="n" s="0">
        <x:v>5.411133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43948.5590625</x:v>
      </x:c>
      <x:c t="n" s="7">
        <x:v>43948.5590625</x:v>
      </x:c>
      <x:c t="n" s="0">
        <x:v>60.20102</x:v>
      </x:c>
      <x:c t="n" s="0">
        <x:v>66.98823</x:v>
      </x:c>
      <x:c t="n" s="0">
        <x:v>74.52937</x:v>
      </x:c>
      <x:c t="n" s="0">
        <x:v>77.92777</x:v>
      </x:c>
      <x:c t="n" s="0">
        <x:v>-24.83856</x:v>
      </x:c>
      <x:c t="n" s="0">
        <x:v>-17.34748</x:v>
      </x:c>
      <x:c t="n" s="0">
        <x:v>-18.82238</x:v>
      </x:c>
      <x:c t="n" s="0">
        <x:v>-12.87464</x:v>
      </x:c>
      <x:c t="n" s="0">
        <x:v>0.3254261</x:v>
      </x:c>
      <x:c t="n" s="0">
        <x:v>-0.9447538</x:v>
      </x:c>
      <x:c t="n" s="0">
        <x:v>-0.2412961</x:v>
      </x:c>
      <x:c t="n" s="0">
        <x:v>3.530244</x:v>
      </x:c>
      <x:c t="n" s="0">
        <x:v>7.035982</x:v>
      </x:c>
      <x:c t="n" s="0">
        <x:v>25.0749</x:v>
      </x:c>
      <x:c t="n" s="0">
        <x:v>19.07816</x:v>
      </x:c>
      <x:c t="n" s="0">
        <x:v>15.46664</x:v>
      </x:c>
      <x:c t="n" s="0">
        <x:v>28.27723</x:v>
      </x:c>
      <x:c t="n" s="0">
        <x:v>19.70606</x:v>
      </x:c>
      <x:c t="n" s="0">
        <x:v>20.62755</x:v>
      </x:c>
      <x:c t="n" s="0">
        <x:v>26.15197</x:v>
      </x:c>
      <x:c t="n" s="0">
        <x:v>21.81857</x:v>
      </x:c>
      <x:c t="n" s="0">
        <x:v>24.79403</x:v>
      </x:c>
      <x:c t="n" s="0">
        <x:v>28.39025</x:v>
      </x:c>
      <x:c t="n" s="0">
        <x:v>27.59287</x:v>
      </x:c>
      <x:c t="n" s="0">
        <x:v>28.42515</x:v>
      </x:c>
      <x:c t="n" s="0">
        <x:v>32.86096</x:v>
      </x:c>
      <x:c t="n" s="0">
        <x:v>31.88165</x:v>
      </x:c>
      <x:c t="n" s="0">
        <x:v>28.67258</x:v>
      </x:c>
      <x:c t="n" s="0">
        <x:v>26.23125</x:v>
      </x:c>
      <x:c t="n" s="0">
        <x:v>26.92727</x:v>
      </x:c>
      <x:c t="n" s="0">
        <x:v>25.14515</x:v>
      </x:c>
      <x:c t="n" s="0">
        <x:v>37.67814</x:v>
      </x:c>
      <x:c t="n" s="0">
        <x:v>52.04208</x:v>
      </x:c>
      <x:c t="n" s="0">
        <x:v>55.11067</x:v>
      </x:c>
      <x:c t="n" s="0">
        <x:v>43.14509</x:v>
      </x:c>
      <x:c t="n" s="0">
        <x:v>16.37312</x:v>
      </x:c>
      <x:c t="n" s="0">
        <x:v>12.97121</x:v>
      </x:c>
      <x:c t="n" s="0">
        <x:v>6.451517</x:v>
      </x:c>
      <x:c t="n" s="0">
        <x:v>11.38337</x:v>
      </x:c>
      <x:c t="n" s="0">
        <x:v>4.327512</x:v>
      </x:c>
      <x:c t="n" s="0">
        <x:v>-24.912</x:v>
      </x:c>
      <x:c t="n" s="0">
        <x:v>-17.02312</x:v>
      </x:c>
      <x:c t="n" s="0">
        <x:v>-14.54729</x:v>
      </x:c>
      <x:c t="n" s="0">
        <x:v>-15.30622</x:v>
      </x:c>
      <x:c t="n" s="0">
        <x:v>-4.894175</x:v>
      </x:c>
      <x:c t="n" s="0">
        <x:v>0.1324632</x:v>
      </x:c>
      <x:c t="n" s="0">
        <x:v>4.070971</x:v>
      </x:c>
      <x:c t="n" s="0">
        <x:v>7.026671</x:v>
      </x:c>
      <x:c t="n" s="0">
        <x:v>9.261427</x:v>
      </x:c>
      <x:c t="n" s="0">
        <x:v>26.70587</x:v>
      </x:c>
      <x:c t="n" s="0">
        <x:v>20.06422</x:v>
      </x:c>
      <x:c t="n" s="0">
        <x:v>12.38762</x:v>
      </x:c>
      <x:c t="n" s="0">
        <x:v>26.26021</x:v>
      </x:c>
      <x:c t="n" s="0">
        <x:v>20.44566</x:v>
      </x:c>
      <x:c t="n" s="0">
        <x:v>22.2556</x:v>
      </x:c>
      <x:c t="n" s="0">
        <x:v>30.22258</x:v>
      </x:c>
      <x:c t="n" s="0">
        <x:v>19.34741</x:v>
      </x:c>
      <x:c t="n" s="0">
        <x:v>25.69255</x:v>
      </x:c>
      <x:c t="n" s="0">
        <x:v>32.53736</x:v>
      </x:c>
      <x:c t="n" s="0">
        <x:v>26.75085</x:v>
      </x:c>
      <x:c t="n" s="0">
        <x:v>24.65726</x:v>
      </x:c>
      <x:c t="n" s="0">
        <x:v>36.40206</x:v>
      </x:c>
      <x:c t="n" s="0">
        <x:v>35.96333</x:v>
      </x:c>
      <x:c t="n" s="0">
        <x:v>29.36825</x:v>
      </x:c>
      <x:c t="n" s="0">
        <x:v>24.9654</x:v>
      </x:c>
      <x:c t="n" s="0">
        <x:v>23.92946</x:v>
      </x:c>
      <x:c t="n" s="0">
        <x:v>27.14973</x:v>
      </x:c>
      <x:c t="n" s="0">
        <x:v>24.02128</x:v>
      </x:c>
      <x:c t="n" s="0">
        <x:v>55.7649</x:v>
      </x:c>
      <x:c t="n" s="0">
        <x:v>59.88102</x:v>
      </x:c>
      <x:c t="n" s="0">
        <x:v>25.15754</x:v>
      </x:c>
      <x:c t="n" s="0">
        <x:v>13.19734</x:v>
      </x:c>
      <x:c t="n" s="0">
        <x:v>13.49127</x:v>
      </x:c>
      <x:c t="n" s="0">
        <x:v>5.721719</x:v>
      </x:c>
      <x:c t="n" s="0">
        <x:v>8.252697</x:v>
      </x:c>
      <x:c t="n" s="0">
        <x:v>3.95046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43948.5590625</x:v>
      </x:c>
      <x:c t="n" s="7">
        <x:v>43948.5590625</x:v>
      </x:c>
      <x:c t="n" s="0">
        <x:v>57.87105</x:v>
      </x:c>
      <x:c t="n" s="0">
        <x:v>63.74312</x:v>
      </x:c>
      <x:c t="n" s="0">
        <x:v>68.78016</x:v>
      </x:c>
      <x:c t="n" s="0">
        <x:v>73.77028</x:v>
      </x:c>
      <x:c t="n" s="0">
        <x:v>-24.84972</x:v>
      </x:c>
      <x:c t="n" s="0">
        <x:v>-17.29869</x:v>
      </x:c>
      <x:c t="n" s="0">
        <x:v>-17.87191</x:v>
      </x:c>
      <x:c t="n" s="0">
        <x:v>-13.15537</x:v>
      </x:c>
      <x:c t="n" s="0">
        <x:v>-0.1422504</x:v>
      </x:c>
      <x:c t="n" s="0">
        <x:v>-0.7698581</x:v>
      </x:c>
      <x:c t="n" s="0">
        <x:v>0.7209701</x:v>
      </x:c>
      <x:c t="n" s="0">
        <x:v>4.468696</x:v>
      </x:c>
      <x:c t="n" s="0">
        <x:v>7.440847</x:v>
      </x:c>
      <x:c t="n" s="0">
        <x:v>25.35464</x:v>
      </x:c>
      <x:c t="n" s="0">
        <x:v>18.75507</x:v>
      </x:c>
      <x:c t="n" s="0">
        <x:v>15.13212</x:v>
      </x:c>
      <x:c t="n" s="0">
        <x:v>28.03508</x:v>
      </x:c>
      <x:c t="n" s="0">
        <x:v>19.90368</x:v>
      </x:c>
      <x:c t="n" s="0">
        <x:v>21.17624</x:v>
      </x:c>
      <x:c t="n" s="0">
        <x:v>26.77062</x:v>
      </x:c>
      <x:c t="n" s="0">
        <x:v>21.43207</x:v>
      </x:c>
      <x:c t="n" s="0">
        <x:v>25.52233</x:v>
      </x:c>
      <x:c t="n" s="0">
        <x:v>28.88508</x:v>
      </x:c>
      <x:c t="n" s="0">
        <x:v>27.25582</x:v>
      </x:c>
      <x:c t="n" s="0">
        <x:v>28.55622</x:v>
      </x:c>
      <x:c t="n" s="0">
        <x:v>33.604</x:v>
      </x:c>
      <x:c t="n" s="0">
        <x:v>33.04986</x:v>
      </x:c>
      <x:c t="n" s="0">
        <x:v>28.70042</x:v>
      </x:c>
      <x:c t="n" s="0">
        <x:v>26.26739</x:v>
      </x:c>
      <x:c t="n" s="0">
        <x:v>26.60286</x:v>
      </x:c>
      <x:c t="n" s="0">
        <x:v>25.4036</x:v>
      </x:c>
      <x:c t="n" s="0">
        <x:v>37.0451</x:v>
      </x:c>
      <x:c t="n" s="0">
        <x:v>53.55641</x:v>
      </x:c>
      <x:c t="n" s="0">
        <x:v>54.58826</x:v>
      </x:c>
      <x:c t="n" s="0">
        <x:v>42.46414</x:v>
      </x:c>
      <x:c t="n" s="0">
        <x:v>16.11475</x:v>
      </x:c>
      <x:c t="n" s="0">
        <x:v>12.57729</x:v>
      </x:c>
      <x:c t="n" s="0">
        <x:v>6.115568</x:v>
      </x:c>
      <x:c t="n" s="0">
        <x:v>11.06142</x:v>
      </x:c>
      <x:c t="n" s="0">
        <x:v>4.238208</x:v>
      </x:c>
      <x:c t="n" s="0">
        <x:v>-24.912</x:v>
      </x:c>
      <x:c t="n" s="0">
        <x:v>-17.02312</x:v>
      </x:c>
      <x:c t="n" s="0">
        <x:v>-14.54729</x:v>
      </x:c>
      <x:c t="n" s="0">
        <x:v>-15.30622</x:v>
      </x:c>
      <x:c t="n" s="0">
        <x:v>-4.894175</x:v>
      </x:c>
      <x:c t="n" s="0">
        <x:v>0.1324632</x:v>
      </x:c>
      <x:c t="n" s="0">
        <x:v>4.070971</x:v>
      </x:c>
      <x:c t="n" s="0">
        <x:v>8.604662</x:v>
      </x:c>
      <x:c t="n" s="0">
        <x:v>9.261427</x:v>
      </x:c>
      <x:c t="n" s="0">
        <x:v>26.70587</x:v>
      </x:c>
      <x:c t="n" s="0">
        <x:v>16.1442</x:v>
      </x:c>
      <x:c t="n" s="0">
        <x:v>12.38762</x:v>
      </x:c>
      <x:c t="n" s="0">
        <x:v>25.85203</x:v>
      </x:c>
      <x:c t="n" s="0">
        <x:v>21.06678</x:v>
      </x:c>
      <x:c t="n" s="0">
        <x:v>24.33097</x:v>
      </x:c>
      <x:c t="n" s="0">
        <x:v>28.85444</x:v>
      </x:c>
      <x:c t="n" s="0">
        <x:v>15.33548</x:v>
      </x:c>
      <x:c t="n" s="0">
        <x:v>26.30766</x:v>
      </x:c>
      <x:c t="n" s="0">
        <x:v>31.22597</x:v>
      </x:c>
      <x:c t="n" s="0">
        <x:v>28.6528</x:v>
      </x:c>
      <x:c t="n" s="0">
        <x:v>29.58471</x:v>
      </x:c>
      <x:c t="n" s="0">
        <x:v>35.93295</x:v>
      </x:c>
      <x:c t="n" s="0">
        <x:v>36.9002</x:v>
      </x:c>
      <x:c t="n" s="0">
        <x:v>27.79884</x:v>
      </x:c>
      <x:c t="n" s="0">
        <x:v>26.5222</x:v>
      </x:c>
      <x:c t="n" s="0">
        <x:v>25.90019</x:v>
      </x:c>
      <x:c t="n" s="0">
        <x:v>23.01437</x:v>
      </x:c>
      <x:c t="n" s="0">
        <x:v>26.57243</x:v>
      </x:c>
      <x:c t="n" s="0">
        <x:v>56.13531</x:v>
      </x:c>
      <x:c t="n" s="0">
        <x:v>47.9699</x:v>
      </x:c>
      <x:c t="n" s="0">
        <x:v>17.21358</x:v>
      </x:c>
      <x:c t="n" s="0">
        <x:v>12.92117</x:v>
      </x:c>
      <x:c t="n" s="0">
        <x:v>7.859615</x:v>
      </x:c>
      <x:c t="n" s="0">
        <x:v>3.648261</x:v>
      </x:c>
      <x:c t="n" s="0">
        <x:v>10.20584</x:v>
      </x:c>
      <x:c t="n" s="0">
        <x:v>4.325274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43948.5590625</x:v>
      </x:c>
      <x:c t="n" s="7">
        <x:v>43948.5590625</x:v>
      </x:c>
      <x:c t="n" s="0">
        <x:v>55.35877</x:v>
      </x:c>
      <x:c t="n" s="0">
        <x:v>65.66197</x:v>
      </x:c>
      <x:c t="n" s="0">
        <x:v>73.28849</x:v>
      </x:c>
      <x:c t="n" s="0">
        <x:v>76.78058</x:v>
      </x:c>
      <x:c t="n" s="0">
        <x:v>-24.97143</x:v>
      </x:c>
      <x:c t="n" s="0">
        <x:v>-17.29098</x:v>
      </x:c>
      <x:c t="n" s="0">
        <x:v>-17.19796</x:v>
      </x:c>
      <x:c t="n" s="0">
        <x:v>-13.41035</x:v>
      </x:c>
      <x:c t="n" s="0">
        <x:v>-0.6373031</x:v>
      </x:c>
      <x:c t="n" s="0">
        <x:v>-0.6258734</x:v>
      </x:c>
      <x:c t="n" s="0">
        <x:v>1.318505</x:v>
      </x:c>
      <x:c t="n" s="0">
        <x:v>5.613196</x:v>
      </x:c>
      <x:c t="n" s="0">
        <x:v>7.759039</x:v>
      </x:c>
      <x:c t="n" s="0">
        <x:v>25.72756</x:v>
      </x:c>
      <x:c t="n" s="0">
        <x:v>18.45874</x:v>
      </x:c>
      <x:c t="n" s="0">
        <x:v>14.85722</x:v>
      </x:c>
      <x:c t="n" s="0">
        <x:v>27.67427</x:v>
      </x:c>
      <x:c t="n" s="0">
        <x:v>20.09413</x:v>
      </x:c>
      <x:c t="n" s="0">
        <x:v>21.94654</x:v>
      </x:c>
      <x:c t="n" s="0">
        <x:v>26.55534</x:v>
      </x:c>
      <x:c t="n" s="0">
        <x:v>21.48106</x:v>
      </x:c>
      <x:c t="n" s="0">
        <x:v>25.85941</x:v>
      </x:c>
      <x:c t="n" s="0">
        <x:v>29.07267</x:v>
      </x:c>
      <x:c t="n" s="0">
        <x:v>27.72024</x:v>
      </x:c>
      <x:c t="n" s="0">
        <x:v>28.14127</x:v>
      </x:c>
      <x:c t="n" s="0">
        <x:v>34.24369</x:v>
      </x:c>
      <x:c t="n" s="0">
        <x:v>33.4343</x:v>
      </x:c>
      <x:c t="n" s="0">
        <x:v>28.56113</x:v>
      </x:c>
      <x:c t="n" s="0">
        <x:v>25.86192</x:v>
      </x:c>
      <x:c t="n" s="0">
        <x:v>26.42749</x:v>
      </x:c>
      <x:c t="n" s="0">
        <x:v>25.09436</x:v>
      </x:c>
      <x:c t="n" s="0">
        <x:v>36.38974</x:v>
      </x:c>
      <x:c t="n" s="0">
        <x:v>54.43172</x:v>
      </x:c>
      <x:c t="n" s="0">
        <x:v>53.93413</x:v>
      </x:c>
      <x:c t="n" s="0">
        <x:v>41.78059</x:v>
      </x:c>
      <x:c t="n" s="0">
        <x:v>16.40834</x:v>
      </x:c>
      <x:c t="n" s="0">
        <x:v>12.26147</x:v>
      </x:c>
      <x:c t="n" s="0">
        <x:v>5.897238</x:v>
      </x:c>
      <x:c t="n" s="0">
        <x:v>10.99854</x:v>
      </x:c>
      <x:c t="n" s="0">
        <x:v>4.401112</x:v>
      </x:c>
      <x:c t="n" s="0">
        <x:v>-26.69512</x:v>
      </x:c>
      <x:c t="n" s="0">
        <x:v>-17.45691</x:v>
      </x:c>
      <x:c t="n" s="0">
        <x:v>-14.54729</x:v>
      </x:c>
      <x:c t="n" s="0">
        <x:v>-15.30622</x:v>
      </x:c>
      <x:c t="n" s="0">
        <x:v>-7.218957</x:v>
      </x:c>
      <x:c t="n" s="0">
        <x:v>0.1324632</x:v>
      </x:c>
      <x:c t="n" s="0">
        <x:v>3.445391</x:v>
      </x:c>
      <x:c t="n" s="0">
        <x:v>9.333748</x:v>
      </x:c>
      <x:c t="n" s="0">
        <x:v>9.261427</x:v>
      </x:c>
      <x:c t="n" s="0">
        <x:v>28.00258</x:v>
      </x:c>
      <x:c t="n" s="0">
        <x:v>16.1442</x:v>
      </x:c>
      <x:c t="n" s="0">
        <x:v>13.0805</x:v>
      </x:c>
      <x:c t="n" s="0">
        <x:v>24.33</x:v>
      </x:c>
      <x:c t="n" s="0">
        <x:v>22.75032</x:v>
      </x:c>
      <x:c t="n" s="0">
        <x:v>25.47602</x:v>
      </x:c>
      <x:c t="n" s="0">
        <x:v>18.34537</x:v>
      </x:c>
      <x:c t="n" s="0">
        <x:v>23.85531</x:v>
      </x:c>
      <x:c t="n" s="0">
        <x:v>30.98184</x:v>
      </x:c>
      <x:c t="n" s="0">
        <x:v>30.49799</x:v>
      </x:c>
      <x:c t="n" s="0">
        <x:v>29.66121</x:v>
      </x:c>
      <x:c t="n" s="0">
        <x:v>21.13653</x:v>
      </x:c>
      <x:c t="n" s="0">
        <x:v>38.63514</x:v>
      </x:c>
      <x:c t="n" s="0">
        <x:v>31.70852</x:v>
      </x:c>
      <x:c t="n" s="0">
        <x:v>28.32612</x:v>
      </x:c>
      <x:c t="n" s="0">
        <x:v>23.63598</x:v>
      </x:c>
      <x:c t="n" s="0">
        <x:v>22.98298</x:v>
      </x:c>
      <x:c t="n" s="0">
        <x:v>24.41527</x:v>
      </x:c>
      <x:c t="n" s="0">
        <x:v>43.2156</x:v>
      </x:c>
      <x:c t="n" s="0">
        <x:v>58.09093</x:v>
      </x:c>
      <x:c t="n" s="0">
        <x:v>29.39585</x:v>
      </x:c>
      <x:c t="n" s="0">
        <x:v>14.8497</x:v>
      </x:c>
      <x:c t="n" s="0">
        <x:v>17.45877</x:v>
      </x:c>
      <x:c t="n" s="0">
        <x:v>10.88528</x:v>
      </x:c>
      <x:c t="n" s="0">
        <x:v>3.706203</x:v>
      </x:c>
      <x:c t="n" s="0">
        <x:v>9.31879</x:v>
      </x:c>
      <x:c t="n" s="0">
        <x:v>4.406524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43948.5590625</x:v>
      </x:c>
      <x:c t="n" s="7">
        <x:v>43948.5590625</x:v>
      </x:c>
      <x:c t="n" s="0">
        <x:v>42.78584</x:v>
      </x:c>
      <x:c t="n" s="0">
        <x:v>54.20069</x:v>
      </x:c>
      <x:c t="n" s="0">
        <x:v>77.17057</x:v>
      </x:c>
      <x:c t="n" s="0">
        <x:v>79.13821</x:v>
      </x:c>
      <x:c t="n" s="0">
        <x:v>-25.26131</x:v>
      </x:c>
      <x:c t="n" s="0">
        <x:v>-17.33646</x:v>
      </x:c>
      <x:c t="n" s="0">
        <x:v>-16.69513</x:v>
      </x:c>
      <x:c t="n" s="0">
        <x:v>-13.64064</x:v>
      </x:c>
      <x:c t="n" s="0">
        <x:v>-1.199755</x:v>
      </x:c>
      <x:c t="n" s="0">
        <x:v>-0.5065773</x:v>
      </x:c>
      <x:c t="n" s="0">
        <x:v>1.652487</x:v>
      </x:c>
      <x:c t="n" s="0">
        <x:v>6.397214</x:v>
      </x:c>
      <x:c t="n" s="0">
        <x:v>7.687808</x:v>
      </x:c>
      <x:c t="n" s="0">
        <x:v>26.22638</x:v>
      </x:c>
      <x:c t="n" s="0">
        <x:v>18.1886</x:v>
      </x:c>
      <x:c t="n" s="0">
        <x:v>14.66068</x:v>
      </x:c>
      <x:c t="n" s="0">
        <x:v>27.31974</x:v>
      </x:c>
      <x:c t="n" s="0">
        <x:v>21.12271</x:v>
      </x:c>
      <x:c t="n" s="0">
        <x:v>23.06978</x:v>
      </x:c>
      <x:c t="n" s="0">
        <x:v>26.05284</x:v>
      </x:c>
      <x:c t="n" s="0">
        <x:v>23.49624</x:v>
      </x:c>
      <x:c t="n" s="0">
        <x:v>28.17688</x:v>
      </x:c>
      <x:c t="n" s="0">
        <x:v>30.20694</x:v>
      </x:c>
      <x:c t="n" s="0">
        <x:v>27.72125</x:v>
      </x:c>
      <x:c t="n" s="0">
        <x:v>27.9484</x:v>
      </x:c>
      <x:c t="n" s="0">
        <x:v>35.02537</x:v>
      </x:c>
      <x:c t="n" s="0">
        <x:v>32.99742</x:v>
      </x:c>
      <x:c t="n" s="0">
        <x:v>28.54689</x:v>
      </x:c>
      <x:c t="n" s="0">
        <x:v>25.94168</x:v>
      </x:c>
      <x:c t="n" s="0">
        <x:v>26.22355</x:v>
      </x:c>
      <x:c t="n" s="0">
        <x:v>25.32827</x:v>
      </x:c>
      <x:c t="n" s="0">
        <x:v>41.77916</x:v>
      </x:c>
      <x:c t="n" s="0">
        <x:v>54.25163</x:v>
      </x:c>
      <x:c t="n" s="0">
        <x:v>53.25005</x:v>
      </x:c>
      <x:c t="n" s="0">
        <x:v>41.09579</x:v>
      </x:c>
      <x:c t="n" s="0">
        <x:v>15.83405</x:v>
      </x:c>
      <x:c t="n" s="0">
        <x:v>11.96329</x:v>
      </x:c>
      <x:c t="n" s="0">
        <x:v>5.623217</x:v>
      </x:c>
      <x:c t="n" s="0">
        <x:v>10.88907</x:v>
      </x:c>
      <x:c t="n" s="0">
        <x:v>4.273929</x:v>
      </x:c>
      <x:c t="n" s="0">
        <x:v>-27.5003</x:v>
      </x:c>
      <x:c t="n" s="0">
        <x:v>-17.6117</x:v>
      </x:c>
      <x:c t="n" s="0">
        <x:v>-14.54729</x:v>
      </x:c>
      <x:c t="n" s="0">
        <x:v>-15.30622</x:v>
      </x:c>
      <x:c t="n" s="0">
        <x:v>-8.387953</x:v>
      </x:c>
      <x:c t="n" s="0">
        <x:v>1.291384</x:v>
      </x:c>
      <x:c t="n" s="0">
        <x:v>3.215098</x:v>
      </x:c>
      <x:c t="n" s="0">
        <x:v>9.333748</x:v>
      </x:c>
      <x:c t="n" s="0">
        <x:v>5.523648</x:v>
      </x:c>
      <x:c t="n" s="0">
        <x:v>28.36105</x:v>
      </x:c>
      <x:c t="n" s="0">
        <x:v>16.1442</x:v>
      </x:c>
      <x:c t="n" s="0">
        <x:v>13.2889</x:v>
      </x:c>
      <x:c t="n" s="0">
        <x:v>24.33</x:v>
      </x:c>
      <x:c t="n" s="0">
        <x:v>24.61304</x:v>
      </x:c>
      <x:c t="n" s="0">
        <x:v>26.94795</x:v>
      </x:c>
      <x:c t="n" s="0">
        <x:v>21.6095</x:v>
      </x:c>
      <x:c t="n" s="0">
        <x:v>29.77705</x:v>
      </x:c>
      <x:c t="n" s="0">
        <x:v>32.62836</x:v>
      </x:c>
      <x:c t="n" s="0">
        <x:v>33.68632</x:v>
      </x:c>
      <x:c t="n" s="0">
        <x:v>24.37191</x:v>
      </x:c>
      <x:c t="n" s="0">
        <x:v>27.87781</x:v>
      </x:c>
      <x:c t="n" s="0">
        <x:v>37.73462</x:v>
      </x:c>
      <x:c t="n" s="0">
        <x:v>31.29531</x:v>
      </x:c>
      <x:c t="n" s="0">
        <x:v>27.65503</x:v>
      </x:c>
      <x:c t="n" s="0">
        <x:v>25.7686</x:v>
      </x:c>
      <x:c t="n" s="0">
        <x:v>27.18411</x:v>
      </x:c>
      <x:c t="n" s="0">
        <x:v>27.09077</x:v>
      </x:c>
      <x:c t="n" s="0">
        <x:v>47.90051</x:v>
      </x:c>
      <x:c t="n" s="0">
        <x:v>37.89471</x:v>
      </x:c>
      <x:c t="n" s="0">
        <x:v>24.42081</x:v>
      </x:c>
      <x:c t="n" s="0">
        <x:v>8.985903</x:v>
      </x:c>
      <x:c t="n" s="0">
        <x:v>6.807387</x:v>
      </x:c>
      <x:c t="n" s="0">
        <x:v>7.777371</x:v>
      </x:c>
      <x:c t="n" s="0">
        <x:v>3.488379</x:v>
      </x:c>
      <x:c t="n" s="0">
        <x:v>10.859</x:v>
      </x:c>
      <x:c t="n" s="0">
        <x:v>3.898244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43948.5590625</x:v>
      </x:c>
      <x:c t="n" s="7">
        <x:v>43948.5590625</x:v>
      </x:c>
      <x:c t="n" s="0">
        <x:v>41.57552</x:v>
      </x:c>
      <x:c t="n" s="0">
        <x:v>54.20069</x:v>
      </x:c>
      <x:c t="n" s="0">
        <x:v>78.2308</x:v>
      </x:c>
      <x:c t="n" s="0">
        <x:v>80.48911</x:v>
      </x:c>
      <x:c t="n" s="0">
        <x:v>-25.52538</x:v>
      </x:c>
      <x:c t="n" s="0">
        <x:v>-17.37568</x:v>
      </x:c>
      <x:c t="n" s="0">
        <x:v>-16.30745</x:v>
      </x:c>
      <x:c t="n" s="0">
        <x:v>-13.84749</x:v>
      </x:c>
      <x:c t="n" s="0">
        <x:v>-1.745491</x:v>
      </x:c>
      <x:c t="n" s="0">
        <x:v>0.306616</x:v>
      </x:c>
      <x:c t="n" s="0">
        <x:v>1.918696</x:v>
      </x:c>
      <x:c t="n" s="0">
        <x:v>6.828321</x:v>
      </x:c>
      <x:c t="n" s="0">
        <x:v>7.431599</x:v>
      </x:c>
      <x:c t="n" s="0">
        <x:v>26.61125</x:v>
      </x:c>
      <x:c t="n" s="0">
        <x:v>18.08769</x:v>
      </x:c>
      <x:c t="n" s="0">
        <x:v>14.48549</x:v>
      </x:c>
      <x:c t="n" s="0">
        <x:v>27.25302</x:v>
      </x:c>
      <x:c t="n" s="0">
        <x:v>21.52043</x:v>
      </x:c>
      <x:c t="n" s="0">
        <x:v>23.33874</x:v>
      </x:c>
      <x:c t="n" s="0">
        <x:v>25.57766</x:v>
      </x:c>
      <x:c t="n" s="0">
        <x:v>25.69195</x:v>
      </x:c>
      <x:c t="n" s="0">
        <x:v>28.48012</x:v>
      </x:c>
      <x:c t="n" s="0">
        <x:v>30.02511</x:v>
      </x:c>
      <x:c t="n" s="0">
        <x:v>27.42014</x:v>
      </x:c>
      <x:c t="n" s="0">
        <x:v>27.88147</x:v>
      </x:c>
      <x:c t="n" s="0">
        <x:v>36.17477</x:v>
      </x:c>
      <x:c t="n" s="0">
        <x:v>32.64525</x:v>
      </x:c>
      <x:c t="n" s="0">
        <x:v>28.71891</x:v>
      </x:c>
      <x:c t="n" s="0">
        <x:v>26.02092</x:v>
      </x:c>
      <x:c t="n" s="0">
        <x:v>26.4288</x:v>
      </x:c>
      <x:c t="n" s="0">
        <x:v>25.86982</x:v>
      </x:c>
      <x:c t="n" s="0">
        <x:v>41.34214</x:v>
      </x:c>
      <x:c t="n" s="0">
        <x:v>53.57143</x:v>
      </x:c>
      <x:c t="n" s="0">
        <x:v>52.56521</x:v>
      </x:c>
      <x:c t="n" s="0">
        <x:v>40.41088</x:v>
      </x:c>
      <x:c t="n" s="0">
        <x:v>15.24643</x:v>
      </x:c>
      <x:c t="n" s="0">
        <x:v>11.51507</x:v>
      </x:c>
      <x:c t="n" s="0">
        <x:v>5.402519</x:v>
      </x:c>
      <x:c t="n" s="0">
        <x:v>10.95743</x:v>
      </x:c>
      <x:c t="n" s="0">
        <x:v>4.284372</x:v>
      </x:c>
      <x:c t="n" s="0">
        <x:v>-27.5003</x:v>
      </x:c>
      <x:c t="n" s="0">
        <x:v>-17.6117</x:v>
      </x:c>
      <x:c t="n" s="0">
        <x:v>-14.54729</x:v>
      </x:c>
      <x:c t="n" s="0">
        <x:v>-15.30622</x:v>
      </x:c>
      <x:c t="n" s="0">
        <x:v>-8.387953</x:v>
      </x:c>
      <x:c t="n" s="0">
        <x:v>3.60261</x:v>
      </x:c>
      <x:c t="n" s="0">
        <x:v>3.215098</x:v>
      </x:c>
      <x:c t="n" s="0">
        <x:v>6.512169</x:v>
      </x:c>
      <x:c t="n" s="0">
        <x:v>5.523648</x:v>
      </x:c>
      <x:c t="n" s="0">
        <x:v>28.36105</x:v>
      </x:c>
      <x:c t="n" s="0">
        <x:v>18.15272</x:v>
      </x:c>
      <x:c t="n" s="0">
        <x:v>14.42224</x:v>
      </x:c>
      <x:c t="n" s="0">
        <x:v>27.98054</x:v>
      </x:c>
      <x:c t="n" s="0">
        <x:v>20.53473</x:v>
      </x:c>
      <x:c t="n" s="0">
        <x:v>21.82501</x:v>
      </x:c>
      <x:c t="n" s="0">
        <x:v>19.11839</x:v>
      </x:c>
      <x:c t="n" s="0">
        <x:v>30.96873</x:v>
      </x:c>
      <x:c t="n" s="0">
        <x:v>29.58561</x:v>
      </x:c>
      <x:c t="n" s="0">
        <x:v>19.81101</x:v>
      </x:c>
      <x:c t="n" s="0">
        <x:v>23.54191</x:v>
      </x:c>
      <x:c t="n" s="0">
        <x:v>32.80023</x:v>
      </x:c>
      <x:c t="n" s="0">
        <x:v>38.72253</x:v>
      </x:c>
      <x:c t="n" s="0">
        <x:v>24.7026</x:v>
      </x:c>
      <x:c t="n" s="0">
        <x:v>31.0095</x:v>
      </x:c>
      <x:c t="n" s="0">
        <x:v>27.34831</x:v>
      </x:c>
      <x:c t="n" s="0">
        <x:v>26.20447</x:v>
      </x:c>
      <x:c t="n" s="0">
        <x:v>28.1281</x:v>
      </x:c>
      <x:c t="n" s="0">
        <x:v>26.02638</x:v>
      </x:c>
      <x:c t="n" s="0">
        <x:v>32.47116</x:v>
      </x:c>
      <x:c t="n" s="0">
        <x:v>19.47873</x:v>
      </x:c>
      <x:c t="n" s="0">
        <x:v>8.123898</x:v>
      </x:c>
      <x:c t="n" s="0">
        <x:v>6.747246</x:v>
      </x:c>
      <x:c t="n" s="0">
        <x:v>6.866077</x:v>
      </x:c>
      <x:c t="n" s="0">
        <x:v>4.114645</x:v>
      </x:c>
      <x:c t="n" s="0">
        <x:v>10.52736</x:v>
      </x:c>
      <x:c t="n" s="0">
        <x:v>4.546443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43948.5590625</x:v>
      </x:c>
      <x:c t="n" s="7">
        <x:v>43948.5590625</x:v>
      </x:c>
      <x:c t="n" s="0">
        <x:v>50.42336</x:v>
      </x:c>
      <x:c t="n" s="0">
        <x:v>58.9719</x:v>
      </x:c>
      <x:c t="n" s="0">
        <x:v>72.87389</x:v>
      </x:c>
      <x:c t="n" s="0">
        <x:v>76.37505</x:v>
      </x:c>
      <x:c t="n" s="0">
        <x:v>-25.76401</x:v>
      </x:c>
      <x:c t="n" s="0">
        <x:v>-17.40944</x:v>
      </x:c>
      <x:c t="n" s="0">
        <x:v>-16.00171</x:v>
      </x:c>
      <x:c t="n" s="0">
        <x:v>-14.03229</x:v>
      </x:c>
      <x:c t="n" s="0">
        <x:v>-2.272876</x:v>
      </x:c>
      <x:c t="n" s="0">
        <x:v>0.9729577</x:v>
      </x:c>
      <x:c t="n" s="0">
        <x:v>2.133801</x:v>
      </x:c>
      <x:c t="n" s="0">
        <x:v>6.201329</x:v>
      </x:c>
      <x:c t="n" s="0">
        <x:v>7.844053</x:v>
      </x:c>
      <x:c t="n" s="0">
        <x:v>26.78145</x:v>
      </x:c>
      <x:c t="n" s="0">
        <x:v>18.13108</x:v>
      </x:c>
      <x:c t="n" s="0">
        <x:v>15.15608</x:v>
      </x:c>
      <x:c t="n" s="0">
        <x:v>27.42602</x:v>
      </x:c>
      <x:c t="n" s="0">
        <x:v>20.87368</x:v>
      </x:c>
      <x:c t="n" s="0">
        <x:v>22.99491</x:v>
      </x:c>
      <x:c t="n" s="0">
        <x:v>25.14412</x:v>
      </x:c>
      <x:c t="n" s="0">
        <x:v>25.97617</x:v>
      </x:c>
      <x:c t="n" s="0">
        <x:v>28.28574</x:v>
      </x:c>
      <x:c t="n" s="0">
        <x:v>29.85335</x:v>
      </x:c>
      <x:c t="n" s="0">
        <x:v>26.95956</x:v>
      </x:c>
      <x:c t="n" s="0">
        <x:v>29.24046</x:v>
      </x:c>
      <x:c t="n" s="0">
        <x:v>35.93123</x:v>
      </x:c>
      <x:c t="n" s="0">
        <x:v>32.10374</x:v>
      </x:c>
      <x:c t="n" s="0">
        <x:v>28.67958</x:v>
      </x:c>
      <x:c t="n" s="0">
        <x:v>26.03198</x:v>
      </x:c>
      <x:c t="n" s="0">
        <x:v>26.69608</x:v>
      </x:c>
      <x:c t="n" s="0">
        <x:v>26.4554</x:v>
      </x:c>
      <x:c t="n" s="0">
        <x:v>40.66648</x:v>
      </x:c>
      <x:c t="n" s="0">
        <x:v>52.89267</x:v>
      </x:c>
      <x:c t="n" s="0">
        <x:v>51.89728</x:v>
      </x:c>
      <x:c t="n" s="0">
        <x:v>40.17329</x:v>
      </x:c>
      <x:c t="n" s="0">
        <x:v>14.68942</x:v>
      </x:c>
      <x:c t="n" s="0">
        <x:v>11.13325</x:v>
      </x:c>
      <x:c t="n" s="0">
        <x:v>5.448129</x:v>
      </x:c>
      <x:c t="n" s="0">
        <x:v>10.78425</x:v>
      </x:c>
      <x:c t="n" s="0">
        <x:v>4.265904</x:v>
      </x:c>
      <x:c t="n" s="0">
        <x:v>-27.5003</x:v>
      </x:c>
      <x:c t="n" s="0">
        <x:v>-17.6117</x:v>
      </x:c>
      <x:c t="n" s="0">
        <x:v>-14.54729</x:v>
      </x:c>
      <x:c t="n" s="0">
        <x:v>-15.30622</x:v>
      </x:c>
      <x:c t="n" s="0">
        <x:v>-8.387953</x:v>
      </x:c>
      <x:c t="n" s="0">
        <x:v>3.60261</x:v>
      </x:c>
      <x:c t="n" s="0">
        <x:v>3.215098</x:v>
      </x:c>
      <x:c t="n" s="0">
        <x:v>-4.191181</x:v>
      </x:c>
      <x:c t="n" s="0">
        <x:v>12.3351</x:v>
      </x:c>
      <x:c t="n" s="0">
        <x:v>26.48643</x:v>
      </x:c>
      <x:c t="n" s="0">
        <x:v>18.37658</x:v>
      </x:c>
      <x:c t="n" s="0">
        <x:v>18.58502</x:v>
      </x:c>
      <x:c t="n" s="0">
        <x:v>28.31968</x:v>
      </x:c>
      <x:c t="n" s="0">
        <x:v>8.693415</x:v>
      </x:c>
      <x:c t="n" s="0">
        <x:v>19.03304</x:v>
      </x:c>
      <x:c t="n" s="0">
        <x:v>23.42776</x:v>
      </x:c>
      <x:c t="n" s="0">
        <x:v>24.01816</x:v>
      </x:c>
      <x:c t="n" s="0">
        <x:v>26.57804</x:v>
      </x:c>
      <x:c t="n" s="0">
        <x:v>29.09038</x:v>
      </x:c>
      <x:c t="n" s="0">
        <x:v>24.98767</x:v>
      </x:c>
      <x:c t="n" s="0">
        <x:v>28.85071</x:v>
      </x:c>
      <x:c t="n" s="0">
        <x:v>33.11527</x:v>
      </x:c>
      <x:c t="n" s="0">
        <x:v>28.22298</x:v>
      </x:c>
      <x:c t="n" s="0">
        <x:v>25.29701</x:v>
      </x:c>
      <x:c t="n" s="0">
        <x:v>25.53289</x:v>
      </x:c>
      <x:c t="n" s="0">
        <x:v>28.46405</x:v>
      </x:c>
      <x:c t="n" s="0">
        <x:v>29.90589</x:v>
      </x:c>
      <x:c t="n" s="0">
        <x:v>23.47998</x:v>
      </x:c>
      <x:c t="n" s="0">
        <x:v>33.87444</x:v>
      </x:c>
      <x:c t="n" s="0">
        <x:v>46.98417</x:v>
      </x:c>
      <x:c t="n" s="0">
        <x:v>41.9167</x:v>
      </x:c>
      <x:c t="n" s="0">
        <x:v>8.843673</x:v>
      </x:c>
      <x:c t="n" s="0">
        <x:v>10.52134</x:v>
      </x:c>
      <x:c t="n" s="0">
        <x:v>5.392311</x:v>
      </x:c>
      <x:c t="n" s="0">
        <x:v>10.43135</x:v>
      </x:c>
      <x:c t="n" s="0">
        <x:v>3.373522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43948.5590625</x:v>
      </x:c>
      <x:c t="n" s="7">
        <x:v>43948.5590625</x:v>
      </x:c>
      <x:c t="n" s="0">
        <x:v>61.95527</x:v>
      </x:c>
      <x:c t="n" s="0">
        <x:v>67.42288</x:v>
      </x:c>
      <x:c t="n" s="0">
        <x:v>71.93118</x:v>
      </x:c>
      <x:c t="n" s="0">
        <x:v>76.69559</x:v>
      </x:c>
      <x:c t="n" s="0">
        <x:v>-25.97887</x:v>
      </x:c>
      <x:c t="n" s="0">
        <x:v>-17.5738</x:v>
      </x:c>
      <x:c t="n" s="0">
        <x:v>-15.88458</x:v>
      </x:c>
      <x:c t="n" s="0">
        <x:v>-13.19205</x:v>
      </x:c>
      <x:c t="n" s="0">
        <x:v>-2.780285</x:v>
      </x:c>
      <x:c t="n" s="0">
        <x:v>1.470859</x:v>
      </x:c>
      <x:c t="n" s="0">
        <x:v>2.309431</x:v>
      </x:c>
      <x:c t="n" s="0">
        <x:v>5.583322</x:v>
      </x:c>
      <x:c t="n" s="0">
        <x:v>9.4864</x:v>
      </x:c>
      <x:c t="n" s="0">
        <x:v>26.54146</x:v>
      </x:c>
      <x:c t="n" s="0">
        <x:v>18.16779</x:v>
      </x:c>
      <x:c t="n" s="0">
        <x:v>15.85838</x:v>
      </x:c>
      <x:c t="n" s="0">
        <x:v>27.5571</x:v>
      </x:c>
      <x:c t="n" s="0">
        <x:v>20.58397</x:v>
      </x:c>
      <x:c t="n" s="0">
        <x:v>22.38813</x:v>
      </x:c>
      <x:c t="n" s="0">
        <x:v>25.04698</x:v>
      </x:c>
      <x:c t="n" s="0">
        <x:v>25.60877</x:v>
      </x:c>
      <x:c t="n" s="0">
        <x:v>28.08116</x:v>
      </x:c>
      <x:c t="n" s="0">
        <x:v>29.69646</x:v>
      </x:c>
      <x:c t="n" s="0">
        <x:v>26.70875</x:v>
      </x:c>
      <x:c t="n" s="0">
        <x:v>29.6681</x:v>
      </x:c>
      <x:c t="n" s="0">
        <x:v>35.54305</x:v>
      </x:c>
      <x:c t="n" s="0">
        <x:v>31.71058</x:v>
      </x:c>
      <x:c t="n" s="0">
        <x:v>28.50822</x:v>
      </x:c>
      <x:c t="n" s="0">
        <x:v>25.70215</x:v>
      </x:c>
      <x:c t="n" s="0">
        <x:v>26.83811</x:v>
      </x:c>
      <x:c t="n" s="0">
        <x:v>26.83813</x:v>
      </x:c>
      <x:c t="n" s="0">
        <x:v>39.99076</x:v>
      </x:c>
      <x:c t="n" s="0">
        <x:v>52.21956</x:v>
      </x:c>
      <x:c t="n" s="0">
        <x:v>52.7178</x:v>
      </x:c>
      <x:c t="n" s="0">
        <x:v>40.19403</x:v>
      </x:c>
      <x:c t="n" s="0">
        <x:v>14.15309</x:v>
      </x:c>
      <x:c t="n" s="0">
        <x:v>11.44159</x:v>
      </x:c>
      <x:c t="n" s="0">
        <x:v>5.368113</x:v>
      </x:c>
      <x:c t="n" s="0">
        <x:v>10.86884</x:v>
      </x:c>
      <x:c t="n" s="0">
        <x:v>4.195958</x:v>
      </x:c>
      <x:c t="n" s="0">
        <x:v>-27.5003</x:v>
      </x:c>
      <x:c t="n" s="0">
        <x:v>-19.60669</x:v>
      </x:c>
      <x:c t="n" s="0">
        <x:v>-15.81628</x:v>
      </x:c>
      <x:c t="n" s="0">
        <x:v>-8.426331</x:v>
      </x:c>
      <x:c t="n" s="0">
        <x:v>-8.387953</x:v>
      </x:c>
      <x:c t="n" s="0">
        <x:v>3.60261</x:v>
      </x:c>
      <x:c t="n" s="0">
        <x:v>3.097226</x:v>
      </x:c>
      <x:c t="n" s="0">
        <x:v>3.3937</x:v>
      </x:c>
      <x:c t="n" s="0">
        <x:v>14.02294</x:v>
      </x:c>
      <x:c t="n" s="0">
        <x:v>24.78669</x:v>
      </x:c>
      <x:c t="n" s="0">
        <x:v>18.37658</x:v>
      </x:c>
      <x:c t="n" s="0">
        <x:v>18.58502</x:v>
      </x:c>
      <x:c t="n" s="0">
        <x:v>28.19288</x:v>
      </x:c>
      <x:c t="n" s="0">
        <x:v>20.40622</x:v>
      </x:c>
      <x:c t="n" s="0">
        <x:v>10.19565</x:v>
      </x:c>
      <x:c t="n" s="0">
        <x:v>22.19451</x:v>
      </x:c>
      <x:c t="n" s="0">
        <x:v>20.82194</x:v>
      </x:c>
      <x:c t="n" s="0">
        <x:v>24.78261</x:v>
      </x:c>
      <x:c t="n" s="0">
        <x:v>29.17846</x:v>
      </x:c>
      <x:c t="n" s="0">
        <x:v>21.64262</x:v>
      </x:c>
      <x:c t="n" s="0">
        <x:v>32.00243</x:v>
      </x:c>
      <x:c t="n" s="0">
        <x:v>30.61172</x:v>
      </x:c>
      <x:c t="n" s="0">
        <x:v>26.80045</x:v>
      </x:c>
      <x:c t="n" s="0">
        <x:v>26.18712</x:v>
      </x:c>
      <x:c t="n" s="0">
        <x:v>21.78519</x:v>
      </x:c>
      <x:c t="n" s="0">
        <x:v>27.55444</x:v>
      </x:c>
      <x:c t="n" s="0">
        <x:v>26.45121</x:v>
      </x:c>
      <x:c t="n" s="0">
        <x:v>19.65347</x:v>
      </x:c>
      <x:c t="n" s="0">
        <x:v>42.55802</x:v>
      </x:c>
      <x:c t="n" s="0">
        <x:v>59.70024</x:v>
      </x:c>
      <x:c t="n" s="0">
        <x:v>33.68026</x:v>
      </x:c>
      <x:c t="n" s="0">
        <x:v>8.70158</x:v>
      </x:c>
      <x:c t="n" s="0">
        <x:v>12.13895</x:v>
      </x:c>
      <x:c t="n" s="0">
        <x:v>6.359978</x:v>
      </x:c>
      <x:c t="n" s="0">
        <x:v>11.04567</x:v>
      </x:c>
      <x:c t="n" s="0">
        <x:v>4.014522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43948.5590625</x:v>
      </x:c>
      <x:c t="n" s="7">
        <x:v>43948.5590625</x:v>
      </x:c>
      <x:c t="n" s="0">
        <x:v>55.96024</x:v>
      </x:c>
      <x:c t="n" s="0">
        <x:v>63.74312</x:v>
      </x:c>
      <x:c t="n" s="0">
        <x:v>73.11751</x:v>
      </x:c>
      <x:c t="n" s="0">
        <x:v>76.44836</x:v>
      </x:c>
      <x:c t="n" s="0">
        <x:v>-26.17107</x:v>
      </x:c>
      <x:c t="n" s="0">
        <x:v>-17.85275</x:v>
      </x:c>
      <x:c t="n" s="0">
        <x:v>-15.90586</x:v>
      </x:c>
      <x:c t="n" s="0">
        <x:v>-11.91758</x:v>
      </x:c>
      <x:c t="n" s="0">
        <x:v>-3.266145</x:v>
      </x:c>
      <x:c t="n" s="0">
        <x:v>1.855099</x:v>
      </x:c>
      <x:c t="n" s="0">
        <x:v>2.328481</x:v>
      </x:c>
      <x:c t="n" s="0">
        <x:v>6.771465</x:v>
      </x:c>
      <x:c t="n" s="0">
        <x:v>10.52073</x:v>
      </x:c>
      <x:c t="n" s="0">
        <x:v>26.32545</x:v>
      </x:c>
      <x:c t="n" s="0">
        <x:v>18.1989</x:v>
      </x:c>
      <x:c t="n" s="0">
        <x:v>16.37961</x:v>
      </x:c>
      <x:c t="n" s="0">
        <x:v>27.64883</x:v>
      </x:c>
      <x:c t="n" s="0">
        <x:v>20.63927</x:v>
      </x:c>
      <x:c t="n" s="0">
        <x:v>22.11458</x:v>
      </x:c>
      <x:c t="n" s="0">
        <x:v>24.39258</x:v>
      </x:c>
      <x:c t="n" s="0">
        <x:v>25.03102</x:v>
      </x:c>
      <x:c t="n" s="0">
        <x:v>27.559</x:v>
      </x:c>
      <x:c t="n" s="0">
        <x:v>29.2934</x:v>
      </x:c>
      <x:c t="n" s="0">
        <x:v>26.35745</x:v>
      </x:c>
      <x:c t="n" s="0">
        <x:v>29.30985</x:v>
      </x:c>
      <x:c t="n" s="0">
        <x:v>35.04657</x:v>
      </x:c>
      <x:c t="n" s="0">
        <x:v>31.32278</x:v>
      </x:c>
      <x:c t="n" s="0">
        <x:v>28.16726</x:v>
      </x:c>
      <x:c t="n" s="0">
        <x:v>25.43946</x:v>
      </x:c>
      <x:c t="n" s="0">
        <x:v>26.84895</x:v>
      </x:c>
      <x:c t="n" s="0">
        <x:v>26.49595</x:v>
      </x:c>
      <x:c t="n" s="0">
        <x:v>39.31388</x:v>
      </x:c>
      <x:c t="n" s="0">
        <x:v>54.13337</x:v>
      </x:c>
      <x:c t="n" s="0">
        <x:v>53.98213</x:v>
      </x:c>
      <x:c t="n" s="0">
        <x:v>39.51059</x:v>
      </x:c>
      <x:c t="n" s="0">
        <x:v>13.89463</x:v>
      </x:c>
      <x:c t="n" s="0">
        <x:v>11.1251</x:v>
      </x:c>
      <x:c t="n" s="0">
        <x:v>5.516398</x:v>
      </x:c>
      <x:c t="n" s="0">
        <x:v>10.82601</x:v>
      </x:c>
      <x:c t="n" s="0">
        <x:v>3.994435</x:v>
      </x:c>
      <x:c t="n" s="0">
        <x:v>-27.5003</x:v>
      </x:c>
      <x:c t="n" s="0">
        <x:v>-19.98439</x:v>
      </x:c>
      <x:c t="n" s="0">
        <x:v>-16.0321</x:v>
      </x:c>
      <x:c t="n" s="0">
        <x:v>-7.959217</x:v>
      </x:c>
      <x:c t="n" s="0">
        <x:v>-9.983345</x:v>
      </x:c>
      <x:c t="n" s="0">
        <x:v>3.60261</x:v>
      </x:c>
      <x:c t="n" s="0">
        <x:v>2.168175</x:v>
      </x:c>
      <x:c t="n" s="0">
        <x:v>11.70555</x:v>
      </x:c>
      <x:c t="n" s="0">
        <x:v>14.02294</x:v>
      </x:c>
      <x:c t="n" s="0">
        <x:v>24.78669</x:v>
      </x:c>
      <x:c t="n" s="0">
        <x:v>17.89526</x:v>
      </x:c>
      <x:c t="n" s="0">
        <x:v>18.58502</x:v>
      </x:c>
      <x:c t="n" s="0">
        <x:v>28.14978</x:v>
      </x:c>
      <x:c t="n" s="0">
        <x:v>20.59771</x:v>
      </x:c>
      <x:c t="n" s="0">
        <x:v>22.11155</x:v>
      </x:c>
      <x:c t="n" s="0">
        <x:v>10.2686</x:v>
      </x:c>
      <x:c t="n" s="0">
        <x:v>17.47498</x:v>
      </x:c>
      <x:c t="n" s="0">
        <x:v>22.85617</x:v>
      </x:c>
      <x:c t="n" s="0">
        <x:v>22.43502</x:v>
      </x:c>
      <x:c t="n" s="0">
        <x:v>26.27192</x:v>
      </x:c>
      <x:c t="n" s="0">
        <x:v>26.80116</x:v>
      </x:c>
      <x:c t="n" s="0">
        <x:v>30.59443</x:v>
      </x:c>
      <x:c t="n" s="0">
        <x:v>29.77503</x:v>
      </x:c>
      <x:c t="n" s="0">
        <x:v>27.24356</x:v>
      </x:c>
      <x:c t="n" s="0">
        <x:v>24.4091</x:v>
      </x:c>
      <x:c t="n" s="0">
        <x:v>27.1176</x:v>
      </x:c>
      <x:c t="n" s="0">
        <x:v>24.38274</x:v>
      </x:c>
      <x:c t="n" s="0">
        <x:v>23.623</x:v>
      </x:c>
      <x:c t="n" s="0">
        <x:v>59.84521</x:v>
      </x:c>
      <x:c t="n" s="0">
        <x:v>45.54101</x:v>
      </x:c>
      <x:c t="n" s="0">
        <x:v>12.20831</x:v>
      </x:c>
      <x:c t="n" s="0">
        <x:v>11.97016</x:v>
      </x:c>
      <x:c t="n" s="0">
        <x:v>8.365951</x:v>
      </x:c>
      <x:c t="n" s="0">
        <x:v>4.368103</x:v>
      </x:c>
      <x:c t="n" s="0">
        <x:v>11.03386</x:v>
      </x:c>
      <x:c t="n" s="0">
        <x:v>2.06022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43948.5590625</x:v>
      </x:c>
      <x:c t="n" s="7">
        <x:v>43948.5590625</x:v>
      </x:c>
      <x:c t="n" s="0">
        <x:v>48.86452</x:v>
      </x:c>
      <x:c t="n" s="0">
        <x:v>61.19039</x:v>
      </x:c>
      <x:c t="n" s="0">
        <x:v>66.58319</x:v>
      </x:c>
      <x:c t="n" s="0">
        <x:v>72.15828</x:v>
      </x:c>
      <x:c t="n" s="0">
        <x:v>-26.34247</x:v>
      </x:c>
      <x:c t="n" s="0">
        <x:v>-18.10603</x:v>
      </x:c>
      <x:c t="n" s="0">
        <x:v>-15.92413</x:v>
      </x:c>
      <x:c t="n" s="0">
        <x:v>-11.06398</x:v>
      </x:c>
      <x:c t="n" s="0">
        <x:v>-3.910517</x:v>
      </x:c>
      <x:c t="n" s="0">
        <x:v>2.158315</x:v>
      </x:c>
      <x:c t="n" s="0">
        <x:v>2.305445</x:v>
      </x:c>
      <x:c t="n" s="0">
        <x:v>7.939824</x:v>
      </x:c>
      <x:c t="n" s="0">
        <x:v>11.15971</x:v>
      </x:c>
      <x:c t="n" s="0">
        <x:v>26.14311</x:v>
      </x:c>
      <x:c t="n" s="0">
        <x:v>18.03766</x:v>
      </x:c>
      <x:c t="n" s="0">
        <x:v>16.22242</x:v>
      </x:c>
      <x:c t="n" s="0">
        <x:v>27.72565</x:v>
      </x:c>
      <x:c t="n" s="0">
        <x:v>20.353</x:v>
      </x:c>
      <x:c t="n" s="0">
        <x:v>22.19802</x:v>
      </x:c>
      <x:c t="n" s="0">
        <x:v>23.72375</x:v>
      </x:c>
      <x:c t="n" s="0">
        <x:v>24.57783</x:v>
      </x:c>
      <x:c t="n" s="0">
        <x:v>27.50408</x:v>
      </x:c>
      <x:c t="n" s="0">
        <x:v>28.65792</x:v>
      </x:c>
      <x:c t="n" s="0">
        <x:v>26.59497</x:v>
      </x:c>
      <x:c t="n" s="0">
        <x:v>29.31485</x:v>
      </x:c>
      <x:c t="n" s="0">
        <x:v>34.62511</x:v>
      </x:c>
      <x:c t="n" s="0">
        <x:v>31.18458</x:v>
      </x:c>
      <x:c t="n" s="0">
        <x:v>28.5529</x:v>
      </x:c>
      <x:c t="n" s="0">
        <x:v>25.10477</x:v>
      </x:c>
      <x:c t="n" s="0">
        <x:v>26.71956</x:v>
      </x:c>
      <x:c t="n" s="0">
        <x:v>26.52117</x:v>
      </x:c>
      <x:c t="n" s="0">
        <x:v>40.06786</x:v>
      </x:c>
      <x:c t="n" s="0">
        <x:v>54.07456</x:v>
      </x:c>
      <x:c t="n" s="0">
        <x:v>53.30339</x:v>
      </x:c>
      <x:c t="n" s="0">
        <x:v>38.82673</x:v>
      </x:c>
      <x:c t="n" s="0">
        <x:v>13.43312</x:v>
      </x:c>
      <x:c t="n" s="0">
        <x:v>10.98227</x:v>
      </x:c>
      <x:c t="n" s="0">
        <x:v>5.234343</x:v>
      </x:c>
      <x:c t="n" s="0">
        <x:v>10.86363</x:v>
      </x:c>
      <x:c t="n" s="0">
        <x:v>3.950303</x:v>
      </x:c>
      <x:c t="n" s="0">
        <x:v>-27.5003</x:v>
      </x:c>
      <x:c t="n" s="0">
        <x:v>-19.98439</x:v>
      </x:c>
      <x:c t="n" s="0">
        <x:v>-16.0321</x:v>
      </x:c>
      <x:c t="n" s="0">
        <x:v>-7.959217</x:v>
      </x:c>
      <x:c t="n" s="0">
        <x:v>-15.83102</x:v>
      </x:c>
      <x:c t="n" s="0">
        <x:v>3.60261</x:v>
      </x:c>
      <x:c t="n" s="0">
        <x:v>2.168175</x:v>
      </x:c>
      <x:c t="n" s="0">
        <x:v>11.70555</x:v>
      </x:c>
      <x:c t="n" s="0">
        <x:v>12.73284</x:v>
      </x:c>
      <x:c t="n" s="0">
        <x:v>24.94421</x:v>
      </x:c>
      <x:c t="n" s="0">
        <x:v>16.9514</x:v>
      </x:c>
      <x:c t="n" s="0">
        <x:v>10.44032</x:v>
      </x:c>
      <x:c t="n" s="0">
        <x:v>27.40823</x:v>
      </x:c>
      <x:c t="n" s="0">
        <x:v>16.72111</x:v>
      </x:c>
      <x:c t="n" s="0">
        <x:v>24.04637</x:v>
      </x:c>
      <x:c t="n" s="0">
        <x:v>17.16706</x:v>
      </x:c>
      <x:c t="n" s="0">
        <x:v>23.4193</x:v>
      </x:c>
      <x:c t="n" s="0">
        <x:v>29.03108</x:v>
      </x:c>
      <x:c t="n" s="0">
        <x:v>19.98938</x:v>
      </x:c>
      <x:c t="n" s="0">
        <x:v>27.31599</x:v>
      </x:c>
      <x:c t="n" s="0">
        <x:v>28.18852</x:v>
      </x:c>
      <x:c t="n" s="0">
        <x:v>30.98275</x:v>
      </x:c>
      <x:c t="n" s="0">
        <x:v>30.65792</x:v>
      </x:c>
      <x:c t="n" s="0">
        <x:v>30.014</x:v>
      </x:c>
      <x:c t="n" s="0">
        <x:v>21.88946</x:v>
      </x:c>
      <x:c t="n" s="0">
        <x:v>23.70514</x:v>
      </x:c>
      <x:c t="n" s="0">
        <x:v>25.9094</x:v>
      </x:c>
      <x:c t="n" s="0">
        <x:v>43.66856</x:v>
      </x:c>
      <x:c t="n" s="0">
        <x:v>46.41474</x:v>
      </x:c>
      <x:c t="n" s="0">
        <x:v>44.777</x:v>
      </x:c>
      <x:c t="n" s="0">
        <x:v>28.96188</x:v>
      </x:c>
      <x:c t="n" s="0">
        <x:v>11.02847</x:v>
      </x:c>
      <x:c t="n" s="0">
        <x:v>9.597963</x:v>
      </x:c>
      <x:c t="n" s="0">
        <x:v>3.420635</x:v>
      </x:c>
      <x:c t="n" s="0">
        <x:v>11.06941</x:v>
      </x:c>
      <x:c t="n" s="0">
        <x:v>3.758758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43948.5590625</x:v>
      </x:c>
      <x:c t="n" s="7">
        <x:v>43948.5590625</x:v>
      </x:c>
      <x:c t="n" s="0">
        <x:v>48.67558</x:v>
      </x:c>
      <x:c t="n" s="0">
        <x:v>57.21099</x:v>
      </x:c>
      <x:c t="n" s="0">
        <x:v>72.04886</x:v>
      </x:c>
      <x:c t="n" s="0">
        <x:v>76.37505</x:v>
      </x:c>
      <x:c t="n" s="0">
        <x:v>-26.49439</x:v>
      </x:c>
      <x:c t="n" s="0">
        <x:v>-18.33469</x:v>
      </x:c>
      <x:c t="n" s="0">
        <x:v>-15.93981</x:v>
      </x:c>
      <x:c t="n" s="0">
        <x:v>-10.44797</x:v>
      </x:c>
      <x:c t="n" s="0">
        <x:v>-4.548378</x:v>
      </x:c>
      <x:c t="n" s="0">
        <x:v>2.401498</x:v>
      </x:c>
      <x:c t="n" s="0">
        <x:v>2.285675</x:v>
      </x:c>
      <x:c t="n" s="0">
        <x:v>8.736856</x:v>
      </x:c>
      <x:c t="n" s="0">
        <x:v>11.12127</x:v>
      </x:c>
      <x:c t="n" s="0">
        <x:v>25.98742</x:v>
      </x:c>
      <x:c t="n" s="0">
        <x:v>17.89505</x:v>
      </x:c>
      <x:c t="n" s="0">
        <x:v>15.72889</x:v>
      </x:c>
      <x:c t="n" s="0">
        <x:v>27.49193</x:v>
      </x:c>
      <x:c t="n" s="0">
        <x:v>19.97801</x:v>
      </x:c>
      <x:c t="n" s="0">
        <x:v>22.91473</x:v>
      </x:c>
      <x:c t="n" s="0">
        <x:v>23.53933</x:v>
      </x:c>
      <x:c t="n" s="0">
        <x:v>24.59717</x:v>
      </x:c>
      <x:c t="n" s="0">
        <x:v>27.93773</x:v>
      </x:c>
      <x:c t="n" s="0">
        <x:v>28.17627</x:v>
      </x:c>
      <x:c t="n" s="0">
        <x:v>26.43607</x:v>
      </x:c>
      <x:c t="n" s="0">
        <x:v>29.16082</x:v>
      </x:c>
      <x:c t="n" s="0">
        <x:v>34.42256</x:v>
      </x:c>
      <x:c t="n" s="0">
        <x:v>30.96765</x:v>
      </x:c>
      <x:c t="n" s="0">
        <x:v>28.28198</x:v>
      </x:c>
      <x:c t="n" s="0">
        <x:v>24.90846</x:v>
      </x:c>
      <x:c t="n" s="0">
        <x:v>26.39298</x:v>
      </x:c>
      <x:c t="n" s="0">
        <x:v>26.27444</x:v>
      </x:c>
      <x:c t="n" s="0">
        <x:v>39.67776</x:v>
      </x:c>
      <x:c t="n" s="0">
        <x:v>53.46178</x:v>
      </x:c>
      <x:c t="n" s="0">
        <x:v>52.75875</x:v>
      </x:c>
      <x:c t="n" s="0">
        <x:v>39.94593</x:v>
      </x:c>
      <x:c t="n" s="0">
        <x:v>13.14331</x:v>
      </x:c>
      <x:c t="n" s="0">
        <x:v>10.97139</x:v>
      </x:c>
      <x:c t="n" s="0">
        <x:v>5.870383</x:v>
      </x:c>
      <x:c t="n" s="0">
        <x:v>10.81632</x:v>
      </x:c>
      <x:c t="n" s="0">
        <x:v>3.988917</x:v>
      </x:c>
      <x:c t="n" s="0">
        <x:v>-27.5003</x:v>
      </x:c>
      <x:c t="n" s="0">
        <x:v>-19.98439</x:v>
      </x:c>
      <x:c t="n" s="0">
        <x:v>-16.0321</x:v>
      </x:c>
      <x:c t="n" s="0">
        <x:v>-7.959217</x:v>
      </x:c>
      <x:c t="n" s="0">
        <x:v>-15.83102</x:v>
      </x:c>
      <x:c t="n" s="0">
        <x:v>3.60261</x:v>
      </x:c>
      <x:c t="n" s="0">
        <x:v>2.168175</x:v>
      </x:c>
      <x:c t="n" s="0">
        <x:v>11.70555</x:v>
      </x:c>
      <x:c t="n" s="0">
        <x:v>10.88932</x:v>
      </x:c>
      <x:c t="n" s="0">
        <x:v>24.94421</x:v>
      </x:c>
      <x:c t="n" s="0">
        <x:v>16.9514</x:v>
      </x:c>
      <x:c t="n" s="0">
        <x:v>10.44032</x:v>
      </x:c>
      <x:c t="n" s="0">
        <x:v>25.79472</x:v>
      </x:c>
      <x:c t="n" s="0">
        <x:v>20.78634</x:v>
      </x:c>
      <x:c t="n" s="0">
        <x:v>25.67941</x:v>
      </x:c>
      <x:c t="n" s="0">
        <x:v>23.05611</x:v>
      </x:c>
      <x:c t="n" s="0">
        <x:v>22.57708</x:v>
      </x:c>
      <x:c t="n" s="0">
        <x:v>28.92811</x:v>
      </x:c>
      <x:c t="n" s="0">
        <x:v>29.10768</x:v>
      </x:c>
      <x:c t="n" s="0">
        <x:v>25.23925</x:v>
      </x:c>
      <x:c t="n" s="0">
        <x:v>28.50557</x:v>
      </x:c>
      <x:c t="n" s="0">
        <x:v>34.84037</x:v>
      </x:c>
      <x:c t="n" s="0">
        <x:v>28.95941</x:v>
      </x:c>
      <x:c t="n" s="0">
        <x:v>26.71808</x:v>
      </x:c>
      <x:c t="n" s="0">
        <x:v>23.74329</x:v>
      </x:c>
      <x:c t="n" s="0">
        <x:v>25.37278</x:v>
      </x:c>
      <x:c t="n" s="0">
        <x:v>25.56466</x:v>
      </x:c>
      <x:c t="n" s="0">
        <x:v>23.80704</x:v>
      </x:c>
      <x:c t="n" s="0">
        <x:v>43.87377</x:v>
      </x:c>
      <x:c t="n" s="0">
        <x:v>45.82315</x:v>
      </x:c>
      <x:c t="n" s="0">
        <x:v>43.36025</x:v>
      </x:c>
      <x:c t="n" s="0">
        <x:v>6.76333</x:v>
      </x:c>
      <x:c t="n" s="0">
        <x:v>10.85336</x:v>
      </x:c>
      <x:c t="n" s="0">
        <x:v>8.293361</x:v>
      </x:c>
      <x:c t="n" s="0">
        <x:v>10.18932</x:v>
      </x:c>
      <x:c t="n" s="0">
        <x:v>4.773785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43948.5590625</x:v>
      </x:c>
      <x:c t="n" s="7">
        <x:v>43948.5590625</x:v>
      </x:c>
      <x:c t="n" s="0">
        <x:v>42.56973</x:v>
      </x:c>
      <x:c t="n" s="0">
        <x:v>54.20069</x:v>
      </x:c>
      <x:c t="n" s="0">
        <x:v>78.08539</x:v>
      </x:c>
      <x:c t="n" s="0">
        <x:v>80.59529</x:v>
      </x:c>
      <x:c t="n" s="0">
        <x:v>-26.74825</x:v>
      </x:c>
      <x:c t="n" s="0">
        <x:v>-18.53995</x:v>
      </x:c>
      <x:c t="n" s="0">
        <x:v>-15.95323</x:v>
      </x:c>
      <x:c t="n" s="0">
        <x:v>-9.983278</x:v>
      </x:c>
      <x:c t="n" s="0">
        <x:v>-5.178782</x:v>
      </x:c>
      <x:c t="n" s="0">
        <x:v>2.248814</x:v>
      </x:c>
      <x:c t="n" s="0">
        <x:v>2.268718</x:v>
      </x:c>
      <x:c t="n" s="0">
        <x:v>10.48326</x:v>
      </x:c>
      <x:c t="n" s="0">
        <x:v>11.08818</x:v>
      </x:c>
      <x:c t="n" s="0">
        <x:v>25.84989</x:v>
      </x:c>
      <x:c t="n" s="0">
        <x:v>17.76944</x:v>
      </x:c>
      <x:c t="n" s="0">
        <x:v>15.25787</x:v>
      </x:c>
      <x:c t="n" s="0">
        <x:v>27.28185</x:v>
      </x:c>
      <x:c t="n" s="0">
        <x:v>20.79867</x:v>
      </x:c>
      <x:c t="n" s="0">
        <x:v>22.73209</x:v>
      </x:c>
      <x:c t="n" s="0">
        <x:v>23.64518</x:v>
      </x:c>
      <x:c t="n" s="0">
        <x:v>24.14014</x:v>
      </x:c>
      <x:c t="n" s="0">
        <x:v>27.75769</x:v>
      </x:c>
      <x:c t="n" s="0">
        <x:v>28.91151</x:v>
      </x:c>
      <x:c t="n" s="0">
        <x:v>26.24319</x:v>
      </x:c>
      <x:c t="n" s="0">
        <x:v>29.1135</x:v>
      </x:c>
      <x:c t="n" s="0">
        <x:v>34.24219</x:v>
      </x:c>
      <x:c t="n" s="0">
        <x:v>31.03649</x:v>
      </x:c>
      <x:c t="n" s="0">
        <x:v>28.1414</x:v>
      </x:c>
      <x:c t="n" s="0">
        <x:v>24.7134</x:v>
      </x:c>
      <x:c t="n" s="0">
        <x:v>26.18822</x:v>
      </x:c>
      <x:c t="n" s="0">
        <x:v>26.3931</x:v>
      </x:c>
      <x:c t="n" s="0">
        <x:v>39.00574</x:v>
      </x:c>
      <x:c t="n" s="0">
        <x:v>52.78916</x:v>
      </x:c>
      <x:c t="n" s="0">
        <x:v>52.17033</x:v>
      </x:c>
      <x:c t="n" s="0">
        <x:v>39.29183</x:v>
      </x:c>
      <x:c t="n" s="0">
        <x:v>12.60824</x:v>
      </x:c>
      <x:c t="n" s="0">
        <x:v>10.70109</x:v>
      </x:c>
      <x:c t="n" s="0">
        <x:v>5.599033</x:v>
      </x:c>
      <x:c t="n" s="0">
        <x:v>10.92746</x:v>
      </x:c>
      <x:c t="n" s="0">
        <x:v>3.984591</x:v>
      </x:c>
      <x:c t="n" s="0">
        <x:v>-29.40239</x:v>
      </x:c>
      <x:c t="n" s="0">
        <x:v>-19.98439</x:v>
      </x:c>
      <x:c t="n" s="0">
        <x:v>-16.0321</x:v>
      </x:c>
      <x:c t="n" s="0">
        <x:v>-7.959217</x:v>
      </x:c>
      <x:c t="n" s="0">
        <x:v>-15.83102</x:v>
      </x:c>
      <x:c t="n" s="0">
        <x:v>-1.013112</x:v>
      </x:c>
      <x:c t="n" s="0">
        <x:v>4.082907</x:v>
      </x:c>
      <x:c t="n" s="0">
        <x:v>16.31606</x:v>
      </x:c>
      <x:c t="n" s="0">
        <x:v>9.962135</x:v>
      </x:c>
      <x:c t="n" s="0">
        <x:v>24.94421</x:v>
      </x:c>
      <x:c t="n" s="0">
        <x:v>16.9514</x:v>
      </x:c>
      <x:c t="n" s="0">
        <x:v>13.70828</x:v>
      </x:c>
      <x:c t="n" s="0">
        <x:v>26.12901</x:v>
      </x:c>
      <x:c t="n" s="0">
        <x:v>23.82488</x:v>
      </x:c>
      <x:c t="n" s="0">
        <x:v>11.24783</x:v>
      </x:c>
      <x:c t="n" s="0">
        <x:v>24.5773</x:v>
      </x:c>
      <x:c t="n" s="0">
        <x:v>20.70667</x:v>
      </x:c>
      <x:c t="n" s="0">
        <x:v>24.51609</x:v>
      </x:c>
      <x:c t="n" s="0">
        <x:v>30.04366</x:v>
      </x:c>
      <x:c t="n" s="0">
        <x:v>27.04628</x:v>
      </x:c>
      <x:c t="n" s="0">
        <x:v>31.34915</x:v>
      </x:c>
      <x:c t="n" s="0">
        <x:v>31.9344</x:v>
      </x:c>
      <x:c t="n" s="0">
        <x:v>33.44282</x:v>
      </x:c>
      <x:c t="n" s="0">
        <x:v>29.31063</x:v>
      </x:c>
      <x:c t="n" s="0">
        <x:v>23.6328</x:v>
      </x:c>
      <x:c t="n" s="0">
        <x:v>25.36232</x:v>
      </x:c>
      <x:c t="n" s="0">
        <x:v>26.43923</x:v>
      </x:c>
      <x:c t="n" s="0">
        <x:v>22.40007</x:v>
      </x:c>
      <x:c t="n" s="0">
        <x:v>33.07825</x:v>
      </x:c>
      <x:c t="n" s="0">
        <x:v>25.3546</x:v>
      </x:c>
      <x:c t="n" s="0">
        <x:v>23.33284</x:v>
      </x:c>
      <x:c t="n" s="0">
        <x:v>5.86617</x:v>
      </x:c>
      <x:c t="n" s="0">
        <x:v>7.798482</x:v>
      </x:c>
      <x:c t="n" s="0">
        <x:v>4.204645</x:v>
      </x:c>
      <x:c t="n" s="0">
        <x:v>11.0047</x:v>
      </x:c>
      <x:c t="n" s="0">
        <x:v>3.2113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43948.5590625</x:v>
      </x:c>
      <x:c t="n" s="7">
        <x:v>43948.5590625</x:v>
      </x:c>
      <x:c t="n" s="0">
        <x:v>56.31868</x:v>
      </x:c>
      <x:c t="n" s="0">
        <x:v>64.61462</x:v>
      </x:c>
      <x:c t="n" s="0">
        <x:v>75.38092</x:v>
      </x:c>
      <x:c t="n" s="0">
        <x:v>80.39493</x:v>
      </x:c>
      <x:c t="n" s="0">
        <x:v>-27.04919</x:v>
      </x:c>
      <x:c t="n" s="0">
        <x:v>-18.72325</x:v>
      </x:c>
      <x:c t="n" s="0">
        <x:v>-15.96471</x:v>
      </x:c>
      <x:c t="n" s="0">
        <x:v>-9.622336</x:v>
      </x:c>
      <x:c t="n" s="0">
        <x:v>-5.800673</x:v>
      </x:c>
      <x:c t="n" s="0">
        <x:v>1.900375</x:v>
      </x:c>
      <x:c t="n" s="0">
        <x:v>3.327029</x:v>
      </x:c>
      <x:c t="n" s="0">
        <x:v>11.98535</x:v>
      </x:c>
      <x:c t="n" s="0">
        <x:v>10.6245</x:v>
      </x:c>
      <x:c t="n" s="0">
        <x:v>25.52945</x:v>
      </x:c>
      <x:c t="n" s="0">
        <x:v>17.97692</x:v>
      </x:c>
      <x:c t="n" s="0">
        <x:v>15.64443</x:v>
      </x:c>
      <x:c t="n" s="0">
        <x:v>27.22494</x:v>
      </x:c>
      <x:c t="n" s="0">
        <x:v>21.33146</x:v>
      </x:c>
      <x:c t="n" s="0">
        <x:v>22.09922</x:v>
      </x:c>
      <x:c t="n" s="0">
        <x:v>24.09429</x:v>
      </x:c>
      <x:c t="n" s="0">
        <x:v>23.70986</x:v>
      </x:c>
      <x:c t="n" s="0">
        <x:v>27.70916</x:v>
      </x:c>
      <x:c t="n" s="0">
        <x:v>28.68057</x:v>
      </x:c>
      <x:c t="n" s="0">
        <x:v>26.45437</x:v>
      </x:c>
      <x:c t="n" s="0">
        <x:v>29.59109</x:v>
      </x:c>
      <x:c t="n" s="0">
        <x:v>34.63902</x:v>
      </x:c>
      <x:c t="n" s="0">
        <x:v>31.60093</x:v>
      </x:c>
      <x:c t="n" s="0">
        <x:v>28.20893</x:v>
      </x:c>
      <x:c t="n" s="0">
        <x:v>24.68679</x:v>
      </x:c>
      <x:c t="n" s="0">
        <x:v>26.11031</x:v>
      </x:c>
      <x:c t="n" s="0">
        <x:v>26.68049</x:v>
      </x:c>
      <x:c t="n" s="0">
        <x:v>38.33285</x:v>
      </x:c>
      <x:c t="n" s="0">
        <x:v>52.10693</x:v>
      </x:c>
      <x:c t="n" s="0">
        <x:v>51.80663</x:v>
      </x:c>
      <x:c t="n" s="0">
        <x:v>38.92069</x:v>
      </x:c>
      <x:c t="n" s="0">
        <x:v>12.14174</x:v>
      </x:c>
      <x:c t="n" s="0">
        <x:v>11.00615</x:v>
      </x:c>
      <x:c t="n" s="0">
        <x:v>5.371938</x:v>
      </x:c>
      <x:c t="n" s="0">
        <x:v>10.82185</x:v>
      </x:c>
      <x:c t="n" s="0">
        <x:v>3.960161</x:v>
      </x:c>
      <x:c t="n" s="0">
        <x:v>-29.40239</x:v>
      </x:c>
      <x:c t="n" s="0">
        <x:v>-19.98439</x:v>
      </x:c>
      <x:c t="n" s="0">
        <x:v>-17.78054</x:v>
      </x:c>
      <x:c t="n" s="0">
        <x:v>-6.215796</x:v>
      </x:c>
      <x:c t="n" s="0">
        <x:v>-15.83102</x:v>
      </x:c>
      <x:c t="n" s="0">
        <x:v>-1.013112</x:v>
      </x:c>
      <x:c t="n" s="0">
        <x:v>7.241763</x:v>
      </x:c>
      <x:c t="n" s="0">
        <x:v>16.31606</x:v>
      </x:c>
      <x:c t="n" s="0">
        <x:v>4.526025</x:v>
      </x:c>
      <x:c t="n" s="0">
        <x:v>20.73998</x:v>
      </x:c>
      <x:c t="n" s="0">
        <x:v>20.02702</x:v>
      </x:c>
      <x:c t="n" s="0">
        <x:v>17.83524</x:v>
      </x:c>
      <x:c t="n" s="0">
        <x:v>27.00061</x:v>
      </x:c>
      <x:c t="n" s="0">
        <x:v>23.205</x:v>
      </x:c>
      <x:c t="n" s="0">
        <x:v>19.16034</x:v>
      </x:c>
      <x:c t="n" s="0">
        <x:v>26.7145</x:v>
      </x:c>
      <x:c t="n" s="0">
        <x:v>17.87534</x:v>
      </x:c>
      <x:c t="n" s="0">
        <x:v>28.64818</x:v>
      </x:c>
      <x:c t="n" s="0">
        <x:v>27.32973</x:v>
      </x:c>
      <x:c t="n" s="0">
        <x:v>27.41257</x:v>
      </x:c>
      <x:c t="n" s="0">
        <x:v>29.53345</x:v>
      </x:c>
      <x:c t="n" s="0">
        <x:v>36.76889</x:v>
      </x:c>
      <x:c t="n" s="0">
        <x:v>32.37058</x:v>
      </x:c>
      <x:c t="n" s="0">
        <x:v>27.33643</x:v>
      </x:c>
      <x:c t="n" s="0">
        <x:v>23.26242</x:v>
      </x:c>
      <x:c t="n" s="0">
        <x:v>25.6515</x:v>
      </x:c>
      <x:c t="n" s="0">
        <x:v>27.89592</x:v>
      </x:c>
      <x:c t="n" s="0">
        <x:v>20.15323</x:v>
      </x:c>
      <x:c t="n" s="0">
        <x:v>36.8735</x:v>
      </x:c>
      <x:c t="n" s="0">
        <x:v>51.52847</x:v>
      </x:c>
      <x:c t="n" s="0">
        <x:v>36.05235</x:v>
      </x:c>
      <x:c t="n" s="0">
        <x:v>7.275168</x:v>
      </x:c>
      <x:c t="n" s="0">
        <x:v>13.67138</x:v>
      </x:c>
      <x:c t="n" s="0">
        <x:v>3.692684</x:v>
      </x:c>
      <x:c t="n" s="0">
        <x:v>10.40867</x:v>
      </x:c>
      <x:c t="n" s="0">
        <x:v>4.273842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43948.5590625</x:v>
      </x:c>
      <x:c t="n" s="7">
        <x:v>43948.5590625</x:v>
      </x:c>
      <x:c t="n" s="0">
        <x:v>58.0751</x:v>
      </x:c>
      <x:c t="n" s="0">
        <x:v>64.99251</x:v>
      </x:c>
      <x:c t="n" s="0">
        <x:v>65.37939</x:v>
      </x:c>
      <x:c t="n" s="0">
        <x:v>72.25479</x:v>
      </x:c>
      <x:c t="n" s="0">
        <x:v>-27.32346</x:v>
      </x:c>
      <x:c t="n" s="0">
        <x:v>-18.8862</x:v>
      </x:c>
      <x:c t="n" s="0">
        <x:v>-16.56597</x:v>
      </x:c>
      <x:c t="n" s="0">
        <x:v>-8.318621</x:v>
      </x:c>
      <x:c t="n" s="0">
        <x:v>-6.412882</x:v>
      </x:c>
      <x:c t="n" s="0">
        <x:v>1.578929</x:v>
      </x:c>
      <x:c t="n" s="0">
        <x:v>4.167678</x:v>
      </x:c>
      <x:c t="n" s="0">
        <x:v>12.86723</x:v>
      </x:c>
      <x:c t="n" s="0">
        <x:v>10.11776</x:v>
      </x:c>
      <x:c t="n" s="0">
        <x:v>25.02909</x:v>
      </x:c>
      <x:c t="n" s="0">
        <x:v>18.41067</x:v>
      </x:c>
      <x:c t="n" s="0">
        <x:v>16.04163</x:v>
      </x:c>
      <x:c t="n" s="0">
        <x:v>27.19291</x:v>
      </x:c>
      <x:c t="n" s="0">
        <x:v>21.57654</x:v>
      </x:c>
      <x:c t="n" s="0">
        <x:v>22.23554</x:v>
      </x:c>
      <x:c t="n" s="0">
        <x:v>24.29443</x:v>
      </x:c>
      <x:c t="n" s="0">
        <x:v>23.53397</x:v>
      </x:c>
      <x:c t="n" s="0">
        <x:v>27.33835</x:v>
      </x:c>
      <x:c t="n" s="0">
        <x:v>29.13768</x:v>
      </x:c>
      <x:c t="n" s="0">
        <x:v>27.11763</x:v>
      </x:c>
      <x:c t="n" s="0">
        <x:v>30.58242</x:v>
      </x:c>
      <x:c t="n" s="0">
        <x:v>34.63511</x:v>
      </x:c>
      <x:c t="n" s="0">
        <x:v>31.68987</x:v>
      </x:c>
      <x:c t="n" s="0">
        <x:v>28.13273</x:v>
      </x:c>
      <x:c t="n" s="0">
        <x:v>25.07737</x:v>
      </x:c>
      <x:c t="n" s="0">
        <x:v>26.34199</x:v>
      </x:c>
      <x:c t="n" s="0">
        <x:v>26.62276</x:v>
      </x:c>
      <x:c t="n" s="0">
        <x:v>37.65892</x:v>
      </x:c>
      <x:c t="n" s="0">
        <x:v>51.94133</x:v>
      </x:c>
      <x:c t="n" s="0">
        <x:v>52.7588</x:v>
      </x:c>
      <x:c t="n" s="0">
        <x:v>38.28527</x:v>
      </x:c>
      <x:c t="n" s="0">
        <x:v>11.65825</x:v>
      </x:c>
      <x:c t="n" s="0">
        <x:v>10.92051</x:v>
      </x:c>
      <x:c t="n" s="0">
        <x:v>5.351525</x:v>
      </x:c>
      <x:c t="n" s="0">
        <x:v>10.56556</x:v>
      </x:c>
      <x:c t="n" s="0">
        <x:v>3.975694</x:v>
      </x:c>
      <x:c t="n" s="0">
        <x:v>-29.40239</x:v>
      </x:c>
      <x:c t="n" s="0">
        <x:v>-19.98439</x:v>
      </x:c>
      <x:c t="n" s="0">
        <x:v>-25.37906</x:v>
      </x:c>
      <x:c t="n" s="0">
        <x:v>-4.309478</x:v>
      </x:c>
      <x:c t="n" s="0">
        <x:v>-15.83102</x:v>
      </x:c>
      <x:c t="n" s="0">
        <x:v>-1.013112</x:v>
      </x:c>
      <x:c t="n" s="0">
        <x:v>7.241763</x:v>
      </x:c>
      <x:c t="n" s="0">
        <x:v>15.62849</x:v>
      </x:c>
      <x:c t="n" s="0">
        <x:v>4.526025</x:v>
      </x:c>
      <x:c t="n" s="0">
        <x:v>19.58645</x:v>
      </x:c>
      <x:c t="n" s="0">
        <x:v>20.33097</x:v>
      </x:c>
      <x:c t="n" s="0">
        <x:v>17.83524</x:v>
      </x:c>
      <x:c t="n" s="0">
        <x:v>27.00061</x:v>
      </x:c>
      <x:c t="n" s="0">
        <x:v>22.78559</x:v>
      </x:c>
      <x:c t="n" s="0">
        <x:v>22.95727</x:v>
      </x:c>
      <x:c t="n" s="0">
        <x:v>23.99663</x:v>
      </x:c>
      <x:c t="n" s="0">
        <x:v>23.76322</x:v>
      </x:c>
      <x:c t="n" s="0">
        <x:v>18.00255</x:v>
      </x:c>
      <x:c t="n" s="0">
        <x:v>30.419</x:v>
      </x:c>
      <x:c t="n" s="0">
        <x:v>30.419</x:v>
      </x:c>
      <x:c t="n" s="0">
        <x:v>34.45809</x:v>
      </x:c>
      <x:c t="n" s="0">
        <x:v>33.76767</x:v>
      </x:c>
      <x:c t="n" s="0">
        <x:v>32.31601</x:v>
      </x:c>
      <x:c t="n" s="0">
        <x:v>24.41171</x:v>
      </x:c>
      <x:c t="n" s="0">
        <x:v>27.17024</x:v>
      </x:c>
      <x:c t="n" s="0">
        <x:v>26.56749</x:v>
      </x:c>
      <x:c t="n" s="0">
        <x:v>26.43552</x:v>
      </x:c>
      <x:c t="n" s="0">
        <x:v>19.42857</x:v>
      </x:c>
      <x:c t="n" s="0">
        <x:v>55.83332</x:v>
      </x:c>
      <x:c t="n" s="0">
        <x:v>55.22933</x:v>
      </x:c>
      <x:c t="n" s="0">
        <x:v>11.64482</x:v>
      </x:c>
      <x:c t="n" s="0">
        <x:v>7.747879</x:v>
      </x:c>
      <x:c t="n" s="0">
        <x:v>7.501352</x:v>
      </x:c>
      <x:c t="n" s="0">
        <x:v>5.119023</x:v>
      </x:c>
      <x:c t="n" s="0">
        <x:v>9.903217</x:v>
      </x:c>
      <x:c t="n" s="0">
        <x:v>4.075025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43948.5590625</x:v>
      </x:c>
      <x:c t="n" s="7">
        <x:v>43948.5590625</x:v>
      </x:c>
      <x:c t="n" s="0">
        <x:v>48.1375</x:v>
      </x:c>
      <x:c t="n" s="0">
        <x:v>54.20069</x:v>
      </x:c>
      <x:c t="n" s="0">
        <x:v>64.27275</x:v>
      </x:c>
      <x:c t="n" s="0">
        <x:v>70.98946</x:v>
      </x:c>
      <x:c t="n" s="0">
        <x:v>-27.57259</x:v>
      </x:c>
      <x:c t="n" s="0">
        <x:v>-19.03038</x:v>
      </x:c>
      <x:c t="n" s="0">
        <x:v>-17.15488</x:v>
      </x:c>
      <x:c t="n" s="0">
        <x:v>-7.449797</x:v>
      </x:c>
      <x:c t="n" s="0">
        <x:v>-7.014133</x:v>
      </x:c>
      <x:c t="n" s="0">
        <x:v>1.284213</x:v>
      </x:c>
      <x:c t="n" s="0">
        <x:v>4.775772</x:v>
      </x:c>
      <x:c t="n" s="0">
        <x:v>13.28641</x:v>
      </x:c>
      <x:c t="n" s="0">
        <x:v>9.63262</x:v>
      </x:c>
      <x:c t="n" s="0">
        <x:v>24.55077</x:v>
      </x:c>
      <x:c t="n" s="0">
        <x:v>18.74962</x:v>
      </x:c>
      <x:c t="n" s="0">
        <x:v>16.35427</x:v>
      </x:c>
      <x:c t="n" s="0">
        <x:v>27.30101</x:v>
      </x:c>
      <x:c t="n" s="0">
        <x:v>22.00853</x:v>
      </x:c>
      <x:c t="n" s="0">
        <x:v>22.1392</x:v>
      </x:c>
      <x:c t="n" s="0">
        <x:v>25.43107</x:v>
      </x:c>
      <x:c t="n" s="0">
        <x:v>23.39943</x:v>
      </x:c>
      <x:c t="n" s="0">
        <x:v>27.04215</x:v>
      </x:c>
      <x:c t="n" s="0">
        <x:v>28.9447</x:v>
      </x:c>
      <x:c t="n" s="0">
        <x:v>27.42394</x:v>
      </x:c>
      <x:c t="n" s="0">
        <x:v>30.43813</x:v>
      </x:c>
      <x:c t="n" s="0">
        <x:v>34.69199</x:v>
      </x:c>
      <x:c t="n" s="0">
        <x:v>32.00375</x:v>
      </x:c>
      <x:c t="n" s="0">
        <x:v>27.7435</x:v>
      </x:c>
      <x:c t="n" s="0">
        <x:v>24.9066</x:v>
      </x:c>
      <x:c t="n" s="0">
        <x:v>26.26508</x:v>
      </x:c>
      <x:c t="n" s="0">
        <x:v>26.33128</x:v>
      </x:c>
      <x:c t="n" s="0">
        <x:v>37.59424</x:v>
      </x:c>
      <x:c t="n" s="0">
        <x:v>52.93848</x:v>
      </x:c>
      <x:c t="n" s="0">
        <x:v>52.08482</x:v>
      </x:c>
      <x:c t="n" s="0">
        <x:v>37.60155</x:v>
      </x:c>
      <x:c t="n" s="0">
        <x:v>11.33789</x:v>
      </x:c>
      <x:c t="n" s="0">
        <x:v>10.59544</x:v>
      </x:c>
      <x:c t="n" s="0">
        <x:v>5.151643</x:v>
      </x:c>
      <x:c t="n" s="0">
        <x:v>10.75666</x:v>
      </x:c>
      <x:c t="n" s="0">
        <x:v>3.955924</x:v>
      </x:c>
      <x:c t="n" s="0">
        <x:v>-29.49792</x:v>
      </x:c>
      <x:c t="n" s="0">
        <x:v>-20.40433</x:v>
      </x:c>
      <x:c t="n" s="0">
        <x:v>-25.37906</x:v>
      </x:c>
      <x:c t="n" s="0">
        <x:v>-4.309478</x:v>
      </x:c>
      <x:c t="n" s="0">
        <x:v>-15.17738</x:v>
      </x:c>
      <x:c t="n" s="0">
        <x:v>-1.013112</x:v>
      </x:c>
      <x:c t="n" s="0">
        <x:v>7.241763</x:v>
      </x:c>
      <x:c t="n" s="0">
        <x:v>15.15678</x:v>
      </x:c>
      <x:c t="n" s="0">
        <x:v>8.502563</x:v>
      </x:c>
      <x:c t="n" s="0">
        <x:v>20.86513</x:v>
      </x:c>
      <x:c t="n" s="0">
        <x:v>20.33097</x:v>
      </x:c>
      <x:c t="n" s="0">
        <x:v>17.53608</x:v>
      </x:c>
      <x:c t="n" s="0">
        <x:v>28.39964</x:v>
      </x:c>
      <x:c t="n" s="0">
        <x:v>24.55801</x:v>
      </x:c>
      <x:c t="n" s="0">
        <x:v>20.4714</x:v>
      </x:c>
      <x:c t="n" s="0">
        <x:v>31.34464</x:v>
      </x:c>
      <x:c t="n" s="0">
        <x:v>21.39728</x:v>
      </x:c>
      <x:c t="n" s="0">
        <x:v>26.85413</x:v>
      </x:c>
      <x:c t="n" s="0">
        <x:v>29.08265</x:v>
      </x:c>
      <x:c t="n" s="0">
        <x:v>25.51367</x:v>
      </x:c>
      <x:c t="n" s="0">
        <x:v>28.78327</x:v>
      </x:c>
      <x:c t="n" s="0">
        <x:v>36.87471</x:v>
      </x:c>
      <x:c t="n" s="0">
        <x:v>33.98415</x:v>
      </x:c>
      <x:c t="n" s="0">
        <x:v>25.95764</x:v>
      </x:c>
      <x:c t="n" s="0">
        <x:v>25.47186</x:v>
      </x:c>
      <x:c t="n" s="0">
        <x:v>27.73096</x:v>
      </x:c>
      <x:c t="n" s="0">
        <x:v>25.04408</x:v>
      </x:c>
      <x:c t="n" s="0">
        <x:v>40.19716</x:v>
      </x:c>
      <x:c t="n" s="0">
        <x:v>52.38766</x:v>
      </x:c>
      <x:c t="n" s="0">
        <x:v>30.57225</x:v>
      </x:c>
      <x:c t="n" s="0">
        <x:v>11.74877</x:v>
      </x:c>
      <x:c t="n" s="0">
        <x:v>7.917279</x:v>
      </x:c>
      <x:c t="n" s="0">
        <x:v>7.864875</x:v>
      </x:c>
      <x:c t="n" s="0">
        <x:v>4.68607</x:v>
      </x:c>
      <x:c t="n" s="0">
        <x:v>11.35057</x:v>
      </x:c>
      <x:c t="n" s="0">
        <x:v>3.47874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43948.5590625</x:v>
      </x:c>
      <x:c t="n" s="7">
        <x:v>43948.5590625</x:v>
      </x:c>
      <x:c t="n" s="0">
        <x:v>48.87066</x:v>
      </x:c>
      <x:c t="n" s="0">
        <x:v>57.21099</x:v>
      </x:c>
      <x:c t="n" s="0">
        <x:v>62.1335</x:v>
      </x:c>
      <x:c t="n" s="0">
        <x:v>68.68498</x:v>
      </x:c>
      <x:c t="n" s="0">
        <x:v>-27.85554</x:v>
      </x:c>
      <x:c t="n" s="0">
        <x:v>-19.46335</x:v>
      </x:c>
      <x:c t="n" s="0">
        <x:v>-17.72997</x:v>
      </x:c>
      <x:c t="n" s="0">
        <x:v>-6.824553</x:v>
      </x:c>
      <x:c t="n" s="0">
        <x:v>-7.509344</x:v>
      </x:c>
      <x:c t="n" s="0">
        <x:v>1.015648</x:v>
      </x:c>
      <x:c t="n" s="0">
        <x:v>5.235199</x:v>
      </x:c>
      <x:c t="n" s="0">
        <x:v>13.61492</x:v>
      </x:c>
      <x:c t="n" s="0">
        <x:v>10.81157</x:v>
      </x:c>
      <x:c t="n" s="0">
        <x:v>24.54222</x:v>
      </x:c>
      <x:c t="n" s="0">
        <x:v>19.01953</x:v>
      </x:c>
      <x:c t="n" s="0">
        <x:v>16.24756</x:v>
      </x:c>
      <x:c t="n" s="0">
        <x:v>27.51048</x:v>
      </x:c>
      <x:c t="n" s="0">
        <x:v>22.53606</x:v>
      </x:c>
      <x:c t="n" s="0">
        <x:v>21.92053</x:v>
      </x:c>
      <x:c t="n" s="0">
        <x:v>26.87148</x:v>
      </x:c>
      <x:c t="n" s="0">
        <x:v>23.03771</x:v>
      </x:c>
      <x:c t="n" s="0">
        <x:v>26.80774</x:v>
      </x:c>
      <x:c t="n" s="0">
        <x:v>28.86158</x:v>
      </x:c>
      <x:c t="n" s="0">
        <x:v>26.95053</x:v>
      </x:c>
      <x:c t="n" s="0">
        <x:v>30.50667</x:v>
      </x:c>
      <x:c t="n" s="0">
        <x:v>35.30013</x:v>
      </x:c>
      <x:c t="n" s="0">
        <x:v>32.01412</x:v>
      </x:c>
      <x:c t="n" s="0">
        <x:v>27.41032</x:v>
      </x:c>
      <x:c t="n" s="0">
        <x:v>25.08608</x:v>
      </x:c>
      <x:c t="n" s="0">
        <x:v>27.27828</x:v>
      </x:c>
      <x:c t="n" s="0">
        <x:v>26.23742</x:v>
      </x:c>
      <x:c t="n" s="0">
        <x:v>37.9959</x:v>
      </x:c>
      <x:c t="n" s="0">
        <x:v>52.31347</x:v>
      </x:c>
      <x:c t="n" s="0">
        <x:v>51.47396</x:v>
      </x:c>
      <x:c t="n" s="0">
        <x:v>37.21479</x:v>
      </x:c>
      <x:c t="n" s="0">
        <x:v>11.20269</x:v>
      </x:c>
      <x:c t="n" s="0">
        <x:v>10.17856</x:v>
      </x:c>
      <x:c t="n" s="0">
        <x:v>5.220595</x:v>
      </x:c>
      <x:c t="n" s="0">
        <x:v>10.81332</x:v>
      </x:c>
      <x:c t="n" s="0">
        <x:v>3.887758</x:v>
      </x:c>
      <x:c t="n" s="0">
        <x:v>-30.06697</x:v>
      </x:c>
      <x:c t="n" s="0">
        <x:v>-25.79045</x:v>
      </x:c>
      <x:c t="n" s="0">
        <x:v>-25.37906</x:v>
      </x:c>
      <x:c t="n" s="0">
        <x:v>-4.309478</x:v>
      </x:c>
      <x:c t="n" s="0">
        <x:v>-12.21492</x:v>
      </x:c>
      <x:c t="n" s="0">
        <x:v>-1.013112</x:v>
      </x:c>
      <x:c t="n" s="0">
        <x:v>7.241763</x:v>
      </x:c>
      <x:c t="n" s="0">
        <x:v>15.15678</x:v>
      </x:c>
      <x:c t="n" s="0">
        <x:v>15.66105</x:v>
      </x:c>
      <x:c t="n" s="0">
        <x:v>25.31384</x:v>
      </x:c>
      <x:c t="n" s="0">
        <x:v>20.07691</x:v>
      </x:c>
      <x:c t="n" s="0">
        <x:v>14.53277</x:v>
      </x:c>
      <x:c t="n" s="0">
        <x:v>28.56723</x:v>
      </x:c>
      <x:c t="n" s="0">
        <x:v>24.21442</x:v>
      </x:c>
      <x:c t="n" s="0">
        <x:v>20.03321</x:v>
      </x:c>
      <x:c t="n" s="0">
        <x:v>28.28354</x:v>
      </x:c>
      <x:c t="n" s="0">
        <x:v>20.77539</x:v>
      </x:c>
      <x:c t="n" s="0">
        <x:v>26.2674</x:v>
      </x:c>
      <x:c t="n" s="0">
        <x:v>28.18073</x:v>
      </x:c>
      <x:c t="n" s="0">
        <x:v>24.31086</x:v>
      </x:c>
      <x:c t="n" s="0">
        <x:v>31.33578</x:v>
      </x:c>
      <x:c t="n" s="0">
        <x:v>37.10988</x:v>
      </x:c>
      <x:c t="n" s="0">
        <x:v>29.47583</x:v>
      </x:c>
      <x:c t="n" s="0">
        <x:v>22.34276</x:v>
      </x:c>
      <x:c t="n" s="0">
        <x:v>24.82378</x:v>
      </x:c>
      <x:c t="n" s="0">
        <x:v>30.0228</x:v>
      </x:c>
      <x:c t="n" s="0">
        <x:v>23.58429</x:v>
      </x:c>
      <x:c t="n" s="0">
        <x:v>36.52612</x:v>
      </x:c>
      <x:c t="n" s="0">
        <x:v>41.94975</x:v>
      </x:c>
      <x:c t="n" s="0">
        <x:v>45.90947</x:v>
      </x:c>
      <x:c t="n" s="0">
        <x:v>38.13451</x:v>
      </x:c>
      <x:c t="n" s="0">
        <x:v>10.41191</x:v>
      </x:c>
      <x:c t="n" s="0">
        <x:v>9.711793</x:v>
      </x:c>
      <x:c t="n" s="0">
        <x:v>4.873085</x:v>
      </x:c>
      <x:c t="n" s="0">
        <x:v>11.01908</x:v>
      </x:c>
      <x:c t="n" s="0">
        <x:v>3.856265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43948.5590625</x:v>
      </x:c>
      <x:c t="n" s="7">
        <x:v>43948.5590625</x:v>
      </x:c>
      <x:c t="n" s="0">
        <x:v>42.71015</x:v>
      </x:c>
      <x:c t="n" s="0">
        <x:v>54.20069</x:v>
      </x:c>
      <x:c t="n" s="0">
        <x:v>53.39429</x:v>
      </x:c>
      <x:c t="n" s="0">
        <x:v>63.0783</x:v>
      </x:c>
      <x:c t="n" s="0">
        <x:v>-28.13255</x:v>
      </x:c>
      <x:c t="n" s="0">
        <x:v>-19.97929</x:v>
      </x:c>
      <x:c t="n" s="0">
        <x:v>-18.28969</x:v>
      </x:c>
      <x:c t="n" s="0">
        <x:v>-6.353713</x:v>
      </x:c>
      <x:c t="n" s="0">
        <x:v>-7.950443</x:v>
      </x:c>
      <x:c t="n" s="0">
        <x:v>0.7795764</x:v>
      </x:c>
      <x:c t="n" s="0">
        <x:v>5.520748</x:v>
      </x:c>
      <x:c t="n" s="0">
        <x:v>13.79786</x:v>
      </x:c>
      <x:c t="n" s="0">
        <x:v>11.95072</x:v>
      </x:c>
      <x:c t="n" s="0">
        <x:v>24.66376</x:v>
      </x:c>
      <x:c t="n" s="0">
        <x:v>19.07053</x:v>
      </x:c>
      <x:c t="n" s="0">
        <x:v>16.03567</x:v>
      </x:c>
      <x:c t="n" s="0">
        <x:v>27.40598</x:v>
      </x:c>
      <x:c t="n" s="0">
        <x:v>22.18056</x:v>
      </x:c>
      <x:c t="n" s="0">
        <x:v>21.64494</x:v>
      </x:c>
      <x:c t="n" s="0">
        <x:v>26.26424</x:v>
      </x:c>
      <x:c t="n" s="0">
        <x:v>23.05874</x:v>
      </x:c>
      <x:c t="n" s="0">
        <x:v>27.32449</x:v>
      </x:c>
      <x:c t="n" s="0">
        <x:v>29.26556</x:v>
      </x:c>
      <x:c t="n" s="0">
        <x:v>28.24159</x:v>
      </x:c>
      <x:c t="n" s="0">
        <x:v>30.65874</x:v>
      </x:c>
      <x:c t="n" s="0">
        <x:v>35.4257</x:v>
      </x:c>
      <x:c t="n" s="0">
        <x:v>31.58463</x:v>
      </x:c>
      <x:c t="n" s="0">
        <x:v>26.97665</x:v>
      </x:c>
      <x:c t="n" s="0">
        <x:v>25.22399</x:v>
      </x:c>
      <x:c t="n" s="0">
        <x:v>27.05207</x:v>
      </x:c>
      <x:c t="n" s="0">
        <x:v>25.82223</x:v>
      </x:c>
      <x:c t="n" s="0">
        <x:v>37.34618</x:v>
      </x:c>
      <x:c t="n" s="0">
        <x:v>51.66856</x:v>
      </x:c>
      <x:c t="n" s="0">
        <x:v>51.00032</x:v>
      </x:c>
      <x:c t="n" s="0">
        <x:v>37.06419</x:v>
      </x:c>
      <x:c t="n" s="0">
        <x:v>10.78571</x:v>
      </x:c>
      <x:c t="n" s="0">
        <x:v>10.11106</x:v>
      </x:c>
      <x:c t="n" s="0">
        <x:v>5.023999</x:v>
      </x:c>
      <x:c t="n" s="0">
        <x:v>10.73815</x:v>
      </x:c>
      <x:c t="n" s="0">
        <x:v>3.904347</x:v>
      </x:c>
      <x:c t="n" s="0">
        <x:v>-30.06697</x:v>
      </x:c>
      <x:c t="n" s="0">
        <x:v>-25.79045</x:v>
      </x:c>
      <x:c t="n" s="0">
        <x:v>-25.37906</x:v>
      </x:c>
      <x:c t="n" s="0">
        <x:v>-4.309478</x:v>
      </x:c>
      <x:c t="n" s="0">
        <x:v>-12.21492</x:v>
      </x:c>
      <x:c t="n" s="0">
        <x:v>-0.742684</x:v>
      </x:c>
      <x:c t="n" s="0">
        <x:v>5.775065</x:v>
      </x:c>
      <x:c t="n" s="0">
        <x:v>13.32236</x:v>
      </x:c>
      <x:c t="n" s="0">
        <x:v>15.66105</x:v>
      </x:c>
      <x:c t="n" s="0">
        <x:v>25.31384</x:v>
      </x:c>
      <x:c t="n" s="0">
        <x:v>19.21113</x:v>
      </x:c>
      <x:c t="n" s="0">
        <x:v>14.53277</x:v>
      </x:c>
      <x:c t="n" s="0">
        <x:v>23.94712</x:v>
      </x:c>
      <x:c t="n" s="0">
        <x:v>12.06795</x:v>
      </x:c>
      <x:c t="n" s="0">
        <x:v>19.41474</x:v>
      </x:c>
      <x:c t="n" s="0">
        <x:v>20.30653</x:v>
      </x:c>
      <x:c t="n" s="0">
        <x:v>25.01987</x:v>
      </x:c>
      <x:c t="n" s="0">
        <x:v>28.78698</x:v>
      </x:c>
      <x:c t="n" s="0">
        <x:v>30.64596</x:v>
      </x:c>
      <x:c t="n" s="0">
        <x:v>32.5836</x:v>
      </x:c>
      <x:c t="n" s="0">
        <x:v>32.17598</x:v>
      </x:c>
      <x:c t="n" s="0">
        <x:v>35.2863</x:v>
      </x:c>
      <x:c t="n" s="0">
        <x:v>29.34023</x:v>
      </x:c>
      <x:c t="n" s="0">
        <x:v>23.62427</x:v>
      </x:c>
      <x:c t="n" s="0">
        <x:v>26.54165</x:v>
      </x:c>
      <x:c t="n" s="0">
        <x:v>24.29738</x:v>
      </x:c>
      <x:c t="n" s="0">
        <x:v>22.85068</x:v>
      </x:c>
      <x:c t="n" s="0">
        <x:v>23.34406</x:v>
      </x:c>
      <x:c t="n" s="0">
        <x:v>40.52216</x:v>
      </x:c>
      <x:c t="n" s="0">
        <x:v>42.82034</x:v>
      </x:c>
      <x:c t="n" s="0">
        <x:v>16.18755</x:v>
      </x:c>
      <x:c t="n" s="0">
        <x:v>6.815747</x:v>
      </x:c>
      <x:c t="n" s="0">
        <x:v>6.606076</x:v>
      </x:c>
      <x:c t="n" s="0">
        <x:v>3.25644</x:v>
      </x:c>
      <x:c t="n" s="0">
        <x:v>10.00731</x:v>
      </x:c>
      <x:c t="n" s="0">
        <x:v>4.405184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43948.5590625</x:v>
      </x:c>
      <x:c t="n" s="7">
        <x:v>43948.5590625</x:v>
      </x:c>
      <x:c t="n" s="0">
        <x:v>50.58749</x:v>
      </x:c>
      <x:c t="n" s="0">
        <x:v>58.9719</x:v>
      </x:c>
      <x:c t="n" s="0">
        <x:v>57.56993</x:v>
      </x:c>
      <x:c t="n" s="0">
        <x:v>66.28165</x:v>
      </x:c>
      <x:c t="n" s="0">
        <x:v>-28.38392</x:v>
      </x:c>
      <x:c t="n" s="0">
        <x:v>-20.47425</x:v>
      </x:c>
      <x:c t="n" s="0">
        <x:v>-18.83244</x:v>
      </x:c>
      <x:c t="n" s="0">
        <x:v>-5.988435</x:v>
      </x:c>
      <x:c t="n" s="0">
        <x:v>-8.366227</x:v>
      </x:c>
      <x:c t="n" s="0">
        <x:v>0.6160433</x:v>
      </x:c>
      <x:c t="n" s="0">
        <x:v>5.282509</x:v>
      </x:c>
      <x:c t="n" s="0">
        <x:v>13.41725</x:v>
      </x:c>
      <x:c t="n" s="0">
        <x:v>13.11327</x:v>
      </x:c>
      <x:c t="n" s="0">
        <x:v>24.76494</x:v>
      </x:c>
      <x:c t="n" s="0">
        <x:v>19.09134</x:v>
      </x:c>
      <x:c t="n" s="0">
        <x:v>15.84614</x:v>
      </x:c>
      <x:c t="n" s="0">
        <x:v>26.842</x:v>
      </x:c>
      <x:c t="n" s="0">
        <x:v>21.567</x:v>
      </x:c>
      <x:c t="n" s="0">
        <x:v>21.31892</x:v>
      </x:c>
      <x:c t="n" s="0">
        <x:v>25.88927</x:v>
      </x:c>
      <x:c t="n" s="0">
        <x:v>23.96335</x:v>
      </x:c>
      <x:c t="n" s="0">
        <x:v>27.62727</x:v>
      </x:c>
      <x:c t="n" s="0">
        <x:v>28.93856</x:v>
      </x:c>
      <x:c t="n" s="0">
        <x:v>28.12518</x:v>
      </x:c>
      <x:c t="n" s="0">
        <x:v>31.0012</x:v>
      </x:c>
      <x:c t="n" s="0">
        <x:v>35.10133</x:v>
      </x:c>
      <x:c t="n" s="0">
        <x:v>31.76443</x:v>
      </x:c>
      <x:c t="n" s="0">
        <x:v>26.547</x:v>
      </x:c>
      <x:c t="n" s="0">
        <x:v>25.04591</x:v>
      </x:c>
      <x:c t="n" s="0">
        <x:v>26.60366</x:v>
      </x:c>
      <x:c t="n" s="0">
        <x:v>25.59328</x:v>
      </x:c>
      <x:c t="n" s="0">
        <x:v>36.69917</x:v>
      </x:c>
      <x:c t="n" s="0">
        <x:v>51.03303</x:v>
      </x:c>
      <x:c t="n" s="0">
        <x:v>50.32186</x:v>
      </x:c>
      <x:c t="n" s="0">
        <x:v>36.41985</x:v>
      </x:c>
      <x:c t="n" s="0">
        <x:v>10.3514</x:v>
      </x:c>
      <x:c t="n" s="0">
        <x:v>9.739626</x:v>
      </x:c>
      <x:c t="n" s="0">
        <x:v>4.835642</x:v>
      </x:c>
      <x:c t="n" s="0">
        <x:v>10.67101</x:v>
      </x:c>
      <x:c t="n" s="0">
        <x:v>3.941304</x:v>
      </x:c>
      <x:c t="n" s="0">
        <x:v>-30.06697</x:v>
      </x:c>
      <x:c t="n" s="0">
        <x:v>-25.79045</x:v>
      </x:c>
      <x:c t="n" s="0">
        <x:v>-25.37906</x:v>
      </x:c>
      <x:c t="n" s="0">
        <x:v>-4.309478</x:v>
      </x:c>
      <x:c t="n" s="0">
        <x:v>-12.21492</x:v>
      </x:c>
      <x:c t="n" s="0">
        <x:v>-0.4881131</x:v>
      </x:c>
      <x:c t="n" s="0">
        <x:v>3.543913</x:v>
      </x:c>
      <x:c t="n" s="0">
        <x:v>10.08374</x:v>
      </x:c>
      <x:c t="n" s="0">
        <x:v>17.73063</x:v>
      </x:c>
      <x:c t="n" s="0">
        <x:v>25.31384</x:v>
      </x:c>
      <x:c t="n" s="0">
        <x:v>19.21113</x:v>
      </x:c>
      <x:c t="n" s="0">
        <x:v>12.59324</x:v>
      </x:c>
      <x:c t="n" s="0">
        <x:v>19.60004</x:v>
      </x:c>
      <x:c t="n" s="0">
        <x:v>13.06331</x:v>
      </x:c>
      <x:c t="n" s="0">
        <x:v>18.36637</x:v>
      </x:c>
      <x:c t="n" s="0">
        <x:v>22.35042</x:v>
      </x:c>
      <x:c t="n" s="0">
        <x:v>28.1887</x:v>
      </x:c>
      <x:c t="n" s="0">
        <x:v>29.36234</x:v>
      </x:c>
      <x:c t="n" s="0">
        <x:v>29.02111</x:v>
      </x:c>
      <x:c t="n" s="0">
        <x:v>26.13894</x:v>
      </x:c>
      <x:c t="n" s="0">
        <x:v>33.01004</x:v>
      </x:c>
      <x:c t="n" s="0">
        <x:v>32.09904</x:v>
      </x:c>
      <x:c t="n" s="0">
        <x:v>32.23524</x:v>
      </x:c>
      <x:c t="n" s="0">
        <x:v>24.43301</x:v>
      </x:c>
      <x:c t="n" s="0">
        <x:v>19.87842</x:v>
      </x:c>
      <x:c t="n" s="0">
        <x:v>23.83249</x:v>
      </x:c>
      <x:c t="n" s="0">
        <x:v>23.65042</x:v>
      </x:c>
      <x:c t="n" s="0">
        <x:v>24.14566</x:v>
      </x:c>
      <x:c t="n" s="0">
        <x:v>39.2961</x:v>
      </x:c>
      <x:c t="n" s="0">
        <x:v>48.52316</x:v>
      </x:c>
      <x:c t="n" s="0">
        <x:v>25.50045</x:v>
      </x:c>
      <x:c t="n" s="0">
        <x:v>6.730943</x:v>
      </x:c>
      <x:c t="n" s="0">
        <x:v>11.42177</x:v>
      </x:c>
      <x:c t="n" s="0">
        <x:v>4.479036</x:v>
      </x:c>
      <x:c t="n" s="0">
        <x:v>9.298019</x:v>
      </x:c>
      <x:c t="n" s="0">
        <x:v>3.399019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43948.5590625</x:v>
      </x:c>
      <x:c t="n" s="7">
        <x:v>43948.5590625</x:v>
      </x:c>
      <x:c t="n" s="0">
        <x:v>57.24893</x:v>
      </x:c>
      <x:c t="n" s="0">
        <x:v>63.74312</x:v>
      </x:c>
      <x:c t="n" s="0">
        <x:v>61.93918</x:v>
      </x:c>
      <x:c t="n" s="0">
        <x:v>68.89687</x:v>
      </x:c>
      <x:c t="n" s="0">
        <x:v>-28.61097</x:v>
      </x:c>
      <x:c t="n" s="0">
        <x:v>-20.94684</x:v>
      </x:c>
      <x:c t="n" s="0">
        <x:v>-19.3565</x:v>
      </x:c>
      <x:c t="n" s="0">
        <x:v>-5.699091</x:v>
      </x:c>
      <x:c t="n" s="0">
        <x:v>-8.755837</x:v>
      </x:c>
      <x:c t="n" s="0">
        <x:v>0.4713351</x:v>
      </x:c>
      <x:c t="n" s="0">
        <x:v>5.068161</x:v>
      </x:c>
      <x:c t="n" s="0">
        <x:v>13.06352</x:v>
      </x:c>
      <x:c t="n" s="0">
        <x:v>14.35218</x:v>
      </x:c>
      <x:c t="n" s="0">
        <x:v>24.77597</x:v>
      </x:c>
      <x:c t="n" s="0">
        <x:v>19.10904</x:v>
      </x:c>
      <x:c t="n" s="0">
        <x:v>15.18244</x:v>
      </x:c>
      <x:c t="n" s="0">
        <x:v>26.29457</x:v>
      </x:c>
      <x:c t="n" s="0">
        <x:v>21.02</x:v>
      </x:c>
      <x:c t="n" s="0">
        <x:v>21.65514</x:v>
      </x:c>
      <x:c t="n" s="0">
        <x:v>25.46847</x:v>
      </x:c>
      <x:c t="n" s="0">
        <x:v>25.39953</x:v>
      </x:c>
      <x:c t="n" s="0">
        <x:v>27.53253</x:v>
      </x:c>
      <x:c t="n" s="0">
        <x:v>29.52872</x:v>
      </x:c>
      <x:c t="n" s="0">
        <x:v>28.43022</x:v>
      </x:c>
      <x:c t="n" s="0">
        <x:v>31.10946</x:v>
      </x:c>
      <x:c t="n" s="0">
        <x:v>35.3826</x:v>
      </x:c>
      <x:c t="n" s="0">
        <x:v>31.39787</x:v>
      </x:c>
      <x:c t="n" s="0">
        <x:v>26.4445</x:v>
      </x:c>
      <x:c t="n" s="0">
        <x:v>25.06571</x:v>
      </x:c>
      <x:c t="n" s="0">
        <x:v>26.76066</x:v>
      </x:c>
      <x:c t="n" s="0">
        <x:v>25.50039</x:v>
      </x:c>
      <x:c t="n" s="0">
        <x:v>36.05655</x:v>
      </x:c>
      <x:c t="n" s="0">
        <x:v>50.42376</x:v>
      </x:c>
      <x:c t="n" s="0">
        <x:v>50.98146</x:v>
      </x:c>
      <x:c t="n" s="0">
        <x:v>35.82708</x:v>
      </x:c>
      <x:c t="n" s="0">
        <x:v>10.03034</x:v>
      </x:c>
      <x:c t="n" s="0">
        <x:v>10.23107</x:v>
      </x:c>
      <x:c t="n" s="0">
        <x:v>4.77081</x:v>
      </x:c>
      <x:c t="n" s="0">
        <x:v>10.53967</x:v>
      </x:c>
      <x:c t="n" s="0">
        <x:v>3.897796</x:v>
      </x:c>
      <x:c t="n" s="0">
        <x:v>-30.06697</x:v>
      </x:c>
      <x:c t="n" s="0">
        <x:v>-25.79218</x:v>
      </x:c>
      <x:c t="n" s="0">
        <x:v>-23.64968</x:v>
      </x:c>
      <x:c t="n" s="0">
        <x:v>-4.567165</x:v>
      </x:c>
      <x:c t="n" s="0">
        <x:v>-12.21492</x:v>
      </x:c>
      <x:c t="n" s="0">
        <x:v>-0.4881131</x:v>
      </x:c>
      <x:c t="n" s="0">
        <x:v>3.543913</x:v>
      </x:c>
      <x:c t="n" s="0">
        <x:v>9.715804</x:v>
      </x:c>
      <x:c t="n" s="0">
        <x:v>18.24739</x:v>
      </x:c>
      <x:c t="n" s="0">
        <x:v>24.55312</x:v>
      </x:c>
      <x:c t="n" s="0">
        <x:v>19.21113</x:v>
      </x:c>
      <x:c t="n" s="0">
        <x:v>0.4960365</x:v>
      </x:c>
      <x:c t="n" s="0">
        <x:v>23.18481</x:v>
      </x:c>
      <x:c t="n" s="0">
        <x:v>14.33879</x:v>
      </x:c>
      <x:c t="n" s="0">
        <x:v>26.04765</x:v>
      </x:c>
      <x:c t="n" s="0">
        <x:v>21.47151</x:v>
      </x:c>
      <x:c t="n" s="0">
        <x:v>30.07501</x:v>
      </x:c>
      <x:c t="n" s="0">
        <x:v>25.16416</x:v>
      </x:c>
      <x:c t="n" s="0">
        <x:v>31.3824</x:v>
      </x:c>
      <x:c t="n" s="0">
        <x:v>30.75028</x:v>
      </x:c>
      <x:c t="n" s="0">
        <x:v>31.46368</x:v>
      </x:c>
      <x:c t="n" s="0">
        <x:v>36.46903</x:v>
      </x:c>
      <x:c t="n" s="0">
        <x:v>28.77317</x:v>
      </x:c>
      <x:c t="n" s="0">
        <x:v>27.8936</x:v>
      </x:c>
      <x:c t="n" s="0">
        <x:v>26.695</x:v>
      </x:c>
      <x:c t="n" s="0">
        <x:v>26.93109</x:v>
      </x:c>
      <x:c t="n" s="0">
        <x:v>25.73553</x:v>
      </x:c>
      <x:c t="n" s="0">
        <x:v>25.21834</x:v>
      </x:c>
      <x:c t="n" s="0">
        <x:v>49.09626</x:v>
      </x:c>
      <x:c t="n" s="0">
        <x:v>54.62925</x:v>
      </x:c>
      <x:c t="n" s="0">
        <x:v>26.74704</x:v>
      </x:c>
      <x:c t="n" s="0">
        <x:v>6.340685</x:v>
      </x:c>
      <x:c t="n" s="0">
        <x:v>8.801121</x:v>
      </x:c>
      <x:c t="n" s="0">
        <x:v>3.027838</x:v>
      </x:c>
      <x:c t="n" s="0">
        <x:v>11.77759</x:v>
      </x:c>
      <x:c t="n" s="0">
        <x:v>4.149918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43948.5590625</x:v>
      </x:c>
      <x:c t="n" s="7">
        <x:v>43948.5590625</x:v>
      </x:c>
      <x:c t="n" s="0">
        <x:v>50.32281</x:v>
      </x:c>
      <x:c t="n" s="0">
        <x:v>58.9719</x:v>
      </x:c>
      <x:c t="n" s="0">
        <x:v>61.62135</x:v>
      </x:c>
      <x:c t="n" s="0">
        <x:v>69.65408</x:v>
      </x:c>
      <x:c t="n" s="0">
        <x:v>-28.81458</x:v>
      </x:c>
      <x:c t="n" s="0">
        <x:v>-21.39618</x:v>
      </x:c>
      <x:c t="n" s="0">
        <x:v>-19.35817</x:v>
      </x:c>
      <x:c t="n" s="0">
        <x:v>-5.768217</x:v>
      </x:c>
      <x:c t="n" s="0">
        <x:v>-9.118694</x:v>
      </x:c>
      <x:c t="n" s="0">
        <x:v>0.3438151</x:v>
      </x:c>
      <x:c t="n" s="0">
        <x:v>4.876334</x:v>
      </x:c>
      <x:c t="n" s="0">
        <x:v>12.56232</x:v>
      </x:c>
      <x:c t="n" s="0">
        <x:v>15.18705</x:v>
      </x:c>
      <x:c t="n" s="0">
        <x:v>24.74414</x:v>
      </x:c>
      <x:c t="n" s="0">
        <x:v>19.13596</x:v>
      </x:c>
      <x:c t="n" s="0">
        <x:v>14.5223</x:v>
      </x:c>
      <x:c t="n" s="0">
        <x:v>26.26044</x:v>
      </x:c>
      <x:c t="n" s="0">
        <x:v>21.6013</x:v>
      </x:c>
      <x:c t="n" s="0">
        <x:v>23.28414</x:v>
      </x:c>
      <x:c t="n" s="0">
        <x:v>25.10079</x:v>
      </x:c>
      <x:c t="n" s="0">
        <x:v>26.2283</x:v>
      </x:c>
      <x:c t="n" s="0">
        <x:v>27.03969</x:v>
      </x:c>
      <x:c t="n" s="0">
        <x:v>29.19015</x:v>
      </x:c>
      <x:c t="n" s="0">
        <x:v>28.5722</x:v>
      </x:c>
      <x:c t="n" s="0">
        <x:v>31.10852</x:v>
      </x:c>
      <x:c t="n" s="0">
        <x:v>34.9483</x:v>
      </x:c>
      <x:c t="n" s="0">
        <x:v>31.08925</x:v>
      </x:c>
      <x:c t="n" s="0">
        <x:v>27.38615</x:v>
      </x:c>
      <x:c t="n" s="0">
        <x:v>25.17821</x:v>
      </x:c>
      <x:c t="n" s="0">
        <x:v>26.45884</x:v>
      </x:c>
      <x:c t="n" s="0">
        <x:v>25.54341</x:v>
      </x:c>
      <x:c t="n" s="0">
        <x:v>35.43206</x:v>
      </x:c>
      <x:c t="n" s="0">
        <x:v>51.37092</x:v>
      </x:c>
      <x:c t="n" s="0">
        <x:v>51.01099</x:v>
      </x:c>
      <x:c t="n" s="0">
        <x:v>35.14305</x:v>
      </x:c>
      <x:c t="n" s="0">
        <x:v>9.639529</x:v>
      </x:c>
      <x:c t="n" s="0">
        <x:v>9.854375</x:v>
      </x:c>
      <x:c t="n" s="0">
        <x:v>4.62398</x:v>
      </x:c>
      <x:c t="n" s="0">
        <x:v>10.65578</x:v>
      </x:c>
      <x:c t="n" s="0">
        <x:v>3.983981</x:v>
      </x:c>
      <x:c t="n" s="0">
        <x:v>-30.06697</x:v>
      </x:c>
      <x:c t="n" s="0">
        <x:v>-25.80429</x:v>
      </x:c>
      <x:c t="n" s="0">
        <x:v>-18.46544</x:v>
      </x:c>
      <x:c t="n" s="0">
        <x:v>-6.992536</x:v>
      </x:c>
      <x:c t="n" s="0">
        <x:v>-12.21492</x:v>
      </x:c>
      <x:c t="n" s="0">
        <x:v>-0.4881131</x:v>
      </x:c>
      <x:c t="n" s="0">
        <x:v>3.543913</x:v>
      </x:c>
      <x:c t="n" s="0">
        <x:v>5.526287</x:v>
      </x:c>
      <x:c t="n" s="0">
        <x:v>18.24739</x:v>
      </x:c>
      <x:c t="n" s="0">
        <x:v>24.55312</x:v>
      </x:c>
      <x:c t="n" s="0">
        <x:v>19.36057</x:v>
      </x:c>
      <x:c t="n" s="0">
        <x:v>0.4960365</x:v>
      </x:c>
      <x:c t="n" s="0">
        <x:v>26.05518</x:v>
      </x:c>
      <x:c t="n" s="0">
        <x:v>27.43576</x:v>
      </x:c>
      <x:c t="n" s="0">
        <x:v>28.14533</x:v>
      </x:c>
      <x:c t="n" s="0">
        <x:v>22.1023</x:v>
      </x:c>
      <x:c t="n" s="0">
        <x:v>26.74221</x:v>
      </x:c>
      <x:c t="n" s="0">
        <x:v>23.41127</x:v>
      </x:c>
      <x:c t="n" s="0">
        <x:v>21.04791</x:v>
      </x:c>
      <x:c t="n" s="0">
        <x:v>27.09636</x:v>
      </x:c>
      <x:c t="n" s="0">
        <x:v>29.03315</x:v>
      </x:c>
      <x:c t="n" s="0">
        <x:v>28.51067</x:v>
      </x:c>
      <x:c t="n" s="0">
        <x:v>26.77834</x:v>
      </x:c>
      <x:c t="n" s="0">
        <x:v>28.84693</x:v>
      </x:c>
      <x:c t="n" s="0">
        <x:v>24.81663</x:v>
      </x:c>
      <x:c t="n" s="0">
        <x:v>25.21183</x:v>
      </x:c>
      <x:c t="n" s="0">
        <x:v>25.30862</x:v>
      </x:c>
      <x:c t="n" s="0">
        <x:v>37.56816</x:v>
      </x:c>
      <x:c t="n" s="0">
        <x:v>54.5315</x:v>
      </x:c>
      <x:c t="n" s="0">
        <x:v>32.34971</x:v>
      </x:c>
      <x:c t="n" s="0">
        <x:v>7.874496</x:v>
      </x:c>
      <x:c t="n" s="0">
        <x:v>7.072211</x:v>
      </x:c>
      <x:c t="n" s="0">
        <x:v>6.902403</x:v>
      </x:c>
      <x:c t="n" s="0">
        <x:v>3.706557</x:v>
      </x:c>
      <x:c t="n" s="0">
        <x:v>10.17854</x:v>
      </x:c>
      <x:c t="n" s="0">
        <x:v>4.209074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43948.5590625</x:v>
      </x:c>
      <x:c t="n" s="7">
        <x:v>43948.5590625</x:v>
      </x:c>
      <x:c t="n" s="0">
        <x:v>45.9529</x:v>
      </x:c>
      <x:c t="n" s="0">
        <x:v>54.20069</x:v>
      </x:c>
      <x:c t="n" s="0">
        <x:v>57.34755</x:v>
      </x:c>
      <x:c t="n" s="0">
        <x:v>67.84952</x:v>
      </x:c>
      <x:c t="n" s="0">
        <x:v>-28.99628</x:v>
      </x:c>
      <x:c t="n" s="0">
        <x:v>-21.82074</x:v>
      </x:c>
      <x:c t="n" s="0">
        <x:v>-19.21602</x:v>
      </x:c>
      <x:c t="n" s="0">
        <x:v>-5.926824</x:v>
      </x:c>
      <x:c t="n" s="0">
        <x:v>-9.068099</x:v>
      </x:c>
      <x:c t="n" s="0">
        <x:v>0.2318648</x:v>
      </x:c>
      <x:c t="n" s="0">
        <x:v>4.616113</x:v>
      </x:c>
      <x:c t="n" s="0">
        <x:v>12.02148</x:v>
      </x:c>
      <x:c t="n" s="0">
        <x:v>15.63342</x:v>
      </x:c>
      <x:c t="n" s="0">
        <x:v>24.71678</x:v>
      </x:c>
      <x:c t="n" s="0">
        <x:v>19.17694</x:v>
      </x:c>
      <x:c t="n" s="0">
        <x:v>13.86628</x:v>
      </x:c>
      <x:c t="n" s="0">
        <x:v>26.23107</x:v>
      </x:c>
      <x:c t="n" s="0">
        <x:v>23.98834</x:v>
      </x:c>
      <x:c t="n" s="0">
        <x:v>24.70578</x:v>
      </x:c>
      <x:c t="n" s="0">
        <x:v>24.8111</x:v>
      </x:c>
      <x:c t="n" s="0">
        <x:v>25.7093</x:v>
      </x:c>
      <x:c t="n" s="0">
        <x:v>27.39524</x:v>
      </x:c>
      <x:c t="n" s="0">
        <x:v>28.89486</x:v>
      </x:c>
      <x:c t="n" s="0">
        <x:v>28.18514</x:v>
      </x:c>
      <x:c t="n" s="0">
        <x:v>30.85955</x:v>
      </x:c>
      <x:c t="n" s="0">
        <x:v>34.51453</x:v>
      </x:c>
      <x:c t="n" s="0">
        <x:v>30.5963</x:v>
      </x:c>
      <x:c t="n" s="0">
        <x:v>27.10615</x:v>
      </x:c>
      <x:c t="n" s="0">
        <x:v>25.02529</x:v>
      </x:c>
      <x:c t="n" s="0">
        <x:v>26.17473</x:v>
      </x:c>
      <x:c t="n" s="0">
        <x:v>25.51513</x:v>
      </x:c>
      <x:c t="n" s="0">
        <x:v>36.58048</x:v>
      </x:c>
      <x:c t="n" s="0">
        <x:v>51.03391</x:v>
      </x:c>
      <x:c t="n" s="0">
        <x:v>50.37235</x:v>
      </x:c>
      <x:c t="n" s="0">
        <x:v>34.47109</x:v>
      </x:c>
      <x:c t="n" s="0">
        <x:v>9.644167</x:v>
      </x:c>
      <x:c t="n" s="0">
        <x:v>9.683784</x:v>
      </x:c>
      <x:c t="n" s="0">
        <x:v>4.569228</x:v>
      </x:c>
      <x:c t="n" s="0">
        <x:v>10.621</x:v>
      </x:c>
      <x:c t="n" s="0">
        <x:v>4.015095</x:v>
      </x:c>
      <x:c t="n" s="0">
        <x:v>-30.06697</x:v>
      </x:c>
      <x:c t="n" s="0">
        <x:v>-25.80429</x:v>
      </x:c>
      <x:c t="n" s="0">
        <x:v>-18.46544</x:v>
      </x:c>
      <x:c t="n" s="0">
        <x:v>-6.992536</x:v>
      </x:c>
      <x:c t="n" s="0">
        <x:v>-6.372439</x:v>
      </x:c>
      <x:c t="n" s="0">
        <x:v>-0.4881131</x:v>
      </x:c>
      <x:c t="n" s="0">
        <x:v>1.101068</x:v>
      </x:c>
      <x:c t="n" s="0">
        <x:v>5.526287</x:v>
      </x:c>
      <x:c t="n" s="0">
        <x:v>16.5189</x:v>
      </x:c>
      <x:c t="n" s="0">
        <x:v>24.98722</x:v>
      </x:c>
      <x:c t="n" s="0">
        <x:v>19.40927</x:v>
      </x:c>
      <x:c t="n" s="0">
        <x:v>13.4947</x:v>
      </x:c>
      <x:c t="n" s="0">
        <x:v>27.81019</x:v>
      </x:c>
      <x:c t="n" s="0">
        <x:v>29.3964</x:v>
      </x:c>
      <x:c t="n" s="0">
        <x:v>29.0379</x:v>
      </x:c>
      <x:c t="n" s="0">
        <x:v>22.80429</x:v>
      </x:c>
      <x:c t="n" s="0">
        <x:v>20.3119</x:v>
      </x:c>
      <x:c t="n" s="0">
        <x:v>30.04936</x:v>
      </x:c>
      <x:c t="n" s="0">
        <x:v>27.28288</x:v>
      </x:c>
      <x:c t="n" s="0">
        <x:v>23.57977</x:v>
      </x:c>
      <x:c t="n" s="0">
        <x:v>31.43425</x:v>
      </x:c>
      <x:c t="n" s="0">
        <x:v>30.64336</x:v>
      </x:c>
      <x:c t="n" s="0">
        <x:v>25.89222</x:v>
      </x:c>
      <x:c t="n" s="0">
        <x:v>25.45788</x:v>
      </x:c>
      <x:c t="n" s="0">
        <x:v>23.1349</x:v>
      </x:c>
      <x:c t="n" s="0">
        <x:v>25.34114</x:v>
      </x:c>
      <x:c t="n" s="0">
        <x:v>26.33822</x:v>
      </x:c>
      <x:c t="n" s="0">
        <x:v>37.33769</x:v>
      </x:c>
      <x:c t="n" s="0">
        <x:v>42.03988</x:v>
      </x:c>
      <x:c t="n" s="0">
        <x:v>38.94847</x:v>
      </x:c>
      <x:c t="n" s="0">
        <x:v>32.04497</x:v>
      </x:c>
      <x:c t="n" s="0">
        <x:v>9.458582</x:v>
      </x:c>
      <x:c t="n" s="0">
        <x:v>8.592075</x:v>
      </x:c>
      <x:c t="n" s="0">
        <x:v>5.249873</x:v>
      </x:c>
      <x:c t="n" s="0">
        <x:v>9.831735</x:v>
      </x:c>
      <x:c t="n" s="0">
        <x:v>4.323819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43948.5590625</x:v>
      </x:c>
      <x:c t="n" s="7">
        <x:v>43948.5590625</x:v>
      </x:c>
      <x:c t="n" s="0">
        <x:v>43.25494</x:v>
      </x:c>
      <x:c t="n" s="0">
        <x:v>54.20069</x:v>
      </x:c>
      <x:c t="n" s="0">
        <x:v>75.451</x:v>
      </x:c>
      <x:c t="n" s="0">
        <x:v>78.41626</x:v>
      </x:c>
      <x:c t="n" s="0">
        <x:v>-29.15793</x:v>
      </x:c>
      <x:c t="n" s="0">
        <x:v>-22.21932</x:v>
      </x:c>
      <x:c t="n" s="0">
        <x:v>-19.09818</x:v>
      </x:c>
      <x:c t="n" s="0">
        <x:v>-6.067021</x:v>
      </x:c>
      <x:c t="n" s="0">
        <x:v>-8.112706</x:v>
      </x:c>
      <x:c t="n" s="0">
        <x:v>0.1339167</x:v>
      </x:c>
      <x:c t="n" s="0">
        <x:v>4.107897</x:v>
      </x:c>
      <x:c t="n" s="0">
        <x:v>11.49944</x:v>
      </x:c>
      <x:c t="n" s="0">
        <x:v>15.54796</x:v>
      </x:c>
      <x:c t="n" s="0">
        <x:v>24.91552</x:v>
      </x:c>
      <x:c t="n" s="0">
        <x:v>19.21164</x:v>
      </x:c>
      <x:c t="n" s="0">
        <x:v>15.04083</x:v>
      </x:c>
      <x:c t="n" s="0">
        <x:v>27.16839</x:v>
      </x:c>
      <x:c t="n" s="0">
        <x:v>24.49562</x:v>
      </x:c>
      <x:c t="n" s="0">
        <x:v>25.41891</x:v>
      </x:c>
      <x:c t="n" s="0">
        <x:v>25.18568</x:v>
      </x:c>
      <x:c t="n" s="0">
        <x:v>25.44275</x:v>
      </x:c>
      <x:c t="n" s="0">
        <x:v>27.78329</x:v>
      </x:c>
      <x:c t="n" s="0">
        <x:v>28.82591</x:v>
      </x:c>
      <x:c t="n" s="0">
        <x:v>27.6954</x:v>
      </x:c>
      <x:c t="n" s="0">
        <x:v>31.27305</x:v>
      </x:c>
      <x:c t="n" s="0">
        <x:v>33.93226</x:v>
      </x:c>
      <x:c t="n" s="0">
        <x:v>30.10951</x:v>
      </x:c>
      <x:c t="n" s="0">
        <x:v>26.88062</x:v>
      </x:c>
      <x:c t="n" s="0">
        <x:v>24.80893</x:v>
      </x:c>
      <x:c t="n" s="0">
        <x:v>26.19237</x:v>
      </x:c>
      <x:c t="n" s="0">
        <x:v>25.44132</x:v>
      </x:c>
      <x:c t="n" s="0">
        <x:v>35.93833</x:v>
      </x:c>
      <x:c t="n" s="0">
        <x:v>50.42522</x:v>
      </x:c>
      <x:c t="n" s="0">
        <x:v>49.76463</x:v>
      </x:c>
      <x:c t="n" s="0">
        <x:v>34.62579</x:v>
      </x:c>
      <x:c t="n" s="0">
        <x:v>9.289012</x:v>
      </x:c>
      <x:c t="n" s="0">
        <x:v>9.674145</x:v>
      </x:c>
      <x:c t="n" s="0">
        <x:v>4.489823</x:v>
      </x:c>
      <x:c t="n" s="0">
        <x:v>10.4399</x:v>
      </x:c>
      <x:c t="n" s="0">
        <x:v>3.996915</x:v>
      </x:c>
      <x:c t="n" s="0">
        <x:v>-30.06697</x:v>
      </x:c>
      <x:c t="n" s="0">
        <x:v>-25.80429</x:v>
      </x:c>
      <x:c t="n" s="0">
        <x:v>-18.46544</x:v>
      </x:c>
      <x:c t="n" s="0">
        <x:v>-6.992536</x:v>
      </x:c>
      <x:c t="n" s="0">
        <x:v>-4.777609</x:v>
      </x:c>
      <x:c t="n" s="0">
        <x:v>-0.4881131</x:v>
      </x:c>
      <x:c t="n" s="0">
        <x:v>-1.5192</x:v>
      </x:c>
      <x:c t="n" s="0">
        <x:v>5.526287</x:v>
      </x:c>
      <x:c t="n" s="0">
        <x:v>15.01121</x:v>
      </x:c>
      <x:c t="n" s="0">
        <x:v>26.07751</x:v>
      </x:c>
      <x:c t="n" s="0">
        <x:v>19.40927</x:v>
      </x:c>
      <x:c t="n" s="0">
        <x:v>19.34885</x:v>
      </x:c>
      <x:c t="n" s="0">
        <x:v>30.81458</x:v>
      </x:c>
      <x:c t="n" s="0">
        <x:v>22.668</x:v>
      </x:c>
      <x:c t="n" s="0">
        <x:v>26.63166</x:v>
      </x:c>
      <x:c t="n" s="0">
        <x:v>28.41306</x:v>
      </x:c>
      <x:c t="n" s="0">
        <x:v>24.65678</x:v>
      </x:c>
      <x:c t="n" s="0">
        <x:v>28.97223</x:v>
      </x:c>
      <x:c t="n" s="0">
        <x:v>29.51619</x:v>
      </x:c>
      <x:c t="n" s="0">
        <x:v>27.16834</x:v>
      </x:c>
      <x:c t="n" s="0">
        <x:v>30.7301</x:v>
      </x:c>
      <x:c t="n" s="0">
        <x:v>22.24896</x:v>
      </x:c>
      <x:c t="n" s="0">
        <x:v>22.65402</x:v>
      </x:c>
      <x:c t="n" s="0">
        <x:v>25.99879</x:v>
      </x:c>
      <x:c t="n" s="0">
        <x:v>25.17417</x:v>
      </x:c>
      <x:c t="n" s="0">
        <x:v>25.01654</x:v>
      </x:c>
      <x:c t="n" s="0">
        <x:v>25.51455</x:v>
      </x:c>
      <x:c t="n" s="0">
        <x:v>24.43769</x:v>
      </x:c>
      <x:c t="n" s="0">
        <x:v>39.6098</x:v>
      </x:c>
      <x:c t="n" s="0">
        <x:v>40.32509</x:v>
      </x:c>
      <x:c t="n" s="0">
        <x:v>33.07189</x:v>
      </x:c>
      <x:c t="n" s="0">
        <x:v>6.266133</x:v>
      </x:c>
      <x:c t="n" s="0">
        <x:v>9.245761</x:v>
      </x:c>
      <x:c t="n" s="0">
        <x:v>3.397919</x:v>
      </x:c>
      <x:c t="n" s="0">
        <x:v>10.4593</x:v>
      </x:c>
      <x:c t="n" s="0">
        <x:v>3.74218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43948.5590625</x:v>
      </x:c>
      <x:c t="n" s="7">
        <x:v>43948.5590625</x:v>
      </x:c>
      <x:c t="n" s="0">
        <x:v>44.70499</x:v>
      </x:c>
      <x:c t="n" s="0">
        <x:v>54.20069</x:v>
      </x:c>
      <x:c t="n" s="0">
        <x:v>75.53668</x:v>
      </x:c>
      <x:c t="n" s="0">
        <x:v>78.9072</x:v>
      </x:c>
      <x:c t="n" s="0">
        <x:v>-29.30095</x:v>
      </x:c>
      <x:c t="n" s="0">
        <x:v>-22.59142</x:v>
      </x:c>
      <x:c t="n" s="0">
        <x:v>-19.00001</x:v>
      </x:c>
      <x:c t="n" s="0">
        <x:v>-6.190443</x:v>
      </x:c>
      <x:c t="n" s="0">
        <x:v>-7.435879</x:v>
      </x:c>
      <x:c t="n" s="0">
        <x:v>0.04848201</x:v>
      </x:c>
      <x:c t="n" s="0">
        <x:v>3.621169</x:v>
      </x:c>
      <x:c t="n" s="0">
        <x:v>11.20184</x:v>
      </x:c>
      <x:c t="n" s="0">
        <x:v>15.47363</x:v>
      </x:c>
      <x:c t="n" s="0">
        <x:v>25.10577</x:v>
      </x:c>
      <x:c t="n" s="0">
        <x:v>19.24106</x:v>
      </x:c>
      <x:c t="n" s="0">
        <x:v>16.00176</x:v>
      </x:c>
      <x:c t="n" s="0">
        <x:v>27.9312</x:v>
      </x:c>
      <x:c t="n" s="0">
        <x:v>24.03366</x:v>
      </x:c>
      <x:c t="n" s="0">
        <x:v>25.24749</x:v>
      </x:c>
      <x:c t="n" s="0">
        <x:v>25.82137</x:v>
      </x:c>
      <x:c t="n" s="0">
        <x:v>25.61965</x:v>
      </x:c>
      <x:c t="n" s="0">
        <x:v>27.78777</x:v>
      </x:c>
      <x:c t="n" s="0">
        <x:v>29.04955</x:v>
      </x:c>
      <x:c t="n" s="0">
        <x:v>28.39983</x:v>
      </x:c>
      <x:c t="n" s="0">
        <x:v>30.76262</x:v>
      </x:c>
      <x:c t="n" s="0">
        <x:v>33.35935</x:v>
      </x:c>
      <x:c t="n" s="0">
        <x:v>30.06738</x:v>
      </x:c>
      <x:c t="n" s="0">
        <x:v>26.61245</x:v>
      </x:c>
      <x:c t="n" s="0">
        <x:v>24.78326</x:v>
      </x:c>
      <x:c t="n" s="0">
        <x:v>25.97318</x:v>
      </x:c>
      <x:c t="n" s="0">
        <x:v>25.53178</x:v>
      </x:c>
      <x:c t="n" s="0">
        <x:v>35.33242</x:v>
      </x:c>
      <x:c t="n" s="0">
        <x:v>49.78707</x:v>
      </x:c>
      <x:c t="n" s="0">
        <x:v>49.08068</x:v>
      </x:c>
      <x:c t="n" s="0">
        <x:v>33.94621</x:v>
      </x:c>
      <x:c t="n" s="0">
        <x:v>8.945266</x:v>
      </x:c>
      <x:c t="n" s="0">
        <x:v>9.349073</x:v>
      </x:c>
      <x:c t="n" s="0">
        <x:v>4.396412</x:v>
      </x:c>
      <x:c t="n" s="0">
        <x:v>10.57302</x:v>
      </x:c>
      <x:c t="n" s="0">
        <x:v>4.047955</x:v>
      </x:c>
      <x:c t="n" s="0">
        <x:v>-30.06697</x:v>
      </x:c>
      <x:c t="n" s="0">
        <x:v>-25.80429</x:v>
      </x:c>
      <x:c t="n" s="0">
        <x:v>-18.46544</x:v>
      </x:c>
      <x:c t="n" s="0">
        <x:v>-6.992536</x:v>
      </x:c>
      <x:c t="n" s="0">
        <x:v>-4.777609</x:v>
      </x:c>
      <x:c t="n" s="0">
        <x:v>-0.03167723</x:v>
      </x:c>
      <x:c t="n" s="0">
        <x:v>-1.5192</x:v>
      </x:c>
      <x:c t="n" s="0">
        <x:v>10.00595</x:v>
      </x:c>
      <x:c t="n" s="0">
        <x:v>14.32575</x:v>
      </x:c>
      <x:c t="n" s="0">
        <x:v>26.07751</x:v>
      </x:c>
      <x:c t="n" s="0">
        <x:v>18.50545</x:v>
      </x:c>
      <x:c t="n" s="0">
        <x:v>19.34885</x:v>
      </x:c>
      <x:c t="n" s="0">
        <x:v>30.81458</x:v>
      </x:c>
      <x:c t="n" s="0">
        <x:v>21.53331</x:v>
      </x:c>
      <x:c t="n" s="0">
        <x:v>24.00949</x:v>
      </x:c>
      <x:c t="n" s="0">
        <x:v>27.88563</x:v>
      </x:c>
      <x:c t="n" s="0">
        <x:v>26.88876</x:v>
      </x:c>
      <x:c t="n" s="0">
        <x:v>26.40339</x:v>
      </x:c>
      <x:c t="n" s="0">
        <x:v>32.23508</x:v>
      </x:c>
      <x:c t="n" s="0">
        <x:v>29.97709</x:v>
      </x:c>
      <x:c t="n" s="0">
        <x:v>28.25754</x:v>
      </x:c>
      <x:c t="n" s="0">
        <x:v>27.64851</x:v>
      </x:c>
      <x:c t="n" s="0">
        <x:v>30.8042</x:v>
      </x:c>
      <x:c t="n" s="0">
        <x:v>24.25394</x:v>
      </x:c>
      <x:c t="n" s="0">
        <x:v>23.36132</x:v>
      </x:c>
      <x:c t="n" s="0">
        <x:v>26.03226</x:v>
      </x:c>
      <x:c t="n" s="0">
        <x:v>23.77623</x:v>
      </x:c>
      <x:c t="n" s="0">
        <x:v>26.12812</x:v>
      </x:c>
      <x:c t="n" s="0">
        <x:v>37.21941</x:v>
      </x:c>
      <x:c t="n" s="0">
        <x:v>28.01388</x:v>
      </x:c>
      <x:c t="n" s="0">
        <x:v>15.14855</x:v>
      </x:c>
      <x:c t="n" s="0">
        <x:v>5.996545</x:v>
      </x:c>
      <x:c t="n" s="0">
        <x:v>8.135383</x:v>
      </x:c>
      <x:c t="n" s="0">
        <x:v>3.539865</x:v>
      </x:c>
      <x:c t="n" s="0">
        <x:v>11.36257</x:v>
      </x:c>
      <x:c t="n" s="0">
        <x:v>4.333688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43948.5590625</x:v>
      </x:c>
      <x:c t="n" s="7">
        <x:v>43948.5590625</x:v>
      </x:c>
      <x:c t="n" s="0">
        <x:v>50.31532</x:v>
      </x:c>
      <x:c t="n" s="0">
        <x:v>54.20069</x:v>
      </x:c>
      <x:c t="n" s="0">
        <x:v>65.59103</x:v>
      </x:c>
      <x:c t="n" s="0">
        <x:v>72.44162</x:v>
      </x:c>
      <x:c t="n" s="0">
        <x:v>-29.51381</x:v>
      </x:c>
      <x:c t="n" s="0">
        <x:v>-22.93657</x:v>
      </x:c>
      <x:c t="n" s="0">
        <x:v>-18.91788</x:v>
      </x:c>
      <x:c t="n" s="0">
        <x:v>-6.298697</x:v>
      </x:c>
      <x:c t="n" s="0">
        <x:v>-6.931143</x:v>
      </x:c>
      <x:c t="n" s="0">
        <x:v>0.1918206</x:v>
      </x:c>
      <x:c t="n" s="0">
        <x:v>3.1574</x:v>
      </x:c>
      <x:c t="n" s="0">
        <x:v>11.04649</x:v>
      </x:c>
      <x:c t="n" s="0">
        <x:v>15.0999</x:v>
      </x:c>
      <x:c t="n" s="0">
        <x:v>25.2619</x:v>
      </x:c>
      <x:c t="n" s="0">
        <x:v>18.80762</x:v>
      </x:c>
      <x:c t="n" s="0">
        <x:v>16.67109</x:v>
      </x:c>
      <x:c t="n" s="0">
        <x:v>28.31178</x:v>
      </x:c>
      <x:c t="n" s="0">
        <x:v>24.44605</x:v>
      </x:c>
      <x:c t="n" s="0">
        <x:v>25.06646</x:v>
      </x:c>
      <x:c t="n" s="0">
        <x:v>26.17742</x:v>
      </x:c>
      <x:c t="n" s="0">
        <x:v>25.5242</x:v>
      </x:c>
      <x:c t="n" s="0">
        <x:v>27.27101</x:v>
      </x:c>
      <x:c t="n" s="0">
        <x:v>29.68643</x:v>
      </x:c>
      <x:c t="n" s="0">
        <x:v>27.95146</x:v>
      </x:c>
      <x:c t="n" s="0">
        <x:v>30.43321</x:v>
      </x:c>
      <x:c t="n" s="0">
        <x:v>32.85979</x:v>
      </x:c>
      <x:c t="n" s="0">
        <x:v>29.66534</x:v>
      </x:c>
      <x:c t="n" s="0">
        <x:v>26.21487</x:v>
      </x:c>
      <x:c t="n" s="0">
        <x:v>24.53203</x:v>
      </x:c>
      <x:c t="n" s="0">
        <x:v>25.90145</x:v>
      </x:c>
      <x:c t="n" s="0">
        <x:v>25.27405</x:v>
      </x:c>
      <x:c t="n" s="0">
        <x:v>34.72849</x:v>
      </x:c>
      <x:c t="n" s="0">
        <x:v>49.15148</x:v>
      </x:c>
      <x:c t="n" s="0">
        <x:v>48.58334</x:v>
      </x:c>
      <x:c t="n" s="0">
        <x:v>33.30406</x:v>
      </x:c>
      <x:c t="n" s="0">
        <x:v>8.710304</x:v>
      </x:c>
      <x:c t="n" s="0">
        <x:v>9.539954</x:v>
      </x:c>
      <x:c t="n" s="0">
        <x:v>4.287674</x:v>
      </x:c>
      <x:c t="n" s="0">
        <x:v>10.55339</x:v>
      </x:c>
      <x:c t="n" s="0">
        <x:v>3.947245</x:v>
      </x:c>
      <x:c t="n" s="0">
        <x:v>-30.06697</x:v>
      </x:c>
      <x:c t="n" s="0">
        <x:v>-25.80429</x:v>
      </x:c>
      <x:c t="n" s="0">
        <x:v>-18.46544</x:v>
      </x:c>
      <x:c t="n" s="0">
        <x:v>-6.992536</x:v>
      </x:c>
      <x:c t="n" s="0">
        <x:v>-4.777609</x:v>
      </x:c>
      <x:c t="n" s="0">
        <x:v>1.10539</x:v>
      </x:c>
      <x:c t="n" s="0">
        <x:v>-1.5192</x:v>
      </x:c>
      <x:c t="n" s="0">
        <x:v>10.00595</x:v>
      </x:c>
      <x:c t="n" s="0">
        <x:v>11.20178</x:v>
      </x:c>
      <x:c t="n" s="0">
        <x:v>26.02202</x:v>
      </x:c>
      <x:c t="n" s="0">
        <x:v>13.3619</x:v>
      </x:c>
      <x:c t="n" s="0">
        <x:v>19.19776</x:v>
      </x:c>
      <x:c t="n" s="0">
        <x:v>29.42972</x:v>
      </x:c>
      <x:c t="n" s="0">
        <x:v>27.24472</x:v>
      </x:c>
      <x:c t="n" s="0">
        <x:v>23.78753</x:v>
      </x:c>
      <x:c t="n" s="0">
        <x:v>28.20937</x:v>
      </x:c>
      <x:c t="n" s="0">
        <x:v>24.04823</x:v>
      </x:c>
      <x:c t="n" s="0">
        <x:v>20.77865</x:v>
      </x:c>
      <x:c t="n" s="0">
        <x:v>29.52214</x:v>
      </x:c>
      <x:c t="n" s="0">
        <x:v>25.50682</x:v>
      </x:c>
      <x:c t="n" s="0">
        <x:v>27.71907</x:v>
      </x:c>
      <x:c t="n" s="0">
        <x:v>27.26151</x:v>
      </x:c>
      <x:c t="n" s="0">
        <x:v>22.99959</x:v>
      </x:c>
      <x:c t="n" s="0">
        <x:v>22.33499</x:v>
      </x:c>
      <x:c t="n" s="0">
        <x:v>22.8475</x:v>
      </x:c>
      <x:c t="n" s="0">
        <x:v>22.98735</x:v>
      </x:c>
      <x:c t="n" s="0">
        <x:v>23.15561</x:v>
      </x:c>
      <x:c t="n" s="0">
        <x:v>26.35857</x:v>
      </x:c>
      <x:c t="n" s="0">
        <x:v>38.05548</x:v>
      </x:c>
      <x:c t="n" s="0">
        <x:v>47.83878</x:v>
      </x:c>
      <x:c t="n" s="0">
        <x:v>21.06943</x:v>
      </x:c>
      <x:c t="n" s="0">
        <x:v>7.879172</x:v>
      </x:c>
      <x:c t="n" s="0">
        <x:v>10.25486</x:v>
      </x:c>
      <x:c t="n" s="0">
        <x:v>3.816489</x:v>
      </x:c>
      <x:c t="n" s="0">
        <x:v>9.586794</x:v>
      </x:c>
      <x:c t="n" s="0">
        <x:v>3.509827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43948.5590625</x:v>
      </x:c>
      <x:c t="n" s="7">
        <x:v>43948.5590625</x:v>
      </x:c>
      <x:c t="n" s="0">
        <x:v>47.8784</x:v>
      </x:c>
      <x:c t="n" s="0">
        <x:v>57.21099</x:v>
      </x:c>
      <x:c t="n" s="0">
        <x:v>73.5523</x:v>
      </x:c>
      <x:c t="n" s="0">
        <x:v>75.63103</x:v>
      </x:c>
      <x:c t="n" s="0">
        <x:v>-29.7159</x:v>
      </x:c>
      <x:c t="n" s="0">
        <x:v>-23.25466</x:v>
      </x:c>
      <x:c t="n" s="0">
        <x:v>-18.75359</x:v>
      </x:c>
      <x:c t="n" s="0">
        <x:v>-6.543291</x:v>
      </x:c>
      <x:c t="n" s="0">
        <x:v>-6.542146</x:v>
      </x:c>
      <x:c t="n" s="0">
        <x:v>0.3377621</x:v>
      </x:c>
      <x:c t="n" s="0">
        <x:v>2.717903</x:v>
      </x:c>
      <x:c t="n" s="0">
        <x:v>10.85575</x:v>
      </x:c>
      <x:c t="n" s="0">
        <x:v>14.70707</x:v>
      </x:c>
      <x:c t="n" s="0">
        <x:v>25.33289</x:v>
      </x:c>
      <x:c t="n" s="0">
        <x:v>18.32917</x:v>
      </x:c>
      <x:c t="n" s="0">
        <x:v>17.1085</x:v>
      </x:c>
      <x:c t="n" s="0">
        <x:v>28.45162</x:v>
      </x:c>
      <x:c t="n" s="0">
        <x:v>24.98486</x:v>
      </x:c>
      <x:c t="n" s="0">
        <x:v>25.39217</x:v>
      </x:c>
      <x:c t="n" s="0">
        <x:v>26.48992</x:v>
      </x:c>
      <x:c t="n" s="0">
        <x:v>25.42341</x:v>
      </x:c>
      <x:c t="n" s="0">
        <x:v>26.84021</x:v>
      </x:c>
      <x:c t="n" s="0">
        <x:v>29.1946</x:v>
      </x:c>
      <x:c t="n" s="0">
        <x:v>27.72061</x:v>
      </x:c>
      <x:c t="n" s="0">
        <x:v>30.28398</x:v>
      </x:c>
      <x:c t="n" s="0">
        <x:v>32.43781</x:v>
      </x:c>
      <x:c t="n" s="0">
        <x:v>29.45627</x:v>
      </x:c>
      <x:c t="n" s="0">
        <x:v>25.95431</x:v>
      </x:c>
      <x:c t="n" s="0">
        <x:v>24.36838</x:v>
      </x:c>
      <x:c t="n" s="0">
        <x:v>25.6121</x:v>
      </x:c>
      <x:c t="n" s="0">
        <x:v>25.17933</x:v>
      </x:c>
      <x:c t="n" s="0">
        <x:v>34.0961</x:v>
      </x:c>
      <x:c t="n" s="0">
        <x:v>48.95509</x:v>
      </x:c>
      <x:c t="n" s="0">
        <x:v>48.47282</x:v>
      </x:c>
      <x:c t="n" s="0">
        <x:v>32.62057</x:v>
      </x:c>
      <x:c t="n" s="0">
        <x:v>8.566852</x:v>
      </x:c>
      <x:c t="n" s="0">
        <x:v>9.22854</x:v>
      </x:c>
      <x:c t="n" s="0">
        <x:v>4.300326</x:v>
      </x:c>
      <x:c t="n" s="0">
        <x:v>10.41892</x:v>
      </x:c>
      <x:c t="n" s="0">
        <x:v>3.893051</x:v>
      </x:c>
      <x:c t="n" s="0">
        <x:v>-30.06697</x:v>
      </x:c>
      <x:c t="n" s="0">
        <x:v>-25.80429</x:v>
      </x:c>
      <x:c t="n" s="0">
        <x:v>-17.44356</x:v>
      </x:c>
      <x:c t="n" s="0">
        <x:v>-10.07786</x:v>
      </x:c>
      <x:c t="n" s="0">
        <x:v>-4.777609</x:v>
      </x:c>
      <x:c t="n" s="0">
        <x:v>1.10539</x:v>
      </x:c>
      <x:c t="n" s="0">
        <x:v>-1.5192</x:v>
      </x:c>
      <x:c t="n" s="0">
        <x:v>9.053842</x:v>
      </x:c>
      <x:c t="n" s="0">
        <x:v>11.20178</x:v>
      </x:c>
      <x:c t="n" s="0">
        <x:v>25.61233</x:v>
      </x:c>
      <x:c t="n" s="0">
        <x:v>13.3619</x:v>
      </x:c>
      <x:c t="n" s="0">
        <x:v>19.04123</x:v>
      </x:c>
      <x:c t="n" s="0">
        <x:v>29.19022</x:v>
      </x:c>
      <x:c t="n" s="0">
        <x:v>26.03388</x:v>
      </x:c>
      <x:c t="n" s="0">
        <x:v>28.58358</x:v>
      </x:c>
      <x:c t="n" s="0">
        <x:v>25.66683</x:v>
      </x:c>
      <x:c t="n" s="0">
        <x:v>24.39939</x:v>
      </x:c>
      <x:c t="n" s="0">
        <x:v>24.10671</x:v>
      </x:c>
      <x:c t="n" s="0">
        <x:v>22.00842</x:v>
      </x:c>
      <x:c t="n" s="0">
        <x:v>23.88418</x:v>
      </x:c>
      <x:c t="n" s="0">
        <x:v>29.40786</x:v>
      </x:c>
      <x:c t="n" s="0">
        <x:v>27.51552</x:v>
      </x:c>
      <x:c t="n" s="0">
        <x:v>27.818</x:v>
      </x:c>
      <x:c t="n" s="0">
        <x:v>25.49314</x:v>
      </x:c>
      <x:c t="n" s="0">
        <x:v>24.48782</x:v>
      </x:c>
      <x:c t="n" s="0">
        <x:v>23.20135</x:v>
      </x:c>
      <x:c t="n" s="0">
        <x:v>26.02301</x:v>
      </x:c>
      <x:c t="n" s="0">
        <x:v>22.60781</x:v>
      </x:c>
      <x:c t="n" s="0">
        <x:v>48.85961</x:v>
      </x:c>
      <x:c t="n" s="0">
        <x:v>43.21199</x:v>
      </x:c>
      <x:c t="n" s="0">
        <x:v>7.490088</x:v>
      </x:c>
      <x:c t="n" s="0">
        <x:v>7.021942</x:v>
      </x:c>
      <x:c t="n" s="0">
        <x:v>5.623372</x:v>
      </x:c>
      <x:c t="n" s="0">
        <x:v>4.584311</x:v>
      </x:c>
      <x:c t="n" s="0">
        <x:v>9.026652</x:v>
      </x:c>
      <x:c t="n" s="0">
        <x:v>3.170406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43948.5590625</x:v>
      </x:c>
      <x:c t="n" s="7">
        <x:v>43948.5590625</x:v>
      </x:c>
      <x:c t="n" s="0">
        <x:v>40.39711</x:v>
      </x:c>
      <x:c t="n" s="0">
        <x:v>54.20069</x:v>
      </x:c>
      <x:c t="n" s="0">
        <x:v>75.06951</x:v>
      </x:c>
      <x:c t="n" s="0">
        <x:v>76.83078</x:v>
      </x:c>
      <x:c t="n" s="0">
        <x:v>-29.89637</x:v>
      </x:c>
      <x:c t="n" s="0">
        <x:v>-23.54609</x:v>
      </x:c>
      <x:c t="n" s="0">
        <x:v>-18.47946</x:v>
      </x:c>
      <x:c t="n" s="0">
        <x:v>-7.018291</x:v>
      </x:c>
      <x:c t="n" s="0">
        <x:v>-6.235464</x:v>
      </x:c>
      <x:c t="n" s="0">
        <x:v>0.4586313</x:v>
      </x:c>
      <x:c t="n" s="0">
        <x:v>2.547095</x:v>
      </x:c>
      <x:c t="n" s="0">
        <x:v>10.5988</x:v>
      </x:c>
      <x:c t="n" s="0">
        <x:v>14.34093</x:v>
      </x:c>
      <x:c t="n" s="0">
        <x:v>25.37481</x:v>
      </x:c>
      <x:c t="n" s="0">
        <x:v>17.87417</x:v>
      </x:c>
      <x:c t="n" s="0">
        <x:v>17.45007</x:v>
      </x:c>
      <x:c t="n" s="0">
        <x:v>28.37894</x:v>
      </x:c>
      <x:c t="n" s="0">
        <x:v>24.71742</x:v>
      </x:c>
      <x:c t="n" s="0">
        <x:v>26.27793</x:v>
      </x:c>
      <x:c t="n" s="0">
        <x:v>25.83203</x:v>
      </x:c>
      <x:c t="n" s="0">
        <x:v>25.08106</x:v>
      </x:c>
      <x:c t="n" s="0">
        <x:v>26.80362</x:v>
      </x:c>
      <x:c t="n" s="0">
        <x:v>28.89094</x:v>
      </x:c>
      <x:c t="n" s="0">
        <x:v>27.812</x:v>
      </x:c>
      <x:c t="n" s="0">
        <x:v>30.26292</x:v>
      </x:c>
      <x:c t="n" s="0">
        <x:v>31.83894</x:v>
      </x:c>
      <x:c t="n" s="0">
        <x:v>29.5654</x:v>
      </x:c>
      <x:c t="n" s="0">
        <x:v>26.06475</x:v>
      </x:c>
      <x:c t="n" s="0">
        <x:v>24.42005</x:v>
      </x:c>
      <x:c t="n" s="0">
        <x:v>25.3028</x:v>
      </x:c>
      <x:c t="n" s="0">
        <x:v>25.02382</x:v>
      </x:c>
      <x:c t="n" s="0">
        <x:v>34.13852</x:v>
      </x:c>
      <x:c t="n" s="0">
        <x:v>48.5518</x:v>
      </x:c>
      <x:c t="n" s="0">
        <x:v>47.79056</x:v>
      </x:c>
      <x:c t="n" s="0">
        <x:v>31.93822</x:v>
      </x:c>
      <x:c t="n" s="0">
        <x:v>8.294561</x:v>
      </x:c>
      <x:c t="n" s="0">
        <x:v>8.933947</x:v>
      </x:c>
      <x:c t="n" s="0">
        <x:v>4.353703</x:v>
      </x:c>
      <x:c t="n" s="0">
        <x:v>10.2239</x:v>
      </x:c>
      <x:c t="n" s="0">
        <x:v>3.785552</x:v>
      </x:c>
      <x:c t="n" s="0">
        <x:v>-30.06697</x:v>
      </x:c>
      <x:c t="n" s="0">
        <x:v>-25.80429</x:v>
      </x:c>
      <x:c t="n" s="0">
        <x:v>-17.15018</x:v>
      </x:c>
      <x:c t="n" s="0">
        <x:v>-11.91512</x:v>
      </x:c>
      <x:c t="n" s="0">
        <x:v>-4.777609</x:v>
      </x:c>
      <x:c t="n" s="0">
        <x:v>1.10539</x:v>
      </x:c>
      <x:c t="n" s="0">
        <x:v>2.635118</x:v>
      </x:c>
      <x:c t="n" s="0">
        <x:v>8.683657</x:v>
      </x:c>
      <x:c t="n" s="0">
        <x:v>10.87245</x:v>
      </x:c>
      <x:c t="n" s="0">
        <x:v>25.61233</x:v>
      </x:c>
      <x:c t="n" s="0">
        <x:v>13.3619</x:v>
      </x:c>
      <x:c t="n" s="0">
        <x:v>19.04123</x:v>
      </x:c>
      <x:c t="n" s="0">
        <x:v>26.34402</x:v>
      </x:c>
      <x:c t="n" s="0">
        <x:v>22.69984</x:v>
      </x:c>
      <x:c t="n" s="0">
        <x:v>27.47026</x:v>
      </x:c>
      <x:c t="n" s="0">
        <x:v>24.24577</x:v>
      </x:c>
      <x:c t="n" s="0">
        <x:v>21.31319</x:v>
      </x:c>
      <x:c t="n" s="0">
        <x:v>25.55317</x:v>
      </x:c>
      <x:c t="n" s="0">
        <x:v>28.07285</x:v>
      </x:c>
      <x:c t="n" s="0">
        <x:v>29.37777</x:v>
      </x:c>
      <x:c t="n" s="0">
        <x:v>29.46105</x:v>
      </x:c>
      <x:c t="n" s="0">
        <x:v>23.5052</x:v>
      </x:c>
      <x:c t="n" s="0">
        <x:v>31.57611</x:v>
      </x:c>
      <x:c t="n" s="0">
        <x:v>26.05829</x:v>
      </x:c>
      <x:c t="n" s="0">
        <x:v>23.62117</x:v>
      </x:c>
      <x:c t="n" s="0">
        <x:v>23.54466</x:v>
      </x:c>
      <x:c t="n" s="0">
        <x:v>23.46727</x:v>
      </x:c>
      <x:c t="n" s="0">
        <x:v>34.67605</x:v>
      </x:c>
      <x:c t="n" s="0">
        <x:v>39.77335</x:v>
      </x:c>
      <x:c t="n" s="0">
        <x:v>32.63912</x:v>
      </x:c>
      <x:c t="n" s="0">
        <x:v>13.33462</x:v>
      </x:c>
      <x:c t="n" s="0">
        <x:v>7.275235</x:v>
      </x:c>
      <x:c t="n" s="0">
        <x:v>7.487739</x:v>
      </x:c>
      <x:c t="n" s="0">
        <x:v>5.360439</x:v>
      </x:c>
      <x:c t="n" s="0">
        <x:v>8.755622</x:v>
      </x:c>
      <x:c t="n" s="0">
        <x:v>2.916357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43948.5590625</x:v>
      </x:c>
      <x:c t="n" s="7">
        <x:v>43948.5590625</x:v>
      </x:c>
      <x:c t="n" s="0">
        <x:v>38.67979</x:v>
      </x:c>
      <x:c t="n" s="0">
        <x:v>54.20069</x:v>
      </x:c>
      <x:c t="n" s="0">
        <x:v>67.59756</x:v>
      </x:c>
      <x:c t="n" s="0">
        <x:v>74.39624</x:v>
      </x:c>
      <x:c t="n" s="0">
        <x:v>-30.05659</x:v>
      </x:c>
      <x:c t="n" s="0">
        <x:v>-23.81147</x:v>
      </x:c>
      <x:c t="n" s="0">
        <x:v>-18.25826</x:v>
      </x:c>
      <x:c t="n" s="0">
        <x:v>-7.469625</x:v>
      </x:c>
      <x:c t="n" s="0">
        <x:v>-5.989672</x:v>
      </x:c>
      <x:c t="n" s="0">
        <x:v>0.5592584</x:v>
      </x:c>
      <x:c t="n" s="0">
        <x:v>2.61643</x:v>
      </x:c>
      <x:c t="n" s="0">
        <x:v>10.36663</x:v>
      </x:c>
      <x:c t="n" s="0">
        <x:v>13.85055</x:v>
      </x:c>
      <x:c t="n" s="0">
        <x:v>25.41031</x:v>
      </x:c>
      <x:c t="n" s="0">
        <x:v>17.51337</x:v>
      </x:c>
      <x:c t="n" s="0">
        <x:v>17.72191</x:v>
      </x:c>
      <x:c t="n" s="0">
        <x:v>28.00356</x:v>
      </x:c>
      <x:c t="n" s="0">
        <x:v>24.44603</x:v>
      </x:c>
      <x:c t="n" s="0">
        <x:v>25.62477</x:v>
      </x:c>
      <x:c t="n" s="0">
        <x:v>26.29971</x:v>
      </x:c>
      <x:c t="n" s="0">
        <x:v>24.62852</x:v>
      </x:c>
      <x:c t="n" s="0">
        <x:v>26.32076</x:v>
      </x:c>
      <x:c t="n" s="0">
        <x:v>28.85674</x:v>
      </x:c>
      <x:c t="n" s="0">
        <x:v>27.48705</x:v>
      </x:c>
      <x:c t="n" s="0">
        <x:v>29.93206</x:v>
      </x:c>
      <x:c t="n" s="0">
        <x:v>31.25368</x:v>
      </x:c>
      <x:c t="n" s="0">
        <x:v>29.53962</x:v>
      </x:c>
      <x:c t="n" s="0">
        <x:v>26.06315</x:v>
      </x:c>
      <x:c t="n" s="0">
        <x:v>24.30025</x:v>
      </x:c>
      <x:c t="n" s="0">
        <x:v>25.07882</x:v>
      </x:c>
      <x:c t="n" s="0">
        <x:v>25.17611</x:v>
      </x:c>
      <x:c t="n" s="0">
        <x:v>33.57548</x:v>
      </x:c>
      <x:c t="n" s="0">
        <x:v>47.89307</x:v>
      </x:c>
      <x:c t="n" s="0">
        <x:v>47.13441</x:v>
      </x:c>
      <x:c t="n" s="0">
        <x:v>31.43499</x:v>
      </x:c>
      <x:c t="n" s="0">
        <x:v>8.191233</x:v>
      </x:c>
      <x:c t="n" s="0">
        <x:v>8.800527</x:v>
      </x:c>
      <x:c t="n" s="0">
        <x:v>4.411885</x:v>
      </x:c>
      <x:c t="n" s="0">
        <x:v>10.21544</x:v>
      </x:c>
      <x:c t="n" s="0">
        <x:v>3.859233</x:v>
      </x:c>
      <x:c t="n" s="0">
        <x:v>-30.06697</x:v>
      </x:c>
      <x:c t="n" s="0">
        <x:v>-22.48258</x:v>
      </x:c>
      <x:c t="n" s="0">
        <x:v>-17.15018</x:v>
      </x:c>
      <x:c t="n" s="0">
        <x:v>-11.91512</x:v>
      </x:c>
      <x:c t="n" s="0">
        <x:v>-2.484751</x:v>
      </x:c>
      <x:c t="n" s="0">
        <x:v>1.10539</x:v>
      </x:c>
      <x:c t="n" s="0">
        <x:v>3.001287</x:v>
      </x:c>
      <x:c t="n" s="0">
        <x:v>8.683657</x:v>
      </x:c>
      <x:c t="n" s="0">
        <x:v>7.390491</x:v>
      </x:c>
      <x:c t="n" s="0">
        <x:v>25.23378</x:v>
      </x:c>
      <x:c t="n" s="0">
        <x:v>15.23401</x:v>
      </x:c>
      <x:c t="n" s="0">
        <x:v>17.23166</x:v>
      </x:c>
      <x:c t="n" s="0">
        <x:v>24.74124</x:v>
      </x:c>
      <x:c t="n" s="0">
        <x:v>21.4036</x:v>
      </x:c>
      <x:c t="n" s="0">
        <x:v>12.65932</x:v>
      </x:c>
      <x:c t="n" s="0">
        <x:v>27.15138</x:v>
      </x:c>
      <x:c t="n" s="0">
        <x:v>18.70699</x:v>
      </x:c>
      <x:c t="n" s="0">
        <x:v>22.24363</x:v>
      </x:c>
      <x:c t="n" s="0">
        <x:v>29.95688</x:v>
      </x:c>
      <x:c t="n" s="0">
        <x:v>23.82979</x:v>
      </x:c>
      <x:c t="n" s="0">
        <x:v>27.7099</x:v>
      </x:c>
      <x:c t="n" s="0">
        <x:v>27.81767</x:v>
      </x:c>
      <x:c t="n" s="0">
        <x:v>27.00887</x:v>
      </x:c>
      <x:c t="n" s="0">
        <x:v>26.01821</x:v>
      </x:c>
      <x:c t="n" s="0">
        <x:v>23.17963</x:v>
      </x:c>
      <x:c t="n" s="0">
        <x:v>23.92101</x:v>
      </x:c>
      <x:c t="n" s="0">
        <x:v>27.27833</x:v>
      </x:c>
      <x:c t="n" s="0">
        <x:v>20.99893</x:v>
      </x:c>
      <x:c t="n" s="0">
        <x:v>32.38915</x:v>
      </x:c>
      <x:c t="n" s="0">
        <x:v>31.9159</x:v>
      </x:c>
      <x:c t="n" s="0">
        <x:v>25.6846</x:v>
      </x:c>
      <x:c t="n" s="0">
        <x:v>5.348645</x:v>
      </x:c>
      <x:c t="n" s="0">
        <x:v>7.648007</x:v>
      </x:c>
      <x:c t="n" s="0">
        <x:v>3.706263</x:v>
      </x:c>
      <x:c t="n" s="0">
        <x:v>10.43571</x:v>
      </x:c>
      <x:c t="n" s="0">
        <x:v>4.418946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43948.5590625</x:v>
      </x:c>
      <x:c t="n" s="7">
        <x:v>43948.5590625</x:v>
      </x:c>
      <x:c t="n" s="0">
        <x:v>38.01206</x:v>
      </x:c>
      <x:c t="n" s="0">
        <x:v>54.20069</x:v>
      </x:c>
      <x:c t="n" s="0">
        <x:v>69.36353</x:v>
      </x:c>
      <x:c t="n" s="0">
        <x:v>72.87627</x:v>
      </x:c>
      <x:c t="n" s="0">
        <x:v>-30.06697</x:v>
      </x:c>
      <x:c t="n" s="0">
        <x:v>-22.91672</x:v>
      </x:c>
      <x:c t="n" s="0">
        <x:v>-18.0779</x:v>
      </x:c>
      <x:c t="n" s="0">
        <x:v>-7.896087</x:v>
      </x:c>
      <x:c t="n" s="0">
        <x:v>-4.513338</x:v>
      </x:c>
      <x:c t="n" s="0">
        <x:v>0.6433889</x:v>
      </x:c>
      <x:c t="n" s="0">
        <x:v>2.67478</x:v>
      </x:c>
      <x:c t="n" s="0">
        <x:v>10.05315</x:v>
      </x:c>
      <x:c t="n" s="0">
        <x:v>13.32982</x:v>
      </x:c>
      <x:c t="n" s="0">
        <x:v>25.29103</x:v>
      </x:c>
      <x:c t="n" s="0">
        <x:v>17.29276</x:v>
      </x:c>
      <x:c t="n" s="0">
        <x:v>17.12749</x:v>
      </x:c>
      <x:c t="n" s="0">
        <x:v>27.65509</x:v>
      </x:c>
      <x:c t="n" s="0">
        <x:v>23.99461</x:v>
      </x:c>
      <x:c t="n" s="0">
        <x:v>25.10314</x:v>
      </x:c>
      <x:c t="n" s="0">
        <x:v>25.79772</x:v>
      </x:c>
      <x:c t="n" s="0">
        <x:v>24.02431</x:v>
      </x:c>
      <x:c t="n" s="0">
        <x:v>25.86075</x:v>
      </x:c>
      <x:c t="n" s="0">
        <x:v>28.84588</x:v>
      </x:c>
      <x:c t="n" s="0">
        <x:v>27.31604</x:v>
      </x:c>
      <x:c t="n" s="0">
        <x:v>29.92942</x:v>
      </x:c>
      <x:c t="n" s="0">
        <x:v>31.04706</x:v>
      </x:c>
      <x:c t="n" s="0">
        <x:v>29.01719</x:v>
      </x:c>
      <x:c t="n" s="0">
        <x:v>26.28548</x:v>
      </x:c>
      <x:c t="n" s="0">
        <x:v>24.04071</x:v>
      </x:c>
      <x:c t="n" s="0">
        <x:v>25.07826</x:v>
      </x:c>
      <x:c t="n" s="0">
        <x:v>25.3412</x:v>
      </x:c>
      <x:c t="n" s="0">
        <x:v>32.94364</x:v>
      </x:c>
      <x:c t="n" s="0">
        <x:v>47.21008</x:v>
      </x:c>
      <x:c t="n" s="0">
        <x:v>46.46173</x:v>
      </x:c>
      <x:c t="n" s="0">
        <x:v>30.75201</x:v>
      </x:c>
      <x:c t="n" s="0">
        <x:v>7.768506</x:v>
      </x:c>
      <x:c t="n" s="0">
        <x:v>8.640956</x:v>
      </x:c>
      <x:c t="n" s="0">
        <x:v>4.267451</x:v>
      </x:c>
      <x:c t="n" s="0">
        <x:v>10.06264</x:v>
      </x:c>
      <x:c t="n" s="0">
        <x:v>3.875217</x:v>
      </x:c>
      <x:c t="n" s="0">
        <x:v>-30.06697</x:v>
      </x:c>
      <x:c t="n" s="0">
        <x:v>-19.71567</x:v>
      </x:c>
      <x:c t="n" s="0">
        <x:v>-17.15018</x:v>
      </x:c>
      <x:c t="n" s="0">
        <x:v>-11.91512</x:v>
      </x:c>
      <x:c t="n" s="0">
        <x:v>-0.2222449</x:v>
      </x:c>
      <x:c t="n" s="0">
        <x:v>1.10539</x:v>
      </x:c>
      <x:c t="n" s="0">
        <x:v>3.001287</x:v>
      </x:c>
      <x:c t="n" s="0">
        <x:v>5.297897</x:v>
      </x:c>
      <x:c t="n" s="0">
        <x:v>7.390491</x:v>
      </x:c>
      <x:c t="n" s="0">
        <x:v>24.5188</x:v>
      </x:c>
      <x:c t="n" s="0">
        <x:v>15.71349</x:v>
      </x:c>
      <x:c t="n" s="0">
        <x:v>8.646196</x:v>
      </x:c>
      <x:c t="n" s="0">
        <x:v>26.73723</x:v>
      </x:c>
      <x:c t="n" s="0">
        <x:v>19.54745</x:v>
      </x:c>
      <x:c t="n" s="0">
        <x:v>21.44978</x:v>
      </x:c>
      <x:c t="n" s="0">
        <x:v>15.52816</x:v>
      </x:c>
      <x:c t="n" s="0">
        <x:v>14.68247</x:v>
      </x:c>
      <x:c t="n" s="0">
        <x:v>26.9321</x:v>
      </x:c>
      <x:c t="n" s="0">
        <x:v>25.87721</x:v>
      </x:c>
      <x:c t="n" s="0">
        <x:v>25.44386</x:v>
      </x:c>
      <x:c t="n" s="0">
        <x:v>28.9551</x:v>
      </x:c>
      <x:c t="n" s="0">
        <x:v>26.97397</x:v>
      </x:c>
      <x:c t="n" s="0">
        <x:v>22.30183</x:v>
      </x:c>
      <x:c t="n" s="0">
        <x:v>28.25406</x:v>
      </x:c>
      <x:c t="n" s="0">
        <x:v>21.39138</x:v>
      </x:c>
      <x:c t="n" s="0">
        <x:v>26.36633</x:v>
      </x:c>
      <x:c t="n" s="0">
        <x:v>24.22065</x:v>
      </x:c>
      <x:c t="n" s="0">
        <x:v>24.61862</x:v>
      </x:c>
      <x:c t="n" s="0">
        <x:v>21.64922</x:v>
      </x:c>
      <x:c t="n" s="0">
        <x:v>18.35266</x:v>
      </x:c>
      <x:c t="n" s="0">
        <x:v>6.643075</x:v>
      </x:c>
      <x:c t="n" s="0">
        <x:v>5.897112</x:v>
      </x:c>
      <x:c t="n" s="0">
        <x:v>7.819562</x:v>
      </x:c>
      <x:c t="n" s="0">
        <x:v>2.547299</x:v>
      </x:c>
      <x:c t="n" s="0">
        <x:v>9.518954</x:v>
      </x:c>
      <x:c t="n" s="0">
        <x:v>4.235355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43948.5590625</x:v>
      </x:c>
      <x:c t="n" s="7">
        <x:v>43948.5590625</x:v>
      </x:c>
      <x:c t="n" s="0">
        <x:v>39.35909</x:v>
      </x:c>
      <x:c t="n" s="0">
        <x:v>54.20069</x:v>
      </x:c>
      <x:c t="n" s="0">
        <x:v>70.56681</x:v>
      </x:c>
      <x:c t="n" s="0">
        <x:v>73.90289</x:v>
      </x:c>
      <x:c t="n" s="0">
        <x:v>-30.06697</x:v>
      </x:c>
      <x:c t="n" s="0">
        <x:v>-22.2759</x:v>
      </x:c>
      <x:c t="n" s="0">
        <x:v>-17.92961</x:v>
      </x:c>
      <x:c t="n" s="0">
        <x:v>-8.296702</x:v>
      </x:c>
      <x:c t="n" s="0">
        <x:v>-3.557747</x:v>
      </x:c>
      <x:c t="n" s="0">
        <x:v>1.276397</x:v>
      </x:c>
      <x:c t="n" s="0">
        <x:v>2.723999</x:v>
      </x:c>
      <x:c t="n" s="0">
        <x:v>9.439679</x:v>
      </x:c>
      <x:c t="n" s="0">
        <x:v>12.82019</x:v>
      </x:c>
      <x:c t="n" s="0">
        <x:v>25.18651</x:v>
      </x:c>
      <x:c t="n" s="0">
        <x:v>17.09506</x:v>
      </x:c>
      <x:c t="n" s="0">
        <x:v>16.54624</x:v>
      </x:c>
      <x:c t="n" s="0">
        <x:v>27.84524</x:v>
      </x:c>
      <x:c t="n" s="0">
        <x:v>23.55306</x:v>
      </x:c>
      <x:c t="n" s="0">
        <x:v>24.81207</x:v>
      </x:c>
      <x:c t="n" s="0">
        <x:v>25.21895</x:v>
      </x:c>
      <x:c t="n" s="0">
        <x:v>23.7899</x:v>
      </x:c>
      <x:c t="n" s="0">
        <x:v>26.62834</x:v>
      </x:c>
      <x:c t="n" s="0">
        <x:v>28.49726</x:v>
      </x:c>
      <x:c t="n" s="0">
        <x:v>27.19436</x:v>
      </x:c>
      <x:c t="n" s="0">
        <x:v>29.49371</x:v>
      </x:c>
      <x:c t="n" s="0">
        <x:v>30.48925</x:v>
      </x:c>
      <x:c t="n" s="0">
        <x:v>28.71453</x:v>
      </x:c>
      <x:c t="n" s="0">
        <x:v>26.55892</x:v>
      </x:c>
      <x:c t="n" s="0">
        <x:v>24.01794</x:v>
      </x:c>
      <x:c t="n" s="0">
        <x:v>25.39999</x:v>
      </x:c>
      <x:c t="n" s="0">
        <x:v>25.31643</x:v>
      </x:c>
      <x:c t="n" s="0">
        <x:v>32.38793</x:v>
      </x:c>
      <x:c t="n" s="0">
        <x:v>46.52615</x:v>
      </x:c>
      <x:c t="n" s="0">
        <x:v>45.77739</x:v>
      </x:c>
      <x:c t="n" s="0">
        <x:v>30.07177</x:v>
      </x:c>
      <x:c t="n" s="0">
        <x:v>7.654148</x:v>
      </x:c>
      <x:c t="n" s="0">
        <x:v>8.552286</x:v>
      </x:c>
      <x:c t="n" s="0">
        <x:v>4.071878</x:v>
      </x:c>
      <x:c t="n" s="0">
        <x:v>10.0119</x:v>
      </x:c>
      <x:c t="n" s="0">
        <x:v>3.921576</x:v>
      </x:c>
      <x:c t="n" s="0">
        <x:v>-30.06697</x:v>
      </x:c>
      <x:c t="n" s="0">
        <x:v>-19.71567</x:v>
      </x:c>
      <x:c t="n" s="0">
        <x:v>-17.15018</x:v>
      </x:c>
      <x:c t="n" s="0">
        <x:v>-11.91512</x:v>
      </x:c>
      <x:c t="n" s="0">
        <x:v>-0.2222449</x:v>
      </x:c>
      <x:c t="n" s="0">
        <x:v>5.336607</x:v>
      </x:c>
      <x:c t="n" s="0">
        <x:v>3.001287</x:v>
      </x:c>
      <x:c t="n" s="0">
        <x:v>-0.05362766</x:v>
      </x:c>
      <x:c t="n" s="0">
        <x:v>6.937966</x:v>
      </x:c>
      <x:c t="n" s="0">
        <x:v>24.5188</x:v>
      </x:c>
      <x:c t="n" s="0">
        <x:v>15.71349</x:v>
      </x:c>
      <x:c t="n" s="0">
        <x:v>8.646196</x:v>
      </x:c>
      <x:c t="n" s="0">
        <x:v>28.81653</x:v>
      </x:c>
      <x:c t="n" s="0">
        <x:v>19.02403</x:v>
      </x:c>
      <x:c t="n" s="0">
        <x:v>20.96447</x:v>
      </x:c>
      <x:c t="n" s="0">
        <x:v>17.9507</x:v>
      </x:c>
      <x:c t="n" s="0">
        <x:v>25.37953</x:v>
      </x:c>
      <x:c t="n" s="0">
        <x:v>27.44823</x:v>
      </x:c>
      <x:c t="n" s="0">
        <x:v>27.04319</x:v>
      </x:c>
      <x:c t="n" s="0">
        <x:v>26.24263</x:v>
      </x:c>
      <x:c t="n" s="0">
        <x:v>25.9255</x:v>
      </x:c>
      <x:c t="n" s="0">
        <x:v>25.32854</x:v>
      </x:c>
      <x:c t="n" s="0">
        <x:v>26.21428</x:v>
      </x:c>
      <x:c t="n" s="0">
        <x:v>27.80914</x:v>
      </x:c>
      <x:c t="n" s="0">
        <x:v>23.39151</x:v>
      </x:c>
      <x:c t="n" s="0">
        <x:v>24.84101</x:v>
      </x:c>
      <x:c t="n" s="0">
        <x:v>25.95602</x:v>
      </x:c>
      <x:c t="n" s="0">
        <x:v>24.17933</x:v>
      </x:c>
      <x:c t="n" s="0">
        <x:v>20.3684</x:v>
      </x:c>
      <x:c t="n" s="0">
        <x:v>21.52045</x:v>
      </x:c>
      <x:c t="n" s="0">
        <x:v>14.51211</x:v>
      </x:c>
      <x:c t="n" s="0">
        <x:v>6.627589</x:v>
      </x:c>
      <x:c t="n" s="0">
        <x:v>7.634102</x:v>
      </x:c>
      <x:c t="n" s="0">
        <x:v>4.06174</x:v>
      </x:c>
      <x:c t="n" s="0">
        <x:v>9.495161</x:v>
      </x:c>
      <x:c t="n" s="0">
        <x:v>4.696522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43948.5590625</x:v>
      </x:c>
      <x:c t="n" s="7">
        <x:v>43948.5590625</x:v>
      </x:c>
      <x:c t="n" s="0">
        <x:v>38.99393</x:v>
      </x:c>
      <x:c t="n" s="0">
        <x:v>54.20069</x:v>
      </x:c>
      <x:c t="n" s="0">
        <x:v>71.55666</x:v>
      </x:c>
      <x:c t="n" s="0">
        <x:v>74.03159</x:v>
      </x:c>
      <x:c t="n" s="0">
        <x:v>-30.06697</x:v>
      </x:c>
      <x:c t="n" s="0">
        <x:v>-21.79473</x:v>
      </x:c>
      <x:c t="n" s="0">
        <x:v>-17.80684</x:v>
      </x:c>
      <x:c t="n" s="0">
        <x:v>-8.67077</x:v>
      </x:c>
      <x:c t="n" s="0">
        <x:v>-2.880805</x:v>
      </x:c>
      <x:c t="n" s="0">
        <x:v>2.425739</x:v>
      </x:c>
      <x:c t="n" s="0">
        <x:v>2.817477</x:v>
      </x:c>
      <x:c t="n" s="0">
        <x:v>8.837008</x:v>
      </x:c>
      <x:c t="n" s="0">
        <x:v>12.31565</x:v>
      </x:c>
      <x:c t="n" s="0">
        <x:v>25.09521</x:v>
      </x:c>
      <x:c t="n" s="0">
        <x:v>16.91879</x:v>
      </x:c>
      <x:c t="n" s="0">
        <x:v>15.9564</x:v>
      </x:c>
      <x:c t="n" s="0">
        <x:v>28.00129</x:v>
      </x:c>
      <x:c t="n" s="0">
        <x:v>23.11127</x:v>
      </x:c>
      <x:c t="n" s="0">
        <x:v>24.20677</x:v>
      </x:c>
      <x:c t="n" s="0">
        <x:v>24.63308</x:v>
      </x:c>
      <x:c t="n" s="0">
        <x:v>24.13474</x:v>
      </x:c>
      <x:c t="n" s="0">
        <x:v>26.24148</x:v>
      </x:c>
      <x:c t="n" s="0">
        <x:v>29.03299</x:v>
      </x:c>
      <x:c t="n" s="0">
        <x:v>27.09405</x:v>
      </x:c>
      <x:c t="n" s="0">
        <x:v>29.16361</x:v>
      </x:c>
      <x:c t="n" s="0">
        <x:v>30.12007</x:v>
      </x:c>
      <x:c t="n" s="0">
        <x:v>28.48864</x:v>
      </x:c>
      <x:c t="n" s="0">
        <x:v>26.59464</x:v>
      </x:c>
      <x:c t="n" s="0">
        <x:v>23.6013</x:v>
      </x:c>
      <x:c t="n" s="0">
        <x:v>25.32096</x:v>
      </x:c>
      <x:c t="n" s="0">
        <x:v>25.76136</x:v>
      </x:c>
      <x:c t="n" s="0">
        <x:v>31.81937</x:v>
      </x:c>
      <x:c t="n" s="0">
        <x:v>45.84234</x:v>
      </x:c>
      <x:c t="n" s="0">
        <x:v>45.0988</x:v>
      </x:c>
      <x:c t="n" s="0">
        <x:v>29.48573</x:v>
      </x:c>
      <x:c t="n" s="0">
        <x:v>7.588484</x:v>
      </x:c>
      <x:c t="n" s="0">
        <x:v>8.338195</x:v>
      </x:c>
      <x:c t="n" s="0">
        <x:v>4.099319</x:v>
      </x:c>
      <x:c t="n" s="0">
        <x:v>9.999248</x:v>
      </x:c>
      <x:c t="n" s="0">
        <x:v>3.950644</x:v>
      </x:c>
      <x:c t="n" s="0">
        <x:v>-30.06697</x:v>
      </x:c>
      <x:c t="n" s="0">
        <x:v>-19.71567</x:v>
      </x:c>
      <x:c t="n" s="0">
        <x:v>-17.15018</x:v>
      </x:c>
      <x:c t="n" s="0">
        <x:v>-11.91512</x:v>
      </x:c>
      <x:c t="n" s="0">
        <x:v>-0.2222449</x:v>
      </x:c>
      <x:c t="n" s="0">
        <x:v>6.155519</x:v>
      </x:c>
      <x:c t="n" s="0">
        <x:v>3.498137</x:v>
      </x:c>
      <x:c t="n" s="0">
        <x:v>5.65558</x:v>
      </x:c>
      <x:c t="n" s="0">
        <x:v>6.776003</x:v>
      </x:c>
      <x:c t="n" s="0">
        <x:v>24.37036</x:v>
      </x:c>
      <x:c t="n" s="0">
        <x:v>18.04576</x:v>
      </x:c>
      <x:c t="n" s="0">
        <x:v>5.906827</x:v>
      </x:c>
      <x:c t="n" s="0">
        <x:v>28.4433</x:v>
      </x:c>
      <x:c t="n" s="0">
        <x:v>18.83454</x:v>
      </x:c>
      <x:c t="n" s="0">
        <x:v>15.17701</x:v>
      </x:c>
      <x:c t="n" s="0">
        <x:v>15.49705</x:v>
      </x:c>
      <x:c t="n" s="0">
        <x:v>23.59286</x:v>
      </x:c>
      <x:c t="n" s="0">
        <x:v>23.92912</x:v>
      </x:c>
      <x:c t="n" s="0">
        <x:v>30.43495</x:v>
      </x:c>
      <x:c t="n" s="0">
        <x:v>29.29358</x:v>
      </x:c>
      <x:c t="n" s="0">
        <x:v>29.41749</x:v>
      </x:c>
      <x:c t="n" s="0">
        <x:v>26.50131</x:v>
      </x:c>
      <x:c t="n" s="0">
        <x:v>28.60352</x:v>
      </x:c>
      <x:c t="n" s="0">
        <x:v>25.35292</x:v>
      </x:c>
      <x:c t="n" s="0">
        <x:v>21.89418</x:v>
      </x:c>
      <x:c t="n" s="0">
        <x:v>25.18363</x:v>
      </x:c>
      <x:c t="n" s="0">
        <x:v>27.56203</x:v>
      </x:c>
      <x:c t="n" s="0">
        <x:v>23.77698</x:v>
      </x:c>
      <x:c t="n" s="0">
        <x:v>21.31159</x:v>
      </x:c>
      <x:c t="n" s="0">
        <x:v>25.06182</x:v>
      </x:c>
      <x:c t="n" s="0">
        <x:v>20.666</x:v>
      </x:c>
      <x:c t="n" s="0">
        <x:v>6.682174</x:v>
      </x:c>
      <x:c t="n" s="0">
        <x:v>6.703129</x:v>
      </x:c>
      <x:c t="n" s="0">
        <x:v>3.818234</x:v>
      </x:c>
      <x:c t="n" s="0">
        <x:v>9.978249</x:v>
      </x:c>
      <x:c t="n" s="0">
        <x:v>3.580816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43948.5590740741</x:v>
      </x:c>
      <x:c t="n" s="7">
        <x:v>43948.5590740741</x:v>
      </x:c>
      <x:c t="n" s="0">
        <x:v>37.956</x:v>
      </x:c>
      <x:c t="n" s="0">
        <x:v>54.20069</x:v>
      </x:c>
      <x:c t="n" s="0">
        <x:v>71.73753</x:v>
      </x:c>
      <x:c t="n" s="0">
        <x:v>74.53958</x:v>
      </x:c>
      <x:c t="n" s="0">
        <x:v>-30.06697</x:v>
      </x:c>
      <x:c t="n" s="0">
        <x:v>-21.32985</x:v>
      </x:c>
      <x:c t="n" s="0">
        <x:v>-17.77073</x:v>
      </x:c>
      <x:c t="n" s="0">
        <x:v>-8.963017</x:v>
      </x:c>
      <x:c t="n" s="0">
        <x:v>-2.375995</x:v>
      </x:c>
      <x:c t="n" s="0">
        <x:v>3.212407</x:v>
      </x:c>
      <x:c t="n" s="0">
        <x:v>2.923735</x:v>
      </x:c>
      <x:c t="n" s="0">
        <x:v>9.066374</x:v>
      </x:c>
      <x:c t="n" s="0">
        <x:v>11.83287</x:v>
      </x:c>
      <x:c t="n" s="0">
        <x:v>24.94802</x:v>
      </x:c>
      <x:c t="n" s="0">
        <x:v>17.86166</x:v>
      </x:c>
      <x:c t="n" s="0">
        <x:v>15.30564</x:v>
      </x:c>
      <x:c t="n" s="0">
        <x:v>27.90863</x:v>
      </x:c>
      <x:c t="n" s="0">
        <x:v>24.12582</x:v>
      </x:c>
      <x:c t="n" s="0">
        <x:v>23.58196</x:v>
      </x:c>
      <x:c t="n" s="0">
        <x:v>24.23932</x:v>
      </x:c>
      <x:c t="n" s="0">
        <x:v>23.69081</x:v>
      </x:c>
      <x:c t="n" s="0">
        <x:v>26.30131</x:v>
      </x:c>
      <x:c t="n" s="0">
        <x:v>28.50985</x:v>
      </x:c>
      <x:c t="n" s="0">
        <x:v>27.18592</x:v>
      </x:c>
      <x:c t="n" s="0">
        <x:v>29.42395</x:v>
      </x:c>
      <x:c t="n" s="0">
        <x:v>29.62663</x:v>
      </x:c>
      <x:c t="n" s="0">
        <x:v>28.51857</x:v>
      </x:c>
      <x:c t="n" s="0">
        <x:v>26.27152</x:v>
      </x:c>
      <x:c t="n" s="0">
        <x:v>23.32162</x:v>
      </x:c>
      <x:c t="n" s="0">
        <x:v>25.15958</x:v>
      </x:c>
      <x:c t="n" s="0">
        <x:v>25.60407</x:v>
      </x:c>
      <x:c t="n" s="0">
        <x:v>31.22262</x:v>
      </x:c>
      <x:c t="n" s="0">
        <x:v>45.15964</x:v>
      </x:c>
      <x:c t="n" s="0">
        <x:v>44.41608</x:v>
      </x:c>
      <x:c t="n" s="0">
        <x:v>28.80489</x:v>
      </x:c>
      <x:c t="n" s="0">
        <x:v>7.261992</x:v>
      </x:c>
      <x:c t="n" s="0">
        <x:v>8.276369</x:v>
      </x:c>
      <x:c t="n" s="0">
        <x:v>4.034549</x:v>
      </x:c>
      <x:c t="n" s="0">
        <x:v>9.808358</x:v>
      </x:c>
      <x:c t="n" s="0">
        <x:v>3.90543</x:v>
      </x:c>
      <x:c t="n" s="0">
        <x:v>-30.06697</x:v>
      </x:c>
      <x:c t="n" s="0">
        <x:v>-18.34365</x:v>
      </x:c>
      <x:c t="n" s="0">
        <x:v>-18.95574</x:v>
      </x:c>
      <x:c t="n" s="0">
        <x:v>-9.781369</x:v>
      </x:c>
      <x:c t="n" s="0">
        <x:v>-0.2222449</x:v>
      </x:c>
      <x:c t="n" s="0">
        <x:v>6.155519</x:v>
      </x:c>
      <x:c t="n" s="0">
        <x:v>3.498137</x:v>
      </x:c>
      <x:c t="n" s="0">
        <x:v>10.69927</x:v>
      </x:c>
      <x:c t="n" s="0">
        <x:v>6.776003</x:v>
      </x:c>
      <x:c t="n" s="0">
        <x:v>23.89191</x:v>
      </x:c>
      <x:c t="n" s="0">
        <x:v>21.56092</x:v>
      </x:c>
      <x:c t="n" s="0">
        <x:v>2.651522</x:v>
      </x:c>
      <x:c t="n" s="0">
        <x:v>27.08116</x:v>
      </x:c>
      <x:c t="n" s="0">
        <x:v>29.29098</x:v>
      </x:c>
      <x:c t="n" s="0">
        <x:v>11.42282</x:v>
      </x:c>
      <x:c t="n" s="0">
        <x:v>22.41832</x:v>
      </x:c>
      <x:c t="n" s="0">
        <x:v>17.75034</x:v>
      </x:c>
      <x:c t="n" s="0">
        <x:v>28.13962</x:v>
      </x:c>
      <x:c t="n" s="0">
        <x:v>22.36869</x:v>
      </x:c>
      <x:c t="n" s="0">
        <x:v>22.01552</x:v>
      </x:c>
      <x:c t="n" s="0">
        <x:v>31.1619</x:v>
      </x:c>
      <x:c t="n" s="0">
        <x:v>24.36326</x:v>
      </x:c>
      <x:c t="n" s="0">
        <x:v>28.09268</x:v>
      </x:c>
      <x:c t="n" s="0">
        <x:v>22.90135</x:v>
      </x:c>
      <x:c t="n" s="0">
        <x:v>20.94489</x:v>
      </x:c>
      <x:c t="n" s="0">
        <x:v>23.81379</x:v>
      </x:c>
      <x:c t="n" s="0">
        <x:v>23.27666</x:v>
      </x:c>
      <x:c t="n" s="0">
        <x:v>23.26945</x:v>
      </x:c>
      <x:c t="n" s="0">
        <x:v>17.66319</x:v>
      </x:c>
      <x:c t="n" s="0">
        <x:v>19.55033</x:v>
      </x:c>
      <x:c t="n" s="0">
        <x:v>9.647161</x:v>
      </x:c>
      <x:c t="n" s="0">
        <x:v>4.271318</x:v>
      </x:c>
      <x:c t="n" s="0">
        <x:v>10.01936</x:v>
      </x:c>
      <x:c t="n" s="0">
        <x:v>3.469835</x:v>
      </x:c>
      <x:c t="n" s="0">
        <x:v>8.7034</x:v>
      </x:c>
      <x:c t="n" s="0">
        <x:v>3.324509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43948.5590740741</x:v>
      </x:c>
      <x:c t="n" s="7">
        <x:v>43948.5590740741</x:v>
      </x:c>
      <x:c t="n" s="0">
        <x:v>40.53139</x:v>
      </x:c>
      <x:c t="n" s="0">
        <x:v>54.20069</x:v>
      </x:c>
      <x:c t="n" s="0">
        <x:v>62.24023</x:v>
      </x:c>
      <x:c t="n" s="0">
        <x:v>70.3729</x:v>
      </x:c>
      <x:c t="n" s="0">
        <x:v>-30.06697</x:v>
      </x:c>
      <x:c t="n" s="0">
        <x:v>-20.45576</x:v>
      </x:c>
      <x:c t="n" s="0">
        <x:v>-18.19067</x:v>
      </x:c>
      <x:c t="n" s="0">
        <x:v>-8.869106</x:v>
      </x:c>
      <x:c t="n" s="0">
        <x:v>-1.986945</x:v>
      </x:c>
      <x:c t="n" s="0">
        <x:v>3.787143</x:v>
      </x:c>
      <x:c t="n" s="0">
        <x:v>3.012468</x:v>
      </x:c>
      <x:c t="n" s="0">
        <x:v>9.346502</x:v>
      </x:c>
      <x:c t="n" s="0">
        <x:v>11.31488</x:v>
      </x:c>
      <x:c t="n" s="0">
        <x:v>24.80897</x:v>
      </x:c>
      <x:c t="n" s="0">
        <x:v>18.63958</x:v>
      </x:c>
      <x:c t="n" s="0">
        <x:v>14.66045</x:v>
      </x:c>
      <x:c t="n" s="0">
        <x:v>27.79723</x:v>
      </x:c>
      <x:c t="n" s="0">
        <x:v>25.37586</x:v>
      </x:c>
      <x:c t="n" s="0">
        <x:v>23.00137</x:v>
      </x:c>
      <x:c t="n" s="0">
        <x:v>24.04396</x:v>
      </x:c>
      <x:c t="n" s="0">
        <x:v>23.76183</x:v>
      </x:c>
      <x:c t="n" s="0">
        <x:v>27.09748</x:v>
      </x:c>
      <x:c t="n" s="0">
        <x:v>27.95301</x:v>
      </x:c>
      <x:c t="n" s="0">
        <x:v>26.87989</x:v>
      </x:c>
      <x:c t="n" s="0">
        <x:v>30.07274</x:v>
      </x:c>
      <x:c t="n" s="0">
        <x:v>29.30985</x:v>
      </x:c>
      <x:c t="n" s="0">
        <x:v>28.38215</x:v>
      </x:c>
      <x:c t="n" s="0">
        <x:v>25.92269</x:v>
      </x:c>
      <x:c t="n" s="0">
        <x:v>23.47207</x:v>
      </x:c>
      <x:c t="n" s="0">
        <x:v>24.78234</x:v>
      </x:c>
      <x:c t="n" s="0">
        <x:v>25.78659</x:v>
      </x:c>
      <x:c t="n" s="0">
        <x:v>30.64467</x:v>
      </x:c>
      <x:c t="n" s="0">
        <x:v>44.4758</x:v>
      </x:c>
      <x:c t="n" s="0">
        <x:v>43.74942</x:v>
      </x:c>
      <x:c t="n" s="0">
        <x:v>28.26816</x:v>
      </x:c>
      <x:c t="n" s="0">
        <x:v>7.075711</x:v>
      </x:c>
      <x:c t="n" s="0">
        <x:v>8.368808</x:v>
      </x:c>
      <x:c t="n" s="0">
        <x:v>3.884927</x:v>
      </x:c>
      <x:c t="n" s="0">
        <x:v>9.727314</x:v>
      </x:c>
      <x:c t="n" s="0">
        <x:v>3.900344</x:v>
      </x:c>
      <x:c t="n" s="0">
        <x:v>-30.06697</x:v>
      </x:c>
      <x:c t="n" s="0">
        <x:v>-17.3026</x:v>
      </x:c>
      <x:c t="n" s="0">
        <x:v>-22.1028</x:v>
      </x:c>
      <x:c t="n" s="0">
        <x:v>-8.356918</x:v>
      </x:c>
      <x:c t="n" s="0">
        <x:v>-0.2222449</x:v>
      </x:c>
      <x:c t="n" s="0">
        <x:v>6.155519</x:v>
      </x:c>
      <x:c t="n" s="0">
        <x:v>3.498137</x:v>
      </x:c>
      <x:c t="n" s="0">
        <x:v>10.69927</x:v>
      </x:c>
      <x:c t="n" s="0">
        <x:v>2.549317</x:v>
      </x:c>
      <x:c t="n" s="0">
        <x:v>23.89191</x:v>
      </x:c>
      <x:c t="n" s="0">
        <x:v>21.56092</x:v>
      </x:c>
      <x:c t="n" s="0">
        <x:v>2.651522</x:v>
      </x:c>
      <x:c t="n" s="0">
        <x:v>27.08116</x:v>
      </x:c>
      <x:c t="n" s="0">
        <x:v>29.37833</x:v>
      </x:c>
      <x:c t="n" s="0">
        <x:v>19.59956</x:v>
      </x:c>
      <x:c t="n" s="0">
        <x:v>22.48824</x:v>
      </x:c>
      <x:c t="n" s="0">
        <x:v>25.42278</x:v>
      </x:c>
      <x:c t="n" s="0">
        <x:v>30.28091</x:v>
      </x:c>
      <x:c t="n" s="0">
        <x:v>22.10842</x:v>
      </x:c>
      <x:c t="n" s="0">
        <x:v>27.06342</x:v>
      </x:c>
      <x:c t="n" s="0">
        <x:v>31.2446</x:v>
      </x:c>
      <x:c t="n" s="0">
        <x:v>28.70959</x:v>
      </x:c>
      <x:c t="n" s="0">
        <x:v>27.23382</x:v>
      </x:c>
      <x:c t="n" s="0">
        <x:v>23.01666</x:v>
      </x:c>
      <x:c t="n" s="0">
        <x:v>25.6369</x:v>
      </x:c>
      <x:c t="n" s="0">
        <x:v>21.9376</x:v>
      </x:c>
      <x:c t="n" s="0">
        <x:v>27.13598</x:v>
      </x:c>
      <x:c t="n" s="0">
        <x:v>22.00348</x:v>
      </x:c>
      <x:c t="n" s="0">
        <x:v>23.42717</x:v>
      </x:c>
      <x:c t="n" s="0">
        <x:v>32.50245</x:v>
      </x:c>
      <x:c t="n" s="0">
        <x:v>21.73009</x:v>
      </x:c>
      <x:c t="n" s="0">
        <x:v>6.659256</x:v>
      </x:c>
      <x:c t="n" s="0">
        <x:v>6.480245</x:v>
      </x:c>
      <x:c t="n" s="0">
        <x:v>2.608048</x:v>
      </x:c>
      <x:c t="n" s="0">
        <x:v>8.105268</x:v>
      </x:c>
      <x:c t="n" s="0">
        <x:v>3.515503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43948.5590740741</x:v>
      </x:c>
      <x:c t="n" s="7">
        <x:v>43948.5590740741</x:v>
      </x:c>
      <x:c t="n" s="0">
        <x:v>42.2175</x:v>
      </x:c>
      <x:c t="n" s="0">
        <x:v>54.20069</x:v>
      </x:c>
      <x:c t="n" s="0">
        <x:v>71.24371</x:v>
      </x:c>
      <x:c t="n" s="0">
        <x:v>74.21774</x:v>
      </x:c>
      <x:c t="n" s="0">
        <x:v>-30.06697</x:v>
      </x:c>
      <x:c t="n" s="0">
        <x:v>-19.82732</x:v>
      </x:c>
      <x:c t="n" s="0">
        <x:v>-18.5845</x:v>
      </x:c>
      <x:c t="n" s="0">
        <x:v>-8.79048</x:v>
      </x:c>
      <x:c t="n" s="0">
        <x:v>-1.71568</x:v>
      </x:c>
      <x:c t="n" s="0">
        <x:v>4.224147</x:v>
      </x:c>
      <x:c t="n" s="0">
        <x:v>3.086839</x:v>
      </x:c>
      <x:c t="n" s="0">
        <x:v>9.572219</x:v>
      </x:c>
      <x:c t="n" s="0">
        <x:v>10.63078</x:v>
      </x:c>
      <x:c t="n" s="0">
        <x:v>24.66928</x:v>
      </x:c>
      <x:c t="n" s="0">
        <x:v>19.20884</x:v>
      </x:c>
      <x:c t="n" s="0">
        <x:v>14.02796</x:v>
      </x:c>
      <x:c t="n" s="0">
        <x:v>28.16822</x:v>
      </x:c>
      <x:c t="n" s="0">
        <x:v>26.30804</x:v>
      </x:c>
      <x:c t="n" s="0">
        <x:v>22.91035</x:v>
      </x:c>
      <x:c t="n" s="0">
        <x:v>23.75446</x:v>
      </x:c>
      <x:c t="n" s="0">
        <x:v>23.66929</x:v>
      </x:c>
      <x:c t="n" s="0">
        <x:v>27.51978</x:v>
      </x:c>
      <x:c t="n" s="0">
        <x:v>27.573</x:v>
      </x:c>
      <x:c t="n" s="0">
        <x:v>28.06228</x:v>
      </x:c>
      <x:c t="n" s="0">
        <x:v>30.67271</x:v>
      </x:c>
      <x:c t="n" s="0">
        <x:v>29.1907</x:v>
      </x:c>
      <x:c t="n" s="0">
        <x:v>28.05796</x:v>
      </x:c>
      <x:c t="n" s="0">
        <x:v>25.4803</x:v>
      </x:c>
      <x:c t="n" s="0">
        <x:v>23.98223</x:v>
      </x:c>
      <x:c t="n" s="0">
        <x:v>24.84773</x:v>
      </x:c>
      <x:c t="n" s="0">
        <x:v>25.72518</x:v>
      </x:c>
      <x:c t="n" s="0">
        <x:v>30.06124</x:v>
      </x:c>
      <x:c t="n" s="0">
        <x:v>43.80417</x:v>
      </x:c>
      <x:c t="n" s="0">
        <x:v>43.176</x:v>
      </x:c>
      <x:c t="n" s="0">
        <x:v>27.59338</x:v>
      </x:c>
      <x:c t="n" s="0">
        <x:v>6.890485</x:v>
      </x:c>
      <x:c t="n" s="0">
        <x:v>8.116663</x:v>
      </x:c>
      <x:c t="n" s="0">
        <x:v>3.838549</x:v>
      </x:c>
      <x:c t="n" s="0">
        <x:v>9.651183</x:v>
      </x:c>
      <x:c t="n" s="0">
        <x:v>3.786734</x:v>
      </x:c>
      <x:c t="n" s="0">
        <x:v>-30.06697</x:v>
      </x:c>
      <x:c t="n" s="0">
        <x:v>-17.3026</x:v>
      </x:c>
      <x:c t="n" s="0">
        <x:v>-22.1028</x:v>
      </x:c>
      <x:c t="n" s="0">
        <x:v>-8.356918</x:v>
      </x:c>
      <x:c t="n" s="0">
        <x:v>-0.5235794</x:v>
      </x:c>
      <x:c t="n" s="0">
        <x:v>6.155519</x:v>
      </x:c>
      <x:c t="n" s="0">
        <x:v>3.498137</x:v>
      </x:c>
      <x:c t="n" s="0">
        <x:v>11.44982</x:v>
      </x:c>
      <x:c t="n" s="0">
        <x:v>-16.6184</x:v>
      </x:c>
      <x:c t="n" s="0">
        <x:v>23.32592</x:v>
      </x:c>
      <x:c t="n" s="0">
        <x:v>21.56092</x:v>
      </x:c>
      <x:c t="n" s="0">
        <x:v>4.444277</x:v>
      </x:c>
      <x:c t="n" s="0">
        <x:v>31.08599</x:v>
      </x:c>
      <x:c t="n" s="0">
        <x:v>29.63031</x:v>
      </x:c>
      <x:c t="n" s="0">
        <x:v>22.33581</x:v>
      </x:c>
      <x:c t="n" s="0">
        <x:v>20.03708</x:v>
      </x:c>
      <x:c t="n" s="0">
        <x:v>21.02072</x:v>
      </x:c>
      <x:c t="n" s="0">
        <x:v>26.96773</x:v>
      </x:c>
      <x:c t="n" s="0">
        <x:v>23.26296</x:v>
      </x:c>
      <x:c t="n" s="0">
        <x:v>32.2958</x:v>
      </x:c>
      <x:c t="n" s="0">
        <x:v>34.07149</x:v>
      </x:c>
      <x:c t="n" s="0">
        <x:v>27.30499</x:v>
      </x:c>
      <x:c t="n" s="0">
        <x:v>25.98113</x:v>
      </x:c>
      <x:c t="n" s="0">
        <x:v>23.54799</x:v>
      </x:c>
      <x:c t="n" s="0">
        <x:v>25.00707</x:v>
      </x:c>
      <x:c t="n" s="0">
        <x:v>25.97282</x:v>
      </x:c>
      <x:c t="n" s="0">
        <x:v>25.04435</x:v>
      </x:c>
      <x:c t="n" s="0">
        <x:v>22.98443</x:v>
      </x:c>
      <x:c t="n" s="0">
        <x:v>26.7094</x:v>
      </x:c>
      <x:c t="n" s="0">
        <x:v>38.89939</x:v>
      </x:c>
      <x:c t="n" s="0">
        <x:v>9.267542</x:v>
      </x:c>
      <x:c t="n" s="0">
        <x:v>6.115162</x:v>
      </x:c>
      <x:c t="n" s="0">
        <x:v>6.710247</x:v>
      </x:c>
      <x:c t="n" s="0">
        <x:v>3.869895</x:v>
      </x:c>
      <x:c t="n" s="0">
        <x:v>9.511406</x:v>
      </x:c>
      <x:c t="n" s="0">
        <x:v>3.26099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43948.5590740741</x:v>
      </x:c>
      <x:c t="n" s="7">
        <x:v>43948.5590740741</x:v>
      </x:c>
      <x:c t="n" s="0">
        <x:v>38.27274</x:v>
      </x:c>
      <x:c t="n" s="0">
        <x:v>54.20069</x:v>
      </x:c>
      <x:c t="n" s="0">
        <x:v>73.90955</x:v>
      </x:c>
      <x:c t="n" s="0">
        <x:v>76.14743</x:v>
      </x:c>
      <x:c t="n" s="0">
        <x:v>-30.06697</x:v>
      </x:c>
      <x:c t="n" s="0">
        <x:v>-19.35436</x:v>
      </x:c>
      <x:c t="n" s="0">
        <x:v>-18.9517</x:v>
      </x:c>
      <x:c t="n" s="0">
        <x:v>-8.72444</x:v>
      </x:c>
      <x:c t="n" s="0">
        <x:v>-1.52811</x:v>
      </x:c>
      <x:c t="n" s="0">
        <x:v>4.565428</x:v>
      </x:c>
      <x:c t="n" s="0">
        <x:v>3.149361</x:v>
      </x:c>
      <x:c t="n" s="0">
        <x:v>10.58148</x:v>
      </x:c>
      <x:c t="n" s="0">
        <x:v>9.946876</x:v>
      </x:c>
      <x:c t="n" s="0">
        <x:v>24.42934</x:v>
      </x:c>
      <x:c t="n" s="0">
        <x:v>19.49198</x:v>
      </x:c>
      <x:c t="n" s="0">
        <x:v>13.45064</x:v>
      </x:c>
      <x:c t="n" s="0">
        <x:v>28.82929</x:v>
      </x:c>
      <x:c t="n" s="0">
        <x:v>26.8389</x:v>
      </x:c>
      <x:c t="n" s="0">
        <x:v>22.66257</x:v>
      </x:c>
      <x:c t="n" s="0">
        <x:v>23.28725</x:v>
      </x:c>
      <x:c t="n" s="0">
        <x:v>23.19214</x:v>
      </x:c>
      <x:c t="n" s="0">
        <x:v>27.08132</x:v>
      </x:c>
      <x:c t="n" s="0">
        <x:v>27.40275</x:v>
      </x:c>
      <x:c t="n" s="0">
        <x:v>28.03468</x:v>
      </x:c>
      <x:c t="n" s="0">
        <x:v>30.75833</x:v>
      </x:c>
      <x:c t="n" s="0">
        <x:v>29.1149</x:v>
      </x:c>
      <x:c t="n" s="0">
        <x:v>27.74571</x:v>
      </x:c>
      <x:c t="n" s="0">
        <x:v>25.5223</x:v>
      </x:c>
      <x:c t="n" s="0">
        <x:v>24.16893</x:v>
      </x:c>
      <x:c t="n" s="0">
        <x:v>24.80211</x:v>
      </x:c>
      <x:c t="n" s="0">
        <x:v>25.41391</x:v>
      </x:c>
      <x:c t="n" s="0">
        <x:v>29.48642</x:v>
      </x:c>
      <x:c t="n" s="0">
        <x:v>43.17058</x:v>
      </x:c>
      <x:c t="n" s="0">
        <x:v>42.75685</x:v>
      </x:c>
      <x:c t="n" s="0">
        <x:v>26.91837</x:v>
      </x:c>
      <x:c t="n" s="0">
        <x:v>6.825982</x:v>
      </x:c>
      <x:c t="n" s="0">
        <x:v>7.971119</x:v>
      </x:c>
      <x:c t="n" s="0">
        <x:v>3.798874</x:v>
      </x:c>
      <x:c t="n" s="0">
        <x:v>9.648276</x:v>
      </x:c>
      <x:c t="n" s="0">
        <x:v>3.765855</x:v>
      </x:c>
      <x:c t="n" s="0">
        <x:v>-30.06697</x:v>
      </x:c>
      <x:c t="n" s="0">
        <x:v>-17.3026</x:v>
      </x:c>
      <x:c t="n" s="0">
        <x:v>-22.1028</x:v>
      </x:c>
      <x:c t="n" s="0">
        <x:v>-8.356918</x:v>
      </x:c>
      <x:c t="n" s="0">
        <x:v>-0.5683861</x:v>
      </x:c>
      <x:c t="n" s="0">
        <x:v>6.155519</x:v>
      </x:c>
      <x:c t="n" s="0">
        <x:v>2.218909</x:v>
      </x:c>
      <x:c t="n" s="0">
        <x:v>14.69468</x:v>
      </x:c>
      <x:c t="n" s="0">
        <x:v>-11.32519</x:v>
      </x:c>
      <x:c t="n" s="0">
        <x:v>22.67495</x:v>
      </x:c>
      <x:c t="n" s="0">
        <x:v>20.10285</x:v>
      </x:c>
      <x:c t="n" s="0">
        <x:v>5.709498</x:v>
      </x:c>
      <x:c t="n" s="0">
        <x:v>31.44448</x:v>
      </x:c>
      <x:c t="n" s="0">
        <x:v>27.04079</x:v>
      </x:c>
      <x:c t="n" s="0">
        <x:v>19.39514</x:v>
      </x:c>
      <x:c t="n" s="0">
        <x:v>20.31475</x:v>
      </x:c>
      <x:c t="n" s="0">
        <x:v>17.23364</x:v>
      </x:c>
      <x:c t="n" s="0">
        <x:v>25.49186</x:v>
      </x:c>
      <x:c t="n" s="0">
        <x:v>27.07193</x:v>
      </x:c>
      <x:c t="n" s="0">
        <x:v>22.8933</x:v>
      </x:c>
      <x:c t="n" s="0">
        <x:v>29.49523</x:v>
      </x:c>
      <x:c t="n" s="0">
        <x:v>27.78001</x:v>
      </x:c>
      <x:c t="n" s="0">
        <x:v>22.93462</x:v>
      </x:c>
      <x:c t="n" s="0">
        <x:v>25.13542</x:v>
      </x:c>
      <x:c t="n" s="0">
        <x:v>25.43421</x:v>
      </x:c>
      <x:c t="n" s="0">
        <x:v>23.40483</x:v>
      </x:c>
      <x:c t="n" s="0">
        <x:v>24.91723</x:v>
      </x:c>
      <x:c t="n" s="0">
        <x:v>22.13247</x:v>
      </x:c>
      <x:c t="n" s="0">
        <x:v>32.71401</x:v>
      </x:c>
      <x:c t="n" s="0">
        <x:v>34.23635</x:v>
      </x:c>
      <x:c t="n" s="0">
        <x:v>9.254246</x:v>
      </x:c>
      <x:c t="n" s="0">
        <x:v>5.938769</x:v>
      </x:c>
      <x:c t="n" s="0">
        <x:v>6.61113</x:v>
      </x:c>
      <x:c t="n" s="0">
        <x:v>3.387531</x:v>
      </x:c>
      <x:c t="n" s="0">
        <x:v>10.30523</x:v>
      </x:c>
      <x:c t="n" s="0">
        <x:v>4.057351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43948.5590740741</x:v>
      </x:c>
      <x:c t="n" s="7">
        <x:v>43948.5590740741</x:v>
      </x:c>
      <x:c t="n" s="0">
        <x:v>38.76259</x:v>
      </x:c>
      <x:c t="n" s="0">
        <x:v>54.20069</x:v>
      </x:c>
      <x:c t="n" s="0">
        <x:v>65.91891</x:v>
      </x:c>
      <x:c t="n" s="0">
        <x:v>72.25479</x:v>
      </x:c>
      <x:c t="n" s="0">
        <x:v>-30.06697</x:v>
      </x:c>
      <x:c t="n" s="0">
        <x:v>-18.98762</x:v>
      </x:c>
      <x:c t="n" s="0">
        <x:v>-19.29193</x:v>
      </x:c>
      <x:c t="n" s="0">
        <x:v>-8.668827</x:v>
      </x:c>
      <x:c t="n" s="0">
        <x:v>-1.374094</x:v>
      </x:c>
      <x:c t="n" s="0">
        <x:v>5.050116</x:v>
      </x:c>
      <x:c t="n" s="0">
        <x:v>2.713855</x:v>
      </x:c>
      <x:c t="n" s="0">
        <x:v>11.48188</x:v>
      </x:c>
      <x:c t="n" s="0">
        <x:v>9.2736</x:v>
      </x:c>
      <x:c t="n" s="0">
        <x:v>24.21337</x:v>
      </x:c>
      <x:c t="n" s="0">
        <x:v>19.49068</x:v>
      </x:c>
      <x:c t="n" s="0">
        <x:v>12.88845</x:v>
      </x:c>
      <x:c t="n" s="0">
        <x:v>29.36798</x:v>
      </x:c>
      <x:c t="n" s="0">
        <x:v>26.29489</x:v>
      </x:c>
      <x:c t="n" s="0">
        <x:v>22.44616</x:v>
      </x:c>
      <x:c t="n" s="0">
        <x:v>23.11586</x:v>
      </x:c>
      <x:c t="n" s="0">
        <x:v>22.66513</x:v>
      </x:c>
      <x:c t="n" s="0">
        <x:v>27.03849</x:v>
      </x:c>
      <x:c t="n" s="0">
        <x:v>27.75446</x:v>
      </x:c>
      <x:c t="n" s="0">
        <x:v>27.43698</x:v>
      </x:c>
      <x:c t="n" s="0">
        <x:v>30.91776</x:v>
      </x:c>
      <x:c t="n" s="0">
        <x:v>29.09548</x:v>
      </x:c>
      <x:c t="n" s="0">
        <x:v>27.24151</x:v>
      </x:c>
      <x:c t="n" s="0">
        <x:v>25.69844</x:v>
      </x:c>
      <x:c t="n" s="0">
        <x:v>25.06124</x:v>
      </x:c>
      <x:c t="n" s="0">
        <x:v>25.02022</x:v>
      </x:c>
      <x:c t="n" s="0">
        <x:v>25.35688</x:v>
      </x:c>
      <x:c t="n" s="0">
        <x:v>28.95098</x:v>
      </x:c>
      <x:c t="n" s="0">
        <x:v>42.50518</x:v>
      </x:c>
      <x:c t="n" s="0">
        <x:v>42.07518</x:v>
      </x:c>
      <x:c t="n" s="0">
        <x:v>26.24275</x:v>
      </x:c>
      <x:c t="n" s="0">
        <x:v>6.772177</x:v>
      </x:c>
      <x:c t="n" s="0">
        <x:v>7.840543</x:v>
      </x:c>
      <x:c t="n" s="0">
        <x:v>3.924979</x:v>
      </x:c>
      <x:c t="n" s="0">
        <x:v>9.548303</x:v>
      </x:c>
      <x:c t="n" s="0">
        <x:v>3.743188</x:v>
      </x:c>
      <x:c t="n" s="0">
        <x:v>-30.06697</x:v>
      </x:c>
      <x:c t="n" s="0">
        <x:v>-17.3026</x:v>
      </x:c>
      <x:c t="n" s="0">
        <x:v>-22.1028</x:v>
      </x:c>
      <x:c t="n" s="0">
        <x:v>-8.356918</x:v>
      </x:c>
      <x:c t="n" s="0">
        <x:v>-0.5683861</x:v>
      </x:c>
      <x:c t="n" s="0">
        <x:v>9.05626</x:v>
      </x:c>
      <x:c t="n" s="0">
        <x:v>-1.455277</x:v>
      </x:c>
      <x:c t="n" s="0">
        <x:v>14.69468</x:v>
      </x:c>
      <x:c t="n" s="0">
        <x:v>-7.952539</x:v>
      </x:c>
      <x:c t="n" s="0">
        <x:v>22.67495</x:v>
      </x:c>
      <x:c t="n" s="0">
        <x:v>19.48309</x:v>
      </x:c>
      <x:c t="n" s="0">
        <x:v>5.709498</x:v>
      </x:c>
      <x:c t="n" s="0">
        <x:v>31.78678</x:v>
      </x:c>
      <x:c t="n" s="0">
        <x:v>19.70506</x:v>
      </x:c>
      <x:c t="n" s="0">
        <x:v>24.06491</x:v>
      </x:c>
      <x:c t="n" s="0">
        <x:v>19.99014</x:v>
      </x:c>
      <x:c t="n" s="0">
        <x:v>21.0168</x:v>
      </x:c>
      <x:c t="n" s="0">
        <x:v>25.19047</x:v>
      </x:c>
      <x:c t="n" s="0">
        <x:v>29.58234</x:v>
      </x:c>
      <x:c t="n" s="0">
        <x:v>20.85283</x:v>
      </x:c>
      <x:c t="n" s="0">
        <x:v>31.39415</x:v>
      </x:c>
      <x:c t="n" s="0">
        <x:v>30.10658</x:v>
      </x:c>
      <x:c t="n" s="0">
        <x:v>19.47619</x:v>
      </x:c>
      <x:c t="n" s="0">
        <x:v>26.88445</x:v>
      </x:c>
      <x:c t="n" s="0">
        <x:v>27.90589</x:v>
      </x:c>
      <x:c t="n" s="0">
        <x:v>27.08611</x:v>
      </x:c>
      <x:c t="n" s="0">
        <x:v>22.78706</x:v>
      </x:c>
      <x:c t="n" s="0">
        <x:v>22.14214</x:v>
      </x:c>
      <x:c t="n" s="0">
        <x:v>24.49347</x:v>
      </x:c>
      <x:c t="n" s="0">
        <x:v>18.23282</x:v>
      </x:c>
      <x:c t="n" s="0">
        <x:v>8.140393</x:v>
      </x:c>
      <x:c t="n" s="0">
        <x:v>5.730215</x:v>
      </x:c>
      <x:c t="n" s="0">
        <x:v>6.891702</x:v>
      </x:c>
      <x:c t="n" s="0">
        <x:v>4.847556</x:v>
      </x:c>
      <x:c t="n" s="0">
        <x:v>8.838117</x:v>
      </x:c>
      <x:c t="n" s="0">
        <x:v>3.3362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43948.5590740741</x:v>
      </x:c>
      <x:c t="n" s="7">
        <x:v>43948.5590740741</x:v>
      </x:c>
      <x:c t="n" s="0">
        <x:v>38.78946</x:v>
      </x:c>
      <x:c t="n" s="0">
        <x:v>54.20069</x:v>
      </x:c>
      <x:c t="n" s="0">
        <x:v>64.04388</x:v>
      </x:c>
      <x:c t="n" s="0">
        <x:v>69.47679</x:v>
      </x:c>
      <x:c t="n" s="0">
        <x:v>-30.06697</x:v>
      </x:c>
      <x:c t="n" s="0">
        <x:v>-18.69719</x:v>
      </x:c>
      <x:c t="n" s="0">
        <x:v>-19.6052</x:v>
      </x:c>
      <x:c t="n" s="0">
        <x:v>-8.621892</x:v>
      </x:c>
      <x:c t="n" s="0">
        <x:v>-1.246751</x:v>
      </x:c>
      <x:c t="n" s="0">
        <x:v>6.511784</x:v>
      </x:c>
      <x:c t="n" s="0">
        <x:v>2.303878</x:v>
      </x:c>
      <x:c t="n" s="0">
        <x:v>12.1658</x:v>
      </x:c>
      <x:c t="n" s="0">
        <x:v>8.602338</x:v>
      </x:c>
      <x:c t="n" s="0">
        <x:v>24.02002</x:v>
      </x:c>
      <x:c t="n" s="0">
        <x:v>19.48958</x:v>
      </x:c>
      <x:c t="n" s="0">
        <x:v>12.87093</x:v>
      </x:c>
      <x:c t="n" s="0">
        <x:v>29.84166</x:v>
      </x:c>
      <x:c t="n" s="0">
        <x:v>25.85288</x:v>
      </x:c>
      <x:c t="n" s="0">
        <x:v>23.29386</x:v>
      </x:c>
      <x:c t="n" s="0">
        <x:v>22.44848</x:v>
      </x:c>
      <x:c t="n" s="0">
        <x:v>22.96209</x:v>
      </x:c>
      <x:c t="n" s="0">
        <x:v>26.46379</x:v>
      </x:c>
      <x:c t="n" s="0">
        <x:v>27.47162</x:v>
      </x:c>
      <x:c t="n" s="0">
        <x:v>28.13955</x:v>
      </x:c>
      <x:c t="n" s="0">
        <x:v>30.58344</x:v>
      </x:c>
      <x:c t="n" s="0">
        <x:v>29.04572</x:v>
      </x:c>
      <x:c t="n" s="0">
        <x:v>26.77554</x:v>
      </x:c>
      <x:c t="n" s="0">
        <x:v>25.58187</x:v>
      </x:c>
      <x:c t="n" s="0">
        <x:v>24.80902</x:v>
      </x:c>
      <x:c t="n" s="0">
        <x:v>25.15441</x:v>
      </x:c>
      <x:c t="n" s="0">
        <x:v>25.00567</x:v>
      </x:c>
      <x:c t="n" s="0">
        <x:v>28.38899</x:v>
      </x:c>
      <x:c t="n" s="0">
        <x:v>41.83034</x:v>
      </x:c>
      <x:c t="n" s="0">
        <x:v>41.39176</x:v>
      </x:c>
      <x:c t="n" s="0">
        <x:v>25.56461</x:v>
      </x:c>
      <x:c t="n" s="0">
        <x:v>6.502022</x:v>
      </x:c>
      <x:c t="n" s="0">
        <x:v>7.865597</x:v>
      </x:c>
      <x:c t="n" s="0">
        <x:v>4.013466</x:v>
      </x:c>
      <x:c t="n" s="0">
        <x:v>9.835636</x:v>
      </x:c>
      <x:c t="n" s="0">
        <x:v>3.732944</x:v>
      </x:c>
      <x:c t="n" s="0">
        <x:v>-30.06697</x:v>
      </x:c>
      <x:c t="n" s="0">
        <x:v>-17.3026</x:v>
      </x:c>
      <x:c t="n" s="0">
        <x:v>-22.1028</x:v>
      </x:c>
      <x:c t="n" s="0">
        <x:v>-8.356918</x:v>
      </x:c>
      <x:c t="n" s="0">
        <x:v>-0.5683861</x:v>
      </x:c>
      <x:c t="n" s="0">
        <x:v>10.78003</x:v>
      </x:c>
      <x:c t="n" s="0">
        <x:v>-1.455277</x:v>
      </x:c>
      <x:c t="n" s="0">
        <x:v>14.97347</x:v>
      </x:c>
      <x:c t="n" s="0">
        <x:v>-7.952539</x:v>
      </x:c>
      <x:c t="n" s="0">
        <x:v>21.09093</x:v>
      </x:c>
      <x:c t="n" s="0">
        <x:v>19.48309</x:v>
      </x:c>
      <x:c t="n" s="0">
        <x:v>15.14033</x:v>
      </x:c>
      <x:c t="n" s="0">
        <x:v>31.89514</x:v>
      </x:c>
      <x:c t="n" s="0">
        <x:v>22.7664</x:v>
      </x:c>
      <x:c t="n" s="0">
        <x:v>26.38465</x:v>
      </x:c>
      <x:c t="n" s="0">
        <x:v>9.641393</x:v>
      </x:c>
      <x:c t="n" s="0">
        <x:v>24.81112</x:v>
      </x:c>
      <x:c t="n" s="0">
        <x:v>18.64611</x:v>
      </x:c>
      <x:c t="n" s="0">
        <x:v>24.02375</x:v>
      </x:c>
      <x:c t="n" s="0">
        <x:v>32.97843</x:v>
      </x:c>
      <x:c t="n" s="0">
        <x:v>28.42918</x:v>
      </x:c>
      <x:c t="n" s="0">
        <x:v>26.6338</x:v>
      </x:c>
      <x:c t="n" s="0">
        <x:v>26.65014</x:v>
      </x:c>
      <x:c t="n" s="0">
        <x:v>22.89632</x:v>
      </x:c>
      <x:c t="n" s="0">
        <x:v>23.18818</x:v>
      </x:c>
      <x:c t="n" s="0">
        <x:v>26.68229</x:v>
      </x:c>
      <x:c t="n" s="0">
        <x:v>23.52461</x:v>
      </x:c>
      <x:c t="n" s="0">
        <x:v>20.05373</x:v>
      </x:c>
      <x:c t="n" s="0">
        <x:v>24.02851</x:v>
      </x:c>
      <x:c t="n" s="0">
        <x:v>15.99129</x:v>
      </x:c>
      <x:c t="n" s="0">
        <x:v>7.996098</x:v>
      </x:c>
      <x:c t="n" s="0">
        <x:v>4.544454</x:v>
      </x:c>
      <x:c t="n" s="0">
        <x:v>8.096389</x:v>
      </x:c>
      <x:c t="n" s="0">
        <x:v>4.154515</x:v>
      </x:c>
      <x:c t="n" s="0">
        <x:v>11.0727</x:v>
      </x:c>
      <x:c t="n" s="0">
        <x:v>4.530986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43948.5590740741</x:v>
      </x:c>
      <x:c t="n" s="7">
        <x:v>43948.5590740741</x:v>
      </x:c>
      <x:c t="n" s="0">
        <x:v>38.52647</x:v>
      </x:c>
      <x:c t="n" s="0">
        <x:v>54.20069</x:v>
      </x:c>
      <x:c t="n" s="0">
        <x:v>65.36879</x:v>
      </x:c>
      <x:c t="n" s="0">
        <x:v>69.74008</x:v>
      </x:c>
      <x:c t="n" s="0">
        <x:v>-30.06697</x:v>
      </x:c>
      <x:c t="n" s="0">
        <x:v>-18.46364</x:v>
      </x:c>
      <x:c t="n" s="0">
        <x:v>-17.79783</x:v>
      </x:c>
      <x:c t="n" s="0">
        <x:v>-8.665299</x:v>
      </x:c>
      <x:c t="n" s="0">
        <x:v>-1.140877</x:v>
      </x:c>
      <x:c t="n" s="0">
        <x:v>7.460202</x:v>
      </x:c>
      <x:c t="n" s="0">
        <x:v>1.920232</x:v>
      </x:c>
      <x:c t="n" s="0">
        <x:v>12.72891</x:v>
      </x:c>
      <x:c t="n" s="0">
        <x:v>7.933417</x:v>
      </x:c>
      <x:c t="n" s="0">
        <x:v>23.43434</x:v>
      </x:c>
      <x:c t="n" s="0">
        <x:v>19.48863</x:v>
      </x:c>
      <x:c t="n" s="0">
        <x:v>13.56349</x:v>
      </x:c>
      <x:c t="n" s="0">
        <x:v>30.20893</x:v>
      </x:c>
      <x:c t="n" s="0">
        <x:v>25.57415</x:v>
      </x:c>
      <x:c t="n" s="0">
        <x:v>23.22507</x:v>
      </x:c>
      <x:c t="n" s="0">
        <x:v>21.89201</x:v>
      </x:c>
      <x:c t="n" s="0">
        <x:v>23.21422</x:v>
      </x:c>
      <x:c t="n" s="0">
        <x:v>26.08085</x:v>
      </x:c>
      <x:c t="n" s="0">
        <x:v>27.10259</x:v>
      </x:c>
      <x:c t="n" s="0">
        <x:v>28.65489</x:v>
      </x:c>
      <x:c t="n" s="0">
        <x:v>30.63373</x:v>
      </x:c>
      <x:c t="n" s="0">
        <x:v>28.68527</x:v>
      </x:c>
      <x:c t="n" s="0">
        <x:v>27.26216</x:v>
      </x:c>
      <x:c t="n" s="0">
        <x:v>25.75962</x:v>
      </x:c>
      <x:c t="n" s="0">
        <x:v>25.01078</x:v>
      </x:c>
      <x:c t="n" s="0">
        <x:v>25.38363</x:v>
      </x:c>
      <x:c t="n" s="0">
        <x:v>24.9054</x:v>
      </x:c>
      <x:c t="n" s="0">
        <x:v>27.83257</x:v>
      </x:c>
      <x:c t="n" s="0">
        <x:v>41.16066</x:v>
      </x:c>
      <x:c t="n" s="0">
        <x:v>40.71957</x:v>
      </x:c>
      <x:c t="n" s="0">
        <x:v>24.91938</x:v>
      </x:c>
      <x:c t="n" s="0">
        <x:v>6.468286</x:v>
      </x:c>
      <x:c t="n" s="0">
        <x:v>7.677365</x:v>
      </x:c>
      <x:c t="n" s="0">
        <x:v>3.861694</x:v>
      </x:c>
      <x:c t="n" s="0">
        <x:v>9.785923</x:v>
      </x:c>
      <x:c t="n" s="0">
        <x:v>3.851367</x:v>
      </x:c>
      <x:c t="n" s="0">
        <x:v>-30.06697</x:v>
      </x:c>
      <x:c t="n" s="0">
        <x:v>-17.3026</x:v>
      </x:c>
      <x:c t="n" s="0">
        <x:v>-11.31956</x:v>
      </x:c>
      <x:c t="n" s="0">
        <x:v>-9.280652</x:v>
      </x:c>
      <x:c t="n" s="0">
        <x:v>-0.5683861</x:v>
      </x:c>
      <x:c t="n" s="0">
        <x:v>10.78003</x:v>
      </x:c>
      <x:c t="n" s="0">
        <x:v>-1.455277</x:v>
      </x:c>
      <x:c t="n" s="0">
        <x:v>15.06256</x:v>
      </x:c>
      <x:c t="n" s="0">
        <x:v>4.230399</x:v>
      </x:c>
      <x:c t="n" s="0">
        <x:v>15.34712</x:v>
      </x:c>
      <x:c t="n" s="0">
        <x:v>19.83768</x:v>
      </x:c>
      <x:c t="n" s="0">
        <x:v>16.26414</x:v>
      </x:c>
      <x:c t="n" s="0">
        <x:v>30.78328</x:v>
      </x:c>
      <x:c t="n" s="0">
        <x:v>23.44311</x:v>
      </x:c>
      <x:c t="n" s="0">
        <x:v>17.40323</x:v>
      </x:c>
      <x:c t="n" s="0">
        <x:v>15.90586</x:v>
      </x:c>
      <x:c t="n" s="0">
        <x:v>22.86296</x:v>
      </x:c>
      <x:c t="n" s="0">
        <x:v>24.2816</x:v>
      </x:c>
      <x:c t="n" s="0">
        <x:v>23.02237</x:v>
      </x:c>
      <x:c t="n" s="0">
        <x:v>26.87914</x:v>
      </x:c>
      <x:c t="n" s="0">
        <x:v>31.33204</x:v>
      </x:c>
      <x:c t="n" s="0">
        <x:v>28.85721</x:v>
      </x:c>
      <x:c t="n" s="0">
        <x:v>27.81417</x:v>
      </x:c>
      <x:c t="n" s="0">
        <x:v>27.36849</x:v>
      </x:c>
      <x:c t="n" s="0">
        <x:v>25.89573</x:v>
      </x:c>
      <x:c t="n" s="0">
        <x:v>24.34315</x:v>
      </x:c>
      <x:c t="n" s="0">
        <x:v>22.18359</x:v>
      </x:c>
      <x:c t="n" s="0">
        <x:v>22.0365</x:v>
      </x:c>
      <x:c t="n" s="0">
        <x:v>25.33232</x:v>
      </x:c>
      <x:c t="n" s="0">
        <x:v>27.43935</x:v>
      </x:c>
      <x:c t="n" s="0">
        <x:v>12.61812</x:v>
      </x:c>
      <x:c t="n" s="0">
        <x:v>7.2792</x:v>
      </x:c>
      <x:c t="n" s="0">
        <x:v>6.071071</x:v>
      </x:c>
      <x:c t="n" s="0">
        <x:v>2.664743</x:v>
      </x:c>
      <x:c t="n" s="0">
        <x:v>9.277315</x:v>
      </x:c>
      <x:c t="n" s="0">
        <x:v>3.719288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43948.5590740741</x:v>
      </x:c>
      <x:c t="n" s="7">
        <x:v>43948.5590740741</x:v>
      </x:c>
      <x:c t="n" s="0">
        <x:v>38.99854</x:v>
      </x:c>
      <x:c t="n" s="0">
        <x:v>54.20069</x:v>
      </x:c>
      <x:c t="n" s="0">
        <x:v>74.72011</x:v>
      </x:c>
      <x:c t="n" s="0">
        <x:v>77.91483</x:v>
      </x:c>
      <x:c t="n" s="0">
        <x:v>-30.06697</x:v>
      </x:c>
      <x:c t="n" s="0">
        <x:v>-18.27366</x:v>
      </x:c>
      <x:c t="n" s="0">
        <x:v>-16.02883</x:v>
      </x:c>
      <x:c t="n" s="0">
        <x:v>-8.749884</x:v>
      </x:c>
      <x:c t="n" s="0">
        <x:v>-1.052457</x:v>
      </x:c>
      <x:c t="n" s="0">
        <x:v>8.132932</x:v>
      </x:c>
      <x:c t="n" s="0">
        <x:v>1.563418</x:v>
      </x:c>
      <x:c t="n" s="0">
        <x:v>13.15803</x:v>
      </x:c>
      <x:c t="n" s="0">
        <x:v>8.204408</x:v>
      </x:c>
      <x:c t="n" s="0">
        <x:v>22.86284</x:v>
      </x:c>
      <x:c t="n" s="0">
        <x:v>19.67415</x:v>
      </x:c>
      <x:c t="n" s="0">
        <x:v>14.07843</x:v>
      </x:c>
      <x:c t="n" s="0">
        <x:v>29.93845</x:v>
      </x:c>
      <x:c t="n" s="0">
        <x:v>25.06039</x:v>
      </x:c>
      <x:c t="n" s="0">
        <x:v>22.68833</x:v>
      </x:c>
      <x:c t="n" s="0">
        <x:v>21.28286</x:v>
      </x:c>
      <x:c t="n" s="0">
        <x:v>22.99001</x:v>
      </x:c>
      <x:c t="n" s="0">
        <x:v>25.94427</x:v>
      </x:c>
      <x:c t="n" s="0">
        <x:v>26.71312</x:v>
      </x:c>
      <x:c t="n" s="0">
        <x:v>28.64574</x:v>
      </x:c>
      <x:c t="n" s="0">
        <x:v>30.84078</x:v>
      </x:c>
      <x:c t="n" s="0">
        <x:v>29.60951</x:v>
      </x:c>
      <x:c t="n" s="0">
        <x:v>26.83361</x:v>
      </x:c>
      <x:c t="n" s="0">
        <x:v>26.53667</x:v>
      </x:c>
      <x:c t="n" s="0">
        <x:v>25.0774</x:v>
      </x:c>
      <x:c t="n" s="0">
        <x:v>25.31694</x:v>
      </x:c>
      <x:c t="n" s="0">
        <x:v>24.67584</x:v>
      </x:c>
      <x:c t="n" s="0">
        <x:v>27.29791</x:v>
      </x:c>
      <x:c t="n" s="0">
        <x:v>40.49444</x:v>
      </x:c>
      <x:c t="n" s="0">
        <x:v>40.06042</x:v>
      </x:c>
      <x:c t="n" s="0">
        <x:v>24.24846</x:v>
      </x:c>
      <x:c t="n" s="0">
        <x:v>6.536391</x:v>
      </x:c>
      <x:c t="n" s="0">
        <x:v>7.607467</x:v>
      </x:c>
      <x:c t="n" s="0">
        <x:v>3.847796</x:v>
      </x:c>
      <x:c t="n" s="0">
        <x:v>10.09619</x:v>
      </x:c>
      <x:c t="n" s="0">
        <x:v>3.876592</x:v>
      </x:c>
      <x:c t="n" s="0">
        <x:v>-30.06697</x:v>
      </x:c>
      <x:c t="n" s="0">
        <x:v>-17.3026</x:v>
      </x:c>
      <x:c t="n" s="0">
        <x:v>-11.31956</x:v>
      </x:c>
      <x:c t="n" s="0">
        <x:v>-9.280652</x:v>
      </x:c>
      <x:c t="n" s="0">
        <x:v>-0.5683861</x:v>
      </x:c>
      <x:c t="n" s="0">
        <x:v>10.78003</x:v>
      </x:c>
      <x:c t="n" s="0">
        <x:v>-2.484514</x:v>
      </x:c>
      <x:c t="n" s="0">
        <x:v>15.06256</x:v>
      </x:c>
      <x:c t="n" s="0">
        <x:v>10.04935</x:v>
      </x:c>
      <x:c t="n" s="0">
        <x:v>15.34712</x:v>
      </x:c>
      <x:c t="n" s="0">
        <x:v>20.75507</x:v>
      </x:c>
      <x:c t="n" s="0">
        <x:v>16.26414</x:v>
      </x:c>
      <x:c t="n" s="0">
        <x:v>27.89051</x:v>
      </x:c>
      <x:c t="n" s="0">
        <x:v>9.889173</x:v>
      </x:c>
      <x:c t="n" s="0">
        <x:v>14.18139</x:v>
      </x:c>
      <x:c t="n" s="0">
        <x:v>5.148078</x:v>
      </x:c>
      <x:c t="n" s="0">
        <x:v>22.23457</x:v>
      </x:c>
      <x:c t="n" s="0">
        <x:v>25.74646</x:v>
      </x:c>
      <x:c t="n" s="0">
        <x:v>22.47813</x:v>
      </x:c>
      <x:c t="n" s="0">
        <x:v>29.03948</x:v>
      </x:c>
      <x:c t="n" s="0">
        <x:v>30.61553</x:v>
      </x:c>
      <x:c t="n" s="0">
        <x:v>32.52442</x:v>
      </x:c>
      <x:c t="n" s="0">
        <x:v>25.36903</x:v>
      </x:c>
      <x:c t="n" s="0">
        <x:v>30.36669</x:v>
      </x:c>
      <x:c t="n" s="0">
        <x:v>26.40274</x:v>
      </x:c>
      <x:c t="n" s="0">
        <x:v>24.18317</x:v>
      </x:c>
      <x:c t="n" s="0">
        <x:v>23.29366</x:v>
      </x:c>
      <x:c t="n" s="0">
        <x:v>21.20741</x:v>
      </x:c>
      <x:c t="n" s="0">
        <x:v>24.57247</x:v>
      </x:c>
      <x:c t="n" s="0">
        <x:v>20.88663</x:v>
      </x:c>
      <x:c t="n" s="0">
        <x:v>5.598521</x:v>
      </x:c>
      <x:c t="n" s="0">
        <x:v>5.781611</x:v>
      </x:c>
      <x:c t="n" s="0">
        <x:v>6.406472</x:v>
      </x:c>
      <x:c t="n" s="0">
        <x:v>4.421521</x:v>
      </x:c>
      <x:c t="n" s="0">
        <x:v>12.24108</x:v>
      </x:c>
      <x:c t="n" s="0">
        <x:v>4.379382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43948.5590740741</x:v>
      </x:c>
      <x:c t="n" s="7">
        <x:v>43948.5590740741</x:v>
      </x:c>
      <x:c t="n" s="0">
        <x:v>40.7859</x:v>
      </x:c>
      <x:c t="n" s="0">
        <x:v>54.20069</x:v>
      </x:c>
      <x:c t="n" s="0">
        <x:v>75.638</x:v>
      </x:c>
      <x:c t="n" s="0">
        <x:v>78.16666</x:v>
      </x:c>
      <x:c t="n" s="0">
        <x:v>-30.06697</x:v>
      </x:c>
      <x:c t="n" s="0">
        <x:v>-18.11752</x:v>
      </x:c>
      <x:c t="n" s="0">
        <x:v>-14.93732</x:v>
      </x:c>
      <x:c t="n" s="0">
        <x:v>-8.823447</x:v>
      </x:c>
      <x:c t="n" s="0">
        <x:v>-1.130142</x:v>
      </x:c>
      <x:c t="n" s="0">
        <x:v>8.635</x:v>
      </x:c>
      <x:c t="n" s="0">
        <x:v>1.037176</x:v>
      </x:c>
      <x:c t="n" s="0">
        <x:v>13.37034</x:v>
      </x:c>
      <x:c t="n" s="0">
        <x:v>8.527637</x:v>
      </x:c>
      <x:c t="n" s="0">
        <x:v>22.37422</x:v>
      </x:c>
      <x:c t="n" s="0">
        <x:v>19.84971</x:v>
      </x:c>
      <x:c t="n" s="0">
        <x:v>14.31145</x:v>
      </x:c>
      <x:c t="n" s="0">
        <x:v>29.69331</x:v>
      </x:c>
      <x:c t="n" s="0">
        <x:v>24.3976</x:v>
      </x:c>
      <x:c t="n" s="0">
        <x:v>22.03849</x:v>
      </x:c>
      <x:c t="n" s="0">
        <x:v>20.73028</x:v>
      </x:c>
      <x:c t="n" s="0">
        <x:v>22.90489</x:v>
      </x:c>
      <x:c t="n" s="0">
        <x:v>25.82454</x:v>
      </x:c>
      <x:c t="n" s="0">
        <x:v>26.45335</x:v>
      </x:c>
      <x:c t="n" s="0">
        <x:v>28.3681</x:v>
      </x:c>
      <x:c t="n" s="0">
        <x:v>30.75649</x:v>
      </x:c>
      <x:c t="n" s="0">
        <x:v>29.35657</x:v>
      </x:c>
      <x:c t="n" s="0">
        <x:v>26.77966</x:v>
      </x:c>
      <x:c t="n" s="0">
        <x:v>26.85391</x:v>
      </x:c>
      <x:c t="n" s="0">
        <x:v>25.5427</x:v>
      </x:c>
      <x:c t="n" s="0">
        <x:v>25.04457</x:v>
      </x:c>
      <x:c t="n" s="0">
        <x:v>24.241</x:v>
      </x:c>
      <x:c t="n" s="0">
        <x:v>26.90786</x:v>
      </x:c>
      <x:c t="n" s="0">
        <x:v>39.82713</x:v>
      </x:c>
      <x:c t="n" s="0">
        <x:v>39.38921</x:v>
      </x:c>
      <x:c t="n" s="0">
        <x:v>23.61693</x:v>
      </x:c>
      <x:c t="n" s="0">
        <x:v>6.601663</x:v>
      </x:c>
      <x:c t="n" s="0">
        <x:v>7.37955</x:v>
      </x:c>
      <x:c t="n" s="0">
        <x:v>3.929338</x:v>
      </x:c>
      <x:c t="n" s="0">
        <x:v>10.29233</x:v>
      </x:c>
      <x:c t="n" s="0">
        <x:v>4.014818</x:v>
      </x:c>
      <x:c t="n" s="0">
        <x:v>-30.06697</x:v>
      </x:c>
      <x:c t="n" s="0">
        <x:v>-17.2996</x:v>
      </x:c>
      <x:c t="n" s="0">
        <x:v>-11.31956</x:v>
      </x:c>
      <x:c t="n" s="0">
        <x:v>-9.280652</x:v>
      </x:c>
      <x:c t="n" s="0">
        <x:v>-3.622451</x:v>
      </x:c>
      <x:c t="n" s="0">
        <x:v>10.78003</x:v>
      </x:c>
      <x:c t="n" s="0">
        <x:v>-5.047189</x:v>
      </x:c>
      <x:c t="n" s="0">
        <x:v>13.41807</x:v>
      </x:c>
      <x:c t="n" s="0">
        <x:v>10.04935</x:v>
      </x:c>
      <x:c t="n" s="0">
        <x:v>18.86766</x:v>
      </x:c>
      <x:c t="n" s="0">
        <x:v>20.75507</x:v>
      </x:c>
      <x:c t="n" s="0">
        <x:v>14.08661</x:v>
      </x:c>
      <x:c t="n" s="0">
        <x:v>27.20319</x:v>
      </x:c>
      <x:c t="n" s="0">
        <x:v>13.91653</x:v>
      </x:c>
      <x:c t="n" s="0">
        <x:v>9.497485</x:v>
      </x:c>
      <x:c t="n" s="0">
        <x:v>15.89214</x:v>
      </x:c>
      <x:c t="n" s="0">
        <x:v>21.99777</x:v>
      </x:c>
      <x:c t="n" s="0">
        <x:v>22.76738</x:v>
      </x:c>
      <x:c t="n" s="0">
        <x:v>27.33062</x:v>
      </x:c>
      <x:c t="n" s="0">
        <x:v>23.052</x:v>
      </x:c>
      <x:c t="n" s="0">
        <x:v>31.09786</x:v>
      </x:c>
      <x:c t="n" s="0">
        <x:v>25.09855</x:v>
      </x:c>
      <x:c t="n" s="0">
        <x:v>29.3519</x:v>
      </x:c>
      <x:c t="n" s="0">
        <x:v>26.215</x:v>
      </x:c>
      <x:c t="n" s="0">
        <x:v>27.52751</x:v>
      </x:c>
      <x:c t="n" s="0">
        <x:v>23.81588</x:v>
      </x:c>
      <x:c t="n" s="0">
        <x:v>22.7146</x:v>
      </x:c>
      <x:c t="n" s="0">
        <x:v>23.5186</x:v>
      </x:c>
      <x:c t="n" s="0">
        <x:v>24.60209</x:v>
      </x:c>
      <x:c t="n" s="0">
        <x:v>31.00571</x:v>
      </x:c>
      <x:c t="n" s="0">
        <x:v>13.16974</x:v>
      </x:c>
      <x:c t="n" s="0">
        <x:v>7.657332</x:v>
      </x:c>
      <x:c t="n" s="0">
        <x:v>7.119365</x:v>
      </x:c>
      <x:c t="n" s="0">
        <x:v>3.931895</x:v>
      </x:c>
      <x:c t="n" s="0">
        <x:v>10.75835</x:v>
      </x:c>
      <x:c t="n" s="0">
        <x:v>5.06388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43948.5590740741</x:v>
      </x:c>
      <x:c t="n" s="7">
        <x:v>43948.5590740741</x:v>
      </x:c>
      <x:c t="n" s="0">
        <x:v>44.96801</x:v>
      </x:c>
      <x:c t="n" s="0">
        <x:v>54.20069</x:v>
      </x:c>
      <x:c t="n" s="0">
        <x:v>66.35149</x:v>
      </x:c>
      <x:c t="n" s="0">
        <x:v>71.64065</x:v>
      </x:c>
      <x:c t="n" s="0">
        <x:v>-30.06697</x:v>
      </x:c>
      <x:c t="n" s="0">
        <x:v>-17.98788</x:v>
      </x:c>
      <x:c t="n" s="0">
        <x:v>-14.18259</x:v>
      </x:c>
      <x:c t="n" s="0">
        <x:v>-8.887275</x:v>
      </x:c>
      <x:c t="n" s="0">
        <x:v>-1.65621</x:v>
      </x:c>
      <x:c t="n" s="0">
        <x:v>9.022142</x:v>
      </x:c>
      <x:c t="n" s="0">
        <x:v>0.5310071</x:v>
      </x:c>
      <x:c t="n" s="0">
        <x:v>13.1969</x:v>
      </x:c>
      <x:c t="n" s="0">
        <x:v>8.932115</x:v>
      </x:c>
      <x:c t="n" s="0">
        <x:v>22.10932</x:v>
      </x:c>
      <x:c t="n" s="0">
        <x:v>19.99423</x:v>
      </x:c>
      <x:c t="n" s="0">
        <x:v>14.03575</x:v>
      </x:c>
      <x:c t="n" s="0">
        <x:v>29.23839</x:v>
      </x:c>
      <x:c t="n" s="0">
        <x:v>23.87734</x:v>
      </x:c>
      <x:c t="n" s="0">
        <x:v>21.48484</x:v>
      </x:c>
      <x:c t="n" s="0">
        <x:v>20.34947</x:v>
      </x:c>
      <x:c t="n" s="0">
        <x:v>22.67859</x:v>
      </x:c>
      <x:c t="n" s="0">
        <x:v>25.22638</x:v>
      </x:c>
      <x:c t="n" s="0">
        <x:v>26.85327</x:v>
      </x:c>
      <x:c t="n" s="0">
        <x:v>28.03624</x:v>
      </x:c>
      <x:c t="n" s="0">
        <x:v>30.57488</x:v>
      </x:c>
      <x:c t="n" s="0">
        <x:v>29.54598</x:v>
      </x:c>
      <x:c t="n" s="0">
        <x:v>27.44476</x:v>
      </x:c>
      <x:c t="n" s="0">
        <x:v>26.65884</x:v>
      </x:c>
      <x:c t="n" s="0">
        <x:v>25.4202</x:v>
      </x:c>
      <x:c t="n" s="0">
        <x:v>25.31316</x:v>
      </x:c>
      <x:c t="n" s="0">
        <x:v>24.40367</x:v>
      </x:c>
      <x:c t="n" s="0">
        <x:v>26.46071</x:v>
      </x:c>
      <x:c t="n" s="0">
        <x:v>39.21827</x:v>
      </x:c>
      <x:c t="n" s="0">
        <x:v>39.30317</x:v>
      </x:c>
      <x:c t="n" s="0">
        <x:v>22.95332</x:v>
      </x:c>
      <x:c t="n" s="0">
        <x:v>6.653772</x:v>
      </x:c>
      <x:c t="n" s="0">
        <x:v>7.497272</x:v>
      </x:c>
      <x:c t="n" s="0">
        <x:v>3.926678</x:v>
      </x:c>
      <x:c t="n" s="0">
        <x:v>10.22564</x:v>
      </x:c>
      <x:c t="n" s="0">
        <x:v>4.086801</x:v>
      </x:c>
      <x:c t="n" s="0">
        <x:v>-30.06697</x:v>
      </x:c>
      <x:c t="n" s="0">
        <x:v>-17.29779</x:v>
      </x:c>
      <x:c t="n" s="0">
        <x:v>-11.31956</x:v>
      </x:c>
      <x:c t="n" s="0">
        <x:v>-9.280652</x:v>
      </x:c>
      <x:c t="n" s="0">
        <x:v>-7.735856</x:v>
      </x:c>
      <x:c t="n" s="0">
        <x:v>10.60012</x:v>
      </x:c>
      <x:c t="n" s="0">
        <x:v>-5.047189</x:v>
      </x:c>
      <x:c t="n" s="0">
        <x:v>12.01429</x:v>
      </x:c>
      <x:c t="n" s="0">
        <x:v>11.17327</x:v>
      </x:c>
      <x:c t="n" s="0">
        <x:v>20.11679</x:v>
      </x:c>
      <x:c t="n" s="0">
        <x:v>20.75507</x:v>
      </x:c>
      <x:c t="n" s="0">
        <x:v>11.93553</x:v>
      </x:c>
      <x:c t="n" s="0">
        <x:v>24.06578</x:v>
      </x:c>
      <x:c t="n" s="0">
        <x:v>18.40851</x:v>
      </x:c>
      <x:c t="n" s="0">
        <x:v>16.00051</x:v>
      </x:c>
      <x:c t="n" s="0">
        <x:v>17.48403</x:v>
      </x:c>
      <x:c t="n" s="0">
        <x:v>20.52517</x:v>
      </x:c>
      <x:c t="n" s="0">
        <x:v>17.90418</x:v>
      </x:c>
      <x:c t="n" s="0">
        <x:v>26.86689</x:v>
      </x:c>
      <x:c t="n" s="0">
        <x:v>27.38914</x:v>
      </x:c>
      <x:c t="n" s="0">
        <x:v>31.07975</x:v>
      </x:c>
      <x:c t="n" s="0">
        <x:v>32.51342</x:v>
      </x:c>
      <x:c t="n" s="0">
        <x:v>26.83598</x:v>
      </x:c>
      <x:c t="n" s="0">
        <x:v>26.50525</x:v>
      </x:c>
      <x:c t="n" s="0">
        <x:v>25.2768</x:v>
      </x:c>
      <x:c t="n" s="0">
        <x:v>27.39289</x:v>
      </x:c>
      <x:c t="n" s="0">
        <x:v>25.10504</x:v>
      </x:c>
      <x:c t="n" s="0">
        <x:v>20.9944</x:v>
      </x:c>
      <x:c t="n" s="0">
        <x:v>32.89344</x:v>
      </x:c>
      <x:c t="n" s="0">
        <x:v>39.93114</x:v>
      </x:c>
      <x:c t="n" s="0">
        <x:v>8.836986</x:v>
      </x:c>
      <x:c t="n" s="0">
        <x:v>5.942946</x:v>
      </x:c>
      <x:c t="n" s="0">
        <x:v>7.922514</x:v>
      </x:c>
      <x:c t="n" s="0">
        <x:v>3.467898</x:v>
      </x:c>
      <x:c t="n" s="0">
        <x:v>10.06595</x:v>
      </x:c>
      <x:c t="n" s="0">
        <x:v>4.045979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43948.5590740741</x:v>
      </x:c>
      <x:c t="n" s="7">
        <x:v>43948.5590740741</x:v>
      </x:c>
      <x:c t="n" s="0">
        <x:v>44.55757</x:v>
      </x:c>
      <x:c t="n" s="0">
        <x:v>54.20069</x:v>
      </x:c>
      <x:c t="n" s="0">
        <x:v>71.6488</x:v>
      </x:c>
      <x:c t="n" s="0">
        <x:v>73.87012</x:v>
      </x:c>
      <x:c t="n" s="0">
        <x:v>-30.06697</x:v>
      </x:c>
      <x:c t="n" s="0">
        <x:v>-17.88019</x:v>
      </x:c>
      <x:c t="n" s="0">
        <x:v>-13.62791</x:v>
      </x:c>
      <x:c t="n" s="0">
        <x:v>-8.942541</x:v>
      </x:c>
      <x:c t="n" s="0">
        <x:v>-2.16219</x:v>
      </x:c>
      <x:c t="n" s="0">
        <x:v>9.101851</x:v>
      </x:c>
      <x:c t="n" s="0">
        <x:v>0.04647616</x:v>
      </x:c>
      <x:c t="n" s="0">
        <x:v>13.04308</x:v>
      </x:c>
      <x:c t="n" s="0">
        <x:v>9.371851</x:v>
      </x:c>
      <x:c t="n" s="0">
        <x:v>21.86955</x:v>
      </x:c>
      <x:c t="n" s="0">
        <x:v>20.99056</x:v>
      </x:c>
      <x:c t="n" s="0">
        <x:v>13.7856</x:v>
      </x:c>
      <x:c t="n" s="0">
        <x:v>28.77303</x:v>
      </x:c>
      <x:c t="n" s="0">
        <x:v>23.44251</x:v>
      </x:c>
      <x:c t="n" s="0">
        <x:v>21.1107</x:v>
      </x:c>
      <x:c t="n" s="0">
        <x:v>20.10688</x:v>
      </x:c>
      <x:c t="n" s="0">
        <x:v>22.37958</x:v>
      </x:c>
      <x:c t="n" s="0">
        <x:v>24.99599</x:v>
      </x:c>
      <x:c t="n" s="0">
        <x:v>26.70392</x:v>
      </x:c>
      <x:c t="n" s="0">
        <x:v>27.72099</x:v>
      </x:c>
      <x:c t="n" s="0">
        <x:v>30.56259</x:v>
      </x:c>
      <x:c t="n" s="0">
        <x:v>29.71363</x:v>
      </x:c>
      <x:c t="n" s="0">
        <x:v>27.2048</x:v>
      </x:c>
      <x:c t="n" s="0">
        <x:v>26.36578</x:v>
      </x:c>
      <x:c t="n" s="0">
        <x:v>25.56206</x:v>
      </x:c>
      <x:c t="n" s="0">
        <x:v>25.47441</x:v>
      </x:c>
      <x:c t="n" s="0">
        <x:v>24.43881</x:v>
      </x:c>
      <x:c t="n" s="0">
        <x:v>25.95624</x:v>
      </x:c>
      <x:c t="n" s="0">
        <x:v>39.12497</x:v>
      </x:c>
      <x:c t="n" s="0">
        <x:v>40.45913</x:v>
      </x:c>
      <x:c t="n" s="0">
        <x:v>22.2943</x:v>
      </x:c>
      <x:c t="n" s="0">
        <x:v>6.574756</x:v>
      </x:c>
      <x:c t="n" s="0">
        <x:v>7.524571</x:v>
      </x:c>
      <x:c t="n" s="0">
        <x:v>3.83808</x:v>
      </x:c>
      <x:c t="n" s="0">
        <x:v>10.13001</x:v>
      </x:c>
      <x:c t="n" s="0">
        <x:v>4.184043</x:v>
      </x:c>
      <x:c t="n" s="0">
        <x:v>-30.06697</x:v>
      </x:c>
      <x:c t="n" s="0">
        <x:v>-17.29779</x:v>
      </x:c>
      <x:c t="n" s="0">
        <x:v>-11.31956</x:v>
      </x:c>
      <x:c t="n" s="0">
        <x:v>-9.280652</x:v>
      </x:c>
      <x:c t="n" s="0">
        <x:v>-7.735856</x:v>
      </x:c>
      <x:c t="n" s="0">
        <x:v>9.075397</x:v>
      </x:c>
      <x:c t="n" s="0">
        <x:v>-5.047189</x:v>
      </x:c>
      <x:c t="n" s="0">
        <x:v>11.51819</x:v>
      </x:c>
      <x:c t="n" s="0">
        <x:v>11.31248</x:v>
      </x:c>
      <x:c t="n" s="0">
        <x:v>20.11679</x:v>
      </x:c>
      <x:c t="n" s="0">
        <x:v>26.21905</x:v>
      </x:c>
      <x:c t="n" s="0">
        <x:v>11.93553</x:v>
      </x:c>
      <x:c t="n" s="0">
        <x:v>24.06578</x:v>
      </x:c>
      <x:c t="n" s="0">
        <x:v>21.04612</x:v>
      </x:c>
      <x:c t="n" s="0">
        <x:v>19.05788</x:v>
      </x:c>
      <x:c t="n" s="0">
        <x:v>18.96989</x:v>
      </x:c>
      <x:c t="n" s="0">
        <x:v>20.57146</x:v>
      </x:c>
      <x:c t="n" s="0">
        <x:v>24.71243</x:v>
      </x:c>
      <x:c t="n" s="0">
        <x:v>25.20377</x:v>
      </x:c>
      <x:c t="n" s="0">
        <x:v>28.76091</x:v>
      </x:c>
      <x:c t="n" s="0">
        <x:v>29.02649</x:v>
      </x:c>
      <x:c t="n" s="0">
        <x:v>28.56674</x:v>
      </x:c>
      <x:c t="n" s="0">
        <x:v>25.15641</x:v>
      </x:c>
      <x:c t="n" s="0">
        <x:v>21.49562</x:v>
      </x:c>
      <x:c t="n" s="0">
        <x:v>25.35583</x:v>
      </x:c>
      <x:c t="n" s="0">
        <x:v>25.52087</x:v>
      </x:c>
      <x:c t="n" s="0">
        <x:v>24.97022</x:v>
      </x:c>
      <x:c t="n" s="0">
        <x:v>21.45841</x:v>
      </x:c>
      <x:c t="n" s="0">
        <x:v>40.86604</x:v>
      </x:c>
      <x:c t="n" s="0">
        <x:v>43.5385</x:v>
      </x:c>
      <x:c t="n" s="0">
        <x:v>6.95295</x:v>
      </x:c>
      <x:c t="n" s="0">
        <x:v>6.766536</x:v>
      </x:c>
      <x:c t="n" s="0">
        <x:v>7.350358</x:v>
      </x:c>
      <x:c t="n" s="0">
        <x:v>3.542336</x:v>
      </x:c>
      <x:c t="n" s="0">
        <x:v>9.888119</x:v>
      </x:c>
      <x:c t="n" s="0">
        <x:v>5.066405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43948.5590740741</x:v>
      </x:c>
      <x:c t="n" s="7">
        <x:v>43948.5590740741</x:v>
      </x:c>
      <x:c t="n" s="0">
        <x:v>39.63472</x:v>
      </x:c>
      <x:c t="n" s="0">
        <x:v>54.20069</x:v>
      </x:c>
      <x:c t="n" s="0">
        <x:v>74.00283</x:v>
      </x:c>
      <x:c t="n" s="0">
        <x:v>77.66125</x:v>
      </x:c>
      <x:c t="n" s="0">
        <x:v>-30.06697</x:v>
      </x:c>
      <x:c t="n" s="0">
        <x:v>-17.79026</x:v>
      </x:c>
      <x:c t="n" s="0">
        <x:v>-13.20455</x:v>
      </x:c>
      <x:c t="n" s="0">
        <x:v>-8.990297</x:v>
      </x:c>
      <x:c t="n" s="0">
        <x:v>-2.646518</x:v>
      </x:c>
      <x:c t="n" s="0">
        <x:v>9.098</x:v>
      </x:c>
      <x:c t="n" s="0">
        <x:v>-0.4149593</x:v>
      </x:c>
      <x:c t="n" s="0">
        <x:v>12.70577</x:v>
      </x:c>
      <x:c t="n" s="0">
        <x:v>9.715081</x:v>
      </x:c>
      <x:c t="n" s="0">
        <x:v>21.62201</x:v>
      </x:c>
      <x:c t="n" s="0">
        <x:v>22.62418</x:v>
      </x:c>
      <x:c t="n" s="0">
        <x:v>14.18114</x:v>
      </x:c>
      <x:c t="n" s="0">
        <x:v>28.68853</x:v>
      </x:c>
      <x:c t="n" s="0">
        <x:v>23.33862</x:v>
      </x:c>
      <x:c t="n" s="0">
        <x:v>20.93496</x:v>
      </x:c>
      <x:c t="n" s="0">
        <x:v>19.97017</x:v>
      </x:c>
      <x:c t="n" s="0">
        <x:v>22.48251</x:v>
      </x:c>
      <x:c t="n" s="0">
        <x:v>25.465</x:v>
      </x:c>
      <x:c t="n" s="0">
        <x:v>26.5062</x:v>
      </x:c>
      <x:c t="n" s="0">
        <x:v>28.55964</x:v>
      </x:c>
      <x:c t="n" s="0">
        <x:v>30.84819</x:v>
      </x:c>
      <x:c t="n" s="0">
        <x:v>29.77772</x:v>
      </x:c>
      <x:c t="n" s="0">
        <x:v>27.24919</x:v>
      </x:c>
      <x:c t="n" s="0">
        <x:v>26.0191</x:v>
      </x:c>
      <x:c t="n" s="0">
        <x:v>25.63892</x:v>
      </x:c>
      <x:c t="n" s="0">
        <x:v>25.40045</x:v>
      </x:c>
      <x:c t="n" s="0">
        <x:v>24.64524</x:v>
      </x:c>
      <x:c t="n" s="0">
        <x:v>25.4856</x:v>
      </x:c>
      <x:c t="n" s="0">
        <x:v>39.22056</x:v>
      </x:c>
      <x:c t="n" s="0">
        <x:v>39.78271</x:v>
      </x:c>
      <x:c t="n" s="0">
        <x:v>21.6292</x:v>
      </x:c>
      <x:c t="n" s="0">
        <x:v>6.576261</x:v>
      </x:c>
      <x:c t="n" s="0">
        <x:v>7.426236</x:v>
      </x:c>
      <x:c t="n" s="0">
        <x:v>3.686838</x:v>
      </x:c>
      <x:c t="n" s="0">
        <x:v>10.24768</x:v>
      </x:c>
      <x:c t="n" s="0">
        <x:v>4.347658</x:v>
      </x:c>
      <x:c t="n" s="0">
        <x:v>-30.06697</x:v>
      </x:c>
      <x:c t="n" s="0">
        <x:v>-17.29779</x:v>
      </x:c>
      <x:c t="n" s="0">
        <x:v>-11.31956</x:v>
      </x:c>
      <x:c t="n" s="0">
        <x:v>-9.280652</x:v>
      </x:c>
      <x:c t="n" s="0">
        <x:v>-7.735856</x:v>
      </x:c>
      <x:c t="n" s="0">
        <x:v>9.075397</x:v>
      </x:c>
      <x:c t="n" s="0">
        <x:v>-5.047189</x:v>
      </x:c>
      <x:c t="n" s="0">
        <x:v>9.559374</x:v>
      </x:c>
      <x:c t="n" s="0">
        <x:v>11.31248</x:v>
      </x:c>
      <x:c t="n" s="0">
        <x:v>18.77625</x:v>
      </x:c>
      <x:c t="n" s="0">
        <x:v>27.14838</x:v>
      </x:c>
      <x:c t="n" s="0">
        <x:v>17.47194</x:v>
      </x:c>
      <x:c t="n" s="0">
        <x:v>29.67253</x:v>
      </x:c>
      <x:c t="n" s="0">
        <x:v>22.67534</x:v>
      </x:c>
      <x:c t="n" s="0">
        <x:v>20.03722</x:v>
      </x:c>
      <x:c t="n" s="0">
        <x:v>17.39513</x:v>
      </x:c>
      <x:c t="n" s="0">
        <x:v>22.49736</x:v>
      </x:c>
      <x:c t="n" s="0">
        <x:v>28.10932</x:v>
      </x:c>
      <x:c t="n" s="0">
        <x:v>26.49874</x:v>
      </x:c>
      <x:c t="n" s="0">
        <x:v>30.86865</x:v>
      </x:c>
      <x:c t="n" s="0">
        <x:v>31.52167</x:v>
      </x:c>
      <x:c t="n" s="0">
        <x:v>29.48111</x:v>
      </x:c>
      <x:c t="n" s="0">
        <x:v>27.16309</x:v>
      </x:c>
      <x:c t="n" s="0">
        <x:v>23.12632</x:v>
      </x:c>
      <x:c t="n" s="0">
        <x:v>27.05692</x:v>
      </x:c>
      <x:c t="n" s="0">
        <x:v>26.27566</x:v>
      </x:c>
      <x:c t="n" s="0">
        <x:v>24.87266</x:v>
      </x:c>
      <x:c t="n" s="0">
        <x:v>20.25973</x:v>
      </x:c>
      <x:c t="n" s="0">
        <x:v>35.22309</x:v>
      </x:c>
      <x:c t="n" s="0">
        <x:v>17.25017</x:v>
      </x:c>
      <x:c t="n" s="0">
        <x:v>6.352827</x:v>
      </x:c>
      <x:c t="n" s="0">
        <x:v>6.168899</x:v>
      </x:c>
      <x:c t="n" s="0">
        <x:v>7.349263</x:v>
      </x:c>
      <x:c t="n" s="0">
        <x:v>2.897504</x:v>
      </x:c>
      <x:c t="n" s="0">
        <x:v>9.584797</x:v>
      </x:c>
      <x:c t="n" s="0">
        <x:v>4.925874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43948.5590740741</x:v>
      </x:c>
      <x:c t="n" s="7">
        <x:v>43948.5590740741</x:v>
      </x:c>
      <x:c t="n" s="0">
        <x:v>37.79544</x:v>
      </x:c>
      <x:c t="n" s="0">
        <x:v>54.20069</x:v>
      </x:c>
      <x:c t="n" s="0">
        <x:v>78.83248</x:v>
      </x:c>
      <x:c t="n" s="0">
        <x:v>80.69894</x:v>
      </x:c>
      <x:c t="n" s="0">
        <x:v>-30.06697</x:v>
      </x:c>
      <x:c t="n" s="0">
        <x:v>-17.8185</x:v>
      </x:c>
      <x:c t="n" s="0">
        <x:v>-12.32585</x:v>
      </x:c>
      <x:c t="n" s="0">
        <x:v>-9.164865</x:v>
      </x:c>
      <x:c t="n" s="0">
        <x:v>-3.107738</x:v>
      </x:c>
      <x:c t="n" s="0">
        <x:v>9.094707</x:v>
      </x:c>
      <x:c t="n" s="0">
        <x:v>-0.7526134</x:v>
      </x:c>
      <x:c t="n" s="0">
        <x:v>12.36606</x:v>
      </x:c>
      <x:c t="n" s="0">
        <x:v>10.01036</x:v>
      </x:c>
      <x:c t="n" s="0">
        <x:v>21.17608</x:v>
      </x:c>
      <x:c t="n" s="0">
        <x:v>23.65448</x:v>
      </x:c>
      <x:c t="n" s="0">
        <x:v>14.96393</x:v>
      </x:c>
      <x:c t="n" s="0">
        <x:v>28.92551</x:v>
      </x:c>
      <x:c t="n" s="0">
        <x:v>23.2301</x:v>
      </x:c>
      <x:c t="n" s="0">
        <x:v>20.99405</x:v>
      </x:c>
      <x:c t="n" s="0">
        <x:v>19.42902</x:v>
      </x:c>
      <x:c t="n" s="0">
        <x:v>21.94685</x:v>
      </x:c>
      <x:c t="n" s="0">
        <x:v>25.59701</x:v>
      </x:c>
      <x:c t="n" s="0">
        <x:v>26.31712</x:v>
      </x:c>
      <x:c t="n" s="0">
        <x:v>28.50239</x:v>
      </x:c>
      <x:c t="n" s="0">
        <x:v>30.54861</x:v>
      </x:c>
      <x:c t="n" s="0">
        <x:v>29.39813</x:v>
      </x:c>
      <x:c t="n" s="0">
        <x:v>27.44643</x:v>
      </x:c>
      <x:c t="n" s="0">
        <x:v>25.56441</x:v>
      </x:c>
      <x:c t="n" s="0">
        <x:v>26.03326</x:v>
      </x:c>
      <x:c t="n" s="0">
        <x:v>25.88147</x:v>
      </x:c>
      <x:c t="n" s="0">
        <x:v>24.98485</x:v>
      </x:c>
      <x:c t="n" s="0">
        <x:v>25.10911</x:v>
      </x:c>
      <x:c t="n" s="0">
        <x:v>38.5436</x:v>
      </x:c>
      <x:c t="n" s="0">
        <x:v>39.10225</x:v>
      </x:c>
      <x:c t="n" s="0">
        <x:v>20.97762</x:v>
      </x:c>
      <x:c t="n" s="0">
        <x:v>6.451181</x:v>
      </x:c>
      <x:c t="n" s="0">
        <x:v>7.409253</x:v>
      </x:c>
      <x:c t="n" s="0">
        <x:v>3.703358</x:v>
      </x:c>
      <x:c t="n" s="0">
        <x:v>10.05788</x:v>
      </x:c>
      <x:c t="n" s="0">
        <x:v>4.308795</x:v>
      </x:c>
      <x:c t="n" s="0">
        <x:v>-30.06697</x:v>
      </x:c>
      <x:c t="n" s="0">
        <x:v>-18.72174</x:v>
      </x:c>
      <x:c t="n" s="0">
        <x:v>-7.845004</x:v>
      </x:c>
      <x:c t="n" s="0">
        <x:v>-11.63183</x:v>
      </x:c>
      <x:c t="n" s="0">
        <x:v>-7.735856</x:v>
      </x:c>
      <x:c t="n" s="0">
        <x:v>9.075397</x:v>
      </x:c>
      <x:c t="n" s="0">
        <x:v>-2.509151</x:v>
      </x:c>
      <x:c t="n" s="0">
        <x:v>9.559374</x:v>
      </x:c>
      <x:c t="n" s="0">
        <x:v>11.52157</x:v>
      </x:c>
      <x:c t="n" s="0">
        <x:v>16.82709</x:v>
      </x:c>
      <x:c t="n" s="0">
        <x:v>27.14838</x:v>
      </x:c>
      <x:c t="n" s="0">
        <x:v>17.89743</x:v>
      </x:c>
      <x:c t="n" s="0">
        <x:v>30.10053</x:v>
      </x:c>
      <x:c t="n" s="0">
        <x:v>22.40254</x:v>
      </x:c>
      <x:c t="n" s="0">
        <x:v>21.71633</x:v>
      </x:c>
      <x:c t="n" s="0">
        <x:v>14.34992</x:v>
      </x:c>
      <x:c t="n" s="0">
        <x:v>10.95221</x:v>
      </x:c>
      <x:c t="n" s="0">
        <x:v>23.47243</x:v>
      </x:c>
      <x:c t="n" s="0">
        <x:v>25.49363</x:v>
      </x:c>
      <x:c t="n" s="0">
        <x:v>24.72304</x:v>
      </x:c>
      <x:c t="n" s="0">
        <x:v>27.7757</x:v>
      </x:c>
      <x:c t="n" s="0">
        <x:v>25.85102</x:v>
      </x:c>
      <x:c t="n" s="0">
        <x:v>31.14037</x:v>
      </x:c>
      <x:c t="n" s="0">
        <x:v>21.19267</x:v>
      </x:c>
      <x:c t="n" s="0">
        <x:v>26.80216</x:v>
      </x:c>
      <x:c t="n" s="0">
        <x:v>28.57187</x:v>
      </x:c>
      <x:c t="n" s="0">
        <x:v>27.04441</x:v>
      </x:c>
      <x:c t="n" s="0">
        <x:v>21.69986</x:v>
      </x:c>
      <x:c t="n" s="0">
        <x:v>17.77937</x:v>
      </x:c>
      <x:c t="n" s="0">
        <x:v>17.66496</x:v>
      </x:c>
      <x:c t="n" s="0">
        <x:v>11.7203</x:v>
      </x:c>
      <x:c t="n" s="0">
        <x:v>5.904572</x:v>
      </x:c>
      <x:c t="n" s="0">
        <x:v>7.370549</x:v>
      </x:c>
      <x:c t="n" s="0">
        <x:v>3.927339</x:v>
      </x:c>
      <x:c t="n" s="0">
        <x:v>9.431978</x:v>
      </x:c>
      <x:c t="n" s="0">
        <x:v>4.545255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43948.5590740741</x:v>
      </x:c>
      <x:c t="n" s="7">
        <x:v>43948.5590740741</x:v>
      </x:c>
      <x:c t="n" s="0">
        <x:v>42.27914</x:v>
      </x:c>
      <x:c t="n" s="0">
        <x:v>54.20069</x:v>
      </x:c>
      <x:c t="n" s="0">
        <x:v>81.23131</x:v>
      </x:c>
      <x:c t="n" s="0">
        <x:v>82.1289</x:v>
      </x:c>
      <x:c t="n" s="0">
        <x:v>-30.06697</x:v>
      </x:c>
      <x:c t="n" s="0">
        <x:v>-18.00837</x:v>
      </x:c>
      <x:c t="n" s="0">
        <x:v>-11.05865</x:v>
      </x:c>
      <x:c t="n" s="0">
        <x:v>-9.541511</x:v>
      </x:c>
      <x:c t="n" s="0">
        <x:v>-3.544556</x:v>
      </x:c>
      <x:c t="n" s="0">
        <x:v>9.091893</x:v>
      </x:c>
      <x:c t="n" s="0">
        <x:v>-0.9036975</x:v>
      </x:c>
      <x:c t="n" s="0">
        <x:v>12.0533</x:v>
      </x:c>
      <x:c t="n" s="0">
        <x:v>10.27975</x:v>
      </x:c>
      <x:c t="n" s="0">
        <x:v>20.75527</x:v>
      </x:c>
      <x:c t="n" s="0">
        <x:v>24.37464</x:v>
      </x:c>
      <x:c t="n" s="0">
        <x:v>15.53625</x:v>
      </x:c>
      <x:c t="n" s="0">
        <x:v>28.89895</x:v>
      </x:c>
      <x:c t="n" s="0">
        <x:v>23.10706</x:v>
      </x:c>
      <x:c t="n" s="0">
        <x:v>21.0415</x:v>
      </x:c>
      <x:c t="n" s="0">
        <x:v>19.0692</x:v>
      </x:c>
      <x:c t="n" s="0">
        <x:v>21.34547</x:v>
      </x:c>
      <x:c t="n" s="0">
        <x:v>25.22213</x:v>
      </x:c>
      <x:c t="n" s="0">
        <x:v>26.61997</x:v>
      </x:c>
      <x:c t="n" s="0">
        <x:v>27.946</x:v>
      </x:c>
      <x:c t="n" s="0">
        <x:v>29.97619</x:v>
      </x:c>
      <x:c t="n" s="0">
        <x:v>30.36012</x:v>
      </x:c>
      <x:c t="n" s="0">
        <x:v>28.0228</x:v>
      </x:c>
      <x:c t="n" s="0">
        <x:v>25.59468</x:v>
      </x:c>
      <x:c t="n" s="0">
        <x:v>26.29356</x:v>
      </x:c>
      <x:c t="n" s="0">
        <x:v>25.96279</x:v>
      </x:c>
      <x:c t="n" s="0">
        <x:v>25.34021</x:v>
      </x:c>
      <x:c t="n" s="0">
        <x:v>24.73307</x:v>
      </x:c>
      <x:c t="n" s="0">
        <x:v>37.86779</x:v>
      </x:c>
      <x:c t="n" s="0">
        <x:v>38.49073</x:v>
      </x:c>
      <x:c t="n" s="0">
        <x:v>20.89861</x:v>
      </x:c>
      <x:c t="n" s="0">
        <x:v>6.378682</x:v>
      </x:c>
      <x:c t="n" s="0">
        <x:v>7.392557</x:v>
      </x:c>
      <x:c t="n" s="0">
        <x:v>3.704222</x:v>
      </x:c>
      <x:c t="n" s="0">
        <x:v>10.17881</x:v>
      </x:c>
      <x:c t="n" s="0">
        <x:v>4.36708</x:v>
      </x:c>
      <x:c t="n" s="0">
        <x:v>-30.06697</x:v>
      </x:c>
      <x:c t="n" s="0">
        <x:v>-19.32325</x:v>
      </x:c>
      <x:c t="n" s="0">
        <x:v>-7.113087</x:v>
      </x:c>
      <x:c t="n" s="0">
        <x:v>-12.82059</x:v>
      </x:c>
      <x:c t="n" s="0">
        <x:v>-7.996128</x:v>
      </x:c>
      <x:c t="n" s="0">
        <x:v>9.075397</x:v>
      </x:c>
      <x:c t="n" s="0">
        <x:v>-1.911545</x:v>
      </x:c>
      <x:c t="n" s="0">
        <x:v>9.807769</x:v>
      </x:c>
      <x:c t="n" s="0">
        <x:v>11.58909</x:v>
      </x:c>
      <x:c t="n" s="0">
        <x:v>16.82709</x:v>
      </x:c>
      <x:c t="n" s="0">
        <x:v>27.21607</x:v>
      </x:c>
      <x:c t="n" s="0">
        <x:v>17.89743</x:v>
      </x:c>
      <x:c t="n" s="0">
        <x:v>26.98102</x:v>
      </x:c>
      <x:c t="n" s="0">
        <x:v>22.30766</x:v>
      </x:c>
      <x:c t="n" s="0">
        <x:v>20.90426</x:v>
      </x:c>
      <x:c t="n" s="0">
        <x:v>15.26751</x:v>
      </x:c>
      <x:c t="n" s="0">
        <x:v>20.24082</x:v>
      </x:c>
      <x:c t="n" s="0">
        <x:v>24.10641</x:v>
      </x:c>
      <x:c t="n" s="0">
        <x:v>29.06772</x:v>
      </x:c>
      <x:c t="n" s="0">
        <x:v>22.098</x:v>
      </x:c>
      <x:c t="n" s="0">
        <x:v>27.85028</x:v>
      </x:c>
      <x:c t="n" s="0">
        <x:v>34.04519</x:v>
      </x:c>
      <x:c t="n" s="0">
        <x:v>28.47388</x:v>
      </x:c>
      <x:c t="n" s="0">
        <x:v>25.71296</x:v>
      </x:c>
      <x:c t="n" s="0">
        <x:v>27.12235</x:v>
      </x:c>
      <x:c t="n" s="0">
        <x:v>24.75825</x:v>
      </x:c>
      <x:c t="n" s="0">
        <x:v>25.96862</x:v>
      </x:c>
      <x:c t="n" s="0">
        <x:v>23.69428</x:v>
      </x:c>
      <x:c t="n" s="0">
        <x:v>20.65413</x:v>
      </x:c>
      <x:c t="n" s="0">
        <x:v>33.65093</x:v>
      </x:c>
      <x:c t="n" s="0">
        <x:v>20.48376</x:v>
      </x:c>
      <x:c t="n" s="0">
        <x:v>5.612752</x:v>
      </x:c>
      <x:c t="n" s="0">
        <x:v>6.469</x:v>
      </x:c>
      <x:c t="n" s="0">
        <x:v>3.007203</x:v>
      </x:c>
      <x:c t="n" s="0">
        <x:v>10.79552</x:v>
      </x:c>
      <x:c t="n" s="0">
        <x:v>4.122251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43948.5590740741</x:v>
      </x:c>
      <x:c t="n" s="7">
        <x:v>43948.5590740741</x:v>
      </x:c>
      <x:c t="n" s="0">
        <x:v>45.89433</x:v>
      </x:c>
      <x:c t="n" s="0">
        <x:v>54.20069</x:v>
      </x:c>
      <x:c t="n" s="0">
        <x:v>77.48627</x:v>
      </x:c>
      <x:c t="n" s="0">
        <x:v>81.27972</x:v>
      </x:c>
      <x:c t="n" s="0">
        <x:v>-30.06697</x:v>
      </x:c>
      <x:c t="n" s="0">
        <x:v>-18.17737</x:v>
      </x:c>
      <x:c t="n" s="0">
        <x:v>-10.20886</x:v>
      </x:c>
      <x:c t="n" s="0">
        <x:v>-9.891244</x:v>
      </x:c>
      <x:c t="n" s="0">
        <x:v>-4.051406</x:v>
      </x:c>
      <x:c t="n" s="0">
        <x:v>9.089489</x:v>
      </x:c>
      <x:c t="n" s="0">
        <x:v>-1.037023</x:v>
      </x:c>
      <x:c t="n" s="0">
        <x:v>11.90228</x:v>
      </x:c>
      <x:c t="n" s="0">
        <x:v>10.49728</x:v>
      </x:c>
      <x:c t="n" s="0">
        <x:v>20.9011</x:v>
      </x:c>
      <x:c t="n" s="0">
        <x:v>25.00821</x:v>
      </x:c>
      <x:c t="n" s="0">
        <x:v>15.59726</x:v>
      </x:c>
      <x:c t="n" s="0">
        <x:v>28.51318</x:v>
      </x:c>
      <x:c t="n" s="0">
        <x:v>22.6765</x:v>
      </x:c>
      <x:c t="n" s="0">
        <x:v>20.97923</x:v>
      </x:c>
      <x:c t="n" s="0">
        <x:v>18.54369</x:v>
      </x:c>
      <x:c t="n" s="0">
        <x:v>21.72782</x:v>
      </x:c>
      <x:c t="n" s="0">
        <x:v>25.31446</x:v>
      </x:c>
      <x:c t="n" s="0">
        <x:v>26.78342</x:v>
      </x:c>
      <x:c t="n" s="0">
        <x:v>27.50781</x:v>
      </x:c>
      <x:c t="n" s="0">
        <x:v>30.19162</x:v>
      </x:c>
      <x:c t="n" s="0">
        <x:v>30.62698</x:v>
      </x:c>
      <x:c t="n" s="0">
        <x:v>27.65389</x:v>
      </x:c>
      <x:c t="n" s="0">
        <x:v>25.50494</x:v>
      </x:c>
      <x:c t="n" s="0">
        <x:v>26.68167</x:v>
      </x:c>
      <x:c t="n" s="0">
        <x:v>25.98483</x:v>
      </x:c>
      <x:c t="n" s="0">
        <x:v>25.32054</x:v>
      </x:c>
      <x:c t="n" s="0">
        <x:v>24.6758</x:v>
      </x:c>
      <x:c t="n" s="0">
        <x:v>37.28194</x:v>
      </x:c>
      <x:c t="n" s="0">
        <x:v>39.3959</x:v>
      </x:c>
      <x:c t="n" s="0">
        <x:v>20.30853</x:v>
      </x:c>
      <x:c t="n" s="0">
        <x:v>6.156101</x:v>
      </x:c>
      <x:c t="n" s="0">
        <x:v>7.226666</x:v>
      </x:c>
      <x:c t="n" s="0">
        <x:v>3.648074</x:v>
      </x:c>
      <x:c t="n" s="0">
        <x:v>10.02775</x:v>
      </x:c>
      <x:c t="n" s="0">
        <x:v>4.224141</x:v>
      </x:c>
      <x:c t="n" s="0">
        <x:v>-30.06697</x:v>
      </x:c>
      <x:c t="n" s="0">
        <x:v>-19.32325</x:v>
      </x:c>
      <x:c t="n" s="0">
        <x:v>-7.113087</x:v>
      </x:c>
      <x:c t="n" s="0">
        <x:v>-12.82059</x:v>
      </x:c>
      <x:c t="n" s="0">
        <x:v>-10.45522</x:v>
      </x:c>
      <x:c t="n" s="0">
        <x:v>9.075397</x:v>
      </x:c>
      <x:c t="n" s="0">
        <x:v>-1.911545</x:v>
      </x:c>
      <x:c t="n" s="0">
        <x:v>11.2352</x:v>
      </x:c>
      <x:c t="n" s="0">
        <x:v>12.07565</x:v>
      </x:c>
      <x:c t="n" s="0">
        <x:v>23.73227</x:v>
      </x:c>
      <x:c t="n" s="0">
        <x:v>27.66246</x:v>
      </x:c>
      <x:c t="n" s="0">
        <x:v>12.78417</x:v>
      </x:c>
      <x:c t="n" s="0">
        <x:v>25.10807</x:v>
      </x:c>
      <x:c t="n" s="0">
        <x:v>12.56163</x:v>
      </x:c>
      <x:c t="n" s="0">
        <x:v>19.9268</x:v>
      </x:c>
      <x:c t="n" s="0">
        <x:v>15.72741</x:v>
      </x:c>
      <x:c t="n" s="0">
        <x:v>21.61847</x:v>
      </x:c>
      <x:c t="n" s="0">
        <x:v>27.09408</x:v>
      </x:c>
      <x:c t="n" s="0">
        <x:v>24.10354</x:v>
      </x:c>
      <x:c t="n" s="0">
        <x:v>25.58978</x:v>
      </x:c>
      <x:c t="n" s="0">
        <x:v>29.13514</x:v>
      </x:c>
      <x:c t="n" s="0">
        <x:v>32.18804</x:v>
      </x:c>
      <x:c t="n" s="0">
        <x:v>23.94353</x:v>
      </x:c>
      <x:c t="n" s="0">
        <x:v>25.66015</x:v>
      </x:c>
      <x:c t="n" s="0">
        <x:v>28.42287</x:v>
      </x:c>
      <x:c t="n" s="0">
        <x:v>27.69323</x:v>
      </x:c>
      <x:c t="n" s="0">
        <x:v>25.61529</x:v>
      </x:c>
      <x:c t="n" s="0">
        <x:v>22.44542</x:v>
      </x:c>
      <x:c t="n" s="0">
        <x:v>41.19051</x:v>
      </x:c>
      <x:c t="n" s="0">
        <x:v>42.3462</x:v>
      </x:c>
      <x:c t="n" s="0">
        <x:v>6.173114</x:v>
      </x:c>
      <x:c t="n" s="0">
        <x:v>4.377215</x:v>
      </x:c>
      <x:c t="n" s="0">
        <x:v>7.821209</x:v>
      </x:c>
      <x:c t="n" s="0">
        <x:v>4.149937</x:v>
      </x:c>
      <x:c t="n" s="0">
        <x:v>8.234748</x:v>
      </x:c>
      <x:c t="n" s="0">
        <x:v>2.66654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43948.5590740741</x:v>
      </x:c>
      <x:c t="n" s="7">
        <x:v>43948.5590740741</x:v>
      </x:c>
      <x:c t="n" s="0">
        <x:v>40.5204</x:v>
      </x:c>
      <x:c t="n" s="0">
        <x:v>54.20069</x:v>
      </x:c>
      <x:c t="n" s="0">
        <x:v>63.1176</x:v>
      </x:c>
      <x:c t="n" s="0">
        <x:v>69.90714</x:v>
      </x:c>
      <x:c t="n" s="0">
        <x:v>-30.06697</x:v>
      </x:c>
      <x:c t="n" s="0">
        <x:v>-18.32706</x:v>
      </x:c>
      <x:c t="n" s="0">
        <x:v>-9.595187</x:v>
      </x:c>
      <x:c t="n" s="0">
        <x:v>-10.21398</x:v>
      </x:c>
      <x:c t="n" s="0">
        <x:v>-4.570042</x:v>
      </x:c>
      <x:c t="n" s="0">
        <x:v>9.087435</x:v>
      </x:c>
      <x:c t="n" s="0">
        <x:v>-1.154219</x:v>
      </x:c>
      <x:c t="n" s="0">
        <x:v>11.81106</x:v>
      </x:c>
      <x:c t="n" s="0">
        <x:v>10.9154</x:v>
      </x:c>
      <x:c t="n" s="0">
        <x:v>21.72363</x:v>
      </x:c>
      <x:c t="n" s="0">
        <x:v>25.51199</x:v>
      </x:c>
      <x:c t="n" s="0">
        <x:v>15.00852</x:v>
      </x:c>
      <x:c t="n" s="0">
        <x:v>28.15422</x:v>
      </x:c>
      <x:c t="n" s="0">
        <x:v>22.0629</x:v>
      </x:c>
      <x:c t="n" s="0">
        <x:v>20.61821</x:v>
      </x:c>
      <x:c t="n" s="0">
        <x:v>19.21308</x:v>
      </x:c>
      <x:c t="n" s="0">
        <x:v>21.23396</x:v>
      </x:c>
      <x:c t="n" s="0">
        <x:v>25.47373</x:v>
      </x:c>
      <x:c t="n" s="0">
        <x:v>26.15145</x:v>
      </x:c>
      <x:c t="n" s="0">
        <x:v>28.15665</x:v>
      </x:c>
      <x:c t="n" s="0">
        <x:v>29.84941</x:v>
      </x:c>
      <x:c t="n" s="0">
        <x:v>30.50021</x:v>
      </x:c>
      <x:c t="n" s="0">
        <x:v>27.86085</x:v>
      </x:c>
      <x:c t="n" s="0">
        <x:v>25.72311</x:v>
      </x:c>
      <x:c t="n" s="0">
        <x:v>26.12202</x:v>
      </x:c>
      <x:c t="n" s="0">
        <x:v>26.16332</x:v>
      </x:c>
      <x:c t="n" s="0">
        <x:v>25.33019</x:v>
      </x:c>
      <x:c t="n" s="0">
        <x:v>24.48915</x:v>
      </x:c>
      <x:c t="n" s="0">
        <x:v>38.72727</x:v>
      </x:c>
      <x:c t="n" s="0">
        <x:v>38.78106</x:v>
      </x:c>
      <x:c t="n" s="0">
        <x:v>19.65178</x:v>
      </x:c>
      <x:c t="n" s="0">
        <x:v>5.960652</x:v>
      </x:c>
      <x:c t="n" s="0">
        <x:v>7.494081</x:v>
      </x:c>
      <x:c t="n" s="0">
        <x:v>3.742892</x:v>
      </x:c>
      <x:c t="n" s="0">
        <x:v>9.776828</x:v>
      </x:c>
      <x:c t="n" s="0">
        <x:v>4.121476</x:v>
      </x:c>
      <x:c t="n" s="0">
        <x:v>-30.06697</x:v>
      </x:c>
      <x:c t="n" s="0">
        <x:v>-19.32325</x:v>
      </x:c>
      <x:c t="n" s="0">
        <x:v>-7.113087</x:v>
      </x:c>
      <x:c t="n" s="0">
        <x:v>-12.82059</x:v>
      </x:c>
      <x:c t="n" s="0">
        <x:v>-10.45522</x:v>
      </x:c>
      <x:c t="n" s="0">
        <x:v>9.075397</x:v>
      </x:c>
      <x:c t="n" s="0">
        <x:v>-1.911545</x:v>
      </x:c>
      <x:c t="n" s="0">
        <x:v>11.2352</x:v>
      </x:c>
      <x:c t="n" s="0">
        <x:v>12.78212</x:v>
      </x:c>
      <x:c t="n" s="0">
        <x:v>24.75439</x:v>
      </x:c>
      <x:c t="n" s="0">
        <x:v>27.66246</x:v>
      </x:c>
      <x:c t="n" s="0">
        <x:v>6.787634</x:v>
      </x:c>
      <x:c t="n" s="0">
        <x:v>25.38973</x:v>
      </x:c>
      <x:c t="n" s="0">
        <x:v>13.24267</x:v>
      </x:c>
      <x:c t="n" s="0">
        <x:v>16.91891</x:v>
      </x:c>
      <x:c t="n" s="0">
        <x:v>22.91704</x:v>
      </x:c>
      <x:c t="n" s="0">
        <x:v>15.84028</x:v>
      </x:c>
      <x:c t="n" s="0">
        <x:v>23.69794</x:v>
      </x:c>
      <x:c t="n" s="0">
        <x:v>16.09845</x:v>
      </x:c>
      <x:c t="n" s="0">
        <x:v>30.98814</x:v>
      </x:c>
      <x:c t="n" s="0">
        <x:v>26.96374</x:v>
      </x:c>
      <x:c t="n" s="0">
        <x:v>30.56237</x:v>
      </x:c>
      <x:c t="n" s="0">
        <x:v>29.52647</x:v>
      </x:c>
      <x:c t="n" s="0">
        <x:v>26.95753</x:v>
      </x:c>
      <x:c t="n" s="0">
        <x:v>17.54846</x:v>
      </x:c>
      <x:c t="n" s="0">
        <x:v>24.29229</x:v>
      </x:c>
      <x:c t="n" s="0">
        <x:v>24.97466</x:v>
      </x:c>
      <x:c t="n" s="0">
        <x:v>28.59688</x:v>
      </x:c>
      <x:c t="n" s="0">
        <x:v>39.00188</x:v>
      </x:c>
      <x:c t="n" s="0">
        <x:v>17.57202</x:v>
      </x:c>
      <x:c t="n" s="0">
        <x:v>6.534581</x:v>
      </x:c>
      <x:c t="n" s="0">
        <x:v>4.686547</x:v>
      </x:c>
      <x:c t="n" s="0">
        <x:v>8.519627</x:v>
      </x:c>
      <x:c t="n" s="0">
        <x:v>4.160195</x:v>
      </x:c>
      <x:c t="n" s="0">
        <x:v>8.996219</x:v>
      </x:c>
      <x:c t="n" s="0">
        <x:v>4.318361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43948.5590740741</x:v>
      </x:c>
      <x:c t="n" s="7">
        <x:v>43948.5590740741</x:v>
      </x:c>
      <x:c t="n" s="0">
        <x:v>41.89584</x:v>
      </x:c>
      <x:c t="n" s="0">
        <x:v>54.20069</x:v>
      </x:c>
      <x:c t="n" s="0">
        <x:v>71.32457</x:v>
      </x:c>
      <x:c t="n" s="0">
        <x:v>75.78192</x:v>
      </x:c>
      <x:c t="n" s="0">
        <x:v>-30.06697</x:v>
      </x:c>
      <x:c t="n" s="0">
        <x:v>-18.45908</x:v>
      </x:c>
      <x:c t="n" s="0">
        <x:v>-9.132034</x:v>
      </x:c>
      <x:c t="n" s="0">
        <x:v>-10.50997</x:v>
      </x:c>
      <x:c t="n" s="0">
        <x:v>-5.067986</x:v>
      </x:c>
      <x:c t="n" s="0">
        <x:v>8.826014</x:v>
      </x:c>
      <x:c t="n" s="0">
        <x:v>0.1515677</x:v>
      </x:c>
      <x:c t="n" s="0">
        <x:v>11.73666</x:v>
      </x:c>
      <x:c t="n" s="0">
        <x:v>11.24315</x:v>
      </x:c>
      <x:c t="n" s="0">
        <x:v>22.32061</x:v>
      </x:c>
      <x:c t="n" s="0">
        <x:v>25.90033</x:v>
      </x:c>
      <x:c t="n" s="0">
        <x:v>14.43363</x:v>
      </x:c>
      <x:c t="n" s="0">
        <x:v>27.88248</x:v>
      </x:c>
      <x:c t="n" s="0">
        <x:v>21.50882</x:v>
      </x:c>
      <x:c t="n" s="0">
        <x:v>20.16776</x:v>
      </x:c>
      <x:c t="n" s="0">
        <x:v>19.25743</x:v>
      </x:c>
      <x:c t="n" s="0">
        <x:v>20.8507</x:v>
      </x:c>
      <x:c t="n" s="0">
        <x:v>25.18233</x:v>
      </x:c>
      <x:c t="n" s="0">
        <x:v>25.66667</x:v>
      </x:c>
      <x:c t="n" s="0">
        <x:v>27.89768</x:v>
      </x:c>
      <x:c t="n" s="0">
        <x:v>29.50636</x:v>
      </x:c>
      <x:c t="n" s="0">
        <x:v>30.67651</x:v>
      </x:c>
      <x:c t="n" s="0">
        <x:v>27.6457</x:v>
      </x:c>
      <x:c t="n" s="0">
        <x:v>25.62071</x:v>
      </x:c>
      <x:c t="n" s="0">
        <x:v>25.72913</x:v>
      </x:c>
      <x:c t="n" s="0">
        <x:v>26.00489</x:v>
      </x:c>
      <x:c t="n" s="0">
        <x:v>25.64782</x:v>
      </x:c>
      <x:c t="n" s="0">
        <x:v>25.33892</x:v>
      </x:c>
      <x:c t="n" s="0">
        <x:v>38.09164</x:v>
      </x:c>
      <x:c t="n" s="0">
        <x:v>38.13978</x:v>
      </x:c>
      <x:c t="n" s="0">
        <x:v>19.1433</x:v>
      </x:c>
      <x:c t="n" s="0">
        <x:v>5.820823</x:v>
      </x:c>
      <x:c t="n" s="0">
        <x:v>7.545557</x:v>
      </x:c>
      <x:c t="n" s="0">
        <x:v>3.755726</x:v>
      </x:c>
      <x:c t="n" s="0">
        <x:v>9.838602</x:v>
      </x:c>
      <x:c t="n" s="0">
        <x:v>4.204851</x:v>
      </x:c>
      <x:c t="n" s="0">
        <x:v>-30.06697</x:v>
      </x:c>
      <x:c t="n" s="0">
        <x:v>-19.32325</x:v>
      </x:c>
      <x:c t="n" s="0">
        <x:v>-7.113087</x:v>
      </x:c>
      <x:c t="n" s="0">
        <x:v>-12.82059</x:v>
      </x:c>
      <x:c t="n" s="0">
        <x:v>-10.45522</x:v>
      </x:c>
      <x:c t="n" s="0">
        <x:v>4.24777</x:v>
      </x:c>
      <x:c t="n" s="0">
        <x:v>5.967995</x:v>
      </x:c>
      <x:c t="n" s="0">
        <x:v>11.30007</x:v>
      </x:c>
      <x:c t="n" s="0">
        <x:v>12.78212</x:v>
      </x:c>
      <x:c t="n" s="0">
        <x:v>24.75439</x:v>
      </x:c>
      <x:c t="n" s="0">
        <x:v>27.66246</x:v>
      </x:c>
      <x:c t="n" s="0">
        <x:v>6.787634</x:v>
      </x:c>
      <x:c t="n" s="0">
        <x:v>25.82202</x:v>
      </x:c>
      <x:c t="n" s="0">
        <x:v>14.81246</x:v>
      </x:c>
      <x:c t="n" s="0">
        <x:v>14.69456</x:v>
      </x:c>
      <x:c t="n" s="0">
        <x:v>14.8117</x:v>
      </x:c>
      <x:c t="n" s="0">
        <x:v>18.61838</x:v>
      </x:c>
      <x:c t="n" s="0">
        <x:v>24.26128</x:v>
      </x:c>
      <x:c t="n" s="0">
        <x:v>24.20256</x:v>
      </x:c>
      <x:c t="n" s="0">
        <x:v>26.03893</x:v>
      </x:c>
      <x:c t="n" s="0">
        <x:v>29.54679</x:v>
      </x:c>
      <x:c t="n" s="0">
        <x:v>28.82585</x:v>
      </x:c>
      <x:c t="n" s="0">
        <x:v>26.73509</x:v>
      </x:c>
      <x:c t="n" s="0">
        <x:v>23.31384</x:v>
      </x:c>
      <x:c t="n" s="0">
        <x:v>24.71992</x:v>
      </x:c>
      <x:c t="n" s="0">
        <x:v>25.53201</x:v>
      </x:c>
      <x:c t="n" s="0">
        <x:v>26.83921</x:v>
      </x:c>
      <x:c t="n" s="0">
        <x:v>24.17507</x:v>
      </x:c>
      <x:c t="n" s="0">
        <x:v>30.14585</x:v>
      </x:c>
      <x:c t="n" s="0">
        <x:v>27.2294</x:v>
      </x:c>
      <x:c t="n" s="0">
        <x:v>18.46237</x:v>
      </x:c>
      <x:c t="n" s="0">
        <x:v>5.252982</x:v>
      </x:c>
      <x:c t="n" s="0">
        <x:v>7.273409</x:v>
      </x:c>
      <x:c t="n" s="0">
        <x:v>3.030945</x:v>
      </x:c>
      <x:c t="n" s="0">
        <x:v>10.46524</x:v>
      </x:c>
      <x:c t="n" s="0">
        <x:v>4.446483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43948.5590740741</x:v>
      </x:c>
      <x:c t="n" s="7">
        <x:v>43948.5590740741</x:v>
      </x:c>
      <x:c t="n" s="0">
        <x:v>39.79652</x:v>
      </x:c>
      <x:c t="n" s="0">
        <x:v>54.20069</x:v>
      </x:c>
      <x:c t="n" s="0">
        <x:v>74.7046</x:v>
      </x:c>
      <x:c t="n" s="0">
        <x:v>76.16685</x:v>
      </x:c>
      <x:c t="n" s="0">
        <x:v>-30.06697</x:v>
      </x:c>
      <x:c t="n" s="0">
        <x:v>-18.57512</x:v>
      </x:c>
      <x:c t="n" s="0">
        <x:v>-8.772187</x:v>
      </x:c>
      <x:c t="n" s="0">
        <x:v>-10.77976</x:v>
      </x:c>
      <x:c t="n" s="0">
        <x:v>-5.543709</x:v>
      </x:c>
      <x:c t="n" s="0">
        <x:v>8.320275</x:v>
      </x:c>
      <x:c t="n" s="0">
        <x:v>1.847514</x:v>
      </x:c>
      <x:c t="n" s="0">
        <x:v>11.67683</x:v>
      </x:c>
      <x:c t="n" s="0">
        <x:v>11.50472</x:v>
      </x:c>
      <x:c t="n" s="0">
        <x:v>22.53595</x:v>
      </x:c>
      <x:c t="n" s="0">
        <x:v>26.09233</x:v>
      </x:c>
      <x:c t="n" s="0">
        <x:v>14.52783</x:v>
      </x:c>
      <x:c t="n" s="0">
        <x:v>27.63613</x:v>
      </x:c>
      <x:c t="n" s="0">
        <x:v>20.9684</x:v>
      </x:c>
      <x:c t="n" s="0">
        <x:v>19.6688</x:v>
      </x:c>
      <x:c t="n" s="0">
        <x:v>19.8852</x:v>
      </x:c>
      <x:c t="n" s="0">
        <x:v>20.53509</x:v>
      </x:c>
      <x:c t="n" s="0">
        <x:v>25.20273</x:v>
      </x:c>
      <x:c t="n" s="0">
        <x:v>25.30779</x:v>
      </x:c>
      <x:c t="n" s="0">
        <x:v>28.4165</x:v>
      </x:c>
      <x:c t="n" s="0">
        <x:v>29.75357</x:v>
      </x:c>
      <x:c t="n" s="0">
        <x:v>30.06261</x:v>
      </x:c>
      <x:c t="n" s="0">
        <x:v>27.66381</x:v>
      </x:c>
      <x:c t="n" s="0">
        <x:v>25.54647</x:v>
      </x:c>
      <x:c t="n" s="0">
        <x:v>25.80578</x:v>
      </x:c>
      <x:c t="n" s="0">
        <x:v>25.88211</x:v>
      </x:c>
      <x:c t="n" s="0">
        <x:v>25.54083</x:v>
      </x:c>
      <x:c t="n" s="0">
        <x:v>25.02903</x:v>
      </x:c>
      <x:c t="n" s="0">
        <x:v>37.48997</x:v>
      </x:c>
      <x:c t="n" s="0">
        <x:v>37.51904</x:v>
      </x:c>
      <x:c t="n" s="0">
        <x:v>18.91436</x:v>
      </x:c>
      <x:c t="n" s="0">
        <x:v>5.698318</x:v>
      </x:c>
      <x:c t="n" s="0">
        <x:v>7.563498</x:v>
      </x:c>
      <x:c t="n" s="0">
        <x:v>3.71717</x:v>
      </x:c>
      <x:c t="n" s="0">
        <x:v>9.829963</x:v>
      </x:c>
      <x:c t="n" s="0">
        <x:v>4.356212</x:v>
      </x:c>
      <x:c t="n" s="0">
        <x:v>-30.06697</x:v>
      </x:c>
      <x:c t="n" s="0">
        <x:v>-19.32325</x:v>
      </x:c>
      <x:c t="n" s="0">
        <x:v>-7.122422</x:v>
      </x:c>
      <x:c t="n" s="0">
        <x:v>-13.67341</x:v>
      </x:c>
      <x:c t="n" s="0">
        <x:v>-10.45522</x:v>
      </x:c>
      <x:c t="n" s="0">
        <x:v>2.752285</x:v>
      </x:c>
      <x:c t="n" s="0">
        <x:v>6.458543</x:v>
      </x:c>
      <x:c t="n" s="0">
        <x:v>11.30926</x:v>
      </x:c>
      <x:c t="n" s="0">
        <x:v>12.16068</x:v>
      </x:c>
      <x:c t="n" s="0">
        <x:v>21.35423</x:v>
      </x:c>
      <x:c t="n" s="0">
        <x:v>26.11412</x:v>
      </x:c>
      <x:c t="n" s="0">
        <x:v>16.71894</x:v>
      </x:c>
      <x:c t="n" s="0">
        <x:v>26.69894</x:v>
      </x:c>
      <x:c t="n" s="0">
        <x:v>13.43945</x:v>
      </x:c>
      <x:c t="n" s="0">
        <x:v>14.45137</x:v>
      </x:c>
      <x:c t="n" s="0">
        <x:v>24.35173</x:v>
      </x:c>
      <x:c t="n" s="0">
        <x:v>16.87369</x:v>
      </x:c>
      <x:c t="n" s="0">
        <x:v>25.7221</x:v>
      </x:c>
      <x:c t="n" s="0">
        <x:v>14.83176</x:v>
      </x:c>
      <x:c t="n" s="0">
        <x:v>33.22255</x:v>
      </x:c>
      <x:c t="n" s="0">
        <x:v>32.0722</x:v>
      </x:c>
      <x:c t="n" s="0">
        <x:v>25.25144</x:v>
      </x:c>
      <x:c t="n" s="0">
        <x:v>25.23922</x:v>
      </x:c>
      <x:c t="n" s="0">
        <x:v>27.00373</x:v>
      </x:c>
      <x:c t="n" s="0">
        <x:v>26.4126</x:v>
      </x:c>
      <x:c t="n" s="0">
        <x:v>24.00103</x:v>
      </x:c>
      <x:c t="n" s="0">
        <x:v>26.04364</x:v>
      </x:c>
      <x:c t="n" s="0">
        <x:v>23.08009</x:v>
      </x:c>
      <x:c t="n" s="0">
        <x:v>22.58853</x:v>
      </x:c>
      <x:c t="n" s="0">
        <x:v>26.78662</x:v>
      </x:c>
      <x:c t="n" s="0">
        <x:v>8.81846</x:v>
      </x:c>
      <x:c t="n" s="0">
        <x:v>6.031225</x:v>
      </x:c>
      <x:c t="n" s="0">
        <x:v>7.465113</x:v>
      </x:c>
      <x:c t="n" s="0">
        <x:v>3.451385</x:v>
      </x:c>
      <x:c t="n" s="0">
        <x:v>9.484694</x:v>
      </x:c>
      <x:c t="n" s="0">
        <x:v>5.147736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43948.5590740741</x:v>
      </x:c>
      <x:c t="n" s="7">
        <x:v>43948.5590740741</x:v>
      </x:c>
      <x:c t="n" s="0">
        <x:v>42.52099</x:v>
      </x:c>
      <x:c t="n" s="0">
        <x:v>54.20069</x:v>
      </x:c>
      <x:c t="n" s="0">
        <x:v>72.16845</x:v>
      </x:c>
      <x:c t="n" s="0">
        <x:v>77.61983</x:v>
      </x:c>
      <x:c t="n" s="0">
        <x:v>-30.06697</x:v>
      </x:c>
      <x:c t="n" s="0">
        <x:v>-18.67672</x:v>
      </x:c>
      <x:c t="n" s="0">
        <x:v>-8.493442</x:v>
      </x:c>
      <x:c t="n" s="0">
        <x:v>-11.29674</x:v>
      </x:c>
      <x:c t="n" s="0">
        <x:v>-5.995812</x:v>
      </x:c>
      <x:c t="n" s="0">
        <x:v>7.836207</x:v>
      </x:c>
      <x:c t="n" s="0">
        <x:v>2.906339</x:v>
      </x:c>
      <x:c t="n" s="0">
        <x:v>11.62508</x:v>
      </x:c>
      <x:c t="n" s="0">
        <x:v>11.31667</x:v>
      </x:c>
      <x:c t="n" s="0">
        <x:v>22.01015</x:v>
      </x:c>
      <x:c t="n" s="0">
        <x:v>25.92872</x:v>
      </x:c>
      <x:c t="n" s="0">
        <x:v>14.9251</x:v>
      </x:c>
      <x:c t="n" s="0">
        <x:v>27.74831</x:v>
      </x:c>
      <x:c t="n" s="0">
        <x:v>20.3647</x:v>
      </x:c>
      <x:c t="n" s="0">
        <x:v>19.22456</x:v>
      </x:c>
      <x:c t="n" s="0">
        <x:v>21.28636</x:v>
      </x:c>
      <x:c t="n" s="0">
        <x:v>22.68813</x:v>
      </x:c>
      <x:c t="n" s="0">
        <x:v>24.85722</x:v>
      </x:c>
      <x:c t="n" s="0">
        <x:v>25.0707</x:v>
      </x:c>
      <x:c t="n" s="0">
        <x:v>29.11052</x:v>
      </x:c>
      <x:c t="n" s="0">
        <x:v>30.6718</x:v>
      </x:c>
      <x:c t="n" s="0">
        <x:v>29.88393</x:v>
      </x:c>
      <x:c t="n" s="0">
        <x:v>28.04839</x:v>
      </x:c>
      <x:c t="n" s="0">
        <x:v>25.82054</x:v>
      </x:c>
      <x:c t="n" s="0">
        <x:v>25.94384</x:v>
      </x:c>
      <x:c t="n" s="0">
        <x:v>25.94685</x:v>
      </x:c>
      <x:c t="n" s="0">
        <x:v>25.90132</x:v>
      </x:c>
      <x:c t="n" s="0">
        <x:v>24.97003</x:v>
      </x:c>
      <x:c t="n" s="0">
        <x:v>36.82052</x:v>
      </x:c>
      <x:c t="n" s="0">
        <x:v>36.83901</x:v>
      </x:c>
      <x:c t="n" s="0">
        <x:v>18.333</x:v>
      </x:c>
      <x:c t="n" s="0">
        <x:v>5.904741</x:v>
      </x:c>
      <x:c t="n" s="0">
        <x:v>7.516691</x:v>
      </x:c>
      <x:c t="n" s="0">
        <x:v>3.477032</x:v>
      </x:c>
      <x:c t="n" s="0">
        <x:v>9.77354</x:v>
      </x:c>
      <x:c t="n" s="0">
        <x:v>4.3445</x:v>
      </x:c>
      <x:c t="n" s="0">
        <x:v>-30.06697</x:v>
      </x:c>
      <x:c t="n" s="0">
        <x:v>-19.32325</x:v>
      </x:c>
      <x:c t="n" s="0">
        <x:v>-7.150552</x:v>
      </x:c>
      <x:c t="n" s="0">
        <x:v>-18.24424</x:v>
      </x:c>
      <x:c t="n" s="0">
        <x:v>-10.45522</x:v>
      </x:c>
      <x:c t="n" s="0">
        <x:v>2.752285</x:v>
      </x:c>
      <x:c t="n" s="0">
        <x:v>6.458543</x:v>
      </x:c>
      <x:c t="n" s="0">
        <x:v>11.30926</x:v>
      </x:c>
      <x:c t="n" s="0">
        <x:v>9.472505</x:v>
      </x:c>
      <x:c t="n" s="0">
        <x:v>15.93748</x:v>
      </x:c>
      <x:c t="n" s="0">
        <x:v>24.82396</x:v>
      </x:c>
      <x:c t="n" s="0">
        <x:v>16.71894</x:v>
      </x:c>
      <x:c t="n" s="0">
        <x:v>28.59809</x:v>
      </x:c>
      <x:c t="n" s="0">
        <x:v>11.42019</x:v>
      </x:c>
      <x:c t="n" s="0">
        <x:v>14.98369</x:v>
      </x:c>
      <x:c t="n" s="0">
        <x:v>25.92924</x:v>
      </x:c>
      <x:c t="n" s="0">
        <x:v>29.99068</x:v>
      </x:c>
      <x:c t="n" s="0">
        <x:v>16.37135</x:v>
      </x:c>
      <x:c t="n" s="0">
        <x:v>24.29278</x:v>
      </x:c>
      <x:c t="n" s="0">
        <x:v>28.62467</x:v>
      </x:c>
      <x:c t="n" s="0">
        <x:v>33.97182</x:v>
      </x:c>
      <x:c t="n" s="0">
        <x:v>29.87055</x:v>
      </x:c>
      <x:c t="n" s="0">
        <x:v>31.41192</x:v>
      </x:c>
      <x:c t="n" s="0">
        <x:v>28.15942</x:v>
      </x:c>
      <x:c t="n" s="0">
        <x:v>25.04313</x:v>
      </x:c>
      <x:c t="n" s="0">
        <x:v>28.4619</x:v>
      </x:c>
      <x:c t="n" s="0">
        <x:v>28.95202</x:v>
      </x:c>
      <x:c t="n" s="0">
        <x:v>23.55971</x:v>
      </x:c>
      <x:c t="n" s="0">
        <x:v>19.56588</x:v>
      </x:c>
      <x:c t="n" s="0">
        <x:v>29.51807</x:v>
      </x:c>
      <x:c t="n" s="0">
        <x:v>11.09716</x:v>
      </x:c>
      <x:c t="n" s="0">
        <x:v>6.810299</x:v>
      </x:c>
      <x:c t="n" s="0">
        <x:v>7.017995</x:v>
      </x:c>
      <x:c t="n" s="0">
        <x:v>2.205662</x:v>
      </x:c>
      <x:c t="n" s="0">
        <x:v>8.958135</x:v>
      </x:c>
      <x:c t="n" s="0">
        <x:v>3.785958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43948.5590740741</x:v>
      </x:c>
      <x:c t="n" s="7">
        <x:v>43948.5590740741</x:v>
      </x:c>
      <x:c t="n" s="0">
        <x:v>46.03211</x:v>
      </x:c>
      <x:c t="n" s="0">
        <x:v>54.20069</x:v>
      </x:c>
      <x:c t="n" s="0">
        <x:v>76.19292</x:v>
      </x:c>
      <x:c t="n" s="0">
        <x:v>79.81605</x:v>
      </x:c>
      <x:c t="n" s="0">
        <x:v>-30.06697</x:v>
      </x:c>
      <x:c t="n" s="0">
        <x:v>-18.76546</x:v>
      </x:c>
      <x:c t="n" s="0">
        <x:v>-8.269605</x:v>
      </x:c>
      <x:c t="n" s="0">
        <x:v>-11.83468</x:v>
      </x:c>
      <x:c t="n" s="0">
        <x:v>-6.423078</x:v>
      </x:c>
      <x:c t="n" s="0">
        <x:v>7.375263</x:v>
      </x:c>
      <x:c t="n" s="0">
        <x:v>3.6427</x:v>
      </x:c>
      <x:c t="n" s="0">
        <x:v>11.48129</x:v>
      </x:c>
      <x:c t="n" s="0">
        <x:v>11.09159</x:v>
      </x:c>
      <x:c t="n" s="0">
        <x:v>21.50445</x:v>
      </x:c>
      <x:c t="n" s="0">
        <x:v>25.78394</x:v>
      </x:c>
      <x:c t="n" s="0">
        <x:v>15.23779</x:v>
      </x:c>
      <x:c t="n" s="0">
        <x:v>27.88321</x:v>
      </x:c>
      <x:c t="n" s="0">
        <x:v>19.88433</x:v>
      </x:c>
      <x:c t="n" s="0">
        <x:v>18.85022</x:v>
      </x:c>
      <x:c t="n" s="0">
        <x:v>22.17756</x:v>
      </x:c>
      <x:c t="n" s="0">
        <x:v>23.45134</x:v>
      </x:c>
      <x:c t="n" s="0">
        <x:v>24.48037</x:v>
      </x:c>
      <x:c t="n" s="0">
        <x:v>24.98842</x:v>
      </x:c>
      <x:c t="n" s="0">
        <x:v>29.42004</x:v>
      </x:c>
      <x:c t="n" s="0">
        <x:v>31.54898</x:v>
      </x:c>
      <x:c t="n" s="0">
        <x:v>29.92538</x:v>
      </x:c>
      <x:c t="n" s="0">
        <x:v>28.31478</x:v>
      </x:c>
      <x:c t="n" s="0">
        <x:v>26.38713</x:v>
      </x:c>
      <x:c t="n" s="0">
        <x:v>25.41373</x:v>
      </x:c>
      <x:c t="n" s="0">
        <x:v>26.22653</x:v>
      </x:c>
      <x:c t="n" s="0">
        <x:v>26.58514</x:v>
      </x:c>
      <x:c t="n" s="0">
        <x:v>24.62524</x:v>
      </x:c>
      <x:c t="n" s="0">
        <x:v>36.16002</x:v>
      </x:c>
      <x:c t="n" s="0">
        <x:v>37.3184</x:v>
      </x:c>
      <x:c t="n" s="0">
        <x:v>17.75587</x:v>
      </x:c>
      <x:c t="n" s="0">
        <x:v>5.962045</x:v>
      </x:c>
      <x:c t="n" s="0">
        <x:v>7.377129</x:v>
      </x:c>
      <x:c t="n" s="0">
        <x:v>3.556018</x:v>
      </x:c>
      <x:c t="n" s="0">
        <x:v>9.810341</x:v>
      </x:c>
      <x:c t="n" s="0">
        <x:v>4.36171</x:v>
      </x:c>
      <x:c t="n" s="0">
        <x:v>-30.06697</x:v>
      </x:c>
      <x:c t="n" s="0">
        <x:v>-19.32325</x:v>
      </x:c>
      <x:c t="n" s="0">
        <x:v>-7.150552</x:v>
      </x:c>
      <x:c t="n" s="0">
        <x:v>-18.24424</x:v>
      </x:c>
      <x:c t="n" s="0">
        <x:v>-10.45522</x:v>
      </x:c>
      <x:c t="n" s="0">
        <x:v>2.752285</x:v>
      </x:c>
      <x:c t="n" s="0">
        <x:v>6.458543</x:v>
      </x:c>
      <x:c t="n" s="0">
        <x:v>9.676172</x:v>
      </x:c>
      <x:c t="n" s="0">
        <x:v>9.472505</x:v>
      </x:c>
      <x:c t="n" s="0">
        <x:v>15.93748</x:v>
      </x:c>
      <x:c t="n" s="0">
        <x:v>24.82396</x:v>
      </x:c>
      <x:c t="n" s="0">
        <x:v>16.71894</x:v>
      </x:c>
      <x:c t="n" s="0">
        <x:v>28.59809</x:v>
      </x:c>
      <x:c t="n" s="0">
        <x:v>16.62993</x:v>
      </x:c>
      <x:c t="n" s="0">
        <x:v>15.97929</x:v>
      </x:c>
      <x:c t="n" s="0">
        <x:v>23.8305</x:v>
      </x:c>
      <x:c t="n" s="0">
        <x:v>17.02751</x:v>
      </x:c>
      <x:c t="n" s="0">
        <x:v>23.36547</x:v>
      </x:c>
      <x:c t="n" s="0">
        <x:v>26.13706</x:v>
      </x:c>
      <x:c t="n" s="0">
        <x:v>30.57955</x:v>
      </x:c>
      <x:c t="n" s="0">
        <x:v>35.66188</x:v>
      </x:c>
      <x:c t="n" s="0">
        <x:v>29.1241</x:v>
      </x:c>
      <x:c t="n" s="0">
        <x:v>28.88652</x:v>
      </x:c>
      <x:c t="n" s="0">
        <x:v>28.98956</x:v>
      </x:c>
      <x:c t="n" s="0">
        <x:v>26.79811</x:v>
      </x:c>
      <x:c t="n" s="0">
        <x:v>26.85639</x:v>
      </x:c>
      <x:c t="n" s="0">
        <x:v>28.63722</x:v>
      </x:c>
      <x:c t="n" s="0">
        <x:v>21.46307</x:v>
      </x:c>
      <x:c t="n" s="0">
        <x:v>34.39836</x:v>
      </x:c>
      <x:c t="n" s="0">
        <x:v>40.17133</x:v>
      </x:c>
      <x:c t="n" s="0">
        <x:v>8.771012</x:v>
      </x:c>
      <x:c t="n" s="0">
        <x:v>5.531762</x:v>
      </x:c>
      <x:c t="n" s="0">
        <x:v>6.300968</x:v>
      </x:c>
      <x:c t="n" s="0">
        <x:v>4.376004</x:v>
      </x:c>
      <x:c t="n" s="0">
        <x:v>10.88923</x:v>
      </x:c>
      <x:c t="n" s="0">
        <x:v>4.845742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43948.5590740741</x:v>
      </x:c>
      <x:c t="n" s="7">
        <x:v>43948.5590740741</x:v>
      </x:c>
      <x:c t="n" s="0">
        <x:v>41.60867</x:v>
      </x:c>
      <x:c t="n" s="0">
        <x:v>54.20069</x:v>
      </x:c>
      <x:c t="n" s="0">
        <x:v>70.06021</x:v>
      </x:c>
      <x:c t="n" s="0">
        <x:v>75.2171</x:v>
      </x:c>
      <x:c t="n" s="0">
        <x:v>-30.06697</x:v>
      </x:c>
      <x:c t="n" s="0">
        <x:v>-19.03324</x:v>
      </x:c>
      <x:c t="n" s="0">
        <x:v>-8.087173</x:v>
      </x:c>
      <x:c t="n" s="0">
        <x:v>-12.35355</x:v>
      </x:c>
      <x:c t="n" s="0">
        <x:v>-6.930344</x:v>
      </x:c>
      <x:c t="n" s="0">
        <x:v>6.938735</x:v>
      </x:c>
      <x:c t="n" s="0">
        <x:v>4.185734</x:v>
      </x:c>
      <x:c t="n" s="0">
        <x:v>11.19265</x:v>
      </x:c>
      <x:c t="n" s="0">
        <x:v>11.00066</x:v>
      </x:c>
      <x:c t="n" s="0">
        <x:v>21.02476</x:v>
      </x:c>
      <x:c t="n" s="0">
        <x:v>25.65636</x:v>
      </x:c>
      <x:c t="n" s="0">
        <x:v>15.07103</x:v>
      </x:c>
      <x:c t="n" s="0">
        <x:v>27.81066</x:v>
      </x:c>
      <x:c t="n" s="0">
        <x:v>19.61141</x:v>
      </x:c>
      <x:c t="n" s="0">
        <x:v>18.54251</x:v>
      </x:c>
      <x:c t="n" s="0">
        <x:v>22.09345</x:v>
      </x:c>
      <x:c t="n" s="0">
        <x:v>23.10406</x:v>
      </x:c>
      <x:c t="n" s="0">
        <x:v>24.67955</x:v>
      </x:c>
      <x:c t="n" s="0">
        <x:v>24.8818</x:v>
      </x:c>
      <x:c t="n" s="0">
        <x:v>29.1574</x:v>
      </x:c>
      <x:c t="n" s="0">
        <x:v>32.00351</x:v>
      </x:c>
      <x:c t="n" s="0">
        <x:v>30.15189</x:v>
      </x:c>
      <x:c t="n" s="0">
        <x:v>28.90224</x:v>
      </x:c>
      <x:c t="n" s="0">
        <x:v>27.78649</x:v>
      </x:c>
      <x:c t="n" s="0">
        <x:v>26.0618</x:v>
      </x:c>
      <x:c t="n" s="0">
        <x:v>26.30046</x:v>
      </x:c>
      <x:c t="n" s="0">
        <x:v>27.55929</x:v>
      </x:c>
      <x:c t="n" s="0">
        <x:v>24.53786</x:v>
      </x:c>
      <x:c t="n" s="0">
        <x:v>37.63823</x:v>
      </x:c>
      <x:c t="n" s="0">
        <x:v>37.01503</x:v>
      </x:c>
      <x:c t="n" s="0">
        <x:v>17.13437</x:v>
      </x:c>
      <x:c t="n" s="0">
        <x:v>6.058459</x:v>
      </x:c>
      <x:c t="n" s="0">
        <x:v>7.3965</x:v>
      </x:c>
      <x:c t="n" s="0">
        <x:v>3.773793</x:v>
      </x:c>
      <x:c t="n" s="0">
        <x:v>9.754773</x:v>
      </x:c>
      <x:c t="n" s="0">
        <x:v>4.273046</x:v>
      </x:c>
      <x:c t="n" s="0">
        <x:v>-30.06697</x:v>
      </x:c>
      <x:c t="n" s="0">
        <x:v>-22.8195</x:v>
      </x:c>
      <x:c t="n" s="0">
        <x:v>-7.150552</x:v>
      </x:c>
      <x:c t="n" s="0">
        <x:v>-18.24424</x:v>
      </x:c>
      <x:c t="n" s="0">
        <x:v>-14.89857</x:v>
      </x:c>
      <x:c t="n" s="0">
        <x:v>2.752285</x:v>
      </x:c>
      <x:c t="n" s="0">
        <x:v>7.305213</x:v>
      </x:c>
      <x:c t="n" s="0">
        <x:v>8.959289</x:v>
      </x:c>
      <x:c t="n" s="0">
        <x:v>10.97621</x:v>
      </x:c>
      <x:c t="n" s="0">
        <x:v>16.09554</x:v>
      </x:c>
      <x:c t="n" s="0">
        <x:v>24.81288</x:v>
      </x:c>
      <x:c t="n" s="0">
        <x:v>9.827047</x:v>
      </x:c>
      <x:c t="n" s="0">
        <x:v>26.25027</x:v>
      </x:c>
      <x:c t="n" s="0">
        <x:v>17.53919</x:v>
      </x:c>
      <x:c t="n" s="0">
        <x:v>17.57457</x:v>
      </x:c>
      <x:c t="n" s="0">
        <x:v>22.24271</x:v>
      </x:c>
      <x:c t="n" s="0">
        <x:v>19.98708</x:v>
      </x:c>
      <x:c t="n" s="0">
        <x:v>25.82552</x:v>
      </x:c>
      <x:c t="n" s="0">
        <x:v>21.03164</x:v>
      </x:c>
      <x:c t="n" s="0">
        <x:v>23.52278</x:v>
      </x:c>
      <x:c t="n" s="0">
        <x:v>30.34719</x:v>
      </x:c>
      <x:c t="n" s="0">
        <x:v>30.44066</x:v>
      </x:c>
      <x:c t="n" s="0">
        <x:v>31.42658</x:v>
      </x:c>
      <x:c t="n" s="0">
        <x:v>31.87519</x:v>
      </x:c>
      <x:c t="n" s="0">
        <x:v>26.57963</x:v>
      </x:c>
      <x:c t="n" s="0">
        <x:v>27.08474</x:v>
      </x:c>
      <x:c t="n" s="0">
        <x:v>30.86907</x:v>
      </x:c>
      <x:c t="n" s="0">
        <x:v>25.79861</x:v>
      </x:c>
      <x:c t="n" s="0">
        <x:v>41.26345</x:v>
      </x:c>
      <x:c t="n" s="0">
        <x:v>20.11504</x:v>
      </x:c>
      <x:c t="n" s="0">
        <x:v>6.687103</x:v>
      </x:c>
      <x:c t="n" s="0">
        <x:v>7.124416</x:v>
      </x:c>
      <x:c t="n" s="0">
        <x:v>8.600157</x:v>
      </x:c>
      <x:c t="n" s="0">
        <x:v>4.732318</x:v>
      </x:c>
      <x:c t="n" s="0">
        <x:v>9.167249</x:v>
      </x:c>
      <x:c t="n" s="0">
        <x:v>3.684176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43948.5590740741</x:v>
      </x:c>
      <x:c t="n" s="7">
        <x:v>43948.5590740741</x:v>
      </x:c>
      <x:c t="n" s="0">
        <x:v>41.78702</x:v>
      </x:c>
      <x:c t="n" s="0">
        <x:v>54.20069</x:v>
      </x:c>
      <x:c t="n" s="0">
        <x:v>78.01742</x:v>
      </x:c>
      <x:c t="n" s="0">
        <x:v>80.45312</x:v>
      </x:c>
      <x:c t="n" s="0">
        <x:v>-30.06697</x:v>
      </x:c>
      <x:c t="n" s="0">
        <x:v>-19.47034</x:v>
      </x:c>
      <x:c t="n" s="0">
        <x:v>-7.937214</x:v>
      </x:c>
      <x:c t="n" s="0">
        <x:v>-12.85176</x:v>
      </x:c>
      <x:c t="n" s="0">
        <x:v>-7.528193</x:v>
      </x:c>
      <x:c t="n" s="0">
        <x:v>6.527698</x:v>
      </x:c>
      <x:c t="n" s="0">
        <x:v>5.723104</x:v>
      </x:c>
      <x:c t="n" s="0">
        <x:v>10.92997</x:v>
      </x:c>
      <x:c t="n" s="0">
        <x:v>11.0234</x:v>
      </x:c>
      <x:c t="n" s="0">
        <x:v>20.57289</x:v>
      </x:c>
      <x:c t="n" s="0">
        <x:v>25.53597</x:v>
      </x:c>
      <x:c t="n" s="0">
        <x:v>14.48326</x:v>
      </x:c>
      <x:c t="n" s="0">
        <x:v>27.56727</x:v>
      </x:c>
      <x:c t="n" s="0">
        <x:v>19.12945</x:v>
      </x:c>
      <x:c t="n" s="0">
        <x:v>18.65711</x:v>
      </x:c>
      <x:c t="n" s="0">
        <x:v>22.24233</x:v>
      </x:c>
      <x:c t="n" s="0">
        <x:v>22.5475</x:v>
      </x:c>
      <x:c t="n" s="0">
        <x:v>24.817</x:v>
      </x:c>
      <x:c t="n" s="0">
        <x:v>25.99797</x:v>
      </x:c>
      <x:c t="n" s="0">
        <x:v>28.8526</x:v>
      </x:c>
      <x:c t="n" s="0">
        <x:v>32.65874</x:v>
      </x:c>
      <x:c t="n" s="0">
        <x:v>29.61752</x:v>
      </x:c>
      <x:c t="n" s="0">
        <x:v>29.34977</x:v>
      </x:c>
      <x:c t="n" s="0">
        <x:v>27.67893</x:v>
      </x:c>
      <x:c t="n" s="0">
        <x:v>25.90382</x:v>
      </x:c>
      <x:c t="n" s="0">
        <x:v>26.62181</x:v>
      </x:c>
      <x:c t="n" s="0">
        <x:v>27.43137</x:v>
      </x:c>
      <x:c t="n" s="0">
        <x:v>25.08775</x:v>
      </x:c>
      <x:c t="n" s="0">
        <x:v>37.03202</x:v>
      </x:c>
      <x:c t="n" s="0">
        <x:v>36.3397</x:v>
      </x:c>
      <x:c t="n" s="0">
        <x:v>16.55625</x:v>
      </x:c>
      <x:c t="n" s="0">
        <x:v>5.966733</x:v>
      </x:c>
      <x:c t="n" s="0">
        <x:v>7.367049</x:v>
      </x:c>
      <x:c t="n" s="0">
        <x:v>3.704876</x:v>
      </x:c>
      <x:c t="n" s="0">
        <x:v>9.810328</x:v>
      </x:c>
      <x:c t="n" s="0">
        <x:v>4.283985</x:v>
      </x:c>
      <x:c t="n" s="0">
        <x:v>-30.06697</x:v>
      </x:c>
      <x:c t="n" s="0">
        <x:v>-23.66383</x:v>
      </x:c>
      <x:c t="n" s="0">
        <x:v>-7.150552</x:v>
      </x:c>
      <x:c t="n" s="0">
        <x:v>-18.24424</x:v>
      </x:c>
      <x:c t="n" s="0">
        <x:v>-16.17439</x:v>
      </x:c>
      <x:c t="n" s="0">
        <x:v>0.8718961</x:v>
      </x:c>
      <x:c t="n" s="0">
        <x:v>10.80748</x:v>
      </x:c>
      <x:c t="n" s="0">
        <x:v>7.292387</x:v>
      </x:c>
      <x:c t="n" s="0">
        <x:v>11.15409</x:v>
      </x:c>
      <x:c t="n" s="0">
        <x:v>16.11766</x:v>
      </x:c>
      <x:c t="n" s="0">
        <x:v>24.73448</x:v>
      </x:c>
      <x:c t="n" s="0">
        <x:v>6.305544</x:v>
      </x:c>
      <x:c t="n" s="0">
        <x:v>25.78092</x:v>
      </x:c>
      <x:c t="n" s="0">
        <x:v>9.245034</x:v>
      </x:c>
      <x:c t="n" s="0">
        <x:v>19.27302</x:v>
      </x:c>
      <x:c t="n" s="0">
        <x:v>24.40714</x:v>
      </x:c>
      <x:c t="n" s="0">
        <x:v>18.40675</x:v>
      </x:c>
      <x:c t="n" s="0">
        <x:v>27.43121</x:v>
      </x:c>
      <x:c t="n" s="0">
        <x:v>30.49157</x:v>
      </x:c>
      <x:c t="n" s="0">
        <x:v>28.25574</x:v>
      </x:c>
      <x:c t="n" s="0">
        <x:v>37.95796</x:v>
      </x:c>
      <x:c t="n" s="0">
        <x:v>24.75676</x:v>
      </x:c>
      <x:c t="n" s="0">
        <x:v>30.27463</x:v>
      </x:c>
      <x:c t="n" s="0">
        <x:v>23.57502</x:v>
      </x:c>
      <x:c t="n" s="0">
        <x:v>26.3181</x:v>
      </x:c>
      <x:c t="n" s="0">
        <x:v>27.77009</x:v>
      </x:c>
      <x:c t="n" s="0">
        <x:v>26.68984</x:v>
      </x:c>
      <x:c t="n" s="0">
        <x:v>27.04286</x:v>
      </x:c>
      <x:c t="n" s="0">
        <x:v>26.03384</x:v>
      </x:c>
      <x:c t="n" s="0">
        <x:v>27.7313</x:v>
      </x:c>
      <x:c t="n" s="0">
        <x:v>16.51093</x:v>
      </x:c>
      <x:c t="n" s="0">
        <x:v>4.303874</x:v>
      </x:c>
      <x:c t="n" s="0">
        <x:v>5.672746</x:v>
      </x:c>
      <x:c t="n" s="0">
        <x:v>2.777186</x:v>
      </x:c>
      <x:c t="n" s="0">
        <x:v>9.525866</x:v>
      </x:c>
      <x:c t="n" s="0">
        <x:v>4.242799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43948.5590740741</x:v>
      </x:c>
      <x:c t="n" s="7">
        <x:v>43948.5590740741</x:v>
      </x:c>
      <x:c t="n" s="0">
        <x:v>39.83599</x:v>
      </x:c>
      <x:c t="n" s="0">
        <x:v>54.20069</x:v>
      </x:c>
      <x:c t="n" s="0">
        <x:v>81.4368</x:v>
      </x:c>
      <x:c t="n" s="0">
        <x:v>82.51415</x:v>
      </x:c>
      <x:c t="n" s="0">
        <x:v>-30.06697</x:v>
      </x:c>
      <x:c t="n" s="0">
        <x:v>-19.88195</x:v>
      </x:c>
      <x:c t="n" s="0">
        <x:v>-7.813122</x:v>
      </x:c>
      <x:c t="n" s="0">
        <x:v>-13.32777</x:v>
      </x:c>
      <x:c t="n" s="0">
        <x:v>-8.113281</x:v>
      </x:c>
      <x:c t="n" s="0">
        <x:v>5.861919</x:v>
      </x:c>
      <x:c t="n" s="0">
        <x:v>6.944266</x:v>
      </x:c>
      <x:c t="n" s="0">
        <x:v>10.31484</x:v>
      </x:c>
      <x:c t="n" s="0">
        <x:v>11.04272</x:v>
      </x:c>
      <x:c t="n" s="0">
        <x:v>20.14587</x:v>
      </x:c>
      <x:c t="n" s="0">
        <x:v>25.4278</x:v>
      </x:c>
      <x:c t="n" s="0">
        <x:v>13.90945</x:v>
      </x:c>
      <x:c t="n" s="0">
        <x:v>27.39962</x:v>
      </x:c>
      <x:c t="n" s="0">
        <x:v>18.51973</x:v>
      </x:c>
      <x:c t="n" s="0">
        <x:v>18.3683</x:v>
      </x:c>
      <x:c t="n" s="0">
        <x:v>23.04706</x:v>
      </x:c>
      <x:c t="n" s="0">
        <x:v>22.42076</x:v>
      </x:c>
      <x:c t="n" s="0">
        <x:v>25.37216</x:v>
      </x:c>
      <x:c t="n" s="0">
        <x:v>26.624</x:v>
      </x:c>
      <x:c t="n" s="0">
        <x:v>28.75694</x:v>
      </x:c>
      <x:c t="n" s="0">
        <x:v>33.76176</x:v>
      </x:c>
      <x:c t="n" s="0">
        <x:v>29.57733</x:v>
      </x:c>
      <x:c t="n" s="0">
        <x:v>28.93305</x:v>
      </x:c>
      <x:c t="n" s="0">
        <x:v>27.26071</x:v>
      </x:c>
      <x:c t="n" s="0">
        <x:v>26.31228</x:v>
      </x:c>
      <x:c t="n" s="0">
        <x:v>26.64184</x:v>
      </x:c>
      <x:c t="n" s="0">
        <x:v>27.53605</x:v>
      </x:c>
      <x:c t="n" s="0">
        <x:v>25.09346</x:v>
      </x:c>
      <x:c t="n" s="0">
        <x:v>36.41295</x:v>
      </x:c>
      <x:c t="n" s="0">
        <x:v>35.92775</x:v>
      </x:c>
      <x:c t="n" s="0">
        <x:v>17.25098</x:v>
      </x:c>
      <x:c t="n" s="0">
        <x:v>5.779663</x:v>
      </x:c>
      <x:c t="n" s="0">
        <x:v>7.172126</x:v>
      </x:c>
      <x:c t="n" s="0">
        <x:v>3.573969</x:v>
      </x:c>
      <x:c t="n" s="0">
        <x:v>9.692239</x:v>
      </x:c>
      <x:c t="n" s="0">
        <x:v>4.329847</x:v>
      </x:c>
      <x:c t="n" s="0">
        <x:v>-30.06697</x:v>
      </x:c>
      <x:c t="n" s="0">
        <x:v>-23.66383</x:v>
      </x:c>
      <x:c t="n" s="0">
        <x:v>-7.150552</x:v>
      </x:c>
      <x:c t="n" s="0">
        <x:v>-18.24424</x:v>
      </x:c>
      <x:c t="n" s="0">
        <x:v>-16.17439</x:v>
      </x:c>
      <x:c t="n" s="0">
        <x:v>-9.263275</x:v>
      </x:c>
      <x:c t="n" s="0">
        <x:v>10.80748</x:v>
      </x:c>
      <x:c t="n" s="0">
        <x:v>0.7206012</x:v>
      </x:c>
      <x:c t="n" s="0">
        <x:v>11.15409</x:v>
      </x:c>
      <x:c t="n" s="0">
        <x:v>16.11766</x:v>
      </x:c>
      <x:c t="n" s="0">
        <x:v>24.73448</x:v>
      </x:c>
      <x:c t="n" s="0">
        <x:v>11.75797</x:v>
      </x:c>
      <x:c t="n" s="0">
        <x:v>26.65771</x:v>
      </x:c>
      <x:c t="n" s="0">
        <x:v>13.93738</x:v>
      </x:c>
      <x:c t="n" s="0">
        <x:v>12.28338</x:v>
      </x:c>
      <x:c t="n" s="0">
        <x:v>25.02177</x:v>
      </x:c>
      <x:c t="n" s="0">
        <x:v>23.03285</x:v>
      </x:c>
      <x:c t="n" s="0">
        <x:v>25.02781</x:v>
      </x:c>
      <x:c t="n" s="0">
        <x:v>29.26268</x:v>
      </x:c>
      <x:c t="n" s="0">
        <x:v>29.63084</x:v>
      </x:c>
      <x:c t="n" s="0">
        <x:v>35.0871</x:v>
      </x:c>
      <x:c t="n" s="0">
        <x:v>29.89535</x:v>
      </x:c>
      <x:c t="n" s="0">
        <x:v>24.81437</x:v>
      </x:c>
      <x:c t="n" s="0">
        <x:v>23.42217</x:v>
      </x:c>
      <x:c t="n" s="0">
        <x:v>26.61524</x:v>
      </x:c>
      <x:c t="n" s="0">
        <x:v>25.2326</x:v>
      </x:c>
      <x:c t="n" s="0">
        <x:v>26.88449</x:v>
      </x:c>
      <x:c t="n" s="0">
        <x:v>23.69123</x:v>
      </x:c>
      <x:c t="n" s="0">
        <x:v>21.97401</x:v>
      </x:c>
      <x:c t="n" s="0">
        <x:v>30.50331</x:v>
      </x:c>
      <x:c t="n" s="0">
        <x:v>18.00137</x:v>
      </x:c>
      <x:c t="n" s="0">
        <x:v>5.374241</x:v>
      </x:c>
      <x:c t="n" s="0">
        <x:v>6.233094</x:v>
      </x:c>
      <x:c t="n" s="0">
        <x:v>2.819794</x:v>
      </x:c>
      <x:c t="n" s="0">
        <x:v>9.719066</x:v>
      </x:c>
      <x:c t="n" s="0">
        <x:v>4.983337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43948.5590740741</x:v>
      </x:c>
      <x:c t="n" s="7">
        <x:v>43948.5590740741</x:v>
      </x:c>
      <x:c t="n" s="0">
        <x:v>41.43589</x:v>
      </x:c>
      <x:c t="n" s="0">
        <x:v>54.20069</x:v>
      </x:c>
      <x:c t="n" s="0">
        <x:v>82.37136</x:v>
      </x:c>
      <x:c t="n" s="0">
        <x:v>83.10978</x:v>
      </x:c>
      <x:c t="n" s="0">
        <x:v>-30.06697</x:v>
      </x:c>
      <x:c t="n" s="0">
        <x:v>-20.26731</x:v>
      </x:c>
      <x:c t="n" s="0">
        <x:v>-7.709884</x:v>
      </x:c>
      <x:c t="n" s="0">
        <x:v>-13.78018</x:v>
      </x:c>
      <x:c t="n" s="0">
        <x:v>-8.684107</x:v>
      </x:c>
      <x:c t="n" s="0">
        <x:v>5.199366</x:v>
      </x:c>
      <x:c t="n" s="0">
        <x:v>7.769714</x:v>
      </x:c>
      <x:c t="n" s="0">
        <x:v>9.710292</x:v>
      </x:c>
      <x:c t="n" s="0">
        <x:v>11.00745</x:v>
      </x:c>
      <x:c t="n" s="0">
        <x:v>19.78222</x:v>
      </x:c>
      <x:c t="n" s="0">
        <x:v>25.33323</x:v>
      </x:c>
      <x:c t="n" s="0">
        <x:v>14.33965</x:v>
      </x:c>
      <x:c t="n" s="0">
        <x:v>27.33211</x:v>
      </x:c>
      <x:c t="n" s="0">
        <x:v>18.47567</x:v>
      </x:c>
      <x:c t="n" s="0">
        <x:v>17.86211</x:v>
      </x:c>
      <x:c t="n" s="0">
        <x:v>22.73635</x:v>
      </x:c>
      <x:c t="n" s="0">
        <x:v>22.76716</x:v>
      </x:c>
      <x:c t="n" s="0">
        <x:v>25.0531</x:v>
      </x:c>
      <x:c t="n" s="0">
        <x:v>26.67673</x:v>
      </x:c>
      <x:c t="n" s="0">
        <x:v>28.8752</x:v>
      </x:c>
      <x:c t="n" s="0">
        <x:v>33.75327</x:v>
      </x:c>
      <x:c t="n" s="0">
        <x:v>29.92034</x:v>
      </x:c>
      <x:c t="n" s="0">
        <x:v>28.47665</x:v>
      </x:c>
      <x:c t="n" s="0">
        <x:v>27.31503</x:v>
      </x:c>
      <x:c t="n" s="0">
        <x:v>27.14829</x:v>
      </x:c>
      <x:c t="n" s="0">
        <x:v>26.29338</x:v>
      </x:c>
      <x:c t="n" s="0">
        <x:v>27.17483</x:v>
      </x:c>
      <x:c t="n" s="0">
        <x:v>24.71911</x:v>
      </x:c>
      <x:c t="n" s="0">
        <x:v>35.74588</x:v>
      </x:c>
      <x:c t="n" s="0">
        <x:v>35.24991</x:v>
      </x:c>
      <x:c t="n" s="0">
        <x:v>16.65062</x:v>
      </x:c>
      <x:c t="n" s="0">
        <x:v>5.887094</x:v>
      </x:c>
      <x:c t="n" s="0">
        <x:v>7.189903</x:v>
      </x:c>
      <x:c t="n" s="0">
        <x:v>3.438883</x:v>
      </x:c>
      <x:c t="n" s="0">
        <x:v>9.941466</x:v>
      </x:c>
      <x:c t="n" s="0">
        <x:v>4.241686</x:v>
      </x:c>
      <x:c t="n" s="0">
        <x:v>-30.06697</x:v>
      </x:c>
      <x:c t="n" s="0">
        <x:v>-23.66383</x:v>
      </x:c>
      <x:c t="n" s="0">
        <x:v>-7.150552</x:v>
      </x:c>
      <x:c t="n" s="0">
        <x:v>-18.24424</x:v>
      </x:c>
      <x:c t="n" s="0">
        <x:v>-16.17439</x:v>
      </x:c>
      <x:c t="n" s="0">
        <x:v>-9.263275</x:v>
      </x:c>
      <x:c t="n" s="0">
        <x:v>10.80748</x:v>
      </x:c>
      <x:c t="n" s="0">
        <x:v>0.7206012</x:v>
      </x:c>
      <x:c t="n" s="0">
        <x:v>10.44236</x:v>
      </x:c>
      <x:c t="n" s="0">
        <x:v>17.12551</x:v>
      </x:c>
      <x:c t="n" s="0">
        <x:v>24.73448</x:v>
      </x:c>
      <x:c t="n" s="0">
        <x:v>16.73442</x:v>
      </x:c>
      <x:c t="n" s="0">
        <x:v>26.91461</x:v>
      </x:c>
      <x:c t="n" s="0">
        <x:v>18.68199</x:v>
      </x:c>
      <x:c t="n" s="0">
        <x:v>12.17311</x:v>
      </x:c>
      <x:c t="n" s="0">
        <x:v>18.28559</x:v>
      </x:c>
      <x:c t="n" s="0">
        <x:v>23.32161</x:v>
      </x:c>
      <x:c t="n" s="0">
        <x:v>23.61718</x:v>
      </x:c>
      <x:c t="n" s="0">
        <x:v>23.7993</x:v>
      </x:c>
      <x:c t="n" s="0">
        <x:v>31.50492</x:v>
      </x:c>
      <x:c t="n" s="0">
        <x:v>36.6485</x:v>
      </x:c>
      <x:c t="n" s="0">
        <x:v>30.66099</x:v>
      </x:c>
      <x:c t="n" s="0">
        <x:v>23.43779</x:v>
      </x:c>
      <x:c t="n" s="0">
        <x:v>28.72985</x:v>
      </x:c>
      <x:c t="n" s="0">
        <x:v>30.27525</x:v>
      </x:c>
      <x:c t="n" s="0">
        <x:v>22.70359</x:v>
      </x:c>
      <x:c t="n" s="0">
        <x:v>24.93644</x:v>
      </x:c>
      <x:c t="n" s="0">
        <x:v>22.47774</x:v>
      </x:c>
      <x:c t="n" s="0">
        <x:v>20.81754</x:v>
      </x:c>
      <x:c t="n" s="0">
        <x:v>16.06039</x:v>
      </x:c>
      <x:c t="n" s="0">
        <x:v>17.01729</x:v>
      </x:c>
      <x:c t="n" s="0">
        <x:v>5.981921</x:v>
      </x:c>
      <x:c t="n" s="0">
        <x:v>7.48486</x:v>
      </x:c>
      <x:c t="n" s="0">
        <x:v>3.914761</x:v>
      </x:c>
      <x:c t="n" s="0">
        <x:v>11.42397</x:v>
      </x:c>
      <x:c t="n" s="0">
        <x:v>2.992047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43948.5590740741</x:v>
      </x:c>
      <x:c t="n" s="7">
        <x:v>43948.5590740741</x:v>
      </x:c>
      <x:c t="n" s="0">
        <x:v>46.25218</x:v>
      </x:c>
      <x:c t="n" s="0">
        <x:v>54.20069</x:v>
      </x:c>
      <x:c t="n" s="0">
        <x:v>78.97034</x:v>
      </x:c>
      <x:c t="n" s="0">
        <x:v>81.902</x:v>
      </x:c>
      <x:c t="n" s="0">
        <x:v>-30.06697</x:v>
      </x:c>
      <x:c t="n" s="0">
        <x:v>-20.80944</x:v>
      </x:c>
      <x:c t="n" s="0">
        <x:v>-7.900973</x:v>
      </x:c>
      <x:c t="n" s="0">
        <x:v>-14.13227</x:v>
      </x:c>
      <x:c t="n" s="0">
        <x:v>-9.239096</x:v>
      </x:c>
      <x:c t="n" s="0">
        <x:v>4.540552</x:v>
      </x:c>
      <x:c t="n" s="0">
        <x:v>8.368482</x:v>
      </x:c>
      <x:c t="n" s="0">
        <x:v>9.117671</x:v>
      </x:c>
      <x:c t="n" s="0">
        <x:v>10.89563</x:v>
      </x:c>
      <x:c t="n" s="0">
        <x:v>19.50735</x:v>
      </x:c>
      <x:c t="n" s="0">
        <x:v>25.12043</x:v>
      </x:c>
      <x:c t="n" s="0">
        <x:v>14.78268</x:v>
      </x:c>
      <x:c t="n" s="0">
        <x:v>27.27361</x:v>
      </x:c>
      <x:c t="n" s="0">
        <x:v>18.50641</x:v>
      </x:c>
      <x:c t="n" s="0">
        <x:v>17.36442</x:v>
      </x:c>
      <x:c t="n" s="0">
        <x:v>22.79242</x:v>
      </x:c>
      <x:c t="n" s="0">
        <x:v>22.5166</x:v>
      </x:c>
      <x:c t="n" s="0">
        <x:v>25.05666</x:v>
      </x:c>
      <x:c t="n" s="0">
        <x:v>26.08115</x:v>
      </x:c>
      <x:c t="n" s="0">
        <x:v>29.99118</x:v>
      </x:c>
      <x:c t="n" s="0">
        <x:v>34.57704</x:v>
      </x:c>
      <x:c t="n" s="0">
        <x:v>29.3546</x:v>
      </x:c>
      <x:c t="n" s="0">
        <x:v>28.16871</x:v>
      </x:c>
      <x:c t="n" s="0">
        <x:v>27.46903</x:v>
      </x:c>
      <x:c t="n" s="0">
        <x:v>26.82052</x:v>
      </x:c>
      <x:c t="n" s="0">
        <x:v>25.98214</x:v>
      </x:c>
      <x:c t="n" s="0">
        <x:v>27.13377</x:v>
      </x:c>
      <x:c t="n" s="0">
        <x:v>24.71045</x:v>
      </x:c>
      <x:c t="n" s="0">
        <x:v>35.08346</x:v>
      </x:c>
      <x:c t="n" s="0">
        <x:v>34.98075</x:v>
      </x:c>
      <x:c t="n" s="0">
        <x:v>17.00166</x:v>
      </x:c>
      <x:c t="n" s="0">
        <x:v>5.808075</x:v>
      </x:c>
      <x:c t="n" s="0">
        <x:v>7.186282</x:v>
      </x:c>
      <x:c t="n" s="0">
        <x:v>3.825872</x:v>
      </x:c>
      <x:c t="n" s="0">
        <x:v>10.01427</x:v>
      </x:c>
      <x:c t="n" s="0">
        <x:v>4.174006</x:v>
      </x:c>
      <x:c t="n" s="0">
        <x:v>-30.06697</x:v>
      </x:c>
      <x:c t="n" s="0">
        <x:v>-29.16826</x:v>
      </x:c>
      <x:c t="n" s="0">
        <x:v>-11.03088</x:v>
      </x:c>
      <x:c t="n" s="0">
        <x:v>-16.56258</x:v>
      </x:c>
      <x:c t="n" s="0">
        <x:v>-16.17439</x:v>
      </x:c>
      <x:c t="n" s="0">
        <x:v>-9.263275</x:v>
      </x:c>
      <x:c t="n" s="0">
        <x:v>10.45897</x:v>
      </x:c>
      <x:c t="n" s="0">
        <x:v>0.1123032</x:v>
      </x:c>
      <x:c t="n" s="0">
        <x:v>10.1766</x:v>
      </x:c>
      <x:c t="n" s="0">
        <x:v>17.41543</x:v>
      </x:c>
      <x:c t="n" s="0">
        <x:v>21.37903</x:v>
      </x:c>
      <x:c t="n" s="0">
        <x:v>16.73442</x:v>
      </x:c>
      <x:c t="n" s="0">
        <x:v>26.83009</x:v>
      </x:c>
      <x:c t="n" s="0">
        <x:v>18.57022</x:v>
      </x:c>
      <x:c t="n" s="0">
        <x:v>11.98286</x:v>
      </x:c>
      <x:c t="n" s="0">
        <x:v>24.47913</x:v>
      </x:c>
      <x:c t="n" s="0">
        <x:v>19.65627</x:v>
      </x:c>
      <x:c t="n" s="0">
        <x:v>25.87484</x:v>
      </x:c>
      <x:c t="n" s="0">
        <x:v>30.94701</x:v>
      </x:c>
      <x:c t="n" s="0">
        <x:v>31.78258</x:v>
      </x:c>
      <x:c t="n" s="0">
        <x:v>36.42716</x:v>
      </x:c>
      <x:c t="n" s="0">
        <x:v>27.56317</x:v>
      </x:c>
      <x:c t="n" s="0">
        <x:v>28.10462</x:v>
      </x:c>
      <x:c t="n" s="0">
        <x:v>27.51924</x:v>
      </x:c>
      <x:c t="n" s="0">
        <x:v>26.29103</x:v>
      </x:c>
      <x:c t="n" s="0">
        <x:v>25.41148</x:v>
      </x:c>
      <x:c t="n" s="0">
        <x:v>26.45398</x:v>
      </x:c>
      <x:c t="n" s="0">
        <x:v>25.04667</x:v>
      </x:c>
      <x:c t="n" s="0">
        <x:v>20.86797</x:v>
      </x:c>
      <x:c t="n" s="0">
        <x:v>41.92793</x:v>
      </x:c>
      <x:c t="n" s="0">
        <x:v>14.86424</x:v>
      </x:c>
      <x:c t="n" s="0">
        <x:v>5.667792</x:v>
      </x:c>
      <x:c t="n" s="0">
        <x:v>6.867387</x:v>
      </x:c>
      <x:c t="n" s="0">
        <x:v>4.601096</x:v>
      </x:c>
      <x:c t="n" s="0">
        <x:v>9.249541</x:v>
      </x:c>
      <x:c t="n" s="0">
        <x:v>3.178133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43948.5590740741</x:v>
      </x:c>
      <x:c t="n" s="7">
        <x:v>43948.5590740741</x:v>
      </x:c>
      <x:c t="n" s="0">
        <x:v>43.62963</x:v>
      </x:c>
      <x:c t="n" s="0">
        <x:v>54.20069</x:v>
      </x:c>
      <x:c t="n" s="0">
        <x:v>70.4719</x:v>
      </x:c>
      <x:c t="n" s="0">
        <x:v>75.47471</x:v>
      </x:c>
      <x:c t="n" s="0">
        <x:v>-30.06697</x:v>
      </x:c>
      <x:c t="n" s="0">
        <x:v>-21.45169</x:v>
      </x:c>
      <x:c t="n" s="0">
        <x:v>-8.239429</x:v>
      </x:c>
      <x:c t="n" s="0">
        <x:v>-14.41287</x:v>
      </x:c>
      <x:c t="n" s="0">
        <x:v>-7.900717</x:v>
      </x:c>
      <x:c t="n" s="0">
        <x:v>3.88606</x:v>
      </x:c>
      <x:c t="n" s="0">
        <x:v>8.539816</x:v>
      </x:c>
      <x:c t="n" s="0">
        <x:v>8.489771</x:v>
      </x:c>
      <x:c t="n" s="0">
        <x:v>10.74198</x:v>
      </x:c>
      <x:c t="n" s="0">
        <x:v>19.25799</x:v>
      </x:c>
      <x:c t="n" s="0">
        <x:v>24.52845</x:v>
      </x:c>
      <x:c t="n" s="0">
        <x:v>15.12826</x:v>
      </x:c>
      <x:c t="n" s="0">
        <x:v>27.19256</x:v>
      </x:c>
      <x:c t="n" s="0">
        <x:v>18.4878</x:v>
      </x:c>
      <x:c t="n" s="0">
        <x:v>17.14536</x:v>
      </x:c>
      <x:c t="n" s="0">
        <x:v>22.60781</x:v>
      </x:c>
      <x:c t="n" s="0">
        <x:v>22.1829</x:v>
      </x:c>
      <x:c t="n" s="0">
        <x:v>26.81616</x:v>
      </x:c>
      <x:c t="n" s="0">
        <x:v>28.33192</x:v>
      </x:c>
      <x:c t="n" s="0">
        <x:v>30.32305</x:v>
      </x:c>
      <x:c t="n" s="0">
        <x:v>34.64153</x:v>
      </x:c>
      <x:c t="n" s="0">
        <x:v>29.43867</x:v>
      </x:c>
      <x:c t="n" s="0">
        <x:v>28.27508</x:v>
      </x:c>
      <x:c t="n" s="0">
        <x:v>27.41773</x:v>
      </x:c>
      <x:c t="n" s="0">
        <x:v>27.25735</x:v>
      </x:c>
      <x:c t="n" s="0">
        <x:v>25.74055</x:v>
      </x:c>
      <x:c t="n" s="0">
        <x:v>26.92898</x:v>
      </x:c>
      <x:c t="n" s="0">
        <x:v>24.44219</x:v>
      </x:c>
      <x:c t="n" s="0">
        <x:v>36.51177</x:v>
      </x:c>
      <x:c t="n" s="0">
        <x:v>37.13013</x:v>
      </x:c>
      <x:c t="n" s="0">
        <x:v>16.40321</x:v>
      </x:c>
      <x:c t="n" s="0">
        <x:v>6.015165</x:v>
      </x:c>
      <x:c t="n" s="0">
        <x:v>7.223891</x:v>
      </x:c>
      <x:c t="n" s="0">
        <x:v>3.681986</x:v>
      </x:c>
      <x:c t="n" s="0">
        <x:v>10.1719</x:v>
      </x:c>
      <x:c t="n" s="0">
        <x:v>4.054577</x:v>
      </x:c>
      <x:c t="n" s="0">
        <x:v>-30.06697</x:v>
      </x:c>
      <x:c t="n" s="0">
        <x:v>-29.16826</x:v>
      </x:c>
      <x:c t="n" s="0">
        <x:v>-11.03088</x:v>
      </x:c>
      <x:c t="n" s="0">
        <x:v>-16.56258</x:v>
      </x:c>
      <x:c t="n" s="0">
        <x:v>1.703076</x:v>
      </x:c>
      <x:c t="n" s="0">
        <x:v>-9.263275</x:v>
      </x:c>
      <x:c t="n" s="0">
        <x:v>9.205757</x:v>
      </x:c>
      <x:c t="n" s="0">
        <x:v>-2.492357</x:v>
      </x:c>
      <x:c t="n" s="0">
        <x:v>8.11963</x:v>
      </x:c>
      <x:c t="n" s="0">
        <x:v>17.2276</x:v>
      </x:c>
      <x:c t="n" s="0">
        <x:v>16.16094</x:v>
      </x:c>
      <x:c t="n" s="0">
        <x:v>16.39807</x:v>
      </x:c>
      <x:c t="n" s="0">
        <x:v>26.68546</x:v>
      </x:c>
      <x:c t="n" s="0">
        <x:v>18.37729</x:v>
      </x:c>
      <x:c t="n" s="0">
        <x:v>16.75973</x:v>
      </x:c>
      <x:c t="n" s="0">
        <x:v>15.70534</x:v>
      </x:c>
      <x:c t="n" s="0">
        <x:v>20.28891</x:v>
      </x:c>
      <x:c t="n" s="0">
        <x:v>31.77741</x:v>
      </x:c>
      <x:c t="n" s="0">
        <x:v>31.17158</x:v>
      </x:c>
      <x:c t="n" s="0">
        <x:v>31.46115</x:v>
      </x:c>
      <x:c t="n" s="0">
        <x:v>33.37531</x:v>
      </x:c>
      <x:c t="n" s="0">
        <x:v>28.93202</x:v>
      </x:c>
      <x:c t="n" s="0">
        <x:v>29.41556</x:v>
      </x:c>
      <x:c t="n" s="0">
        <x:v>27.72231</x:v>
      </x:c>
      <x:c t="n" s="0">
        <x:v>28.17133</x:v>
      </x:c>
      <x:c t="n" s="0">
        <x:v>21.25636</x:v>
      </x:c>
      <x:c t="n" s="0">
        <x:v>26.22393</x:v>
      </x:c>
      <x:c t="n" s="0">
        <x:v>24.77295</x:v>
      </x:c>
      <x:c t="n" s="0">
        <x:v>42.11457</x:v>
      </x:c>
      <x:c t="n" s="0">
        <x:v>35.84871</x:v>
      </x:c>
      <x:c t="n" s="0">
        <x:v>7.292971</x:v>
      </x:c>
      <x:c t="n" s="0">
        <x:v>7.176847</x:v>
      </x:c>
      <x:c t="n" s="0">
        <x:v>7.896555</x:v>
      </x:c>
      <x:c t="n" s="0">
        <x:v>2.811126</x:v>
      </x:c>
      <x:c t="n" s="0">
        <x:v>10.77442</x:v>
      </x:c>
      <x:c t="n" s="0">
        <x:v>4.757017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43948.5590740741</x:v>
      </x:c>
      <x:c t="n" s="7">
        <x:v>43948.5590740741</x:v>
      </x:c>
      <x:c t="n" s="0">
        <x:v>40.73597</x:v>
      </x:c>
      <x:c t="n" s="0">
        <x:v>54.20069</x:v>
      </x:c>
      <x:c t="n" s="0">
        <x:v>75.14054</x:v>
      </x:c>
      <x:c t="n" s="0">
        <x:v>77.64748</x:v>
      </x:c>
      <x:c t="n" s="0">
        <x:v>-30.06697</x:v>
      </x:c>
      <x:c t="n" s="0">
        <x:v>-22.08711</x:v>
      </x:c>
      <x:c t="n" s="0">
        <x:v>-8.550953</x:v>
      </x:c>
      <x:c t="n" s="0">
        <x:v>-14.66776</x:v>
      </x:c>
      <x:c t="n" s="0">
        <x:v>-2.463438</x:v>
      </x:c>
      <x:c t="n" s="0">
        <x:v>3.236559</x:v>
      </x:c>
      <x:c t="n" s="0">
        <x:v>8.643625</x:v>
      </x:c>
      <x:c t="n" s="0">
        <x:v>7.863279</x:v>
      </x:c>
      <x:c t="n" s="0">
        <x:v>10.21378</x:v>
      </x:c>
      <x:c t="n" s="0">
        <x:v>18.91848</x:v>
      </x:c>
      <x:c t="n" s="0">
        <x:v>23.94993</x:v>
      </x:c>
      <x:c t="n" s="0">
        <x:v>14.99151</x:v>
      </x:c>
      <x:c t="n" s="0">
        <x:v>27.12213</x:v>
      </x:c>
      <x:c t="n" s="0">
        <x:v>18.85047</x:v>
      </x:c>
      <x:c t="n" s="0">
        <x:v>17.02825</x:v>
      </x:c>
      <x:c t="n" s="0">
        <x:v>21.9929</x:v>
      </x:c>
      <x:c t="n" s="0">
        <x:v>22.31886</x:v>
      </x:c>
      <x:c t="n" s="0">
        <x:v>26.66929</x:v>
      </x:c>
      <x:c t="n" s="0">
        <x:v>28.10097</x:v>
      </x:c>
      <x:c t="n" s="0">
        <x:v>29.89865</x:v>
      </x:c>
      <x:c t="n" s="0">
        <x:v>35.17867</x:v>
      </x:c>
      <x:c t="n" s="0">
        <x:v>29.66927</x:v>
      </x:c>
      <x:c t="n" s="0">
        <x:v>28.39199</x:v>
      </x:c>
      <x:c t="n" s="0">
        <x:v>27.41818</x:v>
      </x:c>
      <x:c t="n" s="0">
        <x:v>27.16976</x:v>
      </x:c>
      <x:c t="n" s="0">
        <x:v>25.31084</x:v>
      </x:c>
      <x:c t="n" s="0">
        <x:v>26.78674</x:v>
      </x:c>
      <x:c t="n" s="0">
        <x:v>25.62422</x:v>
      </x:c>
      <x:c t="n" s="0">
        <x:v>36.65807</x:v>
      </x:c>
      <x:c t="n" s="0">
        <x:v>36.45462</x:v>
      </x:c>
      <x:c t="n" s="0">
        <x:v>15.81849</x:v>
      </x:c>
      <x:c t="n" s="0">
        <x:v>5.9756</x:v>
      </x:c>
      <x:c t="n" s="0">
        <x:v>7.219878</x:v>
      </x:c>
      <x:c t="n" s="0">
        <x:v>3.533623</x:v>
      </x:c>
      <x:c t="n" s="0">
        <x:v>10.00481</x:v>
      </x:c>
      <x:c t="n" s="0">
        <x:v>4.117368</x:v>
      </x:c>
      <x:c t="n" s="0">
        <x:v>-30.06697</x:v>
      </x:c>
      <x:c t="n" s="0">
        <x:v>-29.16826</x:v>
      </x:c>
      <x:c t="n" s="0">
        <x:v>-11.03088</x:v>
      </x:c>
      <x:c t="n" s="0">
        <x:v>-16.56258</x:v>
      </x:c>
      <x:c t="n" s="0">
        <x:v>4.677831</x:v>
      </x:c>
      <x:c t="n" s="0">
        <x:v>-9.263275</x:v>
      </x:c>
      <x:c t="n" s="0">
        <x:v>9.205757</x:v>
      </x:c>
      <x:c t="n" s="0">
        <x:v>-2.492357</x:v>
      </x:c>
      <x:c t="n" s="0">
        <x:v>4.076557</x:v>
      </x:c>
      <x:c t="n" s="0">
        <x:v>15.61997</x:v>
      </x:c>
      <x:c t="n" s="0">
        <x:v>16.16094</x:v>
      </x:c>
      <x:c t="n" s="0">
        <x:v>12.79618</x:v>
      </x:c>
      <x:c t="n" s="0">
        <x:v>26.59869</x:v>
      </x:c>
      <x:c t="n" s="0">
        <x:v>22.36414</x:v>
      </x:c>
      <x:c t="n" s="0">
        <x:v>14.56016</x:v>
      </x:c>
      <x:c t="n" s="0">
        <x:v>14.91264</x:v>
      </x:c>
      <x:c t="n" s="0">
        <x:v>24.09695</x:v>
      </x:c>
      <x:c t="n" s="0">
        <x:v>24.9334</x:v>
      </x:c>
      <x:c t="n" s="0">
        <x:v>26.91034</x:v>
      </x:c>
      <x:c t="n" s="0">
        <x:v>24.90926</x:v>
      </x:c>
      <x:c t="n" s="0">
        <x:v>37.55687</x:v>
      </x:c>
      <x:c t="n" s="0">
        <x:v>31.33012</x:v>
      </x:c>
      <x:c t="n" s="0">
        <x:v>26.53018</x:v>
      </x:c>
      <x:c t="n" s="0">
        <x:v>27.44806</x:v>
      </x:c>
      <x:c t="n" s="0">
        <x:v>27.02854</x:v>
      </x:c>
      <x:c t="n" s="0">
        <x:v>22.43803</x:v>
      </x:c>
      <x:c t="n" s="0">
        <x:v>24.25238</x:v>
      </x:c>
      <x:c t="n" s="0">
        <x:v>29.41174</x:v>
      </x:c>
      <x:c t="n" s="0">
        <x:v>29.68659</x:v>
      </x:c>
      <x:c t="n" s="0">
        <x:v>28.99458</x:v>
      </x:c>
      <x:c t="n" s="0">
        <x:v>10.93556</x:v>
      </x:c>
      <x:c t="n" s="0">
        <x:v>5.571956</x:v>
      </x:c>
      <x:c t="n" s="0">
        <x:v>7.441584</x:v>
      </x:c>
      <x:c t="n" s="0">
        <x:v>3.101526</x:v>
      </x:c>
      <x:c t="n" s="0">
        <x:v>9.240662</x:v>
      </x:c>
      <x:c t="n" s="0">
        <x:v>4.004311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43948.5590740741</x:v>
      </x:c>
      <x:c t="n" s="7">
        <x:v>43948.5590740741</x:v>
      </x:c>
      <x:c t="n" s="0">
        <x:v>41.25312</x:v>
      </x:c>
      <x:c t="n" s="0">
        <x:v>54.20069</x:v>
      </x:c>
      <x:c t="n" s="0">
        <x:v>76.35384</x:v>
      </x:c>
      <x:c t="n" s="0">
        <x:v>81.71153</x:v>
      </x:c>
      <x:c t="n" s="0">
        <x:v>-30.06697</x:v>
      </x:c>
      <x:c t="n" s="0">
        <x:v>-22.71473</x:v>
      </x:c>
      <x:c t="n" s="0">
        <x:v>-8.835921</x:v>
      </x:c>
      <x:c t="n" s="0">
        <x:v>-14.89796</x:v>
      </x:c>
      <x:c t="n" s="0">
        <x:v>-0.3956487</x:v>
      </x:c>
      <x:c t="n" s="0">
        <x:v>2.592804</x:v>
      </x:c>
      <x:c t="n" s="0">
        <x:v>8.730358</x:v>
      </x:c>
      <x:c t="n" s="0">
        <x:v>7.269256</x:v>
      </x:c>
      <x:c t="n" s="0">
        <x:v>9.705488</x:v>
      </x:c>
      <x:c t="n" s="0">
        <x:v>18.56732</x:v>
      </x:c>
      <x:c t="n" s="0">
        <x:v>23.38642</x:v>
      </x:c>
      <x:c t="n" s="0">
        <x:v>14.73238</x:v>
      </x:c>
      <x:c t="n" s="0">
        <x:v>27.02022</x:v>
      </x:c>
      <x:c t="n" s="0">
        <x:v>19.98993</x:v>
      </x:c>
      <x:c t="n" s="0">
        <x:v>16.48386</x:v>
      </x:c>
      <x:c t="n" s="0">
        <x:v>22.13453</x:v>
      </x:c>
      <x:c t="n" s="0">
        <x:v>22.19875</x:v>
      </x:c>
      <x:c t="n" s="0">
        <x:v>26.42759</x:v>
      </x:c>
      <x:c t="n" s="0">
        <x:v>28.95197</x:v>
      </x:c>
      <x:c t="n" s="0">
        <x:v>30.27614</x:v>
      </x:c>
      <x:c t="n" s="0">
        <x:v>35.16488</x:v>
      </x:c>
      <x:c t="n" s="0">
        <x:v>29.67044</x:v>
      </x:c>
      <x:c t="n" s="0">
        <x:v>28.28203</x:v>
      </x:c>
      <x:c t="n" s="0">
        <x:v>27.38513</x:v>
      </x:c>
      <x:c t="n" s="0">
        <x:v>26.96247</x:v>
      </x:c>
      <x:c t="n" s="0">
        <x:v>25.13536</x:v>
      </x:c>
      <x:c t="n" s="0">
        <x:v>26.3442</x:v>
      </x:c>
      <x:c t="n" s="0">
        <x:v>25.6096</x:v>
      </x:c>
      <x:c t="n" s="0">
        <x:v>36.07404</x:v>
      </x:c>
      <x:c t="n" s="0">
        <x:v>36.03432</x:v>
      </x:c>
      <x:c t="n" s="0">
        <x:v>17.24223</x:v>
      </x:c>
      <x:c t="n" s="0">
        <x:v>5.973071</x:v>
      </x:c>
      <x:c t="n" s="0">
        <x:v>7.380031</x:v>
      </x:c>
      <x:c t="n" s="0">
        <x:v>3.657106</x:v>
      </x:c>
      <x:c t="n" s="0">
        <x:v>9.954679</x:v>
      </x:c>
      <x:c t="n" s="0">
        <x:v>4.039959</x:v>
      </x:c>
      <x:c t="n" s="0">
        <x:v>-30.06697</x:v>
      </x:c>
      <x:c t="n" s="0">
        <x:v>-29.16826</x:v>
      </x:c>
      <x:c t="n" s="0">
        <x:v>-11.03088</x:v>
      </x:c>
      <x:c t="n" s="0">
        <x:v>-16.56258</x:v>
      </x:c>
      <x:c t="n" s="0">
        <x:v>4.677831</x:v>
      </x:c>
      <x:c t="n" s="0">
        <x:v>-7.351232</x:v>
      </x:c>
      <x:c t="n" s="0">
        <x:v>9.205757</x:v>
      </x:c>
      <x:c t="n" s="0">
        <x:v>-0.4865962</x:v>
      </x:c>
      <x:c t="n" s="0">
        <x:v>4.076557</x:v>
      </x:c>
      <x:c t="n" s="0">
        <x:v>15.61997</x:v>
      </x:c>
      <x:c t="n" s="0">
        <x:v>18.76911</x:v>
      </x:c>
      <x:c t="n" s="0">
        <x:v>12.79618</x:v>
      </x:c>
      <x:c t="n" s="0">
        <x:v>26.32747</x:v>
      </x:c>
      <x:c t="n" s="0">
        <x:v>23.70084</x:v>
      </x:c>
      <x:c t="n" s="0">
        <x:v>12.4139</x:v>
      </x:c>
      <x:c t="n" s="0">
        <x:v>26.05224</x:v>
      </x:c>
      <x:c t="n" s="0">
        <x:v>16.48839</x:v>
      </x:c>
      <x:c t="n" s="0">
        <x:v>20.10943</x:v>
      </x:c>
      <x:c t="n" s="0">
        <x:v>31.98506</x:v>
      </x:c>
      <x:c t="n" s="0">
        <x:v>33.69852</x:v>
      </x:c>
      <x:c t="n" s="0">
        <x:v>37.68784</x:v>
      </x:c>
      <x:c t="n" s="0">
        <x:v>28.90611</x:v>
      </x:c>
      <x:c t="n" s="0">
        <x:v>30.78411</x:v>
      </x:c>
      <x:c t="n" s="0">
        <x:v>27.0969</x:v>
      </x:c>
      <x:c t="n" s="0">
        <x:v>24.79714</x:v>
      </x:c>
      <x:c t="n" s="0">
        <x:v>22.7983</x:v>
      </x:c>
      <x:c t="n" s="0">
        <x:v>24.15628</x:v>
      </x:c>
      <x:c t="n" s="0">
        <x:v>23.76629</x:v>
      </x:c>
      <x:c t="n" s="0">
        <x:v>27.79085</x:v>
      </x:c>
      <x:c t="n" s="0">
        <x:v>30.1442</x:v>
      </x:c>
      <x:c t="n" s="0">
        <x:v>21.21088</x:v>
      </x:c>
      <x:c t="n" s="0">
        <x:v>5.839756</x:v>
      </x:c>
      <x:c t="n" s="0">
        <x:v>8.140898</x:v>
      </x:c>
      <x:c t="n" s="0">
        <x:v>4.257008</x:v>
      </x:c>
      <x:c t="n" s="0">
        <x:v>9.406189</x:v>
      </x:c>
      <x:c t="n" s="0">
        <x:v>3.64696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43948.5590740741</x:v>
      </x:c>
      <x:c t="n" s="7">
        <x:v>43948.5590740741</x:v>
      </x:c>
      <x:c t="n" s="0">
        <x:v>39.84708</x:v>
      </x:c>
      <x:c t="n" s="0">
        <x:v>54.20069</x:v>
      </x:c>
      <x:c t="n" s="0">
        <x:v>82.2683</x:v>
      </x:c>
      <x:c t="n" s="0">
        <x:v>82.79275</x:v>
      </x:c>
      <x:c t="n" s="0">
        <x:v>-30.06697</x:v>
      </x:c>
      <x:c t="n" s="0">
        <x:v>-23.33343</x:v>
      </x:c>
      <x:c t="n" s="0">
        <x:v>-9.095031</x:v>
      </x:c>
      <x:c t="n" s="0">
        <x:v>-15.1047</x:v>
      </x:c>
      <x:c t="n" s="0">
        <x:v>0.8216466</x:v>
      </x:c>
      <x:c t="n" s="0">
        <x:v>2.114703</x:v>
      </x:c>
      <x:c t="n" s="0">
        <x:v>8.803083</x:v>
      </x:c>
      <x:c t="n" s="0">
        <x:v>6.713049</x:v>
      </x:c>
      <x:c t="n" s="0">
        <x:v>9.218679</x:v>
      </x:c>
      <x:c t="n" s="0">
        <x:v>18.24316</x:v>
      </x:c>
      <x:c t="n" s="0">
        <x:v>23.47626</x:v>
      </x:c>
      <x:c t="n" s="0">
        <x:v>14.49813</x:v>
      </x:c>
      <x:c t="n" s="0">
        <x:v>26.92573</x:v>
      </x:c>
      <x:c t="n" s="0">
        <x:v>20.17814</x:v>
      </x:c>
      <x:c t="n" s="0">
        <x:v>16.65612</x:v>
      </x:c>
      <x:c t="n" s="0">
        <x:v>23.5746</x:v>
      </x:c>
      <x:c t="n" s="0">
        <x:v>21.59226</x:v>
      </x:c>
      <x:c t="n" s="0">
        <x:v>25.92288</x:v>
      </x:c>
      <x:c t="n" s="0">
        <x:v>29.30313</x:v>
      </x:c>
      <x:c t="n" s="0">
        <x:v>30.30497</x:v>
      </x:c>
      <x:c t="n" s="0">
        <x:v>35.67539</x:v>
      </x:c>
      <x:c t="n" s="0">
        <x:v>29.43347</x:v>
      </x:c>
      <x:c t="n" s="0">
        <x:v>28.9107</x:v>
      </x:c>
      <x:c t="n" s="0">
        <x:v>27.34713</x:v>
      </x:c>
      <x:c t="n" s="0">
        <x:v>26.73604</x:v>
      </x:c>
      <x:c t="n" s="0">
        <x:v>25.14099</x:v>
      </x:c>
      <x:c t="n" s="0">
        <x:v>26.23942</x:v>
      </x:c>
      <x:c t="n" s="0">
        <x:v>25.51534</x:v>
      </x:c>
      <x:c t="n" s="0">
        <x:v>35.40447</x:v>
      </x:c>
      <x:c t="n" s="0">
        <x:v>35.38566</x:v>
      </x:c>
      <x:c t="n" s="0">
        <x:v>16.62089</x:v>
      </x:c>
      <x:c t="n" s="0">
        <x:v>6.042907</x:v>
      </x:c>
      <x:c t="n" s="0">
        <x:v>7.297475</x:v>
      </x:c>
      <x:c t="n" s="0">
        <x:v>3.633736</x:v>
      </x:c>
      <x:c t="n" s="0">
        <x:v>9.876381</x:v>
      </x:c>
      <x:c t="n" s="0">
        <x:v>4.153247</x:v>
      </x:c>
      <x:c t="n" s="0">
        <x:v>-30.06697</x:v>
      </x:c>
      <x:c t="n" s="0">
        <x:v>-29.16826</x:v>
      </x:c>
      <x:c t="n" s="0">
        <x:v>-11.03088</x:v>
      </x:c>
      <x:c t="n" s="0">
        <x:v>-16.56258</x:v>
      </x:c>
      <x:c t="n" s="0">
        <x:v>4.677831</x:v>
      </x:c>
      <x:c t="n" s="0">
        <x:v>-1.919325</x:v>
      </x:c>
      <x:c t="n" s="0">
        <x:v>9.205757</x:v>
      </x:c>
      <x:c t="n" s="0">
        <x:v>-0.2629728</x:v>
      </x:c>
      <x:c t="n" s="0">
        <x:v>3.700387</x:v>
      </x:c>
      <x:c t="n" s="0">
        <x:v>15.61997</x:v>
      </x:c>
      <x:c t="n" s="0">
        <x:v>24.96052</x:v>
      </x:c>
      <x:c t="n" s="0">
        <x:v>15.26575</x:v>
      </x:c>
      <x:c t="n" s="0">
        <x:v>26.32747</x:v>
      </x:c>
      <x:c t="n" s="0">
        <x:v>17.68266</x:v>
      </x:c>
      <x:c t="n" s="0">
        <x:v>18.53338</x:v>
      </x:c>
      <x:c t="n" s="0">
        <x:v>27.46947</x:v>
      </x:c>
      <x:c t="n" s="0">
        <x:v>16.56442</x:v>
      </x:c>
      <x:c t="n" s="0">
        <x:v>24.26531</x:v>
      </x:c>
      <x:c t="n" s="0">
        <x:v>30.73799</x:v>
      </x:c>
      <x:c t="n" s="0">
        <x:v>27.70901</x:v>
      </x:c>
      <x:c t="n" s="0">
        <x:v>35.01229</x:v>
      </x:c>
      <x:c t="n" s="0">
        <x:v>30.34041</x:v>
      </x:c>
      <x:c t="n" s="0">
        <x:v>30.39742</x:v>
      </x:c>
      <x:c t="n" s="0">
        <x:v>25.84435</x:v>
      </x:c>
      <x:c t="n" s="0">
        <x:v>25.67968</x:v>
      </x:c>
      <x:c t="n" s="0">
        <x:v>25.46748</x:v>
      </x:c>
      <x:c t="n" s="0">
        <x:v>25.17957</x:v>
      </x:c>
      <x:c t="n" s="0">
        <x:v>24.70719</x:v>
      </x:c>
      <x:c t="n" s="0">
        <x:v>19.43377</x:v>
      </x:c>
      <x:c t="n" s="0">
        <x:v>15.0805</x:v>
      </x:c>
      <x:c t="n" s="0">
        <x:v>7.641013</x:v>
      </x:c>
      <x:c t="n" s="0">
        <x:v>6.825271</x:v>
      </x:c>
      <x:c t="n" s="0">
        <x:v>6.494868</x:v>
      </x:c>
      <x:c t="n" s="0">
        <x:v>4.280555</x:v>
      </x:c>
      <x:c t="n" s="0">
        <x:v>9.271114</x:v>
      </x:c>
      <x:c t="n" s="0">
        <x:v>4.325254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43948.5590740741</x:v>
      </x:c>
      <x:c t="n" s="7">
        <x:v>43948.5590740741</x:v>
      </x:c>
      <x:c t="n" s="0">
        <x:v>44.20798</x:v>
      </x:c>
      <x:c t="n" s="0">
        <x:v>54.20069</x:v>
      </x:c>
      <x:c t="n" s="0">
        <x:v>80.59902</x:v>
      </x:c>
      <x:c t="n" s="0">
        <x:v>82.55443</x:v>
      </x:c>
      <x:c t="n" s="0">
        <x:v>-30.06697</x:v>
      </x:c>
      <x:c t="n" s="0">
        <x:v>-23.94198</x:v>
      </x:c>
      <x:c t="n" s="0">
        <x:v>-9.361704</x:v>
      </x:c>
      <x:c t="n" s="0">
        <x:v>-15.17234</x:v>
      </x:c>
      <x:c t="n" s="0">
        <x:v>1.645031</x:v>
      </x:c>
      <x:c t="n" s="0">
        <x:v>1.713147</x:v>
      </x:c>
      <x:c t="n" s="0">
        <x:v>8.779739</x:v>
      </x:c>
      <x:c t="n" s="0">
        <x:v>6.174187</x:v>
      </x:c>
      <x:c t="n" s="0">
        <x:v>8.706791</x:v>
      </x:c>
      <x:c t="n" s="0">
        <x:v>18.88377</x:v>
      </x:c>
      <x:c t="n" s="0">
        <x:v>23.72717</x:v>
      </x:c>
      <x:c t="n" s="0">
        <x:v>15.12071</x:v>
      </x:c>
      <x:c t="n" s="0">
        <x:v>26.86193</x:v>
      </x:c>
      <x:c t="n" s="0">
        <x:v>19.72542</x:v>
      </x:c>
      <x:c t="n" s="0">
        <x:v>16.98219</x:v>
      </x:c>
      <x:c t="n" s="0">
        <x:v>24.26466</x:v>
      </x:c>
      <x:c t="n" s="0">
        <x:v>21.69673</x:v>
      </x:c>
      <x:c t="n" s="0">
        <x:v>26.09127</x:v>
      </x:c>
      <x:c t="n" s="0">
        <x:v>29.73836</x:v>
      </x:c>
      <x:c t="n" s="0">
        <x:v>30.34596</x:v>
      </x:c>
      <x:c t="n" s="0">
        <x:v>35.31411</x:v>
      </x:c>
      <x:c t="n" s="0">
        <x:v>30.03131</x:v>
      </x:c>
      <x:c t="n" s="0">
        <x:v>28.90809</x:v>
      </x:c>
      <x:c t="n" s="0">
        <x:v>27.22331</x:v>
      </x:c>
      <x:c t="n" s="0">
        <x:v>26.54686</x:v>
      </x:c>
      <x:c t="n" s="0">
        <x:v>25.2466</x:v>
      </x:c>
      <x:c t="n" s="0">
        <x:v>25.9504</x:v>
      </x:c>
      <x:c t="n" s="0">
        <x:v>25.36944</x:v>
      </x:c>
      <x:c t="n" s="0">
        <x:v>34.73416</x:v>
      </x:c>
      <x:c t="n" s="0">
        <x:v>35.01351</x:v>
      </x:c>
      <x:c t="n" s="0">
        <x:v>16.3775</x:v>
      </x:c>
      <x:c t="n" s="0">
        <x:v>6.143326</x:v>
      </x:c>
      <x:c t="n" s="0">
        <x:v>7.148453</x:v>
      </x:c>
      <x:c t="n" s="0">
        <x:v>3.66389</x:v>
      </x:c>
      <x:c t="n" s="0">
        <x:v>9.785046</x:v>
      </x:c>
      <x:c t="n" s="0">
        <x:v>4.121153</x:v>
      </x:c>
      <x:c t="n" s="0">
        <x:v>-30.06697</x:v>
      </x:c>
      <x:c t="n" s="0">
        <x:v>-29.16826</x:v>
      </x:c>
      <x:c t="n" s="0">
        <x:v>-12.4693</x:v>
      </x:c>
      <x:c t="n" s="0">
        <x:v>-13.68961</x:v>
      </x:c>
      <x:c t="n" s="0">
        <x:v>4.677831</x:v>
      </x:c>
      <x:c t="n" s="0">
        <x:v>-1.919325</x:v>
      </x:c>
      <x:c t="n" s="0">
        <x:v>6.561784</x:v>
      </x:c>
      <x:c t="n" s="0">
        <x:v>-0.2629728</x:v>
      </x:c>
      <x:c t="n" s="0">
        <x:v>2.990503</x:v>
      </x:c>
      <x:c t="n" s="0">
        <x:v>22.93211</x:v>
      </x:c>
      <x:c t="n" s="0">
        <x:v>24.96052</x:v>
      </x:c>
      <x:c t="n" s="0">
        <x:v>17.62819</x:v>
      </x:c>
      <x:c t="n" s="0">
        <x:v>26.54492</x:v>
      </x:c>
      <x:c t="n" s="0">
        <x:v>16.16547</x:v>
      </x:c>
      <x:c t="n" s="0">
        <x:v>18.46345</x:v>
      </x:c>
      <x:c t="n" s="0">
        <x:v>25.22893</x:v>
      </x:c>
      <x:c t="n" s="0">
        <x:v>22.9567</x:v>
      </x:c>
      <x:c t="n" s="0">
        <x:v>27.08191</x:v>
      </x:c>
      <x:c t="n" s="0">
        <x:v>34.02691</x:v>
      </x:c>
      <x:c t="n" s="0">
        <x:v>29.93244</x:v>
      </x:c>
      <x:c t="n" s="0">
        <x:v>33.15674</x:v>
      </x:c>
      <x:c t="n" s="0">
        <x:v>32.24618</x:v>
      </x:c>
      <x:c t="n" s="0">
        <x:v>27.07951</x:v>
      </x:c>
      <x:c t="n" s="0">
        <x:v>26.58929</x:v>
      </x:c>
      <x:c t="n" s="0">
        <x:v>25.46852</x:v>
      </x:c>
      <x:c t="n" s="0">
        <x:v>25.88111</x:v>
      </x:c>
      <x:c t="n" s="0">
        <x:v>24.39949</x:v>
      </x:c>
      <x:c t="n" s="0">
        <x:v>23.40575</x:v>
      </x:c>
      <x:c t="n" s="0">
        <x:v>19.52643</x:v>
      </x:c>
      <x:c t="n" s="0">
        <x:v>35.2086</x:v>
      </x:c>
      <x:c t="n" s="0">
        <x:v>15.45906</x:v>
      </x:c>
      <x:c t="n" s="0">
        <x:v>6.036959</x:v>
      </x:c>
      <x:c t="n" s="0">
        <x:v>4.943815</x:v>
      </x:c>
      <x:c t="n" s="0">
        <x:v>3.345757</x:v>
      </x:c>
      <x:c t="n" s="0">
        <x:v>9.884933</x:v>
      </x:c>
      <x:c t="n" s="0">
        <x:v>3.978339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43948.5590740741</x:v>
      </x:c>
      <x:c t="n" s="7">
        <x:v>43948.5590740741</x:v>
      </x:c>
      <x:c t="n" s="0">
        <x:v>45.93035</x:v>
      </x:c>
      <x:c t="n" s="0">
        <x:v>54.20069</x:v>
      </x:c>
      <x:c t="n" s="0">
        <x:v>76.66269</x:v>
      </x:c>
      <x:c t="n" s="0">
        <x:v>78.98895</x:v>
      </x:c>
      <x:c t="n" s="0">
        <x:v>-30.06697</x:v>
      </x:c>
      <x:c t="n" s="0">
        <x:v>-24.53934</x:v>
      </x:c>
      <x:c t="n" s="0">
        <x:v>-9.831999</x:v>
      </x:c>
      <x:c t="n" s="0">
        <x:v>-14.53233</x:v>
      </x:c>
      <x:c t="n" s="0">
        <x:v>2.242528</x:v>
      </x:c>
      <x:c t="n" s="0">
        <x:v>1.338119</x:v>
      </x:c>
      <x:c t="n" s="0">
        <x:v>8.165914</x:v>
      </x:c>
      <x:c t="n" s="0">
        <x:v>5.83558</x:v>
      </x:c>
      <x:c t="n" s="0">
        <x:v>8.216117</x:v>
      </x:c>
      <x:c t="n" s="0">
        <x:v>19.76443</x:v>
      </x:c>
      <x:c t="n" s="0">
        <x:v>23.93053</x:v>
      </x:c>
      <x:c t="n" s="0">
        <x:v>15.58979</x:v>
      </x:c>
      <x:c t="n" s="0">
        <x:v>26.81707</x:v>
      </x:c>
      <x:c t="n" s="0">
        <x:v>19.64029</x:v>
      </x:c>
      <x:c t="n" s="0">
        <x:v>17.21883</x:v>
      </x:c>
      <x:c t="n" s="0">
        <x:v>23.74717</x:v>
      </x:c>
      <x:c t="n" s="0">
        <x:v>21.73515</x:v>
      </x:c>
      <x:c t="n" s="0">
        <x:v>25.78024</x:v>
      </x:c>
      <x:c t="n" s="0">
        <x:v>30.62419</x:v>
      </x:c>
      <x:c t="n" s="0">
        <x:v>29.94346</x:v>
      </x:c>
      <x:c t="n" s="0">
        <x:v>35.37115</x:v>
      </x:c>
      <x:c t="n" s="0">
        <x:v>30.85898</x:v>
      </x:c>
      <x:c t="n" s="0">
        <x:v>28.82972</x:v>
      </x:c>
      <x:c t="n" s="0">
        <x:v>27.10098</x:v>
      </x:c>
      <x:c t="n" s="0">
        <x:v>26.64963</x:v>
      </x:c>
      <x:c t="n" s="0">
        <x:v>25.68508</x:v>
      </x:c>
      <x:c t="n" s="0">
        <x:v>25.89093</x:v>
      </x:c>
      <x:c t="n" s="0">
        <x:v>24.92662</x:v>
      </x:c>
      <x:c t="n" s="0">
        <x:v>36.00371</x:v>
      </x:c>
      <x:c t="n" s="0">
        <x:v>36.87523</x:v>
      </x:c>
      <x:c t="n" s="0">
        <x:v>15.8896</x:v>
      </x:c>
      <x:c t="n" s="0">
        <x:v>6.064083</x:v>
      </x:c>
      <x:c t="n" s="0">
        <x:v>7.050483</x:v>
      </x:c>
      <x:c t="n" s="0">
        <x:v>3.698001</x:v>
      </x:c>
      <x:c t="n" s="0">
        <x:v>9.729622</x:v>
      </x:c>
      <x:c t="n" s="0">
        <x:v>4.194114</x:v>
      </x:c>
      <x:c t="n" s="0">
        <x:v>-30.06697</x:v>
      </x:c>
      <x:c t="n" s="0">
        <x:v>-29.16826</x:v>
      </x:c>
      <x:c t="n" s="0">
        <x:v>-14.63492</x:v>
      </x:c>
      <x:c t="n" s="0">
        <x:v>-11.97545</x:v>
      </x:c>
      <x:c t="n" s="0">
        <x:v>4.677831</x:v>
      </x:c>
      <x:c t="n" s="0">
        <x:v>-1.919325</x:v>
      </x:c>
      <x:c t="n" s="0">
        <x:v>-1.348957</x:v>
      </x:c>
      <x:c t="n" s="0">
        <x:v>4.751976</x:v>
      </x:c>
      <x:c t="n" s="0">
        <x:v>2.990503</x:v>
      </x:c>
      <x:c t="n" s="0">
        <x:v>22.93211</x:v>
      </x:c>
      <x:c t="n" s="0">
        <x:v>24.96052</x:v>
      </x:c>
      <x:c t="n" s="0">
        <x:v>17.62819</x:v>
      </x:c>
      <x:c t="n" s="0">
        <x:v>26.54492</x:v>
      </x:c>
      <x:c t="n" s="0">
        <x:v>19.82832</x:v>
      </x:c>
      <x:c t="n" s="0">
        <x:v>20.8819</x:v>
      </x:c>
      <x:c t="n" s="0">
        <x:v>17.89894</x:v>
      </x:c>
      <x:c t="n" s="0">
        <x:v>21.10411</x:v>
      </x:c>
      <x:c t="n" s="0">
        <x:v>27.01916</x:v>
      </x:c>
      <x:c t="n" s="0">
        <x:v>33.64088</x:v>
      </x:c>
      <x:c t="n" s="0">
        <x:v>25.9867</x:v>
      </x:c>
      <x:c t="n" s="0">
        <x:v>36.38961</x:v>
      </x:c>
      <x:c t="n" s="0">
        <x:v>33.12125</x:v>
      </x:c>
      <x:c t="n" s="0">
        <x:v>28.33929</x:v>
      </x:c>
      <x:c t="n" s="0">
        <x:v>26.69458</x:v>
      </x:c>
      <x:c t="n" s="0">
        <x:v>26.65576</x:v>
      </x:c>
      <x:c t="n" s="0">
        <x:v>27.541</x:v>
      </x:c>
      <x:c t="n" s="0">
        <x:v>25.54733</x:v>
      </x:c>
      <x:c t="n" s="0">
        <x:v>21.11459</x:v>
      </x:c>
      <x:c t="n" s="0">
        <x:v>44.08026</x:v>
      </x:c>
      <x:c t="n" s="0">
        <x:v>41.07985</x:v>
      </x:c>
      <x:c t="n" s="0">
        <x:v>6.140215</x:v>
      </x:c>
      <x:c t="n" s="0">
        <x:v>6.148592</x:v>
      </x:c>
      <x:c t="n" s="0">
        <x:v>7.793655</x:v>
      </x:c>
      <x:c t="n" s="0">
        <x:v>3.343102</x:v>
      </x:c>
      <x:c t="n" s="0">
        <x:v>8.55483</x:v>
      </x:c>
      <x:c t="n" s="0">
        <x:v>4.5691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43948.5590740741</x:v>
      </x:c>
      <x:c t="n" s="7">
        <x:v>43948.5590740741</x:v>
      </x:c>
      <x:c t="n" s="0">
        <x:v>41.65102</x:v>
      </x:c>
      <x:c t="n" s="0">
        <x:v>54.20069</x:v>
      </x:c>
      <x:c t="n" s="0">
        <x:v>72.91225</x:v>
      </x:c>
      <x:c t="n" s="0">
        <x:v>76.62637</x:v>
      </x:c>
      <x:c t="n" s="0">
        <x:v>-30.06697</x:v>
      </x:c>
      <x:c t="n" s="0">
        <x:v>-25.1236</x:v>
      </x:c>
      <x:c t="n" s="0">
        <x:v>-10.27837</x:v>
      </x:c>
      <x:c t="n" s="0">
        <x:v>-14.05172</x:v>
      </x:c>
      <x:c t="n" s="0">
        <x:v>2.694864</x:v>
      </x:c>
      <x:c t="n" s="0">
        <x:v>0.990014</x:v>
      </x:c>
      <x:c t="n" s="0">
        <x:v>7.562836</x:v>
      </x:c>
      <x:c t="n" s="0">
        <x:v>5.808271</x:v>
      </x:c>
      <x:c t="n" s="0">
        <x:v>8.989106</x:v>
      </x:c>
      <x:c t="n" s="0">
        <x:v>20.39683</x:v>
      </x:c>
      <x:c t="n" s="0">
        <x:v>23.95698</x:v>
      </x:c>
      <x:c t="n" s="0">
        <x:v>15.95383</x:v>
      </x:c>
      <x:c t="n" s="0">
        <x:v>26.69014</x:v>
      </x:c>
      <x:c t="n" s="0">
        <x:v>19.66825</x:v>
      </x:c>
      <x:c t="n" s="0">
        <x:v>20.12096</x:v>
      </x:c>
      <x:c t="n" s="0">
        <x:v>23.25164</x:v>
      </x:c>
      <x:c t="n" s="0">
        <x:v>21.55163</x:v>
      </x:c>
      <x:c t="n" s="0">
        <x:v>26.99818</x:v>
      </x:c>
      <x:c t="n" s="0">
        <x:v>31.45996</x:v>
      </x:c>
      <x:c t="n" s="0">
        <x:v>29.52337</x:v>
      </x:c>
      <x:c t="n" s="0">
        <x:v>35.18603</x:v>
      </x:c>
      <x:c t="n" s="0">
        <x:v>30.66174</x:v>
      </x:c>
      <x:c t="n" s="0">
        <x:v>28.38749</x:v>
      </x:c>
      <x:c t="n" s="0">
        <x:v>26.89715</x:v>
      </x:c>
      <x:c t="n" s="0">
        <x:v>26.31166</x:v>
      </x:c>
      <x:c t="n" s="0">
        <x:v>25.64852</x:v>
      </x:c>
      <x:c t="n" s="0">
        <x:v>25.56045</x:v>
      </x:c>
      <x:c t="n" s="0">
        <x:v>25.78353</x:v>
      </x:c>
      <x:c t="n" s="0">
        <x:v>38.01295</x:v>
      </x:c>
      <x:c t="n" s="0">
        <x:v>36.19663</x:v>
      </x:c>
      <x:c t="n" s="0">
        <x:v>15.29948</x:v>
      </x:c>
      <x:c t="n" s="0">
        <x:v>6.098862</x:v>
      </x:c>
      <x:c t="n" s="0">
        <x:v>7.197528</x:v>
      </x:c>
      <x:c t="n" s="0">
        <x:v>3.607306</x:v>
      </x:c>
      <x:c t="n" s="0">
        <x:v>9.623841</x:v>
      </x:c>
      <x:c t="n" s="0">
        <x:v>4.25926</x:v>
      </x:c>
      <x:c t="n" s="0">
        <x:v>-30.06697</x:v>
      </x:c>
      <x:c t="n" s="0">
        <x:v>-29.16826</x:v>
      </x:c>
      <x:c t="n" s="0">
        <x:v>-14.63492</x:v>
      </x:c>
      <x:c t="n" s="0">
        <x:v>-11.97545</x:v>
      </x:c>
      <x:c t="n" s="0">
        <x:v>5.614345</x:v>
      </x:c>
      <x:c t="n" s="0">
        <x:v>-1.919325</x:v>
      </x:c>
      <x:c t="n" s="0">
        <x:v>-1.348957</x:v>
      </x:c>
      <x:c t="n" s="0">
        <x:v>5.644972</x:v>
      </x:c>
      <x:c t="n" s="0">
        <x:v>13.60968</x:v>
      </x:c>
      <x:c t="n" s="0">
        <x:v>22.74443</x:v>
      </x:c>
      <x:c t="n" s="0">
        <x:v>22.59378</x:v>
      </x:c>
      <x:c t="n" s="0">
        <x:v>18.7527</x:v>
      </x:c>
      <x:c t="n" s="0">
        <x:v>25.13587</x:v>
      </x:c>
      <x:c t="n" s="0">
        <x:v>19.42829</x:v>
      </x:c>
      <x:c t="n" s="0">
        <x:v>26.96085</x:v>
      </x:c>
      <x:c t="n" s="0">
        <x:v>17.70996</x:v>
      </x:c>
      <x:c t="n" s="0">
        <x:v>21.43639</x:v>
      </x:c>
      <x:c t="n" s="0">
        <x:v>29.14754</x:v>
      </x:c>
      <x:c t="n" s="0">
        <x:v>32.95639</x:v>
      </x:c>
      <x:c t="n" s="0">
        <x:v>26.29461</x:v>
      </x:c>
      <x:c t="n" s="0">
        <x:v>32.06546</x:v>
      </x:c>
      <x:c t="n" s="0">
        <x:v>28.1979</x:v>
      </x:c>
      <x:c t="n" s="0">
        <x:v>23.46125</x:v>
      </x:c>
      <x:c t="n" s="0">
        <x:v>27.93228</x:v>
      </x:c>
      <x:c t="n" s="0">
        <x:v>23.4107</x:v>
      </x:c>
      <x:c t="n" s="0">
        <x:v>26.74505</x:v>
      </x:c>
      <x:c t="n" s="0">
        <x:v>21.1571</x:v>
      </x:c>
      <x:c t="n" s="0">
        <x:v>29.74253</x:v>
      </x:c>
      <x:c t="n" s="0">
        <x:v>36.65185</x:v>
      </x:c>
      <x:c t="n" s="0">
        <x:v>16.63238</x:v>
      </x:c>
      <x:c t="n" s="0">
        <x:v>7.469857</x:v>
      </x:c>
      <x:c t="n" s="0">
        <x:v>6.51768</x:v>
      </x:c>
      <x:c t="n" s="0">
        <x:v>6.931419</x:v>
      </x:c>
      <x:c t="n" s="0">
        <x:v>3.910232</x:v>
      </x:c>
      <x:c t="n" s="0">
        <x:v>9.173391</x:v>
      </x:c>
      <x:c t="n" s="0">
        <x:v>4.505064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43948.5590740741</x:v>
      </x:c>
      <x:c t="n" s="7">
        <x:v>43948.5590740741</x:v>
      </x:c>
      <x:c t="n" s="0">
        <x:v>39.99141</x:v>
      </x:c>
      <x:c t="n" s="0">
        <x:v>54.20069</x:v>
      </x:c>
      <x:c t="n" s="0">
        <x:v>68.59209</x:v>
      </x:c>
      <x:c t="n" s="0">
        <x:v>72.00936</x:v>
      </x:c>
      <x:c t="n" s="0">
        <x:v>-30.06697</x:v>
      </x:c>
      <x:c t="n" s="0">
        <x:v>-25.74744</x:v>
      </x:c>
      <x:c t="n" s="0">
        <x:v>-10.69964</x:v>
      </x:c>
      <x:c t="n" s="0">
        <x:v>-13.67956</x:v>
      </x:c>
      <x:c t="n" s="0">
        <x:v>3.76852</x:v>
      </x:c>
      <x:c t="n" s="0">
        <x:v>0.6689006</x:v>
      </x:c>
      <x:c t="n" s="0">
        <x:v>6.971875</x:v>
      </x:c>
      <x:c t="n" s="0">
        <x:v>5.784812</x:v>
      </x:c>
      <x:c t="n" s="0">
        <x:v>10.05109</x:v>
      </x:c>
      <x:c t="n" s="0">
        <x:v>20.71743</x:v>
      </x:c>
      <x:c t="n" s="0">
        <x:v>23.56792</x:v>
      </x:c>
      <x:c t="n" s="0">
        <x:v>17.06927</x:v>
      </x:c>
      <x:c t="n" s="0">
        <x:v>26.43546</x:v>
      </x:c>
      <x:c t="n" s="0">
        <x:v>19.5357</x:v>
      </x:c>
      <x:c t="n" s="0">
        <x:v>21.65673</x:v>
      </x:c>
      <x:c t="n" s="0">
        <x:v>22.71769</x:v>
      </x:c>
      <x:c t="n" s="0">
        <x:v>21.96144</x:v>
      </x:c>
      <x:c t="n" s="0">
        <x:v>26.59714</x:v>
      </x:c>
      <x:c t="n" s="0">
        <x:v>31.12759</x:v>
      </x:c>
      <x:c t="n" s="0">
        <x:v>29.26094</x:v>
      </x:c>
      <x:c t="n" s="0">
        <x:v>34.85345</x:v>
      </x:c>
      <x:c t="n" s="0">
        <x:v>30.31561</x:v>
      </x:c>
      <x:c t="n" s="0">
        <x:v>28.07159</x:v>
      </x:c>
      <x:c t="n" s="0">
        <x:v>27.4915</x:v>
      </x:c>
      <x:c t="n" s="0">
        <x:v>26.59474</x:v>
      </x:c>
      <x:c t="n" s="0">
        <x:v>26.20226</x:v>
      </x:c>
      <x:c t="n" s="0">
        <x:v>25.40262</x:v>
      </x:c>
      <x:c t="n" s="0">
        <x:v>25.71459</x:v>
      </x:c>
      <x:c t="n" s="0">
        <x:v>37.57419</x:v>
      </x:c>
      <x:c t="n" s="0">
        <x:v>35.77108</x:v>
      </x:c>
      <x:c t="n" s="0">
        <x:v>15.64639</x:v>
      </x:c>
      <x:c t="n" s="0">
        <x:v>6.221302</x:v>
      </x:c>
      <x:c t="n" s="0">
        <x:v>7.227539</x:v>
      </x:c>
      <x:c t="n" s="0">
        <x:v>3.704401</x:v>
      </x:c>
      <x:c t="n" s="0">
        <x:v>9.453569</x:v>
      </x:c>
      <x:c t="n" s="0">
        <x:v>4.10261</x:v>
      </x:c>
      <x:c t="n" s="0">
        <x:v>-30.06697</x:v>
      </x:c>
      <x:c t="n" s="0">
        <x:v>-29.16826</x:v>
      </x:c>
      <x:c t="n" s="0">
        <x:v>-14.63492</x:v>
      </x:c>
      <x:c t="n" s="0">
        <x:v>-11.97545</x:v>
      </x:c>
      <x:c t="n" s="0">
        <x:v>7.606204</x:v>
      </x:c>
      <x:c t="n" s="0">
        <x:v>-1.919325</x:v>
      </x:c>
      <x:c t="n" s="0">
        <x:v>-1.348957</x:v>
      </x:c>
      <x:c t="n" s="0">
        <x:v>5.59372</x:v>
      </x:c>
      <x:c t="n" s="0">
        <x:v>13.60968</x:v>
      </x:c>
      <x:c t="n" s="0">
        <x:v>22.1272</x:v>
      </x:c>
      <x:c t="n" s="0">
        <x:v>20.11639</x:v>
      </x:c>
      <x:c t="n" s="0">
        <x:v>21.01706</x:v>
      </x:c>
      <x:c t="n" s="0">
        <x:v>24.54226</x:v>
      </x:c>
      <x:c t="n" s="0">
        <x:v>18.6669</x:v>
      </x:c>
      <x:c t="n" s="0">
        <x:v>24.35374</x:v>
      </x:c>
      <x:c t="n" s="0">
        <x:v>15.83052</x:v>
      </x:c>
      <x:c t="n" s="0">
        <x:v>25.95947</x:v>
      </x:c>
      <x:c t="n" s="0">
        <x:v>23.81069</x:v>
      </x:c>
      <x:c t="n" s="0">
        <x:v>29.12522</x:v>
      </x:c>
      <x:c t="n" s="0">
        <x:v>29.0532</x:v>
      </x:c>
      <x:c t="n" s="0">
        <x:v>32.91756</x:v>
      </x:c>
      <x:c t="n" s="0">
        <x:v>28.24403</x:v>
      </x:c>
      <x:c t="n" s="0">
        <x:v>27.02593</x:v>
      </x:c>
      <x:c t="n" s="0">
        <x:v>28.05706</x:v>
      </x:c>
      <x:c t="n" s="0">
        <x:v>28.91035</x:v>
      </x:c>
      <x:c t="n" s="0">
        <x:v>27.85713</x:v>
      </x:c>
      <x:c t="n" s="0">
        <x:v>25.52972</x:v>
      </x:c>
      <x:c t="n" s="0">
        <x:v>23.30674</x:v>
      </x:c>
      <x:c t="n" s="0">
        <x:v>33.22648</x:v>
      </x:c>
      <x:c t="n" s="0">
        <x:v>34.34597</x:v>
      </x:c>
      <x:c t="n" s="0">
        <x:v>17.09363</x:v>
      </x:c>
      <x:c t="n" s="0">
        <x:v>6.32832</x:v>
      </x:c>
      <x:c t="n" s="0">
        <x:v>7.590334</x:v>
      </x:c>
      <x:c t="n" s="0">
        <x:v>3.811608</x:v>
      </x:c>
      <x:c t="n" s="0">
        <x:v>9.699934</x:v>
      </x:c>
      <x:c t="n" s="0">
        <x:v>3.179111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43948.5590740741</x:v>
      </x:c>
      <x:c t="n" s="7">
        <x:v>43948.5590740741</x:v>
      </x:c>
      <x:c t="n" s="0">
        <x:v>40.54954</x:v>
      </x:c>
      <x:c t="n" s="0">
        <x:v>54.20069</x:v>
      </x:c>
      <x:c t="n" s="0">
        <x:v>59.93926</x:v>
      </x:c>
      <x:c t="n" s="0">
        <x:v>66.08861</x:v>
      </x:c>
      <x:c t="n" s="0">
        <x:v>-30.06697</x:v>
      </x:c>
      <x:c t="n" s="0">
        <x:v>-26.36989</x:v>
      </x:c>
      <x:c t="n" s="0">
        <x:v>-11.0949</x:v>
      </x:c>
      <x:c t="n" s="0">
        <x:v>-13.38518</x:v>
      </x:c>
      <x:c t="n" s="0">
        <x:v>4.586483</x:v>
      </x:c>
      <x:c t="n" s="0">
        <x:v>0.8977625</x:v>
      </x:c>
      <x:c t="n" s="0">
        <x:v>6.413715</x:v>
      </x:c>
      <x:c t="n" s="0">
        <x:v>5.745339</x:v>
      </x:c>
      <x:c t="n" s="0">
        <x:v>10.78923</x:v>
      </x:c>
      <x:c t="n" s="0">
        <x:v>20.95399</x:v>
      </x:c>
      <x:c t="n" s="0">
        <x:v>23.20561</x:v>
      </x:c>
      <x:c t="n" s="0">
        <x:v>17.91974</x:v>
      </x:c>
      <x:c t="n" s="0">
        <x:v>26.18517</x:v>
      </x:c>
      <x:c t="n" s="0">
        <x:v>19.40219</x:v>
      </x:c>
      <x:c t="n" s="0">
        <x:v>21.62</x:v>
      </x:c>
      <x:c t="n" s="0">
        <x:v>22.19907</x:v>
      </x:c>
      <x:c t="n" s="0">
        <x:v>23.01167</x:v>
      </x:c>
      <x:c t="n" s="0">
        <x:v>26.44939</x:v>
      </x:c>
      <x:c t="n" s="0">
        <x:v>31.48363</x:v>
      </x:c>
      <x:c t="n" s="0">
        <x:v>29.40297</x:v>
      </x:c>
      <x:c t="n" s="0">
        <x:v>34.78915</x:v>
      </x:c>
      <x:c t="n" s="0">
        <x:v>30.02578</x:v>
      </x:c>
      <x:c t="n" s="0">
        <x:v>27.87838</x:v>
      </x:c>
      <x:c t="n" s="0">
        <x:v>27.42649</x:v>
      </x:c>
      <x:c t="n" s="0">
        <x:v>26.87951</x:v>
      </x:c>
      <x:c t="n" s="0">
        <x:v>25.92451</x:v>
      </x:c>
      <x:c t="n" s="0">
        <x:v>25.26448</x:v>
      </x:c>
      <x:c t="n" s="0">
        <x:v>25.40502</x:v>
      </x:c>
      <x:c t="n" s="0">
        <x:v>36.91907</x:v>
      </x:c>
      <x:c t="n" s="0">
        <x:v>35.32602</x:v>
      </x:c>
      <x:c t="n" s="0">
        <x:v>15.076</x:v>
      </x:c>
      <x:c t="n" s="0">
        <x:v>6.196219</x:v>
      </x:c>
      <x:c t="n" s="0">
        <x:v>7.079873</x:v>
      </x:c>
      <x:c t="n" s="0">
        <x:v>3.660427</x:v>
      </x:c>
      <x:c t="n" s="0">
        <x:v>9.515219</x:v>
      </x:c>
      <x:c t="n" s="0">
        <x:v>4.015843</x:v>
      </x:c>
      <x:c t="n" s="0">
        <x:v>-30.06697</x:v>
      </x:c>
      <x:c t="n" s="0">
        <x:v>-29.16826</x:v>
      </x:c>
      <x:c t="n" s="0">
        <x:v>-14.63492</x:v>
      </x:c>
      <x:c t="n" s="0">
        <x:v>-11.97545</x:v>
      </x:c>
      <x:c t="n" s="0">
        <x:v>7.606204</x:v>
      </x:c>
      <x:c t="n" s="0">
        <x:v>4.620949</x:v>
      </x:c>
      <x:c t="n" s="0">
        <x:v>0.1929469</x:v>
      </x:c>
      <x:c t="n" s="0">
        <x:v>5.506933</x:v>
      </x:c>
      <x:c t="n" s="0">
        <x:v>13.60968</x:v>
      </x:c>
      <x:c t="n" s="0">
        <x:v>22.1272</x:v>
      </x:c>
      <x:c t="n" s="0">
        <x:v>20.11639</x:v>
      </x:c>
      <x:c t="n" s="0">
        <x:v>21.01706</x:v>
      </x:c>
      <x:c t="n" s="0">
        <x:v>23.70572</x:v>
      </x:c>
      <x:c t="n" s="0">
        <x:v>18.32768</x:v>
      </x:c>
      <x:c t="n" s="0">
        <x:v>22.95073</x:v>
      </x:c>
      <x:c t="n" s="0">
        <x:v>16.56091</x:v>
      </x:c>
      <x:c t="n" s="0">
        <x:v>23.84354</x:v>
      </x:c>
      <x:c t="n" s="0">
        <x:v>26.32631</x:v>
      </x:c>
      <x:c t="n" s="0">
        <x:v>33.47451</x:v>
      </x:c>
      <x:c t="n" s="0">
        <x:v>28.38537</x:v>
      </x:c>
      <x:c t="n" s="0">
        <x:v>33.8583</x:v>
      </x:c>
      <x:c t="n" s="0">
        <x:v>27.13475</x:v>
      </x:c>
      <x:c t="n" s="0">
        <x:v>24.02686</x:v>
      </x:c>
      <x:c t="n" s="0">
        <x:v>29.21787</x:v>
      </x:c>
      <x:c t="n" s="0">
        <x:v>27.00669</x:v>
      </x:c>
      <x:c t="n" s="0">
        <x:v>23.80112</x:v>
      </x:c>
      <x:c t="n" s="0">
        <x:v>25.1128</x:v>
      </x:c>
      <x:c t="n" s="0">
        <x:v>20.83343</x:v>
      </x:c>
      <x:c t="n" s="0">
        <x:v>23.22157</x:v>
      </x:c>
      <x:c t="n" s="0">
        <x:v>18.63552</x:v>
      </x:c>
      <x:c t="n" s="0">
        <x:v>7.501727</x:v>
      </x:c>
      <x:c t="n" s="0">
        <x:v>6.259135</x:v>
      </x:c>
      <x:c t="n" s="0">
        <x:v>5.121806</x:v>
      </x:c>
      <x:c t="n" s="0">
        <x:v>2.529825</x:v>
      </x:c>
      <x:c t="n" s="0">
        <x:v>9.081776</x:v>
      </x:c>
      <x:c t="n" s="0">
        <x:v>3.171214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43948.5590740741</x:v>
      </x:c>
      <x:c t="n" s="7">
        <x:v>43948.5590740741</x:v>
      </x:c>
      <x:c t="n" s="0">
        <x:v>41.65884</x:v>
      </x:c>
      <x:c t="n" s="0">
        <x:v>54.20069</x:v>
      </x:c>
      <x:c t="n" s="0">
        <x:v>61.24617</x:v>
      </x:c>
      <x:c t="n" s="0">
        <x:v>65.45191</x:v>
      </x:c>
      <x:c t="n" s="0">
        <x:v>-30.06697</x:v>
      </x:c>
      <x:c t="n" s="0">
        <x:v>-26.98271</x:v>
      </x:c>
      <x:c t="n" s="0">
        <x:v>-11.46352</x:v>
      </x:c>
      <x:c t="n" s="0">
        <x:v>-13.14867</x:v>
      </x:c>
      <x:c t="n" s="0">
        <x:v>5.18064</x:v>
      </x:c>
      <x:c t="n" s="0">
        <x:v>2.228971</x:v>
      </x:c>
      <x:c t="n" s="0">
        <x:v>5.932543</x:v>
      </x:c>
      <x:c t="n" s="0">
        <x:v>5.711343</x:v>
      </x:c>
      <x:c t="n" s="0">
        <x:v>11.72286</x:v>
      </x:c>
      <x:c t="n" s="0">
        <x:v>21.14629</x:v>
      </x:c>
      <x:c t="n" s="0">
        <x:v>22.87031</x:v>
      </x:c>
      <x:c t="n" s="0">
        <x:v>18.46325</x:v>
      </x:c>
      <x:c t="n" s="0">
        <x:v>25.81823</x:v>
      </x:c>
      <x:c t="n" s="0">
        <x:v>19.23597</x:v>
      </x:c>
      <x:c t="n" s="0">
        <x:v>22.42387</x:v>
      </x:c>
      <x:c t="n" s="0">
        <x:v>21.96331</x:v>
      </x:c>
      <x:c t="n" s="0">
        <x:v>22.85746</x:v>
      </x:c>
      <x:c t="n" s="0">
        <x:v>26.29686</x:v>
      </x:c>
      <x:c t="n" s="0">
        <x:v>31.35134</x:v>
      </x:c>
      <x:c t="n" s="0">
        <x:v>29.23026</x:v>
      </x:c>
      <x:c t="n" s="0">
        <x:v>34.84301</x:v>
      </x:c>
      <x:c t="n" s="0">
        <x:v>29.47306</x:v>
      </x:c>
      <x:c t="n" s="0">
        <x:v>27.95125</x:v>
      </x:c>
      <x:c t="n" s="0">
        <x:v>27.444</x:v>
      </x:c>
      <x:c t="n" s="0">
        <x:v>26.7706</x:v>
      </x:c>
      <x:c t="n" s="0">
        <x:v>25.83893</x:v>
      </x:c>
      <x:c t="n" s="0">
        <x:v>25.16259</x:v>
      </x:c>
      <x:c t="n" s="0">
        <x:v>25.14586</x:v>
      </x:c>
      <x:c t="n" s="0">
        <x:v>36.24825</x:v>
      </x:c>
      <x:c t="n" s="0">
        <x:v>34.66185</x:v>
      </x:c>
      <x:c t="n" s="0">
        <x:v>14.58159</x:v>
      </x:c>
      <x:c t="n" s="0">
        <x:v>6.327082</x:v>
      </x:c>
      <x:c t="n" s="0">
        <x:v>7.126075</x:v>
      </x:c>
      <x:c t="n" s="0">
        <x:v>3.511034</x:v>
      </x:c>
      <x:c t="n" s="0">
        <x:v>9.624949</x:v>
      </x:c>
      <x:c t="n" s="0">
        <x:v>3.881639</x:v>
      </x:c>
      <x:c t="n" s="0">
        <x:v>-30.06697</x:v>
      </x:c>
      <x:c t="n" s="0">
        <x:v>-29.16826</x:v>
      </x:c>
      <x:c t="n" s="0">
        <x:v>-14.63492</x:v>
      </x:c>
      <x:c t="n" s="0">
        <x:v>-11.97545</x:v>
      </x:c>
      <x:c t="n" s="0">
        <x:v>7.606204</x:v>
      </x:c>
      <x:c t="n" s="0">
        <x:v>6.285003</x:v>
      </x:c>
      <x:c t="n" s="0">
        <x:v>0.9092312</x:v>
      </x:c>
      <x:c t="n" s="0">
        <x:v>5.506933</x:v>
      </x:c>
      <x:c t="n" s="0">
        <x:v>15.75985</x:v>
      </x:c>
      <x:c t="n" s="0">
        <x:v>22.40825</x:v>
      </x:c>
      <x:c t="n" s="0">
        <x:v>20.03113</x:v>
      </x:c>
      <x:c t="n" s="0">
        <x:v>19.86529</x:v>
      </x:c>
      <x:c t="n" s="0">
        <x:v>22.66865</x:v>
      </x:c>
      <x:c t="n" s="0">
        <x:v>18.11065</x:v>
      </x:c>
      <x:c t="n" s="0">
        <x:v>25.74168</x:v>
      </x:c>
      <x:c t="n" s="0">
        <x:v>21.68112</x:v>
      </x:c>
      <x:c t="n" s="0">
        <x:v>24.28145</x:v>
      </x:c>
      <x:c t="n" s="0">
        <x:v>23.0773</x:v>
      </x:c>
      <x:c t="n" s="0">
        <x:v>31.98316</x:v>
      </x:c>
      <x:c t="n" s="0">
        <x:v>30.68168</x:v>
      </x:c>
      <x:c t="n" s="0">
        <x:v>35.13168</x:v>
      </x:c>
      <x:c t="n" s="0">
        <x:v>24.63868</x:v>
      </x:c>
      <x:c t="n" s="0">
        <x:v>28.92737</x:v>
      </x:c>
      <x:c t="n" s="0">
        <x:v>24.29439</x:v>
      </x:c>
      <x:c t="n" s="0">
        <x:v>27.02784</x:v>
      </x:c>
      <x:c t="n" s="0">
        <x:v>28.0611</x:v>
      </x:c>
      <x:c t="n" s="0">
        <x:v>25.42525</x:v>
      </x:c>
      <x:c t="n" s="0">
        <x:v>23.49041</x:v>
      </x:c>
      <x:c t="n" s="0">
        <x:v>19.97261</x:v>
      </x:c>
      <x:c t="n" s="0">
        <x:v>31.19922</x:v>
      </x:c>
      <x:c t="n" s="0">
        <x:v>10.36397</x:v>
      </x:c>
      <x:c t="n" s="0">
        <x:v>7.334901</x:v>
      </x:c>
      <x:c t="n" s="0">
        <x:v>8.293479</x:v>
      </x:c>
      <x:c t="n" s="0">
        <x:v>3.474264</x:v>
      </x:c>
      <x:c t="n" s="0">
        <x:v>10.01445</x:v>
      </x:c>
      <x:c t="n" s="0">
        <x:v>3.577229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43948.5590740741</x:v>
      </x:c>
      <x:c t="n" s="7">
        <x:v>43948.5590740741</x:v>
      </x:c>
      <x:c t="n" s="0">
        <x:v>46.64585</x:v>
      </x:c>
      <x:c t="n" s="0">
        <x:v>54.20069</x:v>
      </x:c>
      <x:c t="n" s="0">
        <x:v>57.07907</x:v>
      </x:c>
      <x:c t="n" s="0">
        <x:v>63.45619</x:v>
      </x:c>
      <x:c t="n" s="0">
        <x:v>-30.06697</x:v>
      </x:c>
      <x:c t="n" s="0">
        <x:v>-27.58478</x:v>
      </x:c>
      <x:c t="n" s="0">
        <x:v>-11.80517</x:v>
      </x:c>
      <x:c t="n" s="0">
        <x:v>-12.9564</x:v>
      </x:c>
      <x:c t="n" s="0">
        <x:v>5.630734</x:v>
      </x:c>
      <x:c t="n" s="0">
        <x:v>3.111964</x:v>
      </x:c>
      <x:c t="n" s="0">
        <x:v>5.474671</x:v>
      </x:c>
      <x:c t="n" s="0">
        <x:v>5.682096</x:v>
      </x:c>
      <x:c t="n" s="0">
        <x:v>12.67269</x:v>
      </x:c>
      <x:c t="n" s="0">
        <x:v>21.60661</x:v>
      </x:c>
      <x:c t="n" s="0">
        <x:v>22.51876</x:v>
      </x:c>
      <x:c t="n" s="0">
        <x:v>18.43885</x:v>
      </x:c>
      <x:c t="n" s="0">
        <x:v>25.47828</x:v>
      </x:c>
      <x:c t="n" s="0">
        <x:v>19.578</x:v>
      </x:c>
      <x:c t="n" s="0">
        <x:v>22.62671</x:v>
      </x:c>
      <x:c t="n" s="0">
        <x:v>22.02316</x:v>
      </x:c>
      <x:c t="n" s="0">
        <x:v>23.20204</x:v>
      </x:c>
      <x:c t="n" s="0">
        <x:v>25.97727</x:v>
      </x:c>
      <x:c t="n" s="0">
        <x:v>31.59042</x:v>
      </x:c>
      <x:c t="n" s="0">
        <x:v>29.45182</x:v>
      </x:c>
      <x:c t="n" s="0">
        <x:v>35.06923</x:v>
      </x:c>
      <x:c t="n" s="0">
        <x:v>29.35817</x:v>
      </x:c>
      <x:c t="n" s="0">
        <x:v>27.7687</x:v>
      </x:c>
      <x:c t="n" s="0">
        <x:v>27.12144</x:v>
      </x:c>
      <x:c t="n" s="0">
        <x:v>26.66698</x:v>
      </x:c>
      <x:c t="n" s="0">
        <x:v>26.10465</x:v>
      </x:c>
      <x:c t="n" s="0">
        <x:v>25.15784</x:v>
      </x:c>
      <x:c t="n" s="0">
        <x:v>24.70333</x:v>
      </x:c>
      <x:c t="n" s="0">
        <x:v>35.71508</x:v>
      </x:c>
      <x:c t="n" s="0">
        <x:v>36.13476</x:v>
      </x:c>
      <x:c t="n" s="0">
        <x:v>14.10507</x:v>
      </x:c>
      <x:c t="n" s="0">
        <x:v>6.347412</x:v>
      </x:c>
      <x:c t="n" s="0">
        <x:v>7.107144</x:v>
      </x:c>
      <x:c t="n" s="0">
        <x:v>3.582454</x:v>
      </x:c>
      <x:c t="n" s="0">
        <x:v>9.640151</x:v>
      </x:c>
      <x:c t="n" s="0">
        <x:v>4.044747</x:v>
      </x:c>
      <x:c t="n" s="0">
        <x:v>-30.06697</x:v>
      </x:c>
      <x:c t="n" s="0">
        <x:v>-29.16826</x:v>
      </x:c>
      <x:c t="n" s="0">
        <x:v>-13.00809</x:v>
      </x:c>
      <x:c t="n" s="0">
        <x:v>-10.59214</x:v>
      </x:c>
      <x:c t="n" s="0">
        <x:v>7.606204</x:v>
      </x:c>
      <x:c t="n" s="0">
        <x:v>6.285003</x:v>
      </x:c>
      <x:c t="n" s="0">
        <x:v>0.9092312</x:v>
      </x:c>
      <x:c t="n" s="0">
        <x:v>4.25777</x:v>
      </x:c>
      <x:c t="n" s="0">
        <x:v>15.9956</x:v>
      </x:c>
      <x:c t="n" s="0">
        <x:v>23.98783</x:v>
      </x:c>
      <x:c t="n" s="0">
        <x:v>19.38224</x:v>
      </x:c>
      <x:c t="n" s="0">
        <x:v>18.29326</x:v>
      </x:c>
      <x:c t="n" s="0">
        <x:v>24.02724</x:v>
      </x:c>
      <x:c t="n" s="0">
        <x:v>22.46043</x:v>
      </x:c>
      <x:c t="n" s="0">
        <x:v>20.10113</x:v>
      </x:c>
      <x:c t="n" s="0">
        <x:v>22.58603</x:v>
      </x:c>
      <x:c t="n" s="0">
        <x:v>24.31767</x:v>
      </x:c>
      <x:c t="n" s="0">
        <x:v>25.88853</x:v>
      </x:c>
      <x:c t="n" s="0">
        <x:v>32.3084</x:v>
      </x:c>
      <x:c t="n" s="0">
        <x:v>28.00912</x:v>
      </x:c>
      <x:c t="n" s="0">
        <x:v>36.34157</x:v>
      </x:c>
      <x:c t="n" s="0">
        <x:v>27.65544</x:v>
      </x:c>
      <x:c t="n" s="0">
        <x:v>27.70664</x:v>
      </x:c>
      <x:c t="n" s="0">
        <x:v>23.52131</x:v>
      </x:c>
      <x:c t="n" s="0">
        <x:v>24.2247</x:v>
      </x:c>
      <x:c t="n" s="0">
        <x:v>25.53513</x:v>
      </x:c>
      <x:c t="n" s="0">
        <x:v>22.15767</x:v>
      </x:c>
      <x:c t="n" s="0">
        <x:v>19.95991</x:v>
      </x:c>
      <x:c t="n" s="0">
        <x:v>42.08899</x:v>
      </x:c>
      <x:c t="n" s="0">
        <x:v>39.99127</x:v>
      </x:c>
      <x:c t="n" s="0">
        <x:v>6.874571</x:v>
      </x:c>
      <x:c t="n" s="0">
        <x:v>5.797849</x:v>
      </x:c>
      <x:c t="n" s="0">
        <x:v>6.619227</x:v>
      </x:c>
      <x:c t="n" s="0">
        <x:v>3.334152</x:v>
      </x:c>
      <x:c t="n" s="0">
        <x:v>8.965074</x:v>
      </x:c>
      <x:c t="n" s="0">
        <x:v>4.832615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43948.5590740741</x:v>
      </x:c>
      <x:c t="n" s="7">
        <x:v>43948.5590740741</x:v>
      </x:c>
      <x:c t="n" s="0">
        <x:v>39.1357</x:v>
      </x:c>
      <x:c t="n" s="0">
        <x:v>54.20069</x:v>
      </x:c>
      <x:c t="n" s="0">
        <x:v>54.91745</x:v>
      </x:c>
      <x:c t="n" s="0">
        <x:v>62.66438</x:v>
      </x:c>
      <x:c t="n" s="0">
        <x:v>-30.06697</x:v>
      </x:c>
      <x:c t="n" s="0">
        <x:v>-27.63118</x:v>
      </x:c>
      <x:c t="n" s="0">
        <x:v>-11.58386</x:v>
      </x:c>
      <x:c t="n" s="0">
        <x:v>-11.88595</x:v>
      </x:c>
      <x:c t="n" s="0">
        <x:v>5.981336</x:v>
      </x:c>
      <x:c t="n" s="0">
        <x:v>3.745761</x:v>
      </x:c>
      <x:c t="n" s="0">
        <x:v>5.041366</x:v>
      </x:c>
      <x:c t="n" s="0">
        <x:v>5.0792</x:v>
      </x:c>
      <x:c t="n" s="0">
        <x:v>13.33061</x:v>
      </x:c>
      <x:c t="n" s="0">
        <x:v>22.04654</x:v>
      </x:c>
      <x:c t="n" s="0">
        <x:v>22.17981</x:v>
      </x:c>
      <x:c t="n" s="0">
        <x:v>18.4179</x:v>
      </x:c>
      <x:c t="n" s="0">
        <x:v>25.60529</x:v>
      </x:c>
      <x:c t="n" s="0">
        <x:v>20.23427</x:v>
      </x:c>
      <x:c t="n" s="0">
        <x:v>21.98753</x:v>
      </x:c>
      <x:c t="n" s="0">
        <x:v>21.9495</x:v>
      </x:c>
      <x:c t="n" s="0">
        <x:v>22.95868</x:v>
      </x:c>
      <x:c t="n" s="0">
        <x:v>26.3951</x:v>
      </x:c>
      <x:c t="n" s="0">
        <x:v>32.07708</x:v>
      </x:c>
      <x:c t="n" s="0">
        <x:v>29.19722</x:v>
      </x:c>
      <x:c t="n" s="0">
        <x:v>35.45318</x:v>
      </x:c>
      <x:c t="n" s="0">
        <x:v>29.04519</x:v>
      </x:c>
      <x:c t="n" s="0">
        <x:v>27.83765</x:v>
      </x:c>
      <x:c t="n" s="0">
        <x:v>26.93359</x:v>
      </x:c>
      <x:c t="n" s="0">
        <x:v>26.33105</x:v>
      </x:c>
      <x:c t="n" s="0">
        <x:v>26.43866</x:v>
      </x:c>
      <x:c t="n" s="0">
        <x:v>25.07909</x:v>
      </x:c>
      <x:c t="n" s="0">
        <x:v>25.6474</x:v>
      </x:c>
      <x:c t="n" s="0">
        <x:v>38.60399</x:v>
      </x:c>
      <x:c t="n" s="0">
        <x:v>35.54171</x:v>
      </x:c>
      <x:c t="n" s="0">
        <x:v>13.54929</x:v>
      </x:c>
      <x:c t="n" s="0">
        <x:v>6.169992</x:v>
      </x:c>
      <x:c t="n" s="0">
        <x:v>7.062135</x:v>
      </x:c>
      <x:c t="n" s="0">
        <x:v>3.722113</x:v>
      </x:c>
      <x:c t="n" s="0">
        <x:v>9.424428</x:v>
      </x:c>
      <x:c t="n" s="0">
        <x:v>4.060107</x:v>
      </x:c>
      <x:c t="n" s="0">
        <x:v>-30.06697</x:v>
      </x:c>
      <x:c t="n" s="0">
        <x:v>-27.43893</x:v>
      </x:c>
      <x:c t="n" s="0">
        <x:v>-10.13615</x:v>
      </x:c>
      <x:c t="n" s="0">
        <x:v>-7.99542</x:v>
      </x:c>
      <x:c t="n" s="0">
        <x:v>7.606204</x:v>
      </x:c>
      <x:c t="n" s="0">
        <x:v>6.285003</x:v>
      </x:c>
      <x:c t="n" s="0">
        <x:v>0.9092312</x:v>
      </x:c>
      <x:c t="n" s="0">
        <x:v>-23.14698</x:v>
      </x:c>
      <x:c t="n" s="0">
        <x:v>15.77291</x:v>
      </x:c>
      <x:c t="n" s="0">
        <x:v>23.98783</x:v>
      </x:c>
      <x:c t="n" s="0">
        <x:v>19.38224</x:v>
      </x:c>
      <x:c t="n" s="0">
        <x:v>18.29326</x:v>
      </x:c>
      <x:c t="n" s="0">
        <x:v>26.59411</x:v>
      </x:c>
      <x:c t="n" s="0">
        <x:v>22.37415</x:v>
      </x:c>
      <x:c t="n" s="0">
        <x:v>12.74307</x:v>
      </x:c>
      <x:c t="n" s="0">
        <x:v>18.87763</x:v>
      </x:c>
      <x:c t="n" s="0">
        <x:v>17.78515</x:v>
      </x:c>
      <x:c t="n" s="0">
        <x:v>28.90345</x:v>
      </x:c>
      <x:c t="n" s="0">
        <x:v>34.0588</x:v>
      </x:c>
      <x:c t="n" s="0">
        <x:v>29.1332</x:v>
      </x:c>
      <x:c t="n" s="0">
        <x:v>37.03225</x:v>
      </x:c>
      <x:c t="n" s="0">
        <x:v>28.08494</x:v>
      </x:c>
      <x:c t="n" s="0">
        <x:v>26.54614</x:v>
      </x:c>
      <x:c t="n" s="0">
        <x:v>26.97185</x:v>
      </x:c>
      <x:c t="n" s="0">
        <x:v>22.61775</x:v>
      </x:c>
      <x:c t="n" s="0">
        <x:v>27.55692</x:v>
      </x:c>
      <x:c t="n" s="0">
        <x:v>24.79769</x:v>
      </x:c>
      <x:c t="n" s="0">
        <x:v>30.42206</x:v>
      </x:c>
      <x:c t="n" s="0">
        <x:v>41.21136</x:v>
      </x:c>
      <x:c t="n" s="0">
        <x:v>17.71749</x:v>
      </x:c>
      <x:c t="n" s="0">
        <x:v>6.252116</x:v>
      </x:c>
      <x:c t="n" s="0">
        <x:v>5.083905</x:v>
      </x:c>
      <x:c t="n" s="0">
        <x:v>7.155921</x:v>
      </x:c>
      <x:c t="n" s="0">
        <x:v>5.312083</x:v>
      </x:c>
      <x:c t="n" s="0">
        <x:v>9.493269</x:v>
      </x:c>
      <x:c t="n" s="0">
        <x:v>4.569664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43948.5590740741</x:v>
      </x:c>
      <x:c t="n" s="7">
        <x:v>43948.5590740741</x:v>
      </x:c>
      <x:c t="n" s="0">
        <x:v>40.89682</x:v>
      </x:c>
      <x:c t="n" s="0">
        <x:v>54.20069</x:v>
      </x:c>
      <x:c t="n" s="0">
        <x:v>62.73655</x:v>
      </x:c>
      <x:c t="n" s="0">
        <x:v>69.1965</x:v>
      </x:c>
      <x:c t="n" s="0">
        <x:v>-30.06697</x:v>
      </x:c>
      <x:c t="n" s="0">
        <x:v>-27.60373</x:v>
      </x:c>
      <x:c t="n" s="0">
        <x:v>-11.34004</x:v>
      </x:c>
      <x:c t="n" s="0">
        <x:v>-11.05248</x:v>
      </x:c>
      <x:c t="n" s="0">
        <x:v>5.97331</x:v>
      </x:c>
      <x:c t="n" s="0">
        <x:v>4.222271</x:v>
      </x:c>
      <x:c t="n" s="0">
        <x:v>4.633671</x:v>
      </x:c>
      <x:c t="n" s="0">
        <x:v>4.394027</x:v>
      </x:c>
      <x:c t="n" s="0">
        <x:v>13.73151</x:v>
      </x:c>
      <x:c t="n" s="0">
        <x:v>22.38991</x:v>
      </x:c>
      <x:c t="n" s="0">
        <x:v>21.86779</x:v>
      </x:c>
      <x:c t="n" s="0">
        <x:v>18.39993</x:v>
      </x:c>
      <x:c t="n" s="0">
        <x:v>25.76443</x:v>
      </x:c>
      <x:c t="n" s="0">
        <x:v>20.03752</x:v>
      </x:c>
      <x:c t="n" s="0">
        <x:v>21.44587</x:v>
      </x:c>
      <x:c t="n" s="0">
        <x:v>21.32078</x:v>
      </x:c>
      <x:c t="n" s="0">
        <x:v>22.48639</x:v>
      </x:c>
      <x:c t="n" s="0">
        <x:v>27.33202</x:v>
      </x:c>
      <x:c t="n" s="0">
        <x:v>31.89654</x:v>
      </x:c>
      <x:c t="n" s="0">
        <x:v>29.30397</x:v>
      </x:c>
      <x:c t="n" s="0">
        <x:v>35.21458</x:v>
      </x:c>
      <x:c t="n" s="0">
        <x:v>29.94577</x:v>
      </x:c>
      <x:c t="n" s="0">
        <x:v>27.6444</x:v>
      </x:c>
      <x:c t="n" s="0">
        <x:v>26.95749</x:v>
      </x:c>
      <x:c t="n" s="0">
        <x:v>26.23823</x:v>
      </x:c>
      <x:c t="n" s="0">
        <x:v>26.46754</x:v>
      </x:c>
      <x:c t="n" s="0">
        <x:v>25.13003</x:v>
      </x:c>
      <x:c t="n" s="0">
        <x:v>25.9264</x:v>
      </x:c>
      <x:c t="n" s="0">
        <x:v>38.00941</x:v>
      </x:c>
      <x:c t="n" s="0">
        <x:v>35.00628</x:v>
      </x:c>
      <x:c t="n" s="0">
        <x:v>14.73323</x:v>
      </x:c>
      <x:c t="n" s="0">
        <x:v>6.23678</x:v>
      </x:c>
      <x:c t="n" s="0">
        <x:v>6.97042</x:v>
      </x:c>
      <x:c t="n" s="0">
        <x:v>3.884647</x:v>
      </x:c>
      <x:c t="n" s="0">
        <x:v>9.488555</x:v>
      </x:c>
      <x:c t="n" s="0">
        <x:v>4.031414</x:v>
      </x:c>
      <x:c t="n" s="0">
        <x:v>-30.06697</x:v>
      </x:c>
      <x:c t="n" s="0">
        <x:v>-27.43893</x:v>
      </x:c>
      <x:c t="n" s="0">
        <x:v>-10.13615</x:v>
      </x:c>
      <x:c t="n" s="0">
        <x:v>-7.99542</x:v>
      </x:c>
      <x:c t="n" s="0">
        <x:v>3.502202</x:v>
      </x:c>
      <x:c t="n" s="0">
        <x:v>6.285003</x:v>
      </x:c>
      <x:c t="n" s="0">
        <x:v>0.9092312</x:v>
      </x:c>
      <x:c t="n" s="0">
        <x:v>-23.14698</x:v>
      </x:c>
      <x:c t="n" s="0">
        <x:v>15.53818</x:v>
      </x:c>
      <x:c t="n" s="0">
        <x:v>24.21453</x:v>
      </x:c>
      <x:c t="n" s="0">
        <x:v>19.38224</x:v>
      </x:c>
      <x:c t="n" s="0">
        <x:v>17.27576</x:v>
      </x:c>
      <x:c t="n" s="0">
        <x:v>26.59411</x:v>
      </x:c>
      <x:c t="n" s="0">
        <x:v>15.68142</x:v>
      </x:c>
      <x:c t="n" s="0">
        <x:v>14.92646</x:v>
      </x:c>
      <x:c t="n" s="0">
        <x:v>11.8452</x:v>
      </x:c>
      <x:c t="n" s="0">
        <x:v>17.71436</x:v>
      </x:c>
      <x:c t="n" s="0">
        <x:v>30.08311</x:v>
      </x:c>
      <x:c t="n" s="0">
        <x:v>27.4153</x:v>
      </x:c>
      <x:c t="n" s="0">
        <x:v>29.75937</x:v>
      </x:c>
      <x:c t="n" s="0">
        <x:v>34.69236</x:v>
      </x:c>
      <x:c t="n" s="0">
        <x:v>34.20754</x:v>
      </x:c>
      <x:c t="n" s="0">
        <x:v>27.44735</x:v>
      </x:c>
      <x:c t="n" s="0">
        <x:v>26.53797</x:v>
      </x:c>
      <x:c t="n" s="0">
        <x:v>27.79365</x:v>
      </x:c>
      <x:c t="n" s="0">
        <x:v>25.95598</x:v>
      </x:c>
      <x:c t="n" s="0">
        <x:v>26.12675</x:v>
      </x:c>
      <x:c t="n" s="0">
        <x:v>25.74899</x:v>
      </x:c>
      <x:c t="n" s="0">
        <x:v>29.16161</x:v>
      </x:c>
      <x:c t="n" s="0">
        <x:v>31.48639</x:v>
      </x:c>
      <x:c t="n" s="0">
        <x:v>20.20332</x:v>
      </x:c>
      <x:c t="n" s="0">
        <x:v>6.191245</x:v>
      </x:c>
      <x:c t="n" s="0">
        <x:v>5.110608</x:v>
      </x:c>
      <x:c t="n" s="0">
        <x:v>4.22586</x:v>
      </x:c>
      <x:c t="n" s="0">
        <x:v>9.608233</x:v>
      </x:c>
      <x:c t="n" s="0">
        <x:v>3.624346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43948.5590740741</x:v>
      </x:c>
      <x:c t="n" s="7">
        <x:v>43948.5590740741</x:v>
      </x:c>
      <x:c t="n" s="0">
        <x:v>38.71087</x:v>
      </x:c>
      <x:c t="n" s="0">
        <x:v>54.20069</x:v>
      </x:c>
      <x:c t="n" s="0">
        <x:v>64.4063</x:v>
      </x:c>
      <x:c t="n" s="0">
        <x:v>68.79222</x:v>
      </x:c>
      <x:c t="n" s="0">
        <x:v>-30.06697</x:v>
      </x:c>
      <x:c t="n" s="0">
        <x:v>-27.58012</x:v>
      </x:c>
      <x:c t="n" s="0">
        <x:v>-11.14214</x:v>
      </x:c>
      <x:c t="n" s="0">
        <x:v>-10.44878</x:v>
      </x:c>
      <x:c t="n" s="0">
        <x:v>5.483465</x:v>
      </x:c>
      <x:c t="n" s="0">
        <x:v>4.591538</x:v>
      </x:c>
      <x:c t="n" s="0">
        <x:v>4.62448</x:v>
      </x:c>
      <x:c t="n" s="0">
        <x:v>4.76269</x:v>
      </x:c>
      <x:c t="n" s="0">
        <x:v>14.04684</x:v>
      </x:c>
      <x:c t="n" s="0">
        <x:v>22.78429</x:v>
      </x:c>
      <x:c t="n" s="0">
        <x:v>21.5619</x:v>
      </x:c>
      <x:c t="n" s="0">
        <x:v>18.02422</x:v>
      </x:c>
      <x:c t="n" s="0">
        <x:v>26.0062</x:v>
      </x:c>
      <x:c t="n" s="0">
        <x:v>19.61628</x:v>
      </x:c>
      <x:c t="n" s="0">
        <x:v>21.10546</x:v>
      </x:c>
      <x:c t="n" s="0">
        <x:v>20.74241</x:v>
      </x:c>
      <x:c t="n" s="0">
        <x:v>22.08243</x:v>
      </x:c>
      <x:c t="n" s="0">
        <x:v>27.2537</x:v>
      </x:c>
      <x:c t="n" s="0">
        <x:v>31.38162</x:v>
      </x:c>
      <x:c t="n" s="0">
        <x:v>29.32492</x:v>
      </x:c>
      <x:c t="n" s="0">
        <x:v>35.40861</x:v>
      </x:c>
      <x:c t="n" s="0">
        <x:v>30.08504</x:v>
      </x:c>
      <x:c t="n" s="0">
        <x:v>27.61568</x:v>
      </x:c>
      <x:c t="n" s="0">
        <x:v>26.671</x:v>
      </x:c>
      <x:c t="n" s="0">
        <x:v>26.27724</x:v>
      </x:c>
      <x:c t="n" s="0">
        <x:v>26.27806</x:v>
      </x:c>
      <x:c t="n" s="0">
        <x:v>25.33546</x:v>
      </x:c>
      <x:c t="n" s="0">
        <x:v>25.75375</x:v>
      </x:c>
      <x:c t="n" s="0">
        <x:v>37.34512</x:v>
      </x:c>
      <x:c t="n" s="0">
        <x:v>34.64199</x:v>
      </x:c>
      <x:c t="n" s="0">
        <x:v>14.94115</x:v>
      </x:c>
      <x:c t="n" s="0">
        <x:v>6.209667</x:v>
      </x:c>
      <x:c t="n" s="0">
        <x:v>6.841497</x:v>
      </x:c>
      <x:c t="n" s="0">
        <x:v>3.961597</x:v>
      </x:c>
      <x:c t="n" s="0">
        <x:v>9.534968</x:v>
      </x:c>
      <x:c t="n" s="0">
        <x:v>4.021433</x:v>
      </x:c>
      <x:c t="n" s="0">
        <x:v>-30.06697</x:v>
      </x:c>
      <x:c t="n" s="0">
        <x:v>-27.43893</x:v>
      </x:c>
      <x:c t="n" s="0">
        <x:v>-10.13615</x:v>
      </x:c>
      <x:c t="n" s="0">
        <x:v>-7.99542</x:v>
      </x:c>
      <x:c t="n" s="0">
        <x:v>0.2759442</x:v>
      </x:c>
      <x:c t="n" s="0">
        <x:v>6.285003</x:v>
      </x:c>
      <x:c t="n" s="0">
        <x:v>5.762021</x:v>
      </x:c>
      <x:c t="n" s="0">
        <x:v>8.369214</x:v>
      </x:c>
      <x:c t="n" s="0">
        <x:v>15.53818</x:v>
      </x:c>
      <x:c t="n" s="0">
        <x:v>24.5679</x:v>
      </x:c>
      <x:c t="n" s="0">
        <x:v>18.79772</x:v>
      </x:c>
      <x:c t="n" s="0">
        <x:v>14.75752</x:v>
      </x:c>
      <x:c t="n" s="0">
        <x:v>27.50466</x:v>
      </x:c>
      <x:c t="n" s="0">
        <x:v>20.99399</x:v>
      </x:c>
      <x:c t="n" s="0">
        <x:v>20.01664</x:v>
      </x:c>
      <x:c t="n" s="0">
        <x:v>20.15907</x:v>
      </x:c>
      <x:c t="n" s="0">
        <x:v>18.84628</x:v>
      </x:c>
      <x:c t="n" s="0">
        <x:v>27.63379</x:v>
      </x:c>
      <x:c t="n" s="0">
        <x:v>25.25371</x:v>
      </x:c>
      <x:c t="n" s="0">
        <x:v>28.65446</x:v>
      </x:c>
      <x:c t="n" s="0">
        <x:v>35.02691</x:v>
      </x:c>
      <x:c t="n" s="0">
        <x:v>27.49515</x:v>
      </x:c>
      <x:c t="n" s="0">
        <x:v>26.24359</x:v>
      </x:c>
      <x:c t="n" s="0">
        <x:v>23.92658</x:v>
      </x:c>
      <x:c t="n" s="0">
        <x:v>23.29296</x:v>
      </x:c>
      <x:c t="n" s="0">
        <x:v>25.05293</x:v>
      </x:c>
      <x:c t="n" s="0">
        <x:v>25.1165</x:v>
      </x:c>
      <x:c t="n" s="0">
        <x:v>20.58984</x:v>
      </x:c>
      <x:c t="n" s="0">
        <x:v>22.5696</x:v>
      </x:c>
      <x:c t="n" s="0">
        <x:v>28.78799</x:v>
      </x:c>
      <x:c t="n" s="0">
        <x:v>7.467892</x:v>
      </x:c>
      <x:c t="n" s="0">
        <x:v>6.957652</x:v>
      </x:c>
      <x:c t="n" s="0">
        <x:v>6.61853</x:v>
      </x:c>
      <x:c t="n" s="0">
        <x:v>4.565164</x:v>
      </x:c>
      <x:c t="n" s="0">
        <x:v>9.881552</x:v>
      </x:c>
      <x:c t="n" s="0">
        <x:v>3.22008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43948.5590740741</x:v>
      </x:c>
      <x:c t="n" s="7">
        <x:v>43948.5590740741</x:v>
      </x:c>
      <x:c t="n" s="0">
        <x:v>40.08107</x:v>
      </x:c>
      <x:c t="n" s="0">
        <x:v>54.20069</x:v>
      </x:c>
      <x:c t="n" s="0">
        <x:v>61.08704</x:v>
      </x:c>
      <x:c t="n" s="0">
        <x:v>67.97917</x:v>
      </x:c>
      <x:c t="n" s="0">
        <x:v>-30.06697</x:v>
      </x:c>
      <x:c t="n" s="0">
        <x:v>-27.56057</x:v>
      </x:c>
      <x:c t="n" s="0">
        <x:v>-10.97997</x:v>
      </x:c>
      <x:c t="n" s="0">
        <x:v>-9.992296</x:v>
      </x:c>
      <x:c t="n" s="0">
        <x:v>5.016382</x:v>
      </x:c>
      <x:c t="n" s="0">
        <x:v>4.883807</x:v>
      </x:c>
      <x:c t="n" s="0">
        <x:v>4.810279</x:v>
      </x:c>
      <x:c t="n" s="0">
        <x:v>5.514284</x:v>
      </x:c>
      <x:c t="n" s="0">
        <x:v>14.29912</x:v>
      </x:c>
      <x:c t="n" s="0">
        <x:v>23.09488</x:v>
      </x:c>
      <x:c t="n" s="0">
        <x:v>21.2214</x:v>
      </x:c>
      <x:c t="n" s="0">
        <x:v>17.67542</x:v>
      </x:c>
      <x:c t="n" s="0">
        <x:v>26.25986</x:v>
      </x:c>
      <x:c t="n" s="0">
        <x:v>20.72317</x:v>
      </x:c>
      <x:c t="n" s="0">
        <x:v>21.07831</x:v>
      </x:c>
      <x:c t="n" s="0">
        <x:v>21.36383</x:v>
      </x:c>
      <x:c t="n" s="0">
        <x:v>21.77302</x:v>
      </x:c>
      <x:c t="n" s="0">
        <x:v>27.15229</x:v>
      </x:c>
      <x:c t="n" s="0">
        <x:v>31.23693</x:v>
      </x:c>
      <x:c t="n" s="0">
        <x:v>28.94047</x:v>
      </x:c>
      <x:c t="n" s="0">
        <x:v>35.31516</x:v>
      </x:c>
      <x:c t="n" s="0">
        <x:v>29.7428</x:v>
      </x:c>
      <x:c t="n" s="0">
        <x:v>27.54311</x:v>
      </x:c>
      <x:c t="n" s="0">
        <x:v>26.3053</x:v>
      </x:c>
      <x:c t="n" s="0">
        <x:v>26.10922</x:v>
      </x:c>
      <x:c t="n" s="0">
        <x:v>26.01689</x:v>
      </x:c>
      <x:c t="n" s="0">
        <x:v>25.22417</x:v>
      </x:c>
      <x:c t="n" s="0">
        <x:v>25.34956</x:v>
      </x:c>
      <x:c t="n" s="0">
        <x:v>36.67838</x:v>
      </x:c>
      <x:c t="n" s="0">
        <x:v>33.9712</x:v>
      </x:c>
      <x:c t="n" s="0">
        <x:v>14.36873</x:v>
      </x:c>
      <x:c t="n" s="0">
        <x:v>6.29204</x:v>
      </x:c>
      <x:c t="n" s="0">
        <x:v>6.756363</x:v>
      </x:c>
      <x:c t="n" s="0">
        <x:v>4.043284</x:v>
      </x:c>
      <x:c t="n" s="0">
        <x:v>9.71299</x:v>
      </x:c>
      <x:c t="n" s="0">
        <x:v>4.111518</x:v>
      </x:c>
      <x:c t="n" s="0">
        <x:v>-30.03446</x:v>
      </x:c>
      <x:c t="n" s="0">
        <x:v>-27.43893</x:v>
      </x:c>
      <x:c t="n" s="0">
        <x:v>-10.13615</x:v>
      </x:c>
      <x:c t="n" s="0">
        <x:v>-7.99542</x:v>
      </x:c>
      <x:c t="n" s="0">
        <x:v>0.2759442</x:v>
      </x:c>
      <x:c t="n" s="0">
        <x:v>6.200438</x:v>
      </x:c>
      <x:c t="n" s="0">
        <x:v>5.762021</x:v>
      </x:c>
      <x:c t="n" s="0">
        <x:v>8.369214</x:v>
      </x:c>
      <x:c t="n" s="0">
        <x:v>14.27048</x:v>
      </x:c>
      <x:c t="n" s="0">
        <x:v>24.5679</x:v>
      </x:c>
      <x:c t="n" s="0">
        <x:v>18.40509</x:v>
      </x:c>
      <x:c t="n" s="0">
        <x:v>14.75752</x:v>
      </x:c>
      <x:c t="n" s="0">
        <x:v>27.50466</x:v>
      </x:c>
      <x:c t="n" s="0">
        <x:v>24.37102</x:v>
      </x:c>
      <x:c t="n" s="0">
        <x:v>20.32273</x:v>
      </x:c>
      <x:c t="n" s="0">
        <x:v>24.2411</x:v>
      </x:c>
      <x:c t="n" s="0">
        <x:v>17.78058</x:v>
      </x:c>
      <x:c t="n" s="0">
        <x:v>24.43058</x:v>
      </x:c>
      <x:c t="n" s="0">
        <x:v>31.86247</x:v>
      </x:c>
      <x:c t="n" s="0">
        <x:v>23.51594</x:v>
      </x:c>
      <x:c t="n" s="0">
        <x:v>34.35218</x:v>
      </x:c>
      <x:c t="n" s="0">
        <x:v>25.18948</x:v>
      </x:c>
      <x:c t="n" s="0">
        <x:v>28.09267</x:v>
      </x:c>
      <x:c t="n" s="0">
        <x:v>23.69108</x:v>
      </x:c>
      <x:c t="n" s="0">
        <x:v>25.66557</x:v>
      </x:c>
      <x:c t="n" s="0">
        <x:v>23.87326</x:v>
      </x:c>
      <x:c t="n" s="0">
        <x:v>24.68855</x:v>
      </x:c>
      <x:c t="n" s="0">
        <x:v>23.1841</x:v>
      </x:c>
      <x:c t="n" s="0">
        <x:v>20.52781</x:v>
      </x:c>
      <x:c t="n" s="0">
        <x:v>27.02481</x:v>
      </x:c>
      <x:c t="n" s="0">
        <x:v>7.423235</x:v>
      </x:c>
      <x:c t="n" s="0">
        <x:v>6.340389</x:v>
      </x:c>
      <x:c t="n" s="0">
        <x:v>6.419399</x:v>
      </x:c>
      <x:c t="n" s="0">
        <x:v>3.615309</x:v>
      </x:c>
      <x:c t="n" s="0">
        <x:v>10.74663</x:v>
      </x:c>
      <x:c t="n" s="0">
        <x:v>5.100708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43948.5590740741</x:v>
      </x:c>
      <x:c t="n" s="7">
        <x:v>43948.5590740741</x:v>
      </x:c>
      <x:c t="n" s="0">
        <x:v>43.00881</x:v>
      </x:c>
      <x:c t="n" s="0">
        <x:v>54.20069</x:v>
      </x:c>
      <x:c t="n" s="0">
        <x:v>66.86243</x:v>
      </x:c>
      <x:c t="n" s="0">
        <x:v>68.3464</x:v>
      </x:c>
      <x:c t="n" s="0">
        <x:v>-30.06697</x:v>
      </x:c>
      <x:c t="n" s="0">
        <x:v>-27.54334</x:v>
      </x:c>
      <x:c t="n" s="0">
        <x:v>-10.84612</x:v>
      </x:c>
      <x:c t="n" s="0">
        <x:v>-9.63716</x:v>
      </x:c>
      <x:c t="n" s="0">
        <x:v>4.573396</x:v>
      </x:c>
      <x:c t="n" s="0">
        <x:v>5.075875</x:v>
      </x:c>
      <x:c t="n" s="0">
        <x:v>4.962895</x:v>
      </x:c>
      <x:c t="n" s="0">
        <x:v>6.06698</x:v>
      </x:c>
      <x:c t="n" s="0">
        <x:v>13.92335</x:v>
      </x:c>
      <x:c t="n" s="0">
        <x:v>23.34361</x:v>
      </x:c>
      <x:c t="n" s="0">
        <x:v>20.90784</x:v>
      </x:c>
      <x:c t="n" s="0">
        <x:v>17.30352</x:v>
      </x:c>
      <x:c t="n" s="0">
        <x:v>26.29996</x:v>
      </x:c>
      <x:c t="n" s="0">
        <x:v>21.26563</x:v>
      </x:c>
      <x:c t="n" s="0">
        <x:v>20.84073</x:v>
      </x:c>
      <x:c t="n" s="0">
        <x:v>22.14197</x:v>
      </x:c>
      <x:c t="n" s="0">
        <x:v>21.23076</x:v>
      </x:c>
      <x:c t="n" s="0">
        <x:v>27.25772</x:v>
      </x:c>
      <x:c t="n" s="0">
        <x:v>31.16976</x:v>
      </x:c>
      <x:c t="n" s="0">
        <x:v>28.51631</x:v>
      </x:c>
      <x:c t="n" s="0">
        <x:v>35.1673</x:v>
      </x:c>
      <x:c t="n" s="0">
        <x:v>29.32031</x:v>
      </x:c>
      <x:c t="n" s="0">
        <x:v>27.6383</x:v>
      </x:c>
      <x:c t="n" s="0">
        <x:v>25.9324</x:v>
      </x:c>
      <x:c t="n" s="0">
        <x:v>25.74627</x:v>
      </x:c>
      <x:c t="n" s="0">
        <x:v>25.88692</x:v>
      </x:c>
      <x:c t="n" s="0">
        <x:v>25.68719</x:v>
      </x:c>
      <x:c t="n" s="0">
        <x:v>25.04485</x:v>
      </x:c>
      <x:c t="n" s="0">
        <x:v>36.0307</x:v>
      </x:c>
      <x:c t="n" s="0">
        <x:v>34.30636</x:v>
      </x:c>
      <x:c t="n" s="0">
        <x:v>13.92947</x:v>
      </x:c>
      <x:c t="n" s="0">
        <x:v>6.29667</x:v>
      </x:c>
      <x:c t="n" s="0">
        <x:v>6.732944</x:v>
      </x:c>
      <x:c t="n" s="0">
        <x:v>3.997205</x:v>
      </x:c>
      <x:c t="n" s="0">
        <x:v>9.818308</x:v>
      </x:c>
      <x:c t="n" s="0">
        <x:v>4.062609</x:v>
      </x:c>
      <x:c t="n" s="0">
        <x:v>-29.86537</x:v>
      </x:c>
      <x:c t="n" s="0">
        <x:v>-27.43893</x:v>
      </x:c>
      <x:c t="n" s="0">
        <x:v>-10.13615</x:v>
      </x:c>
      <x:c t="n" s="0">
        <x:v>-7.99542</x:v>
      </x:c>
      <x:c t="n" s="0">
        <x:v>0.2759442</x:v>
      </x:c>
      <x:c t="n" s="0">
        <x:v>6.055731</x:v>
      </x:c>
      <x:c t="n" s="0">
        <x:v>5.762021</x:v>
      </x:c>
      <x:c t="n" s="0">
        <x:v>8.369214</x:v>
      </x:c>
      <x:c t="n" s="0">
        <x:v>10.65596</x:v>
      </x:c>
      <x:c t="n" s="0">
        <x:v>23.66752</x:v>
      </x:c>
      <x:c t="n" s="0">
        <x:v>18.40509</x:v>
      </x:c>
      <x:c t="n" s="0">
        <x:v>12.97318</x:v>
      </x:c>
      <x:c t="n" s="0">
        <x:v>25.40086</x:v>
      </x:c>
      <x:c t="n" s="0">
        <x:v>22.06284</x:v>
      </x:c>
      <x:c t="n" s="0">
        <x:v>19.10815</x:v>
      </x:c>
      <x:c t="n" s="0">
        <x:v>24.6292</x:v>
      </x:c>
      <x:c t="n" s="0">
        <x:v>18.41184</x:v>
      </x:c>
      <x:c t="n" s="0">
        <x:v>28.25174</x:v>
      </x:c>
      <x:c t="n" s="0">
        <x:v>31.167</x:v>
      </x:c>
      <x:c t="n" s="0">
        <x:v>26.56758</x:v>
      </x:c>
      <x:c t="n" s="0">
        <x:v>33.80997</x:v>
      </x:c>
      <x:c t="n" s="0">
        <x:v>26.62169</x:v>
      </x:c>
      <x:c t="n" s="0">
        <x:v>26.42243</x:v>
      </x:c>
      <x:c t="n" s="0">
        <x:v>24.06616</x:v>
      </x:c>
      <x:c t="n" s="0">
        <x:v>23.28534</x:v>
      </x:c>
      <x:c t="n" s="0">
        <x:v>27.2666</x:v>
      </x:c>
      <x:c t="n" s="0">
        <x:v>28.19785</x:v>
      </x:c>
      <x:c t="n" s="0">
        <x:v>21.87002</x:v>
      </x:c>
      <x:c t="n" s="0">
        <x:v>35.03554</x:v>
      </x:c>
      <x:c t="n" s="0">
        <x:v>36.58998</x:v>
      </x:c>
      <x:c t="n" s="0">
        <x:v>9.751461</x:v>
      </x:c>
      <x:c t="n" s="0">
        <x:v>5.98283</x:v>
      </x:c>
      <x:c t="n" s="0">
        <x:v>6.177305</x:v>
      </x:c>
      <x:c t="n" s="0">
        <x:v>4.849843</x:v>
      </x:c>
      <x:c t="n" s="0">
        <x:v>10.69189</x:v>
      </x:c>
      <x:c t="n" s="0">
        <x:v>4.023651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43948.5590740741</x:v>
      </x:c>
      <x:c t="n" s="7">
        <x:v>43948.5590740741</x:v>
      </x:c>
      <x:c t="n" s="0">
        <x:v>40.63663</x:v>
      </x:c>
      <x:c t="n" s="0">
        <x:v>54.20069</x:v>
      </x:c>
      <x:c t="n" s="0">
        <x:v>64.57242</x:v>
      </x:c>
      <x:c t="n" s="0">
        <x:v>68.57503</x:v>
      </x:c>
      <x:c t="n" s="0">
        <x:v>-30.06697</x:v>
      </x:c>
      <x:c t="n" s="0">
        <x:v>-27.52925</x:v>
      </x:c>
      <x:c t="n" s="0">
        <x:v>-10.48325</x:v>
      </x:c>
      <x:c t="n" s="0">
        <x:v>-7.103517</x:v>
      </x:c>
      <x:c t="n" s="0">
        <x:v>4.155646</x:v>
      </x:c>
      <x:c t="n" s="0">
        <x:v>5.233438</x:v>
      </x:c>
      <x:c t="n" s="0">
        <x:v>5.089118</x:v>
      </x:c>
      <x:c t="n" s="0">
        <x:v>7.15421</x:v>
      </x:c>
      <x:c t="n" s="0">
        <x:v>13.57451</x:v>
      </x:c>
      <x:c t="n" s="0">
        <x:v>22.9791</x:v>
      </x:c>
      <x:c t="n" s="0">
        <x:v>20.62088</x:v>
      </x:c>
      <x:c t="n" s="0">
        <x:v>16.80455</x:v>
      </x:c>
      <x:c t="n" s="0">
        <x:v>26.06827</x:v>
      </x:c>
      <x:c t="n" s="0">
        <x:v>21.06838</x:v>
      </x:c>
      <x:c t="n" s="0">
        <x:v>20.45485</x:v>
      </x:c>
      <x:c t="n" s="0">
        <x:v>21.81257</x:v>
      </x:c>
      <x:c t="n" s="0">
        <x:v>21.18321</x:v>
      </x:c>
      <x:c t="n" s="0">
        <x:v>27.06986</x:v>
      </x:c>
      <x:c t="n" s="0">
        <x:v>30.92806</x:v>
      </x:c>
      <x:c t="n" s="0">
        <x:v>28.62267</x:v>
      </x:c>
      <x:c t="n" s="0">
        <x:v>34.77157</x:v>
      </x:c>
      <x:c t="n" s="0">
        <x:v>29.12936</x:v>
      </x:c>
      <x:c t="n" s="0">
        <x:v>27.33852</x:v>
      </x:c>
      <x:c t="n" s="0">
        <x:v>26.31636</x:v>
      </x:c>
      <x:c t="n" s="0">
        <x:v>25.47133</x:v>
      </x:c>
      <x:c t="n" s="0">
        <x:v>26.31053</x:v>
      </x:c>
      <x:c t="n" s="0">
        <x:v>25.78718</x:v>
      </x:c>
      <x:c t="n" s="0">
        <x:v>24.8391</x:v>
      </x:c>
      <x:c t="n" s="0">
        <x:v>36.79664</x:v>
      </x:c>
      <x:c t="n" s="0">
        <x:v>33.95174</x:v>
      </x:c>
      <x:c t="n" s="0">
        <x:v>13.41291</x:v>
      </x:c>
      <x:c t="n" s="0">
        <x:v>6.222371</x:v>
      </x:c>
      <x:c t="n" s="0">
        <x:v>6.638607</x:v>
      </x:c>
      <x:c t="n" s="0">
        <x:v>4.187905</x:v>
      </x:c>
      <x:c t="n" s="0">
        <x:v>9.986752</x:v>
      </x:c>
      <x:c t="n" s="0">
        <x:v>4.140481</x:v>
      </x:c>
      <x:c t="n" s="0">
        <x:v>-29.86537</x:v>
      </x:c>
      <x:c t="n" s="0">
        <x:v>-27.43893</x:v>
      </x:c>
      <x:c t="n" s="0">
        <x:v>-8.095948</x:v>
      </x:c>
      <x:c t="n" s="0">
        <x:v>0.2847422</x:v>
      </x:c>
      <x:c t="n" s="0">
        <x:v>0.2759442</x:v>
      </x:c>
      <x:c t="n" s="0">
        <x:v>6.055731</x:v>
      </x:c>
      <x:c t="n" s="0">
        <x:v>5.762021</x:v>
      </x:c>
      <x:c t="n" s="0">
        <x:v>11.86822</x:v>
      </x:c>
      <x:c t="n" s="0">
        <x:v>10.65596</x:v>
      </x:c>
      <x:c t="n" s="0">
        <x:v>18.56536</x:v>
      </x:c>
      <x:c t="n" s="0">
        <x:v>18.40509</x:v>
      </x:c>
      <x:c t="n" s="0">
        <x:v>11.39385</x:v>
      </x:c>
      <x:c t="n" s="0">
        <x:v>24.38951</x:v>
      </x:c>
      <x:c t="n" s="0">
        <x:v>19.69062</x:v>
      </x:c>
      <x:c t="n" s="0">
        <x:v>14.72058</x:v>
      </x:c>
      <x:c t="n" s="0">
        <x:v>7.046274</x:v>
      </x:c>
      <x:c t="n" s="0">
        <x:v>20.79639</x:v>
      </x:c>
      <x:c t="n" s="0">
        <x:v>23.91574</x:v>
      </x:c>
      <x:c t="n" s="0">
        <x:v>24.49359</x:v>
      </x:c>
      <x:c t="n" s="0">
        <x:v>28.888</x:v>
      </x:c>
      <x:c t="n" s="0">
        <x:v>32.55981</x:v>
      </x:c>
      <x:c t="n" s="0">
        <x:v>28.27414</x:v>
      </x:c>
      <x:c t="n" s="0">
        <x:v>26.72903</x:v>
      </x:c>
      <x:c t="n" s="0">
        <x:v>27.99355</x:v>
      </x:c>
      <x:c t="n" s="0">
        <x:v>24.63944</x:v>
      </x:c>
      <x:c t="n" s="0">
        <x:v>27.08279</x:v>
      </x:c>
      <x:c t="n" s="0">
        <x:v>27.83825</x:v>
      </x:c>
      <x:c t="n" s="0">
        <x:v>26.39366</x:v>
      </x:c>
      <x:c t="n" s="0">
        <x:v>38.36682</x:v>
      </x:c>
      <x:c t="n" s="0">
        <x:v>19.84639</x:v>
      </x:c>
      <x:c t="n" s="0">
        <x:v>6.93399</x:v>
      </x:c>
      <x:c t="n" s="0">
        <x:v>6.584115</x:v>
      </x:c>
      <x:c t="n" s="0">
        <x:v>6.84207</x:v>
      </x:c>
      <x:c t="n" s="0">
        <x:v>4.830311</x:v>
      </x:c>
      <x:c t="n" s="0">
        <x:v>9.618114</x:v>
      </x:c>
      <x:c t="n" s="0">
        <x:v>4.083674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43948.5590740741</x:v>
      </x:c>
      <x:c t="n" s="7">
        <x:v>43948.5590740741</x:v>
      </x:c>
      <x:c t="n" s="0">
        <x:v>39.89109</x:v>
      </x:c>
      <x:c t="n" s="0">
        <x:v>54.20069</x:v>
      </x:c>
      <x:c t="n" s="0">
        <x:v>62.87401</x:v>
      </x:c>
      <x:c t="n" s="0">
        <x:v>67.28836</x:v>
      </x:c>
      <x:c t="n" s="0">
        <x:v>-30.06697</x:v>
      </x:c>
      <x:c t="n" s="0">
        <x:v>-27.51673</x:v>
      </x:c>
      <x:c t="n" s="0">
        <x:v>-9.989129</x:v>
      </x:c>
      <x:c t="n" s="0">
        <x:v>-4.669756</x:v>
      </x:c>
      <x:c t="n" s="0">
        <x:v>3.764016</x:v>
      </x:c>
      <x:c t="n" s="0">
        <x:v>5.363617</x:v>
      </x:c>
      <x:c t="n" s="0">
        <x:v>5.139668</x:v>
      </x:c>
      <x:c t="n" s="0">
        <x:v>8.361194</x:v>
      </x:c>
      <x:c t="n" s="0">
        <x:v>13.02318</x:v>
      </x:c>
      <x:c t="n" s="0">
        <x:v>22.55449</x:v>
      </x:c>
      <x:c t="n" s="0">
        <x:v>20.4605</x:v>
      </x:c>
      <x:c t="n" s="0">
        <x:v>16.32773</x:v>
      </x:c>
      <x:c t="n" s="0">
        <x:v>26.00401</x:v>
      </x:c>
      <x:c t="n" s="0">
        <x:v>21.29346</x:v>
      </x:c>
      <x:c t="n" s="0">
        <x:v>20.07701</x:v>
      </x:c>
      <x:c t="n" s="0">
        <x:v>21.19941</x:v>
      </x:c>
      <x:c t="n" s="0">
        <x:v>20.97716</x:v>
      </x:c>
      <x:c t="n" s="0">
        <x:v>26.52709</x:v>
      </x:c>
      <x:c t="n" s="0">
        <x:v>30.45824</x:v>
      </x:c>
      <x:c t="n" s="0">
        <x:v>28.52123</x:v>
      </x:c>
      <x:c t="n" s="0">
        <x:v>34.45275</x:v>
      </x:c>
      <x:c t="n" s="0">
        <x:v>29.09018</x:v>
      </x:c>
      <x:c t="n" s="0">
        <x:v>27.36414</x:v>
      </x:c>
      <x:c t="n" s="0">
        <x:v>26.37291</x:v>
      </x:c>
      <x:c t="n" s="0">
        <x:v>25.43046</x:v>
      </x:c>
      <x:c t="n" s="0">
        <x:v>26.4875</x:v>
      </x:c>
      <x:c t="n" s="0">
        <x:v>26.30116</x:v>
      </x:c>
      <x:c t="n" s="0">
        <x:v>25.18331</x:v>
      </x:c>
      <x:c t="n" s="0">
        <x:v>36.20881</x:v>
      </x:c>
      <x:c t="n" s="0">
        <x:v>33.3744</x:v>
      </x:c>
      <x:c t="n" s="0">
        <x:v>12.96177</x:v>
      </x:c>
      <x:c t="n" s="0">
        <x:v>6.314244</x:v>
      </x:c>
      <x:c t="n" s="0">
        <x:v>6.737508</x:v>
      </x:c>
      <x:c t="n" s="0">
        <x:v>4.241726</x:v>
      </x:c>
      <x:c t="n" s="0">
        <x:v>9.857606</x:v>
      </x:c>
      <x:c t="n" s="0">
        <x:v>4.204276</x:v>
      </x:c>
      <x:c t="n" s="0">
        <x:v>-29.86537</x:v>
      </x:c>
      <x:c t="n" s="0">
        <x:v>-27.43893</x:v>
      </x:c>
      <x:c t="n" s="0">
        <x:v>-7.869392</x:v>
      </x:c>
      <x:c t="n" s="0">
        <x:v>0.7832394</x:v>
      </x:c>
      <x:c t="n" s="0">
        <x:v>0.2759442</x:v>
      </x:c>
      <x:c t="n" s="0">
        <x:v>6.055731</x:v>
      </x:c>
      <x:c t="n" s="0">
        <x:v>5.224899</x:v>
      </x:c>
      <x:c t="n" s="0">
        <x:v>12.19855</x:v>
      </x:c>
      <x:c t="n" s="0">
        <x:v>-13.86215</x:v>
      </x:c>
      <x:c t="n" s="0">
        <x:v>18.56536</x:v>
      </x:c>
      <x:c t="n" s="0">
        <x:v>19.84024</x:v>
      </x:c>
      <x:c t="n" s="0">
        <x:v>11.39385</x:v>
      </x:c>
      <x:c t="n" s="0">
        <x:v>27.83353</x:v>
      </x:c>
      <x:c t="n" s="0">
        <x:v>23.61953</x:v>
      </x:c>
      <x:c t="n" s="0">
        <x:v>20.68877</x:v>
      </x:c>
      <x:c t="n" s="0">
        <x:v>13.34038</x:v>
      </x:c>
      <x:c t="n" s="0">
        <x:v>17.26493</x:v>
      </x:c>
      <x:c t="n" s="0">
        <x:v>21.01152</x:v>
      </x:c>
      <x:c t="n" s="0">
        <x:v>25.7338</x:v>
      </x:c>
      <x:c t="n" s="0">
        <x:v>31.04308</x:v>
      </x:c>
      <x:c t="n" s="0">
        <x:v>32.20272</x:v>
      </x:c>
      <x:c t="n" s="0">
        <x:v>29.07215</x:v>
      </x:c>
      <x:c t="n" s="0">
        <x:v>26.27837</x:v>
      </x:c>
      <x:c t="n" s="0">
        <x:v>27.83147</x:v>
      </x:c>
      <x:c t="n" s="0">
        <x:v>25.25551</x:v>
      </x:c>
      <x:c t="n" s="0">
        <x:v>27.28479</x:v>
      </x:c>
      <x:c t="n" s="0">
        <x:v>26.70906</x:v>
      </x:c>
      <x:c t="n" s="0">
        <x:v>23.55125</x:v>
      </x:c>
      <x:c t="n" s="0">
        <x:v>28.47432</x:v>
      </x:c>
      <x:c t="n" s="0">
        <x:v>28.2401</x:v>
      </x:c>
      <x:c t="n" s="0">
        <x:v>13.03253</x:v>
      </x:c>
      <x:c t="n" s="0">
        <x:v>6.770504</x:v>
      </x:c>
      <x:c t="n" s="0">
        <x:v>7.890892</x:v>
      </x:c>
      <x:c t="n" s="0">
        <x:v>4.047184</x:v>
      </x:c>
      <x:c t="n" s="0">
        <x:v>9.042808</x:v>
      </x:c>
      <x:c t="n" s="0">
        <x:v>4.647982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43948.5590740741</x:v>
      </x:c>
      <x:c t="n" s="7">
        <x:v>43948.5590740741</x:v>
      </x:c>
      <x:c t="n" s="0">
        <x:v>39.7727</x:v>
      </x:c>
      <x:c t="n" s="0">
        <x:v>54.20069</x:v>
      </x:c>
      <x:c t="n" s="0">
        <x:v>60.0672</x:v>
      </x:c>
      <x:c t="n" s="0">
        <x:v>66.28165</x:v>
      </x:c>
      <x:c t="n" s="0">
        <x:v>-30.06697</x:v>
      </x:c>
      <x:c t="n" s="0">
        <x:v>-27.47745</x:v>
      </x:c>
      <x:c t="n" s="0">
        <x:v>-9.607525</x:v>
      </x:c>
      <x:c t="n" s="0">
        <x:v>-3.314011</x:v>
      </x:c>
      <x:c t="n" s="0">
        <x:v>3.413417</x:v>
      </x:c>
      <x:c t="n" s="0">
        <x:v>5.471787</x:v>
      </x:c>
      <x:c t="n" s="0">
        <x:v>5.152213</x:v>
      </x:c>
      <x:c t="n" s="0">
        <x:v>9.119023</x:v>
      </x:c>
      <x:c t="n" s="0">
        <x:v>12.3394</x:v>
      </x:c>
      <x:c t="n" s="0">
        <x:v>22.17722</x:v>
      </x:c>
      <x:c t="n" s="0">
        <x:v>20.37529</x:v>
      </x:c>
      <x:c t="n" s="0">
        <x:v>15.91658</x:v>
      </x:c>
      <x:c t="n" s="0">
        <x:v>26.78956</x:v>
      </x:c>
      <x:c t="n" s="0">
        <x:v>21.80355</x:v>
      </x:c>
      <x:c t="n" s="0">
        <x:v>20.71493</x:v>
      </x:c>
      <x:c t="n" s="0">
        <x:v>20.97213</x:v>
      </x:c>
      <x:c t="n" s="0">
        <x:v>20.4658</x:v>
      </x:c>
      <x:c t="n" s="0">
        <x:v>26.53944</x:v>
      </x:c>
      <x:c t="n" s="0">
        <x:v>30.25987</x:v>
      </x:c>
      <x:c t="n" s="0">
        <x:v>29.06468</x:v>
      </x:c>
      <x:c t="n" s="0">
        <x:v>34.05429</x:v>
      </x:c>
      <x:c t="n" s="0">
        <x:v>29.17377</x:v>
      </x:c>
      <x:c t="n" s="0">
        <x:v>27.15305</x:v>
      </x:c>
      <x:c t="n" s="0">
        <x:v>26.53091</x:v>
      </x:c>
      <x:c t="n" s="0">
        <x:v>25.82551</x:v>
      </x:c>
      <x:c t="n" s="0">
        <x:v>26.75478</x:v>
      </x:c>
      <x:c t="n" s="0">
        <x:v>26.2881</x:v>
      </x:c>
      <x:c t="n" s="0">
        <x:v>24.79234</x:v>
      </x:c>
      <x:c t="n" s="0">
        <x:v>35.6423</x:v>
      </x:c>
      <x:c t="n" s="0">
        <x:v>33.19244</x:v>
      </x:c>
      <x:c t="n" s="0">
        <x:v>12.96418</x:v>
      </x:c>
      <x:c t="n" s="0">
        <x:v>6.28724</x:v>
      </x:c>
      <x:c t="n" s="0">
        <x:v>6.779408</x:v>
      </x:c>
      <x:c t="n" s="0">
        <x:v>4.09383</x:v>
      </x:c>
      <x:c t="n" s="0">
        <x:v>9.960954</x:v>
      </x:c>
      <x:c t="n" s="0">
        <x:v>4.031659</x:v>
      </x:c>
      <x:c t="n" s="0">
        <x:v>-29.965</x:v>
      </x:c>
      <x:c t="n" s="0">
        <x:v>-26.76899</x:v>
      </x:c>
      <x:c t="n" s="0">
        <x:v>-7.869392</x:v>
      </x:c>
      <x:c t="n" s="0">
        <x:v>0.7832394</x:v>
      </x:c>
      <x:c t="n" s="0">
        <x:v>0.9708459</x:v>
      </x:c>
      <x:c t="n" s="0">
        <x:v>6.055731</x:v>
      </x:c>
      <x:c t="n" s="0">
        <x:v>5.224899</x:v>
      </x:c>
      <x:c t="n" s="0">
        <x:v>11.36118</x:v>
      </x:c>
      <x:c t="n" s="0">
        <x:v>-13.86215</x:v>
      </x:c>
      <x:c t="n" s="0">
        <x:v>19.66956</x:v>
      </x:c>
      <x:c t="n" s="0">
        <x:v>19.84024</x:v>
      </x:c>
      <x:c t="n" s="0">
        <x:v>13.69795</x:v>
      </x:c>
      <x:c t="n" s="0">
        <x:v>29.72989</x:v>
      </x:c>
      <x:c t="n" s="0">
        <x:v>23.70256</x:v>
      </x:c>
      <x:c t="n" s="0">
        <x:v>23.26578</x:v>
      </x:c>
      <x:c t="n" s="0">
        <x:v>21.51532</x:v>
      </x:c>
      <x:c t="n" s="0">
        <x:v>16.34569</x:v>
      </x:c>
      <x:c t="n" s="0">
        <x:v>28.91942</x:v>
      </x:c>
      <x:c t="n" s="0">
        <x:v>30.70842</x:v>
      </x:c>
      <x:c t="n" s="0">
        <x:v>27.7372</x:v>
      </x:c>
      <x:c t="n" s="0">
        <x:v>29.57906</x:v>
      </x:c>
      <x:c t="n" s="0">
        <x:v>29.32891</x:v>
      </x:c>
      <x:c t="n" s="0">
        <x:v>26.3345</x:v>
      </x:c>
      <x:c t="n" s="0">
        <x:v>25.73013</x:v>
      </x:c>
      <x:c t="n" s="0">
        <x:v>28.6782</x:v>
      </x:c>
      <x:c t="n" s="0">
        <x:v>28.79637</x:v>
      </x:c>
      <x:c t="n" s="0">
        <x:v>27.34537</x:v>
      </x:c>
      <x:c t="n" s="0">
        <x:v>22.90417</x:v>
      </x:c>
      <x:c t="n" s="0">
        <x:v>23.0058</x:v>
      </x:c>
      <x:c t="n" s="0">
        <x:v>30.86044</x:v>
      </x:c>
      <x:c t="n" s="0">
        <x:v>8.889307</x:v>
      </x:c>
      <x:c t="n" s="0">
        <x:v>5.964022</x:v>
      </x:c>
      <x:c t="n" s="0">
        <x:v>5.902226</x:v>
      </x:c>
      <x:c t="n" s="0">
        <x:v>3.4523</x:v>
      </x:c>
      <x:c t="n" s="0">
        <x:v>10.97202</x:v>
      </x:c>
      <x:c t="n" s="0">
        <x:v>2.69335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43948.5590740741</x:v>
      </x:c>
      <x:c t="n" s="7">
        <x:v>43948.5590740741</x:v>
      </x:c>
      <x:c t="n" s="0">
        <x:v>39.92268</x:v>
      </x:c>
      <x:c t="n" s="0">
        <x:v>54.20069</x:v>
      </x:c>
      <x:c t="n" s="0">
        <x:v>54.00365</x:v>
      </x:c>
      <x:c t="n" s="0">
        <x:v>62.66438</x:v>
      </x:c>
      <x:c t="n" s="0">
        <x:v>-30.06697</x:v>
      </x:c>
      <x:c t="n" s="0">
        <x:v>-27.26479</x:v>
      </x:c>
      <x:c t="n" s="0">
        <x:v>-9.306231</x:v>
      </x:c>
      <x:c t="n" s="0">
        <x:v>-2.418485</x:v>
      </x:c>
      <x:c t="n" s="0">
        <x:v>3.188386</x:v>
      </x:c>
      <x:c t="n" s="0">
        <x:v>5.562079</x:v>
      </x:c>
      <x:c t="n" s="0">
        <x:v>5.162899</x:v>
      </x:c>
      <x:c t="n" s="0">
        <x:v>9.316939</x:v>
      </x:c>
      <x:c t="n" s="0">
        <x:v>11.65588</x:v>
      </x:c>
      <x:c t="n" s="0">
        <x:v>21.97436</x:v>
      </x:c>
      <x:c t="n" s="0">
        <x:v>20.30118</x:v>
      </x:c>
      <x:c t="n" s="0">
        <x:v>15.81848</x:v>
      </x:c>
      <x:c t="n" s="0">
        <x:v>27.3636</x:v>
      </x:c>
      <x:c t="n" s="0">
        <x:v>21.82722</x:v>
      </x:c>
      <x:c t="n" s="0">
        <x:v>21.40274</x:v>
      </x:c>
      <x:c t="n" s="0">
        <x:v>21.13486</x:v>
      </x:c>
      <x:c t="n" s="0">
        <x:v>21.36332</x:v>
      </x:c>
      <x:c t="n" s="0">
        <x:v>26.73921</x:v>
      </x:c>
      <x:c t="n" s="0">
        <x:v>30.34585</x:v>
      </x:c>
      <x:c t="n" s="0">
        <x:v>28.64517</x:v>
      </x:c>
      <x:c t="n" s="0">
        <x:v>33.74127</x:v>
      </x:c>
      <x:c t="n" s="0">
        <x:v>29.93934</x:v>
      </x:c>
      <x:c t="n" s="0">
        <x:v>27.10201</x:v>
      </x:c>
      <x:c t="n" s="0">
        <x:v>27.43187</x:v>
      </x:c>
      <x:c t="n" s="0">
        <x:v>26.32211</x:v>
      </x:c>
      <x:c t="n" s="0">
        <x:v>26.8054</x:v>
      </x:c>
      <x:c t="n" s="0">
        <x:v>26.79583</x:v>
      </x:c>
      <x:c t="n" s="0">
        <x:v>24.70686</x:v>
      </x:c>
      <x:c t="n" s="0">
        <x:v>34.99323</x:v>
      </x:c>
      <x:c t="n" s="0">
        <x:v>32.53364</x:v>
      </x:c>
      <x:c t="n" s="0">
        <x:v>12.49857</x:v>
      </x:c>
      <x:c t="n" s="0">
        <x:v>6.295656</x:v>
      </x:c>
      <x:c t="n" s="0">
        <x:v>6.816707</x:v>
      </x:c>
      <x:c t="n" s="0">
        <x:v>4.018867</x:v>
      </x:c>
      <x:c t="n" s="0">
        <x:v>10.08084</x:v>
      </x:c>
      <x:c t="n" s="0">
        <x:v>3.966751</x:v>
      </x:c>
      <x:c t="n" s="0">
        <x:v>-30.06697</x:v>
      </x:c>
      <x:c t="n" s="0">
        <x:v>-26.18872</x:v>
      </x:c>
      <x:c t="n" s="0">
        <x:v>-7.869392</x:v>
      </x:c>
      <x:c t="n" s="0">
        <x:v>0.7832394</x:v>
      </x:c>
      <x:c t="n" s="0">
        <x:v>1.569743</x:v>
      </x:c>
      <x:c t="n" s="0">
        <x:v>6.055731</x:v>
      </x:c>
      <x:c t="n" s="0">
        <x:v>5.224899</x:v>
      </x:c>
      <x:c t="n" s="0">
        <x:v>10.32282</x:v>
      </x:c>
      <x:c t="n" s="0">
        <x:v>-13.86215</x:v>
      </x:c>
      <x:c t="n" s="0">
        <x:v>20.54915</x:v>
      </x:c>
      <x:c t="n" s="0">
        <x:v>19.84024</x:v>
      </x:c>
      <x:c t="n" s="0">
        <x:v>15.19541</x:v>
      </x:c>
      <x:c t="n" s="0">
        <x:v>28.21422</x:v>
      </x:c>
      <x:c t="n" s="0">
        <x:v>21.09439</x:v>
      </x:c>
      <x:c t="n" s="0">
        <x:v>24.57607</x:v>
      </x:c>
      <x:c t="n" s="0">
        <x:v>21.01265</x:v>
      </x:c>
      <x:c t="n" s="0">
        <x:v>26.4971</x:v>
      </x:c>
      <x:c t="n" s="0">
        <x:v>24.48897</x:v>
      </x:c>
      <x:c t="n" s="0">
        <x:v>28.6667</x:v>
      </x:c>
      <x:c t="n" s="0">
        <x:v>26.9052</x:v>
      </x:c>
      <x:c t="n" s="0">
        <x:v>31.46722</x:v>
      </x:c>
      <x:c t="n" s="0">
        <x:v>33.67945</x:v>
      </x:c>
      <x:c t="n" s="0">
        <x:v>26.84287</x:v>
      </x:c>
      <x:c t="n" s="0">
        <x:v>30.57422</x:v>
      </x:c>
      <x:c t="n" s="0">
        <x:v>26.0026</x:v>
      </x:c>
      <x:c t="n" s="0">
        <x:v>26.07572</x:v>
      </x:c>
      <x:c t="n" s="0">
        <x:v>28.86361</x:v>
      </x:c>
      <x:c t="n" s="0">
        <x:v>25.03037</x:v>
      </x:c>
      <x:c t="n" s="0">
        <x:v>22.85049</x:v>
      </x:c>
      <x:c t="n" s="0">
        <x:v>20.45484</x:v>
      </x:c>
      <x:c t="n" s="0">
        <x:v>8.093389</x:v>
      </x:c>
      <x:c t="n" s="0">
        <x:v>6.707238</x:v>
      </x:c>
      <x:c t="n" s="0">
        <x:v>6.517852</x:v>
      </x:c>
      <x:c t="n" s="0">
        <x:v>3.522693</x:v>
      </x:c>
      <x:c t="n" s="0">
        <x:v>11.77038</x:v>
      </x:c>
      <x:c t="n" s="0">
        <x:v>3.676952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43948.5590740741</x:v>
      </x:c>
      <x:c t="n" s="7">
        <x:v>43948.5590740741</x:v>
      </x:c>
      <x:c t="n" s="0">
        <x:v>41.32998</x:v>
      </x:c>
      <x:c t="n" s="0">
        <x:v>54.20069</x:v>
      </x:c>
      <x:c t="n" s="0">
        <x:v>65.6981</x:v>
      </x:c>
      <x:c t="n" s="0">
        <x:v>69.38536</x:v>
      </x:c>
      <x:c t="n" s="0">
        <x:v>-30.06697</x:v>
      </x:c>
      <x:c t="n" s="0">
        <x:v>-27.09131</x:v>
      </x:c>
      <x:c t="n" s="0">
        <x:v>-9.06449</x:v>
      </x:c>
      <x:c t="n" s="0">
        <x:v>-1.777157</x:v>
      </x:c>
      <x:c t="n" s="0">
        <x:v>2.986517</x:v>
      </x:c>
      <x:c t="n" s="0">
        <x:v>5.319808</x:v>
      </x:c>
      <x:c t="n" s="0">
        <x:v>5.172004</x:v>
      </x:c>
      <x:c t="n" s="0">
        <x:v>9.479106</x:v>
      </x:c>
      <x:c t="n" s="0">
        <x:v>10.97634</x:v>
      </x:c>
      <x:c t="n" s="0">
        <x:v>21.79328</x:v>
      </x:c>
      <x:c t="n" s="0">
        <x:v>20.42071</x:v>
      </x:c>
      <x:c t="n" s="0">
        <x:v>15.73291</x:v>
      </x:c>
      <x:c t="n" s="0">
        <x:v>26.9444</x:v>
      </x:c>
      <x:c t="n" s="0">
        <x:v>21.72765</x:v>
      </x:c>
      <x:c t="n" s="0">
        <x:v>21.94042</x:v>
      </x:c>
      <x:c t="n" s="0">
        <x:v>21.05534</x:v>
      </x:c>
      <x:c t="n" s="0">
        <x:v>21.59657</x:v>
      </x:c>
      <x:c t="n" s="0">
        <x:v>26.43941</x:v>
      </x:c>
      <x:c t="n" s="0">
        <x:v>29.94776</x:v>
      </x:c>
      <x:c t="n" s="0">
        <x:v>28.69064</x:v>
      </x:c>
      <x:c t="n" s="0">
        <x:v>33.53807</x:v>
      </x:c>
      <x:c t="n" s="0">
        <x:v>30.38788</x:v>
      </x:c>
      <x:c t="n" s="0">
        <x:v>27.08926</x:v>
      </x:c>
      <x:c t="n" s="0">
        <x:v>27.45916</x:v>
      </x:c>
      <x:c t="n" s="0">
        <x:v>25.90955</x:v>
      </x:c>
      <x:c t="n" s="0">
        <x:v>26.98059</x:v>
      </x:c>
      <x:c t="n" s="0">
        <x:v>27.35119</x:v>
      </x:c>
      <x:c t="n" s="0">
        <x:v>24.80452</x:v>
      </x:c>
      <x:c t="n" s="0">
        <x:v>34.34637</x:v>
      </x:c>
      <x:c t="n" s="0">
        <x:v>32.18501</x:v>
      </x:c>
      <x:c t="n" s="0">
        <x:v>12.11026</x:v>
      </x:c>
      <x:c t="n" s="0">
        <x:v>6.340396</x:v>
      </x:c>
      <x:c t="n" s="0">
        <x:v>6.839128</x:v>
      </x:c>
      <x:c t="n" s="0">
        <x:v>3.943316</x:v>
      </x:c>
      <x:c t="n" s="0">
        <x:v>10.21465</x:v>
      </x:c>
      <x:c t="n" s="0">
        <x:v>3.922483</x:v>
      </x:c>
      <x:c t="n" s="0">
        <x:v>-30.06697</x:v>
      </x:c>
      <x:c t="n" s="0">
        <x:v>-26.18872</x:v>
      </x:c>
      <x:c t="n" s="0">
        <x:v>-7.869392</x:v>
      </x:c>
      <x:c t="n" s="0">
        <x:v>0.7832394</x:v>
      </x:c>
      <x:c t="n" s="0">
        <x:v>1.569743</x:v>
      </x:c>
      <x:c t="n" s="0">
        <x:v>0.2148181</x:v>
      </x:c>
      <x:c t="n" s="0">
        <x:v>5.224899</x:v>
      </x:c>
      <x:c t="n" s="0">
        <x:v>10.32282</x:v>
      </x:c>
      <x:c t="n" s="0">
        <x:v>-7.874732</x:v>
      </x:c>
      <x:c t="n" s="0">
        <x:v>20.54915</x:v>
      </x:c>
      <x:c t="n" s="0">
        <x:v>23.28966</x:v>
      </x:c>
      <x:c t="n" s="0">
        <x:v>15.19541</x:v>
      </x:c>
      <x:c t="n" s="0">
        <x:v>23.04193</x:v>
      </x:c>
      <x:c t="n" s="0">
        <x:v>20.30926</x:v>
      </x:c>
      <x:c t="n" s="0">
        <x:v>22.25247</x:v>
      </x:c>
      <x:c t="n" s="0">
        <x:v>22.28768</x:v>
      </x:c>
      <x:c t="n" s="0">
        <x:v>13.66331</x:v>
      </x:c>
      <x:c t="n" s="0">
        <x:v>25.645</x:v>
      </x:c>
      <x:c t="n" s="0">
        <x:v>26.9621</x:v>
      </x:c>
      <x:c t="n" s="0">
        <x:v>27.66035</x:v>
      </x:c>
      <x:c t="n" s="0">
        <x:v>32.65623</x:v>
      </x:c>
      <x:c t="n" s="0">
        <x:v>31.30503</x:v>
      </x:c>
      <x:c t="n" s="0">
        <x:v>26.73835</x:v>
      </x:c>
      <x:c t="n" s="0">
        <x:v>30.35113</x:v>
      </x:c>
      <x:c t="n" s="0">
        <x:v>23.28709</x:v>
      </x:c>
      <x:c t="n" s="0">
        <x:v>28.50065</x:v>
      </x:c>
      <x:c t="n" s="0">
        <x:v>29.7737</x:v>
      </x:c>
      <x:c t="n" s="0">
        <x:v>24.63957</x:v>
      </x:c>
      <x:c t="n" s="0">
        <x:v>22.27139</x:v>
      </x:c>
      <x:c t="n" s="0">
        <x:v>33.4351</x:v>
      </x:c>
      <x:c t="n" s="0">
        <x:v>8.549486</x:v>
      </x:c>
      <x:c t="n" s="0">
        <x:v>5.258681</x:v>
      </x:c>
      <x:c t="n" s="0">
        <x:v>6.752691</x:v>
      </x:c>
      <x:c t="n" s="0">
        <x:v>3.244641</x:v>
      </x:c>
      <x:c t="n" s="0">
        <x:v>9.955588</x:v>
      </x:c>
      <x:c t="n" s="0">
        <x:v>3.776058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43948.5590740741</x:v>
      </x:c>
      <x:c t="n" s="7">
        <x:v>43948.5590740741</x:v>
      </x:c>
      <x:c t="n" s="0">
        <x:v>40.18777</x:v>
      </x:c>
      <x:c t="n" s="0">
        <x:v>54.20069</x:v>
      </x:c>
      <x:c t="n" s="0">
        <x:v>64.86372</x:v>
      </x:c>
      <x:c t="n" s="0">
        <x:v>67.71588</x:v>
      </x:c>
      <x:c t="n" s="0">
        <x:v>-30.06697</x:v>
      </x:c>
      <x:c t="n" s="0">
        <x:v>-26.94807</x:v>
      </x:c>
      <x:c t="n" s="0">
        <x:v>-8.868186</x:v>
      </x:c>
      <x:c t="n" s="0">
        <x:v>-1.295673</x:v>
      </x:c>
      <x:c t="n" s="0">
        <x:v>2.806363</x:v>
      </x:c>
      <x:c t="n" s="0">
        <x:v>4.768657</x:v>
      </x:c>
      <x:c t="n" s="0">
        <x:v>5.179765</x:v>
      </x:c>
      <x:c t="n" s="0">
        <x:v>9.612962</x:v>
      </x:c>
      <x:c t="n" s="0">
        <x:v>10.30173</x:v>
      </x:c>
      <x:c t="n" s="0">
        <x:v>21.63242</x:v>
      </x:c>
      <x:c t="n" s="0">
        <x:v>21.53171</x:v>
      </x:c>
      <x:c t="n" s="0">
        <x:v>15.73062</x:v>
      </x:c>
      <x:c t="n" s="0">
        <x:v>26.55129</x:v>
      </x:c>
      <x:c t="n" s="0">
        <x:v>21.38696</x:v>
      </x:c>
      <x:c t="n" s="0">
        <x:v>21.43402</x:v>
      </x:c>
      <x:c t="n" s="0">
        <x:v>21.60468</x:v>
      </x:c>
      <x:c t="n" s="0">
        <x:v>21.24697</x:v>
      </x:c>
      <x:c t="n" s="0">
        <x:v>26.32813</x:v>
      </x:c>
      <x:c t="n" s="0">
        <x:v>29.78598</x:v>
      </x:c>
      <x:c t="n" s="0">
        <x:v>28.28452</x:v>
      </x:c>
      <x:c t="n" s="0">
        <x:v>33.36121</x:v>
      </x:c>
      <x:c t="n" s="0">
        <x:v>30.30063</x:v>
      </x:c>
      <x:c t="n" s="0">
        <x:v>26.83884</x:v>
      </x:c>
      <x:c t="n" s="0">
        <x:v>28.26511</x:v>
      </x:c>
      <x:c t="n" s="0">
        <x:v>25.72693</x:v>
      </x:c>
      <x:c t="n" s="0">
        <x:v>27.04737</x:v>
      </x:c>
      <x:c t="n" s="0">
        <x:v>27.75891</x:v>
      </x:c>
      <x:c t="n" s="0">
        <x:v>24.63531</x:v>
      </x:c>
      <x:c t="n" s="0">
        <x:v>34.60929</x:v>
      </x:c>
      <x:c t="n" s="0">
        <x:v>32.13731</x:v>
      </x:c>
      <x:c t="n" s="0">
        <x:v>11.69083</x:v>
      </x:c>
      <x:c t="n" s="0">
        <x:v>6.27882</x:v>
      </x:c>
      <x:c t="n" s="0">
        <x:v>6.981539</x:v>
      </x:c>
      <x:c t="n" s="0">
        <x:v>3.865724</x:v>
      </x:c>
      <x:c t="n" s="0">
        <x:v>10.30523</x:v>
      </x:c>
      <x:c t="n" s="0">
        <x:v>4.001468</x:v>
      </x:c>
      <x:c t="n" s="0">
        <x:v>-30.06697</x:v>
      </x:c>
      <x:c t="n" s="0">
        <x:v>-26.18872</x:v>
      </x:c>
      <x:c t="n" s="0">
        <x:v>-7.869392</x:v>
      </x:c>
      <x:c t="n" s="0">
        <x:v>0.7832394</x:v>
      </x:c>
      <x:c t="n" s="0">
        <x:v>1.569743</x:v>
      </x:c>
      <x:c t="n" s="0">
        <x:v>-2.043015</x:v>
      </x:c>
      <x:c t="n" s="0">
        <x:v>7.966805</x:v>
      </x:c>
      <x:c t="n" s="0">
        <x:v>8.680544</x:v>
      </x:c>
      <x:c t="n" s="0">
        <x:v>-7.43377</x:v>
      </x:c>
      <x:c t="n" s="0">
        <x:v>19.31587</x:v>
      </x:c>
      <x:c t="n" s="0">
        <x:v>25.1876</x:v>
      </x:c>
      <x:c t="n" s="0">
        <x:v>16.14099</x:v>
      </x:c>
      <x:c t="n" s="0">
        <x:v>23.04193</x:v>
      </x:c>
      <x:c t="n" s="0">
        <x:v>18.56834</x:v>
      </x:c>
      <x:c t="n" s="0">
        <x:v>15.85028</x:v>
      </x:c>
      <x:c t="n" s="0">
        <x:v>22.61586</x:v>
      </x:c>
      <x:c t="n" s="0">
        <x:v>19.02418</x:v>
      </x:c>
      <x:c t="n" s="0">
        <x:v>24.25186</x:v>
      </x:c>
      <x:c t="n" s="0">
        <x:v>29.87249</x:v>
      </x:c>
      <x:c t="n" s="0">
        <x:v>24.92357</x:v>
      </x:c>
      <x:c t="n" s="0">
        <x:v>31.48243</x:v>
      </x:c>
      <x:c t="n" s="0">
        <x:v>30.4496</x:v>
      </x:c>
      <x:c t="n" s="0">
        <x:v>27.75385</x:v>
      </x:c>
      <x:c t="n" s="0">
        <x:v>29.93122</x:v>
      </x:c>
      <x:c t="n" s="0">
        <x:v>23.40385</x:v>
      </x:c>
      <x:c t="n" s="0">
        <x:v>26.42377</x:v>
      </x:c>
      <x:c t="n" s="0">
        <x:v>29.58638</x:v>
      </x:c>
      <x:c t="n" s="0">
        <x:v>24.13992</x:v>
      </x:c>
      <x:c t="n" s="0">
        <x:v>36.61032</x:v>
      </x:c>
      <x:c t="n" s="0">
        <x:v>22.26192</x:v>
      </x:c>
      <x:c t="n" s="0">
        <x:v>8.309185</x:v>
      </x:c>
      <x:c t="n" s="0">
        <x:v>6.108062</x:v>
      </x:c>
      <x:c t="n" s="0">
        <x:v>7.546651</x:v>
      </x:c>
      <x:c t="n" s="0">
        <x:v>3.385657</x:v>
      </x:c>
      <x:c t="n" s="0">
        <x:v>10.71708</x:v>
      </x:c>
      <x:c t="n" s="0">
        <x:v>4.265308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43948.5590740741</x:v>
      </x:c>
      <x:c t="n" s="7">
        <x:v>43948.5590740741</x:v>
      </x:c>
      <x:c t="n" s="0">
        <x:v>39.3987</x:v>
      </x:c>
      <x:c t="n" s="0">
        <x:v>54.20069</x:v>
      </x:c>
      <x:c t="n" s="0">
        <x:v>64.70045</x:v>
      </x:c>
      <x:c t="n" s="0">
        <x:v>68.57503</x:v>
      </x:c>
      <x:c t="n" s="0">
        <x:v>-30.06697</x:v>
      </x:c>
      <x:c t="n" s="0">
        <x:v>-26.93201</x:v>
      </x:c>
      <x:c t="n" s="0">
        <x:v>-8.668753</x:v>
      </x:c>
      <x:c t="n" s="0">
        <x:v>-0.5252837</x:v>
      </x:c>
      <x:c t="n" s="0">
        <x:v>2.646358</x:v>
      </x:c>
      <x:c t="n" s="0">
        <x:v>4.235344</x:v>
      </x:c>
      <x:c t="n" s="0">
        <x:v>6.47575</x:v>
      </x:c>
      <x:c t="n" s="0">
        <x:v>9.06561</x:v>
      </x:c>
      <x:c t="n" s="0">
        <x:v>9.655926</x:v>
      </x:c>
      <x:c t="n" s="0">
        <x:v>21.1399</x:v>
      </x:c>
      <x:c t="n" s="0">
        <x:v>22.29727</x:v>
      </x:c>
      <x:c t="n" s="0">
        <x:v>15.83756</x:v>
      </x:c>
      <x:c t="n" s="0">
        <x:v>26.03712</x:v>
      </x:c>
      <x:c t="n" s="0">
        <x:v>21.01987</x:v>
      </x:c>
      <x:c t="n" s="0">
        <x:v>20.86705</x:v>
      </x:c>
      <x:c t="n" s="0">
        <x:v>21.30319</x:v>
      </x:c>
      <x:c t="n" s="0">
        <x:v>20.8682</x:v>
      </x:c>
      <x:c t="n" s="0">
        <x:v>26.16754</x:v>
      </x:c>
      <x:c t="n" s="0">
        <x:v>29.52676</x:v>
      </x:c>
      <x:c t="n" s="0">
        <x:v>28.90269</x:v>
      </x:c>
      <x:c t="n" s="0">
        <x:v>33.38896</x:v>
      </x:c>
      <x:c t="n" s="0">
        <x:v>30.21697</x:v>
      </x:c>
      <x:c t="n" s="0">
        <x:v>27.53411</x:v>
      </x:c>
      <x:c t="n" s="0">
        <x:v>28.18418</x:v>
      </x:c>
      <x:c t="n" s="0">
        <x:v>25.74133</x:v>
      </x:c>
      <x:c t="n" s="0">
        <x:v>27.49237</x:v>
      </x:c>
      <x:c t="n" s="0">
        <x:v>27.97309</x:v>
      </x:c>
      <x:c t="n" s="0">
        <x:v>24.60544</x:v>
      </x:c>
      <x:c t="n" s="0">
        <x:v>34.19975</x:v>
      </x:c>
      <x:c t="n" s="0">
        <x:v>31.49275</x:v>
      </x:c>
      <x:c t="n" s="0">
        <x:v>11.33669</x:v>
      </x:c>
      <x:c t="n" s="0">
        <x:v>6.037413</x:v>
      </x:c>
      <x:c t="n" s="0">
        <x:v>6.753311</x:v>
      </x:c>
      <x:c t="n" s="0">
        <x:v>3.841762</x:v>
      </x:c>
      <x:c t="n" s="0">
        <x:v>10.13094</x:v>
      </x:c>
      <x:c t="n" s="0">
        <x:v>4.066677</x:v>
      </x:c>
      <x:c t="n" s="0">
        <x:v>-30.06697</x:v>
      </x:c>
      <x:c t="n" s="0">
        <x:v>-27.82227</x:v>
      </x:c>
      <x:c t="n" s="0">
        <x:v>-7.382116</x:v>
      </x:c>
      <x:c t="n" s="0">
        <x:v>3.892107</x:v>
      </x:c>
      <x:c t="n" s="0">
        <x:v>1.569743</x:v>
      </x:c>
      <x:c t="n" s="0">
        <x:v>-2.043015</x:v>
      </x:c>
      <x:c t="n" s="0">
        <x:v>10.47151</x:v>
      </x:c>
      <x:c t="n" s="0">
        <x:v>2.373304</x:v>
      </x:c>
      <x:c t="n" s="0">
        <x:v>0.4379517</x:v>
      </x:c>
      <x:c t="n" s="0">
        <x:v>15.87371</x:v>
      </x:c>
      <x:c t="n" s="0">
        <x:v>25.1876</x:v>
      </x:c>
      <x:c t="n" s="0">
        <x:v>16.41538</x:v>
      </x:c>
      <x:c t="n" s="0">
        <x:v>17.28475</x:v>
      </x:c>
      <x:c t="n" s="0">
        <x:v>16.68996</x:v>
      </x:c>
      <x:c t="n" s="0">
        <x:v>11.34306</x:v>
      </x:c>
      <x:c t="n" s="0">
        <x:v>18.93032</x:v>
      </x:c>
      <x:c t="n" s="0">
        <x:v>21.62084</x:v>
      </x:c>
      <x:c t="n" s="0">
        <x:v>24.53515</x:v>
      </x:c>
      <x:c t="n" s="0">
        <x:v>24.90712</x:v>
      </x:c>
      <x:c t="n" s="0">
        <x:v>31.68612</x:v>
      </x:c>
      <x:c t="n" s="0">
        <x:v>33.19664</x:v>
      </x:c>
      <x:c t="n" s="0">
        <x:v>29.61496</x:v>
      </x:c>
      <x:c t="n" s="0">
        <x:v>30.04103</x:v>
      </x:c>
      <x:c t="n" s="0">
        <x:v>27.84714</x:v>
      </x:c>
      <x:c t="n" s="0">
        <x:v>28.09133</x:v>
      </x:c>
      <x:c t="n" s="0">
        <x:v>30.84694</x:v>
      </x:c>
      <x:c t="n" s="0">
        <x:v>30.40067</x:v>
      </x:c>
      <x:c t="n" s="0">
        <x:v>24.90616</x:v>
      </x:c>
      <x:c t="n" s="0">
        <x:v>25.56762</x:v>
      </x:c>
      <x:c t="n" s="0">
        <x:v>25.17328</x:v>
      </x:c>
      <x:c t="n" s="0">
        <x:v>8.455533</x:v>
      </x:c>
      <x:c t="n" s="0">
        <x:v>6.346665</x:v>
      </x:c>
      <x:c t="n" s="0">
        <x:v>7.681935</x:v>
      </x:c>
      <x:c t="n" s="0">
        <x:v>4.283469</x:v>
      </x:c>
      <x:c t="n" s="0">
        <x:v>8.329079</x:v>
      </x:c>
      <x:c t="n" s="0">
        <x:v>4.238816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43948.5590740741</x:v>
      </x:c>
      <x:c t="n" s="7">
        <x:v>43948.5590740741</x:v>
      </x:c>
      <x:c t="n" s="0">
        <x:v>39.8338</x:v>
      </x:c>
      <x:c t="n" s="0">
        <x:v>54.20069</x:v>
      </x:c>
      <x:c t="n" s="0">
        <x:v>68.30507</x:v>
      </x:c>
      <x:c t="n" s="0">
        <x:v>74.48281</x:v>
      </x:c>
      <x:c t="n" s="0">
        <x:v>-30.06697</x:v>
      </x:c>
      <x:c t="n" s="0">
        <x:v>-27.21629</x:v>
      </x:c>
      <x:c t="n" s="0">
        <x:v>-8.404101</x:v>
      </x:c>
      <x:c t="n" s="0">
        <x:v>0.8782408</x:v>
      </x:c>
      <x:c t="n" s="0">
        <x:v>2.504884</x:v>
      </x:c>
      <x:c t="n" s="0">
        <x:v>3.721502</x:v>
      </x:c>
      <x:c t="n" s="0">
        <x:v>7.340564</x:v>
      </x:c>
      <x:c t="n" s="0">
        <x:v>8.536457</x:v>
      </x:c>
      <x:c t="n" s="0">
        <x:v>9.102117</x:v>
      </x:c>
      <x:c t="n" s="0">
        <x:v>20.66996</x:v>
      </x:c>
      <x:c t="n" s="0">
        <x:v>22.85877</x:v>
      </x:c>
      <x:c t="n" s="0">
        <x:v>15.92686</x:v>
      </x:c>
      <x:c t="n" s="0">
        <x:v>25.44965</x:v>
      </x:c>
      <x:c t="n" s="0">
        <x:v>20.51572</x:v>
      </x:c>
      <x:c t="n" s="0">
        <x:v>20.33879</x:v>
      </x:c>
      <x:c t="n" s="0">
        <x:v>21.02712</x:v>
      </x:c>
      <x:c t="n" s="0">
        <x:v>22.07492</x:v>
      </x:c>
      <x:c t="n" s="0">
        <x:v>25.82806</x:v>
      </x:c>
      <x:c t="n" s="0">
        <x:v>29.35455</x:v>
      </x:c>
      <x:c t="n" s="0">
        <x:v>29.23226</x:v>
      </x:c>
      <x:c t="n" s="0">
        <x:v>33.26207</x:v>
      </x:c>
      <x:c t="n" s="0">
        <x:v>30.55004</x:v>
      </x:c>
      <x:c t="n" s="0">
        <x:v>27.70625</x:v>
      </x:c>
      <x:c t="n" s="0">
        <x:v>28.11107</x:v>
      </x:c>
      <x:c t="n" s="0">
        <x:v>25.7616</x:v>
      </x:c>
      <x:c t="n" s="0">
        <x:v>28.2197</x:v>
      </x:c>
      <x:c t="n" s="0">
        <x:v>28.26192</x:v>
      </x:c>
      <x:c t="n" s="0">
        <x:v>24.69705</x:v>
      </x:c>
      <x:c t="n" s="0">
        <x:v>33.66933</x:v>
      </x:c>
      <x:c t="n" s="0">
        <x:v>31.24617</x:v>
      </x:c>
      <x:c t="n" s="0">
        <x:v>11.1739</x:v>
      </x:c>
      <x:c t="n" s="0">
        <x:v>6.144162</x:v>
      </x:c>
      <x:c t="n" s="0">
        <x:v>6.948385</x:v>
      </x:c>
      <x:c t="n" s="0">
        <x:v>3.748529</x:v>
      </x:c>
      <x:c t="n" s="0">
        <x:v>9.947671</x:v>
      </x:c>
      <x:c t="n" s="0">
        <x:v>4.046626</x:v>
      </x:c>
      <x:c t="n" s="0">
        <x:v>-30.06697</x:v>
      </x:c>
      <x:c t="n" s="0">
        <x:v>-29.16826</x:v>
      </x:c>
      <x:c t="n" s="0">
        <x:v>-7.114003</x:v>
      </x:c>
      <x:c t="n" s="0">
        <x:v>5.053973</x:v>
      </x:c>
      <x:c t="n" s="0">
        <x:v>1.569743</x:v>
      </x:c>
      <x:c t="n" s="0">
        <x:v>-2.043015</x:v>
      </x:c>
      <x:c t="n" s="0">
        <x:v>10.47151</x:v>
      </x:c>
      <x:c t="n" s="0">
        <x:v>2.373304</x:v>
      </x:c>
      <x:c t="n" s="0">
        <x:v>2.204812</x:v>
      </x:c>
      <x:c t="n" s="0">
        <x:v>15.87371</x:v>
      </x:c>
      <x:c t="n" s="0">
        <x:v>25.1876</x:v>
      </x:c>
      <x:c t="n" s="0">
        <x:v>16.41538</x:v>
      </x:c>
      <x:c t="n" s="0">
        <x:v>17.28475</x:v>
      </x:c>
      <x:c t="n" s="0">
        <x:v>14.98509</x:v>
      </x:c>
      <x:c t="n" s="0">
        <x:v>16.38779</x:v>
      </x:c>
      <x:c t="n" s="0">
        <x:v>19.11466</x:v>
      </x:c>
      <x:c t="n" s="0">
        <x:v>25.53839</x:v>
      </x:c>
      <x:c t="n" s="0">
        <x:v>23.75229</x:v>
      </x:c>
      <x:c t="n" s="0">
        <x:v>28.55972</x:v>
      </x:c>
      <x:c t="n" s="0">
        <x:v>30.52294</x:v>
      </x:c>
      <x:c t="n" s="0">
        <x:v>33.86928</x:v>
      </x:c>
      <x:c t="n" s="0">
        <x:v>31.08647</x:v>
      </x:c>
      <x:c t="n" s="0">
        <x:v>26.48026</x:v>
      </x:c>
      <x:c t="n" s="0">
        <x:v>24.78146</x:v>
      </x:c>
      <x:c t="n" s="0">
        <x:v>24.0763</x:v>
      </x:c>
      <x:c t="n" s="0">
        <x:v>29.6669</x:v>
      </x:c>
      <x:c t="n" s="0">
        <x:v>28.17769</x:v>
      </x:c>
      <x:c t="n" s="0">
        <x:v>25.27203</x:v>
      </x:c>
      <x:c t="n" s="0">
        <x:v>27.13724</x:v>
      </x:c>
      <x:c t="n" s="0">
        <x:v>28.06987</x:v>
      </x:c>
      <x:c t="n" s="0">
        <x:v>9.660064</x:v>
      </x:c>
      <x:c t="n" s="0">
        <x:v>6.147804</x:v>
      </x:c>
      <x:c t="n" s="0">
        <x:v>6.990252</x:v>
      </x:c>
      <x:c t="n" s="0">
        <x:v>3.068017</x:v>
      </x:c>
      <x:c t="n" s="0">
        <x:v>8.008038</x:v>
      </x:c>
      <x:c t="n" s="0">
        <x:v>4.263515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43948.5590740741</x:v>
      </x:c>
      <x:c t="n" s="7">
        <x:v>43948.5590740741</x:v>
      </x:c>
      <x:c t="n" s="0">
        <x:v>39.00608</x:v>
      </x:c>
      <x:c t="n" s="0">
        <x:v>54.20069</x:v>
      </x:c>
      <x:c t="n" s="0">
        <x:v>70.9483</x:v>
      </x:c>
      <x:c t="n" s="0">
        <x:v>75.01967</x:v>
      </x:c>
      <x:c t="n" s="0">
        <x:v>-30.06697</x:v>
      </x:c>
      <x:c t="n" s="0">
        <x:v>-27.47469</x:v>
      </x:c>
      <x:c t="n" s="0">
        <x:v>-8.190187</x:v>
      </x:c>
      <x:c t="n" s="0">
        <x:v>1.797864</x:v>
      </x:c>
      <x:c t="n" s="0">
        <x:v>3.127622</x:v>
      </x:c>
      <x:c t="n" s="0">
        <x:v>3.228725</x:v>
      </x:c>
      <x:c t="n" s="0">
        <x:v>7.963376</x:v>
      </x:c>
      <x:c t="n" s="0">
        <x:v>7.996921</x:v>
      </x:c>
      <x:c t="n" s="0">
        <x:v>8.565886</x:v>
      </x:c>
      <x:c t="n" s="0">
        <x:v>20.30964</x:v>
      </x:c>
      <x:c t="n" s="0">
        <x:v>22.72035</x:v>
      </x:c>
      <x:c t="n" s="0">
        <x:v>16.65365</x:v>
      </x:c>
      <x:c t="n" s="0">
        <x:v>25.21773</x:v>
      </x:c>
      <x:c t="n" s="0">
        <x:v>20.07145</x:v>
      </x:c>
      <x:c t="n" s="0">
        <x:v>20.0563</x:v>
      </x:c>
      <x:c t="n" s="0">
        <x:v>20.88989</x:v>
      </x:c>
      <x:c t="n" s="0">
        <x:v>22.35221</x:v>
      </x:c>
      <x:c t="n" s="0">
        <x:v>26.06002</x:v>
      </x:c>
      <x:c t="n" s="0">
        <x:v>29.16299</x:v>
      </x:c>
      <x:c t="n" s="0">
        <x:v>29.09458</x:v>
      </x:c>
      <x:c t="n" s="0">
        <x:v>33.0358</x:v>
      </x:c>
      <x:c t="n" s="0">
        <x:v>30.12174</x:v>
      </x:c>
      <x:c t="n" s="0">
        <x:v>27.47171</x:v>
      </x:c>
      <x:c t="n" s="0">
        <x:v>27.76585</x:v>
      </x:c>
      <x:c t="n" s="0">
        <x:v>26.22839</x:v>
      </x:c>
      <x:c t="n" s="0">
        <x:v>28.72356</x:v>
      </x:c>
      <x:c t="n" s="0">
        <x:v>28.47841</x:v>
      </x:c>
      <x:c t="n" s="0">
        <x:v>24.81903</x:v>
      </x:c>
      <x:c t="n" s="0">
        <x:v>33.08005</x:v>
      </x:c>
      <x:c t="n" s="0">
        <x:v>30.60896</x:v>
      </x:c>
      <x:c t="n" s="0">
        <x:v>10.83423</x:v>
      </x:c>
      <x:c t="n" s="0">
        <x:v>6.458563</x:v>
      </x:c>
      <x:c t="n" s="0">
        <x:v>7.181127</x:v>
      </x:c>
      <x:c t="n" s="0">
        <x:v>3.811347</x:v>
      </x:c>
      <x:c t="n" s="0">
        <x:v>9.837658</x:v>
      </x:c>
      <x:c t="n" s="0">
        <x:v>4.039595</x:v>
      </x:c>
      <x:c t="n" s="0">
        <x:v>-30.06697</x:v>
      </x:c>
      <x:c t="n" s="0">
        <x:v>-29.16826</x:v>
      </x:c>
      <x:c t="n" s="0">
        <x:v>-7.114003</x:v>
      </x:c>
      <x:c t="n" s="0">
        <x:v>5.053973</x:v>
      </x:c>
      <x:c t="n" s="0">
        <x:v>6.896771</x:v>
      </x:c>
      <x:c t="n" s="0">
        <x:v>-2.043015</x:v>
      </x:c>
      <x:c t="n" s="0">
        <x:v>10.47151</x:v>
      </x:c>
      <x:c t="n" s="0">
        <x:v>0.9984506</x:v>
      </x:c>
      <x:c t="n" s="0">
        <x:v>2.204812</x:v>
      </x:c>
      <x:c t="n" s="0">
        <x:v>18.6072</x:v>
      </x:c>
      <x:c t="n" s="0">
        <x:v>17.21457</x:v>
      </x:c>
      <x:c t="n" s="0">
        <x:v>21.7037</x:v>
      </x:c>
      <x:c t="n" s="0">
        <x:v>25.35993</x:v>
      </x:c>
      <x:c t="n" s="0">
        <x:v>16.20705</x:v>
      </x:c>
      <x:c t="n" s="0">
        <x:v>17.88678</x:v>
      </x:c>
      <x:c t="n" s="0">
        <x:v>20.26783</x:v>
      </x:c>
      <x:c t="n" s="0">
        <x:v>23.92875</x:v>
      </x:c>
      <x:c t="n" s="0">
        <x:v>26.56602</x:v>
      </x:c>
      <x:c t="n" s="0">
        <x:v>27.72575</x:v>
      </x:c>
      <x:c t="n" s="0">
        <x:v>27.89604</x:v>
      </x:c>
      <x:c t="n" s="0">
        <x:v>26.75341</x:v>
      </x:c>
      <x:c t="n" s="0">
        <x:v>24.45094</x:v>
      </x:c>
      <x:c t="n" s="0">
        <x:v>27.06971</x:v>
      </x:c>
      <x:c t="n" s="0">
        <x:v>25.49908</x:v>
      </x:c>
      <x:c t="n" s="0">
        <x:v>29.94665</x:v>
      </x:c>
      <x:c t="n" s="0">
        <x:v>31.3973</x:v>
      </x:c>
      <x:c t="n" s="0">
        <x:v>32.6926</x:v>
      </x:c>
      <x:c t="n" s="0">
        <x:v>25.21379</x:v>
      </x:c>
      <x:c t="n" s="0">
        <x:v>24.94961</x:v>
      </x:c>
      <x:c t="n" s="0">
        <x:v>17.91748</x:v>
      </x:c>
      <x:c t="n" s="0">
        <x:v>9.043907</x:v>
      </x:c>
      <x:c t="n" s="0">
        <x:v>7.735929</x:v>
      </x:c>
      <x:c t="n" s="0">
        <x:v>7.973064</x:v>
      </x:c>
      <x:c t="n" s="0">
        <x:v>4.102532</x:v>
      </x:c>
      <x:c t="n" s="0">
        <x:v>10.15967</x:v>
      </x:c>
      <x:c t="n" s="0">
        <x:v>3.571022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43948.5590856482</x:v>
      </x:c>
      <x:c t="n" s="7">
        <x:v>43948.5590856482</x:v>
      </x:c>
      <x:c t="n" s="0">
        <x:v>40.74242</x:v>
      </x:c>
      <x:c t="n" s="0">
        <x:v>54.20069</x:v>
      </x:c>
      <x:c t="n" s="0">
        <x:v>65.44953</x:v>
      </x:c>
      <x:c t="n" s="0">
        <x:v>70.85982</x:v>
      </x:c>
      <x:c t="n" s="0">
        <x:v>-30.06697</x:v>
      </x:c>
      <x:c t="n" s="0">
        <x:v>-27.7086</x:v>
      </x:c>
      <x:c t="n" s="0">
        <x:v>-8.015489</x:v>
      </x:c>
      <x:c t="n" s="0">
        <x:v>2.453574</x:v>
      </x:c>
      <x:c t="n" s="0">
        <x:v>3.925645</x:v>
      </x:c>
      <x:c t="n" s="0">
        <x:v>2.758515</x:v>
      </x:c>
      <x:c t="n" s="0">
        <x:v>8.308932</x:v>
      </x:c>
      <x:c t="n" s="0">
        <x:v>7.457315</x:v>
      </x:c>
      <x:c t="n" s="0">
        <x:v>8.096811</x:v>
      </x:c>
      <x:c t="n" s="0">
        <x:v>20.22324</x:v>
      </x:c>
      <x:c t="n" s="0">
        <x:v>22.23911</x:v>
      </x:c>
      <x:c t="n" s="0">
        <x:v>18.46712</x:v>
      </x:c>
      <x:c t="n" s="0">
        <x:v>25.31669</x:v>
      </x:c>
      <x:c t="n" s="0">
        <x:v>19.69079</x:v>
      </x:c>
      <x:c t="n" s="0">
        <x:v>20.04414</x:v>
      </x:c>
      <x:c t="n" s="0">
        <x:v>20.64382</x:v>
      </x:c>
      <x:c t="n" s="0">
        <x:v>22.52542</x:v>
      </x:c>
      <x:c t="n" s="0">
        <x:v>25.58267</x:v>
      </x:c>
      <x:c t="n" s="0">
        <x:v>28.78268</x:v>
      </x:c>
      <x:c t="n" s="0">
        <x:v>29.27751</x:v>
      </x:c>
      <x:c t="n" s="0">
        <x:v>32.47216</x:v>
      </x:c>
      <x:c t="n" s="0">
        <x:v>29.7402</x:v>
      </x:c>
      <x:c t="n" s="0">
        <x:v>27.24398</x:v>
      </x:c>
      <x:c t="n" s="0">
        <x:v>27.41947</x:v>
      </x:c>
      <x:c t="n" s="0">
        <x:v>26.87276</x:v>
      </x:c>
      <x:c t="n" s="0">
        <x:v>28.82969</x:v>
      </x:c>
      <x:c t="n" s="0">
        <x:v>29.32793</x:v>
      </x:c>
      <x:c t="n" s="0">
        <x:v>24.89367</x:v>
      </x:c>
      <x:c t="n" s="0">
        <x:v>32.4675</x:v>
      </x:c>
      <x:c t="n" s="0">
        <x:v>29.96251</x:v>
      </x:c>
      <x:c t="n" s="0">
        <x:v>10.66352</x:v>
      </x:c>
      <x:c t="n" s="0">
        <x:v>6.440187</x:v>
      </x:c>
      <x:c t="n" s="0">
        <x:v>7.164297</x:v>
      </x:c>
      <x:c t="n" s="0">
        <x:v>3.722114</x:v>
      </x:c>
      <x:c t="n" s="0">
        <x:v>9.840566</x:v>
      </x:c>
      <x:c t="n" s="0">
        <x:v>4.027578</x:v>
      </x:c>
      <x:c t="n" s="0">
        <x:v>-30.06697</x:v>
      </x:c>
      <x:c t="n" s="0">
        <x:v>-29.16826</x:v>
      </x:c>
      <x:c t="n" s="0">
        <x:v>-7.114003</x:v>
      </x:c>
      <x:c t="n" s="0">
        <x:v>5.053973</x:v>
      </x:c>
      <x:c t="n" s="0">
        <x:v>6.896771</x:v>
      </x:c>
      <x:c t="n" s="0">
        <x:v>-2.043015</x:v>
      </x:c>
      <x:c t="n" s="0">
        <x:v>7.879553</x:v>
      </x:c>
      <x:c t="n" s="0">
        <x:v>0.9984506</x:v>
      </x:c>
      <x:c t="n" s="0">
        <x:v>5.409014</x:v>
      </x:c>
      <x:c t="n" s="0">
        <x:v>19.68017</x:v>
      </x:c>
      <x:c t="n" s="0">
        <x:v>17.21457</x:v>
      </x:c>
      <x:c t="n" s="0">
        <x:v>23.23407</x:v>
      </x:c>
      <x:c t="n" s="0">
        <x:v>25.85445</x:v>
      </x:c>
      <x:c t="n" s="0">
        <x:v>16.67658</x:v>
      </x:c>
      <x:c t="n" s="0">
        <x:v>20.80509</x:v>
      </x:c>
      <x:c t="n" s="0">
        <x:v>17.76905</x:v>
      </x:c>
      <x:c t="n" s="0">
        <x:v>22.00058</x:v>
      </x:c>
      <x:c t="n" s="0">
        <x:v>21.84538</x:v>
      </x:c>
      <x:c t="n" s="0">
        <x:v>24.3113</x:v>
      </x:c>
      <x:c t="n" s="0">
        <x:v>31.05595</x:v>
      </x:c>
      <x:c t="n" s="0">
        <x:v>27.86401</x:v>
      </x:c>
      <x:c t="n" s="0">
        <x:v>27.68011</x:v>
      </x:c>
      <x:c t="n" s="0">
        <x:v>24.53025</x:v>
      </x:c>
      <x:c t="n" s="0">
        <x:v>24.58916</x:v>
      </x:c>
      <x:c t="n" s="0">
        <x:v>27.81608</x:v>
      </x:c>
      <x:c t="n" s="0">
        <x:v>30.79229</x:v>
      </x:c>
      <x:c t="n" s="0">
        <x:v>31.97038</x:v>
      </x:c>
      <x:c t="n" s="0">
        <x:v>24.38947</x:v>
      </x:c>
      <x:c t="n" s="0">
        <x:v>24.65105</x:v>
      </x:c>
      <x:c t="n" s="0">
        <x:v>18.14769</x:v>
      </x:c>
      <x:c t="n" s="0">
        <x:v>7.93675</x:v>
      </x:c>
      <x:c t="n" s="0">
        <x:v>6.453196</x:v>
      </x:c>
      <x:c t="n" s="0">
        <x:v>6.79706</x:v>
      </x:c>
      <x:c t="n" s="0">
        <x:v>2.313092</x:v>
      </x:c>
      <x:c t="n" s="0">
        <x:v>9.387619</x:v>
      </x:c>
      <x:c t="n" s="0">
        <x:v>4.089579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43948.5590856482</x:v>
      </x:c>
      <x:c t="n" s="7">
        <x:v>43948.5590856482</x:v>
      </x:c>
      <x:c t="n" s="0">
        <x:v>41.52487</x:v>
      </x:c>
      <x:c t="n" s="0">
        <x:v>54.20069</x:v>
      </x:c>
      <x:c t="n" s="0">
        <x:v>72.3589</x:v>
      </x:c>
      <x:c t="n" s="0">
        <x:v>75.06987</x:v>
      </x:c>
      <x:c t="n" s="0">
        <x:v>-30.06697</x:v>
      </x:c>
      <x:c t="n" s="0">
        <x:v>-27.91864</x:v>
      </x:c>
      <x:c t="n" s="0">
        <x:v>-7.871657</x:v>
      </x:c>
      <x:c t="n" s="0">
        <x:v>2.944517</x:v>
      </x:c>
      <x:c t="n" s="0">
        <x:v>4.507453</x:v>
      </x:c>
      <x:c t="n" s="0">
        <x:v>2.532443</x:v>
      </x:c>
      <x:c t="n" s="0">
        <x:v>7.745414</x:v>
      </x:c>
      <x:c t="n" s="0">
        <x:v>6.936625</x:v>
      </x:c>
      <x:c t="n" s="0">
        <x:v>7.980893</x:v>
      </x:c>
      <x:c t="n" s="0">
        <x:v>20.14808</x:v>
      </x:c>
      <x:c t="n" s="0">
        <x:v>21.78118</x:v>
      </x:c>
      <x:c t="n" s="0">
        <x:v>19.57814</x:v>
      </x:c>
      <x:c t="n" s="0">
        <x:v>25.35168</x:v>
      </x:c>
      <x:c t="n" s="0">
        <x:v>19.48377</x:v>
      </x:c>
      <x:c t="n" s="0">
        <x:v>20.04271</x:v>
      </x:c>
      <x:c t="n" s="0">
        <x:v>20.23604</x:v>
      </x:c>
      <x:c t="n" s="0">
        <x:v>22.29794</x:v>
      </x:c>
      <x:c t="n" s="0">
        <x:v>25.43236</x:v>
      </x:c>
      <x:c t="n" s="0">
        <x:v>28.49595</x:v>
      </x:c>
      <x:c t="n" s="0">
        <x:v>29.04443</x:v>
      </x:c>
      <x:c t="n" s="0">
        <x:v>32.05904</x:v>
      </x:c>
      <x:c t="n" s="0">
        <x:v>29.36251</x:v>
      </x:c>
      <x:c t="n" s="0">
        <x:v>26.90784</x:v>
      </x:c>
      <x:c t="n" s="0">
        <x:v>27.03215</x:v>
      </x:c>
      <x:c t="n" s="0">
        <x:v>26.98316</x:v>
      </x:c>
      <x:c t="n" s="0">
        <x:v>29.33691</x:v>
      </x:c>
      <x:c t="n" s="0">
        <x:v>30.17778</x:v>
      </x:c>
      <x:c t="n" s="0">
        <x:v>25.05583</x:v>
      </x:c>
      <x:c t="n" s="0">
        <x:v>32.07081</x:v>
      </x:c>
      <x:c t="n" s="0">
        <x:v>29.30516</x:v>
      </x:c>
      <x:c t="n" s="0">
        <x:v>10.34665</x:v>
      </x:c>
      <x:c t="n" s="0">
        <x:v>6.468377</x:v>
      </x:c>
      <x:c t="n" s="0">
        <x:v>7.074528</x:v>
      </x:c>
      <x:c t="n" s="0">
        <x:v>3.5399</x:v>
      </x:c>
      <x:c t="n" s="0">
        <x:v>9.848269</x:v>
      </x:c>
      <x:c t="n" s="0">
        <x:v>3.999407</x:v>
      </x:c>
      <x:c t="n" s="0">
        <x:v>-30.06697</x:v>
      </x:c>
      <x:c t="n" s="0">
        <x:v>-29.16826</x:v>
      </x:c>
      <x:c t="n" s="0">
        <x:v>-7.114003</x:v>
      </x:c>
      <x:c t="n" s="0">
        <x:v>5.053973</x:v>
      </x:c>
      <x:c t="n" s="0">
        <x:v>6.896771</x:v>
      </x:c>
      <x:c t="n" s="0">
        <x:v>3.130148</x:v>
      </x:c>
      <x:c t="n" s="0">
        <x:v>0.5198165</x:v>
      </x:c>
      <x:c t="n" s="0">
        <x:v>0.9984506</x:v>
      </x:c>
      <x:c t="n" s="0">
        <x:v>7.232683</x:v>
      </x:c>
      <x:c t="n" s="0">
        <x:v>19.68017</x:v>
      </x:c>
      <x:c t="n" s="0">
        <x:v>17.21457</x:v>
      </x:c>
      <x:c t="n" s="0">
        <x:v>23.23407</x:v>
      </x:c>
      <x:c t="n" s="0">
        <x:v>24.59195</x:v>
      </x:c>
      <x:c t="n" s="0">
        <x:v>18.42939</x:v>
      </x:c>
      <x:c t="n" s="0">
        <x:v>18.70403</x:v>
      </x:c>
      <x:c t="n" s="0">
        <x:v>15.3761</x:v>
      </x:c>
      <x:c t="n" s="0">
        <x:v>21.63647</x:v>
      </x:c>
      <x:c t="n" s="0">
        <x:v>25.11786</x:v>
      </x:c>
      <x:c t="n" s="0">
        <x:v>31.5212</x:v>
      </x:c>
      <x:c t="n" s="0">
        <x:v>25.97116</x:v>
      </x:c>
      <x:c t="n" s="0">
        <x:v>28.11907</x:v>
      </x:c>
      <x:c t="n" s="0">
        <x:v>24.77464</x:v>
      </x:c>
      <x:c t="n" s="0">
        <x:v>26.75593</x:v>
      </x:c>
      <x:c t="n" s="0">
        <x:v>25.14144</x:v>
      </x:c>
      <x:c t="n" s="0">
        <x:v>28.30706</x:v>
      </x:c>
      <x:c t="n" s="0">
        <x:v>31.71589</x:v>
      </x:c>
      <x:c t="n" s="0">
        <x:v>31.74303</x:v>
      </x:c>
      <x:c t="n" s="0">
        <x:v>26.05923</x:v>
      </x:c>
      <x:c t="n" s="0">
        <x:v>30.28651</x:v>
      </x:c>
      <x:c t="n" s="0">
        <x:v>14.65805</x:v>
      </x:c>
      <x:c t="n" s="0">
        <x:v>8.657033</x:v>
      </x:c>
      <x:c t="n" s="0">
        <x:v>6.985415</x:v>
      </x:c>
      <x:c t="n" s="0">
        <x:v>6.365951</x:v>
      </x:c>
      <x:c t="n" s="0">
        <x:v>3.212793</x:v>
      </x:c>
      <x:c t="n" s="0">
        <x:v>9.903241</x:v>
      </x:c>
      <x:c t="n" s="0">
        <x:v>4.014104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43948.5590856482</x:v>
      </x:c>
      <x:c t="n" s="7">
        <x:v>43948.5590856482</x:v>
      </x:c>
      <x:c t="n" s="0">
        <x:v>39.34076</x:v>
      </x:c>
      <x:c t="n" s="0">
        <x:v>54.20069</x:v>
      </x:c>
      <x:c t="n" s="0">
        <x:v>71.90899</x:v>
      </x:c>
      <x:c t="n" s="0">
        <x:v>74.65095</x:v>
      </x:c>
      <x:c t="n" s="0">
        <x:v>-30.06697</x:v>
      </x:c>
      <x:c t="n" s="0">
        <x:v>-28.10644</x:v>
      </x:c>
      <x:c t="n" s="0">
        <x:v>-7.752485</x:v>
      </x:c>
      <x:c t="n" s="0">
        <x:v>3.323899</x:v>
      </x:c>
      <x:c t="n" s="0">
        <x:v>4.949235</x:v>
      </x:c>
      <x:c t="n" s="0">
        <x:v>2.912702</x:v>
      </x:c>
      <x:c t="n" s="0">
        <x:v>7.198502</x:v>
      </x:c>
      <x:c t="n" s="0">
        <x:v>6.367129</x:v>
      </x:c>
      <x:c t="n" s="0">
        <x:v>7.879385</x:v>
      </x:c>
      <x:c t="n" s="0">
        <x:v>20.13798</x:v>
      </x:c>
      <x:c t="n" s="0">
        <x:v>21.33739</x:v>
      </x:c>
      <x:c t="n" s="0">
        <x:v>19.68071</x:v>
      </x:c>
      <x:c t="n" s="0">
        <x:v>25.06086</x:v>
      </x:c>
      <x:c t="n" s="0">
        <x:v>19.34492</x:v>
      </x:c>
      <x:c t="n" s="0">
        <x:v>19.68642</x:v>
      </x:c>
      <x:c t="n" s="0">
        <x:v>19.69126</x:v>
      </x:c>
      <x:c t="n" s="0">
        <x:v>22.29421</x:v>
      </x:c>
      <x:c t="n" s="0">
        <x:v>25.36698</x:v>
      </x:c>
      <x:c t="n" s="0">
        <x:v>29.24556</x:v>
      </x:c>
      <x:c t="n" s="0">
        <x:v>28.90621</x:v>
      </x:c>
      <x:c t="n" s="0">
        <x:v>31.99832</x:v>
      </x:c>
      <x:c t="n" s="0">
        <x:v>29.19027</x:v>
      </x:c>
      <x:c t="n" s="0">
        <x:v>27.05511</x:v>
      </x:c>
      <x:c t="n" s="0">
        <x:v>26.97334</x:v>
      </x:c>
      <x:c t="n" s="0">
        <x:v>27.45161</x:v>
      </x:c>
      <x:c t="n" s="0">
        <x:v>29.55239</x:v>
      </x:c>
      <x:c t="n" s="0">
        <x:v>30.02714</x:v>
      </x:c>
      <x:c t="n" s="0">
        <x:v>25.49713</x:v>
      </x:c>
      <x:c t="n" s="0">
        <x:v>31.77014</x:v>
      </x:c>
      <x:c t="n" s="0">
        <x:v>28.64044</x:v>
      </x:c>
      <x:c t="n" s="0">
        <x:v>10.04654</x:v>
      </x:c>
      <x:c t="n" s="0">
        <x:v>6.536372</x:v>
      </x:c>
      <x:c t="n" s="0">
        <x:v>7.025457</x:v>
      </x:c>
      <x:c t="n" s="0">
        <x:v>3.496567</x:v>
      </x:c>
      <x:c t="n" s="0">
        <x:v>9.772823</x:v>
      </x:c>
      <x:c t="n" s="0">
        <x:v>3.911818</x:v>
      </x:c>
      <x:c t="n" s="0">
        <x:v>-30.06697</x:v>
      </x:c>
      <x:c t="n" s="0">
        <x:v>-29.16826</x:v>
      </x:c>
      <x:c t="n" s="0">
        <x:v>-6.842212</x:v>
      </x:c>
      <x:c t="n" s="0">
        <x:v>4.975114</x:v>
      </x:c>
      <x:c t="n" s="0">
        <x:v>6.896771</x:v>
      </x:c>
      <x:c t="n" s="0">
        <x:v>4.64593</x:v>
      </x:c>
      <x:c t="n" s="0">
        <x:v>0.5198165</x:v>
      </x:c>
      <x:c t="n" s="0">
        <x:v>-3.425439</x:v>
      </x:c>
      <x:c t="n" s="0">
        <x:v>8.40486</x:v>
      </x:c>
      <x:c t="n" s="0">
        <x:v>21.01203</x:v>
      </x:c>
      <x:c t="n" s="0">
        <x:v>16.46321</x:v>
      </x:c>
      <x:c t="n" s="0">
        <x:v>15.29376</x:v>
      </x:c>
      <x:c t="n" s="0">
        <x:v>22.8047</x:v>
      </x:c>
      <x:c t="n" s="0">
        <x:v>18.73727</x:v>
      </x:c>
      <x:c t="n" s="0">
        <x:v>17.60589</x:v>
      </x:c>
      <x:c t="n" s="0">
        <x:v>10.3195</x:v>
      </x:c>
      <x:c t="n" s="0">
        <x:v>22.08998</x:v>
      </x:c>
      <x:c t="n" s="0">
        <x:v>24.73577</x:v>
      </x:c>
      <x:c t="n" s="0">
        <x:v>29.86874</x:v>
      </x:c>
      <x:c t="n" s="0">
        <x:v>26.15734</x:v>
      </x:c>
      <x:c t="n" s="0">
        <x:v>30.61045</x:v>
      </x:c>
      <x:c t="n" s="0">
        <x:v>30.0782</x:v>
      </x:c>
      <x:c t="n" s="0">
        <x:v>27.4836</x:v>
      </x:c>
      <x:c t="n" s="0">
        <x:v>25.51896</x:v>
      </x:c>
      <x:c t="n" s="0">
        <x:v>28.36031</x:v>
      </x:c>
      <x:c t="n" s="0">
        <x:v>28.08313</x:v>
      </x:c>
      <x:c t="n" s="0">
        <x:v>28.82624</x:v>
      </x:c>
      <x:c t="n" s="0">
        <x:v>27.54974</x:v>
      </x:c>
      <x:c t="n" s="0">
        <x:v>25.90896</x:v>
      </x:c>
      <x:c t="n" s="0">
        <x:v>14.20864</x:v>
      </x:c>
      <x:c t="n" s="0">
        <x:v>6.912457</x:v>
      </x:c>
      <x:c t="n" s="0">
        <x:v>6.23308</x:v>
      </x:c>
      <x:c t="n" s="0">
        <x:v>7.396338</x:v>
      </x:c>
      <x:c t="n" s="0">
        <x:v>2.085659</x:v>
      </x:c>
      <x:c t="n" s="0">
        <x:v>9.999765</x:v>
      </x:c>
      <x:c t="n" s="0">
        <x:v>3.373987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43948.5590856482</x:v>
      </x:c>
      <x:c t="n" s="7">
        <x:v>43948.5590856482</x:v>
      </x:c>
      <x:c t="n" s="0">
        <x:v>39.14942</x:v>
      </x:c>
      <x:c t="n" s="0">
        <x:v>54.20069</x:v>
      </x:c>
      <x:c t="n" s="0">
        <x:v>71.69495</x:v>
      </x:c>
      <x:c t="n" s="0">
        <x:v>75.14411</x:v>
      </x:c>
      <x:c t="n" s="0">
        <x:v>-30.06697</x:v>
      </x:c>
      <x:c t="n" s="0">
        <x:v>-28.27386</x:v>
      </x:c>
      <x:c t="n" s="0">
        <x:v>-7.37856</x:v>
      </x:c>
      <x:c t="n" s="0">
        <x:v>3.525477</x:v>
      </x:c>
      <x:c t="n" s="0">
        <x:v>5.293924</x:v>
      </x:c>
      <x:c t="n" s="0">
        <x:v>3.213015</x:v>
      </x:c>
      <x:c t="n" s="0">
        <x:v>6.669831</x:v>
      </x:c>
      <x:c t="n" s="0">
        <x:v>5.739625</x:v>
      </x:c>
      <x:c t="n" s="0">
        <x:v>8.736507</x:v>
      </x:c>
      <x:c t="n" s="0">
        <x:v>20.47098</x:v>
      </x:c>
      <x:c t="n" s="0">
        <x:v>20.8438</x:v>
      </x:c>
      <x:c t="n" s="0">
        <x:v>19.06348</x:v>
      </x:c>
      <x:c t="n" s="0">
        <x:v>24.79608</x:v>
      </x:c>
      <x:c t="n" s="0">
        <x:v>19.3577</x:v>
      </x:c>
      <x:c t="n" s="0">
        <x:v>19.83051</x:v>
      </x:c>
      <x:c t="n" s="0">
        <x:v>19.0995</x:v>
      </x:c>
      <x:c t="n" s="0">
        <x:v>22.0395</x:v>
      </x:c>
      <x:c t="n" s="0">
        <x:v>25.13834</x:v>
      </x:c>
      <x:c t="n" s="0">
        <x:v>29.78074</x:v>
      </x:c>
      <x:c t="n" s="0">
        <x:v>28.47605</x:v>
      </x:c>
      <x:c t="n" s="0">
        <x:v>31.68072</x:v>
      </x:c>
      <x:c t="n" s="0">
        <x:v>29.8727</x:v>
      </x:c>
      <x:c t="n" s="0">
        <x:v>27.31671</x:v>
      </x:c>
      <x:c t="n" s="0">
        <x:v>26.92148</x:v>
      </x:c>
      <x:c t="n" s="0">
        <x:v>27.30322</x:v>
      </x:c>
      <x:c t="n" s="0">
        <x:v>29.31765</x:v>
      </x:c>
      <x:c t="n" s="0">
        <x:v>29.69796</x:v>
      </x:c>
      <x:c t="n" s="0">
        <x:v>25.53609</x:v>
      </x:c>
      <x:c t="n" s="0">
        <x:v>31.18027</x:v>
      </x:c>
      <x:c t="n" s="0">
        <x:v>28.10133</x:v>
      </x:c>
      <x:c t="n" s="0">
        <x:v>9.711471</x:v>
      </x:c>
      <x:c t="n" s="0">
        <x:v>6.48863</x:v>
      </x:c>
      <x:c t="n" s="0">
        <x:v>7.025961</x:v>
      </x:c>
      <x:c t="n" s="0">
        <x:v>3.409847</x:v>
      </x:c>
      <x:c t="n" s="0">
        <x:v>9.917181</x:v>
      </x:c>
      <x:c t="n" s="0">
        <x:v>3.797299</x:v>
      </x:c>
      <x:c t="n" s="0">
        <x:v>-30.06697</x:v>
      </x:c>
      <x:c t="n" s="0">
        <x:v>-29.16826</x:v>
      </x:c>
      <x:c t="n" s="0">
        <x:v>-5.305129</x:v>
      </x:c>
      <x:c t="n" s="0">
        <x:v>4.378958</x:v>
      </x:c>
      <x:c t="n" s="0">
        <x:v>6.896771</x:v>
      </x:c>
      <x:c t="n" s="0">
        <x:v>4.64593</x:v>
      </x:c>
      <x:c t="n" s="0">
        <x:v>0.5198165</x:v>
      </x:c>
      <x:c t="n" s="0">
        <x:v>-4.690922</x:v>
      </x:c>
      <x:c t="n" s="0">
        <x:v>12.64686</x:v>
      </x:c>
      <x:c t="n" s="0">
        <x:v>22.02988</x:v>
      </x:c>
      <x:c t="n" s="0">
        <x:v>15.55408</x:v>
      </x:c>
      <x:c t="n" s="0">
        <x:v>9.33854</x:v>
      </x:c>
      <x:c t="n" s="0">
        <x:v>24.16796</x:v>
      </x:c>
      <x:c t="n" s="0">
        <x:v>19.54827</x:v>
      </x:c>
      <x:c t="n" s="0">
        <x:v>21.3188</x:v>
      </x:c>
      <x:c t="n" s="0">
        <x:v>13.51417</x:v>
      </x:c>
      <x:c t="n" s="0">
        <x:v>18.24964</x:v>
      </x:c>
      <x:c t="n" s="0">
        <x:v>21.92652</x:v>
      </x:c>
      <x:c t="n" s="0">
        <x:v>33.21048</x:v>
      </x:c>
      <x:c t="n" s="0">
        <x:v>25.4936</x:v>
      </x:c>
      <x:c t="n" s="0">
        <x:v>28.82515</x:v>
      </x:c>
      <x:c t="n" s="0">
        <x:v>33.02108</x:v>
      </x:c>
      <x:c t="n" s="0">
        <x:v>28.81989</x:v>
      </x:c>
      <x:c t="n" s="0">
        <x:v>26.6853</x:v>
      </x:c>
      <x:c t="n" s="0">
        <x:v>27.44993</x:v>
      </x:c>
      <x:c t="n" s="0">
        <x:v>27.07905</x:v>
      </x:c>
      <x:c t="n" s="0">
        <x:v>27.59218</x:v>
      </x:c>
      <x:c t="n" s="0">
        <x:v>26.26881</x:v>
      </x:c>
      <x:c t="n" s="0">
        <x:v>23.33838</x:v>
      </x:c>
      <x:c t="n" s="0">
        <x:v>26.77038</x:v>
      </x:c>
      <x:c t="n" s="0">
        <x:v>7.570958</x:v>
      </x:c>
      <x:c t="n" s="0">
        <x:v>5.475247</x:v>
      </x:c>
      <x:c t="n" s="0">
        <x:v>6.715416</x:v>
      </x:c>
      <x:c t="n" s="0">
        <x:v>3.892567</x:v>
      </x:c>
      <x:c t="n" s="0">
        <x:v>10.06117</x:v>
      </x:c>
      <x:c t="n" s="0">
        <x:v>2.980327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43948.5590856482</x:v>
      </x:c>
      <x:c t="n" s="7">
        <x:v>43948.5590856482</x:v>
      </x:c>
      <x:c t="n" s="0">
        <x:v>40.49034</x:v>
      </x:c>
      <x:c t="n" s="0">
        <x:v>54.20069</x:v>
      </x:c>
      <x:c t="n" s="0">
        <x:v>73.75391</x:v>
      </x:c>
      <x:c t="n" s="0">
        <x:v>76.50253</x:v>
      </x:c>
      <x:c t="n" s="0">
        <x:v>-30.06697</x:v>
      </x:c>
      <x:c t="n" s="0">
        <x:v>-28.42173</x:v>
      </x:c>
      <x:c t="n" s="0">
        <x:v>-7.006992</x:v>
      </x:c>
      <x:c t="n" s="0">
        <x:v>3.661012</x:v>
      </x:c>
      <x:c t="n" s="0">
        <x:v>5.56808</x:v>
      </x:c>
      <x:c t="n" s="0">
        <x:v>3.45401</x:v>
      </x:c>
      <x:c t="n" s="0">
        <x:v>6.161029</x:v>
      </x:c>
      <x:c t="n" s="0">
        <x:v>5.121875</x:v>
      </x:c>
      <x:c t="n" s="0">
        <x:v>9.575861</x:v>
      </x:c>
      <x:c t="n" s="0">
        <x:v>20.73646</x:v>
      </x:c>
      <x:c t="n" s="0">
        <x:v>20.37273</x:v>
      </x:c>
      <x:c t="n" s="0">
        <x:v>18.45655</x:v>
      </x:c>
      <x:c t="n" s="0">
        <x:v>24.95413</x:v>
      </x:c>
      <x:c t="n" s="0">
        <x:v>19.31856</x:v>
      </x:c>
      <x:c t="n" s="0">
        <x:v>19.92336</x:v>
      </x:c>
      <x:c t="n" s="0">
        <x:v>18.78962</x:v>
      </x:c>
      <x:c t="n" s="0">
        <x:v>21.93171</x:v>
      </x:c>
      <x:c t="n" s="0">
        <x:v>24.56306</x:v>
      </x:c>
      <x:c t="n" s="0">
        <x:v>29.97264</x:v>
      </x:c>
      <x:c t="n" s="0">
        <x:v>28.0172</x:v>
      </x:c>
      <x:c t="n" s="0">
        <x:v>31.20676</x:v>
      </x:c>
      <x:c t="n" s="0">
        <x:v>30.3447</x:v>
      </x:c>
      <x:c t="n" s="0">
        <x:v>27.46076</x:v>
      </x:c>
      <x:c t="n" s="0">
        <x:v>26.69025</x:v>
      </x:c>
      <x:c t="n" s="0">
        <x:v>27.61215</x:v>
      </x:c>
      <x:c t="n" s="0">
        <x:v>29.35149</x:v>
      </x:c>
      <x:c t="n" s="0">
        <x:v>29.78547</x:v>
      </x:c>
      <x:c t="n" s="0">
        <x:v>25.71633</x:v>
      </x:c>
      <x:c t="n" s="0">
        <x:v>30.59806</x:v>
      </x:c>
      <x:c t="n" s="0">
        <x:v>27.8044</x:v>
      </x:c>
      <x:c t="n" s="0">
        <x:v>9.543808</x:v>
      </x:c>
      <x:c t="n" s="0">
        <x:v>6.470388</x:v>
      </x:c>
      <x:c t="n" s="0">
        <x:v>7.036468</x:v>
      </x:c>
      <x:c t="n" s="0">
        <x:v>3.69254</x:v>
      </x:c>
      <x:c t="n" s="0">
        <x:v>9.990253</x:v>
      </x:c>
      <x:c t="n" s="0">
        <x:v>3.790245</x:v>
      </x:c>
      <x:c t="n" s="0">
        <x:v>-30.06697</x:v>
      </x:c>
      <x:c t="n" s="0">
        <x:v>-29.16826</x:v>
      </x:c>
      <x:c t="n" s="0">
        <x:v>-5.305129</x:v>
      </x:c>
      <x:c t="n" s="0">
        <x:v>4.378958</x:v>
      </x:c>
      <x:c t="n" s="0">
        <x:v>6.896771</x:v>
      </x:c>
      <x:c t="n" s="0">
        <x:v>4.64593</x:v>
      </x:c>
      <x:c t="n" s="0">
        <x:v>0.5198165</x:v>
      </x:c>
      <x:c t="n" s="0">
        <x:v>-4.489989</x:v>
      </x:c>
      <x:c t="n" s="0">
        <x:v>12.64686</x:v>
      </x:c>
      <x:c t="n" s="0">
        <x:v>22.02988</x:v>
      </x:c>
      <x:c t="n" s="0">
        <x:v>15.55408</x:v>
      </x:c>
      <x:c t="n" s="0">
        <x:v>9.33854</x:v>
      </x:c>
      <x:c t="n" s="0">
        <x:v>25.7787</x:v>
      </x:c>
      <x:c t="n" s="0">
        <x:v>17.47043</x:v>
      </x:c>
      <x:c t="n" s="0">
        <x:v>19.43028</x:v>
      </x:c>
      <x:c t="n" s="0">
        <x:v>18.37259</x:v>
      </x:c>
      <x:c t="n" s="0">
        <x:v>22.06296</x:v>
      </x:c>
      <x:c t="n" s="0">
        <x:v>26.53885</x:v>
      </x:c>
      <x:c t="n" s="0">
        <x:v>27.93176</x:v>
      </x:c>
      <x:c t="n" s="0">
        <x:v>24.266</x:v>
      </x:c>
      <x:c t="n" s="0">
        <x:v>30.58969</x:v>
      </x:c>
      <x:c t="n" s="0">
        <x:v>30.88002</x:v>
      </x:c>
      <x:c t="n" s="0">
        <x:v>26.19864</x:v>
      </x:c>
      <x:c t="n" s="0">
        <x:v>25.61212</x:v>
      </x:c>
      <x:c t="n" s="0">
        <x:v>28.94911</x:v>
      </x:c>
      <x:c t="n" s="0">
        <x:v>31.08645</x:v>
      </x:c>
      <x:c t="n" s="0">
        <x:v>30.09452</x:v>
      </x:c>
      <x:c t="n" s="0">
        <x:v>25.93262</x:v>
      </x:c>
      <x:c t="n" s="0">
        <x:v>21.44365</x:v>
      </x:c>
      <x:c t="n" s="0">
        <x:v>16.26146</x:v>
      </x:c>
      <x:c t="n" s="0">
        <x:v>8.486023</x:v>
      </x:c>
      <x:c t="n" s="0">
        <x:v>6.860342</x:v>
      </x:c>
      <x:c t="n" s="0">
        <x:v>6.955058</x:v>
      </x:c>
      <x:c t="n" s="0">
        <x:v>4.715395</x:v>
      </x:c>
      <x:c t="n" s="0">
        <x:v>10.53036</x:v>
      </x:c>
      <x:c t="n" s="0">
        <x:v>4.100395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43948.5590856482</x:v>
      </x:c>
      <x:c t="n" s="7">
        <x:v>43948.5590856482</x:v>
      </x:c>
      <x:c t="n" s="0">
        <x:v>39.20146</x:v>
      </x:c>
      <x:c t="n" s="0">
        <x:v>54.20069</x:v>
      </x:c>
      <x:c t="n" s="0">
        <x:v>69.43384</x:v>
      </x:c>
      <x:c t="n" s="0">
        <x:v>72.75038</x:v>
      </x:c>
      <x:c t="n" s="0">
        <x:v>-30.06697</x:v>
      </x:c>
      <x:c t="n" s="0">
        <x:v>-27.72373</x:v>
      </x:c>
      <x:c t="n" s="0">
        <x:v>-6.713036</x:v>
      </x:c>
      <x:c t="n" s="0">
        <x:v>3.773505</x:v>
      </x:c>
      <x:c t="n" s="0">
        <x:v>5.845232</x:v>
      </x:c>
      <x:c t="n" s="0">
        <x:v>3.649742</x:v>
      </x:c>
      <x:c t="n" s="0">
        <x:v>5.767295</x:v>
      </x:c>
      <x:c t="n" s="0">
        <x:v>4.520599</x:v>
      </x:c>
      <x:c t="n" s="0">
        <x:v>10.18316</x:v>
      </x:c>
      <x:c t="n" s="0">
        <x:v>20.83529</x:v>
      </x:c>
      <x:c t="n" s="0">
        <x:v>19.92553</x:v>
      </x:c>
      <x:c t="n" s="0">
        <x:v>18.05914</x:v>
      </x:c>
      <x:c t="n" s="0">
        <x:v>25.0847</x:v>
      </x:c>
      <x:c t="n" s="0">
        <x:v>18.81677</x:v>
      </x:c>
      <x:c t="n" s="0">
        <x:v>19.74911</x:v>
      </x:c>
      <x:c t="n" s="0">
        <x:v>19.02061</x:v>
      </x:c>
      <x:c t="n" s="0">
        <x:v>21.60356</x:v>
      </x:c>
      <x:c t="n" s="0">
        <x:v>25.60922</x:v>
      </x:c>
      <x:c t="n" s="0">
        <x:v>29.7076</x:v>
      </x:c>
      <x:c t="n" s="0">
        <x:v>27.70064</x:v>
      </x:c>
      <x:c t="n" s="0">
        <x:v>31.38028</x:v>
      </x:c>
      <x:c t="n" s="0">
        <x:v>30.21274</x:v>
      </x:c>
      <x:c t="n" s="0">
        <x:v>27.04072</x:v>
      </x:c>
      <x:c t="n" s="0">
        <x:v>26.38857</x:v>
      </x:c>
      <x:c t="n" s="0">
        <x:v>27.80554</x:v>
      </x:c>
      <x:c t="n" s="0">
        <x:v>29.29013</x:v>
      </x:c>
      <x:c t="n" s="0">
        <x:v>29.6194</x:v>
      </x:c>
      <x:c t="n" s="0">
        <x:v>25.50541</x:v>
      </x:c>
      <x:c t="n" s="0">
        <x:v>30.03463</x:v>
      </x:c>
      <x:c t="n" s="0">
        <x:v>27.17791</x:v>
      </x:c>
      <x:c t="n" s="0">
        <x:v>9.213976</x:v>
      </x:c>
      <x:c t="n" s="0">
        <x:v>6.684635</x:v>
      </x:c>
      <x:c t="n" s="0">
        <x:v>6.847445</x:v>
      </x:c>
      <x:c t="n" s="0">
        <x:v>3.634393</x:v>
      </x:c>
      <x:c t="n" s="0">
        <x:v>9.898376</x:v>
      </x:c>
      <x:c t="n" s="0">
        <x:v>3.867317</x:v>
      </x:c>
      <x:c t="n" s="0">
        <x:v>-30.06697</x:v>
      </x:c>
      <x:c t="n" s="0">
        <x:v>-23.02837</x:v>
      </x:c>
      <x:c t="n" s="0">
        <x:v>-5.305129</x:v>
      </x:c>
      <x:c t="n" s="0">
        <x:v>4.378958</x:v>
      </x:c>
      <x:c t="n" s="0">
        <x:v>7.432278</x:v>
      </x:c>
      <x:c t="n" s="0">
        <x:v>4.64593</x:v>
      </x:c>
      <x:c t="n" s="0">
        <x:v>3.379771</x:v>
      </x:c>
      <x:c t="n" s="0">
        <x:v>-4.297944</x:v>
      </x:c>
      <x:c t="n" s="0">
        <x:v>12.64686</x:v>
      </x:c>
      <x:c t="n" s="0">
        <x:v>20.67665</x:v>
      </x:c>
      <x:c t="n" s="0">
        <x:v>15.55408</x:v>
      </x:c>
      <x:c t="n" s="0">
        <x:v>16.60625</x:v>
      </x:c>
      <x:c t="n" s="0">
        <x:v>25.7787</x:v>
      </x:c>
      <x:c t="n" s="0">
        <x:v>13.34134</x:v>
      </x:c>
      <x:c t="n" s="0">
        <x:v>18.07293</x:v>
      </x:c>
      <x:c t="n" s="0">
        <x:v>19.90892</x:v>
      </x:c>
      <x:c t="n" s="0">
        <x:v>16.90883</x:v>
      </x:c>
      <x:c t="n" s="0">
        <x:v>27.0669</x:v>
      </x:c>
      <x:c t="n" s="0">
        <x:v>27.09277</x:v>
      </x:c>
      <x:c t="n" s="0">
        <x:v>28.45806</x:v>
      </x:c>
      <x:c t="n" s="0">
        <x:v>30.03794</x:v>
      </x:c>
      <x:c t="n" s="0">
        <x:v>29.25703</x:v>
      </x:c>
      <x:c t="n" s="0">
        <x:v>24.85973</x:v>
      </x:c>
      <x:c t="n" s="0">
        <x:v>25.3675</x:v>
      </x:c>
      <x:c t="n" s="0">
        <x:v>28.54098</x:v>
      </x:c>
      <x:c t="n" s="0">
        <x:v>27.26384</x:v>
      </x:c>
      <x:c t="n" s="0">
        <x:v>28.74469</x:v>
      </x:c>
      <x:c t="n" s="0">
        <x:v>26.49336</x:v>
      </x:c>
      <x:c t="n" s="0">
        <x:v>23.33232</x:v>
      </x:c>
      <x:c t="n" s="0">
        <x:v>18.0282</x:v>
      </x:c>
      <x:c t="n" s="0">
        <x:v>7.275512</x:v>
      </x:c>
      <x:c t="n" s="0">
        <x:v>7.886198</x:v>
      </x:c>
      <x:c t="n" s="0">
        <x:v>7.001</x:v>
      </x:c>
      <x:c t="n" s="0">
        <x:v>3.171358</x:v>
      </x:c>
      <x:c t="n" s="0">
        <x:v>10.51742</x:v>
      </x:c>
      <x:c t="n" s="0">
        <x:v>4.259924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43948.5590856482</x:v>
      </x:c>
      <x:c t="n" s="7">
        <x:v>43948.5590856482</x:v>
      </x:c>
      <x:c t="n" s="0">
        <x:v>39.6997</x:v>
      </x:c>
      <x:c t="n" s="0">
        <x:v>54.20069</x:v>
      </x:c>
      <x:c t="n" s="0">
        <x:v>64.96421</x:v>
      </x:c>
      <x:c t="n" s="0">
        <x:v>70.58829</x:v>
      </x:c>
      <x:c t="n" s="0">
        <x:v>-30.06697</x:v>
      </x:c>
      <x:c t="n" s="0">
        <x:v>-26.27983</x:v>
      </x:c>
      <x:c t="n" s="0">
        <x:v>-6.47684</x:v>
      </x:c>
      <x:c t="n" s="0">
        <x:v>3.867322</x:v>
      </x:c>
      <x:c t="n" s="0">
        <x:v>6.149325</x:v>
      </x:c>
      <x:c t="n" s="0">
        <x:v>3.81019</x:v>
      </x:c>
      <x:c t="n" s="0">
        <x:v>5.552806</x:v>
      </x:c>
      <x:c t="n" s="0">
        <x:v>3.931663</x:v>
      </x:c>
      <x:c t="n" s="0">
        <x:v>10.2598</x:v>
      </x:c>
      <x:c t="n" s="0">
        <x:v>20.73695</x:v>
      </x:c>
      <x:c t="n" s="0">
        <x:v>19.3623</x:v>
      </x:c>
      <x:c t="n" s="0">
        <x:v>18.00137</x:v>
      </x:c>
      <x:c t="n" s="0">
        <x:v>25.31347</x:v>
      </x:c>
      <x:c t="n" s="0">
        <x:v>18.33784</x:v>
      </x:c>
      <x:c t="n" s="0">
        <x:v>19.25756</x:v>
      </x:c>
      <x:c t="n" s="0">
        <x:v>19.08364</x:v>
      </x:c>
      <x:c t="n" s="0">
        <x:v>21.19354</x:v>
      </x:c>
      <x:c t="n" s="0">
        <x:v>25.30073</x:v>
      </x:c>
      <x:c t="n" s="0">
        <x:v>30.08057</x:v>
      </x:c>
      <x:c t="n" s="0">
        <x:v>28.60028</x:v>
      </x:c>
      <x:c t="n" s="0">
        <x:v>31.05142</x:v>
      </x:c>
      <x:c t="n" s="0">
        <x:v>29.86387</x:v>
      </x:c>
      <x:c t="n" s="0">
        <x:v>26.76932</x:v>
      </x:c>
      <x:c t="n" s="0">
        <x:v>26.35697</x:v>
      </x:c>
      <x:c t="n" s="0">
        <x:v>27.93578</x:v>
      </x:c>
      <x:c t="n" s="0">
        <x:v>29.19691</x:v>
      </x:c>
      <x:c t="n" s="0">
        <x:v>29.42201</x:v>
      </x:c>
      <x:c t="n" s="0">
        <x:v>25.69648</x:v>
      </x:c>
      <x:c t="n" s="0">
        <x:v>29.50142</x:v>
      </x:c>
      <x:c t="n" s="0">
        <x:v>26.57111</x:v>
      </x:c>
      <x:c t="n" s="0">
        <x:v>9.102245</x:v>
      </x:c>
      <x:c t="n" s="0">
        <x:v>6.796863</x:v>
      </x:c>
      <x:c t="n" s="0">
        <x:v>7.214816</x:v>
      </x:c>
      <x:c t="n" s="0">
        <x:v>3.712987</x:v>
      </x:c>
      <x:c t="n" s="0">
        <x:v>9.912997</x:v>
      </x:c>
      <x:c t="n" s="0">
        <x:v>3.879877</x:v>
      </x:c>
      <x:c t="n" s="0">
        <x:v>-30.06697</x:v>
      </x:c>
      <x:c t="n" s="0">
        <x:v>-22.0371</x:v>
      </x:c>
      <x:c t="n" s="0">
        <x:v>-5.305129</x:v>
      </x:c>
      <x:c t="n" s="0">
        <x:v>4.378958</x:v>
      </x:c>
      <x:c t="n" s="0">
        <x:v>7.597048</x:v>
      </x:c>
      <x:c t="n" s="0">
        <x:v>6.412519</x:v>
      </x:c>
      <x:c t="n" s="0">
        <x:v>4.027329</x:v>
      </x:c>
      <x:c t="n" s="0">
        <x:v>-4.297944</x:v>
      </x:c>
      <x:c t="n" s="0">
        <x:v>9.027416</x:v>
      </x:c>
      <x:c t="n" s="0">
        <x:v>20.11225</x:v>
      </x:c>
      <x:c t="n" s="0">
        <x:v>7.456234</x:v>
      </x:c>
      <x:c t="n" s="0">
        <x:v>17.64702</x:v>
      </x:c>
      <x:c t="n" s="0">
        <x:v>26.7869</x:v>
      </x:c>
      <x:c t="n" s="0">
        <x:v>13.37827</x:v>
      </x:c>
      <x:c t="n" s="0">
        <x:v>10.35439</x:v>
      </x:c>
      <x:c t="n" s="0">
        <x:v>20.5829</x:v>
      </x:c>
      <x:c t="n" s="0">
        <x:v>19.84623</x:v>
      </x:c>
      <x:c t="n" s="0">
        <x:v>24.16858</x:v>
      </x:c>
      <x:c t="n" s="0">
        <x:v>33.61557</x:v>
      </x:c>
      <x:c t="n" s="0">
        <x:v>31.19511</x:v>
      </x:c>
      <x:c t="n" s="0">
        <x:v>29.97216</x:v>
      </x:c>
      <x:c t="n" s="0">
        <x:v>26.87137</x:v>
      </x:c>
      <x:c t="n" s="0">
        <x:v>29.32115</x:v>
      </x:c>
      <x:c t="n" s="0">
        <x:v>24.94617</x:v>
      </x:c>
      <x:c t="n" s="0">
        <x:v>29.7386</x:v>
      </x:c>
      <x:c t="n" s="0">
        <x:v>26.89834</x:v>
      </x:c>
      <x:c t="n" s="0">
        <x:v>26.59479</x:v>
      </x:c>
      <x:c t="n" s="0">
        <x:v>23.58382</x:v>
      </x:c>
      <x:c t="n" s="0">
        <x:v>23.14816</x:v>
      </x:c>
      <x:c t="n" s="0">
        <x:v>18.08273</x:v>
      </x:c>
      <x:c t="n" s="0">
        <x:v>8.486089</x:v>
      </x:c>
      <x:c t="n" s="0">
        <x:v>7.007</x:v>
      </x:c>
      <x:c t="n" s="0">
        <x:v>8.666832</x:v>
      </x:c>
      <x:c t="n" s="0">
        <x:v>4.27365</x:v>
      </x:c>
      <x:c t="n" s="0">
        <x:v>8.564364</x:v>
      </x:c>
      <x:c t="n" s="0">
        <x:v>4.622376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43948.5590856482</x:v>
      </x:c>
      <x:c t="n" s="7">
        <x:v>43948.5590856482</x:v>
      </x:c>
      <x:c t="n" s="0">
        <x:v>40.47461</x:v>
      </x:c>
      <x:c t="n" s="0">
        <x:v>54.20069</x:v>
      </x:c>
      <x:c t="n" s="0">
        <x:v>75.81964</x:v>
      </x:c>
      <x:c t="n" s="0">
        <x:v>77.87576</x:v>
      </x:c>
      <x:c t="n" s="0">
        <x:v>-30.06697</x:v>
      </x:c>
      <x:c t="n" s="0">
        <x:v>-25.34015</x:v>
      </x:c>
      <x:c t="n" s="0">
        <x:v>-6.284816</x:v>
      </x:c>
      <x:c t="n" s="0">
        <x:v>3.94587</x:v>
      </x:c>
      <x:c t="n" s="0">
        <x:v>6.39317</x:v>
      </x:c>
      <x:c t="n" s="0">
        <x:v>5.096968</x:v>
      </x:c>
      <x:c t="n" s="0">
        <x:v>5.360847</x:v>
      </x:c>
      <x:c t="n" s="0">
        <x:v>3.356545</x:v>
      </x:c>
      <x:c t="n" s="0">
        <x:v>10.10028</x:v>
      </x:c>
      <x:c t="n" s="0">
        <x:v>20.65118</x:v>
      </x:c>
      <x:c t="n" s="0">
        <x:v>18.72461</x:v>
      </x:c>
      <x:c t="n" s="0">
        <x:v>17.95141</x:v>
      </x:c>
      <x:c t="n" s="0">
        <x:v>25.56227</x:v>
      </x:c>
      <x:c t="n" s="0">
        <x:v>17.88388</x:v>
      </x:c>
      <x:c t="n" s="0">
        <x:v>18.69015</x:v>
      </x:c>
      <x:c t="n" s="0">
        <x:v>19.80801</x:v>
      </x:c>
      <x:c t="n" s="0">
        <x:v>21.48795</x:v>
      </x:c>
      <x:c t="n" s="0">
        <x:v>25.52982</x:v>
      </x:c>
      <x:c t="n" s="0">
        <x:v>30.80332</x:v>
      </x:c>
      <x:c t="n" s="0">
        <x:v>28.55587</x:v>
      </x:c>
      <x:c t="n" s="0">
        <x:v>30.62491</x:v>
      </x:c>
      <x:c t="n" s="0">
        <x:v>29.63405</x:v>
      </x:c>
      <x:c t="n" s="0">
        <x:v>27.29874</x:v>
      </x:c>
      <x:c t="n" s="0">
        <x:v>26.88267</x:v>
      </x:c>
      <x:c t="n" s="0">
        <x:v>28.19193</x:v>
      </x:c>
      <x:c t="n" s="0">
        <x:v>29.03647</x:v>
      </x:c>
      <x:c t="n" s="0">
        <x:v>29.32718</x:v>
      </x:c>
      <x:c t="n" s="0">
        <x:v>25.55809</x:v>
      </x:c>
      <x:c t="n" s="0">
        <x:v>28.9574</x:v>
      </x:c>
      <x:c t="n" s="0">
        <x:v>26.01706</x:v>
      </x:c>
      <x:c t="n" s="0">
        <x:v>9.0899</x:v>
      </x:c>
      <x:c t="n" s="0">
        <x:v>6.779114</x:v>
      </x:c>
      <x:c t="n" s="0">
        <x:v>7.502789</x:v>
      </x:c>
      <x:c t="n" s="0">
        <x:v>3.795516</x:v>
      </x:c>
      <x:c t="n" s="0">
        <x:v>9.766274</x:v>
      </x:c>
      <x:c t="n" s="0">
        <x:v>4.060202</x:v>
      </x:c>
      <x:c t="n" s="0">
        <x:v>-30.06697</x:v>
      </x:c>
      <x:c t="n" s="0">
        <x:v>-22.0371</x:v>
      </x:c>
      <x:c t="n" s="0">
        <x:v>-5.305129</x:v>
      </x:c>
      <x:c t="n" s="0">
        <x:v>4.378958</x:v>
      </x:c>
      <x:c t="n" s="0">
        <x:v>7.597048</x:v>
      </x:c>
      <x:c t="n" s="0">
        <x:v>9.42849</x:v>
      </x:c>
      <x:c t="n" s="0">
        <x:v>4.027329</x:v>
      </x:c>
      <x:c t="n" s="0">
        <x:v>-1.912964</x:v>
      </x:c>
      <x:c t="n" s="0">
        <x:v>9.027416</x:v>
      </x:c>
      <x:c t="n" s="0">
        <x:v>20.11225</x:v>
      </x:c>
      <x:c t="n" s="0">
        <x:v>7.456234</x:v>
      </x:c>
      <x:c t="n" s="0">
        <x:v>17.64702</x:v>
      </x:c>
      <x:c t="n" s="0">
        <x:v>26.7869</x:v>
      </x:c>
      <x:c t="n" s="0">
        <x:v>13.39051</x:v>
      </x:c>
      <x:c t="n" s="0">
        <x:v>11.8826</x:v>
      </x:c>
      <x:c t="n" s="0">
        <x:v>22.55963</x:v>
      </x:c>
      <x:c t="n" s="0">
        <x:v>22.86715</x:v>
      </x:c>
      <x:c t="n" s="0">
        <x:v>25.75455</x:v>
      </x:c>
      <x:c t="n" s="0">
        <x:v>32.76322</x:v>
      </x:c>
      <x:c t="n" s="0">
        <x:v>26.11267</x:v>
      </x:c>
      <x:c t="n" s="0">
        <x:v>23.40173</x:v>
      </x:c>
      <x:c t="n" s="0">
        <x:v>28.62433</x:v>
      </x:c>
      <x:c t="n" s="0">
        <x:v>28.99398</x:v>
      </x:c>
      <x:c t="n" s="0">
        <x:v>28.76927</x:v>
      </x:c>
      <x:c t="n" s="0">
        <x:v>28.29569</x:v>
      </x:c>
      <x:c t="n" s="0">
        <x:v>28.31797</x:v>
      </x:c>
      <x:c t="n" s="0">
        <x:v>28.09909</x:v>
      </x:c>
      <x:c t="n" s="0">
        <x:v>25.48683</x:v>
      </x:c>
      <x:c t="n" s="0">
        <x:v>22.46073</x:v>
      </x:c>
      <x:c t="n" s="0">
        <x:v>18.1267</x:v>
      </x:c>
      <x:c t="n" s="0">
        <x:v>7.944961</x:v>
      </x:c>
      <x:c t="n" s="0">
        <x:v>6.804498</x:v>
      </x:c>
      <x:c t="n" s="0">
        <x:v>8.410616</x:v>
      </x:c>
      <x:c t="n" s="0">
        <x:v>4.462172</x:v>
      </x:c>
      <x:c t="n" s="0">
        <x:v>9.359194</x:v>
      </x:c>
      <x:c t="n" s="0">
        <x:v>4.391412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43948.5590856482</x:v>
      </x:c>
      <x:c t="n" s="7">
        <x:v>43948.5590856482</x:v>
      </x:c>
      <x:c t="n" s="0">
        <x:v>41.15179</x:v>
      </x:c>
      <x:c t="n" s="0">
        <x:v>54.20069</x:v>
      </x:c>
      <x:c t="n" s="0">
        <x:v>76.92624</x:v>
      </x:c>
      <x:c t="n" s="0">
        <x:v>78.59724</x:v>
      </x:c>
      <x:c t="n" s="0">
        <x:v>-30.06697</x:v>
      </x:c>
      <x:c t="n" s="0">
        <x:v>-24.67232</x:v>
      </x:c>
      <x:c t="n" s="0">
        <x:v>-6.12729</x:v>
      </x:c>
      <x:c t="n" s="0">
        <x:v>4.011846</x:v>
      </x:c>
      <x:c t="n" s="0">
        <x:v>6.5911</x:v>
      </x:c>
      <x:c t="n" s="0">
        <x:v>6.065322</x:v>
      </x:c>
      <x:c t="n" s="0">
        <x:v>5.189912</x:v>
      </x:c>
      <x:c t="n" s="0">
        <x:v>3.031849</x:v>
      </x:c>
      <x:c t="n" s="0">
        <x:v>9.846329</x:v>
      </x:c>
      <x:c t="n" s="0">
        <x:v>20.69484</x:v>
      </x:c>
      <x:c t="n" s="0">
        <x:v>18.09439</x:v>
      </x:c>
      <x:c t="n" s="0">
        <x:v>17.70519</x:v>
      </x:c>
      <x:c t="n" s="0">
        <x:v>25.75819</x:v>
      </x:c>
      <x:c t="n" s="0">
        <x:v>17.64246</x:v>
      </x:c>
      <x:c t="n" s="0">
        <x:v>18.16331</x:v>
      </x:c>
      <x:c t="n" s="0">
        <x:v>19.90109</x:v>
      </x:c>
      <x:c t="n" s="0">
        <x:v>21.6152</x:v>
      </x:c>
      <x:c t="n" s="0">
        <x:v>25.1593</x:v>
      </x:c>
      <x:c t="n" s="0">
        <x:v>30.94525</x:v>
      </x:c>
      <x:c t="n" s="0">
        <x:v>28.28875</x:v>
      </x:c>
      <x:c t="n" s="0">
        <x:v>30.10355</x:v>
      </x:c>
      <x:c t="n" s="0">
        <x:v>29.47913</x:v>
      </x:c>
      <x:c t="n" s="0">
        <x:v>28.33355</x:v>
      </x:c>
      <x:c t="n" s="0">
        <x:v>27.2569</x:v>
      </x:c>
      <x:c t="n" s="0">
        <x:v>28.63196</x:v>
      </x:c>
      <x:c t="n" s="0">
        <x:v>28.68672</x:v>
      </x:c>
      <x:c t="n" s="0">
        <x:v>29.08921</x:v>
      </x:c>
      <x:c t="n" s="0">
        <x:v>25.52115</x:v>
      </x:c>
      <x:c t="n" s="0">
        <x:v>28.45403</x:v>
      </x:c>
      <x:c t="n" s="0">
        <x:v>25.52023</x:v>
      </x:c>
      <x:c t="n" s="0">
        <x:v>8.773422</x:v>
      </x:c>
      <x:c t="n" s="0">
        <x:v>6.588323</x:v>
      </x:c>
      <x:c t="n" s="0">
        <x:v>7.472334</x:v>
      </x:c>
      <x:c t="n" s="0">
        <x:v>4.103391</x:v>
      </x:c>
      <x:c t="n" s="0">
        <x:v>9.897783</x:v>
      </x:c>
      <x:c t="n" s="0">
        <x:v>4.00245</x:v>
      </x:c>
      <x:c t="n" s="0">
        <x:v>-30.06697</x:v>
      </x:c>
      <x:c t="n" s="0">
        <x:v>-22.0371</x:v>
      </x:c>
      <x:c t="n" s="0">
        <x:v>-5.305129</x:v>
      </x:c>
      <x:c t="n" s="0">
        <x:v>4.378958</x:v>
      </x:c>
      <x:c t="n" s="0">
        <x:v>7.597048</x:v>
      </x:c>
      <x:c t="n" s="0">
        <x:v>9.42849</x:v>
      </x:c>
      <x:c t="n" s="0">
        <x:v>4.027329</x:v>
      </x:c>
      <x:c t="n" s="0">
        <x:v>0.4024391</x:v>
      </x:c>
      <x:c t="n" s="0">
        <x:v>5.894309</x:v>
      </x:c>
      <x:c t="n" s="0">
        <x:v>21.86292</x:v>
      </x:c>
      <x:c t="n" s="0">
        <x:v>7.456234</x:v>
      </x:c>
      <x:c t="n" s="0">
        <x:v>14.48973</x:v>
      </x:c>
      <x:c t="n" s="0">
        <x:v>26.73342</x:v>
      </x:c>
      <x:c t="n" s="0">
        <x:v>16.81373</x:v>
      </x:c>
      <x:c t="n" s="0">
        <x:v>12.44724</x:v>
      </x:c>
      <x:c t="n" s="0">
        <x:v>19.24071</x:v>
      </x:c>
      <x:c t="n" s="0">
        <x:v>22.84954</x:v>
      </x:c>
      <x:c t="n" s="0">
        <x:v>20.38005</x:v>
      </x:c>
      <x:c t="n" s="0">
        <x:v>31.23183</x:v>
      </x:c>
      <x:c t="n" s="0">
        <x:v>28.38118</x:v>
      </x:c>
      <x:c t="n" s="0">
        <x:v>21.85875</x:v>
      </x:c>
      <x:c t="n" s="0">
        <x:v>27.72867</x:v>
      </x:c>
      <x:c t="n" s="0">
        <x:v>32.30224</x:v>
      </x:c>
      <x:c t="n" s="0">
        <x:v>32.25809</x:v>
      </x:c>
      <x:c t="n" s="0">
        <x:v>30.74482</x:v>
      </x:c>
      <x:c t="n" s="0">
        <x:v>32.19765</x:v>
      </x:c>
      <x:c t="n" s="0">
        <x:v>27.9174</x:v>
      </x:c>
      <x:c t="n" s="0">
        <x:v>24.77932</x:v>
      </x:c>
      <x:c t="n" s="0">
        <x:v>22.72721</x:v>
      </x:c>
      <x:c t="n" s="0">
        <x:v>20.66802</x:v>
      </x:c>
      <x:c t="n" s="0">
        <x:v>6.275048</x:v>
      </x:c>
      <x:c t="n" s="0">
        <x:v>6.412706</x:v>
      </x:c>
      <x:c t="n" s="0">
        <x:v>7.724441</x:v>
      </x:c>
      <x:c t="n" s="0">
        <x:v>5.590844</x:v>
      </x:c>
      <x:c t="n" s="0">
        <x:v>9.417776</x:v>
      </x:c>
      <x:c t="n" s="0">
        <x:v>3.282345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43948.5590856482</x:v>
      </x:c>
      <x:c t="n" s="7">
        <x:v>43948.5590856482</x:v>
      </x:c>
      <x:c t="n" s="0">
        <x:v>41.78113</x:v>
      </x:c>
      <x:c t="n" s="0">
        <x:v>54.20069</x:v>
      </x:c>
      <x:c t="n" s="0">
        <x:v>77.62473</x:v>
      </x:c>
      <x:c t="n" s="0">
        <x:v>78.96866</x:v>
      </x:c>
      <x:c t="n" s="0">
        <x:v>-30.06697</x:v>
      </x:c>
      <x:c t="n" s="0">
        <x:v>-22.40169</x:v>
      </x:c>
      <x:c t="n" s="0">
        <x:v>-5.68148</x:v>
      </x:c>
      <x:c t="n" s="0">
        <x:v>3.778722</x:v>
      </x:c>
      <x:c t="n" s="0">
        <x:v>6.753277</x:v>
      </x:c>
      <x:c t="n" s="0">
        <x:v>6.749733</x:v>
      </x:c>
      <x:c t="n" s="0">
        <x:v>4.809983</x:v>
      </x:c>
      <x:c t="n" s="0">
        <x:v>2.733932</x:v>
      </x:c>
      <x:c t="n" s="0">
        <x:v>9.268917</x:v>
      </x:c>
      <x:c t="n" s="0">
        <x:v>21.04142</x:v>
      </x:c>
      <x:c t="n" s="0">
        <x:v>17.69797</x:v>
      </x:c>
      <x:c t="n" s="0">
        <x:v>17.36024</x:v>
      </x:c>
      <x:c t="n" s="0">
        <x:v>25.91358</x:v>
      </x:c>
      <x:c t="n" s="0">
        <x:v>17.53091</x:v>
      </x:c>
      <x:c t="n" s="0">
        <x:v>17.7133</x:v>
      </x:c>
      <x:c t="n" s="0">
        <x:v>20.65179</x:v>
      </x:c>
      <x:c t="n" s="0">
        <x:v>21.91985</x:v>
      </x:c>
      <x:c t="n" s="0">
        <x:v>24.90452</x:v>
      </x:c>
      <x:c t="n" s="0">
        <x:v>30.75509</x:v>
      </x:c>
      <x:c t="n" s="0">
        <x:v>28.22715</x:v>
      </x:c>
      <x:c t="n" s="0">
        <x:v>29.79001</x:v>
      </x:c>
      <x:c t="n" s="0">
        <x:v>29.41663</x:v>
      </x:c>
      <x:c t="n" s="0">
        <x:v>29.08117</x:v>
      </x:c>
      <x:c t="n" s="0">
        <x:v>28.39112</x:v>
      </x:c>
      <x:c t="n" s="0">
        <x:v>29.59639</x:v>
      </x:c>
      <x:c t="n" s="0">
        <x:v>30.41913</x:v>
      </x:c>
      <x:c t="n" s="0">
        <x:v>28.89777</x:v>
      </x:c>
      <x:c t="n" s="0">
        <x:v>25.30343</x:v>
      </x:c>
      <x:c t="n" s="0">
        <x:v>27.98624</x:v>
      </x:c>
      <x:c t="n" s="0">
        <x:v>25.10354</x:v>
      </x:c>
      <x:c t="n" s="0">
        <x:v>8.691646</x:v>
      </x:c>
      <x:c t="n" s="0">
        <x:v>6.734085</x:v>
      </x:c>
      <x:c t="n" s="0">
        <x:v>7.47703</x:v>
      </x:c>
      <x:c t="n" s="0">
        <x:v>4.190523</x:v>
      </x:c>
      <x:c t="n" s="0">
        <x:v>9.948868</x:v>
      </x:c>
      <x:c t="n" s="0">
        <x:v>3.894745</x:v>
      </x:c>
      <x:c t="n" s="0">
        <x:v>-30.06697</x:v>
      </x:c>
      <x:c t="n" s="0">
        <x:v>-15.45442</x:v>
      </x:c>
      <x:c t="n" s="0">
        <x:v>-2.896059</x:v>
      </x:c>
      <x:c t="n" s="0">
        <x:v>-0.7128603</x:v>
      </x:c>
      <x:c t="n" s="0">
        <x:v>7.597048</x:v>
      </x:c>
      <x:c t="n" s="0">
        <x:v>9.42849</x:v>
      </x:c>
      <x:c t="n" s="0">
        <x:v>-1.921945</x:v>
      </x:c>
      <x:c t="n" s="0">
        <x:v>1.595422</x:v>
      </x:c>
      <x:c t="n" s="0">
        <x:v>1.524167</x:v>
      </x:c>
      <x:c t="n" s="0">
        <x:v>22.65132</x:v>
      </x:c>
      <x:c t="n" s="0">
        <x:v>19.12358</x:v>
      </x:c>
      <x:c t="n" s="0">
        <x:v>14.48973</x:v>
      </x:c>
      <x:c t="n" s="0">
        <x:v>26.72573</x:v>
      </x:c>
      <x:c t="n" s="0">
        <x:v>16.42313</x:v>
      </x:c>
      <x:c t="n" s="0">
        <x:v>13.43063</x:v>
      </x:c>
      <x:c t="n" s="0">
        <x:v>24.797</x:v>
      </x:c>
      <x:c t="n" s="0">
        <x:v>23.17185</x:v>
      </x:c>
      <x:c t="n" s="0">
        <x:v>27.12241</x:v>
      </x:c>
      <x:c t="n" s="0">
        <x:v>28.51813</x:v>
      </x:c>
      <x:c t="n" s="0">
        <x:v>28.18518</x:v>
      </x:c>
      <x:c t="n" s="0">
        <x:v>29.83937</x:v>
      </x:c>
      <x:c t="n" s="0">
        <x:v>29.50389</x:v>
      </x:c>
      <x:c t="n" s="0">
        <x:v>30.79712</x:v>
      </x:c>
      <x:c t="n" s="0">
        <x:v>29.07994</x:v>
      </x:c>
      <x:c t="n" s="0">
        <x:v>32.53969</x:v>
      </x:c>
      <x:c t="n" s="0">
        <x:v>33.79034</x:v>
      </x:c>
      <x:c t="n" s="0">
        <x:v>26.87551</x:v>
      </x:c>
      <x:c t="n" s="0">
        <x:v>23.48639</x:v>
      </x:c>
      <x:c t="n" s="0">
        <x:v>23.58684</x:v>
      </x:c>
      <x:c t="n" s="0">
        <x:v>21.71681</x:v>
      </x:c>
      <x:c t="n" s="0">
        <x:v>8.264585</x:v>
      </x:c>
      <x:c t="n" s="0">
        <x:v>6.962986</x:v>
      </x:c>
      <x:c t="n" s="0">
        <x:v>7.191432</x:v>
      </x:c>
      <x:c t="n" s="0">
        <x:v>4.057701</x:v>
      </x:c>
      <x:c t="n" s="0">
        <x:v>11.45464</x:v>
      </x:c>
      <x:c t="n" s="0">
        <x:v>3.392826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43948.5590856482</x:v>
      </x:c>
      <x:c t="n" s="7">
        <x:v>43948.5590856482</x:v>
      </x:c>
      <x:c t="n" s="0">
        <x:v>41.30069</x:v>
      </x:c>
      <x:c t="n" s="0">
        <x:v>54.20069</x:v>
      </x:c>
      <x:c t="n" s="0">
        <x:v>72.46001</x:v>
      </x:c>
      <x:c t="n" s="0">
        <x:v>77.59198</x:v>
      </x:c>
      <x:c t="n" s="0">
        <x:v>-30.06697</x:v>
      </x:c>
      <x:c t="n" s="0">
        <x:v>-20.20765</x:v>
      </x:c>
      <x:c t="n" s="0">
        <x:v>-5.081671</x:v>
      </x:c>
      <x:c t="n" s="0">
        <x:v>3.269632</x:v>
      </x:c>
      <x:c t="n" s="0">
        <x:v>6.887141</x:v>
      </x:c>
      <x:c t="n" s="0">
        <x:v>7.259395</x:v>
      </x:c>
      <x:c t="n" s="0">
        <x:v>4.215224</x:v>
      </x:c>
      <x:c t="n" s="0">
        <x:v>3.165086</x:v>
      </x:c>
      <x:c t="n" s="0">
        <x:v>8.706632</x:v>
      </x:c>
      <x:c t="n" s="0">
        <x:v>21.31697</x:v>
      </x:c>
      <x:c t="n" s="0">
        <x:v>18.65178</x:v>
      </x:c>
      <x:c t="n" s="0">
        <x:v>17.04226</x:v>
      </x:c>
      <x:c t="n" s="0">
        <x:v>25.96161</x:v>
      </x:c>
      <x:c t="n" s="0">
        <x:v>17.26294</x:v>
      </x:c>
      <x:c t="n" s="0">
        <x:v>17.34005</x:v>
      </x:c>
      <x:c t="n" s="0">
        <x:v>21.67002</x:v>
      </x:c>
      <x:c t="n" s="0">
        <x:v>22.31153</x:v>
      </x:c>
      <x:c t="n" s="0">
        <x:v>26.57331</x:v>
      </x:c>
      <x:c t="n" s="0">
        <x:v>30.47214</x:v>
      </x:c>
      <x:c t="n" s="0">
        <x:v>28.28116</x:v>
      </x:c>
      <x:c t="n" s="0">
        <x:v>29.66734</x:v>
      </x:c>
      <x:c t="n" s="0">
        <x:v>29.71014</x:v>
      </x:c>
      <x:c t="n" s="0">
        <x:v>29.62967</x:v>
      </x:c>
      <x:c t="n" s="0">
        <x:v>27.95928</x:v>
      </x:c>
      <x:c t="n" s="0">
        <x:v>29.95216</x:v>
      </x:c>
      <x:c t="n" s="0">
        <x:v>30.59534</x:v>
      </x:c>
      <x:c t="n" s="0">
        <x:v>28.45701</x:v>
      </x:c>
      <x:c t="n" s="0">
        <x:v>25.04422</x:v>
      </x:c>
      <x:c t="n" s="0">
        <x:v>27.46659</x:v>
      </x:c>
      <x:c t="n" s="0">
        <x:v>24.62794</x:v>
      </x:c>
      <x:c t="n" s="0">
        <x:v>8.472245</x:v>
      </x:c>
      <x:c t="n" s="0">
        <x:v>6.865826</x:v>
      </x:c>
      <x:c t="n" s="0">
        <x:v>7.394107</x:v>
      </x:c>
      <x:c t="n" s="0">
        <x:v>4.077735</x:v>
      </x:c>
      <x:c t="n" s="0">
        <x:v>10.03965</x:v>
      </x:c>
      <x:c t="n" s="0">
        <x:v>3.905669</x:v>
      </x:c>
      <x:c t="n" s="0">
        <x:v>-30.06697</x:v>
      </x:c>
      <x:c t="n" s="0">
        <x:v>-14.99541</x:v>
      </x:c>
      <x:c t="n" s="0">
        <x:v>-2.63963</x:v>
      </x:c>
      <x:c t="n" s="0">
        <x:v>-2.378516</x:v>
      </x:c>
      <x:c t="n" s="0">
        <x:v>7.123148</x:v>
      </x:c>
      <x:c t="n" s="0">
        <x:v>9.42849</x:v>
      </x:c>
      <x:c t="n" s="0">
        <x:v>-4.282153</x:v>
      </x:c>
      <x:c t="n" s="0">
        <x:v>5.87899</x:v>
      </x:c>
      <x:c t="n" s="0">
        <x:v>1.524167</x:v>
      </x:c>
      <x:c t="n" s="0">
        <x:v>22.65132</x:v>
      </x:c>
      <x:c t="n" s="0">
        <x:v>21.98339</x:v>
      </x:c>
      <x:c t="n" s="0">
        <x:v>14.48973</x:v>
      </x:c>
      <x:c t="n" s="0">
        <x:v>24.49815</x:v>
      </x:c>
      <x:c t="n" s="0">
        <x:v>14.98243</x:v>
      </x:c>
      <x:c t="n" s="0">
        <x:v>14.51457</x:v>
      </x:c>
      <x:c t="n" s="0">
        <x:v>25.42684</x:v>
      </x:c>
      <x:c t="n" s="0">
        <x:v>24.90416</x:v>
      </x:c>
      <x:c t="n" s="0">
        <x:v>31.84885</x:v>
      </x:c>
      <x:c t="n" s="0">
        <x:v>26.76789</x:v>
      </x:c>
      <x:c t="n" s="0">
        <x:v>26.5466</x:v>
      </x:c>
      <x:c t="n" s="0">
        <x:v>27.39248</x:v>
      </x:c>
      <x:c t="n" s="0">
        <x:v>31.60659</x:v>
      </x:c>
      <x:c t="n" s="0">
        <x:v>32.99332</x:v>
      </x:c>
      <x:c t="n" s="0">
        <x:v>23.2437</x:v>
      </x:c>
      <x:c t="n" s="0">
        <x:v>31.501</x:v>
      </x:c>
      <x:c t="n" s="0">
        <x:v>31.01274</x:v>
      </x:c>
      <x:c t="n" s="0">
        <x:v>26.45132</x:v>
      </x:c>
      <x:c t="n" s="0">
        <x:v>22.71097</x:v>
      </x:c>
      <x:c t="n" s="0">
        <x:v>21.46438</x:v>
      </x:c>
      <x:c t="n" s="0">
        <x:v>18.47067</x:v>
      </x:c>
      <x:c t="n" s="0">
        <x:v>7.537117</x:v>
      </x:c>
      <x:c t="n" s="0">
        <x:v>7.005305</x:v>
      </x:c>
      <x:c t="n" s="0">
        <x:v>7.711362</x:v>
      </x:c>
      <x:c t="n" s="0">
        <x:v>4.146033</x:v>
      </x:c>
      <x:c t="n" s="0">
        <x:v>9.265305</x:v>
      </x:c>
      <x:c t="n" s="0">
        <x:v>3.658062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43948.5590856482</x:v>
      </x:c>
      <x:c t="n" s="7">
        <x:v>43948.5590856482</x:v>
      </x:c>
      <x:c t="n" s="0">
        <x:v>41.00875</x:v>
      </x:c>
      <x:c t="n" s="0">
        <x:v>54.20069</x:v>
      </x:c>
      <x:c t="n" s="0">
        <x:v>78.45828</x:v>
      </x:c>
      <x:c t="n" s="0">
        <x:v>79.92349</x:v>
      </x:c>
      <x:c t="n" s="0">
        <x:v>-30.06697</x:v>
      </x:c>
      <x:c t="n" s="0">
        <x:v>-18.94075</x:v>
      </x:c>
      <x:c t="n" s="0">
        <x:v>-4.627787</x:v>
      </x:c>
      <x:c t="n" s="0">
        <x:v>2.781966</x:v>
      </x:c>
      <x:c t="n" s="0">
        <x:v>6.723969</x:v>
      </x:c>
      <x:c t="n" s="0">
        <x:v>7.651815</x:v>
      </x:c>
      <x:c t="n" s="0">
        <x:v>3.633596</x:v>
      </x:c>
      <x:c t="n" s="0">
        <x:v>3.683229</x:v>
      </x:c>
      <x:c t="n" s="0">
        <x:v>8.178518</x:v>
      </x:c>
      <x:c t="n" s="0">
        <x:v>21.22251</x:v>
      </x:c>
      <x:c t="n" s="0">
        <x:v>19.32767</x:v>
      </x:c>
      <x:c t="n" s="0">
        <x:v>16.63869</x:v>
      </x:c>
      <x:c t="n" s="0">
        <x:v>25.44769</x:v>
      </x:c>
      <x:c t="n" s="0">
        <x:v>17.01953</x:v>
      </x:c>
      <x:c t="n" s="0">
        <x:v>17.03695</x:v>
      </x:c>
      <x:c t="n" s="0">
        <x:v>22.17976</x:v>
      </x:c>
      <x:c t="n" s="0">
        <x:v>22.96765</x:v>
      </x:c>
      <x:c t="n" s="0">
        <x:v>27.61267</x:v>
      </x:c>
      <x:c t="n" s="0">
        <x:v>29.8829</x:v>
      </x:c>
      <x:c t="n" s="0">
        <x:v>27.97315</x:v>
      </x:c>
      <x:c t="n" s="0">
        <x:v>29.86674</x:v>
      </x:c>
      <x:c t="n" s="0">
        <x:v>30.08734</x:v>
      </x:c>
      <x:c t="n" s="0">
        <x:v>31.11576</x:v>
      </x:c>
      <x:c t="n" s="0">
        <x:v>27.90751</x:v>
      </x:c>
      <x:c t="n" s="0">
        <x:v>29.67555</x:v>
      </x:c>
      <x:c t="n" s="0">
        <x:v>30.63449</x:v>
      </x:c>
      <x:c t="n" s="0">
        <x:v>28.1975</x:v>
      </x:c>
      <x:c t="n" s="0">
        <x:v>25.01054</x:v>
      </x:c>
      <x:c t="n" s="0">
        <x:v>27.02951</x:v>
      </x:c>
      <x:c t="n" s="0">
        <x:v>24.08649</x:v>
      </x:c>
      <x:c t="n" s="0">
        <x:v>8.402687</x:v>
      </x:c>
      <x:c t="n" s="0">
        <x:v>6.82241</x:v>
      </x:c>
      <x:c t="n" s="0">
        <x:v>7.624206</x:v>
      </x:c>
      <x:c t="n" s="0">
        <x:v>4.055063</x:v>
      </x:c>
      <x:c t="n" s="0">
        <x:v>10.05352</x:v>
      </x:c>
      <x:c t="n" s="0">
        <x:v>3.811435</x:v>
      </x:c>
      <x:c t="n" s="0">
        <x:v>-30.06697</x:v>
      </x:c>
      <x:c t="n" s="0">
        <x:v>-14.99541</x:v>
      </x:c>
      <x:c t="n" s="0">
        <x:v>-2.63963</x:v>
      </x:c>
      <x:c t="n" s="0">
        <x:v>-2.378516</x:v>
      </x:c>
      <x:c t="n" s="0">
        <x:v>5.27968</x:v>
      </x:c>
      <x:c t="n" s="0">
        <x:v>9.42849</x:v>
      </x:c>
      <x:c t="n" s="0">
        <x:v>-4.282153</x:v>
      </x:c>
      <x:c t="n" s="0">
        <x:v>5.87899</x:v>
      </x:c>
      <x:c t="n" s="0">
        <x:v>3.211572</x:v>
      </x:c>
      <x:c t="n" s="0">
        <x:v>18.35805</x:v>
      </x:c>
      <x:c t="n" s="0">
        <x:v>21.98339</x:v>
      </x:c>
      <x:c t="n" s="0">
        <x:v>11.51913</x:v>
      </x:c>
      <x:c t="n" s="0">
        <x:v>19.68118</x:v>
      </x:c>
      <x:c t="n" s="0">
        <x:v>15.85264</x:v>
      </x:c>
      <x:c t="n" s="0">
        <x:v>21.09431</x:v>
      </x:c>
      <x:c t="n" s="0">
        <x:v>21.66457</x:v>
      </x:c>
      <x:c t="n" s="0">
        <x:v>25.71836</x:v>
      </x:c>
      <x:c t="n" s="0">
        <x:v>28.56222</x:v>
      </x:c>
      <x:c t="n" s="0">
        <x:v>21.33251</x:v>
      </x:c>
      <x:c t="n" s="0">
        <x:v>24.6719</x:v>
      </x:c>
      <x:c t="n" s="0">
        <x:v>31.09757</x:v>
      </x:c>
      <x:c t="n" s="0">
        <x:v>31.16853</x:v>
      </x:c>
      <x:c t="n" s="0">
        <x:v>35.92052</x:v>
      </x:c>
      <x:c t="n" s="0">
        <x:v>28.30593</x:v>
      </x:c>
      <x:c t="n" s="0">
        <x:v>27.57957</x:v>
      </x:c>
      <x:c t="n" s="0">
        <x:v>30.79375</x:v>
      </x:c>
      <x:c t="n" s="0">
        <x:v>25.03641</x:v>
      </x:c>
      <x:c t="n" s="0">
        <x:v>24.66213</x:v>
      </x:c>
      <x:c t="n" s="0">
        <x:v>22.18571</x:v>
      </x:c>
      <x:c t="n" s="0">
        <x:v>15.99468</x:v>
      </x:c>
      <x:c t="n" s="0">
        <x:v>7.006171</x:v>
      </x:c>
      <x:c t="n" s="0">
        <x:v>6.822832</x:v>
      </x:c>
      <x:c t="n" s="0">
        <x:v>7.909784</x:v>
      </x:c>
      <x:c t="n" s="0">
        <x:v>3.326366</x:v>
      </x:c>
      <x:c t="n" s="0">
        <x:v>10.08647</x:v>
      </x:c>
      <x:c t="n" s="0">
        <x:v>3.597179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43948.5590856482</x:v>
      </x:c>
      <x:c t="n" s="7">
        <x:v>43948.5590856482</x:v>
      </x:c>
      <x:c t="n" s="0">
        <x:v>42.12727</x:v>
      </x:c>
      <x:c t="n" s="0">
        <x:v>54.20069</x:v>
      </x:c>
      <x:c t="n" s="0">
        <x:v>78.84287</x:v>
      </x:c>
      <x:c t="n" s="0">
        <x:v>80.2686</x:v>
      </x:c>
      <x:c t="n" s="0">
        <x:v>-30.06697</x:v>
      </x:c>
      <x:c t="n" s="0">
        <x:v>-18.09109</x:v>
      </x:c>
      <x:c t="n" s="0">
        <x:v>-4.274494</x:v>
      </x:c>
      <x:c t="n" s="0">
        <x:v>2.317199</x:v>
      </x:c>
      <x:c t="n" s="0">
        <x:v>6.540802</x:v>
      </x:c>
      <x:c t="n" s="0">
        <x:v>7.960984</x:v>
      </x:c>
      <x:c t="n" s="0">
        <x:v>3.066625</x:v>
      </x:c>
      <x:c t="n" s="0">
        <x:v>4.081522</x:v>
      </x:c>
      <x:c t="n" s="0">
        <x:v>7.795167</x:v>
      </x:c>
      <x:c t="n" s="0">
        <x:v>20.81917</x:v>
      </x:c>
      <x:c t="n" s="0">
        <x:v>19.83181</x:v>
      </x:c>
      <x:c t="n" s="0">
        <x:v>16.14542</x:v>
      </x:c>
      <x:c t="n" s="0">
        <x:v>24.95483</x:v>
      </x:c>
      <x:c t="n" s="0">
        <x:v>16.9577</x:v>
      </x:c>
      <x:c t="n" s="0">
        <x:v>19.35271</x:v>
      </x:c>
      <x:c t="n" s="0">
        <x:v>21.6404</x:v>
      </x:c>
      <x:c t="n" s="0">
        <x:v>23.03884</x:v>
      </x:c>
      <x:c t="n" s="0">
        <x:v>27.03738</x:v>
      </x:c>
      <x:c t="n" s="0">
        <x:v>29.30047</x:v>
      </x:c>
      <x:c t="n" s="0">
        <x:v>27.81622</x:v>
      </x:c>
      <x:c t="n" s="0">
        <x:v>30.18299</x:v>
      </x:c>
      <x:c t="n" s="0">
        <x:v>29.99095</x:v>
      </x:c>
      <x:c t="n" s="0">
        <x:v>31.73189</x:v>
      </x:c>
      <x:c t="n" s="0">
        <x:v>27.7989</x:v>
      </x:c>
      <x:c t="n" s="0">
        <x:v>29.50806</x:v>
      </x:c>
      <x:c t="n" s="0">
        <x:v>30.52462</x:v>
      </x:c>
      <x:c t="n" s="0">
        <x:v>27.98411</x:v>
      </x:c>
      <x:c t="n" s="0">
        <x:v>24.77855</x:v>
      </x:c>
      <x:c t="n" s="0">
        <x:v>26.57992</x:v>
      </x:c>
      <x:c t="n" s="0">
        <x:v>23.52037</x:v>
      </x:c>
      <x:c t="n" s="0">
        <x:v>8.172236</x:v>
      </x:c>
      <x:c t="n" s="0">
        <x:v>6.730729</x:v>
      </x:c>
      <x:c t="n" s="0">
        <x:v>7.53306</x:v>
      </x:c>
      <x:c t="n" s="0">
        <x:v>4.088057</x:v>
      </x:c>
      <x:c t="n" s="0">
        <x:v>10.12875</x:v>
      </x:c>
      <x:c t="n" s="0">
        <x:v>3.853671</x:v>
      </x:c>
      <x:c t="n" s="0">
        <x:v>-30.06697</x:v>
      </x:c>
      <x:c t="n" s="0">
        <x:v>-14.99541</x:v>
      </x:c>
      <x:c t="n" s="0">
        <x:v>-2.63963</x:v>
      </x:c>
      <x:c t="n" s="0">
        <x:v>-2.378516</x:v>
      </x:c>
      <x:c t="n" s="0">
        <x:v>5.27968</x:v>
      </x:c>
      <x:c t="n" s="0">
        <x:v>9.42849</x:v>
      </x:c>
      <x:c t="n" s="0">
        <x:v>-4.282153</x:v>
      </x:c>
      <x:c t="n" s="0">
        <x:v>5.87899</x:v>
      </x:c>
      <x:c t="n" s="0">
        <x:v>4.423733</x:v>
      </x:c>
      <x:c t="n" s="0">
        <x:v>17.16017</x:v>
      </x:c>
      <x:c t="n" s="0">
        <x:v>21.98339</x:v>
      </x:c>
      <x:c t="n" s="0">
        <x:v>10.86282</x:v>
      </x:c>
      <x:c t="n" s="0">
        <x:v>19.7013</x:v>
      </x:c>
      <x:c t="n" s="0">
        <x:v>16.57725</x:v>
      </x:c>
      <x:c t="n" s="0">
        <x:v>24.69034</x:v>
      </x:c>
      <x:c t="n" s="0">
        <x:v>19.0135</x:v>
      </x:c>
      <x:c t="n" s="0">
        <x:v>20.41699</x:v>
      </x:c>
      <x:c t="n" s="0">
        <x:v>21.89769</x:v>
      </x:c>
      <x:c t="n" s="0">
        <x:v>20.98858</x:v>
      </x:c>
      <x:c t="n" s="0">
        <x:v>28.6512</x:v>
      </x:c>
      <x:c t="n" s="0">
        <x:v>31.77023</x:v>
      </x:c>
      <x:c t="n" s="0">
        <x:v>31.42085</x:v>
      </x:c>
      <x:c t="n" s="0">
        <x:v>33.59825</x:v>
      </x:c>
      <x:c t="n" s="0">
        <x:v>29.84442</x:v>
      </x:c>
      <x:c t="n" s="0">
        <x:v>30.14929</x:v>
      </x:c>
      <x:c t="n" s="0">
        <x:v>30.61969</x:v>
      </x:c>
      <x:c t="n" s="0">
        <x:v>27.12356</x:v>
      </x:c>
      <x:c t="n" s="0">
        <x:v>23.3193</x:v>
      </x:c>
      <x:c t="n" s="0">
        <x:v>22.55543</x:v>
      </x:c>
      <x:c t="n" s="0">
        <x:v>17.17225</x:v>
      </x:c>
      <x:c t="n" s="0">
        <x:v>6.317415</x:v>
      </x:c>
      <x:c t="n" s="0">
        <x:v>6.343405</x:v>
      </x:c>
      <x:c t="n" s="0">
        <x:v>7.253599</x:v>
      </x:c>
      <x:c t="n" s="0">
        <x:v>4.777929</x:v>
      </x:c>
      <x:c t="n" s="0">
        <x:v>10.10874</x:v>
      </x:c>
      <x:c t="n" s="0">
        <x:v>4.15942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43948.5590856482</x:v>
      </x:c>
      <x:c t="n" s="7">
        <x:v>43948.5590856482</x:v>
      </x:c>
      <x:c t="n" s="0">
        <x:v>40.57129</x:v>
      </x:c>
      <x:c t="n" s="0">
        <x:v>54.20069</x:v>
      </x:c>
      <x:c t="n" s="0">
        <x:v>72.98326</x:v>
      </x:c>
      <x:c t="n" s="0">
        <x:v>77.87576</x:v>
      </x:c>
      <x:c t="n" s="0">
        <x:v>-30.06697</x:v>
      </x:c>
      <x:c t="n" s="0">
        <x:v>-17.47752</x:v>
      </x:c>
      <x:c t="n" s="0">
        <x:v>-3.993977</x:v>
      </x:c>
      <x:c t="n" s="0">
        <x:v>1.876652</x:v>
      </x:c>
      <x:c t="n" s="0">
        <x:v>6.378015</x:v>
      </x:c>
      <x:c t="n" s="0">
        <x:v>7.666393</x:v>
      </x:c>
      <x:c t="n" s="0">
        <x:v>2.515903</x:v>
      </x:c>
      <x:c t="n" s="0">
        <x:v>5.233879</x:v>
      </x:c>
      <x:c t="n" s="0">
        <x:v>7.43865</x:v>
      </x:c>
      <x:c t="n" s="0">
        <x:v>20.44231</x:v>
      </x:c>
      <x:c t="n" s="0">
        <x:v>19.63772</x:v>
      </x:c>
      <x:c t="n" s="0">
        <x:v>15.67469</x:v>
      </x:c>
      <x:c t="n" s="0">
        <x:v>24.48712</x:v>
      </x:c>
      <x:c t="n" s="0">
        <x:v>17.5686</x:v>
      </x:c>
      <x:c t="n" s="0">
        <x:v>20.04339</x:v>
      </x:c>
      <x:c t="n" s="0">
        <x:v>21.62945</x:v>
      </x:c>
      <x:c t="n" s="0">
        <x:v>22.56176</x:v>
      </x:c>
      <x:c t="n" s="0">
        <x:v>27.10543</x:v>
      </x:c>
      <x:c t="n" s="0">
        <x:v>28.786</x:v>
      </x:c>
      <x:c t="n" s="0">
        <x:v>28.16611</x:v>
      </x:c>
      <x:c t="n" s="0">
        <x:v>30.1537</x:v>
      </x:c>
      <x:c t="n" s="0">
        <x:v>30.66257</x:v>
      </x:c>
      <x:c t="n" s="0">
        <x:v>32.2078</x:v>
      </x:c>
      <x:c t="n" s="0">
        <x:v>27.99946</x:v>
      </x:c>
      <x:c t="n" s="0">
        <x:v>29.72339</x:v>
      </x:c>
      <x:c t="n" s="0">
        <x:v>31.19558</x:v>
      </x:c>
      <x:c t="n" s="0">
        <x:v>27.70955</x:v>
      </x:c>
      <x:c t="n" s="0">
        <x:v>24.74673</x:v>
      </x:c>
      <x:c t="n" s="0">
        <x:v>26.21225</x:v>
      </x:c>
      <x:c t="n" s="0">
        <x:v>23.07394</x:v>
      </x:c>
      <x:c t="n" s="0">
        <x:v>7.935157</x:v>
      </x:c>
      <x:c t="n" s="0">
        <x:v>6.612954</x:v>
      </x:c>
      <x:c t="n" s="0">
        <x:v>7.480773</x:v>
      </x:c>
      <x:c t="n" s="0">
        <x:v>4.189582</x:v>
      </x:c>
      <x:c t="n" s="0">
        <x:v>10.11256</x:v>
      </x:c>
      <x:c t="n" s="0">
        <x:v>3.868873</x:v>
      </x:c>
      <x:c t="n" s="0">
        <x:v>-30.06697</x:v>
      </x:c>
      <x:c t="n" s="0">
        <x:v>-14.99541</x:v>
      </x:c>
      <x:c t="n" s="0">
        <x:v>-2.63963</x:v>
      </x:c>
      <x:c t="n" s="0">
        <x:v>-2.378516</x:v>
      </x:c>
      <x:c t="n" s="0">
        <x:v>5.27968</x:v>
      </x:c>
      <x:c t="n" s="0">
        <x:v>-3.071852</x:v>
      </x:c>
      <x:c t="n" s="0">
        <x:v>-4.607519</x:v>
      </x:c>
      <x:c t="n" s="0">
        <x:v>10.04906</x:v>
      </x:c>
      <x:c t="n" s="0">
        <x:v>6.083086</x:v>
      </x:c>
      <x:c t="n" s="0">
        <x:v>17.16017</x:v>
      </x:c>
      <x:c t="n" s="0">
        <x:v>12.36492</x:v>
      </x:c>
      <x:c t="n" s="0">
        <x:v>13.48505</x:v>
      </x:c>
      <x:c t="n" s="0">
        <x:v>19.73462</x:v>
      </x:c>
      <x:c t="n" s="0">
        <x:v>21.79712</x:v>
      </x:c>
      <x:c t="n" s="0">
        <x:v>21.09943</x:v>
      </x:c>
      <x:c t="n" s="0">
        <x:v>22.92526</x:v>
      </x:c>
      <x:c t="n" s="0">
        <x:v>16.94349</x:v>
      </x:c>
      <x:c t="n" s="0">
        <x:v>27.99513</x:v>
      </x:c>
      <x:c t="n" s="0">
        <x:v>27.27613</x:v>
      </x:c>
      <x:c t="n" s="0">
        <x:v>29.96141</x:v>
      </x:c>
      <x:c t="n" s="0">
        <x:v>31.82198</x:v>
      </x:c>
      <x:c t="n" s="0">
        <x:v>35.73659</x:v>
      </x:c>
      <x:c t="n" s="0">
        <x:v>33.00487</x:v>
      </x:c>
      <x:c t="n" s="0">
        <x:v>26.08791</x:v>
      </x:c>
      <x:c t="n" s="0">
        <x:v>31.45762</x:v>
      </x:c>
      <x:c t="n" s="0">
        <x:v>34.18513</x:v>
      </x:c>
      <x:c t="n" s="0">
        <x:v>23.74446</x:v>
      </x:c>
      <x:c t="n" s="0">
        <x:v>24.8747</x:v>
      </x:c>
      <x:c t="n" s="0">
        <x:v>24.37164</x:v>
      </x:c>
      <x:c t="n" s="0">
        <x:v>18.26565</x:v>
      </x:c>
      <x:c t="n" s="0">
        <x:v>6.677729</x:v>
      </x:c>
      <x:c t="n" s="0">
        <x:v>6.19714</x:v>
      </x:c>
      <x:c t="n" s="0">
        <x:v>7.33174</x:v>
      </x:c>
      <x:c t="n" s="0">
        <x:v>4.768194</x:v>
      </x:c>
      <x:c t="n" s="0">
        <x:v>11.02283</x:v>
      </x:c>
      <x:c t="n" s="0">
        <x:v>3.801988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43948.5590856482</x:v>
      </x:c>
      <x:c t="n" s="7">
        <x:v>43948.5590856482</x:v>
      </x:c>
      <x:c t="n" s="0">
        <x:v>42.71374</x:v>
      </x:c>
      <x:c t="n" s="0">
        <x:v>54.20069</x:v>
      </x:c>
      <x:c t="n" s="0">
        <x:v>66.62487</x:v>
      </x:c>
      <x:c t="n" s="0">
        <x:v>71.74923</x:v>
      </x:c>
      <x:c t="n" s="0">
        <x:v>-30.06697</x:v>
      </x:c>
      <x:c t="n" s="0">
        <x:v>-17.01446</x:v>
      </x:c>
      <x:c t="n" s="0">
        <x:v>-3.767965</x:v>
      </x:c>
      <x:c t="n" s="0">
        <x:v>1.461439</x:v>
      </x:c>
      <x:c t="n" s="0">
        <x:v>6.233989</x:v>
      </x:c>
      <x:c t="n" s="0">
        <x:v>7.043274</x:v>
      </x:c>
      <x:c t="n" s="0">
        <x:v>1.916406</x:v>
      </x:c>
      <x:c t="n" s="0">
        <x:v>6.361295</x:v>
      </x:c>
      <x:c t="n" s="0">
        <x:v>7.986541</x:v>
      </x:c>
      <x:c t="n" s="0">
        <x:v>20.0506</x:v>
      </x:c>
      <x:c t="n" s="0">
        <x:v>19.08934</x:v>
      </x:c>
      <x:c t="n" s="0">
        <x:v>16.26911</x:v>
      </x:c>
      <x:c t="n" s="0">
        <x:v>24.04348</x:v>
      </x:c>
      <x:c t="n" s="0">
        <x:v>18.80911</x:v>
      </x:c>
      <x:c t="n" s="0">
        <x:v>20.21449</x:v>
      </x:c>
      <x:c t="n" s="0">
        <x:v>22.19441</x:v>
      </x:c>
      <x:c t="n" s="0">
        <x:v>22.05634</x:v>
      </x:c>
      <x:c t="n" s="0">
        <x:v>26.85443</x:v>
      </x:c>
      <x:c t="n" s="0">
        <x:v>29.60509</x:v>
      </x:c>
      <x:c t="n" s="0">
        <x:v>28.21399</x:v>
      </x:c>
      <x:c t="n" s="0">
        <x:v>30.22496</x:v>
      </x:c>
      <x:c t="n" s="0">
        <x:v>31.4834</x:v>
      </x:c>
      <x:c t="n" s="0">
        <x:v>31.76237</x:v>
      </x:c>
      <x:c t="n" s="0">
        <x:v>28.17309</x:v>
      </x:c>
      <x:c t="n" s="0">
        <x:v>29.95257</x:v>
      </x:c>
      <x:c t="n" s="0">
        <x:v>31.37567</x:v>
      </x:c>
      <x:c t="n" s="0">
        <x:v>27.75965</x:v>
      </x:c>
      <x:c t="n" s="0">
        <x:v>24.57281</x:v>
      </x:c>
      <x:c t="n" s="0">
        <x:v>25.94801</x:v>
      </x:c>
      <x:c t="n" s="0">
        <x:v>22.52369</x:v>
      </x:c>
      <x:c t="n" s="0">
        <x:v>7.68903</x:v>
      </x:c>
      <x:c t="n" s="0">
        <x:v>6.593929</x:v>
      </x:c>
      <x:c t="n" s="0">
        <x:v>7.45672</x:v>
      </x:c>
      <x:c t="n" s="0">
        <x:v>4.244408</x:v>
      </x:c>
      <x:c t="n" s="0">
        <x:v>10.25422</x:v>
      </x:c>
      <x:c t="n" s="0">
        <x:v>3.809579</x:v>
      </x:c>
      <x:c t="n" s="0">
        <x:v>-30.06697</x:v>
      </x:c>
      <x:c t="n" s="0">
        <x:v>-14.99541</x:v>
      </x:c>
      <x:c t="n" s="0">
        <x:v>-2.144725</x:v>
      </x:c>
      <x:c t="n" s="0">
        <x:v>-3.360121</x:v>
      </x:c>
      <x:c t="n" s="0">
        <x:v>5.27968</x:v>
      </x:c>
      <x:c t="n" s="0">
        <x:v>-3.071852</x:v>
      </x:c>
      <x:c t="n" s="0">
        <x:v>-8.023325</x:v>
      </x:c>
      <x:c t="n" s="0">
        <x:v>10.04906</x:v>
      </x:c>
      <x:c t="n" s="0">
        <x:v>11.16558</x:v>
      </x:c>
      <x:c t="n" s="0">
        <x:v>15.93712</x:v>
      </x:c>
      <x:c t="n" s="0">
        <x:v>12.36492</x:v>
      </x:c>
      <x:c t="n" s="0">
        <x:v>19.68939</x:v>
      </x:c>
      <x:c t="n" s="0">
        <x:v>19.73462</x:v>
      </x:c>
      <x:c t="n" s="0">
        <x:v>22.7072</x:v>
      </x:c>
      <x:c t="n" s="0">
        <x:v>20.37128</x:v>
      </x:c>
      <x:c t="n" s="0">
        <x:v>23.30402</x:v>
      </x:c>
      <x:c t="n" s="0">
        <x:v>15.73681</x:v>
      </x:c>
      <x:c t="n" s="0">
        <x:v>23.04936</x:v>
      </x:c>
      <x:c t="n" s="0">
        <x:v>33.3727</x:v>
      </x:c>
      <x:c t="n" s="0">
        <x:v>26.34408</x:v>
      </x:c>
      <x:c t="n" s="0">
        <x:v>29.56808</x:v>
      </x:c>
      <x:c t="n" s="0">
        <x:v>31.94412</x:v>
      </x:c>
      <x:c t="n" s="0">
        <x:v>25.60722</x:v>
      </x:c>
      <x:c t="n" s="0">
        <x:v>29.24511</x:v>
      </x:c>
      <x:c t="n" s="0">
        <x:v>30.24971</x:v>
      </x:c>
      <x:c t="n" s="0">
        <x:v>32.22248</x:v>
      </x:c>
      <x:c t="n" s="0">
        <x:v>28.42032</x:v>
      </x:c>
      <x:c t="n" s="0">
        <x:v>23.77861</x:v>
      </x:c>
      <x:c t="n" s="0">
        <x:v>22.77029</x:v>
      </x:c>
      <x:c t="n" s="0">
        <x:v>16.26052</x:v>
      </x:c>
      <x:c t="n" s="0">
        <x:v>7.372034</x:v>
      </x:c>
      <x:c t="n" s="0">
        <x:v>6.118276</x:v>
      </x:c>
      <x:c t="n" s="0">
        <x:v>6.848884</x:v>
      </x:c>
      <x:c t="n" s="0">
        <x:v>4.235427</x:v>
      </x:c>
      <x:c t="n" s="0">
        <x:v>10.27717</x:v>
      </x:c>
      <x:c t="n" s="0">
        <x:v>4.044824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43948.5590856482</x:v>
      </x:c>
      <x:c t="n" s="7">
        <x:v>43948.5590856482</x:v>
      </x:c>
      <x:c t="n" s="0">
        <x:v>43.32695</x:v>
      </x:c>
      <x:c t="n" s="0">
        <x:v>54.20069</x:v>
      </x:c>
      <x:c t="n" s="0">
        <x:v>73.17384</x:v>
      </x:c>
      <x:c t="n" s="0">
        <x:v>76.28165</x:v>
      </x:c>
      <x:c t="n" s="0">
        <x:v>-30.06697</x:v>
      </x:c>
      <x:c t="n" s="0">
        <x:v>-16.65466</x:v>
      </x:c>
      <x:c t="n" s="0">
        <x:v>-3.337357</x:v>
      </x:c>
      <x:c t="n" s="0">
        <x:v>0.9150985</x:v>
      </x:c>
      <x:c t="n" s="0">
        <x:v>6.10709</x:v>
      </x:c>
      <x:c t="n" s="0">
        <x:v>6.42967</x:v>
      </x:c>
      <x:c t="n" s="0">
        <x:v>1.30573</x:v>
      </x:c>
      <x:c t="n" s="0">
        <x:v>7.110901</x:v>
      </x:c>
      <x:c t="n" s="0">
        <x:v>8.621911</x:v>
      </x:c>
      <x:c t="n" s="0">
        <x:v>19.61469</x:v>
      </x:c>
      <x:c t="n" s="0">
        <x:v>18.55906</x:v>
      </x:c>
      <x:c t="n" s="0">
        <x:v>16.96904</x:v>
      </x:c>
      <x:c t="n" s="0">
        <x:v>23.7558</x:v>
      </x:c>
      <x:c t="n" s="0">
        <x:v>18.73904</x:v>
      </x:c>
      <x:c t="n" s="0">
        <x:v>20.03414</x:v>
      </x:c>
      <x:c t="n" s="0">
        <x:v>21.66975</x:v>
      </x:c>
      <x:c t="n" s="0">
        <x:v>21.47993</x:v>
      </x:c>
      <x:c t="n" s="0">
        <x:v>26.72159</x:v>
      </x:c>
      <x:c t="n" s="0">
        <x:v>29.68101</x:v>
      </x:c>
      <x:c t="n" s="0">
        <x:v>27.71816</x:v>
      </x:c>
      <x:c t="n" s="0">
        <x:v>30.08471</x:v>
      </x:c>
      <x:c t="n" s="0">
        <x:v>32.10795</x:v>
      </x:c>
      <x:c t="n" s="0">
        <x:v>31.47351</x:v>
      </x:c>
      <x:c t="n" s="0">
        <x:v>28.32823</x:v>
      </x:c>
      <x:c t="n" s="0">
        <x:v>30.23886</x:v>
      </x:c>
      <x:c t="n" s="0">
        <x:v>31.47947</x:v>
      </x:c>
      <x:c t="n" s="0">
        <x:v>27.41274</x:v>
      </x:c>
      <x:c t="n" s="0">
        <x:v>24.45141</x:v>
      </x:c>
      <x:c t="n" s="0">
        <x:v>25.5007</x:v>
      </x:c>
      <x:c t="n" s="0">
        <x:v>22.19519</x:v>
      </x:c>
      <x:c t="n" s="0">
        <x:v>8.028362</x:v>
      </x:c>
      <x:c t="n" s="0">
        <x:v>6.768817</x:v>
      </x:c>
      <x:c t="n" s="0">
        <x:v>7.578859</x:v>
      </x:c>
      <x:c t="n" s="0">
        <x:v>4.191396</x:v>
      </x:c>
      <x:c t="n" s="0">
        <x:v>10.1181</x:v>
      </x:c>
      <x:c t="n" s="0">
        <x:v>3.936232</x:v>
      </x:c>
      <x:c t="n" s="0">
        <x:v>-30.06697</x:v>
      </x:c>
      <x:c t="n" s="0">
        <x:v>-14.99541</x:v>
      </x:c>
      <x:c t="n" s="0">
        <x:v>-1.427728</x:v>
      </x:c>
      <x:c t="n" s="0">
        <x:v>-5.745911</x:v>
      </x:c>
      <x:c t="n" s="0">
        <x:v>5.27968</x:v>
      </x:c>
      <x:c t="n" s="0">
        <x:v>-3.071852</x:v>
      </x:c>
      <x:c t="n" s="0">
        <x:v>-8.023325</x:v>
      </x:c>
      <x:c t="n" s="0">
        <x:v>9.837849</x:v>
      </x:c>
      <x:c t="n" s="0">
        <x:v>11.16558</x:v>
      </x:c>
      <x:c t="n" s="0">
        <x:v>15.4387</x:v>
      </x:c>
      <x:c t="n" s="0">
        <x:v>12.36492</x:v>
      </x:c>
      <x:c t="n" s="0">
        <x:v>19.68939</x:v>
      </x:c>
      <x:c t="n" s="0">
        <x:v>22.28031</x:v>
      </x:c>
      <x:c t="n" s="0">
        <x:v>2.570208</x:v>
      </x:c>
      <x:c t="n" s="0">
        <x:v>18.79595</x:v>
      </x:c>
      <x:c t="n" s="0">
        <x:v>9.513309</x:v>
      </x:c>
      <x:c t="n" s="0">
        <x:v>18.95448</x:v>
      </x:c>
      <x:c t="n" s="0">
        <x:v>27.65529</x:v>
      </x:c>
      <x:c t="n" s="0">
        <x:v>27.32833</x:v>
      </x:c>
      <x:c t="n" s="0">
        <x:v>26.06901</x:v>
      </x:c>
      <x:c t="n" s="0">
        <x:v>29.63761</x:v>
      </x:c>
      <x:c t="n" s="0">
        <x:v>33.66303</x:v>
      </x:c>
      <x:c t="n" s="0">
        <x:v>32.50866</x:v>
      </x:c>
      <x:c t="n" s="0">
        <x:v>31.95143</x:v>
      </x:c>
      <x:c t="n" s="0">
        <x:v>30.9235</x:v>
      </x:c>
      <x:c t="n" s="0">
        <x:v>31.87051</x:v>
      </x:c>
      <x:c t="n" s="0">
        <x:v>24.08794</x:v>
      </x:c>
      <x:c t="n" s="0">
        <x:v>26.07906</x:v>
      </x:c>
      <x:c t="n" s="0">
        <x:v>23.63655</x:v>
      </x:c>
      <x:c t="n" s="0">
        <x:v>20.10515</x:v>
      </x:c>
      <x:c t="n" s="0">
        <x:v>8.692828</x:v>
      </x:c>
      <x:c t="n" s="0">
        <x:v>8.046635</x:v>
      </x:c>
      <x:c t="n" s="0">
        <x:v>8.997442</x:v>
      </x:c>
      <x:c t="n" s="0">
        <x:v>3.259257</x:v>
      </x:c>
      <x:c t="n" s="0">
        <x:v>10.27609</x:v>
      </x:c>
      <x:c t="n" s="0">
        <x:v>4.375215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43948.5590856482</x:v>
      </x:c>
      <x:c t="n" s="7">
        <x:v>43948.5590856482</x:v>
      </x:c>
      <x:c t="n" s="0">
        <x:v>42.81736</x:v>
      </x:c>
      <x:c t="n" s="0">
        <x:v>54.20069</x:v>
      </x:c>
      <x:c t="n" s="0">
        <x:v>74.38937</x:v>
      </x:c>
      <x:c t="n" s="0">
        <x:v>76.31926</x:v>
      </x:c>
      <x:c t="n" s="0">
        <x:v>-30.06697</x:v>
      </x:c>
      <x:c t="n" s="0">
        <x:v>-16.36934</x:v>
      </x:c>
      <x:c t="n" s="0">
        <x:v>-3.000647</x:v>
      </x:c>
      <x:c t="n" s="0">
        <x:v>0.3870544</x:v>
      </x:c>
      <x:c t="n" s="0">
        <x:v>5.995699</x:v>
      </x:c>
      <x:c t="n" s="0">
        <x:v>5.826843</x:v>
      </x:c>
      <x:c t="n" s="0">
        <x:v>0.706211</x:v>
      </x:c>
      <x:c t="n" s="0">
        <x:v>7.600591</x:v>
      </x:c>
      <x:c t="n" s="0">
        <x:v>9.099461</x:v>
      </x:c>
      <x:c t="n" s="0">
        <x:v>19.20429</x:v>
      </x:c>
      <x:c t="n" s="0">
        <x:v>18.07746</x:v>
      </x:c>
      <x:c t="n" s="0">
        <x:v>17.48875</x:v>
      </x:c>
      <x:c t="n" s="0">
        <x:v>23.56924</x:v>
      </x:c>
      <x:c t="n" s="0">
        <x:v>18.07164</x:v>
      </x:c>
      <x:c t="n" s="0">
        <x:v>20.45463</x:v>
      </x:c>
      <x:c t="n" s="0">
        <x:v>21.15677</x:v>
      </x:c>
      <x:c t="n" s="0">
        <x:v>21.83931</x:v>
      </x:c>
      <x:c t="n" s="0">
        <x:v>26.96341</x:v>
      </x:c>
      <x:c t="n" s="0">
        <x:v>29.46017</x:v>
      </x:c>
      <x:c t="n" s="0">
        <x:v>27.68201</x:v>
      </x:c>
      <x:c t="n" s="0">
        <x:v>30.33364</x:v>
      </x:c>
      <x:c t="n" s="0">
        <x:v>32.38395</x:v>
      </x:c>
      <x:c t="n" s="0">
        <x:v>31.90595</x:v>
      </x:c>
      <x:c t="n" s="0">
        <x:v>29.18972</x:v>
      </x:c>
      <x:c t="n" s="0">
        <x:v>30.35732</x:v>
      </x:c>
      <x:c t="n" s="0">
        <x:v>31.5872</x:v>
      </x:c>
      <x:c t="n" s="0">
        <x:v>27.41255</x:v>
      </x:c>
      <x:c t="n" s="0">
        <x:v>24.69759</x:v>
      </x:c>
      <x:c t="n" s="0">
        <x:v>25.63053</x:v>
      </x:c>
      <x:c t="n" s="0">
        <x:v>21.83136</x:v>
      </x:c>
      <x:c t="n" s="0">
        <x:v>7.778966</x:v>
      </x:c>
      <x:c t="n" s="0">
        <x:v>6.754642</x:v>
      </x:c>
      <x:c t="n" s="0">
        <x:v>7.761139</x:v>
      </x:c>
      <x:c t="n" s="0">
        <x:v>4.059402</x:v>
      </x:c>
      <x:c t="n" s="0">
        <x:v>9.994615</x:v>
      </x:c>
      <x:c t="n" s="0">
        <x:v>3.989917</x:v>
      </x:c>
      <x:c t="n" s="0">
        <x:v>-30.06697</x:v>
      </x:c>
      <x:c t="n" s="0">
        <x:v>-14.99541</x:v>
      </x:c>
      <x:c t="n" s="0">
        <x:v>-1.427728</x:v>
      </x:c>
      <x:c t="n" s="0">
        <x:v>-5.745911</x:v>
      </x:c>
      <x:c t="n" s="0">
        <x:v>5.27968</x:v>
      </x:c>
      <x:c t="n" s="0">
        <x:v>-3.071852</x:v>
      </x:c>
      <x:c t="n" s="0">
        <x:v>-8.023325</x:v>
      </x:c>
      <x:c t="n" s="0">
        <x:v>9.706013</x:v>
      </x:c>
      <x:c t="n" s="0">
        <x:v>11.16558</x:v>
      </x:c>
      <x:c t="n" s="0">
        <x:v>15.4387</x:v>
      </x:c>
      <x:c t="n" s="0">
        <x:v>14.49718</x:v>
      </x:c>
      <x:c t="n" s="0">
        <x:v>19.68939</x:v>
      </x:c>
      <x:c t="n" s="0">
        <x:v>22.28031</x:v>
      </x:c>
      <x:c t="n" s="0">
        <x:v>10.13931</x:v>
      </x:c>
      <x:c t="n" s="0">
        <x:v>23.4977</x:v>
      </x:c>
      <x:c t="n" s="0">
        <x:v>16.46357</x:v>
      </x:c>
      <x:c t="n" s="0">
        <x:v>22.71356</x:v>
      </x:c>
      <x:c t="n" s="0">
        <x:v>26.74104</x:v>
      </x:c>
      <x:c t="n" s="0">
        <x:v>27.93739</x:v>
      </x:c>
      <x:c t="n" s="0">
        <x:v>26.21887</x:v>
      </x:c>
      <x:c t="n" s="0">
        <x:v>30.07884</x:v>
      </x:c>
      <x:c t="n" s="0">
        <x:v>36.82916</x:v>
      </x:c>
      <x:c t="n" s="0">
        <x:v>33.84985</x:v>
      </x:c>
      <x:c t="n" s="0">
        <x:v>30.3384</x:v>
      </x:c>
      <x:c t="n" s="0">
        <x:v>30.79778</x:v>
      </x:c>
      <x:c t="n" s="0">
        <x:v>31.94556</x:v>
      </x:c>
      <x:c t="n" s="0">
        <x:v>28.18049</x:v>
      </x:c>
      <x:c t="n" s="0">
        <x:v>23.27835</x:v>
      </x:c>
      <x:c t="n" s="0">
        <x:v>25.10313</x:v>
      </x:c>
      <x:c t="n" s="0">
        <x:v>17.7514</x:v>
      </x:c>
      <x:c t="n" s="0">
        <x:v>5.555227</x:v>
      </x:c>
      <x:c t="n" s="0">
        <x:v>6.789098</x:v>
      </x:c>
      <x:c t="n" s="0">
        <x:v>8.319687</x:v>
      </x:c>
      <x:c t="n" s="0">
        <x:v>3.686692</x:v>
      </x:c>
      <x:c t="n" s="0">
        <x:v>8.569254</x:v>
      </x:c>
      <x:c t="n" s="0">
        <x:v>4.140633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43948.5590856482</x:v>
      </x:c>
      <x:c t="n" s="7">
        <x:v>43948.5590856482</x:v>
      </x:c>
      <x:c t="n" s="0">
        <x:v>41.53696</x:v>
      </x:c>
      <x:c t="n" s="0">
        <x:v>54.20069</x:v>
      </x:c>
      <x:c t="n" s="0">
        <x:v>72.93391</x:v>
      </x:c>
      <x:c t="n" s="0">
        <x:v>75.63103</x:v>
      </x:c>
      <x:c t="n" s="0">
        <x:v>-30.06697</x:v>
      </x:c>
      <x:c t="n" s="0">
        <x:v>-15.4322</x:v>
      </x:c>
      <x:c t="n" s="0">
        <x:v>-2.732409</x:v>
      </x:c>
      <x:c t="n" s="0">
        <x:v>-0.1210686</x:v>
      </x:c>
      <x:c t="n" s="0">
        <x:v>5.810227</x:v>
      </x:c>
      <x:c t="n" s="0">
        <x:v>5.236164</x:v>
      </x:c>
      <x:c t="n" s="0">
        <x:v>0.1192462</x:v>
      </x:c>
      <x:c t="n" s="0">
        <x:v>7.979097</x:v>
      </x:c>
      <x:c t="n" s="0">
        <x:v>11.38084</x:v>
      </x:c>
      <x:c t="n" s="0">
        <x:v>19.17592</x:v>
      </x:c>
      <x:c t="n" s="0">
        <x:v>17.82198</x:v>
      </x:c>
      <x:c t="n" s="0">
        <x:v>17.23615</x:v>
      </x:c>
      <x:c t="n" s="0">
        <x:v>24.29714</x:v>
      </x:c>
      <x:c t="n" s="0">
        <x:v>17.74076</x:v>
      </x:c>
      <x:c t="n" s="0">
        <x:v>20.98651</x:v>
      </x:c>
      <x:c t="n" s="0">
        <x:v>21.91028</x:v>
      </x:c>
      <x:c t="n" s="0">
        <x:v>21.57918</x:v>
      </x:c>
      <x:c t="n" s="0">
        <x:v>26.65795</x:v>
      </x:c>
      <x:c t="n" s="0">
        <x:v>29.3636</x:v>
      </x:c>
      <x:c t="n" s="0">
        <x:v>27.38947</x:v>
      </x:c>
      <x:c t="n" s="0">
        <x:v>30.49948</x:v>
      </x:c>
      <x:c t="n" s="0">
        <x:v>33.73643</x:v>
      </x:c>
      <x:c t="n" s="0">
        <x:v>32.79145</x:v>
      </x:c>
      <x:c t="n" s="0">
        <x:v>29.10532</x:v>
      </x:c>
      <x:c t="n" s="0">
        <x:v>30.09472</x:v>
      </x:c>
      <x:c t="n" s="0">
        <x:v>31.51244</x:v>
      </x:c>
      <x:c t="n" s="0">
        <x:v>27.48681</x:v>
      </x:c>
      <x:c t="n" s="0">
        <x:v>24.61833</x:v>
      </x:c>
      <x:c t="n" s="0">
        <x:v>25.26572</x:v>
      </x:c>
      <x:c t="n" s="0">
        <x:v>21.48613</x:v>
      </x:c>
      <x:c t="n" s="0">
        <x:v>7.497268</x:v>
      </x:c>
      <x:c t="n" s="0">
        <x:v>6.695011</x:v>
      </x:c>
      <x:c t="n" s="0">
        <x:v>7.774173</x:v>
      </x:c>
      <x:c t="n" s="0">
        <x:v>4.128959</x:v>
      </x:c>
      <x:c t="n" s="0">
        <x:v>9.823193</x:v>
      </x:c>
      <x:c t="n" s="0">
        <x:v>3.903373</x:v>
      </x:c>
      <x:c t="n" s="0">
        <x:v>-30.06697</x:v>
      </x:c>
      <x:c t="n" s="0">
        <x:v>-11.10816</x:v>
      </x:c>
      <x:c t="n" s="0">
        <x:v>-1.427728</x:v>
      </x:c>
      <x:c t="n" s="0">
        <x:v>-5.745911</x:v>
      </x:c>
      <x:c t="n" s="0">
        <x:v>4.051361</x:v>
      </x:c>
      <x:c t="n" s="0">
        <x:v>-3.071852</x:v>
      </x:c>
      <x:c t="n" s="0">
        <x:v>-6.273253</x:v>
      </x:c>
      <x:c t="n" s="0">
        <x:v>9.706013</x:v>
      </x:c>
      <x:c t="n" s="0">
        <x:v>18.14106</x:v>
      </x:c>
      <x:c t="n" s="0">
        <x:v>20.18061</x:v>
      </x:c>
      <x:c t="n" s="0">
        <x:v>15.92097</x:v>
      </x:c>
      <x:c t="n" s="0">
        <x:v>2.617086</x:v>
      </x:c>
      <x:c t="n" s="0">
        <x:v>28.72809</x:v>
      </x:c>
      <x:c t="n" s="0">
        <x:v>15.54877</x:v>
      </x:c>
      <x:c t="n" s="0">
        <x:v>22.37706</x:v>
      </x:c>
      <x:c t="n" s="0">
        <x:v>26.45053</x:v>
      </x:c>
      <x:c t="n" s="0">
        <x:v>20.87486</x:v>
      </x:c>
      <x:c t="n" s="0">
        <x:v>25.35696</x:v>
      </x:c>
      <x:c t="n" s="0">
        <x:v>29.21044</x:v>
      </x:c>
      <x:c t="n" s="0">
        <x:v>25.37459</x:v>
      </x:c>
      <x:c t="n" s="0">
        <x:v>31.07645</x:v>
      </x:c>
      <x:c t="n" s="0">
        <x:v>37.41485</x:v>
      </x:c>
      <x:c t="n" s="0">
        <x:v>36.83518</x:v>
      </x:c>
      <x:c t="n" s="0">
        <x:v>26.94707</x:v>
      </x:c>
      <x:c t="n" s="0">
        <x:v>29.23187</x:v>
      </x:c>
      <x:c t="n" s="0">
        <x:v>29.81262</x:v>
      </x:c>
      <x:c t="n" s="0">
        <x:v>27.05406</x:v>
      </x:c>
      <x:c t="n" s="0">
        <x:v>24.12097</x:v>
      </x:c>
      <x:c t="n" s="0">
        <x:v>22.49837</x:v>
      </x:c>
      <x:c t="n" s="0">
        <x:v>18.19823</x:v>
      </x:c>
      <x:c t="n" s="0">
        <x:v>6.191192</x:v>
      </x:c>
      <x:c t="n" s="0">
        <x:v>5.99043</x:v>
      </x:c>
      <x:c t="n" s="0">
        <x:v>9.097456</x:v>
      </x:c>
      <x:c t="n" s="0">
        <x:v>4.487353</x:v>
      </x:c>
      <x:c t="n" s="0">
        <x:v>9.212359</x:v>
      </x:c>
      <x:c t="n" s="0">
        <x:v>3.354663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43948.5590856482</x:v>
      </x:c>
      <x:c t="n" s="7">
        <x:v>43948.5590856482</x:v>
      </x:c>
      <x:c t="n" s="0">
        <x:v>42.57248</x:v>
      </x:c>
      <x:c t="n" s="0">
        <x:v>54.20069</x:v>
      </x:c>
      <x:c t="n" s="0">
        <x:v>66.05482</x:v>
      </x:c>
      <x:c t="n" s="0">
        <x:v>69.65408</x:v>
      </x:c>
      <x:c t="n" s="0">
        <x:v>-30.06697</x:v>
      </x:c>
      <x:c t="n" s="0">
        <x:v>-14.46626</x:v>
      </x:c>
      <x:c t="n" s="0">
        <x:v>-2.515755</x:v>
      </x:c>
      <x:c t="n" s="0">
        <x:v>-0.6076969</x:v>
      </x:c>
      <x:c t="n" s="0">
        <x:v>5.5938</x:v>
      </x:c>
      <x:c t="n" s="0">
        <x:v>4.750962</x:v>
      </x:c>
      <x:c t="n" s="0">
        <x:v>-0.2633419</x:v>
      </x:c>
      <x:c t="n" s="0">
        <x:v>8.163567</x:v>
      </x:c>
      <x:c t="n" s="0">
        <x:v>13.27389</x:v>
      </x:c>
      <x:c t="n" s="0">
        <x:v>19.33788</x:v>
      </x:c>
      <x:c t="n" s="0">
        <x:v>17.59121</x:v>
      </x:c>
      <x:c t="n" s="0">
        <x:v>16.5764</x:v>
      </x:c>
      <x:c t="n" s="0">
        <x:v>25.44889</x:v>
      </x:c>
      <x:c t="n" s="0">
        <x:v>17.67716</x:v>
      </x:c>
      <x:c t="n" s="0">
        <x:v>20.96866</x:v>
      </x:c>
      <x:c t="n" s="0">
        <x:v>22.14357</x:v>
      </x:c>
      <x:c t="n" s="0">
        <x:v>21.91764</x:v>
      </x:c>
      <x:c t="n" s="0">
        <x:v>27.43078</x:v>
      </x:c>
      <x:c t="n" s="0">
        <x:v>29.08447</x:v>
      </x:c>
      <x:c t="n" s="0">
        <x:v>27.06243</x:v>
      </x:c>
      <x:c t="n" s="0">
        <x:v>30.57283</x:v>
      </x:c>
      <x:c t="n" s="0">
        <x:v>34.31152</x:v>
      </x:c>
      <x:c t="n" s="0">
        <x:v>33.06289</x:v>
      </x:c>
      <x:c t="n" s="0">
        <x:v>29.12214</x:v>
      </x:c>
      <x:c t="n" s="0">
        <x:v>30.34991</x:v>
      </x:c>
      <x:c t="n" s="0">
        <x:v>31.3466</x:v>
      </x:c>
      <x:c t="n" s="0">
        <x:v>27.50247</x:v>
      </x:c>
      <x:c t="n" s="0">
        <x:v>24.55247</x:v>
      </x:c>
      <x:c t="n" s="0">
        <x:v>25.06439</x:v>
      </x:c>
      <x:c t="n" s="0">
        <x:v>21.08777</x:v>
      </x:c>
      <x:c t="n" s="0">
        <x:v>7.479815</x:v>
      </x:c>
      <x:c t="n" s="0">
        <x:v>6.81626</x:v>
      </x:c>
      <x:c t="n" s="0">
        <x:v>7.896338</x:v>
      </x:c>
      <x:c t="n" s="0">
        <x:v>4.10834</x:v>
      </x:c>
      <x:c t="n" s="0">
        <x:v>9.829497</x:v>
      </x:c>
      <x:c t="n" s="0">
        <x:v>4.046759</x:v>
      </x:c>
      <x:c t="n" s="0">
        <x:v>-30.06697</x:v>
      </x:c>
      <x:c t="n" s="0">
        <x:v>-11.10816</x:v>
      </x:c>
      <x:c t="n" s="0">
        <x:v>-1.427728</x:v>
      </x:c>
      <x:c t="n" s="0">
        <x:v>-5.745911</x:v>
      </x:c>
      <x:c t="n" s="0">
        <x:v>4.051361</x:v>
      </x:c>
      <x:c t="n" s="0">
        <x:v>3.207488</x:v>
      </x:c>
      <x:c t="n" s="0">
        <x:v>-3.273822</x:v>
      </x:c>
      <x:c t="n" s="0">
        <x:v>6.868298</x:v>
      </x:c>
      <x:c t="n" s="0">
        <x:v>18.14106</x:v>
      </x:c>
      <x:c t="n" s="0">
        <x:v>20.18061</x:v>
      </x:c>
      <x:c t="n" s="0">
        <x:v>15.92097</x:v>
      </x:c>
      <x:c t="n" s="0">
        <x:v>2.617086</x:v>
      </x:c>
      <x:c t="n" s="0">
        <x:v>29.18323</x:v>
      </x:c>
      <x:c t="n" s="0">
        <x:v>20.07724</x:v>
      </x:c>
      <x:c t="n" s="0">
        <x:v>20.41339</x:v>
      </x:c>
      <x:c t="n" s="0">
        <x:v>17.65612</x:v>
      </x:c>
      <x:c t="n" s="0">
        <x:v>24.84417</x:v>
      </x:c>
      <x:c t="n" s="0">
        <x:v>31.4124</x:v>
      </x:c>
      <x:c t="n" s="0">
        <x:v>23.26315</x:v>
      </x:c>
      <x:c t="n" s="0">
        <x:v>28.56613</x:v>
      </x:c>
      <x:c t="n" s="0">
        <x:v>32.33054</x:v>
      </x:c>
      <x:c t="n" s="0">
        <x:v>35.94419</x:v>
      </x:c>
      <x:c t="n" s="0">
        <x:v>30.82215</x:v>
      </x:c>
      <x:c t="n" s="0">
        <x:v>32.15009</x:v>
      </x:c>
      <x:c t="n" s="0">
        <x:v>30.5464</x:v>
      </x:c>
      <x:c t="n" s="0">
        <x:v>30.61692</x:v>
      </x:c>
      <x:c t="n" s="0">
        <x:v>28.73698</x:v>
      </x:c>
      <x:c t="n" s="0">
        <x:v>25.48571</x:v>
      </x:c>
      <x:c t="n" s="0">
        <x:v>25.06188</x:v>
      </x:c>
      <x:c t="n" s="0">
        <x:v>18.1488</x:v>
      </x:c>
      <x:c t="n" s="0">
        <x:v>6.838059</x:v>
      </x:c>
      <x:c t="n" s="0">
        <x:v>7.003508</x:v>
      </x:c>
      <x:c t="n" s="0">
        <x:v>7.885553</x:v>
      </x:c>
      <x:c t="n" s="0">
        <x:v>4.041285</x:v>
      </x:c>
      <x:c t="n" s="0">
        <x:v>9.76132</x:v>
      </x:c>
      <x:c t="n" s="0">
        <x:v>4.549659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43948.5590856482</x:v>
      </x:c>
      <x:c t="n" s="7">
        <x:v>43948.5590856482</x:v>
      </x:c>
      <x:c t="n" s="0">
        <x:v>41.87059</x:v>
      </x:c>
      <x:c t="n" s="0">
        <x:v>54.20069</x:v>
      </x:c>
      <x:c t="n" s="0">
        <x:v>66.3677</x:v>
      </x:c>
      <x:c t="n" s="0">
        <x:v>70.06801</x:v>
      </x:c>
      <x:c t="n" s="0">
        <x:v>-30.06697</x:v>
      </x:c>
      <x:c t="n" s="0">
        <x:v>-13.78327</x:v>
      </x:c>
      <x:c t="n" s="0">
        <x:v>-2.338915</x:v>
      </x:c>
      <x:c t="n" s="0">
        <x:v>-1.07136</x:v>
      </x:c>
      <x:c t="n" s="0">
        <x:v>5.400023</x:v>
      </x:c>
      <x:c t="n" s="0">
        <x:v>4.898487</x:v>
      </x:c>
      <x:c t="n" s="0">
        <x:v>-0.5925044</x:v>
      </x:c>
      <x:c t="n" s="0">
        <x:v>7.520981</x:v>
      </x:c>
      <x:c t="n" s="0">
        <x:v>14.40824</x:v>
      </x:c>
      <x:c t="n" s="0">
        <x:v>19.47156</x:v>
      </x:c>
      <x:c t="n" s="0">
        <x:v>17.38394</x:v>
      </x:c>
      <x:c t="n" s="0">
        <x:v>15.92083</x:v>
      </x:c>
      <x:c t="n" s="0">
        <x:v>26.12708</x:v>
      </x:c>
      <x:c t="n" s="0">
        <x:v>18.72192</x:v>
      </x:c>
      <x:c t="n" s="0">
        <x:v>20.56304</x:v>
      </x:c>
      <x:c t="n" s="0">
        <x:v>21.53819</x:v>
      </x:c>
      <x:c t="n" s="0">
        <x:v>22.29198</x:v>
      </x:c>
      <x:c t="n" s="0">
        <x:v>27.98451</x:v>
      </x:c>
      <x:c t="n" s="0">
        <x:v>28.90597</x:v>
      </x:c>
      <x:c t="n" s="0">
        <x:v>28.21437</x:v>
      </x:c>
      <x:c t="n" s="0">
        <x:v>30.54532</x:v>
      </x:c>
      <x:c t="n" s="0">
        <x:v>34.89105</x:v>
      </x:c>
      <x:c t="n" s="0">
        <x:v>33.0934</x:v>
      </x:c>
      <x:c t="n" s="0">
        <x:v>29.47286</x:v>
      </x:c>
      <x:c t="n" s="0">
        <x:v>30.29618</x:v>
      </x:c>
      <x:c t="n" s="0">
        <x:v>31.23304</x:v>
      </x:c>
      <x:c t="n" s="0">
        <x:v>27.672</x:v>
      </x:c>
      <x:c t="n" s="0">
        <x:v>25.00176</x:v>
      </x:c>
      <x:c t="n" s="0">
        <x:v>25.26157</x:v>
      </x:c>
      <x:c t="n" s="0">
        <x:v>21.14039</x:v>
      </x:c>
      <x:c t="n" s="0">
        <x:v>7.500994</x:v>
      </x:c>
      <x:c t="n" s="0">
        <x:v>6.797149</x:v>
      </x:c>
      <x:c t="n" s="0">
        <x:v>7.895576</x:v>
      </x:c>
      <x:c t="n" s="0">
        <x:v>4.040921</x:v>
      </x:c>
      <x:c t="n" s="0">
        <x:v>9.894295</x:v>
      </x:c>
      <x:c t="n" s="0">
        <x:v>3.98407</x:v>
      </x:c>
      <x:c t="n" s="0">
        <x:v>-30.06697</x:v>
      </x:c>
      <x:c t="n" s="0">
        <x:v>-11.10816</x:v>
      </x:c>
      <x:c t="n" s="0">
        <x:v>-1.427728</x:v>
      </x:c>
      <x:c t="n" s="0">
        <x:v>-5.745911</x:v>
      </x:c>
      <x:c t="n" s="0">
        <x:v>4.051361</x:v>
      </x:c>
      <x:c t="n" s="0">
        <x:v>5.673605</x:v>
      </x:c>
      <x:c t="n" s="0">
        <x:v>-3.273822</x:v>
      </x:c>
      <x:c t="n" s="0">
        <x:v>-4.215222</x:v>
      </x:c>
      <x:c t="n" s="0">
        <x:v>18.08044</x:v>
      </x:c>
      <x:c t="n" s="0">
        <x:v>20.18061</x:v>
      </x:c>
      <x:c t="n" s="0">
        <x:v>15.92097</x:v>
      </x:c>
      <x:c t="n" s="0">
        <x:v>11.78706</x:v>
      </x:c>
      <x:c t="n" s="0">
        <x:v>27.481</x:v>
      </x:c>
      <x:c t="n" s="0">
        <x:v>22.2455</x:v>
      </x:c>
      <x:c t="n" s="0">
        <x:v>14.15981</x:v>
      </x:c>
      <x:c t="n" s="0">
        <x:v>14.87423</x:v>
      </x:c>
      <x:c t="n" s="0">
        <x:v>21.00653</x:v>
      </x:c>
      <x:c t="n" s="0">
        <x:v>29.09789</x:v>
      </x:c>
      <x:c t="n" s="0">
        <x:v>31.45091</x:v>
      </x:c>
      <x:c t="n" s="0">
        <x:v>30.15682</x:v>
      </x:c>
      <x:c t="n" s="0">
        <x:v>29.45216</x:v>
      </x:c>
      <x:c t="n" s="0">
        <x:v>35.88277</x:v>
      </x:c>
      <x:c t="n" s="0">
        <x:v>33.16446</x:v>
      </x:c>
      <x:c t="n" s="0">
        <x:v>30.97871</x:v>
      </x:c>
      <x:c t="n" s="0">
        <x:v>30.52461</x:v>
      </x:c>
      <x:c t="n" s="0">
        <x:v>30.66772</x:v>
      </x:c>
      <x:c t="n" s="0">
        <x:v>27.91605</x:v>
      </x:c>
      <x:c t="n" s="0">
        <x:v>26.31972</x:v>
      </x:c>
      <x:c t="n" s="0">
        <x:v>24.9718</x:v>
      </x:c>
      <x:c t="n" s="0">
        <x:v>21.495</x:v>
      </x:c>
      <x:c t="n" s="0">
        <x:v>7.863537</x:v>
      </x:c>
      <x:c t="n" s="0">
        <x:v>7.570467</x:v>
      </x:c>
      <x:c t="n" s="0">
        <x:v>7.358446</x:v>
      </x:c>
      <x:c t="n" s="0">
        <x:v>4.270933</x:v>
      </x:c>
      <x:c t="n" s="0">
        <x:v>9.827839</x:v>
      </x:c>
      <x:c t="n" s="0">
        <x:v>3.543426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43948.5590856482</x:v>
      </x:c>
      <x:c t="n" s="7">
        <x:v>43948.5590856482</x:v>
      </x:c>
      <x:c t="n" s="0">
        <x:v>42.43022</x:v>
      </x:c>
      <x:c t="n" s="0">
        <x:v>54.20069</x:v>
      </x:c>
      <x:c t="n" s="0">
        <x:v>61.63708</x:v>
      </x:c>
      <x:c t="n" s="0">
        <x:v>66.97801</x:v>
      </x:c>
      <x:c t="n" s="0">
        <x:v>-30.06697</x:v>
      </x:c>
      <x:c t="n" s="0">
        <x:v>-13.27452</x:v>
      </x:c>
      <x:c t="n" s="0">
        <x:v>-2.193389</x:v>
      </x:c>
      <x:c t="n" s="0">
        <x:v>-1.510746</x:v>
      </x:c>
      <x:c t="n" s="0">
        <x:v>5.227399</x:v>
      </x:c>
      <x:c t="n" s="0">
        <x:v>5.020627</x:v>
      </x:c>
      <x:c t="n" s="0">
        <x:v>-0.8948284</x:v>
      </x:c>
      <x:c t="n" s="0">
        <x:v>6.885169</x:v>
      </x:c>
      <x:c t="n" s="0">
        <x:v>15.17263</x:v>
      </x:c>
      <x:c t="n" s="0">
        <x:v>19.59658</x:v>
      </x:c>
      <x:c t="n" s="0">
        <x:v>17.0124</x:v>
      </x:c>
      <x:c t="n" s="0">
        <x:v>15.88999</x:v>
      </x:c>
      <x:c t="n" s="0">
        <x:v>25.93949</x:v>
      </x:c>
      <x:c t="n" s="0">
        <x:v>19.02022</x:v>
      </x:c>
      <x:c t="n" s="0">
        <x:v>20.05578</x:v>
      </x:c>
      <x:c t="n" s="0">
        <x:v>21.21409</x:v>
      </x:c>
      <x:c t="n" s="0">
        <x:v>22.26869</x:v>
      </x:c>
      <x:c t="n" s="0">
        <x:v>27.60073</x:v>
      </x:c>
      <x:c t="n" s="0">
        <x:v>29.89824</x:v>
      </x:c>
      <x:c t="n" s="0">
        <x:v>27.83084</x:v>
      </x:c>
      <x:c t="n" s="0">
        <x:v>30.41019</x:v>
      </x:c>
      <x:c t="n" s="0">
        <x:v>34.77359</x:v>
      </x:c>
      <x:c t="n" s="0">
        <x:v>32.70103</x:v>
      </x:c>
      <x:c t="n" s="0">
        <x:v>30.46238</x:v>
      </x:c>
      <x:c t="n" s="0">
        <x:v>30.38627</x:v>
      </x:c>
      <x:c t="n" s="0">
        <x:v>30.99113</x:v>
      </x:c>
      <x:c t="n" s="0">
        <x:v>27.86883</x:v>
      </x:c>
      <x:c t="n" s="0">
        <x:v>24.86328</x:v>
      </x:c>
      <x:c t="n" s="0">
        <x:v>25.06068</x:v>
      </x:c>
      <x:c t="n" s="0">
        <x:v>20.87429</x:v>
      </x:c>
      <x:c t="n" s="0">
        <x:v>7.300026</x:v>
      </x:c>
      <x:c t="n" s="0">
        <x:v>6.884402</x:v>
      </x:c>
      <x:c t="n" s="0">
        <x:v>7.874403</x:v>
      </x:c>
      <x:c t="n" s="0">
        <x:v>4.139889</x:v>
      </x:c>
      <x:c t="n" s="0">
        <x:v>9.781271</x:v>
      </x:c>
      <x:c t="n" s="0">
        <x:v>3.933709</x:v>
      </x:c>
      <x:c t="n" s="0">
        <x:v>-30.06697</x:v>
      </x:c>
      <x:c t="n" s="0">
        <x:v>-10.82889</x:v>
      </x:c>
      <x:c t="n" s="0">
        <x:v>-1.580808</x:v>
      </x:c>
      <x:c t="n" s="0">
        <x:v>-5.442157</x:v>
      </x:c>
      <x:c t="n" s="0">
        <x:v>4.051361</x:v>
      </x:c>
      <x:c t="n" s="0">
        <x:v>5.673605</x:v>
      </x:c>
      <x:c t="n" s="0">
        <x:v>-3.273822</x:v>
      </x:c>
      <x:c t="n" s="0">
        <x:v>2.902348</x:v>
      </x:c>
      <x:c t="n" s="0">
        <x:v>18.06004</x:v>
      </x:c>
      <x:c t="n" s="0">
        <x:v>20.31946</x:v>
      </x:c>
      <x:c t="n" s="0">
        <x:v>11.36049</x:v>
      </x:c>
      <x:c t="n" s="0">
        <x:v>15.70505</x:v>
      </x:c>
      <x:c t="n" s="0">
        <x:v>24.64213</x:v>
      </x:c>
      <x:c t="n" s="0">
        <x:v>17.72792</x:v>
      </x:c>
      <x:c t="n" s="0">
        <x:v>15.16276</x:v>
      </x:c>
      <x:c t="n" s="0">
        <x:v>20.66278</x:v>
      </x:c>
      <x:c t="n" s="0">
        <x:v>24.41857</x:v>
      </x:c>
      <x:c t="n" s="0">
        <x:v>21.00447</x:v>
      </x:c>
      <x:c t="n" s="0">
        <x:v>31.83106</x:v>
      </x:c>
      <x:c t="n" s="0">
        <x:v>26.03269</x:v>
      </x:c>
      <x:c t="n" s="0">
        <x:v>28.90292</x:v>
      </x:c>
      <x:c t="n" s="0">
        <x:v>36.78349</x:v>
      </x:c>
      <x:c t="n" s="0">
        <x:v>33.77535</x:v>
      </x:c>
      <x:c t="n" s="0">
        <x:v>32.77299</x:v>
      </x:c>
      <x:c t="n" s="0">
        <x:v>32.56303</x:v>
      </x:c>
      <x:c t="n" s="0">
        <x:v>27.49641</x:v>
      </x:c>
      <x:c t="n" s="0">
        <x:v>30.07667</x:v>
      </x:c>
      <x:c t="n" s="0">
        <x:v>22.55173</x:v>
      </x:c>
      <x:c t="n" s="0">
        <x:v>23.32455</x:v>
      </x:c>
      <x:c t="n" s="0">
        <x:v>19.00287</x:v>
      </x:c>
      <x:c t="n" s="0">
        <x:v>6.619828</x:v>
      </x:c>
      <x:c t="n" s="0">
        <x:v>7.397687</x:v>
      </x:c>
      <x:c t="n" s="0">
        <x:v>7.720349</x:v>
      </x:c>
      <x:c t="n" s="0">
        <x:v>4.288634</x:v>
      </x:c>
      <x:c t="n" s="0">
        <x:v>9.383658</x:v>
      </x:c>
      <x:c t="n" s="0">
        <x:v>4.237701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43948.5590856482</x:v>
      </x:c>
      <x:c t="n" s="7">
        <x:v>43948.5590856482</x:v>
      </x:c>
      <x:c t="n" s="0">
        <x:v>42.99856</x:v>
      </x:c>
      <x:c t="n" s="0">
        <x:v>54.20069</x:v>
      </x:c>
      <x:c t="n" s="0">
        <x:v>59.17843</x:v>
      </x:c>
      <x:c t="n" s="0">
        <x:v>64.42529</x:v>
      </x:c>
      <x:c t="n" s="0">
        <x:v>-30.06697</x:v>
      </x:c>
      <x:c t="n" s="0">
        <x:v>-12.51152</x:v>
      </x:c>
      <x:c t="n" s="0">
        <x:v>-2.23153</x:v>
      </x:c>
      <x:c t="n" s="0">
        <x:v>-1.809745</x:v>
      </x:c>
      <x:c t="n" s="0">
        <x:v>5.07434</x:v>
      </x:c>
      <x:c t="n" s="0">
        <x:v>5.122285</x:v>
      </x:c>
      <x:c t="n" s="0">
        <x:v>-1.170804</x:v>
      </x:c>
      <x:c t="n" s="0">
        <x:v>7.50319</x:v>
      </x:c>
      <x:c t="n" s="0">
        <x:v>15.73341</x:v>
      </x:c>
      <x:c t="n" s="0">
        <x:v>19.71318</x:v>
      </x:c>
      <x:c t="n" s="0">
        <x:v>16.47302</x:v>
      </x:c>
      <x:c t="n" s="0">
        <x:v>15.86348</x:v>
      </x:c>
      <x:c t="n" s="0">
        <x:v>25.77261</x:v>
      </x:c>
      <x:c t="n" s="0">
        <x:v>18.54479</x:v>
      </x:c>
      <x:c t="n" s="0">
        <x:v>19.65141</x:v>
      </x:c>
      <x:c t="n" s="0">
        <x:v>21.2745</x:v>
      </x:c>
      <x:c t="n" s="0">
        <x:v>22.76497</x:v>
      </x:c>
      <x:c t="n" s="0">
        <x:v>27.29655</x:v>
      </x:c>
      <x:c t="n" s="0">
        <x:v>29.52409</x:v>
      </x:c>
      <x:c t="n" s="0">
        <x:v>27.61757</x:v>
      </x:c>
      <x:c t="n" s="0">
        <x:v>30.23256</x:v>
      </x:c>
      <x:c t="n" s="0">
        <x:v>35.45955</x:v>
      </x:c>
      <x:c t="n" s="0">
        <x:v>33.32549</x:v>
      </x:c>
      <x:c t="n" s="0">
        <x:v>30.44002</x:v>
      </x:c>
      <x:c t="n" s="0">
        <x:v>30.67505</x:v>
      </x:c>
      <x:c t="n" s="0">
        <x:v>30.87098</x:v>
      </x:c>
      <x:c t="n" s="0">
        <x:v>27.92914</x:v>
      </x:c>
      <x:c t="n" s="0">
        <x:v>24.71643</x:v>
      </x:c>
      <x:c t="n" s="0">
        <x:v>24.83438</x:v>
      </x:c>
      <x:c t="n" s="0">
        <x:v>20.48633</x:v>
      </x:c>
      <x:c t="n" s="0">
        <x:v>7.299361</x:v>
      </x:c>
      <x:c t="n" s="0">
        <x:v>6.910012</x:v>
      </x:c>
      <x:c t="n" s="0">
        <x:v>7.832204</x:v>
      </x:c>
      <x:c t="n" s="0">
        <x:v>4.041007</x:v>
      </x:c>
      <x:c t="n" s="0">
        <x:v>9.858285</x:v>
      </x:c>
      <x:c t="n" s="0">
        <x:v>4.09971</x:v>
      </x:c>
      <x:c t="n" s="0">
        <x:v>-30.06697</x:v>
      </x:c>
      <x:c t="n" s="0">
        <x:v>-9.25749</x:v>
      </x:c>
      <x:c t="n" s="0">
        <x:v>-2.836777</x:v>
      </x:c>
      <x:c t="n" s="0">
        <x:v>-3.760532</x:v>
      </x:c>
      <x:c t="n" s="0">
        <x:v>4.051361</x:v>
      </x:c>
      <x:c t="n" s="0">
        <x:v>5.673605</x:v>
      </x:c>
      <x:c t="n" s="0">
        <x:v>-3.273822</x:v>
      </x:c>
      <x:c t="n" s="0">
        <x:v>11.12443</x:v>
      </x:c>
      <x:c t="n" s="0">
        <x:v>18.06004</x:v>
      </x:c>
      <x:c t="n" s="0">
        <x:v>20.33893</x:v>
      </x:c>
      <x:c t="n" s="0">
        <x:v>10.0209</x:v>
      </x:c>
      <x:c t="n" s="0">
        <x:v>15.70505</x:v>
      </x:c>
      <x:c t="n" s="0">
        <x:v>24.70143</x:v>
      </x:c>
      <x:c t="n" s="0">
        <x:v>13.63923</x:v>
      </x:c>
      <x:c t="n" s="0">
        <x:v>19.66306</x:v>
      </x:c>
      <x:c t="n" s="0">
        <x:v>19.86174</x:v>
      </x:c>
      <x:c t="n" s="0">
        <x:v>24.40678</x:v>
      </x:c>
      <x:c t="n" s="0">
        <x:v>28.11599</x:v>
      </x:c>
      <x:c t="n" s="0">
        <x:v>25.75365</x:v>
      </x:c>
      <x:c t="n" s="0">
        <x:v>26.39314</x:v>
      </x:c>
      <x:c t="n" s="0">
        <x:v>28.71113</x:v>
      </x:c>
      <x:c t="n" s="0">
        <x:v>38.69457</x:v>
      </x:c>
      <x:c t="n" s="0">
        <x:v>38.22528</x:v>
      </x:c>
      <x:c t="n" s="0">
        <x:v>31.75456</x:v>
      </x:c>
      <x:c t="n" s="0">
        <x:v>29.27477</x:v>
      </x:c>
      <x:c t="n" s="0">
        <x:v>32.59679</x:v>
      </x:c>
      <x:c t="n" s="0">
        <x:v>25.55608</x:v>
      </x:c>
      <x:c t="n" s="0">
        <x:v>23.58813</x:v>
      </x:c>
      <x:c t="n" s="0">
        <x:v>25.17343</x:v>
      </x:c>
      <x:c t="n" s="0">
        <x:v>14.9348</x:v>
      </x:c>
      <x:c t="n" s="0">
        <x:v>7.449503</x:v>
      </x:c>
      <x:c t="n" s="0">
        <x:v>7.326933</x:v>
      </x:c>
      <x:c t="n" s="0">
        <x:v>8.186338</x:v>
      </x:c>
      <x:c t="n" s="0">
        <x:v>2.992712</x:v>
      </x:c>
      <x:c t="n" s="0">
        <x:v>11.67972</x:v>
      </x:c>
      <x:c t="n" s="0">
        <x:v>4.38395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43948.5590856482</x:v>
      </x:c>
      <x:c t="n" s="7">
        <x:v>43948.5590856482</x:v>
      </x:c>
      <x:c t="n" s="0">
        <x:v>43.30717</x:v>
      </x:c>
      <x:c t="n" s="0">
        <x:v>54.20069</x:v>
      </x:c>
      <x:c t="n" s="0">
        <x:v>61.0289</x:v>
      </x:c>
      <x:c t="n" s="0">
        <x:v>66.28165</x:v>
      </x:c>
      <x:c t="n" s="0">
        <x:v>-30.06697</x:v>
      </x:c>
      <x:c t="n" s="0">
        <x:v>-11.85638</x:v>
      </x:c>
      <x:c t="n" s="0">
        <x:v>-2.314797</x:v>
      </x:c>
      <x:c t="n" s="0">
        <x:v>-2.045431</x:v>
      </x:c>
      <x:c t="n" s="0">
        <x:v>4.899585</x:v>
      </x:c>
      <x:c t="n" s="0">
        <x:v>5.207259</x:v>
      </x:c>
      <x:c t="n" s="0">
        <x:v>-1.524992</x:v>
      </x:c>
      <x:c t="n" s="0">
        <x:v>8.258935</x:v>
      </x:c>
      <x:c t="n" s="0">
        <x:v>16.0802</x:v>
      </x:c>
      <x:c t="n" s="0">
        <x:v>19.81034</x:v>
      </x:c>
      <x:c t="n" s="0">
        <x:v>15.95258</x:v>
      </x:c>
      <x:c t="n" s="0">
        <x:v>15.84071</x:v>
      </x:c>
      <x:c t="n" s="0">
        <x:v>25.64333</x:v>
      </x:c>
      <x:c t="n" s="0">
        <x:v>18.40287</x:v>
      </x:c>
      <x:c t="n" s="0">
        <x:v>21.20118</x:v>
      </x:c>
      <x:c t="n" s="0">
        <x:v>20.75868</x:v>
      </x:c>
      <x:c t="n" s="0">
        <x:v>23.09155</x:v>
      </x:c>
      <x:c t="n" s="0">
        <x:v>27.62336</x:v>
      </x:c>
      <x:c t="n" s="0">
        <x:v>29.05351</x:v>
      </x:c>
      <x:c t="n" s="0">
        <x:v>27.3256</x:v>
      </x:c>
      <x:c t="n" s="0">
        <x:v>29.74073</x:v>
      </x:c>
      <x:c t="n" s="0">
        <x:v>35.85096</x:v>
      </x:c>
      <x:c t="n" s="0">
        <x:v>34.61057</x:v>
      </x:c>
      <x:c t="n" s="0">
        <x:v>30.46012</x:v>
      </x:c>
      <x:c t="n" s="0">
        <x:v>30.63461</x:v>
      </x:c>
      <x:c t="n" s="0">
        <x:v>31.14142</x:v>
      </x:c>
      <x:c t="n" s="0">
        <x:v>28.07868</x:v>
      </x:c>
      <x:c t="n" s="0">
        <x:v>24.57454</x:v>
      </x:c>
      <x:c t="n" s="0">
        <x:v>24.81719</x:v>
      </x:c>
      <x:c t="n" s="0">
        <x:v>20.00236</x:v>
      </x:c>
      <x:c t="n" s="0">
        <x:v>7.367857</x:v>
      </x:c>
      <x:c t="n" s="0">
        <x:v>7.074224</x:v>
      </x:c>
      <x:c t="n" s="0">
        <x:v>7.995477</x:v>
      </x:c>
      <x:c t="n" s="0">
        <x:v>3.967741</x:v>
      </x:c>
      <x:c t="n" s="0">
        <x:v>10.09076</x:v>
      </x:c>
      <x:c t="n" s="0">
        <x:v>4.083364</x:v>
      </x:c>
      <x:c t="n" s="0">
        <x:v>-30.06697</x:v>
      </x:c>
      <x:c t="n" s="0">
        <x:v>-9.25749</x:v>
      </x:c>
      <x:c t="n" s="0">
        <x:v>-2.836777</x:v>
      </x:c>
      <x:c t="n" s="0">
        <x:v>-3.760532</x:v>
      </x:c>
      <x:c t="n" s="0">
        <x:v>3.189224</x:v>
      </x:c>
      <x:c t="n" s="0">
        <x:v>5.673605</x:v>
      </x:c>
      <x:c t="n" s="0">
        <x:v>-7.087357</x:v>
      </x:c>
      <x:c t="n" s="0">
        <x:v>11.12443</x:v>
      </x:c>
      <x:c t="n" s="0">
        <x:v>17.13309</x:v>
      </x:c>
      <x:c t="n" s="0">
        <x:v>19.74023</x:v>
      </x:c>
      <x:c t="n" s="0">
        <x:v>10.0209</x:v>
      </x:c>
      <x:c t="n" s="0">
        <x:v>14.6174</x:v>
      </x:c>
      <x:c t="n" s="0">
        <x:v>24.79849</x:v>
      </x:c>
      <x:c t="n" s="0">
        <x:v>18.68514</x:v>
      </x:c>
      <x:c t="n" s="0">
        <x:v>26.65655</x:v>
      </x:c>
      <x:c t="n" s="0">
        <x:v>17.90858</x:v>
      </x:c>
      <x:c t="n" s="0">
        <x:v>24.7323</x:v>
      </x:c>
      <x:c t="n" s="0">
        <x:v>28.20082</x:v>
      </x:c>
      <x:c t="n" s="0">
        <x:v>23.23172</x:v>
      </x:c>
      <x:c t="n" s="0">
        <x:v>25.28183</x:v>
      </x:c>
      <x:c t="n" s="0">
        <x:v>28.6954</x:v>
      </x:c>
      <x:c t="n" s="0">
        <x:v>35.29697</x:v>
      </x:c>
      <x:c t="n" s="0">
        <x:v>34.58555</x:v>
      </x:c>
      <x:c t="n" s="0">
        <x:v>28.08357</x:v>
      </x:c>
      <x:c t="n" s="0">
        <x:v>30.98541</x:v>
      </x:c>
      <x:c t="n" s="0">
        <x:v>31.10551</x:v>
      </x:c>
      <x:c t="n" s="0">
        <x:v>29.58212</x:v>
      </x:c>
      <x:c t="n" s="0">
        <x:v>25.17827</x:v>
      </x:c>
      <x:c t="n" s="0">
        <x:v>23.4655</x:v>
      </x:c>
      <x:c t="n" s="0">
        <x:v>15.14652</x:v>
      </x:c>
      <x:c t="n" s="0">
        <x:v>7.341451</x:v>
      </x:c>
      <x:c t="n" s="0">
        <x:v>7.259051</x:v>
      </x:c>
      <x:c t="n" s="0">
        <x:v>9.069468</x:v>
      </x:c>
      <x:c t="n" s="0">
        <x:v>3.548579</x:v>
      </x:c>
      <x:c t="n" s="0">
        <x:v>10.34429</x:v>
      </x:c>
      <x:c t="n" s="0">
        <x:v>4.268309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43948.5590856482</x:v>
      </x:c>
      <x:c t="n" s="7">
        <x:v>43948.5590856482</x:v>
      </x:c>
      <x:c t="n" s="0">
        <x:v>43.56894</x:v>
      </x:c>
      <x:c t="n" s="0">
        <x:v>54.20069</x:v>
      </x:c>
      <x:c t="n" s="0">
        <x:v>59.96299</x:v>
      </x:c>
      <x:c t="n" s="0">
        <x:v>66.08861</x:v>
      </x:c>
      <x:c t="n" s="0">
        <x:v>-30.06697</x:v>
      </x:c>
      <x:c t="n" s="0">
        <x:v>-11.36583</x:v>
      </x:c>
      <x:c t="n" s="0">
        <x:v>-2.387196</x:v>
      </x:c>
      <x:c t="n" s="0">
        <x:v>-2.257362</x:v>
      </x:c>
      <x:c t="n" s="0">
        <x:v>4.628592</x:v>
      </x:c>
      <x:c t="n" s="0">
        <x:v>5.278535</x:v>
      </x:c>
      <x:c t="n" s="0">
        <x:v>-2.178198</x:v>
      </x:c>
      <x:c t="n" s="0">
        <x:v>8.814256</x:v>
      </x:c>
      <x:c t="n" s="0">
        <x:v>16.13841</x:v>
      </x:c>
      <x:c t="n" s="0">
        <x:v>19.55944</x:v>
      </x:c>
      <x:c t="n" s="0">
        <x:v>15.45269</x:v>
      </x:c>
      <x:c t="n" s="0">
        <x:v>15.30887</x:v>
      </x:c>
      <x:c t="n" s="0">
        <x:v>25.52979</x:v>
      </x:c>
      <x:c t="n" s="0">
        <x:v>18.44523</x:v>
      </x:c>
      <x:c t="n" s="0">
        <x:v>22.27178</x:v>
      </x:c>
      <x:c t="n" s="0">
        <x:v>20.7246</x:v>
      </x:c>
      <x:c t="n" s="0">
        <x:v>23.26624</x:v>
      </x:c>
      <x:c t="n" s="0">
        <x:v>27.70229</x:v>
      </x:c>
      <x:c t="n" s="0">
        <x:v>29.14584</x:v>
      </x:c>
      <x:c t="n" s="0">
        <x:v>27.21109</x:v>
      </x:c>
      <x:c t="n" s="0">
        <x:v>30.19202</x:v>
      </x:c>
      <x:c t="n" s="0">
        <x:v>36.02818</x:v>
      </x:c>
      <x:c t="n" s="0">
        <x:v>34.72551</x:v>
      </x:c>
      <x:c t="n" s="0">
        <x:v>30.64682</x:v>
      </x:c>
      <x:c t="n" s="0">
        <x:v>30.5936</x:v>
      </x:c>
      <x:c t="n" s="0">
        <x:v>31.40396</x:v>
      </x:c>
      <x:c t="n" s="0">
        <x:v>27.93281</x:v>
      </x:c>
      <x:c t="n" s="0">
        <x:v>25.17744</x:v>
      </x:c>
      <x:c t="n" s="0">
        <x:v>25.06545</x:v>
      </x:c>
      <x:c t="n" s="0">
        <x:v>19.63023</x:v>
      </x:c>
      <x:c t="n" s="0">
        <x:v>7.177546</x:v>
      </x:c>
      <x:c t="n" s="0">
        <x:v>7.10938</x:v>
      </x:c>
      <x:c t="n" s="0">
        <x:v>7.995729</x:v>
      </x:c>
      <x:c t="n" s="0">
        <x:v>3.923676</x:v>
      </x:c>
      <x:c t="n" s="0">
        <x:v>10.18237</x:v>
      </x:c>
      <x:c t="n" s="0">
        <x:v>4.032406</x:v>
      </x:c>
      <x:c t="n" s="0">
        <x:v>-30.06697</x:v>
      </x:c>
      <x:c t="n" s="0">
        <x:v>-9.25749</x:v>
      </x:c>
      <x:c t="n" s="0">
        <x:v>-2.836777</x:v>
      </x:c>
      <x:c t="n" s="0">
        <x:v>-3.760532</x:v>
      </x:c>
      <x:c t="n" s="0">
        <x:v>2.575654</x:v>
      </x:c>
      <x:c t="n" s="0">
        <x:v>5.673605</x:v>
      </x:c>
      <x:c t="n" s="0">
        <x:v>-15.15034</x:v>
      </x:c>
      <x:c t="n" s="0">
        <x:v>11.12443</x:v>
      </x:c>
      <x:c t="n" s="0">
        <x:v>16.46413</x:v>
      </x:c>
      <x:c t="n" s="0">
        <x:v>17.19539</x:v>
      </x:c>
      <x:c t="n" s="0">
        <x:v>9.659086</x:v>
      </x:c>
      <x:c t="n" s="0">
        <x:v>6.267772</x:v>
      </x:c>
      <x:c t="n" s="0">
        <x:v>24.79849</x:v>
      </x:c>
      <x:c t="n" s="0">
        <x:v>20.64856</x:v>
      </x:c>
      <x:c t="n" s="0">
        <x:v>24.43229</x:v>
      </x:c>
      <x:c t="n" s="0">
        <x:v>19.54281</x:v>
      </x:c>
      <x:c t="n" s="0">
        <x:v>23.29999</x:v>
      </x:c>
      <x:c t="n" s="0">
        <x:v>26.73198</x:v>
      </x:c>
      <x:c t="n" s="0">
        <x:v>31.56103</x:v>
      </x:c>
      <x:c t="n" s="0">
        <x:v>25.33816</x:v>
      </x:c>
      <x:c t="n" s="0">
        <x:v>32.01849</x:v>
      </x:c>
      <x:c t="n" s="0">
        <x:v>38.1078</x:v>
      </x:c>
      <x:c t="n" s="0">
        <x:v>37.0348</x:v>
      </x:c>
      <x:c t="n" s="0">
        <x:v>31.77035</x:v>
      </x:c>
      <x:c t="n" s="0">
        <x:v>31.86615</x:v>
      </x:c>
      <x:c t="n" s="0">
        <x:v>34.35707</x:v>
      </x:c>
      <x:c t="n" s="0">
        <x:v>30.07643</x:v>
      </x:c>
      <x:c t="n" s="0">
        <x:v>27.64445</x:v>
      </x:c>
      <x:c t="n" s="0">
        <x:v>26.87258</x:v>
      </x:c>
      <x:c t="n" s="0">
        <x:v>17.42946</x:v>
      </x:c>
      <x:c t="n" s="0">
        <x:v>4.990181</x:v>
      </x:c>
      <x:c t="n" s="0">
        <x:v>7.937687</x:v>
      </x:c>
      <x:c t="n" s="0">
        <x:v>6.49983</x:v>
      </x:c>
      <x:c t="n" s="0">
        <x:v>4.947061</x:v>
      </x:c>
      <x:c t="n" s="0">
        <x:v>9.117388</x:v>
      </x:c>
      <x:c t="n" s="0">
        <x:v>3.626179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43948.5590856482</x:v>
      </x:c>
      <x:c t="n" s="7">
        <x:v>43948.5590856482</x:v>
      </x:c>
      <x:c t="n" s="0">
        <x:v>44.14371</x:v>
      </x:c>
      <x:c t="n" s="0">
        <x:v>54.20069</x:v>
      </x:c>
      <x:c t="n" s="0">
        <x:v>62.97857</x:v>
      </x:c>
      <x:c t="n" s="0">
        <x:v>66.97801</x:v>
      </x:c>
      <x:c t="n" s="0">
        <x:v>-30.06697</x:v>
      </x:c>
      <x:c t="n" s="0">
        <x:v>-10.98671</x:v>
      </x:c>
      <x:c t="n" s="0">
        <x:v>-2.449997</x:v>
      </x:c>
      <x:c t="n" s="0">
        <x:v>-2.446922</x:v>
      </x:c>
      <x:c t="n" s="0">
        <x:v>4.382968</x:v>
      </x:c>
      <x:c t="n" s="0">
        <x:v>5.338494</x:v>
      </x:c>
      <x:c t="n" s="0">
        <x:v>-2.826218</x:v>
      </x:c>
      <x:c t="n" s="0">
        <x:v>10.15729</x:v>
      </x:c>
      <x:c t="n" s="0">
        <x:v>16.18751</x:v>
      </x:c>
      <x:c t="n" s="0">
        <x:v>19.28481</x:v>
      </x:c>
      <x:c t="n" s="0">
        <x:v>14.93148</x:v>
      </x:c>
      <x:c t="n" s="0">
        <x:v>14.71517</x:v>
      </x:c>
      <x:c t="n" s="0">
        <x:v>25.79067</x:v>
      </x:c>
      <x:c t="n" s="0">
        <x:v>19.65064</x:v>
      </x:c>
      <x:c t="n" s="0">
        <x:v>22.26198</x:v>
      </x:c>
      <x:c t="n" s="0">
        <x:v>20.23872</x:v>
      </x:c>
      <x:c t="n" s="0">
        <x:v>23.00663</x:v>
      </x:c>
      <x:c t="n" s="0">
        <x:v>27.17993</x:v>
      </x:c>
      <x:c t="n" s="0">
        <x:v>29.70389</x:v>
      </x:c>
      <x:c t="n" s="0">
        <x:v>26.81321</x:v>
      </x:c>
      <x:c t="n" s="0">
        <x:v>30.24861</x:v>
      </x:c>
      <x:c t="n" s="0">
        <x:v>36.52109</x:v>
      </x:c>
      <x:c t="n" s="0">
        <x:v>35.11738</x:v>
      </x:c>
      <x:c t="n" s="0">
        <x:v>30.46496</x:v>
      </x:c>
      <x:c t="n" s="0">
        <x:v>30.94965</x:v>
      </x:c>
      <x:c t="n" s="0">
        <x:v>32.08328</x:v>
      </x:c>
      <x:c t="n" s="0">
        <x:v>28.73459</x:v>
      </x:c>
      <x:c t="n" s="0">
        <x:v>25.93887</x:v>
      </x:c>
      <x:c t="n" s="0">
        <x:v>25.30322</x:v>
      </x:c>
      <x:c t="n" s="0">
        <x:v>19.37823</x:v>
      </x:c>
      <x:c t="n" s="0">
        <x:v>7.18223</x:v>
      </x:c>
      <x:c t="n" s="0">
        <x:v>7.151013</x:v>
      </x:c>
      <x:c t="n" s="0">
        <x:v>7.829533</x:v>
      </x:c>
      <x:c t="n" s="0">
        <x:v>4.071827</x:v>
      </x:c>
      <x:c t="n" s="0">
        <x:v>10.15298</x:v>
      </x:c>
      <x:c t="n" s="0">
        <x:v>4.044429</x:v>
      </x:c>
      <x:c t="n" s="0">
        <x:v>-30.06697</x:v>
      </x:c>
      <x:c t="n" s="0">
        <x:v>-9.25749</x:v>
      </x:c>
      <x:c t="n" s="0">
        <x:v>-2.836777</x:v>
      </x:c>
      <x:c t="n" s="0">
        <x:v>-3.760532</x:v>
      </x:c>
      <x:c t="n" s="0">
        <x:v>2.575654</x:v>
      </x:c>
      <x:c t="n" s="0">
        <x:v>5.071049</x:v>
      </x:c>
      <x:c t="n" s="0">
        <x:v>-15.15034</x:v>
      </x:c>
      <x:c t="n" s="0">
        <x:v>15.31683</x:v>
      </x:c>
      <x:c t="n" s="0">
        <x:v>15.83819</x:v>
      </x:c>
      <x:c t="n" s="0">
        <x:v>17.19539</x:v>
      </x:c>
      <x:c t="n" s="0">
        <x:v>8.979765</x:v>
      </x:c>
      <x:c t="n" s="0">
        <x:v>6.267772</x:v>
      </x:c>
      <x:c t="n" s="0">
        <x:v>27.9481</x:v>
      </x:c>
      <x:c t="n" s="0">
        <x:v>23.85235</x:v>
      </x:c>
      <x:c t="n" s="0">
        <x:v>21.11287</x:v>
      </x:c>
      <x:c t="n" s="0">
        <x:v>14.10297</x:v>
      </x:c>
      <x:c t="n" s="0">
        <x:v>21.74795</x:v>
      </x:c>
      <x:c t="n" s="0">
        <x:v>20.95692</x:v>
      </x:c>
      <x:c t="n" s="0">
        <x:v>31.51743</x:v>
      </x:c>
      <x:c t="n" s="0">
        <x:v>24.37971</x:v>
      </x:c>
      <x:c t="n" s="0">
        <x:v>29.44145</x:v>
      </x:c>
      <x:c t="n" s="0">
        <x:v>39.18839</x:v>
      </x:c>
      <x:c t="n" s="0">
        <x:v>36.07743</x:v>
      </x:c>
      <x:c t="n" s="0">
        <x:v>30.00788</x:v>
      </x:c>
      <x:c t="n" s="0">
        <x:v>30.91164</x:v>
      </x:c>
      <x:c t="n" s="0">
        <x:v>34.51411</x:v>
      </x:c>
      <x:c t="n" s="0">
        <x:v>30.05852</x:v>
      </x:c>
      <x:c t="n" s="0">
        <x:v>28.31649</x:v>
      </x:c>
      <x:c t="n" s="0">
        <x:v>25.79062</x:v>
      </x:c>
      <x:c t="n" s="0">
        <x:v>17.41488</x:v>
      </x:c>
      <x:c t="n" s="0">
        <x:v>7.289944</x:v>
      </x:c>
      <x:c t="n" s="0">
        <x:v>6.830053</x:v>
      </x:c>
      <x:c t="n" s="0">
        <x:v>6.860327</x:v>
      </x:c>
      <x:c t="n" s="0">
        <x:v>3.073483</x:v>
      </x:c>
      <x:c t="n" s="0">
        <x:v>11.08666</x:v>
      </x:c>
      <x:c t="n" s="0">
        <x:v>3.985958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43948.5590856482</x:v>
      </x:c>
      <x:c t="n" s="7">
        <x:v>43948.5590856482</x:v>
      </x:c>
      <x:c t="n" s="0">
        <x:v>43.75779</x:v>
      </x:c>
      <x:c t="n" s="0">
        <x:v>54.20069</x:v>
      </x:c>
      <x:c t="n" s="0">
        <x:v>67.58195</x:v>
      </x:c>
      <x:c t="n" s="0">
        <x:v>72.62073</x:v>
      </x:c>
      <x:c t="n" s="0">
        <x:v>-30.06697</x:v>
      </x:c>
      <x:c t="n" s="0">
        <x:v>-10.68723</x:v>
      </x:c>
      <x:c t="n" s="0">
        <x:v>-2.504358</x:v>
      </x:c>
      <x:c t="n" s="0">
        <x:v>-2.615631</x:v>
      </x:c>
      <x:c t="n" s="0">
        <x:v>4.161607</x:v>
      </x:c>
      <x:c t="n" s="0">
        <x:v>5.067557</x:v>
      </x:c>
      <x:c t="n" s="0">
        <x:v>-3.468268</x:v>
      </x:c>
      <x:c t="n" s="0">
        <x:v>11.40531</x:v>
      </x:c>
      <x:c t="n" s="0">
        <x:v>15.89937</x:v>
      </x:c>
      <x:c t="n" s="0">
        <x:v>19.03569</x:v>
      </x:c>
      <x:c t="n" s="0">
        <x:v>14.43075</x:v>
      </x:c>
      <x:c t="n" s="0">
        <x:v>14.25477</x:v>
      </x:c>
      <x:c t="n" s="0">
        <x:v>26.18053</x:v>
      </x:c>
      <x:c t="n" s="0">
        <x:v>20.60619</x:v>
      </x:c>
      <x:c t="n" s="0">
        <x:v>21.73123</x:v>
      </x:c>
      <x:c t="n" s="0">
        <x:v>19.86051</x:v>
      </x:c>
      <x:c t="n" s="0">
        <x:v>23.04552</x:v>
      </x:c>
      <x:c t="n" s="0">
        <x:v>26.82112</x:v>
      </x:c>
      <x:c t="n" s="0">
        <x:v>29.47229</x:v>
      </x:c>
      <x:c t="n" s="0">
        <x:v>26.95773</x:v>
      </x:c>
      <x:c t="n" s="0">
        <x:v>30.03246</x:v>
      </x:c>
      <x:c t="n" s="0">
        <x:v>36.9734</x:v>
      </x:c>
      <x:c t="n" s="0">
        <x:v>34.99852</x:v>
      </x:c>
      <x:c t="n" s="0">
        <x:v>31.01296</x:v>
      </x:c>
      <x:c t="n" s="0">
        <x:v>30.66267</x:v>
      </x:c>
      <x:c t="n" s="0">
        <x:v>32.28912</x:v>
      </x:c>
      <x:c t="n" s="0">
        <x:v>29.12361</x:v>
      </x:c>
      <x:c t="n" s="0">
        <x:v>26.06491</x:v>
      </x:c>
      <x:c t="n" s="0">
        <x:v>25.78648</x:v>
      </x:c>
      <x:c t="n" s="0">
        <x:v>19.25988</x:v>
      </x:c>
      <x:c t="n" s="0">
        <x:v>7.337716</x:v>
      </x:c>
      <x:c t="n" s="0">
        <x:v>7.111634</x:v>
      </x:c>
      <x:c t="n" s="0">
        <x:v>7.717755</x:v>
      </x:c>
      <x:c t="n" s="0">
        <x:v>4.118295</x:v>
      </x:c>
      <x:c t="n" s="0">
        <x:v>10.40059</x:v>
      </x:c>
      <x:c t="n" s="0">
        <x:v>4.08524</x:v>
      </x:c>
      <x:c t="n" s="0">
        <x:v>-30.06697</x:v>
      </x:c>
      <x:c t="n" s="0">
        <x:v>-9.25749</x:v>
      </x:c>
      <x:c t="n" s="0">
        <x:v>-2.836777</x:v>
      </x:c>
      <x:c t="n" s="0">
        <x:v>-3.760532</x:v>
      </x:c>
      <x:c t="n" s="0">
        <x:v>2.575654</x:v>
      </x:c>
      <x:c t="n" s="0">
        <x:v>2.502316</x:v>
      </x:c>
      <x:c t="n" s="0">
        <x:v>-15.15034</x:v>
      </x:c>
      <x:c t="n" s="0">
        <x:v>15.31683</x:v>
      </x:c>
      <x:c t="n" s="0">
        <x:v>13.12092</x:v>
      </x:c>
      <x:c t="n" s="0">
        <x:v>16.67093</x:v>
      </x:c>
      <x:c t="n" s="0">
        <x:v>8.979765</x:v>
      </x:c>
      <x:c t="n" s="0">
        <x:v>13.5838</x:v>
      </x:c>
      <x:c t="n" s="0">
        <x:v>27.9481</x:v>
      </x:c>
      <x:c t="n" s="0">
        <x:v>24.17683</x:v>
      </x:c>
      <x:c t="n" s="0">
        <x:v>12.66552</x:v>
      </x:c>
      <x:c t="n" s="0">
        <x:v>17.20083</x:v>
      </x:c>
      <x:c t="n" s="0">
        <x:v>23.60909</x:v>
      </x:c>
      <x:c t="n" s="0">
        <x:v>25.45531</x:v>
      </x:c>
      <x:c t="n" s="0">
        <x:v>26.27568</x:v>
      </x:c>
      <x:c t="n" s="0">
        <x:v>27.39878</x:v>
      </x:c>
      <x:c t="n" s="0">
        <x:v>30.86143</x:v>
      </x:c>
      <x:c t="n" s="0">
        <x:v>37.45558</x:v>
      </x:c>
      <x:c t="n" s="0">
        <x:v>33.72918</x:v>
      </x:c>
      <x:c t="n" s="0">
        <x:v>33.42386</x:v>
      </x:c>
      <x:c t="n" s="0">
        <x:v>29.23864</x:v>
      </x:c>
      <x:c t="n" s="0">
        <x:v>31.95652</x:v>
      </x:c>
      <x:c t="n" s="0">
        <x:v>30.30719</x:v>
      </x:c>
      <x:c t="n" s="0">
        <x:v>28.83031</x:v>
      </x:c>
      <x:c t="n" s="0">
        <x:v>27.93552</x:v>
      </x:c>
      <x:c t="n" s="0">
        <x:v>18.56765</x:v>
      </x:c>
      <x:c t="n" s="0">
        <x:v>8.688118</x:v>
      </x:c>
      <x:c t="n" s="0">
        <x:v>7.41895</x:v>
      </x:c>
      <x:c t="n" s="0">
        <x:v>7.03614</x:v>
      </x:c>
      <x:c t="n" s="0">
        <x:v>5.358966</x:v>
      </x:c>
      <x:c t="n" s="0">
        <x:v>11.50738</x:v>
      </x:c>
      <x:c t="n" s="0">
        <x:v>4.487201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43948.5590856482</x:v>
      </x:c>
      <x:c t="n" s="7">
        <x:v>43948.5590856482</x:v>
      </x:c>
      <x:c t="n" s="0">
        <x:v>42.32594</x:v>
      </x:c>
      <x:c t="n" s="0">
        <x:v>54.20069</x:v>
      </x:c>
      <x:c t="n" s="0">
        <x:v>71.88985</x:v>
      </x:c>
      <x:c t="n" s="0">
        <x:v>74.15657</x:v>
      </x:c>
      <x:c t="n" s="0">
        <x:v>-30.06697</x:v>
      </x:c>
      <x:c t="n" s="0">
        <x:v>-10.44685</x:v>
      </x:c>
      <x:c t="n" s="0">
        <x:v>-2.664292</x:v>
      </x:c>
      <x:c t="n" s="0">
        <x:v>-2.832654</x:v>
      </x:c>
      <x:c t="n" s="0">
        <x:v>3.963194</x:v>
      </x:c>
      <x:c t="n" s="0">
        <x:v>4.775154</x:v>
      </x:c>
      <x:c t="n" s="0">
        <x:v>-2.60963</x:v>
      </x:c>
      <x:c t="n" s="0">
        <x:v>12.02253</x:v>
      </x:c>
      <x:c t="n" s="0">
        <x:v>15.58893</x:v>
      </x:c>
      <x:c t="n" s="0">
        <x:v>18.49574</x:v>
      </x:c>
      <x:c t="n" s="0">
        <x:v>13.95205</x:v>
      </x:c>
      <x:c t="n" s="0">
        <x:v>14.59293</x:v>
      </x:c>
      <x:c t="n" s="0">
        <x:v>26.16417</x:v>
      </x:c>
      <x:c t="n" s="0">
        <x:v>21.43438</x:v>
      </x:c>
      <x:c t="n" s="0">
        <x:v>21.18618</x:v>
      </x:c>
      <x:c t="n" s="0">
        <x:v>19.48941</x:v>
      </x:c>
      <x:c t="n" s="0">
        <x:v>23.11708</x:v>
      </x:c>
      <x:c t="n" s="0">
        <x:v>26.69429</x:v>
      </x:c>
      <x:c t="n" s="0">
        <x:v>29.14723</x:v>
      </x:c>
      <x:c t="n" s="0">
        <x:v>26.6667</x:v>
      </x:c>
      <x:c t="n" s="0">
        <x:v>30.57155</x:v>
      </x:c>
      <x:c t="n" s="0">
        <x:v>37.07692</x:v>
      </x:c>
      <x:c t="n" s="0">
        <x:v>35.32413</x:v>
      </x:c>
      <x:c t="n" s="0">
        <x:v>31.1265</x:v>
      </x:c>
      <x:c t="n" s="0">
        <x:v>30.73363</x:v>
      </x:c>
      <x:c t="n" s="0">
        <x:v>32.40545</x:v>
      </x:c>
      <x:c t="n" s="0">
        <x:v>29.18988</x:v>
      </x:c>
      <x:c t="n" s="0">
        <x:v>27.32454</x:v>
      </x:c>
      <x:c t="n" s="0">
        <x:v>25.68057</x:v>
      </x:c>
      <x:c t="n" s="0">
        <x:v>19.25169</x:v>
      </x:c>
      <x:c t="n" s="0">
        <x:v>7.389529</x:v>
      </x:c>
      <x:c t="n" s="0">
        <x:v>7.275825</x:v>
      </x:c>
      <x:c t="n" s="0">
        <x:v>7.638741</x:v>
      </x:c>
      <x:c t="n" s="0">
        <x:v>4.092606</x:v>
      </x:c>
      <x:c t="n" s="0">
        <x:v>10.39063</x:v>
      </x:c>
      <x:c t="n" s="0">
        <x:v>4.043872</x:v>
      </x:c>
      <x:c t="n" s="0">
        <x:v>-30.06697</x:v>
      </x:c>
      <x:c t="n" s="0">
        <x:v>-9.25749</x:v>
      </x:c>
      <x:c t="n" s="0">
        <x:v>-5.378478</x:v>
      </x:c>
      <x:c t="n" s="0">
        <x:v>-5.395251</x:v>
      </x:c>
      <x:c t="n" s="0">
        <x:v>2.575654</x:v>
      </x:c>
      <x:c t="n" s="0">
        <x:v>2.502316</x:v>
      </x:c>
      <x:c t="n" s="0">
        <x:v>4.164995</x:v>
      </x:c>
      <x:c t="n" s="0">
        <x:v>13.11453</x:v>
      </x:c>
      <x:c t="n" s="0">
        <x:v>13.12092</x:v>
      </x:c>
      <x:c t="n" s="0">
        <x:v>6.735902</x:v>
      </x:c>
      <x:c t="n" s="0">
        <x:v>8.979765</x:v>
      </x:c>
      <x:c t="n" s="0">
        <x:v>16.17132</x:v>
      </x:c>
      <x:c t="n" s="0">
        <x:v>24.05695</x:v>
      </x:c>
      <x:c t="n" s="0">
        <x:v>24.47874</x:v>
      </x:c>
      <x:c t="n" s="0">
        <x:v>16.27041</x:v>
      </x:c>
      <x:c t="n" s="0">
        <x:v>15.67879</x:v>
      </x:c>
      <x:c t="n" s="0">
        <x:v>21.18714</x:v>
      </x:c>
      <x:c t="n" s="0">
        <x:v>24.6958</x:v>
      </x:c>
      <x:c t="n" s="0">
        <x:v>26.42068</x:v>
      </x:c>
      <x:c t="n" s="0">
        <x:v>24.78817</x:v>
      </x:c>
      <x:c t="n" s="0">
        <x:v>32.056</x:v>
      </x:c>
      <x:c t="n" s="0">
        <x:v>39.36759</x:v>
      </x:c>
      <x:c t="n" s="0">
        <x:v>38.19357</x:v>
      </x:c>
      <x:c t="n" s="0">
        <x:v>32.41167</x:v>
      </x:c>
      <x:c t="n" s="0">
        <x:v>32.88215</x:v>
      </x:c>
      <x:c t="n" s="0">
        <x:v>34.32384</x:v>
      </x:c>
      <x:c t="n" s="0">
        <x:v>31.48084</x:v>
      </x:c>
      <x:c t="n" s="0">
        <x:v>30.56955</x:v>
      </x:c>
      <x:c t="n" s="0">
        <x:v>24.43372</x:v>
      </x:c>
      <x:c t="n" s="0">
        <x:v>18.59396</x:v>
      </x:c>
      <x:c t="n" s="0">
        <x:v>7.573078</x:v>
      </x:c>
      <x:c t="n" s="0">
        <x:v>7.796263</x:v>
      </x:c>
      <x:c t="n" s="0">
        <x:v>8.532973</x:v>
      </x:c>
      <x:c t="n" s="0">
        <x:v>3.228089</x:v>
      </x:c>
      <x:c t="n" s="0">
        <x:v>10.22926</x:v>
      </x:c>
      <x:c t="n" s="0">
        <x:v>3.950269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43948.5590856482</x:v>
      </x:c>
      <x:c t="n" s="7">
        <x:v>43948.5590856482</x:v>
      </x:c>
      <x:c t="n" s="0">
        <x:v>41.61862</x:v>
      </x:c>
      <x:c t="n" s="0">
        <x:v>54.20069</x:v>
      </x:c>
      <x:c t="n" s="0">
        <x:v>73.12569</x:v>
      </x:c>
      <x:c t="n" s="0">
        <x:v>75.3828</x:v>
      </x:c>
      <x:c t="n" s="0">
        <x:v>-30.06697</x:v>
      </x:c>
      <x:c t="n" s="0">
        <x:v>-10.25161</x:v>
      </x:c>
      <x:c t="n" s="0">
        <x:v>-3.146698</x:v>
      </x:c>
      <x:c t="n" s="0">
        <x:v>-3.229143</x:v>
      </x:c>
      <x:c t="n" s="0">
        <x:v>3.786259</x:v>
      </x:c>
      <x:c t="n" s="0">
        <x:v>4.508836</x:v>
      </x:c>
      <x:c t="n" s="0">
        <x:v>0.3141002</x:v>
      </x:c>
      <x:c t="n" s="0">
        <x:v>11.87836</x:v>
      </x:c>
      <x:c t="n" s="0">
        <x:v>15.30502</x:v>
      </x:c>
      <x:c t="n" s="0">
        <x:v>17.85966</x:v>
      </x:c>
      <x:c t="n" s="0">
        <x:v>13.54753</x:v>
      </x:c>
      <x:c t="n" s="0">
        <x:v>14.86225</x:v>
      </x:c>
      <x:c t="n" s="0">
        <x:v>25.82687</x:v>
      </x:c>
      <x:c t="n" s="0">
        <x:v>21.89713</x:v>
      </x:c>
      <x:c t="n" s="0">
        <x:v>20.80994</x:v>
      </x:c>
      <x:c t="n" s="0">
        <x:v>19.38515</x:v>
      </x:c>
      <x:c t="n" s="0">
        <x:v>22.47787</x:v>
      </x:c>
      <x:c t="n" s="0">
        <x:v>26.39535</x:v>
      </x:c>
      <x:c t="n" s="0">
        <x:v>29.0571</x:v>
      </x:c>
      <x:c t="n" s="0">
        <x:v>27.0385</x:v>
      </x:c>
      <x:c t="n" s="0">
        <x:v>30.52031</x:v>
      </x:c>
      <x:c t="n" s="0">
        <x:v>37.72304</x:v>
      </x:c>
      <x:c t="n" s="0">
        <x:v>35.51109</x:v>
      </x:c>
      <x:c t="n" s="0">
        <x:v>31.44186</x:v>
      </x:c>
      <x:c t="n" s="0">
        <x:v>31.00567</x:v>
      </x:c>
      <x:c t="n" s="0">
        <x:v>32.85758</x:v>
      </x:c>
      <x:c t="n" s="0">
        <x:v>29.43992</x:v>
      </x:c>
      <x:c t="n" s="0">
        <x:v>27.44562</x:v>
      </x:c>
      <x:c t="n" s="0">
        <x:v>25.62138</x:v>
      </x:c>
      <x:c t="n" s="0">
        <x:v>19.41332</x:v>
      </x:c>
      <x:c t="n" s="0">
        <x:v>7.445254</x:v>
      </x:c>
      <x:c t="n" s="0">
        <x:v>7.355838</x:v>
      </x:c>
      <x:c t="n" s="0">
        <x:v>7.824006</x:v>
      </x:c>
      <x:c t="n" s="0">
        <x:v>4.07829</x:v>
      </x:c>
      <x:c t="n" s="0">
        <x:v>10.43999</x:v>
      </x:c>
      <x:c t="n" s="0">
        <x:v>4.025053</x:v>
      </x:c>
      <x:c t="n" s="0">
        <x:v>-30.06697</x:v>
      </x:c>
      <x:c t="n" s="0">
        <x:v>-9.25749</x:v>
      </x:c>
      <x:c t="n" s="0">
        <x:v>-8.195639</x:v>
      </x:c>
      <x:c t="n" s="0">
        <x:v>-6.78723</x:v>
      </x:c>
      <x:c t="n" s="0">
        <x:v>2.575654</x:v>
      </x:c>
      <x:c t="n" s="0">
        <x:v>2.502316</x:v>
      </x:c>
      <x:c t="n" s="0">
        <x:v>6.187086</x:v>
      </x:c>
      <x:c t="n" s="0">
        <x:v>10.92289</x:v>
      </x:c>
      <x:c t="n" s="0">
        <x:v>12.84838</x:v>
      </x:c>
      <x:c t="n" s="0">
        <x:v>6.735902</x:v>
      </x:c>
      <x:c t="n" s="0">
        <x:v>10.38962</x:v>
      </x:c>
      <x:c t="n" s="0">
        <x:v>16.17132</x:v>
      </x:c>
      <x:c t="n" s="0">
        <x:v>23.04913</x:v>
      </x:c>
      <x:c t="n" s="0">
        <x:v>23.3319</x:v>
      </x:c>
      <x:c t="n" s="0">
        <x:v>20.25287</x:v>
      </x:c>
      <x:c t="n" s="0">
        <x:v>20.0039</x:v>
      </x:c>
      <x:c t="n" s="0">
        <x:v>13.87089</x:v>
      </x:c>
      <x:c t="n" s="0">
        <x:v>25.01702</x:v>
      </x:c>
      <x:c t="n" s="0">
        <x:v>27.64622</x:v>
      </x:c>
      <x:c t="n" s="0">
        <x:v>29.01385</x:v>
      </x:c>
      <x:c t="n" s="0">
        <x:v>31.02576</x:v>
      </x:c>
      <x:c t="n" s="0">
        <x:v>39.70375</x:v>
      </x:c>
      <x:c t="n" s="0">
        <x:v>33.28546</x:v>
      </x:c>
      <x:c t="n" s="0">
        <x:v>31.40192</x:v>
      </x:c>
      <x:c t="n" s="0">
        <x:v>30.58695</x:v>
      </x:c>
      <x:c t="n" s="0">
        <x:v>34.26724</x:v>
      </x:c>
      <x:c t="n" s="0">
        <x:v>29.94532</x:v>
      </x:c>
      <x:c t="n" s="0">
        <x:v>28.41479</x:v>
      </x:c>
      <x:c t="n" s="0">
        <x:v>26.3438</x:v>
      </x:c>
      <x:c t="n" s="0">
        <x:v>20.50179</x:v>
      </x:c>
      <x:c t="n" s="0">
        <x:v>7.17775</x:v>
      </x:c>
      <x:c t="n" s="0">
        <x:v>7.718012</x:v>
      </x:c>
      <x:c t="n" s="0">
        <x:v>8.28133</x:v>
      </x:c>
      <x:c t="n" s="0">
        <x:v>3.817719</x:v>
      </x:c>
      <x:c t="n" s="0">
        <x:v>9.986066</x:v>
      </x:c>
      <x:c t="n" s="0">
        <x:v>4.243331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43948.5590856482</x:v>
      </x:c>
      <x:c t="n" s="7">
        <x:v>43948.5590856482</x:v>
      </x:c>
      <x:c t="n" s="0">
        <x:v>41.3868</x:v>
      </x:c>
      <x:c t="n" s="0">
        <x:v>54.20069</x:v>
      </x:c>
      <x:c t="n" s="0">
        <x:v>72.67454</x:v>
      </x:c>
      <x:c t="n" s="0">
        <x:v>75.01967</x:v>
      </x:c>
      <x:c t="n" s="0">
        <x:v>-30.06697</x:v>
      </x:c>
      <x:c t="n" s="0">
        <x:v>-10.09154</x:v>
      </x:c>
      <x:c t="n" s="0">
        <x:v>-3.605877</x:v>
      </x:c>
      <x:c t="n" s="0">
        <x:v>-3.599005</x:v>
      </x:c>
      <x:c t="n" s="0">
        <x:v>3.629228</x:v>
      </x:c>
      <x:c t="n" s="0">
        <x:v>4.267702</x:v>
      </x:c>
      <x:c t="n" s="0">
        <x:v>1.832132</x:v>
      </x:c>
      <x:c t="n" s="0">
        <x:v>11.75132</x:v>
      </x:c>
      <x:c t="n" s="0">
        <x:v>14.89286</x:v>
      </x:c>
      <x:c t="n" s="0">
        <x:v>17.2313</x:v>
      </x:c>
      <x:c t="n" s="0">
        <x:v>13.22005</x:v>
      </x:c>
      <x:c t="n" s="0">
        <x:v>15.07973</x:v>
      </x:c>
      <x:c t="n" s="0">
        <x:v>25.56213</x:v>
      </x:c>
      <x:c t="n" s="0">
        <x:v>22.0536</x:v>
      </x:c>
      <x:c t="n" s="0">
        <x:v>21.35501</x:v>
      </x:c>
      <x:c t="n" s="0">
        <x:v>19.36369</x:v>
      </x:c>
      <x:c t="n" s="0">
        <x:v>21.89951</x:v>
      </x:c>
      <x:c t="n" s="0">
        <x:v>26.27003</x:v>
      </x:c>
      <x:c t="n" s="0">
        <x:v>29.06216</x:v>
      </x:c>
      <x:c t="n" s="0">
        <x:v>27.58183</x:v>
      </x:c>
      <x:c t="n" s="0">
        <x:v>31.87991</x:v>
      </x:c>
      <x:c t="n" s="0">
        <x:v>37.58738</x:v>
      </x:c>
      <x:c t="n" s="0">
        <x:v>35.16368</x:v>
      </x:c>
      <x:c t="n" s="0">
        <x:v>31.2958</x:v>
      </x:c>
      <x:c t="n" s="0">
        <x:v>30.96254</x:v>
      </x:c>
      <x:c t="n" s="0">
        <x:v>32.88368</x:v>
      </x:c>
      <x:c t="n" s="0">
        <x:v>29.54532</x:v>
      </x:c>
      <x:c t="n" s="0">
        <x:v>27.63948</x:v>
      </x:c>
      <x:c t="n" s="0">
        <x:v>25.57979</x:v>
      </x:c>
      <x:c t="n" s="0">
        <x:v>19.5389</x:v>
      </x:c>
      <x:c t="n" s="0">
        <x:v>7.565289</x:v>
      </x:c>
      <x:c t="n" s="0">
        <x:v>7.384921</x:v>
      </x:c>
      <x:c t="n" s="0">
        <x:v>7.883022</x:v>
      </x:c>
      <x:c t="n" s="0">
        <x:v>3.974019</x:v>
      </x:c>
      <x:c t="n" s="0">
        <x:v>10.30745</x:v>
      </x:c>
      <x:c t="n" s="0">
        <x:v>4.087054</x:v>
      </x:c>
      <x:c t="n" s="0">
        <x:v>-30.06697</x:v>
      </x:c>
      <x:c t="n" s="0">
        <x:v>-9.177202</x:v>
      </x:c>
      <x:c t="n" s="0">
        <x:v>-8.195639</x:v>
      </x:c>
      <x:c t="n" s="0">
        <x:v>-6.78723</x:v>
      </x:c>
      <x:c t="n" s="0">
        <x:v>1.13555</x:v>
      </x:c>
      <x:c t="n" s="0">
        <x:v>2.502316</x:v>
      </x:c>
      <x:c t="n" s="0">
        <x:v>6.187086</x:v>
      </x:c>
      <x:c t="n" s="0">
        <x:v>10.92289</x:v>
      </x:c>
      <x:c t="n" s="0">
        <x:v>10.22541</x:v>
      </x:c>
      <x:c t="n" s="0">
        <x:v>13.66392</x:v>
      </x:c>
      <x:c t="n" s="0">
        <x:v>10.55829</x:v>
      </x:c>
      <x:c t="n" s="0">
        <x:v>15.26015</x:v>
      </x:c>
      <x:c t="n" s="0">
        <x:v>24.74389</x:v>
      </x:c>
      <x:c t="n" s="0">
        <x:v>22.87075</x:v>
      </x:c>
      <x:c t="n" s="0">
        <x:v>24.04605</x:v>
      </x:c>
      <x:c t="n" s="0">
        <x:v>16.9528</x:v>
      </x:c>
      <x:c t="n" s="0">
        <x:v>12.08422</x:v>
      </x:c>
      <x:c t="n" s="0">
        <x:v>25.11477</x:v>
      </x:c>
      <x:c t="n" s="0">
        <x:v>31.80782</x:v>
      </x:c>
      <x:c t="n" s="0">
        <x:v>29.43222</x:v>
      </x:c>
      <x:c t="n" s="0">
        <x:v>35.37271</x:v>
      </x:c>
      <x:c t="n" s="0">
        <x:v>34.46202</x:v>
      </x:c>
      <x:c t="n" s="0">
        <x:v>31.86557</x:v>
      </x:c>
      <x:c t="n" s="0">
        <x:v>30.82114</x:v>
      </x:c>
      <x:c t="n" s="0">
        <x:v>30.79941</x:v>
      </x:c>
      <x:c t="n" s="0">
        <x:v>31.56062</x:v>
      </x:c>
      <x:c t="n" s="0">
        <x:v>30.10744</x:v>
      </x:c>
      <x:c t="n" s="0">
        <x:v>30.18763</x:v>
      </x:c>
      <x:c t="n" s="0">
        <x:v>24.31179</x:v>
      </x:c>
      <x:c t="n" s="0">
        <x:v>19.74412</x:v>
      </x:c>
      <x:c t="n" s="0">
        <x:v>8.835085</x:v>
      </x:c>
      <x:c t="n" s="0">
        <x:v>7.59777</x:v>
      </x:c>
      <x:c t="n" s="0">
        <x:v>8.215157</x:v>
      </x:c>
      <x:c t="n" s="0">
        <x:v>3.198866</x:v>
      </x:c>
      <x:c t="n" s="0">
        <x:v>10.0271</x:v>
      </x:c>
      <x:c t="n" s="0">
        <x:v>3.723309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43948.5590856482</x:v>
      </x:c>
      <x:c t="n" s="7">
        <x:v>43948.5590856482</x:v>
      </x:c>
      <x:c t="n" s="0">
        <x:v>41.95827</x:v>
      </x:c>
      <x:c t="n" s="0">
        <x:v>54.20069</x:v>
      </x:c>
      <x:c t="n" s="0">
        <x:v>66.34551</x:v>
      </x:c>
      <x:c t="n" s="0">
        <x:v>71.90717</x:v>
      </x:c>
      <x:c t="n" s="0">
        <x:v>-30.06697</x:v>
      </x:c>
      <x:c t="n" s="0">
        <x:v>-9.922444</x:v>
      </x:c>
      <x:c t="n" s="0">
        <x:v>-4.040554</x:v>
      </x:c>
      <x:c t="n" s="0">
        <x:v>-3.941903</x:v>
      </x:c>
      <x:c t="n" s="0">
        <x:v>3.085682</x:v>
      </x:c>
      <x:c t="n" s="0">
        <x:v>4.050608</x:v>
      </x:c>
      <x:c t="n" s="0">
        <x:v>2.80792</x:v>
      </x:c>
      <x:c t="n" s="0">
        <x:v>11.60907</x:v>
      </x:c>
      <x:c t="n" s="0">
        <x:v>14.45387</x:v>
      </x:c>
      <x:c t="n" s="0">
        <x:v>17.24656</x:v>
      </x:c>
      <x:c t="n" s="0">
        <x:v>12.91938</x:v>
      </x:c>
      <x:c t="n" s="0">
        <x:v>14.84319</x:v>
      </x:c>
      <x:c t="n" s="0">
        <x:v>25.6225</x:v>
      </x:c>
      <x:c t="n" s="0">
        <x:v>21.75935</x:v>
      </x:c>
      <x:c t="n" s="0">
        <x:v>21.72978</x:v>
      </x:c>
      <x:c t="n" s="0">
        <x:v>18.95814</x:v>
      </x:c>
      <x:c t="n" s="0">
        <x:v>21.26052</x:v>
      </x:c>
      <x:c t="n" s="0">
        <x:v>26.53073</x:v>
      </x:c>
      <x:c t="n" s="0">
        <x:v>30.14493</x:v>
      </x:c>
      <x:c t="n" s="0">
        <x:v>27.71101</x:v>
      </x:c>
      <x:c t="n" s="0">
        <x:v>31.71217</x:v>
      </x:c>
      <x:c t="n" s="0">
        <x:v>37.27063</x:v>
      </x:c>
      <x:c t="n" s="0">
        <x:v>34.58036</x:v>
      </x:c>
      <x:c t="n" s="0">
        <x:v>31.27052</x:v>
      </x:c>
      <x:c t="n" s="0">
        <x:v>30.73301</x:v>
      </x:c>
      <x:c t="n" s="0">
        <x:v>32.488</x:v>
      </x:c>
      <x:c t="n" s="0">
        <x:v>29.51175</x:v>
      </x:c>
      <x:c t="n" s="0">
        <x:v>28.15689</x:v>
      </x:c>
      <x:c t="n" s="0">
        <x:v>25.4588</x:v>
      </x:c>
      <x:c t="n" s="0">
        <x:v>19.11809</x:v>
      </x:c>
      <x:c t="n" s="0">
        <x:v>7.560195</x:v>
      </x:c>
      <x:c t="n" s="0">
        <x:v>7.345376</x:v>
      </x:c>
      <x:c t="n" s="0">
        <x:v>7.981208</x:v>
      </x:c>
      <x:c t="n" s="0">
        <x:v>3.948393</x:v>
      </x:c>
      <x:c t="n" s="0">
        <x:v>10.37492</x:v>
      </x:c>
      <x:c t="n" s="0">
        <x:v>3.977707</x:v>
      </x:c>
      <x:c t="n" s="0">
        <x:v>-30.06697</x:v>
      </x:c>
      <x:c t="n" s="0">
        <x:v>-9.046603</x:v>
      </x:c>
      <x:c t="n" s="0">
        <x:v>-8.195639</x:v>
      </x:c>
      <x:c t="n" s="0">
        <x:v>-6.78723</x:v>
      </x:c>
      <x:c t="n" s="0">
        <x:v>-3.490254</x:v>
      </x:c>
      <x:c t="n" s="0">
        <x:v>2.502316</x:v>
      </x:c>
      <x:c t="n" s="0">
        <x:v>6.187086</x:v>
      </x:c>
      <x:c t="n" s="0">
        <x:v>9.883165</x:v>
      </x:c>
      <x:c t="n" s="0">
        <x:v>10.22541</x:v>
      </x:c>
      <x:c t="n" s="0">
        <x:v>17.3348</x:v>
      </x:c>
      <x:c t="n" s="0">
        <x:v>10.55829</x:v>
      </x:c>
      <x:c t="n" s="0">
        <x:v>13.12015</x:v>
      </x:c>
      <x:c t="n" s="0">
        <x:v>25.95982</x:v>
      </x:c>
      <x:c t="n" s="0">
        <x:v>14.78823</x:v>
      </x:c>
      <x:c t="n" s="0">
        <x:v>22.81424</x:v>
      </x:c>
      <x:c t="n" s="0">
        <x:v>19.43039</x:v>
      </x:c>
      <x:c t="n" s="0">
        <x:v>9.969662</x:v>
      </x:c>
      <x:c t="n" s="0">
        <x:v>29.45853</x:v>
      </x:c>
      <x:c t="n" s="0">
        <x:v>33.69583</x:v>
      </x:c>
      <x:c t="n" s="0">
        <x:v>29.78363</x:v>
      </x:c>
      <x:c t="n" s="0">
        <x:v>32.53976</x:v>
      </x:c>
      <x:c t="n" s="0">
        <x:v>34.74577</x:v>
      </x:c>
      <x:c t="n" s="0">
        <x:v>28.50443</x:v>
      </x:c>
      <x:c t="n" s="0">
        <x:v>33.97744</x:v>
      </x:c>
      <x:c t="n" s="0">
        <x:v>28.79346</x:v>
      </x:c>
      <x:c t="n" s="0">
        <x:v>28.85196</x:v>
      </x:c>
      <x:c t="n" s="0">
        <x:v>29.49599</x:v>
      </x:c>
      <x:c t="n" s="0">
        <x:v>28.68439</x:v>
      </x:c>
      <x:c t="n" s="0">
        <x:v>24.40667</x:v>
      </x:c>
      <x:c t="n" s="0">
        <x:v>15.51278</x:v>
      </x:c>
      <x:c t="n" s="0">
        <x:v>7.228401</x:v>
      </x:c>
      <x:c t="n" s="0">
        <x:v>6.881334</x:v>
      </x:c>
      <x:c t="n" s="0">
        <x:v>8.03124</x:v>
      </x:c>
      <x:c t="n" s="0">
        <x:v>3.234329</x:v>
      </x:c>
      <x:c t="n" s="0">
        <x:v>10.75289</x:v>
      </x:c>
      <x:c t="n" s="0">
        <x:v>4.110839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43948.5590856482</x:v>
      </x:c>
      <x:c t="n" s="7">
        <x:v>43948.5590856482</x:v>
      </x:c>
      <x:c t="n" s="0">
        <x:v>43.09367</x:v>
      </x:c>
      <x:c t="n" s="0">
        <x:v>54.20069</x:v>
      </x:c>
      <x:c t="n" s="0">
        <x:v>69.8223</x:v>
      </x:c>
      <x:c t="n" s="0">
        <x:v>74.42529</x:v>
      </x:c>
      <x:c t="n" s="0">
        <x:v>-30.06697</x:v>
      </x:c>
      <x:c t="n" s="0">
        <x:v>-9.783069</x:v>
      </x:c>
      <x:c t="n" s="0">
        <x:v>-4.449669</x:v>
      </x:c>
      <x:c t="n" s="0">
        <x:v>-4.257837</x:v>
      </x:c>
      <x:c t="n" s="0">
        <x:v>2.560692</x:v>
      </x:c>
      <x:c t="n" s="0">
        <x:v>3.800895</x:v>
      </x:c>
      <x:c t="n" s="0">
        <x:v>3.496664</x:v>
      </x:c>
      <x:c t="n" s="0">
        <x:v>11.27327</x:v>
      </x:c>
      <x:c t="n" s="0">
        <x:v>13.96148</x:v>
      </x:c>
      <x:c t="n" s="0">
        <x:v>17.25956</x:v>
      </x:c>
      <x:c t="n" s="0">
        <x:v>12.64502</x:v>
      </x:c>
      <x:c t="n" s="0">
        <x:v>14.63044</x:v>
      </x:c>
      <x:c t="n" s="0">
        <x:v>25.67341</x:v>
      </x:c>
      <x:c t="n" s="0">
        <x:v>21.22065</x:v>
      </x:c>
      <x:c t="n" s="0">
        <x:v>21.81971</x:v>
      </x:c>
      <x:c t="n" s="0">
        <x:v>19.57944</x:v>
      </x:c>
      <x:c t="n" s="0">
        <x:v>21.45401</x:v>
      </x:c>
      <x:c t="n" s="0">
        <x:v>27.27901</x:v>
      </x:c>
      <x:c t="n" s="0">
        <x:v>30.66824</x:v>
      </x:c>
      <x:c t="n" s="0">
        <x:v>27.74923</x:v>
      </x:c>
      <x:c t="n" s="0">
        <x:v>31.52771</x:v>
      </x:c>
      <x:c t="n" s="0">
        <x:v>37.0029</x:v>
      </x:c>
      <x:c t="n" s="0">
        <x:v>34.15975</x:v>
      </x:c>
      <x:c t="n" s="0">
        <x:v>32.01588</x:v>
      </x:c>
      <x:c t="n" s="0">
        <x:v>30.6074</x:v>
      </x:c>
      <x:c t="n" s="0">
        <x:v>32.18251</x:v>
      </x:c>
      <x:c t="n" s="0">
        <x:v>29.48161</x:v>
      </x:c>
      <x:c t="n" s="0">
        <x:v>28.0134</x:v>
      </x:c>
      <x:c t="n" s="0">
        <x:v>25.20799</x:v>
      </x:c>
      <x:c t="n" s="0">
        <x:v>18.89983</x:v>
      </x:c>
      <x:c t="n" s="0">
        <x:v>7.557595</x:v>
      </x:c>
      <x:c t="n" s="0">
        <x:v>7.564335</x:v>
      </x:c>
      <x:c t="n" s="0">
        <x:v>7.994696</x:v>
      </x:c>
      <x:c t="n" s="0">
        <x:v>4.160472</x:v>
      </x:c>
      <x:c t="n" s="0">
        <x:v>10.33389</x:v>
      </x:c>
      <x:c t="n" s="0">
        <x:v>4.029068</x:v>
      </x:c>
      <x:c t="n" s="0">
        <x:v>-30.06697</x:v>
      </x:c>
      <x:c t="n" s="0">
        <x:v>-9.046603</x:v>
      </x:c>
      <x:c t="n" s="0">
        <x:v>-8.195639</x:v>
      </x:c>
      <x:c t="n" s="0">
        <x:v>-6.78723</x:v>
      </x:c>
      <x:c t="n" s="0">
        <x:v>-3.490254</x:v>
      </x:c>
      <x:c t="n" s="0">
        <x:v>1.391899</x:v>
      </x:c>
      <x:c t="n" s="0">
        <x:v>6.187086</x:v>
      </x:c>
      <x:c t="n" s="0">
        <x:v>8.513464</x:v>
      </x:c>
      <x:c t="n" s="0">
        <x:v>6.61108</x:v>
      </x:c>
      <x:c t="n" s="0">
        <x:v>17.3348</x:v>
      </x:c>
      <x:c t="n" s="0">
        <x:v>8.897673</x:v>
      </x:c>
      <x:c t="n" s="0">
        <x:v>13.12015</x:v>
      </x:c>
      <x:c t="n" s="0">
        <x:v>26.20111</x:v>
      </x:c>
      <x:c t="n" s="0">
        <x:v>15.09297</x:v>
      </x:c>
      <x:c t="n" s="0">
        <x:v>20.56972</x:v>
      </x:c>
      <x:c t="n" s="0">
        <x:v>20.674</x:v>
      </x:c>
      <x:c t="n" s="0">
        <x:v>24.60088</x:v>
      </x:c>
      <x:c t="n" s="0">
        <x:v>28.16247</x:v>
      </x:c>
      <x:c t="n" s="0">
        <x:v>31.9459</x:v>
      </x:c>
      <x:c t="n" s="0">
        <x:v>27.09864</x:v>
      </x:c>
      <x:c t="n" s="0">
        <x:v>25.27205</x:v>
      </x:c>
      <x:c t="n" s="0">
        <x:v>33.97555</x:v>
      </x:c>
      <x:c t="n" s="0">
        <x:v>30.10384</x:v>
      </x:c>
      <x:c t="n" s="0">
        <x:v>33.38144</x:v>
      </x:c>
      <x:c t="n" s="0">
        <x:v>28.55017</x:v>
      </x:c>
      <x:c t="n" s="0">
        <x:v>31.03913</x:v>
      </x:c>
      <x:c t="n" s="0">
        <x:v>28.05397</x:v>
      </x:c>
      <x:c t="n" s="0">
        <x:v>26.47812</x:v>
      </x:c>
      <x:c t="n" s="0">
        <x:v>22.82798</x:v>
      </x:c>
      <x:c t="n" s="0">
        <x:v>16.78507</x:v>
      </x:c>
      <x:c t="n" s="0">
        <x:v>7.815335</x:v>
      </x:c>
      <x:c t="n" s="0">
        <x:v>8.806292</x:v>
      </x:c>
      <x:c t="n" s="0">
        <x:v>7.413321</x:v>
      </x:c>
      <x:c t="n" s="0">
        <x:v>5.691281</x:v>
      </x:c>
      <x:c t="n" s="0">
        <x:v>10.38053</x:v>
      </x:c>
      <x:c t="n" s="0">
        <x:v>3.686125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43948.5590856482</x:v>
      </x:c>
      <x:c t="n" s="7">
        <x:v>43948.5590856482</x:v>
      </x:c>
      <x:c t="n" s="0">
        <x:v>42.6918</x:v>
      </x:c>
      <x:c t="n" s="0">
        <x:v>54.20069</x:v>
      </x:c>
      <x:c t="n" s="0">
        <x:v>72.29204</x:v>
      </x:c>
      <x:c t="n" s="0">
        <x:v>74.33755</x:v>
      </x:c>
      <x:c t="n" s="0">
        <x:v>-30.06697</x:v>
      </x:c>
      <x:c t="n" s="0">
        <x:v>-9.667477</x:v>
      </x:c>
      <x:c t="n" s="0">
        <x:v>-4.832434</x:v>
      </x:c>
      <x:c t="n" s="0">
        <x:v>-4.547131</x:v>
      </x:c>
      <x:c t="n" s="0">
        <x:v>2.055879</x:v>
      </x:c>
      <x:c t="n" s="0">
        <x:v>3.484369</x:v>
      </x:c>
      <x:c t="n" s="0">
        <x:v>3.516794</x:v>
      </x:c>
      <x:c t="n" s="0">
        <x:v>10.96438</x:v>
      </x:c>
      <x:c t="n" s="0">
        <x:v>13.35299</x:v>
      </x:c>
      <x:c t="n" s="0">
        <x:v>17.27062</x:v>
      </x:c>
      <x:c t="n" s="0">
        <x:v>12.02925</x:v>
      </x:c>
      <x:c t="n" s="0">
        <x:v>14.82348</x:v>
      </x:c>
      <x:c t="n" s="0">
        <x:v>25.81738</x:v>
      </x:c>
      <x:c t="n" s="0">
        <x:v>20.77259</x:v>
      </x:c>
      <x:c t="n" s="0">
        <x:v>21.2322</x:v>
      </x:c>
      <x:c t="n" s="0">
        <x:v>19.22603</x:v>
      </x:c>
      <x:c t="n" s="0">
        <x:v>21.44712</x:v>
      </x:c>
      <x:c t="n" s="0">
        <x:v>26.9315</x:v>
      </x:c>
      <x:c t="n" s="0">
        <x:v>30.50339</x:v>
      </x:c>
      <x:c t="n" s="0">
        <x:v>28.04001</x:v>
      </x:c>
      <x:c t="n" s="0">
        <x:v>31.41462</x:v>
      </x:c>
      <x:c t="n" s="0">
        <x:v>36.45859</x:v>
      </x:c>
      <x:c t="n" s="0">
        <x:v>33.81168</x:v>
      </x:c>
      <x:c t="n" s="0">
        <x:v>31.88793</x:v>
      </x:c>
      <x:c t="n" s="0">
        <x:v>30.6226</x:v>
      </x:c>
      <x:c t="n" s="0">
        <x:v>32.05874</x:v>
      </x:c>
      <x:c t="n" s="0">
        <x:v>29.43979</x:v>
      </x:c>
      <x:c t="n" s="0">
        <x:v>27.81322</x:v>
      </x:c>
      <x:c t="n" s="0">
        <x:v>24.90311</x:v>
      </x:c>
      <x:c t="n" s="0">
        <x:v>18.47359</x:v>
      </x:c>
      <x:c t="n" s="0">
        <x:v>7.577424</x:v>
      </x:c>
      <x:c t="n" s="0">
        <x:v>7.585242</x:v>
      </x:c>
      <x:c t="n" s="0">
        <x:v>7.996525</x:v>
      </x:c>
      <x:c t="n" s="0">
        <x:v>4.028313</x:v>
      </x:c>
      <x:c t="n" s="0">
        <x:v>10.20485</x:v>
      </x:c>
      <x:c t="n" s="0">
        <x:v>4.025537</x:v>
      </x:c>
      <x:c t="n" s="0">
        <x:v>-30.06697</x:v>
      </x:c>
      <x:c t="n" s="0">
        <x:v>-9.046603</x:v>
      </x:c>
      <x:c t="n" s="0">
        <x:v>-8.195639</x:v>
      </x:c>
      <x:c t="n" s="0">
        <x:v>-6.78723</x:v>
      </x:c>
      <x:c t="n" s="0">
        <x:v>-3.490254</x:v>
      </x:c>
      <x:c t="n" s="0">
        <x:v>0.9482249</x:v>
      </x:c>
      <x:c t="n" s="0">
        <x:v>1.084712</x:v>
      </x:c>
      <x:c t="n" s="0">
        <x:v>10.44647</x:v>
      </x:c>
      <x:c t="n" s="0">
        <x:v>4.148344</x:v>
      </x:c>
      <x:c t="n" s="0">
        <x:v>17.29935</x:v>
      </x:c>
      <x:c t="n" s="0">
        <x:v>2.395125</x:v>
      </x:c>
      <x:c t="n" s="0">
        <x:v>17.92131</x:v>
      </x:c>
      <x:c t="n" s="0">
        <x:v>26.57568</x:v>
      </x:c>
      <x:c t="n" s="0">
        <x:v>16.779</x:v>
      </x:c>
      <x:c t="n" s="0">
        <x:v>13.06572</x:v>
      </x:c>
      <x:c t="n" s="0">
        <x:v>20.06098</x:v>
      </x:c>
      <x:c t="n" s="0">
        <x:v>15.45039</x:v>
      </x:c>
      <x:c t="n" s="0">
        <x:v>27.0438</x:v>
      </x:c>
      <x:c t="n" s="0">
        <x:v>31.05355</x:v>
      </x:c>
      <x:c t="n" s="0">
        <x:v>28.33723</x:v>
      </x:c>
      <x:c t="n" s="0">
        <x:v>30.57702</x:v>
      </x:c>
      <x:c t="n" s="0">
        <x:v>31.44046</x:v>
      </x:c>
      <x:c t="n" s="0">
        <x:v>35.97377</x:v>
      </x:c>
      <x:c t="n" s="0">
        <x:v>29.43114</x:v>
      </x:c>
      <x:c t="n" s="0">
        <x:v>32.08537</x:v>
      </x:c>
      <x:c t="n" s="0">
        <x:v>29.68837</x:v>
      </x:c>
      <x:c t="n" s="0">
        <x:v>29.40912</x:v>
      </x:c>
      <x:c t="n" s="0">
        <x:v>25.72277</x:v>
      </x:c>
      <x:c t="n" s="0">
        <x:v>21.85068</x:v>
      </x:c>
      <x:c t="n" s="0">
        <x:v>15.70192</x:v>
      </x:c>
      <x:c t="n" s="0">
        <x:v>8.156671</x:v>
      </x:c>
      <x:c t="n" s="0">
        <x:v>7.802086</x:v>
      </x:c>
      <x:c t="n" s="0">
        <x:v>8.389373</x:v>
      </x:c>
      <x:c t="n" s="0">
        <x:v>3.49772</x:v>
      </x:c>
      <x:c t="n" s="0">
        <x:v>9.081211</x:v>
      </x:c>
      <x:c t="n" s="0">
        <x:v>3.984536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43948.5590856482</x:v>
      </x:c>
      <x:c t="n" s="7">
        <x:v>43948.5590856482</x:v>
      </x:c>
      <x:c t="n" s="0">
        <x:v>44.6207</x:v>
      </x:c>
      <x:c t="n" s="0">
        <x:v>54.20069</x:v>
      </x:c>
      <x:c t="n" s="0">
        <x:v>71.63064</x:v>
      </x:c>
      <x:c t="n" s="0">
        <x:v>74.09453</x:v>
      </x:c>
      <x:c t="n" s="0">
        <x:v>-30.06697</x:v>
      </x:c>
      <x:c t="n" s="0">
        <x:v>-9.571138</x:v>
      </x:c>
      <x:c t="n" s="0">
        <x:v>-5.188356</x:v>
      </x:c>
      <x:c t="n" s="0">
        <x:v>-4.810433</x:v>
      </x:c>
      <x:c t="n" s="0">
        <x:v>1.572802</x:v>
      </x:c>
      <x:c t="n" s="0">
        <x:v>3.194489</x:v>
      </x:c>
      <x:c t="n" s="0">
        <x:v>3.236071</x:v>
      </x:c>
      <x:c t="n" s="0">
        <x:v>11.38432</x:v>
      </x:c>
      <x:c t="n" s="0">
        <x:v>12.75594</x:v>
      </x:c>
      <x:c t="n" s="0">
        <x:v>17.26157</x:v>
      </x:c>
      <x:c t="n" s="0">
        <x:v>11.42396</x:v>
      </x:c>
      <x:c t="n" s="0">
        <x:v>15.8666</x:v>
      </x:c>
      <x:c t="n" s="0">
        <x:v>25.93668</x:v>
      </x:c>
      <x:c t="n" s="0">
        <x:v>20.3736</x:v>
      </x:c>
      <x:c t="n" s="0">
        <x:v>21.13137</x:v>
      </x:c>
      <x:c t="n" s="0">
        <x:v>20.34135</x:v>
      </x:c>
      <x:c t="n" s="0">
        <x:v>21.0003</x:v>
      </x:c>
      <x:c t="n" s="0">
        <x:v>27.08891</x:v>
      </x:c>
      <x:c t="n" s="0">
        <x:v>31.04191</x:v>
      </x:c>
      <x:c t="n" s="0">
        <x:v>27.55652</x:v>
      </x:c>
      <x:c t="n" s="0">
        <x:v>32.27821</x:v>
      </x:c>
      <x:c t="n" s="0">
        <x:v>36.03133</x:v>
      </x:c>
      <x:c t="n" s="0">
        <x:v>34.87568</x:v>
      </x:c>
      <x:c t="n" s="0">
        <x:v>32.55451</x:v>
      </x:c>
      <x:c t="n" s="0">
        <x:v>30.33908</x:v>
      </x:c>
      <x:c t="n" s="0">
        <x:v>31.87726</x:v>
      </x:c>
      <x:c t="n" s="0">
        <x:v>29.67164</x:v>
      </x:c>
      <x:c t="n" s="0">
        <x:v>27.92469</x:v>
      </x:c>
      <x:c t="n" s="0">
        <x:v>24.50864</x:v>
      </x:c>
      <x:c t="n" s="0">
        <x:v>18.13997</x:v>
      </x:c>
      <x:c t="n" s="0">
        <x:v>7.796555</x:v>
      </x:c>
      <x:c t="n" s="0">
        <x:v>7.607999</x:v>
      </x:c>
      <x:c t="n" s="0">
        <x:v>7.766927</x:v>
      </x:c>
      <x:c t="n" s="0">
        <x:v>4.176239</x:v>
      </x:c>
      <x:c t="n" s="0">
        <x:v>10.14531</x:v>
      </x:c>
      <x:c t="n" s="0">
        <x:v>4.002135</x:v>
      </x:c>
      <x:c t="n" s="0">
        <x:v>-30.06697</x:v>
      </x:c>
      <x:c t="n" s="0">
        <x:v>-9.513962</x:v>
      </x:c>
      <x:c t="n" s="0">
        <x:v>-8.360973</x:v>
      </x:c>
      <x:c t="n" s="0">
        <x:v>-7.093903</x:v>
      </x:c>
      <x:c t="n" s="0">
        <x:v>-3.490254</x:v>
      </x:c>
      <x:c t="n" s="0">
        <x:v>0.9482249</x:v>
      </x:c>
      <x:c t="n" s="0">
        <x:v>1.084712</x:v>
      </x:c>
      <x:c t="n" s="0">
        <x:v>13.6223</x:v>
      </x:c>
      <x:c t="n" s="0">
        <x:v>4.148344</x:v>
      </x:c>
      <x:c t="n" s="0">
        <x:v>17.19123</x:v>
      </x:c>
      <x:c t="n" s="0">
        <x:v>2.395125</x:v>
      </x:c>
      <x:c t="n" s="0">
        <x:v>19.38685</x:v>
      </x:c>
      <x:c t="n" s="0">
        <x:v>26.57568</x:v>
      </x:c>
      <x:c t="n" s="0">
        <x:v>18.27167</x:v>
      </x:c>
      <x:c t="n" s="0">
        <x:v>22.4203</x:v>
      </x:c>
      <x:c t="n" s="0">
        <x:v>24.4241</x:v>
      </x:c>
      <x:c t="n" s="0">
        <x:v>21.95815</x:v>
      </x:c>
      <x:c t="n" s="0">
        <x:v>26.30138</x:v>
      </x:c>
      <x:c t="n" s="0">
        <x:v>31.73032</x:v>
      </x:c>
      <x:c t="n" s="0">
        <x:v>25.77863</x:v>
      </x:c>
      <x:c t="n" s="0">
        <x:v>36.59111</x:v>
      </x:c>
      <x:c t="n" s="0">
        <x:v>32.76421</x:v>
      </x:c>
      <x:c t="n" s="0">
        <x:v>36.30111</x:v>
      </x:c>
      <x:c t="n" s="0">
        <x:v>35.7829</x:v>
      </x:c>
      <x:c t="n" s="0">
        <x:v>28.60284</x:v>
      </x:c>
      <x:c t="n" s="0">
        <x:v>30.55838</x:v>
      </x:c>
      <x:c t="n" s="0">
        <x:v>31.3891</x:v>
      </x:c>
      <x:c t="n" s="0">
        <x:v>28.89206</x:v>
      </x:c>
      <x:c t="n" s="0">
        <x:v>21.11948</x:v>
      </x:c>
      <x:c t="n" s="0">
        <x:v>15.24924</x:v>
      </x:c>
      <x:c t="n" s="0">
        <x:v>8.763151</x:v>
      </x:c>
      <x:c t="n" s="0">
        <x:v>7.875993</x:v>
      </x:c>
      <x:c t="n" s="0">
        <x:v>5.973428</x:v>
      </x:c>
      <x:c t="n" s="0">
        <x:v>4.42521</x:v>
      </x:c>
      <x:c t="n" s="0">
        <x:v>9.617166</x:v>
      </x:c>
      <x:c t="n" s="0">
        <x:v>4.122796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43948.5590856482</x:v>
      </x:c>
      <x:c t="n" s="7">
        <x:v>43948.5590856482</x:v>
      </x:c>
      <x:c t="n" s="0">
        <x:v>43.58151</x:v>
      </x:c>
      <x:c t="n" s="0">
        <x:v>54.20069</x:v>
      </x:c>
      <x:c t="n" s="0">
        <x:v>70.79161</x:v>
      </x:c>
      <x:c t="n" s="0">
        <x:v>74.248</x:v>
      </x:c>
      <x:c t="n" s="0">
        <x:v>-30.06697</x:v>
      </x:c>
      <x:c t="n" s="0">
        <x:v>-9.68589</x:v>
      </x:c>
      <x:c t="n" s="0">
        <x:v>-5.55149</x:v>
      </x:c>
      <x:c t="n" s="0">
        <x:v>-5.126605</x:v>
      </x:c>
      <x:c t="n" s="0">
        <x:v>1.11291</x:v>
      </x:c>
      <x:c t="n" s="0">
        <x:v>2.930621</x:v>
      </x:c>
      <x:c t="n" s="0">
        <x:v>2.981067</x:v>
      </x:c>
      <x:c t="n" s="0">
        <x:v>11.79197</x:v>
      </x:c>
      <x:c t="n" s="0">
        <x:v>12.18888</x:v>
      </x:c>
      <x:c t="n" s="0">
        <x:v>17.25137</x:v>
      </x:c>
      <x:c t="n" s="0">
        <x:v>10.83052</x:v>
      </x:c>
      <x:c t="n" s="0">
        <x:v>16.59407</x:v>
      </x:c>
      <x:c t="n" s="0">
        <x:v>26.08262</x:v>
      </x:c>
      <x:c t="n" s="0">
        <x:v>20.31944</x:v>
      </x:c>
      <x:c t="n" s="0">
        <x:v>21.34962</x:v>
      </x:c>
      <x:c t="n" s="0">
        <x:v>21.17898</x:v>
      </x:c>
      <x:c t="n" s="0">
        <x:v>22.30327</x:v>
      </x:c>
      <x:c t="n" s="0">
        <x:v>26.88596</x:v>
      </x:c>
      <x:c t="n" s="0">
        <x:v>30.58689</x:v>
      </x:c>
      <x:c t="n" s="0">
        <x:v>27.60248</x:v>
      </x:c>
      <x:c t="n" s="0">
        <x:v>32.50408</x:v>
      </x:c>
      <x:c t="n" s="0">
        <x:v>35.78273</x:v>
      </x:c>
      <x:c t="n" s="0">
        <x:v>35.12194</x:v>
      </x:c>
      <x:c t="n" s="0">
        <x:v>32.58362</x:v>
      </x:c>
      <x:c t="n" s="0">
        <x:v>30.5675</x:v>
      </x:c>
      <x:c t="n" s="0">
        <x:v>31.64896</x:v>
      </x:c>
      <x:c t="n" s="0">
        <x:v>29.51381</x:v>
      </x:c>
      <x:c t="n" s="0">
        <x:v>27.64214</x:v>
      </x:c>
      <x:c t="n" s="0">
        <x:v>24.24973</x:v>
      </x:c>
      <x:c t="n" s="0">
        <x:v>17.93541</x:v>
      </x:c>
      <x:c t="n" s="0">
        <x:v>7.652854</x:v>
      </x:c>
      <x:c t="n" s="0">
        <x:v>7.752562</x:v>
      </x:c>
      <x:c t="n" s="0">
        <x:v>7.847646</x:v>
      </x:c>
      <x:c t="n" s="0">
        <x:v>3.986388</x:v>
      </x:c>
      <x:c t="n" s="0">
        <x:v>10.21358</x:v>
      </x:c>
      <x:c t="n" s="0">
        <x:v>4.049462</x:v>
      </x:c>
      <x:c t="n" s="0">
        <x:v>-30.06697</x:v>
      </x:c>
      <x:c t="n" s="0">
        <x:v>-10.42569</x:v>
      </x:c>
      <x:c t="n" s="0">
        <x:v>-8.651337</x:v>
      </x:c>
      <x:c t="n" s="0">
        <x:v>-7.658685</x:v>
      </x:c>
      <x:c t="n" s="0">
        <x:v>-3.490254</x:v>
      </x:c>
      <x:c t="n" s="0">
        <x:v>0.9482249</x:v>
      </x:c>
      <x:c t="n" s="0">
        <x:v>1.084712</x:v>
      </x:c>
      <x:c t="n" s="0">
        <x:v>13.6223</x:v>
      </x:c>
      <x:c t="n" s="0">
        <x:v>5.626266</x:v>
      </x:c>
      <x:c t="n" s="0">
        <x:v>17.19123</x:v>
      </x:c>
      <x:c t="n" s="0">
        <x:v>2.395125</x:v>
      </x:c>
      <x:c t="n" s="0">
        <x:v>19.38685</x:v>
      </x:c>
      <x:c t="n" s="0">
        <x:v>26.99528</x:v>
      </x:c>
      <x:c t="n" s="0">
        <x:v>19.98825</x:v>
      </x:c>
      <x:c t="n" s="0">
        <x:v>20.71529</x:v>
      </x:c>
      <x:c t="n" s="0">
        <x:v>24.17841</x:v>
      </x:c>
      <x:c t="n" s="0">
        <x:v>25.4685</x:v>
      </x:c>
      <x:c t="n" s="0">
        <x:v>27.54417</x:v>
      </x:c>
      <x:c t="n" s="0">
        <x:v>25.42097</x:v>
      </x:c>
      <x:c t="n" s="0">
        <x:v>27.11957</x:v>
      </x:c>
      <x:c t="n" s="0">
        <x:v>32.75848</x:v>
      </x:c>
      <x:c t="n" s="0">
        <x:v>34.57721</x:v>
      </x:c>
      <x:c t="n" s="0">
        <x:v>39.87372</x:v>
      </x:c>
      <x:c t="n" s="0">
        <x:v>33.14069</x:v>
      </x:c>
      <x:c t="n" s="0">
        <x:v>30.88522</x:v>
      </x:c>
      <x:c t="n" s="0">
        <x:v>32.107</x:v>
      </x:c>
      <x:c t="n" s="0">
        <x:v>29.89872</x:v>
      </x:c>
      <x:c t="n" s="0">
        <x:v>26.12037</x:v>
      </x:c>
      <x:c t="n" s="0">
        <x:v>22.82871</x:v>
      </x:c>
      <x:c t="n" s="0">
        <x:v>17.09761</x:v>
      </x:c>
      <x:c t="n" s="0">
        <x:v>5.733939</x:v>
      </x:c>
      <x:c t="n" s="0">
        <x:v>7.789171</x:v>
      </x:c>
      <x:c t="n" s="0">
        <x:v>8.593519</x:v>
      </x:c>
      <x:c t="n" s="0">
        <x:v>4.339334</x:v>
      </x:c>
      <x:c t="n" s="0">
        <x:v>11.6777</x:v>
      </x:c>
      <x:c t="n" s="0">
        <x:v>4.284686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43948.5590856482</x:v>
      </x:c>
      <x:c t="n" s="7">
        <x:v>43948.5590856482</x:v>
      </x:c>
      <x:c t="n" s="0">
        <x:v>43.40023</x:v>
      </x:c>
      <x:c t="n" s="0">
        <x:v>54.20069</x:v>
      </x:c>
      <x:c t="n" s="0">
        <x:v>67.19871</x:v>
      </x:c>
      <x:c t="n" s="0">
        <x:v>74.65095</x:v>
      </x:c>
      <x:c t="n" s="0">
        <x:v>-30.06697</x:v>
      </x:c>
      <x:c t="n" s="0">
        <x:v>-9.786354</x:v>
      </x:c>
      <x:c t="n" s="0">
        <x:v>-5.887627</x:v>
      </x:c>
      <x:c t="n" s="0">
        <x:v>-5.416133</x:v>
      </x:c>
      <x:c t="n" s="0">
        <x:v>0.5753651</x:v>
      </x:c>
      <x:c t="n" s="0">
        <x:v>2.691838</x:v>
      </x:c>
      <x:c t="n" s="0">
        <x:v>2.750767</x:v>
      </x:c>
      <x:c t="n" s="0">
        <x:v>12.11218</x:v>
      </x:c>
      <x:c t="n" s="0">
        <x:v>11.69161</x:v>
      </x:c>
      <x:c t="n" s="0">
        <x:v>17.17669</x:v>
      </x:c>
      <x:c t="n" s="0">
        <x:v>10.24852</x:v>
      </x:c>
      <x:c t="n" s="0">
        <x:v>17.16477</x:v>
      </x:c>
      <x:c t="n" s="0">
        <x:v>26.2284</x:v>
      </x:c>
      <x:c t="n" s="0">
        <x:v>20.13205</x:v>
      </x:c>
      <x:c t="n" s="0">
        <x:v>20.87234</x:v>
      </x:c>
      <x:c t="n" s="0">
        <x:v>21.14487</x:v>
      </x:c>
      <x:c t="n" s="0">
        <x:v>22.20362</x:v>
      </x:c>
      <x:c t="n" s="0">
        <x:v>27.2374</x:v>
      </x:c>
      <x:c t="n" s="0">
        <x:v>30.17903</x:v>
      </x:c>
      <x:c t="n" s="0">
        <x:v>27.40374</x:v>
      </x:c>
      <x:c t="n" s="0">
        <x:v>32.64576</x:v>
      </x:c>
      <x:c t="n" s="0">
        <x:v>35.94094</x:v>
      </x:c>
      <x:c t="n" s="0">
        <x:v>36.9361</x:v>
      </x:c>
      <x:c t="n" s="0">
        <x:v>32.91853</x:v>
      </x:c>
      <x:c t="n" s="0">
        <x:v>30.55418</x:v>
      </x:c>
      <x:c t="n" s="0">
        <x:v>31.85432</x:v>
      </x:c>
      <x:c t="n" s="0">
        <x:v>30.16195</x:v>
      </x:c>
      <x:c t="n" s="0">
        <x:v>27.61139</x:v>
      </x:c>
      <x:c t="n" s="0">
        <x:v>24.04116</x:v>
      </x:c>
      <x:c t="n" s="0">
        <x:v>17.71924</x:v>
      </x:c>
      <x:c t="n" s="0">
        <x:v>7.545662</x:v>
      </x:c>
      <x:c t="n" s="0">
        <x:v>7.642275</x:v>
      </x:c>
      <x:c t="n" s="0">
        <x:v>7.771084</x:v>
      </x:c>
      <x:c t="n" s="0">
        <x:v>4.098769</x:v>
      </x:c>
      <x:c t="n" s="0">
        <x:v>10.45435</x:v>
      </x:c>
      <x:c t="n" s="0">
        <x:v>4.030078</x:v>
      </x:c>
      <x:c t="n" s="0">
        <x:v>-30.06697</x:v>
      </x:c>
      <x:c t="n" s="0">
        <x:v>-10.42569</x:v>
      </x:c>
      <x:c t="n" s="0">
        <x:v>-8.651337</x:v>
      </x:c>
      <x:c t="n" s="0">
        <x:v>-7.658685</x:v>
      </x:c>
      <x:c t="n" s="0">
        <x:v>-8.716022</x:v>
      </x:c>
      <x:c t="n" s="0">
        <x:v>0.9482249</x:v>
      </x:c>
      <x:c t="n" s="0">
        <x:v>3.686683</x:v>
      </x:c>
      <x:c t="n" s="0">
        <x:v>13.51126</x:v>
      </x:c>
      <x:c t="n" s="0">
        <x:v>6.319495</x:v>
      </x:c>
      <x:c t="n" s="0">
        <x:v>15.04174</x:v>
      </x:c>
      <x:c t="n" s="0">
        <x:v>2.263115</x:v>
      </x:c>
      <x:c t="n" s="0">
        <x:v>19.86875</x:v>
      </x:c>
      <x:c t="n" s="0">
        <x:v>26.99528</x:v>
      </x:c>
      <x:c t="n" s="0">
        <x:v>16.52496</x:v>
      </x:c>
      <x:c t="n" s="0">
        <x:v>15.92908</x:v>
      </x:c>
      <x:c t="n" s="0">
        <x:v>16.8034</x:v>
      </x:c>
      <x:c t="n" s="0">
        <x:v>23.70739</x:v>
      </x:c>
      <x:c t="n" s="0">
        <x:v>28.50134</x:v>
      </x:c>
      <x:c t="n" s="0">
        <x:v>26.69249</x:v>
      </x:c>
      <x:c t="n" s="0">
        <x:v>27.27084</x:v>
      </x:c>
      <x:c t="n" s="0">
        <x:v>34.0065</x:v>
      </x:c>
      <x:c t="n" s="0">
        <x:v>37.66436</x:v>
      </x:c>
      <x:c t="n" s="0">
        <x:v>40.53601</x:v>
      </x:c>
      <x:c t="n" s="0">
        <x:v>36.52459</x:v>
      </x:c>
      <x:c t="n" s="0">
        <x:v>30.32224</x:v>
      </x:c>
      <x:c t="n" s="0">
        <x:v>31.48442</x:v>
      </x:c>
      <x:c t="n" s="0">
        <x:v>32.55172</x:v>
      </x:c>
      <x:c t="n" s="0">
        <x:v>28.44272</x:v>
      </x:c>
      <x:c t="n" s="0">
        <x:v>22.22137</x:v>
      </x:c>
      <x:c t="n" s="0">
        <x:v>15.02044</x:v>
      </x:c>
      <x:c t="n" s="0">
        <x:v>6.738293</x:v>
      </x:c>
      <x:c t="n" s="0">
        <x:v>7.621119</x:v>
      </x:c>
      <x:c t="n" s="0">
        <x:v>7.394425</x:v>
      </x:c>
      <x:c t="n" s="0">
        <x:v>3.740938</x:v>
      </x:c>
      <x:c t="n" s="0">
        <x:v>11.17149</x:v>
      </x:c>
      <x:c t="n" s="0">
        <x:v>3.684737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43948.5590856482</x:v>
      </x:c>
      <x:c t="n" s="7">
        <x:v>43948.5590856482</x:v>
      </x:c>
      <x:c t="n" s="0">
        <x:v>42.73827</x:v>
      </x:c>
      <x:c t="n" s="0">
        <x:v>54.20069</x:v>
      </x:c>
      <x:c t="n" s="0">
        <x:v>75.55952</x:v>
      </x:c>
      <x:c t="n" s="0">
        <x:v>77.05771</x:v>
      </x:c>
      <x:c t="n" s="0">
        <x:v>-30.06697</x:v>
      </x:c>
      <x:c t="n" s="0">
        <x:v>-9.874035</x:v>
      </x:c>
      <x:c t="n" s="0">
        <x:v>-6.196849</x:v>
      </x:c>
      <x:c t="n" s="0">
        <x:v>-5.679664</x:v>
      </x:c>
      <x:c t="n" s="0">
        <x:v>-0.05203532</x:v>
      </x:c>
      <x:c t="n" s="0">
        <x:v>2.476974</x:v>
      </x:c>
      <x:c t="n" s="0">
        <x:v>4.372547</x:v>
      </x:c>
      <x:c t="n" s="0">
        <x:v>12.23544</x:v>
      </x:c>
      <x:c t="n" s="0">
        <x:v>11.21661</x:v>
      </x:c>
      <x:c t="n" s="0">
        <x:v>16.65168</x:v>
      </x:c>
      <x:c t="n" s="0">
        <x:v>9.679182</x:v>
      </x:c>
      <x:c t="n" s="0">
        <x:v>17.78934</x:v>
      </x:c>
      <x:c t="n" s="0">
        <x:v>26.17018</x:v>
      </x:c>
      <x:c t="n" s="0">
        <x:v>19.53262</x:v>
      </x:c>
      <x:c t="n" s="0">
        <x:v>20.46371</x:v>
      </x:c>
      <x:c t="n" s="0">
        <x:v>20.62964</x:v>
      </x:c>
      <x:c t="n" s="0">
        <x:v>22.91959</x:v>
      </x:c>
      <x:c t="n" s="0">
        <x:v>27.4543</x:v>
      </x:c>
      <x:c t="n" s="0">
        <x:v>30.06758</x:v>
      </x:c>
      <x:c t="n" s="0">
        <x:v>27.77937</x:v>
      </x:c>
      <x:c t="n" s="0">
        <x:v>33.5106</x:v>
      </x:c>
      <x:c t="n" s="0">
        <x:v>35.84203</x:v>
      </x:c>
      <x:c t="n" s="0">
        <x:v>37.14971</x:v>
      </x:c>
      <x:c t="n" s="0">
        <x:v>33.64045</x:v>
      </x:c>
      <x:c t="n" s="0">
        <x:v>30.76565</x:v>
      </x:c>
      <x:c t="n" s="0">
        <x:v>31.55702</x:v>
      </x:c>
      <x:c t="n" s="0">
        <x:v>30.02962</x:v>
      </x:c>
      <x:c t="n" s="0">
        <x:v>27.79878</x:v>
      </x:c>
      <x:c t="n" s="0">
        <x:v>24.12366</x:v>
      </x:c>
      <x:c t="n" s="0">
        <x:v>17.80501</x:v>
      </x:c>
      <x:c t="n" s="0">
        <x:v>7.575832</x:v>
      </x:c>
      <x:c t="n" s="0">
        <x:v>7.653998</x:v>
      </x:c>
      <x:c t="n" s="0">
        <x:v>7.843066</x:v>
      </x:c>
      <x:c t="n" s="0">
        <x:v>3.910578</x:v>
      </x:c>
      <x:c t="n" s="0">
        <x:v>10.51431</x:v>
      </x:c>
      <x:c t="n" s="0">
        <x:v>4.089418</x:v>
      </x:c>
      <x:c t="n" s="0">
        <x:v>-30.06697</x:v>
      </x:c>
      <x:c t="n" s="0">
        <x:v>-10.42569</x:v>
      </x:c>
      <x:c t="n" s="0">
        <x:v>-8.651337</x:v>
      </x:c>
      <x:c t="n" s="0">
        <x:v>-7.658685</x:v>
      </x:c>
      <x:c t="n" s="0">
        <x:v>-10.47478</x:v>
      </x:c>
      <x:c t="n" s="0">
        <x:v>0.9482249</x:v>
      </x:c>
      <x:c t="n" s="0">
        <x:v>9.87235</x:v>
      </x:c>
      <x:c t="n" s="0">
        <x:v>12.6426</x:v>
      </x:c>
      <x:c t="n" s="0">
        <x:v>6.395649</x:v>
      </x:c>
      <x:c t="n" s="0">
        <x:v>10.59997</x:v>
      </x:c>
      <x:c t="n" s="0">
        <x:v>2.243924</x:v>
      </x:c>
      <x:c t="n" s="0">
        <x:v>20.30248</x:v>
      </x:c>
      <x:c t="n" s="0">
        <x:v>24.76763</x:v>
      </x:c>
      <x:c t="n" s="0">
        <x:v>10.80754</x:v>
      </x:c>
      <x:c t="n" s="0">
        <x:v>17.19576</x:v>
      </x:c>
      <x:c t="n" s="0">
        <x:v>12.66217</x:v>
      </x:c>
      <x:c t="n" s="0">
        <x:v>25.10139</x:v>
      </x:c>
      <x:c t="n" s="0">
        <x:v>29.58222</x:v>
      </x:c>
      <x:c t="n" s="0">
        <x:v>28.75249</x:v>
      </x:c>
      <x:c t="n" s="0">
        <x:v>29.29865</x:v>
      </x:c>
      <x:c t="n" s="0">
        <x:v>35.66455</x:v>
      </x:c>
      <x:c t="n" s="0">
        <x:v>32.49022</x:v>
      </x:c>
      <x:c t="n" s="0">
        <x:v>38.88442</x:v>
      </x:c>
      <x:c t="n" s="0">
        <x:v>34.74161</x:v>
      </x:c>
      <x:c t="n" s="0">
        <x:v>31.65814</x:v>
      </x:c>
      <x:c t="n" s="0">
        <x:v>27.6743</x:v>
      </x:c>
      <x:c t="n" s="0">
        <x:v>28.59394</x:v>
      </x:c>
      <x:c t="n" s="0">
        <x:v>29.82034</x:v>
      </x:c>
      <x:c t="n" s="0">
        <x:v>23.92633</x:v>
      </x:c>
      <x:c t="n" s="0">
        <x:v>18.89832</x:v>
      </x:c>
      <x:c t="n" s="0">
        <x:v>8.068866</x:v>
      </x:c>
      <x:c t="n" s="0">
        <x:v>7.89329</x:v>
      </x:c>
      <x:c t="n" s="0">
        <x:v>8.752562</x:v>
      </x:c>
      <x:c t="n" s="0">
        <x:v>2.513471</x:v>
      </x:c>
      <x:c t="n" s="0">
        <x:v>9.560391</x:v>
      </x:c>
      <x:c t="n" s="0">
        <x:v>4.542134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43948.5590856482</x:v>
      </x:c>
      <x:c t="n" s="7">
        <x:v>43948.5590856482</x:v>
      </x:c>
      <x:c t="n" s="0">
        <x:v>43.68643</x:v>
      </x:c>
      <x:c t="n" s="0">
        <x:v>54.20069</x:v>
      </x:c>
      <x:c t="n" s="0">
        <x:v>68.96484</x:v>
      </x:c>
      <x:c t="n" s="0">
        <x:v>74.248</x:v>
      </x:c>
      <x:c t="n" s="0">
        <x:v>-30.06697</x:v>
      </x:c>
      <x:c t="n" s="0">
        <x:v>-9.950338</x:v>
      </x:c>
      <x:c t="n" s="0">
        <x:v>-6.479568</x:v>
      </x:c>
      <x:c t="n" s="0">
        <x:v>-5.918123</x:v>
      </x:c>
      <x:c t="n" s="0">
        <x:v>-0.6705069</x:v>
      </x:c>
      <x:c t="n" s="0">
        <x:v>2.261976</x:v>
      </x:c>
      <x:c t="n" s="0">
        <x:v>5.745907</x:v>
      </x:c>
      <x:c t="n" s="0">
        <x:v>12.29731</x:v>
      </x:c>
      <x:c t="n" s="0">
        <x:v>10.77948</x:v>
      </x:c>
      <x:c t="n" s="0">
        <x:v>16.14683</x:v>
      </x:c>
      <x:c t="n" s="0">
        <x:v>9.125845</x:v>
      </x:c>
      <x:c t="n" s="0">
        <x:v>18.25974</x:v>
      </x:c>
      <x:c t="n" s="0">
        <x:v>25.94555</x:v>
      </x:c>
      <x:c t="n" s="0">
        <x:v>18.96894</x:v>
      </x:c>
      <x:c t="n" s="0">
        <x:v>20.20992</x:v>
      </x:c>
      <x:c t="n" s="0">
        <x:v>20.19884</x:v>
      </x:c>
      <x:c t="n" s="0">
        <x:v>23.09024</x:v>
      </x:c>
      <x:c t="n" s="0">
        <x:v>27.83032</x:v>
      </x:c>
      <x:c t="n" s="0">
        <x:v>29.5577</x:v>
      </x:c>
      <x:c t="n" s="0">
        <x:v>27.97076</x:v>
      </x:c>
      <x:c t="n" s="0">
        <x:v>33.2706</x:v>
      </x:c>
      <x:c t="n" s="0">
        <x:v>35.75518</x:v>
      </x:c>
      <x:c t="n" s="0">
        <x:v>37.55698</x:v>
      </x:c>
      <x:c t="n" s="0">
        <x:v>33.73015</x:v>
      </x:c>
      <x:c t="n" s="0">
        <x:v>30.58708</x:v>
      </x:c>
      <x:c t="n" s="0">
        <x:v>31.68319</x:v>
      </x:c>
      <x:c t="n" s="0">
        <x:v>30.25365</x:v>
      </x:c>
      <x:c t="n" s="0">
        <x:v>28.4524</x:v>
      </x:c>
      <x:c t="n" s="0">
        <x:v>23.82832</x:v>
      </x:c>
      <x:c t="n" s="0">
        <x:v>17.68871</x:v>
      </x:c>
      <x:c t="n" s="0">
        <x:v>7.58496</x:v>
      </x:c>
      <x:c t="n" s="0">
        <x:v>7.561427</x:v>
      </x:c>
      <x:c t="n" s="0">
        <x:v>8.053807</x:v>
      </x:c>
      <x:c t="n" s="0">
        <x:v>3.966661</x:v>
      </x:c>
      <x:c t="n" s="0">
        <x:v>10.44713</x:v>
      </x:c>
      <x:c t="n" s="0">
        <x:v>4.134886</x:v>
      </x:c>
      <x:c t="n" s="0">
        <x:v>-29.38507</x:v>
      </x:c>
      <x:c t="n" s="0">
        <x:v>-10.42569</x:v>
      </x:c>
      <x:c t="n" s="0">
        <x:v>-8.651337</x:v>
      </x:c>
      <x:c t="n" s="0">
        <x:v>-7.658685</x:v>
      </x:c>
      <x:c t="n" s="0">
        <x:v>-10.47478</x:v>
      </x:c>
      <x:c t="n" s="0">
        <x:v>0.07868446</x:v>
      </x:c>
      <x:c t="n" s="0">
        <x:v>9.87235</x:v>
      </x:c>
      <x:c t="n" s="0">
        <x:v>12.6426</x:v>
      </x:c>
      <x:c t="n" s="0">
        <x:v>6.616409</x:v>
      </x:c>
      <x:c t="n" s="0">
        <x:v>10.59997</x:v>
      </x:c>
      <x:c t="n" s="0">
        <x:v>2.243924</x:v>
      </x:c>
      <x:c t="n" s="0">
        <x:v>20.30248</x:v>
      </x:c>
      <x:c t="n" s="0">
        <x:v>24.33055</x:v>
      </x:c>
      <x:c t="n" s="0">
        <x:v>12.2755</x:v>
      </x:c>
      <x:c t="n" s="0">
        <x:v>20.23001</x:v>
      </x:c>
      <x:c t="n" s="0">
        <x:v>18.12025</x:v>
      </x:c>
      <x:c t="n" s="0">
        <x:v>23.71003</x:v>
      </x:c>
      <x:c t="n" s="0">
        <x:v>28.00698</x:v>
      </x:c>
      <x:c t="n" s="0">
        <x:v>23.99559</x:v>
      </x:c>
      <x:c t="n" s="0">
        <x:v>28.2662</x:v>
      </x:c>
      <x:c t="n" s="0">
        <x:v>34.87045</x:v>
      </x:c>
      <x:c t="n" s="0">
        <x:v>35.2486</x:v>
      </x:c>
      <x:c t="n" s="0">
        <x:v>38.60406</x:v>
      </x:c>
      <x:c t="n" s="0">
        <x:v>32.13235</x:v>
      </x:c>
      <x:c t="n" s="0">
        <x:v>28.44937</x:v>
      </x:c>
      <x:c t="n" s="0">
        <x:v>33.47821</x:v>
      </x:c>
      <x:c t="n" s="0">
        <x:v>31.29978</x:v>
      </x:c>
      <x:c t="n" s="0">
        <x:v>29.69231</x:v>
      </x:c>
      <x:c t="n" s="0">
        <x:v>23.52151</x:v>
      </x:c>
      <x:c t="n" s="0">
        <x:v>17.84168</x:v>
      </x:c>
      <x:c t="n" s="0">
        <x:v>8.09547</x:v>
      </x:c>
      <x:c t="n" s="0">
        <x:v>7.353783</x:v>
      </x:c>
      <x:c t="n" s="0">
        <x:v>9.144855</x:v>
      </x:c>
      <x:c t="n" s="0">
        <x:v>4.922466</x:v>
      </x:c>
      <x:c t="n" s="0">
        <x:v>11.06277</x:v>
      </x:c>
      <x:c t="n" s="0">
        <x:v>4.726323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43948.5590856482</x:v>
      </x:c>
      <x:c t="n" s="7">
        <x:v>43948.5590856482</x:v>
      </x:c>
      <x:c t="n" s="0">
        <x:v>44.07389</x:v>
      </x:c>
      <x:c t="n" s="0">
        <x:v>54.20069</x:v>
      </x:c>
      <x:c t="n" s="0">
        <x:v>61.85474</x:v>
      </x:c>
      <x:c t="n" s="0">
        <x:v>68.10506</x:v>
      </x:c>
      <x:c t="n" s="0">
        <x:v>-30.06697</x:v>
      </x:c>
      <x:c t="n" s="0">
        <x:v>-10.01658</x:v>
      </x:c>
      <x:c t="n" s="0">
        <x:v>-6.736501</x:v>
      </x:c>
      <x:c t="n" s="0">
        <x:v>-6.132681</x:v>
      </x:c>
      <x:c t="n" s="0">
        <x:v>-1.27884</x:v>
      </x:c>
      <x:c t="n" s="0">
        <x:v>1.912812</x:v>
      </x:c>
      <x:c t="n" s="0">
        <x:v>6.650362</x:v>
      </x:c>
      <x:c t="n" s="0">
        <x:v>12.22678</x:v>
      </x:c>
      <x:c t="n" s="0">
        <x:v>10.36988</x:v>
      </x:c>
      <x:c t="n" s="0">
        <x:v>15.66372</x:v>
      </x:c>
      <x:c t="n" s="0">
        <x:v>8.590136</x:v>
      </x:c>
      <x:c t="n" s="0">
        <x:v>18.31731</x:v>
      </x:c>
      <x:c t="n" s="0">
        <x:v>25.70264</x:v>
      </x:c>
      <x:c t="n" s="0">
        <x:v>18.44603</x:v>
      </x:c>
      <x:c t="n" s="0">
        <x:v>20.51094</x:v>
      </x:c>
      <x:c t="n" s="0">
        <x:v>20.20106</x:v>
      </x:c>
      <x:c t="n" s="0">
        <x:v>23.04559</x:v>
      </x:c>
      <x:c t="n" s="0">
        <x:v>27.77702</x:v>
      </x:c>
      <x:c t="n" s="0">
        <x:v>28.99621</x:v>
      </x:c>
      <x:c t="n" s="0">
        <x:v>28.25794</x:v>
      </x:c>
      <x:c t="n" s="0">
        <x:v>34.22201</x:v>
      </x:c>
      <x:c t="n" s="0">
        <x:v>35.4189</x:v>
      </x:c>
      <x:c t="n" s="0">
        <x:v>37.64615</x:v>
      </x:c>
      <x:c t="n" s="0">
        <x:v>33.26491</x:v>
      </x:c>
      <x:c t="n" s="0">
        <x:v>30.62774</x:v>
      </x:c>
      <x:c t="n" s="0">
        <x:v>31.87422</x:v>
      </x:c>
      <x:c t="n" s="0">
        <x:v>30.18333</x:v>
      </x:c>
      <x:c t="n" s="0">
        <x:v>28.74662</x:v>
      </x:c>
      <x:c t="n" s="0">
        <x:v>23.88262</x:v>
      </x:c>
      <x:c t="n" s="0">
        <x:v>18.1518</x:v>
      </x:c>
      <x:c t="n" s="0">
        <x:v>7.844994</x:v>
      </x:c>
      <x:c t="n" s="0">
        <x:v>7.62641</x:v>
      </x:c>
      <x:c t="n" s="0">
        <x:v>8.39408</x:v>
      </x:c>
      <x:c t="n" s="0">
        <x:v>4.386782</x:v>
      </x:c>
      <x:c t="n" s="0">
        <x:v>10.46011</x:v>
      </x:c>
      <x:c t="n" s="0">
        <x:v>4.113113</x:v>
      </x:c>
      <x:c t="n" s="0">
        <x:v>-28.79586</x:v>
      </x:c>
      <x:c t="n" s="0">
        <x:v>-10.42569</x:v>
      </x:c>
      <x:c t="n" s="0">
        <x:v>-8.651337</x:v>
      </x:c>
      <x:c t="n" s="0">
        <x:v>-7.658685</x:v>
      </x:c>
      <x:c t="n" s="0">
        <x:v>-10.47478</x:v>
      </x:c>
      <x:c t="n" s="0">
        <x:v>-1.00968</x:v>
      </x:c>
      <x:c t="n" s="0">
        <x:v>9.87235</x:v>
      </x:c>
      <x:c t="n" s="0">
        <x:v>10.83921</x:v>
      </x:c>
      <x:c t="n" s="0">
        <x:v>6.616409</x:v>
      </x:c>
      <x:c t="n" s="0">
        <x:v>14.38659</x:v>
      </x:c>
      <x:c t="n" s="0">
        <x:v>13.09204</x:v>
      </x:c>
      <x:c t="n" s="0">
        <x:v>16.25584</x:v>
      </x:c>
      <x:c t="n" s="0">
        <x:v>22.54869</x:v>
      </x:c>
      <x:c t="n" s="0">
        <x:v>15.08442</x:v>
      </x:c>
      <x:c t="n" s="0">
        <x:v>21.94663</x:v>
      </x:c>
      <x:c t="n" s="0">
        <x:v>21.35851</x:v>
      </x:c>
      <x:c t="n" s="0">
        <x:v>22.09673</x:v>
      </x:c>
      <x:c t="n" s="0">
        <x:v>26.82189</x:v>
      </x:c>
      <x:c t="n" s="0">
        <x:v>23.41072</x:v>
      </x:c>
      <x:c t="n" s="0">
        <x:v>30.43885</x:v>
      </x:c>
      <x:c t="n" s="0">
        <x:v>37.16383</x:v>
      </x:c>
      <x:c t="n" s="0">
        <x:v>31.38126</x:v>
      </x:c>
      <x:c t="n" s="0">
        <x:v>38.30505</x:v>
      </x:c>
      <x:c t="n" s="0">
        <x:v>32.69788</x:v>
      </x:c>
      <x:c t="n" s="0">
        <x:v>31.41989</x:v>
      </x:c>
      <x:c t="n" s="0">
        <x:v>32.52447</x:v>
      </x:c>
      <x:c t="n" s="0">
        <x:v>28.20432</x:v>
      </x:c>
      <x:c t="n" s="0">
        <x:v>31.52612</x:v>
      </x:c>
      <x:c t="n" s="0">
        <x:v>23.84438</x:v>
      </x:c>
      <x:c t="n" s="0">
        <x:v>19.86314</x:v>
      </x:c>
      <x:c t="n" s="0">
        <x:v>8.375565</x:v>
      </x:c>
      <x:c t="n" s="0">
        <x:v>7.182125</x:v>
      </x:c>
      <x:c t="n" s="0">
        <x:v>9.224238</x:v>
      </x:c>
      <x:c t="n" s="0">
        <x:v>5.968433</x:v>
      </x:c>
      <x:c t="n" s="0">
        <x:v>9.718241</x:v>
      </x:c>
      <x:c t="n" s="0">
        <x:v>3.815511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43948.5590856482</x:v>
      </x:c>
      <x:c t="n" s="7">
        <x:v>43948.5590856482</x:v>
      </x:c>
      <x:c t="n" s="0">
        <x:v>42.88361</x:v>
      </x:c>
      <x:c t="n" s="0">
        <x:v>54.20069</x:v>
      </x:c>
      <x:c t="n" s="0">
        <x:v>65.86014</x:v>
      </x:c>
      <x:c t="n" s="0">
        <x:v>69.29196</x:v>
      </x:c>
      <x:c t="n" s="0">
        <x:v>-30.06697</x:v>
      </x:c>
      <x:c t="n" s="0">
        <x:v>-10.07397</x:v>
      </x:c>
      <x:c t="n" s="0">
        <x:v>-6.252952</x:v>
      </x:c>
      <x:c t="n" s="0">
        <x:v>-6.326439</x:v>
      </x:c>
      <x:c t="n" s="0">
        <x:v>-1.875717</x:v>
      </x:c>
      <x:c t="n" s="0">
        <x:v>1.590642</x:v>
      </x:c>
      <x:c t="n" s="0">
        <x:v>7.297035</x:v>
      </x:c>
      <x:c t="n" s="0">
        <x:v>11.96674</x:v>
      </x:c>
      <x:c t="n" s="0">
        <x:v>9.986613</x:v>
      </x:c>
      <x:c t="n" s="0">
        <x:v>15.95066</x:v>
      </x:c>
      <x:c t="n" s="0">
        <x:v>11.36665</x:v>
      </x:c>
      <x:c t="n" s="0">
        <x:v>17.85127</x:v>
      </x:c>
      <x:c t="n" s="0">
        <x:v>25.19077</x:v>
      </x:c>
      <x:c t="n" s="0">
        <x:v>18.7722</x:v>
      </x:c>
      <x:c t="n" s="0">
        <x:v>20.64702</x:v>
      </x:c>
      <x:c t="n" s="0">
        <x:v>20.49045</x:v>
      </x:c>
      <x:c t="n" s="0">
        <x:v>23.1412</x:v>
      </x:c>
      <x:c t="n" s="0">
        <x:v>27.34166</x:v>
      </x:c>
      <x:c t="n" s="0">
        <x:v>28.91721</x:v>
      </x:c>
      <x:c t="n" s="0">
        <x:v>29.29023</x:v>
      </x:c>
      <x:c t="n" s="0">
        <x:v>34.46389</x:v>
      </x:c>
      <x:c t="n" s="0">
        <x:v>34.90131</x:v>
      </x:c>
      <x:c t="n" s="0">
        <x:v>37.27155</x:v>
      </x:c>
      <x:c t="n" s="0">
        <x:v>33.45171</x:v>
      </x:c>
      <x:c t="n" s="0">
        <x:v>31.48291</x:v>
      </x:c>
      <x:c t="n" s="0">
        <x:v>31.8853</x:v>
      </x:c>
      <x:c t="n" s="0">
        <x:v>30.15999</x:v>
      </x:c>
      <x:c t="n" s="0">
        <x:v>29.09345</x:v>
      </x:c>
      <x:c t="n" s="0">
        <x:v>24.19682</x:v>
      </x:c>
      <x:c t="n" s="0">
        <x:v>18.89543</x:v>
      </x:c>
      <x:c t="n" s="0">
        <x:v>7.764248</x:v>
      </x:c>
      <x:c t="n" s="0">
        <x:v>7.497778</x:v>
      </x:c>
      <x:c t="n" s="0">
        <x:v>8.362769</x:v>
      </x:c>
      <x:c t="n" s="0">
        <x:v>4.29131</x:v>
      </x:c>
      <x:c t="n" s="0">
        <x:v>10.44586</x:v>
      </x:c>
      <x:c t="n" s="0">
        <x:v>4.123143</x:v>
      </x:c>
      <x:c t="n" s="0">
        <x:v>-28.79586</x:v>
      </x:c>
      <x:c t="n" s="0">
        <x:v>-10.42569</x:v>
      </x:c>
      <x:c t="n" s="0">
        <x:v>-2.841746</x:v>
      </x:c>
      <x:c t="n" s="0">
        <x:v>-7.683854</x:v>
      </x:c>
      <x:c t="n" s="0">
        <x:v>-10.47478</x:v>
      </x:c>
      <x:c t="n" s="0">
        <x:v>-1.00968</x:v>
      </x:c>
      <x:c t="n" s="0">
        <x:v>9.87235</x:v>
      </x:c>
      <x:c t="n" s="0">
        <x:v>10.02171</x:v>
      </x:c>
      <x:c t="n" s="0">
        <x:v>7.380238</x:v>
      </x:c>
      <x:c t="n" s="0">
        <x:v>17.33068</x:v>
      </x:c>
      <x:c t="n" s="0">
        <x:v>17.1225</x:v>
      </x:c>
      <x:c t="n" s="0">
        <x:v>13.13111</x:v>
      </x:c>
      <x:c t="n" s="0">
        <x:v>19.47495</x:v>
      </x:c>
      <x:c t="n" s="0">
        <x:v>21.29999</x:v>
      </x:c>
      <x:c t="n" s="0">
        <x:v>21.00986</x:v>
      </x:c>
      <x:c t="n" s="0">
        <x:v>20.47829</x:v>
      </x:c>
      <x:c t="n" s="0">
        <x:v>24.67723</x:v>
      </x:c>
      <x:c t="n" s="0">
        <x:v>21.70499</x:v>
      </x:c>
      <x:c t="n" s="0">
        <x:v>30.46566</x:v>
      </x:c>
      <x:c t="n" s="0">
        <x:v>32.53909</x:v>
      </x:c>
      <x:c t="n" s="0">
        <x:v>34.3166</x:v>
      </x:c>
      <x:c t="n" s="0">
        <x:v>32.27501</x:v>
      </x:c>
      <x:c t="n" s="0">
        <x:v>30.77548</x:v>
      </x:c>
      <x:c t="n" s="0">
        <x:v>32.38716</x:v>
      </x:c>
      <x:c t="n" s="0">
        <x:v>34.62114</x:v>
      </x:c>
      <x:c t="n" s="0">
        <x:v>32.35892</x:v>
      </x:c>
      <x:c t="n" s="0">
        <x:v>30.05375</x:v>
      </x:c>
      <x:c t="n" s="0">
        <x:v>28.10802</x:v>
      </x:c>
      <x:c t="n" s="0">
        <x:v>26.20313</x:v>
      </x:c>
      <x:c t="n" s="0">
        <x:v>21.22024</x:v>
      </x:c>
      <x:c t="n" s="0">
        <x:v>7.276389</x:v>
      </x:c>
      <x:c t="n" s="0">
        <x:v>6.919973</x:v>
      </x:c>
      <x:c t="n" s="0">
        <x:v>9.349183</x:v>
      </x:c>
      <x:c t="n" s="0">
        <x:v>3.844711</x:v>
      </x:c>
      <x:c t="n" s="0">
        <x:v>10.16286</x:v>
      </x:c>
      <x:c t="n" s="0">
        <x:v>4.136108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43948.5590856482</x:v>
      </x:c>
      <x:c t="n" s="7">
        <x:v>43948.5590856482</x:v>
      </x:c>
      <x:c t="n" s="0">
        <x:v>41.93582</x:v>
      </x:c>
      <x:c t="n" s="0">
        <x:v>54.20069</x:v>
      </x:c>
      <x:c t="n" s="0">
        <x:v>60.57835</x:v>
      </x:c>
      <x:c t="n" s="0">
        <x:v>66.64378</x:v>
      </x:c>
      <x:c t="n" s="0">
        <x:v>-30.06697</x:v>
      </x:c>
      <x:c t="n" s="0">
        <x:v>-10.12359</x:v>
      </x:c>
      <x:c t="n" s="0">
        <x:v>-5.555501</x:v>
      </x:c>
      <x:c t="n" s="0">
        <x:v>-6.500043</x:v>
      </x:c>
      <x:c t="n" s="0">
        <x:v>-2.459719</x:v>
      </x:c>
      <x:c t="n" s="0">
        <x:v>1.295216</x:v>
      </x:c>
      <x:c t="n" s="0">
        <x:v>7.78204</x:v>
      </x:c>
      <x:c t="n" s="0">
        <x:v>11.73162</x:v>
      </x:c>
      <x:c t="n" s="0">
        <x:v>9.987606</x:v>
      </x:c>
      <x:c t="n" s="0">
        <x:v>16.18155</x:v>
      </x:c>
      <x:c t="n" s="0">
        <x:v>12.83845</x:v>
      </x:c>
      <x:c t="n" s="0">
        <x:v>17.40939</x:v>
      </x:c>
      <x:c t="n" s="0">
        <x:v>24.70012</x:v>
      </x:c>
      <x:c t="n" s="0">
        <x:v>19.24602</x:v>
      </x:c>
      <x:c t="n" s="0">
        <x:v>20.58715</x:v>
      </x:c>
      <x:c t="n" s="0">
        <x:v>20.14654</x:v>
      </x:c>
      <x:c t="n" s="0">
        <x:v>22.88805</x:v>
      </x:c>
      <x:c t="n" s="0">
        <x:v>27.31218</x:v>
      </x:c>
      <x:c t="n" s="0">
        <x:v>28.92042</x:v>
      </x:c>
      <x:c t="n" s="0">
        <x:v>28.99674</x:v>
      </x:c>
      <x:c t="n" s="0">
        <x:v>34.19324</x:v>
      </x:c>
      <x:c t="n" s="0">
        <x:v>34.5873</x:v>
      </x:c>
      <x:c t="n" s="0">
        <x:v>37.09787</x:v>
      </x:c>
      <x:c t="n" s="0">
        <x:v>32.90535</x:v>
      </x:c>
      <x:c t="n" s="0">
        <x:v>31.2244</x:v>
      </x:c>
      <x:c t="n" s="0">
        <x:v>31.97836</x:v>
      </x:c>
      <x:c t="n" s="0">
        <x:v>30.02145</x:v>
      </x:c>
      <x:c t="n" s="0">
        <x:v>28.79225</x:v>
      </x:c>
      <x:c t="n" s="0">
        <x:v>24.15037</x:v>
      </x:c>
      <x:c t="n" s="0">
        <x:v>18.70364</x:v>
      </x:c>
      <x:c t="n" s="0">
        <x:v>7.715854</x:v>
      </x:c>
      <x:c t="n" s="0">
        <x:v>7.405285</x:v>
      </x:c>
      <x:c t="n" s="0">
        <x:v>8.423686</x:v>
      </x:c>
      <x:c t="n" s="0">
        <x:v>4.20374</x:v>
      </x:c>
      <x:c t="n" s="0">
        <x:v>10.40676</x:v>
      </x:c>
      <x:c t="n" s="0">
        <x:v>4.183611</x:v>
      </x:c>
      <x:c t="n" s="0">
        <x:v>-28.79586</x:v>
      </x:c>
      <x:c t="n" s="0">
        <x:v>-10.42569</x:v>
      </x:c>
      <x:c t="n" s="0">
        <x:v>-2.841746</x:v>
      </x:c>
      <x:c t="n" s="0">
        <x:v>-7.683854</x:v>
      </x:c>
      <x:c t="n" s="0">
        <x:v>-10.47478</x:v>
      </x:c>
      <x:c t="n" s="0">
        <x:v>-1.00968</x:v>
      </x:c>
      <x:c t="n" s="0">
        <x:v>8.946372</x:v>
      </x:c>
      <x:c t="n" s="0">
        <x:v>10.02171</x:v>
      </x:c>
      <x:c t="n" s="0">
        <x:v>10.66191</x:v>
      </x:c>
      <x:c t="n" s="0">
        <x:v>17.33068</x:v>
      </x:c>
      <x:c t="n" s="0">
        <x:v>17.1225</x:v>
      </x:c>
      <x:c t="n" s="0">
        <x:v>13.13111</x:v>
      </x:c>
      <x:c t="n" s="0">
        <x:v>23.39613</x:v>
      </x:c>
      <x:c t="n" s="0">
        <x:v>19.45405</x:v>
      </x:c>
      <x:c t="n" s="0">
        <x:v>18.84495</x:v>
      </x:c>
      <x:c t="n" s="0">
        <x:v>18.20172</x:v>
      </x:c>
      <x:c t="n" s="0">
        <x:v>13.31019</x:v>
      </x:c>
      <x:c t="n" s="0">
        <x:v>27.94018</x:v>
      </x:c>
      <x:c t="n" s="0">
        <x:v>27.19511</x:v>
      </x:c>
      <x:c t="n" s="0">
        <x:v>24.09742</x:v>
      </x:c>
      <x:c t="n" s="0">
        <x:v>34.25372</x:v>
      </x:c>
      <x:c t="n" s="0">
        <x:v>32.64881</x:v>
      </x:c>
      <x:c t="n" s="0">
        <x:v>37.71806</x:v>
      </x:c>
      <x:c t="n" s="0">
        <x:v>26.87121</x:v>
      </x:c>
      <x:c t="n" s="0">
        <x:v>26.55899</x:v>
      </x:c>
      <x:c t="n" s="0">
        <x:v>33.03841</x:v>
      </x:c>
      <x:c t="n" s="0">
        <x:v>29.95861</x:v>
      </x:c>
      <x:c t="n" s="0">
        <x:v>26.91836</x:v>
      </x:c>
      <x:c t="n" s="0">
        <x:v>23.24264</x:v>
      </x:c>
      <x:c t="n" s="0">
        <x:v>17.26916</x:v>
      </x:c>
      <x:c t="n" s="0">
        <x:v>7.328446</x:v>
      </x:c>
      <x:c t="n" s="0">
        <x:v>7.327664</x:v>
      </x:c>
      <x:c t="n" s="0">
        <x:v>7.532535</x:v>
      </x:c>
      <x:c t="n" s="0">
        <x:v>3.347873</x:v>
      </x:c>
      <x:c t="n" s="0">
        <x:v>10.78944</x:v>
      </x:c>
      <x:c t="n" s="0">
        <x:v>4.355189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43948.5590856482</x:v>
      </x:c>
      <x:c t="n" s="7">
        <x:v>43948.5590856482</x:v>
      </x:c>
      <x:c t="n" s="0">
        <x:v>42.29206</x:v>
      </x:c>
      <x:c t="n" s="0">
        <x:v>54.20069</x:v>
      </x:c>
      <x:c t="n" s="0">
        <x:v>67.65357</x:v>
      </x:c>
      <x:c t="n" s="0">
        <x:v>71.64065</x:v>
      </x:c>
      <x:c t="n" s="0">
        <x:v>-30.06697</x:v>
      </x:c>
      <x:c t="n" s="0">
        <x:v>-10.25169</x:v>
      </x:c>
      <x:c t="n" s="0">
        <x:v>-5.037399</x:v>
      </x:c>
      <x:c t="n" s="0">
        <x:v>-6.654002</x:v>
      </x:c>
      <x:c t="n" s="0">
        <x:v>-2.995955</x:v>
      </x:c>
      <x:c t="n" s="0">
        <x:v>1.025958</x:v>
      </x:c>
      <x:c t="n" s="0">
        <x:v>7.646565</x:v>
      </x:c>
      <x:c t="n" s="0">
        <x:v>11.42554</x:v>
      </x:c>
      <x:c t="n" s="0">
        <x:v>10.09281</x:v>
      </x:c>
      <x:c t="n" s="0">
        <x:v>16.2354</x:v>
      </x:c>
      <x:c t="n" s="0">
        <x:v>13.79183</x:v>
      </x:c>
      <x:c t="n" s="0">
        <x:v>17.00507</x:v>
      </x:c>
      <x:c t="n" s="0">
        <x:v>24.99103</x:v>
      </x:c>
      <x:c t="n" s="0">
        <x:v>18.65108</x:v>
      </x:c>
      <x:c t="n" s="0">
        <x:v>20.19597</x:v>
      </x:c>
      <x:c t="n" s="0">
        <x:v>20.0445</x:v>
      </x:c>
      <x:c t="n" s="0">
        <x:v>22.81991</x:v>
      </x:c>
      <x:c t="n" s="0">
        <x:v>27.05694</x:v>
      </x:c>
      <x:c t="n" s="0">
        <x:v>28.81859</x:v>
      </x:c>
      <x:c t="n" s="0">
        <x:v>28.44349</x:v>
      </x:c>
      <x:c t="n" s="0">
        <x:v>34.83434</x:v>
      </x:c>
      <x:c t="n" s="0">
        <x:v>34.79902</x:v>
      </x:c>
      <x:c t="n" s="0">
        <x:v>36.95342</x:v>
      </x:c>
      <x:c t="n" s="0">
        <x:v>32.7607</x:v>
      </x:c>
      <x:c t="n" s="0">
        <x:v>30.87126</x:v>
      </x:c>
      <x:c t="n" s="0">
        <x:v>32.03328</x:v>
      </x:c>
      <x:c t="n" s="0">
        <x:v>30.22349</x:v>
      </x:c>
      <x:c t="n" s="0">
        <x:v>28.43107</x:v>
      </x:c>
      <x:c t="n" s="0">
        <x:v>24.26913</x:v>
      </x:c>
      <x:c t="n" s="0">
        <x:v>18.51741</x:v>
      </x:c>
      <x:c t="n" s="0">
        <x:v>7.829301</x:v>
      </x:c>
      <x:c t="n" s="0">
        <x:v>7.421637</x:v>
      </x:c>
      <x:c t="n" s="0">
        <x:v>8.302345</x:v>
      </x:c>
      <x:c t="n" s="0">
        <x:v>4.181033</x:v>
      </x:c>
      <x:c t="n" s="0">
        <x:v>10.40812</x:v>
      </x:c>
      <x:c t="n" s="0">
        <x:v>4.177283</x:v>
      </x:c>
      <x:c t="n" s="0">
        <x:v>-24.67001</x:v>
      </x:c>
      <x:c t="n" s="0">
        <x:v>-12.18739</x:v>
      </x:c>
      <x:c t="n" s="0">
        <x:v>-2.841746</x:v>
      </x:c>
      <x:c t="n" s="0">
        <x:v>-7.683854</x:v>
      </x:c>
      <x:c t="n" s="0">
        <x:v>-8.190154</x:v>
      </x:c>
      <x:c t="n" s="0">
        <x:v>-1.00968</x:v>
      </x:c>
      <x:c t="n" s="0">
        <x:v>6.756144</x:v>
      </x:c>
      <x:c t="n" s="0">
        <x:v>7.079602</x:v>
      </x:c>
      <x:c t="n" s="0">
        <x:v>10.66191</x:v>
      </x:c>
      <x:c t="n" s="0">
        <x:v>15.15812</x:v>
      </x:c>
      <x:c t="n" s="0">
        <x:v>17.1225</x:v>
      </x:c>
      <x:c t="n" s="0">
        <x:v>13.58963</x:v>
      </x:c>
      <x:c t="n" s="0">
        <x:v>26.38685</x:v>
      </x:c>
      <x:c t="n" s="0">
        <x:v>10.14469</x:v>
      </x:c>
      <x:c t="n" s="0">
        <x:v>16.71432</x:v>
      </x:c>
      <x:c t="n" s="0">
        <x:v>19.29799</x:v>
      </x:c>
      <x:c t="n" s="0">
        <x:v>23.85941</x:v>
      </x:c>
      <x:c t="n" s="0">
        <x:v>25.88256</x:v>
      </x:c>
      <x:c t="n" s="0">
        <x:v>27.35085</x:v>
      </x:c>
      <x:c t="n" s="0">
        <x:v>20.20983</x:v>
      </x:c>
      <x:c t="n" s="0">
        <x:v>38.65782</x:v>
      </x:c>
      <x:c t="n" s="0">
        <x:v>34.48614</x:v>
      </x:c>
      <x:c t="n" s="0">
        <x:v>32.0384</x:v>
      </x:c>
      <x:c t="n" s="0">
        <x:v>31.79323</x:v>
      </x:c>
      <x:c t="n" s="0">
        <x:v>29.08161</x:v>
      </x:c>
      <x:c t="n" s="0">
        <x:v>29.85501</x:v>
      </x:c>
      <x:c t="n" s="0">
        <x:v>31.58833</x:v>
      </x:c>
      <x:c t="n" s="0">
        <x:v>27.561</x:v>
      </x:c>
      <x:c t="n" s="0">
        <x:v>23.91581</x:v>
      </x:c>
      <x:c t="n" s="0">
        <x:v>17.52472</x:v>
      </x:c>
      <x:c t="n" s="0">
        <x:v>9.771947</x:v>
      </x:c>
      <x:c t="n" s="0">
        <x:v>8.06532</x:v>
      </x:c>
      <x:c t="n" s="0">
        <x:v>7.813249</x:v>
      </x:c>
      <x:c t="n" s="0">
        <x:v>3.652359</x:v>
      </x:c>
      <x:c t="n" s="0">
        <x:v>10.58847</x:v>
      </x:c>
      <x:c t="n" s="0">
        <x:v>4.479225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43948.5590856482</x:v>
      </x:c>
      <x:c t="n" s="7">
        <x:v>43948.5590856482</x:v>
      </x:c>
      <x:c t="n" s="0">
        <x:v>40.84764</x:v>
      </x:c>
      <x:c t="n" s="0">
        <x:v>54.20069</x:v>
      </x:c>
      <x:c t="n" s="0">
        <x:v>70.21867</x:v>
      </x:c>
      <x:c t="n" s="0">
        <x:v>72.5321</x:v>
      </x:c>
      <x:c t="n" s="0">
        <x:v>-28.50275</x:v>
      </x:c>
      <x:c t="n" s="0">
        <x:v>-10.61646</x:v>
      </x:c>
      <x:c t="n" s="0">
        <x:v>-4.639135</x:v>
      </x:c>
      <x:c t="n" s="0">
        <x:v>-6.789955</x:v>
      </x:c>
      <x:c t="n" s="0">
        <x:v>-3.410313</x:v>
      </x:c>
      <x:c t="n" s="0">
        <x:v>0.7820011</x:v>
      </x:c>
      <x:c t="n" s="0">
        <x:v>7.527425</x:v>
      </x:c>
      <x:c t="n" s="0">
        <x:v>10.85302</x:v>
      </x:c>
      <x:c t="n" s="0">
        <x:v>11.12229</x:v>
      </x:c>
      <x:c t="n" s="0">
        <x:v>15.89008</x:v>
      </x:c>
      <x:c t="n" s="0">
        <x:v>15.19179</x:v>
      </x:c>
      <x:c t="n" s="0">
        <x:v>16.66418</x:v>
      </x:c>
      <x:c t="n" s="0">
        <x:v>25.22493</x:v>
      </x:c>
      <x:c t="n" s="0">
        <x:v>18.05072</x:v>
      </x:c>
      <x:c t="n" s="0">
        <x:v>20.02823</x:v>
      </x:c>
      <x:c t="n" s="0">
        <x:v>19.91211</x:v>
      </x:c>
      <x:c t="n" s="0">
        <x:v>22.73742</x:v>
      </x:c>
      <x:c t="n" s="0">
        <x:v>27.09417</x:v>
      </x:c>
      <x:c t="n" s="0">
        <x:v>28.50375</x:v>
      </x:c>
      <x:c t="n" s="0">
        <x:v>28.80607</x:v>
      </x:c>
      <x:c t="n" s="0">
        <x:v>35.63431</x:v>
      </x:c>
      <x:c t="n" s="0">
        <x:v>34.31288</x:v>
      </x:c>
      <x:c t="n" s="0">
        <x:v>36.49766</x:v>
      </x:c>
      <x:c t="n" s="0">
        <x:v>32.29594</x:v>
      </x:c>
      <x:c t="n" s="0">
        <x:v>30.58149</x:v>
      </x:c>
      <x:c t="n" s="0">
        <x:v>31.59043</x:v>
      </x:c>
      <x:c t="n" s="0">
        <x:v>30.28598</x:v>
      </x:c>
      <x:c t="n" s="0">
        <x:v>28.52915</x:v>
      </x:c>
      <x:c t="n" s="0">
        <x:v>23.88462</x:v>
      </x:c>
      <x:c t="n" s="0">
        <x:v>18.20595</x:v>
      </x:c>
      <x:c t="n" s="0">
        <x:v>8.079291</x:v>
      </x:c>
      <x:c t="n" s="0">
        <x:v>7.633885</x:v>
      </x:c>
      <x:c t="n" s="0">
        <x:v>8.450771</x:v>
      </x:c>
      <x:c t="n" s="0">
        <x:v>4.33938</x:v>
      </x:c>
      <x:c t="n" s="0">
        <x:v>10.25267</x:v>
      </x:c>
      <x:c t="n" s="0">
        <x:v>4.164361</x:v>
      </x:c>
      <x:c t="n" s="0">
        <x:v>-23.30928</x:v>
      </x:c>
      <x:c t="n" s="0">
        <x:v>-13.73741</x:v>
      </x:c>
      <x:c t="n" s="0">
        <x:v>-2.841746</x:v>
      </x:c>
      <x:c t="n" s="0">
        <x:v>-7.683854</x:v>
      </x:c>
      <x:c t="n" s="0">
        <x:v>-7.236924</x:v>
      </x:c>
      <x:c t="n" s="0">
        <x:v>-1.00968</x:v>
      </x:c>
      <x:c t="n" s="0">
        <x:v>6.756144</x:v>
      </x:c>
      <x:c t="n" s="0">
        <x:v>3.298576</x:v>
      </x:c>
      <x:c t="n" s="0">
        <x:v>16.10203</x:v>
      </x:c>
      <x:c t="n" s="0">
        <x:v>13.01511</x:v>
      </x:c>
      <x:c t="n" s="0">
        <x:v>20.4182</x:v>
      </x:c>
      <x:c t="n" s="0">
        <x:v>13.84316</x:v>
      </x:c>
      <x:c t="n" s="0">
        <x:v>26.38685</x:v>
      </x:c>
      <x:c t="n" s="0">
        <x:v>7.73103</x:v>
      </x:c>
      <x:c t="n" s="0">
        <x:v>19.74926</x:v>
      </x:c>
      <x:c t="n" s="0">
        <x:v>18.62961</x:v>
      </x:c>
      <x:c t="n" s="0">
        <x:v>21.22946</x:v>
      </x:c>
      <x:c t="n" s="0">
        <x:v>26.75867</x:v>
      </x:c>
      <x:c t="n" s="0">
        <x:v>27.28093</x:v>
      </x:c>
      <x:c t="n" s="0">
        <x:v>30.36505</x:v>
      </x:c>
      <x:c t="n" s="0">
        <x:v>36.46469</x:v>
      </x:c>
      <x:c t="n" s="0">
        <x:v>30.25148</x:v>
      </x:c>
      <x:c t="n" s="0">
        <x:v>34.30664</x:v>
      </x:c>
      <x:c t="n" s="0">
        <x:v>26.13596</x:v>
      </x:c>
      <x:c t="n" s="0">
        <x:v>29.27269</x:v>
      </x:c>
      <x:c t="n" s="0">
        <x:v>30.77293</x:v>
      </x:c>
      <x:c t="n" s="0">
        <x:v>29.54987</x:v>
      </x:c>
      <x:c t="n" s="0">
        <x:v>27.5939</x:v>
      </x:c>
      <x:c t="n" s="0">
        <x:v>20.53418</x:v>
      </x:c>
      <x:c t="n" s="0">
        <x:v>14.19378</x:v>
      </x:c>
      <x:c t="n" s="0">
        <x:v>8.188357</x:v>
      </x:c>
      <x:c t="n" s="0">
        <x:v>8.106342</x:v>
      </x:c>
      <x:c t="n" s="0">
        <x:v>9.679692</x:v>
      </x:c>
      <x:c t="n" s="0">
        <x:v>5.436047</x:v>
      </x:c>
      <x:c t="n" s="0">
        <x:v>8.321289</x:v>
      </x:c>
      <x:c t="n" s="0">
        <x:v>3.803146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43948.5590856482</x:v>
      </x:c>
      <x:c t="n" s="7">
        <x:v>43948.5590856482</x:v>
      </x:c>
      <x:c t="n" s="0">
        <x:v>41.80161</x:v>
      </x:c>
      <x:c t="n" s="0">
        <x:v>54.20069</x:v>
      </x:c>
      <x:c t="n" s="0">
        <x:v>60.77856</x:v>
      </x:c>
      <x:c t="n" s="0">
        <x:v>67.578</x:v>
      </x:c>
      <x:c t="n" s="0">
        <x:v>-27.24301</x:v>
      </x:c>
      <x:c t="n" s="0">
        <x:v>-10.95424</x:v>
      </x:c>
      <x:c t="n" s="0">
        <x:v>-4.325724</x:v>
      </x:c>
      <x:c t="n" s="0">
        <x:v>-6.909528</x:v>
      </x:c>
      <x:c t="n" s="0">
        <x:v>-3.798455</x:v>
      </x:c>
      <x:c t="n" s="0">
        <x:v>2.91062</x:v>
      </x:c>
      <x:c t="n" s="0">
        <x:v>7.423022</x:v>
      </x:c>
      <x:c t="n" s="0">
        <x:v>10.29617</x:v>
      </x:c>
      <x:c t="n" s="0">
        <x:v>12.45888</x:v>
      </x:c>
      <x:c t="n" s="0">
        <x:v>15.57175</x:v>
      </x:c>
      <x:c t="n" s="0">
        <x:v>16.58204</x:v>
      </x:c>
      <x:c t="n" s="0">
        <x:v>16.35024</x:v>
      </x:c>
      <x:c t="n" s="0">
        <x:v>25.22582</x:v>
      </x:c>
      <x:c t="n" s="0">
        <x:v>17.40346</x:v>
      </x:c>
      <x:c t="n" s="0">
        <x:v>20.01771</x:v>
      </x:c>
      <x:c t="n" s="0">
        <x:v>19.52021</x:v>
      </x:c>
      <x:c t="n" s="0">
        <x:v>22.49436</x:v>
      </x:c>
      <x:c t="n" s="0">
        <x:v>26.6907</x:v>
      </x:c>
      <x:c t="n" s="0">
        <x:v>28.14846</x:v>
      </x:c>
      <x:c t="n" s="0">
        <x:v>28.19787</x:v>
      </x:c>
      <x:c t="n" s="0">
        <x:v>35.86422</x:v>
      </x:c>
      <x:c t="n" s="0">
        <x:v>34.05295</x:v>
      </x:c>
      <x:c t="n" s="0">
        <x:v>36.15986</x:v>
      </x:c>
      <x:c t="n" s="0">
        <x:v>31.77337</x:v>
      </x:c>
      <x:c t="n" s="0">
        <x:v>30.37105</x:v>
      </x:c>
      <x:c t="n" s="0">
        <x:v>31.50639</x:v>
      </x:c>
      <x:c t="n" s="0">
        <x:v>29.98048</x:v>
      </x:c>
      <x:c t="n" s="0">
        <x:v>28.48692</x:v>
      </x:c>
      <x:c t="n" s="0">
        <x:v>23.49526</x:v>
      </x:c>
      <x:c t="n" s="0">
        <x:v>17.7467</x:v>
      </x:c>
      <x:c t="n" s="0">
        <x:v>7.905381</x:v>
      </x:c>
      <x:c t="n" s="0">
        <x:v>7.607016</x:v>
      </x:c>
      <x:c t="n" s="0">
        <x:v>8.564836</x:v>
      </x:c>
      <x:c t="n" s="0">
        <x:v>4.331165</x:v>
      </x:c>
      <x:c t="n" s="0">
        <x:v>10.11314</x:v>
      </x:c>
      <x:c t="n" s="0">
        <x:v>4.186125</x:v>
      </x:c>
      <x:c t="n" s="0">
        <x:v>-23.30928</x:v>
      </x:c>
      <x:c t="n" s="0">
        <x:v>-13.73741</x:v>
      </x:c>
      <x:c t="n" s="0">
        <x:v>-2.841746</x:v>
      </x:c>
      <x:c t="n" s="0">
        <x:v>-7.683854</x:v>
      </x:c>
      <x:c t="n" s="0">
        <x:v>-7.236924</x:v>
      </x:c>
      <x:c t="n" s="0">
        <x:v>9.770639</x:v>
      </x:c>
      <x:c t="n" s="0">
        <x:v>6.756144</x:v>
      </x:c>
      <x:c t="n" s="0">
        <x:v>3.495177</x:v>
      </x:c>
      <x:c t="n" s="0">
        <x:v>16.52398</x:v>
      </x:c>
      <x:c t="n" s="0">
        <x:v>13.01511</x:v>
      </x:c>
      <x:c t="n" s="0">
        <x:v>20.7362</x:v>
      </x:c>
      <x:c t="n" s="0">
        <x:v>13.84316</x:v>
      </x:c>
      <x:c t="n" s="0">
        <x:v>24.42686</x:v>
      </x:c>
      <x:c t="n" s="0">
        <x:v>5.166407</x:v>
      </x:c>
      <x:c t="n" s="0">
        <x:v>20.2212</x:v>
      </x:c>
      <x:c t="n" s="0">
        <x:v>14.46724</x:v>
      </x:c>
      <x:c t="n" s="0">
        <x:v>19.31721</x:v>
      </x:c>
      <x:c t="n" s="0">
        <x:v>19.57305</x:v>
      </x:c>
      <x:c t="n" s="0">
        <x:v>29.25797</x:v>
      </x:c>
      <x:c t="n" s="0">
        <x:v>22.18729</x:v>
      </x:c>
      <x:c t="n" s="0">
        <x:v>37.31155</x:v>
      </x:c>
      <x:c t="n" s="0">
        <x:v>35.76954</x:v>
      </x:c>
      <x:c t="n" s="0">
        <x:v>31.70927</x:v>
      </x:c>
      <x:c t="n" s="0">
        <x:v>25.07393</x:v>
      </x:c>
      <x:c t="n" s="0">
        <x:v>26.93062</x:v>
      </x:c>
      <x:c t="n" s="0">
        <x:v>28.95963</x:v>
      </x:c>
      <x:c t="n" s="0">
        <x:v>29.6279</x:v>
      </x:c>
      <x:c t="n" s="0">
        <x:v>27.80066</x:v>
      </x:c>
      <x:c t="n" s="0">
        <x:v>21.69169</x:v>
      </x:c>
      <x:c t="n" s="0">
        <x:v>14.11574</x:v>
      </x:c>
      <x:c t="n" s="0">
        <x:v>5.640593</x:v>
      </x:c>
      <x:c t="n" s="0">
        <x:v>7.141475</x:v>
      </x:c>
      <x:c t="n" s="0">
        <x:v>8.478223</x:v>
      </x:c>
      <x:c t="n" s="0">
        <x:v>3.764991</x:v>
      </x:c>
      <x:c t="n" s="0">
        <x:v>9.523167</x:v>
      </x:c>
      <x:c t="n" s="0">
        <x:v>4.134561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43948.5590856482</x:v>
      </x:c>
      <x:c t="n" s="7">
        <x:v>43948.5590856482</x:v>
      </x:c>
      <x:c t="n" s="0">
        <x:v>39.62712</x:v>
      </x:c>
      <x:c t="n" s="0">
        <x:v>54.20069</x:v>
      </x:c>
      <x:c t="n" s="0">
        <x:v>63.17172</x:v>
      </x:c>
      <x:c t="n" s="0">
        <x:v>70.85982</x:v>
      </x:c>
      <x:c t="n" s="0">
        <x:v>-26.39741</x:v>
      </x:c>
      <x:c t="n" s="0">
        <x:v>-11.26508</x:v>
      </x:c>
      <x:c t="n" s="0">
        <x:v>-4.074877</x:v>
      </x:c>
      <x:c t="n" s="0">
        <x:v>-7.014322</x:v>
      </x:c>
      <x:c t="n" s="0">
        <x:v>-4.159828</x:v>
      </x:c>
      <x:c t="n" s="0">
        <x:v>4.848631</x:v>
      </x:c>
      <x:c t="n" s="0">
        <x:v>7.423815</x:v>
      </x:c>
      <x:c t="n" s="0">
        <x:v>9.77998</x:v>
      </x:c>
      <x:c t="n" s="0">
        <x:v>13.34462</x:v>
      </x:c>
      <x:c t="n" s="0">
        <x:v>15.3233</x:v>
      </x:c>
      <x:c t="n" s="0">
        <x:v>17.49501</x:v>
      </x:c>
      <x:c t="n" s="0">
        <x:v>15.88591</x:v>
      </x:c>
      <x:c t="n" s="0">
        <x:v>25.11796</x:v>
      </x:c>
      <x:c t="n" s="0">
        <x:v>17.33205</x:v>
      </x:c>
      <x:c t="n" s="0">
        <x:v>20.08859</x:v>
      </x:c>
      <x:c t="n" s="0">
        <x:v>20.34097</x:v>
      </x:c>
      <x:c t="n" s="0">
        <x:v>21.9714</x:v>
      </x:c>
      <x:c t="n" s="0">
        <x:v>26.17521</x:v>
      </x:c>
      <x:c t="n" s="0">
        <x:v>28.74265</x:v>
      </x:c>
      <x:c t="n" s="0">
        <x:v>27.95103</x:v>
      </x:c>
      <x:c t="n" s="0">
        <x:v>35.68506</x:v>
      </x:c>
      <x:c t="n" s="0">
        <x:v>34.36304</x:v>
      </x:c>
      <x:c t="n" s="0">
        <x:v>35.79534</x:v>
      </x:c>
      <x:c t="n" s="0">
        <x:v>31.20129</x:v>
      </x:c>
      <x:c t="n" s="0">
        <x:v>29.99646</x:v>
      </x:c>
      <x:c t="n" s="0">
        <x:v>32.11208</x:v>
      </x:c>
      <x:c t="n" s="0">
        <x:v>30.25793</x:v>
      </x:c>
      <x:c t="n" s="0">
        <x:v>28.14079</x:v>
      </x:c>
      <x:c t="n" s="0">
        <x:v>23.38501</x:v>
      </x:c>
      <x:c t="n" s="0">
        <x:v>17.40078</x:v>
      </x:c>
      <x:c t="n" s="0">
        <x:v>7.860561</x:v>
      </x:c>
      <x:c t="n" s="0">
        <x:v>7.627884</x:v>
      </x:c>
      <x:c t="n" s="0">
        <x:v>8.476715</x:v>
      </x:c>
      <x:c t="n" s="0">
        <x:v>4.319141</x:v>
      </x:c>
      <x:c t="n" s="0">
        <x:v>10.13014</x:v>
      </x:c>
      <x:c t="n" s="0">
        <x:v>4.153872</x:v>
      </x:c>
      <x:c t="n" s="0">
        <x:v>-23.30928</x:v>
      </x:c>
      <x:c t="n" s="0">
        <x:v>-13.73741</x:v>
      </x:c>
      <x:c t="n" s="0">
        <x:v>-2.841746</x:v>
      </x:c>
      <x:c t="n" s="0">
        <x:v>-7.683854</x:v>
      </x:c>
      <x:c t="n" s="0">
        <x:v>-7.236924</x:v>
      </x:c>
      <x:c t="n" s="0">
        <x:v>9.770639</x:v>
      </x:c>
      <x:c t="n" s="0">
        <x:v>8.866511</x:v>
      </x:c>
      <x:c t="n" s="0">
        <x:v>4.03663</x:v>
      </x:c>
      <x:c t="n" s="0">
        <x:v>16.52398</x:v>
      </x:c>
      <x:c t="n" s="0">
        <x:v>14.57234</x:v>
      </x:c>
      <x:c t="n" s="0">
        <x:v>20.7362</x:v>
      </x:c>
      <x:c t="n" s="0">
        <x:v>7.501266</x:v>
      </x:c>
      <x:c t="n" s="0">
        <x:v>24.42686</x:v>
      </x:c>
      <x:c t="n" s="0">
        <x:v>19.03115</x:v>
      </x:c>
      <x:c t="n" s="0">
        <x:v>19.94592</x:v>
      </x:c>
      <x:c t="n" s="0">
        <x:v>25.07864</x:v>
      </x:c>
      <x:c t="n" s="0">
        <x:v>16.90063</x:v>
      </x:c>
      <x:c t="n" s="0">
        <x:v>21.52898</x:v>
      </x:c>
      <x:c t="n" s="0">
        <x:v>27.68082</x:v>
      </x:c>
      <x:c t="n" s="0">
        <x:v>26.90759</x:v>
      </x:c>
      <x:c t="n" s="0">
        <x:v>34.23051</x:v>
      </x:c>
      <x:c t="n" s="0">
        <x:v>33.29016</x:v>
      </x:c>
      <x:c t="n" s="0">
        <x:v>31.85768</x:v>
      </x:c>
      <x:c t="n" s="0">
        <x:v>27.06689</x:v>
      </x:c>
      <x:c t="n" s="0">
        <x:v>27.15175</x:v>
      </x:c>
      <x:c t="n" s="0">
        <x:v>34.67446</x:v>
      </x:c>
      <x:c t="n" s="0">
        <x:v>30.41862</x:v>
      </x:c>
      <x:c t="n" s="0">
        <x:v>26.87043</x:v>
      </x:c>
      <x:c t="n" s="0">
        <x:v>22.59543</x:v>
      </x:c>
      <x:c t="n" s="0">
        <x:v>16.06813</x:v>
      </x:c>
      <x:c t="n" s="0">
        <x:v>8.421089</x:v>
      </x:c>
      <x:c t="n" s="0">
        <x:v>7.729736</x:v>
      </x:c>
      <x:c t="n" s="0">
        <x:v>8.2594</x:v>
      </x:c>
      <x:c t="n" s="0">
        <x:v>4.686588</x:v>
      </x:c>
      <x:c t="n" s="0">
        <x:v>11.1377</x:v>
      </x:c>
      <x:c t="n" s="0">
        <x:v>3.93745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43948.5590856482</x:v>
      </x:c>
      <x:c t="n" s="7">
        <x:v>43948.5590856482</x:v>
      </x:c>
      <x:c t="n" s="0">
        <x:v>40.74596</x:v>
      </x:c>
      <x:c t="n" s="0">
        <x:v>54.20069</x:v>
      </x:c>
      <x:c t="n" s="0">
        <x:v>64.5469</x:v>
      </x:c>
      <x:c t="n" s="0">
        <x:v>69.90714</x:v>
      </x:c>
      <x:c t="n" s="0">
        <x:v>-25.7865</x:v>
      </x:c>
      <x:c t="n" s="0">
        <x:v>-11.66662</x:v>
      </x:c>
      <x:c t="n" s="0">
        <x:v>-3.677221</x:v>
      </x:c>
      <x:c t="n" s="0">
        <x:v>-6.871676</x:v>
      </x:c>
      <x:c t="n" s="0">
        <x:v>-4.494202</x:v>
      </x:c>
      <x:c t="n" s="0">
        <x:v>6.012798</x:v>
      </x:c>
      <x:c t="n" s="0">
        <x:v>7.976976</x:v>
      </x:c>
      <x:c t="n" s="0">
        <x:v>9.288123</x:v>
      </x:c>
      <x:c t="n" s="0">
        <x:v>13.82367</x:v>
      </x:c>
      <x:c t="n" s="0">
        <x:v>15.38292</x:v>
      </x:c>
      <x:c t="n" s="0">
        <x:v>18.14677</x:v>
      </x:c>
      <x:c t="n" s="0">
        <x:v>15.25705</x:v>
      </x:c>
      <x:c t="n" s="0">
        <x:v>25.2263</x:v>
      </x:c>
      <x:c t="n" s="0">
        <x:v>17.74387</x:v>
      </x:c>
      <x:c t="n" s="0">
        <x:v>19.63297</x:v>
      </x:c>
      <x:c t="n" s="0">
        <x:v>20.88448</x:v>
      </x:c>
      <x:c t="n" s="0">
        <x:v>21.58047</x:v>
      </x:c>
      <x:c t="n" s="0">
        <x:v>26.10054</x:v>
      </x:c>
      <x:c t="n" s="0">
        <x:v>28.23677</x:v>
      </x:c>
      <x:c t="n" s="0">
        <x:v>28.78007</x:v>
      </x:c>
      <x:c t="n" s="0">
        <x:v>35.32344</x:v>
      </x:c>
      <x:c t="n" s="0">
        <x:v>34.35488</x:v>
      </x:c>
      <x:c t="n" s="0">
        <x:v>35.57621</x:v>
      </x:c>
      <x:c t="n" s="0">
        <x:v>31.00392</x:v>
      </x:c>
      <x:c t="n" s="0">
        <x:v>29.75472</x:v>
      </x:c>
      <x:c t="n" s="0">
        <x:v>31.82841</x:v>
      </x:c>
      <x:c t="n" s="0">
        <x:v>30.06036</x:v>
      </x:c>
      <x:c t="n" s="0">
        <x:v>27.96574</x:v>
      </x:c>
      <x:c t="n" s="0">
        <x:v>23.31334</x:v>
      </x:c>
      <x:c t="n" s="0">
        <x:v>17.34514</x:v>
      </x:c>
      <x:c t="n" s="0">
        <x:v>8.004856</x:v>
      </x:c>
      <x:c t="n" s="0">
        <x:v>7.644063</x:v>
      </x:c>
      <x:c t="n" s="0">
        <x:v>8.454269</x:v>
      </x:c>
      <x:c t="n" s="0">
        <x:v>4.302693</x:v>
      </x:c>
      <x:c t="n" s="0">
        <x:v>10.36176</x:v>
      </x:c>
      <x:c t="n" s="0">
        <x:v>4.052849</x:v>
      </x:c>
      <x:c t="n" s="0">
        <x:v>-23.30928</x:v>
      </x:c>
      <x:c t="n" s="0">
        <x:v>-17.45679</x:v>
      </x:c>
      <x:c t="n" s="0">
        <x:v>-1.16488</x:v>
      </x:c>
      <x:c t="n" s="0">
        <x:v>-5.06847</x:v>
      </x:c>
      <x:c t="n" s="0">
        <x:v>-7.236924</x:v>
      </x:c>
      <x:c t="n" s="0">
        <x:v>9.770639</x:v>
      </x:c>
      <x:c t="n" s="0">
        <x:v>10.28062</x:v>
      </x:c>
      <x:c t="n" s="0">
        <x:v>4.03663</x:v>
      </x:c>
      <x:c t="n" s="0">
        <x:v>15.2336</x:v>
      </x:c>
      <x:c t="n" s="0">
        <x:v>15.71619</x:v>
      </x:c>
      <x:c t="n" s="0">
        <x:v>18.69887</x:v>
      </x:c>
      <x:c t="n" s="0">
        <x:v>4.723906</x:v>
      </x:c>
      <x:c t="n" s="0">
        <x:v>26.55402</x:v>
      </x:c>
      <x:c t="n" s="0">
        <x:v>19.31831</x:v>
      </x:c>
      <x:c t="n" s="0">
        <x:v>9.038002</x:v>
      </x:c>
      <x:c t="n" s="0">
        <x:v>21.08234</x:v>
      </x:c>
      <x:c t="n" s="0">
        <x:v>18.58328</x:v>
      </x:c>
      <x:c t="n" s="0">
        <x:v>25.43134</x:v>
      </x:c>
      <x:c t="n" s="0">
        <x:v>24.16801</x:v>
      </x:c>
      <x:c t="n" s="0">
        <x:v>32.88706</x:v>
      </x:c>
      <x:c t="n" s="0">
        <x:v>31.95113</x:v>
      </x:c>
      <x:c t="n" s="0">
        <x:v>33.10148</x:v>
      </x:c>
      <x:c t="n" s="0">
        <x:v>34.46851</x:v>
      </x:c>
      <x:c t="n" s="0">
        <x:v>28.05829</x:v>
      </x:c>
      <x:c t="n" s="0">
        <x:v>28.76997</x:v>
      </x:c>
      <x:c t="n" s="0">
        <x:v>27.82165</x:v>
      </x:c>
      <x:c t="n" s="0">
        <x:v>28.89336</x:v>
      </x:c>
      <x:c t="n" s="0">
        <x:v>27.11025</x:v>
      </x:c>
      <x:c t="n" s="0">
        <x:v>22.1284</x:v>
      </x:c>
      <x:c t="n" s="0">
        <x:v>17.2526</x:v>
      </x:c>
      <x:c t="n" s="0">
        <x:v>9.257455</x:v>
      </x:c>
      <x:c t="n" s="0">
        <x:v>8.262171</x:v>
      </x:c>
      <x:c t="n" s="0">
        <x:v>8.082795</x:v>
      </x:c>
      <x:c t="n" s="0">
        <x:v>4.27768</x:v>
      </x:c>
      <x:c t="n" s="0">
        <x:v>11.02134</x:v>
      </x:c>
      <x:c t="n" s="0">
        <x:v>4.008362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43948.5590856482</x:v>
      </x:c>
      <x:c t="n" s="7">
        <x:v>43948.5590856482</x:v>
      </x:c>
      <x:c t="n" s="0">
        <x:v>40.81937</x:v>
      </x:c>
      <x:c t="n" s="0">
        <x:v>54.20069</x:v>
      </x:c>
      <x:c t="n" s="0">
        <x:v>66.94665</x:v>
      </x:c>
      <x:c t="n" s="0">
        <x:v>69.90714</x:v>
      </x:c>
      <x:c t="n" s="0">
        <x:v>-25.32507</x:v>
      </x:c>
      <x:c t="n" s="0">
        <x:v>-12.24592</x:v>
      </x:c>
      <x:c t="n" s="0">
        <x:v>-3.100019</x:v>
      </x:c>
      <x:c t="n" s="0">
        <x:v>-6.424429</x:v>
      </x:c>
      <x:c t="n" s="0">
        <x:v>-4.801677</x:v>
      </x:c>
      <x:c t="n" s="0">
        <x:v>6.807552</x:v>
      </x:c>
      <x:c t="n" s="0">
        <x:v>8.399323</x:v>
      </x:c>
      <x:c t="n" s="0">
        <x:v>8.818895</x:v>
      </x:c>
      <x:c t="n" s="0">
        <x:v>13.96339</x:v>
      </x:c>
      <x:c t="n" s="0">
        <x:v>15.43319</x:v>
      </x:c>
      <x:c t="n" s="0">
        <x:v>17.46347</x:v>
      </x:c>
      <x:c t="n" s="0">
        <x:v>14.63692</x:v>
      </x:c>
      <x:c t="n" s="0">
        <x:v>25.4923</x:v>
      </x:c>
      <x:c t="n" s="0">
        <x:v>17.72137</x:v>
      </x:c>
      <x:c t="n" s="0">
        <x:v>19.07589</x:v>
      </x:c>
      <x:c t="n" s="0">
        <x:v>20.7327</x:v>
      </x:c>
      <x:c t="n" s="0">
        <x:v>21.23583</x:v>
      </x:c>
      <x:c t="n" s="0">
        <x:v>25.6201</x:v>
      </x:c>
      <x:c t="n" s="0">
        <x:v>27.88617</x:v>
      </x:c>
      <x:c t="n" s="0">
        <x:v>29.13154</x:v>
      </x:c>
      <x:c t="n" s="0">
        <x:v>35.13192</x:v>
      </x:c>
      <x:c t="n" s="0">
        <x:v>34.40126</x:v>
      </x:c>
      <x:c t="n" s="0">
        <x:v>35.14022</x:v>
      </x:c>
      <x:c t="n" s="0">
        <x:v>30.58141</x:v>
      </x:c>
      <x:c t="n" s="0">
        <x:v>29.57524</x:v>
      </x:c>
      <x:c t="n" s="0">
        <x:v>31.29175</x:v>
      </x:c>
      <x:c t="n" s="0">
        <x:v>29.81248</x:v>
      </x:c>
      <x:c t="n" s="0">
        <x:v>27.8343</x:v>
      </x:c>
      <x:c t="n" s="0">
        <x:v>23.17266</x:v>
      </x:c>
      <x:c t="n" s="0">
        <x:v>17.68134</x:v>
      </x:c>
      <x:c t="n" s="0">
        <x:v>8.302797</x:v>
      </x:c>
      <x:c t="n" s="0">
        <x:v>7.746259</x:v>
      </x:c>
      <x:c t="n" s="0">
        <x:v>8.461594</x:v>
      </x:c>
      <x:c t="n" s="0">
        <x:v>4.438247</x:v>
      </x:c>
      <x:c t="n" s="0">
        <x:v>10.42081</x:v>
      </x:c>
      <x:c t="n" s="0">
        <x:v>4.216697</x:v>
      </x:c>
      <x:c t="n" s="0">
        <x:v>-23.30928</x:v>
      </x:c>
      <x:c t="n" s="0">
        <x:v>-20.06558</x:v>
      </x:c>
      <x:c t="n" s="0">
        <x:v>-0.7243112</x:v>
      </x:c>
      <x:c t="n" s="0">
        <x:v>-4.458467</x:v>
      </x:c>
      <x:c t="n" s="0">
        <x:v>-6.902036</x:v>
      </x:c>
      <x:c t="n" s="0">
        <x:v>9.770639</x:v>
      </x:c>
      <x:c t="n" s="0">
        <x:v>10.28062</x:v>
      </x:c>
      <x:c t="n" s="0">
        <x:v>4.727432</x:v>
      </x:c>
      <x:c t="n" s="0">
        <x:v>14.70143</x:v>
      </x:c>
      <x:c t="n" s="0">
        <x:v>15.71619</x:v>
      </x:c>
      <x:c t="n" s="0">
        <x:v>-7.549562</x:v>
      </x:c>
      <x:c t="n" s="0">
        <x:v>4.723906</x:v>
      </x:c>
      <x:c t="n" s="0">
        <x:v>26.78786</x:v>
      </x:c>
      <x:c t="n" s="0">
        <x:v>16.72429</x:v>
      </x:c>
      <x:c t="n" s="0">
        <x:v>13.69983</x:v>
      </x:c>
      <x:c t="n" s="0">
        <x:v>19.4207</x:v>
      </x:c>
      <x:c t="n" s="0">
        <x:v>16.98511</x:v>
      </x:c>
      <x:c t="n" s="0">
        <x:v>19.39024</x:v>
      </x:c>
      <x:c t="n" s="0">
        <x:v>23.88924</x:v>
      </x:c>
      <x:c t="n" s="0">
        <x:v>27.62644</x:v>
      </x:c>
      <x:c t="n" s="0">
        <x:v>33.01498</x:v>
      </x:c>
      <x:c t="n" s="0">
        <x:v>34.20039</x:v>
      </x:c>
      <x:c t="n" s="0">
        <x:v>27.84746</x:v>
      </x:c>
      <x:c t="n" s="0">
        <x:v>26.80795</x:v>
      </x:c>
      <x:c t="n" s="0">
        <x:v>26.38289</x:v>
      </x:c>
      <x:c t="n" s="0">
        <x:v>26.83622</x:v>
      </x:c>
      <x:c t="n" s="0">
        <x:v>28.15784</x:v>
      </x:c>
      <x:c t="n" s="0">
        <x:v>25.82922</x:v>
      </x:c>
      <x:c t="n" s="0">
        <x:v>22.47695</x:v>
      </x:c>
      <x:c t="n" s="0">
        <x:v>19.15377</x:v>
      </x:c>
      <x:c t="n" s="0">
        <x:v>10.16176</x:v>
      </x:c>
      <x:c t="n" s="0">
        <x:v>8.639773</x:v>
      </x:c>
      <x:c t="n" s="0">
        <x:v>7.949909</x:v>
      </x:c>
      <x:c t="n" s="0">
        <x:v>4.946914</x:v>
      </x:c>
      <x:c t="n" s="0">
        <x:v>10.54353</x:v>
      </x:c>
      <x:c t="n" s="0">
        <x:v>4.490114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43948.5590856482</x:v>
      </x:c>
      <x:c t="n" s="7">
        <x:v>43948.5590856482</x:v>
      </x:c>
      <x:c t="n" s="0">
        <x:v>41.93592</x:v>
      </x:c>
      <x:c t="n" s="0">
        <x:v>54.20069</x:v>
      </x:c>
      <x:c t="n" s="0">
        <x:v>60.37743</x:v>
      </x:c>
      <x:c t="n" s="0">
        <x:v>67.13596</x:v>
      </x:c>
      <x:c t="n" s="0">
        <x:v>-24.96635</x:v>
      </x:c>
      <x:c t="n" s="0">
        <x:v>-12.81032</x:v>
      </x:c>
      <x:c t="n" s="0">
        <x:v>-2.661347</x:v>
      </x:c>
      <x:c t="n" s="0">
        <x:v>-6.07585</x:v>
      </x:c>
      <x:c t="n" s="0">
        <x:v>-4.897404</x:v>
      </x:c>
      <x:c t="n" s="0">
        <x:v>7.387328</x:v>
      </x:c>
      <x:c t="n" s="0">
        <x:v>8.730111</x:v>
      </x:c>
      <x:c t="n" s="0">
        <x:v>8.613213</x:v>
      </x:c>
      <x:c t="n" s="0">
        <x:v>14.07927</x:v>
      </x:c>
      <x:c t="n" s="0">
        <x:v>15.28882</x:v>
      </x:c>
      <x:c t="n" s="0">
        <x:v>16.78051</x:v>
      </x:c>
      <x:c t="n" s="0">
        <x:v>14.7259</x:v>
      </x:c>
      <x:c t="n" s="0">
        <x:v>25.64657</x:v>
      </x:c>
      <x:c t="n" s="0">
        <x:v>17.58933</x:v>
      </x:c>
      <x:c t="n" s="0">
        <x:v>18.64546</x:v>
      </x:c>
      <x:c t="n" s="0">
        <x:v>20.50436</x:v>
      </x:c>
      <x:c t="n" s="0">
        <x:v>21.19023</x:v>
      </x:c>
      <x:c t="n" s="0">
        <x:v>25.03645</x:v>
      </x:c>
      <x:c t="n" s="0">
        <x:v>27.29416</x:v>
      </x:c>
      <x:c t="n" s="0">
        <x:v>28.5474</x:v>
      </x:c>
      <x:c t="n" s="0">
        <x:v>34.62001</x:v>
      </x:c>
      <x:c t="n" s="0">
        <x:v>34.02573</x:v>
      </x:c>
      <x:c t="n" s="0">
        <x:v>34.60202</x:v>
      </x:c>
      <x:c t="n" s="0">
        <x:v>30.308</x:v>
      </x:c>
      <x:c t="n" s="0">
        <x:v>29.27532</x:v>
      </x:c>
      <x:c t="n" s="0">
        <x:v>30.95961</x:v>
      </x:c>
      <x:c t="n" s="0">
        <x:v>29.77547</x:v>
      </x:c>
      <x:c t="n" s="0">
        <x:v>27.84417</x:v>
      </x:c>
      <x:c t="n" s="0">
        <x:v>23.05751</x:v>
      </x:c>
      <x:c t="n" s="0">
        <x:v>17.9608</x:v>
      </x:c>
      <x:c t="n" s="0">
        <x:v>8.457287</x:v>
      </x:c>
      <x:c t="n" s="0">
        <x:v>7.734422</x:v>
      </x:c>
      <x:c t="n" s="0">
        <x:v>8.293888</x:v>
      </x:c>
      <x:c t="n" s="0">
        <x:v>4.384999</x:v>
      </x:c>
      <x:c t="n" s="0">
        <x:v>10.27866</x:v>
      </x:c>
      <x:c t="n" s="0">
        <x:v>4.260987</x:v>
      </x:c>
      <x:c t="n" s="0">
        <x:v>-23.30928</x:v>
      </x:c>
      <x:c t="n" s="0">
        <x:v>-20.06558</x:v>
      </x:c>
      <x:c t="n" s="0">
        <x:v>-0.7243112</x:v>
      </x:c>
      <x:c t="n" s="0">
        <x:v>-4.458467</x:v>
      </x:c>
      <x:c t="n" s="0">
        <x:v>-5.085062</x:v>
      </x:c>
      <x:c t="n" s="0">
        <x:v>9.770639</x:v>
      </x:c>
      <x:c t="n" s="0">
        <x:v>10.28062</x:v>
      </x:c>
      <x:c t="n" s="0">
        <x:v>7.801116</x:v>
      </x:c>
      <x:c t="n" s="0">
        <x:v>13.58179</x:v>
      </x:c>
      <x:c t="n" s="0">
        <x:v>12.52791</x:v>
      </x:c>
      <x:c t="n" s="0">
        <x:v>-7.549562</x:v>
      </x:c>
      <x:c t="n" s="0">
        <x:v>17.82441</x:v>
      </x:c>
      <x:c t="n" s="0">
        <x:v>25.37953</x:v>
      </x:c>
      <x:c t="n" s="0">
        <x:v>21.11177</x:v>
      </x:c>
      <x:c t="n" s="0">
        <x:v>14.15138</x:v>
      </x:c>
      <x:c t="n" s="0">
        <x:v>17.75286</x:v>
      </x:c>
      <x:c t="n" s="0">
        <x:v>23.17234</x:v>
      </x:c>
      <x:c t="n" s="0">
        <x:v>19.26712</x:v>
      </x:c>
      <x:c t="n" s="0">
        <x:v>16.93613</x:v>
      </x:c>
      <x:c t="n" s="0">
        <x:v>22.75921</x:v>
      </x:c>
      <x:c t="n" s="0">
        <x:v>27.82628</x:v>
      </x:c>
      <x:c t="n" s="0">
        <x:v>31.85888</x:v>
      </x:c>
      <x:c t="n" s="0">
        <x:v>29.36568</x:v>
      </x:c>
      <x:c t="n" s="0">
        <x:v>28.90599</x:v>
      </x:c>
      <x:c t="n" s="0">
        <x:v>29.34792</x:v>
      </x:c>
      <x:c t="n" s="0">
        <x:v>28.6113</x:v>
      </x:c>
      <x:c t="n" s="0">
        <x:v>30.31837</x:v>
      </x:c>
      <x:c t="n" s="0">
        <x:v>27.63059</x:v>
      </x:c>
      <x:c t="n" s="0">
        <x:v>24.4087</x:v>
      </x:c>
      <x:c t="n" s="0">
        <x:v>18.92541</x:v>
      </x:c>
      <x:c t="n" s="0">
        <x:v>10.15433</x:v>
      </x:c>
      <x:c t="n" s="0">
        <x:v>7.345392</x:v>
      </x:c>
      <x:c t="n" s="0">
        <x:v>8.212625</x:v>
      </x:c>
      <x:c t="n" s="0">
        <x:v>4.12581</x:v>
      </x:c>
      <x:c t="n" s="0">
        <x:v>9.300028</x:v>
      </x:c>
      <x:c t="n" s="0">
        <x:v>4.516121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43948.5590856482</x:v>
      </x:c>
      <x:c t="n" s="7">
        <x:v>43948.5590856482</x:v>
      </x:c>
      <x:c t="n" s="0">
        <x:v>40.44815</x:v>
      </x:c>
      <x:c t="n" s="0">
        <x:v>54.20069</x:v>
      </x:c>
      <x:c t="n" s="0">
        <x:v>67.17757</x:v>
      </x:c>
      <x:c t="n" s="0">
        <x:v>70.85982</x:v>
      </x:c>
      <x:c t="n" s="0">
        <x:v>-24.6821</x:v>
      </x:c>
      <x:c t="n" s="0">
        <x:v>-13.35819</x:v>
      </x:c>
      <x:c t="n" s="0">
        <x:v>-2.318876</x:v>
      </x:c>
      <x:c t="n" s="0">
        <x:v>-5.798816</x:v>
      </x:c>
      <x:c t="n" s="0">
        <x:v>-4.924303</x:v>
      </x:c>
      <x:c t="n" s="0">
        <x:v>7.827738</x:v>
      </x:c>
      <x:c t="n" s="0">
        <x:v>8.993942</x:v>
      </x:c>
      <x:c t="n" s="0">
        <x:v>8.503721</x:v>
      </x:c>
      <x:c t="n" s="0">
        <x:v>13.71901</x:v>
      </x:c>
      <x:c t="n" s="0">
        <x:v>14.84763</x:v>
      </x:c>
      <x:c t="n" s="0">
        <x:v>16.09795</x:v>
      </x:c>
      <x:c t="n" s="0">
        <x:v>15.68253</x:v>
      </x:c>
      <x:c t="n" s="0">
        <x:v>25.37191</x:v>
      </x:c>
      <x:c t="n" s="0">
        <x:v>19.43809</x:v>
      </x:c>
      <x:c t="n" s="0">
        <x:v>18.08843</x:v>
      </x:c>
      <x:c t="n" s="0">
        <x:v>20.05115</x:v>
      </x:c>
      <x:c t="n" s="0">
        <x:v>21.40792</x:v>
      </x:c>
      <x:c t="n" s="0">
        <x:v>24.88685</x:v>
      </x:c>
      <x:c t="n" s="0">
        <x:v>26.7222</x:v>
      </x:c>
      <x:c t="n" s="0">
        <x:v>28.39891</x:v>
      </x:c>
      <x:c t="n" s="0">
        <x:v>34.24523</x:v>
      </x:c>
      <x:c t="n" s="0">
        <x:v>33.6647</x:v>
      </x:c>
      <x:c t="n" s="0">
        <x:v>34.06272</x:v>
      </x:c>
      <x:c t="n" s="0">
        <x:v>29.80665</x:v>
      </x:c>
      <x:c t="n" s="0">
        <x:v>29.26002</x:v>
      </x:c>
      <x:c t="n" s="0">
        <x:v>30.82192</x:v>
      </x:c>
      <x:c t="n" s="0">
        <x:v>30.80582</x:v>
      </x:c>
      <x:c t="n" s="0">
        <x:v>27.78862</x:v>
      </x:c>
      <x:c t="n" s="0">
        <x:v>23.53814</x:v>
      </x:c>
      <x:c t="n" s="0">
        <x:v>18.15502</x:v>
      </x:c>
      <x:c t="n" s="0">
        <x:v>9.475786</x:v>
      </x:c>
      <x:c t="n" s="0">
        <x:v>7.918461</x:v>
      </x:c>
      <x:c t="n" s="0">
        <x:v>8.268922</x:v>
      </x:c>
      <x:c t="n" s="0">
        <x:v>4.468628</x:v>
      </x:c>
      <x:c t="n" s="0">
        <x:v>10.24749</x:v>
      </x:c>
      <x:c t="n" s="0">
        <x:v>4.12938</x:v>
      </x:c>
      <x:c t="n" s="0">
        <x:v>-23.30928</x:v>
      </x:c>
      <x:c t="n" s="0">
        <x:v>-20.06558</x:v>
      </x:c>
      <x:c t="n" s="0">
        <x:v>-0.7243112</x:v>
      </x:c>
      <x:c t="n" s="0">
        <x:v>-4.458467</x:v>
      </x:c>
      <x:c t="n" s="0">
        <x:v>-5.085062</x:v>
      </x:c>
      <x:c t="n" s="0">
        <x:v>9.770639</x:v>
      </x:c>
      <x:c t="n" s="0">
        <x:v>10.28062</x:v>
      </x:c>
      <x:c t="n" s="0">
        <x:v>7.801116</x:v>
      </x:c>
      <x:c t="n" s="0">
        <x:v>10.65626</x:v>
      </x:c>
      <x:c t="n" s="0">
        <x:v>10.58141</x:v>
      </x:c>
      <x:c t="n" s="0">
        <x:v>-7.549562</x:v>
      </x:c>
      <x:c t="n" s="0">
        <x:v>19.0203</x:v>
      </x:c>
      <x:c t="n" s="0">
        <x:v>23.28214</x:v>
      </x:c>
      <x:c t="n" s="0">
        <x:v>24.24999</x:v>
      </x:c>
      <x:c t="n" s="0">
        <x:v>9.025638</x:v>
      </x:c>
      <x:c t="n" s="0">
        <x:v>15.91406</x:v>
      </x:c>
      <x:c t="n" s="0">
        <x:v>20.68657</x:v>
      </x:c>
      <x:c t="n" s="0">
        <x:v>26.41827</x:v>
      </x:c>
      <x:c t="n" s="0">
        <x:v>23.10755</x:v>
      </x:c>
      <x:c t="n" s="0">
        <x:v>30.14896</x:v>
      </x:c>
      <x:c t="n" s="0">
        <x:v>31.66673</x:v>
      </x:c>
      <x:c t="n" s="0">
        <x:v>33.21318</x:v>
      </x:c>
      <x:c t="n" s="0">
        <x:v>28.41616</x:v>
      </x:c>
      <x:c t="n" s="0">
        <x:v>21.88911</x:v>
      </x:c>
      <x:c t="n" s="0">
        <x:v>28.36349</x:v>
      </x:c>
      <x:c t="n" s="0">
        <x:v>29.04144</x:v>
      </x:c>
      <x:c t="n" s="0">
        <x:v>33.5327</x:v>
      </x:c>
      <x:c t="n" s="0">
        <x:v>27.55097</x:v>
      </x:c>
      <x:c t="n" s="0">
        <x:v>24.2296</x:v>
      </x:c>
      <x:c t="n" s="0">
        <x:v>19.63629</x:v>
      </x:c>
      <x:c t="n" s="0">
        <x:v>12.26228</x:v>
      </x:c>
      <x:c t="n" s="0">
        <x:v>8.765398</x:v>
      </x:c>
      <x:c t="n" s="0">
        <x:v>8.227485</x:v>
      </x:c>
      <x:c t="n" s="0">
        <x:v>4.659166</x:v>
      </x:c>
      <x:c t="n" s="0">
        <x:v>11.03037</x:v>
      </x:c>
      <x:c t="n" s="0">
        <x:v>3.677276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43948.5590856482</x:v>
      </x:c>
      <x:c t="n" s="7">
        <x:v>43948.5590856482</x:v>
      </x:c>
      <x:c t="n" s="0">
        <x:v>40.28135</x:v>
      </x:c>
      <x:c t="n" s="0">
        <x:v>54.20069</x:v>
      </x:c>
      <x:c t="n" s="0">
        <x:v>69.31876</x:v>
      </x:c>
      <x:c t="n" s="0">
        <x:v>72.25479</x:v>
      </x:c>
      <x:c t="n" s="0">
        <x:v>-24.18311</x:v>
      </x:c>
      <x:c t="n" s="0">
        <x:v>-13.88791</x:v>
      </x:c>
      <x:c t="n" s="0">
        <x:v>-2.046363</x:v>
      </x:c>
      <x:c t="n" s="0">
        <x:v>-5.575453</x:v>
      </x:c>
      <x:c t="n" s="0">
        <x:v>-4.947407</x:v>
      </x:c>
      <x:c t="n" s="0">
        <x:v>7.936571</x:v>
      </x:c>
      <x:c t="n" s="0">
        <x:v>8.879574</x:v>
      </x:c>
      <x:c t="n" s="0">
        <x:v>8.545825</x:v>
      </x:c>
      <x:c t="n" s="0">
        <x:v>13.38576</x:v>
      </x:c>
      <x:c t="n" s="0">
        <x:v>14.43176</x:v>
      </x:c>
      <x:c t="n" s="0">
        <x:v>15.57865</x:v>
      </x:c>
      <x:c t="n" s="0">
        <x:v>16.36009</x:v>
      </x:c>
      <x:c t="n" s="0">
        <x:v>25.12275</x:v>
      </x:c>
      <x:c t="n" s="0">
        <x:v>20.27267</x:v>
      </x:c>
      <x:c t="n" s="0">
        <x:v>18.14766</x:v>
      </x:c>
      <x:c t="n" s="0">
        <x:v>19.67697</x:v>
      </x:c>
      <x:c t="n" s="0">
        <x:v>21.51926</x:v>
      </x:c>
      <x:c t="n" s="0">
        <x:v>25.20605</x:v>
      </x:c>
      <x:c t="n" s="0">
        <x:v>26.93046</x:v>
      </x:c>
      <x:c t="n" s="0">
        <x:v>28.97971</x:v>
      </x:c>
      <x:c t="n" s="0">
        <x:v>34.11496</x:v>
      </x:c>
      <x:c t="n" s="0">
        <x:v>33.72806</x:v>
      </x:c>
      <x:c t="n" s="0">
        <x:v>33.70535</x:v>
      </x:c>
      <x:c t="n" s="0">
        <x:v>29.71298</x:v>
      </x:c>
      <x:c t="n" s="0">
        <x:v>29.20406</x:v>
      </x:c>
      <x:c t="n" s="0">
        <x:v>30.68509</x:v>
      </x:c>
      <x:c t="n" s="0">
        <x:v>31.05906</x:v>
      </x:c>
      <x:c t="n" s="0">
        <x:v>27.73159</x:v>
      </x:c>
      <x:c t="n" s="0">
        <x:v>23.69852</x:v>
      </x:c>
      <x:c t="n" s="0">
        <x:v>18.13154</x:v>
      </x:c>
      <x:c t="n" s="0">
        <x:v>9.693671</x:v>
      </x:c>
      <x:c t="n" s="0">
        <x:v>7.940406</x:v>
      </x:c>
      <x:c t="n" s="0">
        <x:v>8.379609</x:v>
      </x:c>
      <x:c t="n" s="0">
        <x:v>4.393143</x:v>
      </x:c>
      <x:c t="n" s="0">
        <x:v>10.28074</x:v>
      </x:c>
      <x:c t="n" s="0">
        <x:v>4.175845</x:v>
      </x:c>
      <x:c t="n" s="0">
        <x:v>-21.15147</x:v>
      </x:c>
      <x:c t="n" s="0">
        <x:v>-20.06558</x:v>
      </x:c>
      <x:c t="n" s="0">
        <x:v>-0.7243112</x:v>
      </x:c>
      <x:c t="n" s="0">
        <x:v>-4.458467</x:v>
      </x:c>
      <x:c t="n" s="0">
        <x:v>-5.085062</x:v>
      </x:c>
      <x:c t="n" s="0">
        <x:v>6.967922</x:v>
      </x:c>
      <x:c t="n" s="0">
        <x:v>4.416018</x:v>
      </x:c>
      <x:c t="n" s="0">
        <x:v>9.515742</x:v>
      </x:c>
      <x:c t="n" s="0">
        <x:v>10.65626</x:v>
      </x:c>
      <x:c t="n" s="0">
        <x:v>10.58141</x:v>
      </x:c>
      <x:c t="n" s="0">
        <x:v>12.43707</x:v>
      </x:c>
      <x:c t="n" s="0">
        <x:v>19.0203</x:v>
      </x:c>
      <x:c t="n" s="0">
        <x:v>23.83262</x:v>
      </x:c>
      <x:c t="n" s="0">
        <x:v>21.65943</x:v>
      </x:c>
      <x:c t="n" s="0">
        <x:v>21.03828</x:v>
      </x:c>
      <x:c t="n" s="0">
        <x:v>17.15672</x:v>
      </x:c>
      <x:c t="n" s="0">
        <x:v>23.0125</x:v>
      </x:c>
      <x:c t="n" s="0">
        <x:v>24.53083</x:v>
      </x:c>
      <x:c t="n" s="0">
        <x:v>27.06816</x:v>
      </x:c>
      <x:c t="n" s="0">
        <x:v>29.74938</x:v>
      </x:c>
      <x:c t="n" s="0">
        <x:v>36.40826</x:v>
      </x:c>
      <x:c t="n" s="0">
        <x:v>31.64703</x:v>
      </x:c>
      <x:c t="n" s="0">
        <x:v>31.48723</x:v>
      </x:c>
      <x:c t="n" s="0">
        <x:v>28.76981</x:v>
      </x:c>
      <x:c t="n" s="0">
        <x:v>27.68797</x:v>
      </x:c>
      <x:c t="n" s="0">
        <x:v>30.04572</x:v>
      </x:c>
      <x:c t="n" s="0">
        <x:v>32.76981</x:v>
      </x:c>
      <x:c t="n" s="0">
        <x:v>26.91242</x:v>
      </x:c>
      <x:c t="n" s="0">
        <x:v>25.61443</x:v>
      </x:c>
      <x:c t="n" s="0">
        <x:v>17.2262</x:v>
      </x:c>
      <x:c t="n" s="0">
        <x:v>11.30244</x:v>
      </x:c>
      <x:c t="n" s="0">
        <x:v>7.656238</x:v>
      </x:c>
      <x:c t="n" s="0">
        <x:v>8.421692</x:v>
      </x:c>
      <x:c t="n" s="0">
        <x:v>4.015272</x:v>
      </x:c>
      <x:c t="n" s="0">
        <x:v>9.377382</x:v>
      </x:c>
      <x:c t="n" s="0">
        <x:v>4.042274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43948.5590856482</x:v>
      </x:c>
      <x:c t="n" s="7">
        <x:v>43948.5590856482</x:v>
      </x:c>
      <x:c t="n" s="0">
        <x:v>40.02665</x:v>
      </x:c>
      <x:c t="n" s="0">
        <x:v>54.20069</x:v>
      </x:c>
      <x:c t="n" s="0">
        <x:v>68.42026</x:v>
      </x:c>
      <x:c t="n" s="0">
        <x:v>71.41499</x:v>
      </x:c>
      <x:c t="n" s="0">
        <x:v>-23.44374</x:v>
      </x:c>
      <x:c t="n" s="0">
        <x:v>-14.39787</x:v>
      </x:c>
      <x:c t="n" s="0">
        <x:v>-1.826444</x:v>
      </x:c>
      <x:c t="n" s="0">
        <x:v>-5.393389</x:v>
      </x:c>
      <x:c t="n" s="0">
        <x:v>-4.967237</x:v>
      </x:c>
      <x:c t="n" s="0">
        <x:v>7.6471</x:v>
      </x:c>
      <x:c t="n" s="0">
        <x:v>8.206751</x:v>
      </x:c>
      <x:c t="n" s="0">
        <x:v>8.783994</x:v>
      </x:c>
      <x:c t="n" s="0">
        <x:v>13.07939</x:v>
      </x:c>
      <x:c t="n" s="0">
        <x:v>14.00338</x:v>
      </x:c>
      <x:c t="n" s="0">
        <x:v>15.34768</x:v>
      </x:c>
      <x:c t="n" s="0">
        <x:v>16.22128</x:v>
      </x:c>
      <x:c t="n" s="0">
        <x:v>25.05272</x:v>
      </x:c>
      <x:c t="n" s="0">
        <x:v>20.07992</x:v>
      </x:c>
      <x:c t="n" s="0">
        <x:v>19.03525</x:v>
      </x:c>
      <x:c t="n" s="0">
        <x:v>19.5339</x:v>
      </x:c>
      <x:c t="n" s="0">
        <x:v>21.72261</x:v>
      </x:c>
      <x:c t="n" s="0">
        <x:v>24.88713</x:v>
      </x:c>
      <x:c t="n" s="0">
        <x:v>26.52816</x:v>
      </x:c>
      <x:c t="n" s="0">
        <x:v>28.62071</x:v>
      </x:c>
      <x:c t="n" s="0">
        <x:v>34.3575</x:v>
      </x:c>
      <x:c t="n" s="0">
        <x:v>33.47845</x:v>
      </x:c>
      <x:c t="n" s="0">
        <x:v>33.36718</x:v>
      </x:c>
      <x:c t="n" s="0">
        <x:v>29.14495</x:v>
      </x:c>
      <x:c t="n" s="0">
        <x:v>28.94958</x:v>
      </x:c>
      <x:c t="n" s="0">
        <x:v>30.63797</x:v>
      </x:c>
      <x:c t="n" s="0">
        <x:v>30.78081</x:v>
      </x:c>
      <x:c t="n" s="0">
        <x:v>27.85157</x:v>
      </x:c>
      <x:c t="n" s="0">
        <x:v>23.99892</x:v>
      </x:c>
      <x:c t="n" s="0">
        <x:v>17.96782</x:v>
      </x:c>
      <x:c t="n" s="0">
        <x:v>9.974901</x:v>
      </x:c>
      <x:c t="n" s="0">
        <x:v>7.943297</x:v>
      </x:c>
      <x:c t="n" s="0">
        <x:v>8.280878</x:v>
      </x:c>
      <x:c t="n" s="0">
        <x:v>4.464711</x:v>
      </x:c>
      <x:c t="n" s="0">
        <x:v>10.33755</x:v>
      </x:c>
      <x:c t="n" s="0">
        <x:v>4.132473</x:v>
      </x:c>
      <x:c t="n" s="0">
        <x:v>-20.61869</x:v>
      </x:c>
      <x:c t="n" s="0">
        <x:v>-20.06558</x:v>
      </x:c>
      <x:c t="n" s="0">
        <x:v>-0.7534767</x:v>
      </x:c>
      <x:c t="n" s="0">
        <x:v>-4.402744</x:v>
      </x:c>
      <x:c t="n" s="0">
        <x:v>-5.085062</x:v>
      </x:c>
      <x:c t="n" s="0">
        <x:v>5.405121</x:v>
      </x:c>
      <x:c t="n" s="0">
        <x:v>-8.858949</x:v>
      </x:c>
      <x:c t="n" s="0">
        <x:v>9.964001</x:v>
      </x:c>
      <x:c t="n" s="0">
        <x:v>9.756672</x:v>
      </x:c>
      <x:c t="n" s="0">
        <x:v>8.920852</x:v>
      </x:c>
      <x:c t="n" s="0">
        <x:v>13.67555</x:v>
      </x:c>
      <x:c t="n" s="0">
        <x:v>9.295884</x:v>
      </x:c>
      <x:c t="n" s="0">
        <x:v>24.61869</x:v>
      </x:c>
      <x:c t="n" s="0">
        <x:v>18.73979</x:v>
      </x:c>
      <x:c t="n" s="0">
        <x:v>21.41039</x:v>
      </x:c>
      <x:c t="n" s="0">
        <x:v>18.5401</x:v>
      </x:c>
      <x:c t="n" s="0">
        <x:v>22.36085</x:v>
      </x:c>
      <x:c t="n" s="0">
        <x:v>21.40396</x:v>
      </x:c>
      <x:c t="n" s="0">
        <x:v>28.15668</x:v>
      </x:c>
      <x:c t="n" s="0">
        <x:v>27.69638</x:v>
      </x:c>
      <x:c t="n" s="0">
        <x:v>35.94518</x:v>
      </x:c>
      <x:c t="n" s="0">
        <x:v>32.12917</x:v>
      </x:c>
      <x:c t="n" s="0">
        <x:v>29.05263</x:v>
      </x:c>
      <x:c t="n" s="0">
        <x:v>27.62978</x:v>
      </x:c>
      <x:c t="n" s="0">
        <x:v>28.23337</x:v>
      </x:c>
      <x:c t="n" s="0">
        <x:v>30.5852</x:v>
      </x:c>
      <x:c t="n" s="0">
        <x:v>28.83134</x:v>
      </x:c>
      <x:c t="n" s="0">
        <x:v>29.05389</x:v>
      </x:c>
      <x:c t="n" s="0">
        <x:v>24.20864</x:v>
      </x:c>
      <x:c t="n" s="0">
        <x:v>16.77618</x:v>
      </x:c>
      <x:c t="n" s="0">
        <x:v>10.75178</x:v>
      </x:c>
      <x:c t="n" s="0">
        <x:v>8.113785</x:v>
      </x:c>
      <x:c t="n" s="0">
        <x:v>8.138916</x:v>
      </x:c>
      <x:c t="n" s="0">
        <x:v>4.403438</x:v>
      </x:c>
      <x:c t="n" s="0">
        <x:v>10.43542</x:v>
      </x:c>
      <x:c t="n" s="0">
        <x:v>4.149693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43948.5590972222</x:v>
      </x:c>
      <x:c t="n" s="7">
        <x:v>43948.5590972222</x:v>
      </x:c>
      <x:c t="n" s="0">
        <x:v>40.92137</x:v>
      </x:c>
      <x:c t="n" s="0">
        <x:v>54.20069</x:v>
      </x:c>
      <x:c t="n" s="0">
        <x:v>59.50647</x:v>
      </x:c>
      <x:c t="n" s="0">
        <x:v>66.28165</x:v>
      </x:c>
      <x:c t="n" s="0">
        <x:v>-22.89866</x:v>
      </x:c>
      <x:c t="n" s="0">
        <x:v>-14.88646</x:v>
      </x:c>
      <x:c t="n" s="0">
        <x:v>-1.665646</x:v>
      </x:c>
      <x:c t="n" s="0">
        <x:v>-5.209197</x:v>
      </x:c>
      <x:c t="n" s="0">
        <x:v>-4.984244</x:v>
      </x:c>
      <x:c t="n" s="0">
        <x:v>7.383629</x:v>
      </x:c>
      <x:c t="n" s="0">
        <x:v>7.536016</x:v>
      </x:c>
      <x:c t="n" s="0">
        <x:v>8.977541</x:v>
      </x:c>
      <x:c t="n" s="0">
        <x:v>12.53573</x:v>
      </x:c>
      <x:c t="n" s="0">
        <x:v>13.48096</x:v>
      </x:c>
      <x:c t="n" s="0">
        <x:v>15.14021</x:v>
      </x:c>
      <x:c t="n" s="0">
        <x:v>15.68411</x:v>
      </x:c>
      <x:c t="n" s="0">
        <x:v>24.992</x:v>
      </x:c>
      <x:c t="n" s="0">
        <x:v>19.76475</x:v>
      </x:c>
      <x:c t="n" s="0">
        <x:v>18.92749</x:v>
      </x:c>
      <x:c t="n" s="0">
        <x:v>19.23141</x:v>
      </x:c>
      <x:c t="n" s="0">
        <x:v>21.60746</x:v>
      </x:c>
      <x:c t="n" s="0">
        <x:v>25.06082</x:v>
      </x:c>
      <x:c t="n" s="0">
        <x:v>27.29325</x:v>
      </x:c>
      <x:c t="n" s="0">
        <x:v>28.92402</x:v>
      </x:c>
      <x:c t="n" s="0">
        <x:v>35.01237</x:v>
      </x:c>
      <x:c t="n" s="0">
        <x:v>32.99697</x:v>
      </x:c>
      <x:c t="n" s="0">
        <x:v>33.07108</x:v>
      </x:c>
      <x:c t="n" s="0">
        <x:v>28.97086</x:v>
      </x:c>
      <x:c t="n" s="0">
        <x:v>28.64849</x:v>
      </x:c>
      <x:c t="n" s="0">
        <x:v>30.54512</x:v>
      </x:c>
      <x:c t="n" s="0">
        <x:v>30.93383</x:v>
      </x:c>
      <x:c t="n" s="0">
        <x:v>27.83759</x:v>
      </x:c>
      <x:c t="n" s="0">
        <x:v>23.72864</x:v>
      </x:c>
      <x:c t="n" s="0">
        <x:v>17.74022</x:v>
      </x:c>
      <x:c t="n" s="0">
        <x:v>9.900629</x:v>
      </x:c>
      <x:c t="n" s="0">
        <x:v>7.829966</x:v>
      </x:c>
      <x:c t="n" s="0">
        <x:v>8.143408</x:v>
      </x:c>
      <x:c t="n" s="0">
        <x:v>4.38599</x:v>
      </x:c>
      <x:c t="n" s="0">
        <x:v>10.13176</x:v>
      </x:c>
      <x:c t="n" s="0">
        <x:v>4.086189</x:v>
      </x:c>
      <x:c t="n" s="0">
        <x:v>-20.61869</x:v>
      </x:c>
      <x:c t="n" s="0">
        <x:v>-20.06558</x:v>
      </x:c>
      <x:c t="n" s="0">
        <x:v>-0.8421669</x:v>
      </x:c>
      <x:c t="n" s="0">
        <x:v>-4.239739</x:v>
      </x:c>
      <x:c t="n" s="0">
        <x:v>-5.085062</x:v>
      </x:c>
      <x:c t="n" s="0">
        <x:v>5.405121</x:v>
      </x:c>
      <x:c t="n" s="0">
        <x:v>-8.858949</x:v>
      </x:c>
      <x:c t="n" s="0">
        <x:v>9.964001</x:v>
      </x:c>
      <x:c t="n" s="0">
        <x:v>4.663916</x:v>
      </x:c>
      <x:c t="n" s="0">
        <x:v>7.497549</x:v>
      </x:c>
      <x:c t="n" s="0">
        <x:v>13.67555</x:v>
      </x:c>
      <x:c t="n" s="0">
        <x:v>9.295884</x:v>
      </x:c>
      <x:c t="n" s="0">
        <x:v>24.72203</x:v>
      </x:c>
      <x:c t="n" s="0">
        <x:v>15.81054</x:v>
      </x:c>
      <x:c t="n" s="0">
        <x:v>17.27858</x:v>
      </x:c>
      <x:c t="n" s="0">
        <x:v>16.01508</x:v>
      </x:c>
      <x:c t="n" s="0">
        <x:v>22.45111</x:v>
      </x:c>
      <x:c t="n" s="0">
        <x:v>28.36413</x:v>
      </x:c>
      <x:c t="n" s="0">
        <x:v>28.58627</x:v>
      </x:c>
      <x:c t="n" s="0">
        <x:v>29.86194</x:v>
      </x:c>
      <x:c t="n" s="0">
        <x:v>35.99023</x:v>
      </x:c>
      <x:c t="n" s="0">
        <x:v>30.0371</x:v>
      </x:c>
      <x:c t="n" s="0">
        <x:v>31.7739</x:v>
      </x:c>
      <x:c t="n" s="0">
        <x:v>25.84001</x:v>
      </x:c>
      <x:c t="n" s="0">
        <x:v>25.38631</x:v>
      </x:c>
      <x:c t="n" s="0">
        <x:v>29.82144</x:v>
      </x:c>
      <x:c t="n" s="0">
        <x:v>32.36093</x:v>
      </x:c>
      <x:c t="n" s="0">
        <x:v>27.73067</x:v>
      </x:c>
      <x:c t="n" s="0">
        <x:v>21.34053</x:v>
      </x:c>
      <x:c t="n" s="0">
        <x:v>16.19512</x:v>
      </x:c>
      <x:c t="n" s="0">
        <x:v>9.308052</x:v>
      </x:c>
      <x:c t="n" s="0">
        <x:v>6.63551</x:v>
      </x:c>
      <x:c t="n" s="0">
        <x:v>7.408231</x:v>
      </x:c>
      <x:c t="n" s="0">
        <x:v>3.962133</x:v>
      </x:c>
      <x:c t="n" s="0">
        <x:v>9.121508</x:v>
      </x:c>
      <x:c t="n" s="0">
        <x:v>4.214096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43948.5590972222</x:v>
      </x:c>
      <x:c t="n" s="7">
        <x:v>43948.5590972222</x:v>
      </x:c>
      <x:c t="n" s="0">
        <x:v>41.16171</x:v>
      </x:c>
      <x:c t="n" s="0">
        <x:v>54.20069</x:v>
      </x:c>
      <x:c t="n" s="0">
        <x:v>58.39529</x:v>
      </x:c>
      <x:c t="n" s="0">
        <x:v>64.42529</x:v>
      </x:c>
      <x:c t="n" s="0">
        <x:v>-22.48193</x:v>
      </x:c>
      <x:c t="n" s="0">
        <x:v>-15.35222</x:v>
      </x:c>
      <x:c t="n" s="0">
        <x:v>-1.535265</x:v>
      </x:c>
      <x:c t="n" s="0">
        <x:v>-5.053472</x:v>
      </x:c>
      <x:c t="n" s="0">
        <x:v>-4.998821</x:v>
      </x:c>
      <x:c t="n" s="0">
        <x:v>7.145228</x:v>
      </x:c>
      <x:c t="n" s="0">
        <x:v>6.867708</x:v>
      </x:c>
      <x:c t="n" s="0">
        <x:v>9.141708</x:v>
      </x:c>
      <x:c t="n" s="0">
        <x:v>11.96995</x:v>
      </x:c>
      <x:c t="n" s="0">
        <x:v>12.97891</x:v>
      </x:c>
      <x:c t="n" s="0">
        <x:v>14.95482</x:v>
      </x:c>
      <x:c t="n" s="0">
        <x:v>15.16607</x:v>
      </x:c>
      <x:c t="n" s="0">
        <x:v>25.02534</x:v>
      </x:c>
      <x:c t="n" s="0">
        <x:v>19.32967</x:v>
      </x:c>
      <x:c t="n" s="0">
        <x:v>19.04066</x:v>
      </x:c>
      <x:c t="n" s="0">
        <x:v>19.21396</x:v>
      </x:c>
      <x:c t="n" s="0">
        <x:v>22.45657</x:v>
      </x:c>
      <x:c t="n" s="0">
        <x:v>25.13881</x:v>
      </x:c>
      <x:c t="n" s="0">
        <x:v>27.01597</x:v>
      </x:c>
      <x:c t="n" s="0">
        <x:v>28.5946</x:v>
      </x:c>
      <x:c t="n" s="0">
        <x:v>34.87607</x:v>
      </x:c>
      <x:c t="n" s="0">
        <x:v>32.81647</x:v>
      </x:c>
      <x:c t="n" s="0">
        <x:v>32.72363</x:v>
      </x:c>
      <x:c t="n" s="0">
        <x:v>28.64711</x:v>
      </x:c>
      <x:c t="n" s="0">
        <x:v>28.24427</x:v>
      </x:c>
      <x:c t="n" s="0">
        <x:v>30.47713</x:v>
      </x:c>
      <x:c t="n" s="0">
        <x:v>31.2784</x:v>
      </x:c>
      <x:c t="n" s="0">
        <x:v>27.80535</x:v>
      </x:c>
      <x:c t="n" s="0">
        <x:v>23.52991</x:v>
      </x:c>
      <x:c t="n" s="0">
        <x:v>17.78743</x:v>
      </x:c>
      <x:c t="n" s="0">
        <x:v>9.702961</x:v>
      </x:c>
      <x:c t="n" s="0">
        <x:v>7.79713</x:v>
      </x:c>
      <x:c t="n" s="0">
        <x:v>8.218382</x:v>
      </x:c>
      <x:c t="n" s="0">
        <x:v>4.247697</x:v>
      </x:c>
      <x:c t="n" s="0">
        <x:v>10.16817</x:v>
      </x:c>
      <x:c t="n" s="0">
        <x:v>4.181517</x:v>
      </x:c>
      <x:c t="n" s="0">
        <x:v>-20.61869</x:v>
      </x:c>
      <x:c t="n" s="0">
        <x:v>-20.06558</x:v>
      </x:c>
      <x:c t="n" s="0">
        <x:v>-0.8421669</x:v>
      </x:c>
      <x:c t="n" s="0">
        <x:v>-4.239739</x:v>
      </x:c>
      <x:c t="n" s="0">
        <x:v>-5.085062</x:v>
      </x:c>
      <x:c t="n" s="0">
        <x:v>5.405121</x:v>
      </x:c>
      <x:c t="n" s="0">
        <x:v>-8.858949</x:v>
      </x:c>
      <x:c t="n" s="0">
        <x:v>10.03606</x:v>
      </x:c>
      <x:c t="n" s="0">
        <x:v>4.663916</x:v>
      </x:c>
      <x:c t="n" s="0">
        <x:v>7.497549</x:v>
      </x:c>
      <x:c t="n" s="0">
        <x:v>13.26047</x:v>
      </x:c>
      <x:c t="n" s="0">
        <x:v>9.295884</x:v>
      </x:c>
      <x:c t="n" s="0">
        <x:v>25.38376</x:v>
      </x:c>
      <x:c t="n" s="0">
        <x:v>15.16621</x:v>
      </x:c>
      <x:c t="n" s="0">
        <x:v>20.74727</x:v>
      </x:c>
      <x:c t="n" s="0">
        <x:v>20.19112</x:v>
      </x:c>
      <x:c t="n" s="0">
        <x:v>23.99393</x:v>
      </x:c>
      <x:c t="n" s="0">
        <x:v>18.84751</x:v>
      </x:c>
      <x:c t="n" s="0">
        <x:v>25.57997</x:v>
      </x:c>
      <x:c t="n" s="0">
        <x:v>23.95045</x:v>
      </x:c>
      <x:c t="n" s="0">
        <x:v>31.95724</x:v>
      </x:c>
      <x:c t="n" s="0">
        <x:v>30.09892</x:v>
      </x:c>
      <x:c t="n" s="0">
        <x:v>26.359</x:v>
      </x:c>
      <x:c t="n" s="0">
        <x:v>23.15524</x:v>
      </x:c>
      <x:c t="n" s="0">
        <x:v>25.56609</x:v>
      </x:c>
      <x:c t="n" s="0">
        <x:v>30.89051</x:v>
      </x:c>
      <x:c t="n" s="0">
        <x:v>32.26468</x:v>
      </x:c>
      <x:c t="n" s="0">
        <x:v>28.73265</x:v>
      </x:c>
      <x:c t="n" s="0">
        <x:v>22.89281</x:v>
      </x:c>
      <x:c t="n" s="0">
        <x:v>18.49156</x:v>
      </x:c>
      <x:c t="n" s="0">
        <x:v>8.175209</x:v>
      </x:c>
      <x:c t="n" s="0">
        <x:v>8.66194</x:v>
      </x:c>
      <x:c t="n" s="0">
        <x:v>8.500878</x:v>
      </x:c>
      <x:c t="n" s="0">
        <x:v>4.796474</x:v>
      </x:c>
      <x:c t="n" s="0">
        <x:v>10.17021</x:v>
      </x:c>
      <x:c t="n" s="0">
        <x:v>4.257312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43948.5590972222</x:v>
      </x:c>
      <x:c t="n" s="7">
        <x:v>43948.5590972222</x:v>
      </x:c>
      <x:c t="n" s="0">
        <x:v>40.90736</x:v>
      </x:c>
      <x:c t="n" s="0">
        <x:v>54.20069</x:v>
      </x:c>
      <x:c t="n" s="0">
        <x:v>66.62635</x:v>
      </x:c>
      <x:c t="n" s="0">
        <x:v>71.52929</x:v>
      </x:c>
      <x:c t="n" s="0">
        <x:v>-21.98608</x:v>
      </x:c>
      <x:c t="n" s="0">
        <x:v>-15.82974</x:v>
      </x:c>
      <x:c t="n" s="0">
        <x:v>-1.426934</x:v>
      </x:c>
      <x:c t="n" s="0">
        <x:v>-4.924759</x:v>
      </x:c>
      <x:c t="n" s="0">
        <x:v>-4.370309</x:v>
      </x:c>
      <x:c t="n" s="0">
        <x:v>6.930724</x:v>
      </x:c>
      <x:c t="n" s="0">
        <x:v>6.368694</x:v>
      </x:c>
      <x:c t="n" s="0">
        <x:v>9.291745</x:v>
      </x:c>
      <x:c t="n" s="0">
        <x:v>11.67555</x:v>
      </x:c>
      <x:c t="n" s="0">
        <x:v>12.39662</x:v>
      </x:c>
      <x:c t="n" s="0">
        <x:v>14.62904</x:v>
      </x:c>
      <x:c t="n" s="0">
        <x:v>15.63722</x:v>
      </x:c>
      <x:c t="n" s="0">
        <x:v>25.07954</x:v>
      </x:c>
      <x:c t="n" s="0">
        <x:v>18.91956</x:v>
      </x:c>
      <x:c t="n" s="0">
        <x:v>19.404</x:v>
      </x:c>
      <x:c t="n" s="0">
        <x:v>19.49052</x:v>
      </x:c>
      <x:c t="n" s="0">
        <x:v>21.92452</x:v>
      </x:c>
      <x:c t="n" s="0">
        <x:v>24.66281</x:v>
      </x:c>
      <x:c t="n" s="0">
        <x:v>26.93357</x:v>
      </x:c>
      <x:c t="n" s="0">
        <x:v>28.09281</x:v>
      </x:c>
      <x:c t="n" s="0">
        <x:v>34.42303</x:v>
      </x:c>
      <x:c t="n" s="0">
        <x:v>32.53704</x:v>
      </x:c>
      <x:c t="n" s="0">
        <x:v>32.19602</x:v>
      </x:c>
      <x:c t="n" s="0">
        <x:v>28.14589</x:v>
      </x:c>
      <x:c t="n" s="0">
        <x:v>28.03512</x:v>
      </x:c>
      <x:c t="n" s="0">
        <x:v>30.75064</x:v>
      </x:c>
      <x:c t="n" s="0">
        <x:v>30.9128</x:v>
      </x:c>
      <x:c t="n" s="0">
        <x:v>27.94864</x:v>
      </x:c>
      <x:c t="n" s="0">
        <x:v>23.44203</x:v>
      </x:c>
      <x:c t="n" s="0">
        <x:v>17.72153</x:v>
      </x:c>
      <x:c t="n" s="0">
        <x:v>9.513731</x:v>
      </x:c>
      <x:c t="n" s="0">
        <x:v>7.912959</x:v>
      </x:c>
      <x:c t="n" s="0">
        <x:v>8.191359</x:v>
      </x:c>
      <x:c t="n" s="0">
        <x:v>4.413653</x:v>
      </x:c>
      <x:c t="n" s="0">
        <x:v>10.24752</x:v>
      </x:c>
      <x:c t="n" s="0">
        <x:v>4.129558</x:v>
      </x:c>
      <x:c t="n" s="0">
        <x:v>-19.40795</x:v>
      </x:c>
      <x:c t="n" s="0">
        <x:v>-21.34029</x:v>
      </x:c>
      <x:c t="n" s="0">
        <x:v>-0.8421669</x:v>
      </x:c>
      <x:c t="n" s="0">
        <x:v>-4.239739</x:v>
      </x:c>
      <x:c t="n" s="0">
        <x:v>-0.5126675</x:v>
      </x:c>
      <x:c t="n" s="0">
        <x:v>5.405121</x:v>
      </x:c>
      <x:c t="n" s="0">
        <x:v>3.031478</x:v>
      </x:c>
      <x:c t="n" s="0">
        <x:v>10.07873</x:v>
      </x:c>
      <x:c t="n" s="0">
        <x:v>11.00408</x:v>
      </x:c>
      <x:c t="n" s="0">
        <x:v>-0.6951733</x:v>
      </x:c>
      <x:c t="n" s="0">
        <x:v>11.70599</x:v>
      </x:c>
      <x:c t="n" s="0">
        <x:v>19.68136</x:v>
      </x:c>
      <x:c t="n" s="0">
        <x:v>25.38376</x:v>
      </x:c>
      <x:c t="n" s="0">
        <x:v>15.15539</x:v>
      </x:c>
      <x:c t="n" s="0">
        <x:v>19.82903</x:v>
      </x:c>
      <x:c t="n" s="0">
        <x:v>21.2166</x:v>
      </x:c>
      <x:c t="n" s="0">
        <x:v>19.94368</x:v>
      </x:c>
      <x:c t="n" s="0">
        <x:v>19.43656</x:v>
      </x:c>
      <x:c t="n" s="0">
        <x:v>27.37915</x:v>
      </x:c>
      <x:c t="n" s="0">
        <x:v>21.59582</x:v>
      </x:c>
      <x:c t="n" s="0">
        <x:v>30.83096</x:v>
      </x:c>
      <x:c t="n" s="0">
        <x:v>31.53675</x:v>
      </x:c>
      <x:c t="n" s="0">
        <x:v>27.42505</x:v>
      </x:c>
      <x:c t="n" s="0">
        <x:v>24.35417</x:v>
      </x:c>
      <x:c t="n" s="0">
        <x:v>29.86477</x:v>
      </x:c>
      <x:c t="n" s="0">
        <x:v>30.90331</x:v>
      </x:c>
      <x:c t="n" s="0">
        <x:v>27.46461</x:v>
      </x:c>
      <x:c t="n" s="0">
        <x:v>27.82918</x:v>
      </x:c>
      <x:c t="n" s="0">
        <x:v>23.08223</x:v>
      </x:c>
      <x:c t="n" s="0">
        <x:v>16.15244</x:v>
      </x:c>
      <x:c t="n" s="0">
        <x:v>7.674668</x:v>
      </x:c>
      <x:c t="n" s="0">
        <x:v>7.820759</x:v>
      </x:c>
      <x:c t="n" s="0">
        <x:v>7.399387</x:v>
      </x:c>
      <x:c t="n" s="0">
        <x:v>4.594173</x:v>
      </x:c>
      <x:c t="n" s="0">
        <x:v>11.05133</x:v>
      </x:c>
      <x:c t="n" s="0">
        <x:v>4.603002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43948.5590972222</x:v>
      </x:c>
      <x:c t="n" s="7">
        <x:v>43948.5590972222</x:v>
      </x:c>
      <x:c t="n" s="0">
        <x:v>39.88235</x:v>
      </x:c>
      <x:c t="n" s="0">
        <x:v>54.20069</x:v>
      </x:c>
      <x:c t="n" s="0">
        <x:v>72.90875</x:v>
      </x:c>
      <x:c t="n" s="0">
        <x:v>75.49739</x:v>
      </x:c>
      <x:c t="n" s="0">
        <x:v>-21.46513</x:v>
      </x:c>
      <x:c t="n" s="0">
        <x:v>-16.321</x:v>
      </x:c>
      <x:c t="n" s="0">
        <x:v>-1.336509</x:v>
      </x:c>
      <x:c t="n" s="0">
        <x:v>-4.817779</x:v>
      </x:c>
      <x:c t="n" s="0">
        <x:v>-3.429522</x:v>
      </x:c>
      <x:c t="n" s="0">
        <x:v>6.738752</x:v>
      </x:c>
      <x:c t="n" s="0">
        <x:v>6.057092</x:v>
      </x:c>
      <x:c t="n" s="0">
        <x:v>9.415902</x:v>
      </x:c>
      <x:c t="n" s="0">
        <x:v>11.6442</x:v>
      </x:c>
      <x:c t="n" s="0">
        <x:v>11.71862</x:v>
      </x:c>
      <x:c t="n" s="0">
        <x:v>14.30683</x:v>
      </x:c>
      <x:c t="n" s="0">
        <x:v>16.68387</x:v>
      </x:c>
      <x:c t="n" s="0">
        <x:v>25.032</x:v>
      </x:c>
      <x:c t="n" s="0">
        <x:v>18.53557</x:v>
      </x:c>
      <x:c t="n" s="0">
        <x:v>18.8457</x:v>
      </x:c>
      <x:c t="n" s="0">
        <x:v>19.56509</x:v>
      </x:c>
      <x:c t="n" s="0">
        <x:v>21.97874</x:v>
      </x:c>
      <x:c t="n" s="0">
        <x:v>24.62786</x:v>
      </x:c>
      <x:c t="n" s="0">
        <x:v>27.31497</x:v>
      </x:c>
      <x:c t="n" s="0">
        <x:v>27.68146</x:v>
      </x:c>
      <x:c t="n" s="0">
        <x:v>34.52824</x:v>
      </x:c>
      <x:c t="n" s="0">
        <x:v>32.62834</x:v>
      </x:c>
      <x:c t="n" s="0">
        <x:v>32.68924</x:v>
      </x:c>
      <x:c t="n" s="0">
        <x:v>28.10171</x:v>
      </x:c>
      <x:c t="n" s="0">
        <x:v>28.40216</x:v>
      </x:c>
      <x:c t="n" s="0">
        <x:v>30.42716</x:v>
      </x:c>
      <x:c t="n" s="0">
        <x:v>30.44104</x:v>
      </x:c>
      <x:c t="n" s="0">
        <x:v>27.89956</x:v>
      </x:c>
      <x:c t="n" s="0">
        <x:v>23.30973</x:v>
      </x:c>
      <x:c t="n" s="0">
        <x:v>17.36074</x:v>
      </x:c>
      <x:c t="n" s="0">
        <x:v>9.233064</x:v>
      </x:c>
      <x:c t="n" s="0">
        <x:v>7.949351</x:v>
      </x:c>
      <x:c t="n" s="0">
        <x:v>8.128637</x:v>
      </x:c>
      <x:c t="n" s="0">
        <x:v>4.302148</x:v>
      </x:c>
      <x:c t="n" s="0">
        <x:v>10.42109</x:v>
      </x:c>
      <x:c t="n" s="0">
        <x:v>4.20897</x:v>
      </x:c>
      <x:c t="n" s="0">
        <x:v>-19.25956</x:v>
      </x:c>
      <x:c t="n" s="0">
        <x:v>-21.55727</x:v>
      </x:c>
      <x:c t="n" s="0">
        <x:v>-0.8421669</x:v>
      </x:c>
      <x:c t="n" s="0">
        <x:v>-4.239739</x:v>
      </x:c>
      <x:c t="n" s="0">
        <x:v>-0.1264362</x:v>
      </x:c>
      <x:c t="n" s="0">
        <x:v>6.841336</x:v>
      </x:c>
      <x:c t="n" s="0">
        <x:v>3.576126</x:v>
      </x:c>
      <x:c t="n" s="0">
        <x:v>8.745228</x:v>
      </x:c>
      <x:c t="n" s="0">
        <x:v>11.45605</x:v>
      </x:c>
      <x:c t="n" s="0">
        <x:v>-7.672085</x:v>
      </x:c>
      <x:c t="n" s="0">
        <x:v>11.70599</x:v>
      </x:c>
      <x:c t="n" s="0">
        <x:v>20.21132</x:v>
      </x:c>
      <x:c t="n" s="0">
        <x:v>24.2432</x:v>
      </x:c>
      <x:c t="n" s="0">
        <x:v>18.95734</x:v>
      </x:c>
      <x:c t="n" s="0">
        <x:v>-6.362224</x:v>
      </x:c>
      <x:c t="n" s="0">
        <x:v>18.20452</x:v>
      </x:c>
      <x:c t="n" s="0">
        <x:v>21.77229</x:v>
      </x:c>
      <x:c t="n" s="0">
        <x:v>26.28578</x:v>
      </x:c>
      <x:c t="n" s="0">
        <x:v>27.85369</x:v>
      </x:c>
      <x:c t="n" s="0">
        <x:v>27.94011</x:v>
      </x:c>
      <x:c t="n" s="0">
        <x:v>34.53851</x:v>
      </x:c>
      <x:c t="n" s="0">
        <x:v>34.34496</x:v>
      </x:c>
      <x:c t="n" s="0">
        <x:v>35.08199</x:v>
      </x:c>
      <x:c t="n" s="0">
        <x:v>27.01578</x:v>
      </x:c>
      <x:c t="n" s="0">
        <x:v>29.14865</x:v>
      </x:c>
      <x:c t="n" s="0">
        <x:v>30.89566</x:v>
      </x:c>
      <x:c t="n" s="0">
        <x:v>26.5273</x:v>
      </x:c>
      <x:c t="n" s="0">
        <x:v>27.43969</x:v>
      </x:c>
      <x:c t="n" s="0">
        <x:v>22.19308</x:v>
      </x:c>
      <x:c t="n" s="0">
        <x:v>15.78294</x:v>
      </x:c>
      <x:c t="n" s="0">
        <x:v>7.665722</x:v>
      </x:c>
      <x:c t="n" s="0">
        <x:v>7.774981</x:v>
      </x:c>
      <x:c t="n" s="0">
        <x:v>8.20665</x:v>
      </x:c>
      <x:c t="n" s="0">
        <x:v>3.374434</x:v>
      </x:c>
      <x:c t="n" s="0">
        <x:v>11.30567</x:v>
      </x:c>
      <x:c t="n" s="0">
        <x:v>4.606338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43948.5590972222</x:v>
      </x:c>
      <x:c t="n" s="7">
        <x:v>43948.5590972222</x:v>
      </x:c>
      <x:c t="n" s="0">
        <x:v>39.04481</x:v>
      </x:c>
      <x:c t="n" s="0">
        <x:v>54.20069</x:v>
      </x:c>
      <x:c t="n" s="0">
        <x:v>74.87041</x:v>
      </x:c>
      <x:c t="n" s="0">
        <x:v>76.83078</x:v>
      </x:c>
      <x:c t="n" s="0">
        <x:v>-21.06487</x:v>
      </x:c>
      <x:c t="n" s="0">
        <x:v>-16.78955</x:v>
      </x:c>
      <x:c t="n" s="0">
        <x:v>-1.260747</x:v>
      </x:c>
      <x:c t="n" s="0">
        <x:v>-4.728456</x:v>
      </x:c>
      <x:c t="n" s="0">
        <x:v>-2.761286</x:v>
      </x:c>
      <x:c t="n" s="0">
        <x:v>7.04731</x:v>
      </x:c>
      <x:c t="n" s="0">
        <x:v>5.772043</x:v>
      </x:c>
      <x:c t="n" s="0">
        <x:v>8.978461</x:v>
      </x:c>
      <x:c t="n" s="0">
        <x:v>11.61723</x:v>
      </x:c>
      <x:c t="n" s="0">
        <x:v>11.04185</x:v>
      </x:c>
      <x:c t="n" s="0">
        <x:v>14.01136</x:v>
      </x:c>
      <x:c t="n" s="0">
        <x:v>17.41333</x:v>
      </x:c>
      <x:c t="n" s="0">
        <x:v>24.9021</x:v>
      </x:c>
      <x:c t="n" s="0">
        <x:v>19.22218</x:v>
      </x:c>
      <x:c t="n" s="0">
        <x:v>18.67362</x:v>
      </x:c>
      <x:c t="n" s="0">
        <x:v>19.21009</x:v>
      </x:c>
      <x:c t="n" s="0">
        <x:v>21.73693</x:v>
      </x:c>
      <x:c t="n" s="0">
        <x:v>25.29243</x:v>
      </x:c>
      <x:c t="n" s="0">
        <x:v>27.53799</x:v>
      </x:c>
      <x:c t="n" s="0">
        <x:v>28.01453</x:v>
      </x:c>
      <x:c t="n" s="0">
        <x:v>34.21646</x:v>
      </x:c>
      <x:c t="n" s="0">
        <x:v>32.93484</x:v>
      </x:c>
      <x:c t="n" s="0">
        <x:v>32.73236</x:v>
      </x:c>
      <x:c t="n" s="0">
        <x:v>27.65263</x:v>
      </x:c>
      <x:c t="n" s="0">
        <x:v>29.00352</x:v>
      </x:c>
      <x:c t="n" s="0">
        <x:v>30.4141</x:v>
      </x:c>
      <x:c t="n" s="0">
        <x:v>30.41386</x:v>
      </x:c>
      <x:c t="n" s="0">
        <x:v>27.81592</x:v>
      </x:c>
      <x:c t="n" s="0">
        <x:v>23.18762</x:v>
      </x:c>
      <x:c t="n" s="0">
        <x:v>17.24478</x:v>
      </x:c>
      <x:c t="n" s="0">
        <x:v>9.016958</x:v>
      </x:c>
      <x:c t="n" s="0">
        <x:v>7.849185</x:v>
      </x:c>
      <x:c t="n" s="0">
        <x:v>8.076894</x:v>
      </x:c>
      <x:c t="n" s="0">
        <x:v>4.156126</x:v>
      </x:c>
      <x:c t="n" s="0">
        <x:v>10.60435</x:v>
      </x:c>
      <x:c t="n" s="0">
        <x:v>4.275943</x:v>
      </x:c>
      <x:c t="n" s="0">
        <x:v>-19.25956</x:v>
      </x:c>
      <x:c t="n" s="0">
        <x:v>-21.55727</x:v>
      </x:c>
      <x:c t="n" s="0">
        <x:v>-0.8421669</x:v>
      </x:c>
      <x:c t="n" s="0">
        <x:v>-4.239739</x:v>
      </x:c>
      <x:c t="n" s="0">
        <x:v>-0.1264362</x:v>
      </x:c>
      <x:c t="n" s="0">
        <x:v>8.51244</x:v>
      </x:c>
      <x:c t="n" s="0">
        <x:v>3.576126</x:v>
      </x:c>
      <x:c t="n" s="0">
        <x:v>4.776507</x:v>
      </x:c>
      <x:c t="n" s="0">
        <x:v>11.45605</x:v>
      </x:c>
      <x:c t="n" s="0">
        <x:v>-7.672085</x:v>
      </x:c>
      <x:c t="n" s="0">
        <x:v>11.70599</x:v>
      </x:c>
      <x:c t="n" s="0">
        <x:v>20.30968</x:v>
      </x:c>
      <x:c t="n" s="0">
        <x:v>24.05276</x:v>
      </x:c>
      <x:c t="n" s="0">
        <x:v>21.90684</x:v>
      </x:c>
      <x:c t="n" s="0">
        <x:v>19.41106</x:v>
      </x:c>
      <x:c t="n" s="0">
        <x:v>16.08229</x:v>
      </x:c>
      <x:c t="n" s="0">
        <x:v>17.49844</x:v>
      </x:c>
      <x:c t="n" s="0">
        <x:v>29.42804</x:v>
      </x:c>
      <x:c t="n" s="0">
        <x:v>30.97446</x:v>
      </x:c>
      <x:c t="n" s="0">
        <x:v>26.72955</x:v>
      </x:c>
      <x:c t="n" s="0">
        <x:v>33.27647</x:v>
      </x:c>
      <x:c t="n" s="0">
        <x:v>33.90865</x:v>
      </x:c>
      <x:c t="n" s="0">
        <x:v>33.91895</x:v>
      </x:c>
      <x:c t="n" s="0">
        <x:v>27.00949</x:v>
      </x:c>
      <x:c t="n" s="0">
        <x:v>30.74583</x:v>
      </x:c>
      <x:c t="n" s="0">
        <x:v>28.14601</x:v>
      </x:c>
      <x:c t="n" s="0">
        <x:v>30.25848</x:v>
      </x:c>
      <x:c t="n" s="0">
        <x:v>27.81397</x:v>
      </x:c>
      <x:c t="n" s="0">
        <x:v>21.7405</x:v>
      </x:c>
      <x:c t="n" s="0">
        <x:v>14.88392</x:v>
      </x:c>
      <x:c t="n" s="0">
        <x:v>6.598331</x:v>
      </x:c>
      <x:c t="n" s="0">
        <x:v>7.276296</x:v>
      </x:c>
      <x:c t="n" s="0">
        <x:v>8.485731</x:v>
      </x:c>
      <x:c t="n" s="0">
        <x:v>3.127695</x:v>
      </x:c>
      <x:c t="n" s="0">
        <x:v>11.17209</x:v>
      </x:c>
      <x:c t="n" s="0">
        <x:v>3.657135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43948.5590972222</x:v>
      </x:c>
      <x:c t="n" s="7">
        <x:v>43948.5590972222</x:v>
      </x:c>
      <x:c t="n" s="0">
        <x:v>40.56755</x:v>
      </x:c>
      <x:c t="n" s="0">
        <x:v>54.20069</x:v>
      </x:c>
      <x:c t="n" s="0">
        <x:v>71.12155</x:v>
      </x:c>
      <x:c t="n" s="0">
        <x:v>75.45191</x:v>
      </x:c>
      <x:c t="n" s="0">
        <x:v>-20.75002</x:v>
      </x:c>
      <x:c t="n" s="0">
        <x:v>-17.2341</x:v>
      </x:c>
      <x:c t="n" s="0">
        <x:v>-1.197074</x:v>
      </x:c>
      <x:c t="n" s="0">
        <x:v>-4.653601</x:v>
      </x:c>
      <x:c t="n" s="0">
        <x:v>-2.262146</x:v>
      </x:c>
      <x:c t="n" s="0">
        <x:v>7.294512</x:v>
      </x:c>
      <x:c t="n" s="0">
        <x:v>5.512856</x:v>
      </x:c>
      <x:c t="n" s="0">
        <x:v>8.566476</x:v>
      </x:c>
      <x:c t="n" s="0">
        <x:v>11.58841</x:v>
      </x:c>
      <x:c t="n" s="0">
        <x:v>10.55563</x:v>
      </x:c>
      <x:c t="n" s="0">
        <x:v>13.9515</x:v>
      </x:c>
      <x:c t="n" s="0">
        <x:v>18.09891</x:v>
      </x:c>
      <x:c t="n" s="0">
        <x:v>24.71385</x:v>
      </x:c>
      <x:c t="n" s="0">
        <x:v>19.63889</x:v>
      </x:c>
      <x:c t="n" s="0">
        <x:v>18.78939</x:v>
      </x:c>
      <x:c t="n" s="0">
        <x:v>19.00765</x:v>
      </x:c>
      <x:c t="n" s="0">
        <x:v>21.09858</x:v>
      </x:c>
      <x:c t="n" s="0">
        <x:v>26.441</x:v>
      </x:c>
      <x:c t="n" s="0">
        <x:v>28.181</x:v>
      </x:c>
      <x:c t="n" s="0">
        <x:v>27.55088</x:v>
      </x:c>
      <x:c t="n" s="0">
        <x:v>33.86374</x:v>
      </x:c>
      <x:c t="n" s="0">
        <x:v>32.81057</x:v>
      </x:c>
      <x:c t="n" s="0">
        <x:v>33.11012</x:v>
      </x:c>
      <x:c t="n" s="0">
        <x:v>27.71927</x:v>
      </x:c>
      <x:c t="n" s="0">
        <x:v>28.77712</x:v>
      </x:c>
      <x:c t="n" s="0">
        <x:v>30.27359</x:v>
      </x:c>
      <x:c t="n" s="0">
        <x:v>30.34134</x:v>
      </x:c>
      <x:c t="n" s="0">
        <x:v>27.65858</x:v>
      </x:c>
      <x:c t="n" s="0">
        <x:v>23.05878</x:v>
      </x:c>
      <x:c t="n" s="0">
        <x:v>16.94765</x:v>
      </x:c>
      <x:c t="n" s="0">
        <x:v>8.762144</x:v>
      </x:c>
      <x:c t="n" s="0">
        <x:v>7.7726</x:v>
      </x:c>
      <x:c t="n" s="0">
        <x:v>8.2039</x:v>
      </x:c>
      <x:c t="n" s="0">
        <x:v>4.152941</x:v>
      </x:c>
      <x:c t="n" s="0">
        <x:v>10.45589</x:v>
      </x:c>
      <x:c t="n" s="0">
        <x:v>4.190663</x:v>
      </x:c>
      <x:c t="n" s="0">
        <x:v>-19.25956</x:v>
      </x:c>
      <x:c t="n" s="0">
        <x:v>-21.55727</x:v>
      </x:c>
      <x:c t="n" s="0">
        <x:v>-0.8421669</x:v>
      </x:c>
      <x:c t="n" s="0">
        <x:v>-4.239739</x:v>
      </x:c>
      <x:c t="n" s="0">
        <x:v>-0.1264362</x:v>
      </x:c>
      <x:c t="n" s="0">
        <x:v>8.51244</x:v>
      </x:c>
      <x:c t="n" s="0">
        <x:v>3.576126</x:v>
      </x:c>
      <x:c t="n" s="0">
        <x:v>4.776507</x:v>
      </x:c>
      <x:c t="n" s="0">
        <x:v>11.37907</x:v>
      </x:c>
      <x:c t="n" s="0">
        <x:v>8.123682</x:v>
      </x:c>
      <x:c t="n" s="0">
        <x:v>14.78234</x:v>
      </x:c>
      <x:c t="n" s="0">
        <x:v>20.9421</x:v>
      </x:c>
      <x:c t="n" s="0">
        <x:v>22.35225</x:v>
      </x:c>
      <x:c t="n" s="0">
        <x:v>20.88</x:v>
      </x:c>
      <x:c t="n" s="0">
        <x:v>20.11433</x:v>
      </x:c>
      <x:c t="n" s="0">
        <x:v>20.28888</x:v>
      </x:c>
      <x:c t="n" s="0">
        <x:v>8.876135</x:v>
      </x:c>
      <x:c t="n" s="0">
        <x:v>29.13575</x:v>
      </x:c>
      <x:c t="n" s="0">
        <x:v>29.00043</x:v>
      </x:c>
      <x:c t="n" s="0">
        <x:v>23.41026</x:v>
      </x:c>
      <x:c t="n" s="0">
        <x:v>30.59708</x:v>
      </x:c>
      <x:c t="n" s="0">
        <x:v>31.68085</x:v>
      </x:c>
      <x:c t="n" s="0">
        <x:v>33.76616</x:v>
      </x:c>
      <x:c t="n" s="0">
        <x:v>25.79097</x:v>
      </x:c>
      <x:c t="n" s="0">
        <x:v>25.21366</x:v>
      </x:c>
      <x:c t="n" s="0">
        <x:v>28.92471</x:v>
      </x:c>
      <x:c t="n" s="0">
        <x:v>30.15061</x:v>
      </x:c>
      <x:c t="n" s="0">
        <x:v>24.94147</x:v>
      </x:c>
      <x:c t="n" s="0">
        <x:v>21.65339</x:v>
      </x:c>
      <x:c t="n" s="0">
        <x:v>15.80183</x:v>
      </x:c>
      <x:c t="n" s="0">
        <x:v>8.295405</x:v>
      </x:c>
      <x:c t="n" s="0">
        <x:v>7.764973</x:v>
      </x:c>
      <x:c t="n" s="0">
        <x:v>7.733478</x:v>
      </x:c>
      <x:c t="n" s="0">
        <x:v>4.049539</x:v>
      </x:c>
      <x:c t="n" s="0">
        <x:v>9.143768</x:v>
      </x:c>
      <x:c t="n" s="0">
        <x:v>3.854393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43948.5590972222</x:v>
      </x:c>
      <x:c t="n" s="7">
        <x:v>43948.5590972222</x:v>
      </x:c>
      <x:c t="n" s="0">
        <x:v>42.10903</x:v>
      </x:c>
      <x:c t="n" s="0">
        <x:v>54.20069</x:v>
      </x:c>
      <x:c t="n" s="0">
        <x:v>62.68895</x:v>
      </x:c>
      <x:c t="n" s="0">
        <x:v>70.72618</x:v>
      </x:c>
      <x:c t="n" s="0">
        <x:v>-20.49816</x:v>
      </x:c>
      <x:c t="n" s="0">
        <x:v>-17.20188</x:v>
      </x:c>
      <x:c t="n" s="0">
        <x:v>-1.290802</x:v>
      </x:c>
      <x:c t="n" s="0">
        <x:v>-4.745917</x:v>
      </x:c>
      <x:c t="n" s="0">
        <x:v>-1.877044</x:v>
      </x:c>
      <x:c t="n" s="0">
        <x:v>7.495032</x:v>
      </x:c>
      <x:c t="n" s="0">
        <x:v>5.278558</x:v>
      </x:c>
      <x:c t="n" s="0">
        <x:v>8.18077</x:v>
      </x:c>
      <x:c t="n" s="0">
        <x:v>11.55484</x:v>
      </x:c>
      <x:c t="n" s="0">
        <x:v>10.39852</x:v>
      </x:c>
      <x:c t="n" s="0">
        <x:v>14.20734</x:v>
      </x:c>
      <x:c t="n" s="0">
        <x:v>18.6487</x:v>
      </x:c>
      <x:c t="n" s="0">
        <x:v>24.32521</x:v>
      </x:c>
      <x:c t="n" s="0">
        <x:v>19.71294</x:v>
      </x:c>
      <x:c t="n" s="0">
        <x:v>19.20893</x:v>
      </x:c>
      <x:c t="n" s="0">
        <x:v>19.70479</x:v>
      </x:c>
      <x:c t="n" s="0">
        <x:v>21.01563</x:v>
      </x:c>
      <x:c t="n" s="0">
        <x:v>26.27399</x:v>
      </x:c>
      <x:c t="n" s="0">
        <x:v>28.07086</x:v>
      </x:c>
      <x:c t="n" s="0">
        <x:v>27.09733</x:v>
      </x:c>
      <x:c t="n" s="0">
        <x:v>33.59824</x:v>
      </x:c>
      <x:c t="n" s="0">
        <x:v>32.84111</x:v>
      </x:c>
      <x:c t="n" s="0">
        <x:v>33.02351</x:v>
      </x:c>
      <x:c t="n" s="0">
        <x:v>27.26533</x:v>
      </x:c>
      <x:c t="n" s="0">
        <x:v>28.35847</x:v>
      </x:c>
      <x:c t="n" s="0">
        <x:v>30.03156</x:v>
      </x:c>
      <x:c t="n" s="0">
        <x:v>30.32005</x:v>
      </x:c>
      <x:c t="n" s="0">
        <x:v>27.68433</x:v>
      </x:c>
      <x:c t="n" s="0">
        <x:v>22.75508</x:v>
      </x:c>
      <x:c t="n" s="0">
        <x:v>16.69784</x:v>
      </x:c>
      <x:c t="n" s="0">
        <x:v>8.683656</x:v>
      </x:c>
      <x:c t="n" s="0">
        <x:v>7.724481</x:v>
      </x:c>
      <x:c t="n" s="0">
        <x:v>8.042286</x:v>
      </x:c>
      <x:c t="n" s="0">
        <x:v>4.125159</x:v>
      </x:c>
      <x:c t="n" s="0">
        <x:v>10.33569</x:v>
      </x:c>
      <x:c t="n" s="0">
        <x:v>4.124847</x:v>
      </x:c>
      <x:c t="n" s="0">
        <x:v>-19.25956</x:v>
      </x:c>
      <x:c t="n" s="0">
        <x:v>-15.68377</x:v>
      </x:c>
      <x:c t="n" s="0">
        <x:v>-2.590917</x:v>
      </x:c>
      <x:c t="n" s="0">
        <x:v>-6.076421</x:v>
      </x:c>
      <x:c t="n" s="0">
        <x:v>-0.1264362</x:v>
      </x:c>
      <x:c t="n" s="0">
        <x:v>8.51244</x:v>
      </x:c>
      <x:c t="n" s="0">
        <x:v>2.411737</x:v>
      </x:c>
      <x:c t="n" s="0">
        <x:v>3.652114</x:v>
      </x:c>
      <x:c t="n" s="0">
        <x:v>11.35311</x:v>
      </x:c>
      <x:c t="n" s="0">
        <x:v>9.344389</x:v>
      </x:c>
      <x:c t="n" s="0">
        <x:v>15.46116</x:v>
      </x:c>
      <x:c t="n" s="0">
        <x:v>20.9421</x:v>
      </x:c>
      <x:c t="n" s="0">
        <x:v>20.87969</x:v>
      </x:c>
      <x:c t="n" s="0">
        <x:v>20.12259</x:v>
      </x:c>
      <x:c t="n" s="0">
        <x:v>21.08055</x:v>
      </x:c>
      <x:c t="n" s="0">
        <x:v>22.20994</x:v>
      </x:c>
      <x:c t="n" s="0">
        <x:v>22.65499</x:v>
      </x:c>
      <x:c t="n" s="0">
        <x:v>23.85152</x:v>
      </x:c>
      <x:c t="n" s="0">
        <x:v>26.41986</x:v>
      </x:c>
      <x:c t="n" s="0">
        <x:v>24.37279</x:v>
      </x:c>
      <x:c t="n" s="0">
        <x:v>31.42371</x:v>
      </x:c>
      <x:c t="n" s="0">
        <x:v>30.74115</x:v>
      </x:c>
      <x:c t="n" s="0">
        <x:v>31.95566</x:v>
      </x:c>
      <x:c t="n" s="0">
        <x:v>23.65082</x:v>
      </x:c>
      <x:c t="n" s="0">
        <x:v>24.96887</x:v>
      </x:c>
      <x:c t="n" s="0">
        <x:v>28.3079</x:v>
      </x:c>
      <x:c t="n" s="0">
        <x:v>29.70582</x:v>
      </x:c>
      <x:c t="n" s="0">
        <x:v>29.29435</x:v>
      </x:c>
      <x:c t="n" s="0">
        <x:v>20.45411</x:v>
      </x:c>
      <x:c t="n" s="0">
        <x:v>14.14317</x:v>
      </x:c>
      <x:c t="n" s="0">
        <x:v>7.105933</x:v>
      </x:c>
      <x:c t="n" s="0">
        <x:v>7.093947</x:v>
      </x:c>
      <x:c t="n" s="0">
        <x:v>7.220198</x:v>
      </x:c>
      <x:c t="n" s="0">
        <x:v>4.975786</x:v>
      </x:c>
      <x:c t="n" s="0">
        <x:v>9.509002</x:v>
      </x:c>
      <x:c t="n" s="0">
        <x:v>3.872059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43948.5590972222</x:v>
      </x:c>
      <x:c t="n" s="7">
        <x:v>43948.5590972222</x:v>
      </x:c>
      <x:c t="n" s="0">
        <x:v>40.92175</x:v>
      </x:c>
      <x:c t="n" s="0">
        <x:v>54.20069</x:v>
      </x:c>
      <x:c t="n" s="0">
        <x:v>69.80737</x:v>
      </x:c>
      <x:c t="n" s="0">
        <x:v>74.39624</x:v>
      </x:c>
      <x:c t="n" s="0">
        <x:v>-20.29404</x:v>
      </x:c>
      <x:c t="n" s="0">
        <x:v>-16.94447</x:v>
      </x:c>
      <x:c t="n" s="0">
        <x:v>-1.457995</x:v>
      </x:c>
      <x:c t="n" s="0">
        <x:v>-4.916521</x:v>
      </x:c>
      <x:c t="n" s="0">
        <x:v>-1.573199</x:v>
      </x:c>
      <x:c t="n" s="0">
        <x:v>7.659244</x:v>
      </x:c>
      <x:c t="n" s="0">
        <x:v>4.677174</x:v>
      </x:c>
      <x:c t="n" s="0">
        <x:v>7.560716</x:v>
      </x:c>
      <x:c t="n" s="0">
        <x:v>11.52597</x:v>
      </x:c>
      <x:c t="n" s="0">
        <x:v>10.2597</x:v>
      </x:c>
      <x:c t="n" s="0">
        <x:v>14.41451</x:v>
      </x:c>
      <x:c t="n" s="0">
        <x:v>19.06874</x:v>
      </x:c>
      <x:c t="n" s="0">
        <x:v>23.96334</x:v>
      </x:c>
      <x:c t="n" s="0">
        <x:v>19.42202</x:v>
      </x:c>
      <x:c t="n" s="0">
        <x:v>19.12913</x:v>
      </x:c>
      <x:c t="n" s="0">
        <x:v>20.08978</x:v>
      </x:c>
      <x:c t="n" s="0">
        <x:v>21.08914</x:v>
      </x:c>
      <x:c t="n" s="0">
        <x:v>26.2687</x:v>
      </x:c>
      <x:c t="n" s="0">
        <x:v>27.6399</x:v>
      </x:c>
      <x:c t="n" s="0">
        <x:v>27.02605</x:v>
      </x:c>
      <x:c t="n" s="0">
        <x:v>33.19595</x:v>
      </x:c>
      <x:c t="n" s="0">
        <x:v>32.40684</x:v>
      </x:c>
      <x:c t="n" s="0">
        <x:v>32.65812</x:v>
      </x:c>
      <x:c t="n" s="0">
        <x:v>26.92903</x:v>
      </x:c>
      <x:c t="n" s="0">
        <x:v>28.22319</x:v>
      </x:c>
      <x:c t="n" s="0">
        <x:v>30.29051</x:v>
      </x:c>
      <x:c t="n" s="0">
        <x:v>30.08775</x:v>
      </x:c>
      <x:c t="n" s="0">
        <x:v>27.89076</x:v>
      </x:c>
      <x:c t="n" s="0">
        <x:v>22.60101</x:v>
      </x:c>
      <x:c t="n" s="0">
        <x:v>17.07196</x:v>
      </x:c>
      <x:c t="n" s="0">
        <x:v>8.524648</x:v>
      </x:c>
      <x:c t="n" s="0">
        <x:v>7.653728</x:v>
      </x:c>
      <x:c t="n" s="0">
        <x:v>8.059655</x:v>
      </x:c>
      <x:c t="n" s="0">
        <x:v>4.206131</x:v>
      </x:c>
      <x:c t="n" s="0">
        <x:v>10.29343</x:v>
      </x:c>
      <x:c t="n" s="0">
        <x:v>4.079404</x:v>
      </x:c>
      <x:c t="n" s="0">
        <x:v>-19.25956</x:v>
      </x:c>
      <x:c t="n" s="0">
        <x:v>-15.68377</x:v>
      </x:c>
      <x:c t="n" s="0">
        <x:v>-2.590917</x:v>
      </x:c>
      <x:c t="n" s="0">
        <x:v>-6.076421</x:v>
      </x:c>
      <x:c t="n" s="0">
        <x:v>-0.3503794</x:v>
      </x:c>
      <x:c t="n" s="0">
        <x:v>8.51244</x:v>
      </x:c>
      <x:c t="n" s="0">
        <x:v>-8.693866</x:v>
      </x:c>
      <x:c t="n" s="0">
        <x:v>-5.798581</x:v>
      </x:c>
      <x:c t="n" s="0">
        <x:v>10.12736</x:v>
      </x:c>
      <x:c t="n" s="0">
        <x:v>9.344389</x:v>
      </x:c>
      <x:c t="n" s="0">
        <x:v>15.46116</x:v>
      </x:c>
      <x:c t="n" s="0">
        <x:v>20.9421</x:v>
      </x:c>
      <x:c t="n" s="0">
        <x:v>22.92939</x:v>
      </x:c>
      <x:c t="n" s="0">
        <x:v>12.38661</x:v>
      </x:c>
      <x:c t="n" s="0">
        <x:v>16.26315</x:v>
      </x:c>
      <x:c t="n" s="0">
        <x:v>20.77259</x:v>
      </x:c>
      <x:c t="n" s="0">
        <x:v>20.04087</x:v>
      </x:c>
      <x:c t="n" s="0">
        <x:v>27.20579</x:v>
      </x:c>
      <x:c t="n" s="0">
        <x:v>23.42247</x:v>
      </x:c>
      <x:c t="n" s="0">
        <x:v>27.39966</x:v>
      </x:c>
      <x:c t="n" s="0">
        <x:v>28.0004</x:v>
      </x:c>
      <x:c t="n" s="0">
        <x:v>29.54025</x:v>
      </x:c>
      <x:c t="n" s="0">
        <x:v>31.12009</x:v>
      </x:c>
      <x:c t="n" s="0">
        <x:v>25.12922</x:v>
      </x:c>
      <x:c t="n" s="0">
        <x:v>27.80075</x:v>
      </x:c>
      <x:c t="n" s="0">
        <x:v>33.46437</x:v>
      </x:c>
      <x:c t="n" s="0">
        <x:v>28.83311</x:v>
      </x:c>
      <x:c t="n" s="0">
        <x:v>28.83146</x:v>
      </x:c>
      <x:c t="n" s="0">
        <x:v>22.25189</x:v>
      </x:c>
      <x:c t="n" s="0">
        <x:v>19.00705</x:v>
      </x:c>
      <x:c t="n" s="0">
        <x:v>8.750877</x:v>
      </x:c>
      <x:c t="n" s="0">
        <x:v>7.081755</x:v>
      </x:c>
      <x:c t="n" s="0">
        <x:v>8.763925</x:v>
      </x:c>
      <x:c t="n" s="0">
        <x:v>3.981604</x:v>
      </x:c>
      <x:c t="n" s="0">
        <x:v>10.03196</x:v>
      </x:c>
      <x:c t="n" s="0">
        <x:v>4.616446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43948.5590972222</x:v>
      </x:c>
      <x:c t="n" s="7">
        <x:v>43948.5590972222</x:v>
      </x:c>
      <x:c t="n" s="0">
        <x:v>40.5275</x:v>
      </x:c>
      <x:c t="n" s="0">
        <x:v>54.20069</x:v>
      </x:c>
      <x:c t="n" s="0">
        <x:v>74.25909</x:v>
      </x:c>
      <x:c t="n" s="0">
        <x:v>75.76068</x:v>
      </x:c>
      <x:c t="n" s="0">
        <x:v>-20.12697</x:v>
      </x:c>
      <x:c t="n" s="0">
        <x:v>-16.7361</x:v>
      </x:c>
      <x:c t="n" s="0">
        <x:v>-1.60606</x:v>
      </x:c>
      <x:c t="n" s="0">
        <x:v>-5.06772</x:v>
      </x:c>
      <x:c t="n" s="0">
        <x:v>-1.443099</x:v>
      </x:c>
      <x:c t="n" s="0">
        <x:v>7.794729</x:v>
      </x:c>
      <x:c t="n" s="0">
        <x:v>4.025898</x:v>
      </x:c>
      <x:c t="n" s="0">
        <x:v>6.909532</x:v>
      </x:c>
      <x:c t="n" s="0">
        <x:v>11.07955</x:v>
      </x:c>
      <x:c t="n" s="0">
        <x:v>9.980057</x:v>
      </x:c>
      <x:c t="n" s="0">
        <x:v>14.58393</x:v>
      </x:c>
      <x:c t="n" s="0">
        <x:v>19.11667</x:v>
      </x:c>
      <x:c t="n" s="0">
        <x:v>24.13874</x:v>
      </x:c>
      <x:c t="n" s="0">
        <x:v>18.77979</x:v>
      </x:c>
      <x:c t="n" s="0">
        <x:v>18.86012</x:v>
      </x:c>
      <x:c t="n" s="0">
        <x:v>19.6527</x:v>
      </x:c>
      <x:c t="n" s="0">
        <x:v>20.8942</x:v>
      </x:c>
      <x:c t="n" s="0">
        <x:v>26.11693</x:v>
      </x:c>
      <x:c t="n" s="0">
        <x:v>27.7648</x:v>
      </x:c>
      <x:c t="n" s="0">
        <x:v>27.65806</x:v>
      </x:c>
      <x:c t="n" s="0">
        <x:v>32.80654</x:v>
      </x:c>
      <x:c t="n" s="0">
        <x:v>32.42186</x:v>
      </x:c>
      <x:c t="n" s="0">
        <x:v>32.66</x:v>
      </x:c>
      <x:c t="n" s="0">
        <x:v>26.70743</x:v>
      </x:c>
      <x:c t="n" s="0">
        <x:v>28.08601</x:v>
      </x:c>
      <x:c t="n" s="0">
        <x:v>30.68744</x:v>
      </x:c>
      <x:c t="n" s="0">
        <x:v>30.03187</x:v>
      </x:c>
      <x:c t="n" s="0">
        <x:v>27.73383</x:v>
      </x:c>
      <x:c t="n" s="0">
        <x:v>22.45314</x:v>
      </x:c>
      <x:c t="n" s="0">
        <x:v>16.9707</x:v>
      </x:c>
      <x:c t="n" s="0">
        <x:v>8.667721</x:v>
      </x:c>
      <x:c t="n" s="0">
        <x:v>7.568507</x:v>
      </x:c>
      <x:c t="n" s="0">
        <x:v>8.05668</x:v>
      </x:c>
      <x:c t="n" s="0">
        <x:v>4.108208</x:v>
      </x:c>
      <x:c t="n" s="0">
        <x:v>10.22886</x:v>
      </x:c>
      <x:c t="n" s="0">
        <x:v>4.103266</x:v>
      </x:c>
      <x:c t="n" s="0">
        <x:v>-19.25956</x:v>
      </x:c>
      <x:c t="n" s="0">
        <x:v>-15.68377</x:v>
      </x:c>
      <x:c t="n" s="0">
        <x:v>-2.590917</x:v>
      </x:c>
      <x:c t="n" s="0">
        <x:v>-6.076421</x:v>
      </x:c>
      <x:c t="n" s="0">
        <x:v>-0.7513631</x:v>
      </x:c>
      <x:c t="n" s="0">
        <x:v>8.51244</x:v>
      </x:c>
      <x:c t="n" s="0">
        <x:v>-8.693866</x:v>
      </x:c>
      <x:c t="n" s="0">
        <x:v>-5.798581</x:v>
      </x:c>
      <x:c t="n" s="0">
        <x:v>6.721846</x:v>
      </x:c>
      <x:c t="n" s="0">
        <x:v>6.707279</x:v>
      </x:c>
      <x:c t="n" s="0">
        <x:v>16.38304</x:v>
      </x:c>
      <x:c t="n" s="0">
        <x:v>18.20259</x:v>
      </x:c>
      <x:c t="n" s="0">
        <x:v>25.04336</x:v>
      </x:c>
      <x:c t="n" s="0">
        <x:v>7.079704</x:v>
      </x:c>
      <x:c t="n" s="0">
        <x:v>18.07598</x:v>
      </x:c>
      <x:c t="n" s="0">
        <x:v>13.29463</x:v>
      </x:c>
      <x:c t="n" s="0">
        <x:v>21.26953</x:v>
      </x:c>
      <x:c t="n" s="0">
        <x:v>25.43669</x:v>
      </x:c>
      <x:c t="n" s="0">
        <x:v>29.20508</x:v>
      </x:c>
      <x:c t="n" s="0">
        <x:v>30.54807</x:v>
      </x:c>
      <x:c t="n" s="0">
        <x:v>33.00401</x:v>
      </x:c>
      <x:c t="n" s="0">
        <x:v>32.83097</x:v>
      </x:c>
      <x:c t="n" s="0">
        <x:v>34.32926</x:v>
      </x:c>
      <x:c t="n" s="0">
        <x:v>24.24002</x:v>
      </x:c>
      <x:c t="n" s="0">
        <x:v>28.57967</x:v>
      </x:c>
      <x:c t="n" s="0">
        <x:v>30.34417</x:v>
      </x:c>
      <x:c t="n" s="0">
        <x:v>28.96157</x:v>
      </x:c>
      <x:c t="n" s="0">
        <x:v>24.74206</x:v>
      </x:c>
      <x:c t="n" s="0">
        <x:v>21.02005</x:v>
      </x:c>
      <x:c t="n" s="0">
        <x:v>15.46319</x:v>
      </x:c>
      <x:c t="n" s="0">
        <x:v>8.482629</x:v>
      </x:c>
      <x:c t="n" s="0">
        <x:v>7.209577</x:v>
      </x:c>
      <x:c t="n" s="0">
        <x:v>8.106738</x:v>
      </x:c>
      <x:c t="n" s="0">
        <x:v>3.329013</x:v>
      </x:c>
      <x:c t="n" s="0">
        <x:v>10.98267</x:v>
      </x:c>
      <x:c t="n" s="0">
        <x:v>3.579566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43948.5590972222</x:v>
      </x:c>
      <x:c t="n" s="7">
        <x:v>43948.5590972222</x:v>
      </x:c>
      <x:c t="n" s="0">
        <x:v>42.0038</x:v>
      </x:c>
      <x:c t="n" s="0">
        <x:v>54.20069</x:v>
      </x:c>
      <x:c t="n" s="0">
        <x:v>69.6162</x:v>
      </x:c>
      <x:c t="n" s="0">
        <x:v>75.86584</x:v>
      </x:c>
      <x:c t="n" s="0">
        <x:v>-19.98926</x:v>
      </x:c>
      <x:c t="n" s="0">
        <x:v>-16.56574</x:v>
      </x:c>
      <x:c t="n" s="0">
        <x:v>-1.736636</x:v>
      </x:c>
      <x:c t="n" s="0">
        <x:v>-5.201153</x:v>
      </x:c>
      <x:c t="n" s="0">
        <x:v>-1.334995</x:v>
      </x:c>
      <x:c t="n" s="0">
        <x:v>7.907183</x:v>
      </x:c>
      <x:c t="n" s="0">
        <x:v>3.380101</x:v>
      </x:c>
      <x:c t="n" s="0">
        <x:v>6.371781</x:v>
      </x:c>
      <x:c t="n" s="0">
        <x:v>10.65823</x:v>
      </x:c>
      <x:c t="n" s="0">
        <x:v>9.630809</x:v>
      </x:c>
      <x:c t="n" s="0">
        <x:v>15.31</x:v>
      </x:c>
      <x:c t="n" s="0">
        <x:v>18.99465</x:v>
      </x:c>
      <x:c t="n" s="0">
        <x:v>24.28312</x:v>
      </x:c>
      <x:c t="n" s="0">
        <x:v>18.6746</x:v>
      </x:c>
      <x:c t="n" s="0">
        <x:v>18.93534</x:v>
      </x:c>
      <x:c t="n" s="0">
        <x:v>19.20407</x:v>
      </x:c>
      <x:c t="n" s="0">
        <x:v>22.05365</x:v>
      </x:c>
      <x:c t="n" s="0">
        <x:v>26.58578</x:v>
      </x:c>
      <x:c t="n" s="0">
        <x:v>27.39029</x:v>
      </x:c>
      <x:c t="n" s="0">
        <x:v>27.96427</x:v>
      </x:c>
      <x:c t="n" s="0">
        <x:v>33.55181</x:v>
      </x:c>
      <x:c t="n" s="0">
        <x:v>32.08829</x:v>
      </x:c>
      <x:c t="n" s="0">
        <x:v>32.85777</x:v>
      </x:c>
      <x:c t="n" s="0">
        <x:v>26.45752</x:v>
      </x:c>
      <x:c t="n" s="0">
        <x:v>28.07432</x:v>
      </x:c>
      <x:c t="n" s="0">
        <x:v>30.67993</x:v>
      </x:c>
      <x:c t="n" s="0">
        <x:v>29.65513</x:v>
      </x:c>
      <x:c t="n" s="0">
        <x:v>27.33378</x:v>
      </x:c>
      <x:c t="n" s="0">
        <x:v>22.24407</x:v>
      </x:c>
      <x:c t="n" s="0">
        <x:v>16.6803</x:v>
      </x:c>
      <x:c t="n" s="0">
        <x:v>8.476141</x:v>
      </x:c>
      <x:c t="n" s="0">
        <x:v>7.610791</x:v>
      </x:c>
      <x:c t="n" s="0">
        <x:v>8.183434</x:v>
      </x:c>
      <x:c t="n" s="0">
        <x:v>4.195092</x:v>
      </x:c>
      <x:c t="n" s="0">
        <x:v>10.51451</x:v>
      </x:c>
      <x:c t="n" s="0">
        <x:v>4.186304</x:v>
      </x:c>
      <x:c t="n" s="0">
        <x:v>-19.2047</x:v>
      </x:c>
      <x:c t="n" s="0">
        <x:v>-15.68377</x:v>
      </x:c>
      <x:c t="n" s="0">
        <x:v>-2.590917</x:v>
      </x:c>
      <x:c t="n" s="0">
        <x:v>-6.076421</x:v>
      </x:c>
      <x:c t="n" s="0">
        <x:v>-0.7513631</x:v>
      </x:c>
      <x:c t="n" s="0">
        <x:v>8.391589</x:v>
      </x:c>
      <x:c t="n" s="0">
        <x:v>-8.693866</x:v>
      </x:c>
      <x:c t="n" s="0">
        <x:v>1.73471</x:v>
      </x:c>
      <x:c t="n" s="0">
        <x:v>6.721846</x:v>
      </x:c>
      <x:c t="n" s="0">
        <x:v>6.707279</x:v>
      </x:c>
      <x:c t="n" s="0">
        <x:v>18.35244</x:v>
      </x:c>
      <x:c t="n" s="0">
        <x:v>18.20259</x:v>
      </x:c>
      <x:c t="n" s="0">
        <x:v>24.98177</x:v>
      </x:c>
      <x:c t="n" s="0">
        <x:v>19.79055</x:v>
      </x:c>
      <x:c t="n" s="0">
        <x:v>19.21519</x:v>
      </x:c>
      <x:c t="n" s="0">
        <x:v>15.25329</x:v>
      </x:c>
      <x:c t="n" s="0">
        <x:v>26.53051</x:v>
      </x:c>
      <x:c t="n" s="0">
        <x:v>26.83639</x:v>
      </x:c>
      <x:c t="n" s="0">
        <x:v>20.85984</x:v>
      </x:c>
      <x:c t="n" s="0">
        <x:v>28.06686</x:v>
      </x:c>
      <x:c t="n" s="0">
        <x:v>36.99</x:v>
      </x:c>
      <x:c t="n" s="0">
        <x:v>31.09361</x:v>
      </x:c>
      <x:c t="n" s="0">
        <x:v>31.30797</x:v>
      </x:c>
      <x:c t="n" s="0">
        <x:v>23.55794</x:v>
      </x:c>
      <x:c t="n" s="0">
        <x:v>25.57106</x:v>
      </x:c>
      <x:c t="n" s="0">
        <x:v>31.61787</x:v>
      </x:c>
      <x:c t="n" s="0">
        <x:v>28.06781</x:v>
      </x:c>
      <x:c t="n" s="0">
        <x:v>22.29605</x:v>
      </x:c>
      <x:c t="n" s="0">
        <x:v>20.61415</x:v>
      </x:c>
      <x:c t="n" s="0">
        <x:v>16.24962</x:v>
      </x:c>
      <x:c t="n" s="0">
        <x:v>6.588218</x:v>
      </x:c>
      <x:c t="n" s="0">
        <x:v>7.338621</x:v>
      </x:c>
      <x:c t="n" s="0">
        <x:v>8.468613</x:v>
      </x:c>
      <x:c t="n" s="0">
        <x:v>4.610785</x:v>
      </x:c>
      <x:c t="n" s="0">
        <x:v>11.05566</x:v>
      </x:c>
      <x:c t="n" s="0">
        <x:v>4.549733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43948.5590972222</x:v>
      </x:c>
      <x:c t="n" s="7">
        <x:v>43948.5590972222</x:v>
      </x:c>
      <x:c t="n" s="0">
        <x:v>41.1973</x:v>
      </x:c>
      <x:c t="n" s="0">
        <x:v>54.20069</x:v>
      </x:c>
      <x:c t="n" s="0">
        <x:v>53.76104</x:v>
      </x:c>
      <x:c t="n" s="0">
        <x:v>59.65408</x:v>
      </x:c>
      <x:c t="n" s="0">
        <x:v>-19.81855</x:v>
      </x:c>
      <x:c t="n" s="0">
        <x:v>-16.42533</x:v>
      </x:c>
      <x:c t="n" s="0">
        <x:v>-1.851346</x:v>
      </x:c>
      <x:c t="n" s="0">
        <x:v>-5.318443</x:v>
      </x:c>
      <x:c t="n" s="0">
        <x:v>-1.244755</x:v>
      </x:c>
      <x:c t="n" s="0">
        <x:v>7.879567</x:v>
      </x:c>
      <x:c t="n" s="0">
        <x:v>2.740605</x:v>
      </x:c>
      <x:c t="n" s="0">
        <x:v>5.962735</x:v>
      </x:c>
      <x:c t="n" s="0">
        <x:v>10.26291</x:v>
      </x:c>
      <x:c t="n" s="0">
        <x:v>9.308558</x:v>
      </x:c>
      <x:c t="n" s="0">
        <x:v>15.90996</x:v>
      </x:c>
      <x:c t="n" s="0">
        <x:v>18.88765</x:v>
      </x:c>
      <x:c t="n" s="0">
        <x:v>24.33899</x:v>
      </x:c>
      <x:c t="n" s="0">
        <x:v>18.85648</x:v>
      </x:c>
      <x:c t="n" s="0">
        <x:v>18.86703</x:v>
      </x:c>
      <x:c t="n" s="0">
        <x:v>18.7073</x:v>
      </x:c>
      <x:c t="n" s="0">
        <x:v>22.89641</x:v>
      </x:c>
      <x:c t="n" s="0">
        <x:v>26.06182</x:v>
      </x:c>
      <x:c t="n" s="0">
        <x:v>27.73698</x:v>
      </x:c>
      <x:c t="n" s="0">
        <x:v>28.42369</x:v>
      </x:c>
      <x:c t="n" s="0">
        <x:v>34.10616</x:v>
      </x:c>
      <x:c t="n" s="0">
        <x:v>31.87909</x:v>
      </x:c>
      <x:c t="n" s="0">
        <x:v>32.77254</x:v>
      </x:c>
      <x:c t="n" s="0">
        <x:v>26.04044</x:v>
      </x:c>
      <x:c t="n" s="0">
        <x:v>28.01003</x:v>
      </x:c>
      <x:c t="n" s="0">
        <x:v>30.90904</x:v>
      </x:c>
      <x:c t="n" s="0">
        <x:v>29.49368</x:v>
      </x:c>
      <x:c t="n" s="0">
        <x:v>27.12888</x:v>
      </x:c>
      <x:c t="n" s="0">
        <x:v>22.11103</x:v>
      </x:c>
      <x:c t="n" s="0">
        <x:v>16.7118</x:v>
      </x:c>
      <x:c t="n" s="0">
        <x:v>8.243031</x:v>
      </x:c>
      <x:c t="n" s="0">
        <x:v>7.401154</x:v>
      </x:c>
      <x:c t="n" s="0">
        <x:v>8.213003</x:v>
      </x:c>
      <x:c t="n" s="0">
        <x:v>4.372084</x:v>
      </x:c>
      <x:c t="n" s="0">
        <x:v>10.34394</x:v>
      </x:c>
      <x:c t="n" s="0">
        <x:v>4.283545</x:v>
      </x:c>
      <x:c t="n" s="0">
        <x:v>-18.83895</x:v>
      </x:c>
      <x:c t="n" s="0">
        <x:v>-15.68377</x:v>
      </x:c>
      <x:c t="n" s="0">
        <x:v>-2.590917</x:v>
      </x:c>
      <x:c t="n" s="0">
        <x:v>-6.076421</x:v>
      </x:c>
      <x:c t="n" s="0">
        <x:v>-0.7513631</x:v>
      </x:c>
      <x:c t="n" s="0">
        <x:v>7.435915</x:v>
      </x:c>
      <x:c t="n" s="0">
        <x:v>-4.950506</x:v>
      </x:c>
      <x:c t="n" s="0">
        <x:v>2.217757</x:v>
      </x:c>
      <x:c t="n" s="0">
        <x:v>8.467669</x:v>
      </x:c>
      <x:c t="n" s="0">
        <x:v>6.707279</x:v>
      </x:c>
      <x:c t="n" s="0">
        <x:v>18.35244</x:v>
      </x:c>
      <x:c t="n" s="0">
        <x:v>18.64783</x:v>
      </x:c>
      <x:c t="n" s="0">
        <x:v>24.52426</x:v>
      </x:c>
      <x:c t="n" s="0">
        <x:v>18.95357</x:v>
      </x:c>
      <x:c t="n" s="0">
        <x:v>18.1221</x:v>
      </x:c>
      <x:c t="n" s="0">
        <x:v>11.76279</x:v>
      </x:c>
      <x:c t="n" s="0">
        <x:v>24.46043</x:v>
      </x:c>
      <x:c t="n" s="0">
        <x:v>21.43549</x:v>
      </x:c>
      <x:c t="n" s="0">
        <x:v>30.95401</x:v>
      </x:c>
      <x:c t="n" s="0">
        <x:v>30.49868</x:v>
      </x:c>
      <x:c t="n" s="0">
        <x:v>34.50655</x:v>
      </x:c>
      <x:c t="n" s="0">
        <x:v>27.43515</x:v>
      </x:c>
      <x:c t="n" s="0">
        <x:v>33.23291</x:v>
      </x:c>
      <x:c t="n" s="0">
        <x:v>22.13492</x:v>
      </x:c>
      <x:c t="n" s="0">
        <x:v>28.01195</x:v>
      </x:c>
      <x:c t="n" s="0">
        <x:v>32.45508</x:v>
      </x:c>
      <x:c t="n" s="0">
        <x:v>28.52003</x:v>
      </x:c>
      <x:c t="n" s="0">
        <x:v>26.529</x:v>
      </x:c>
      <x:c t="n" s="0">
        <x:v>21.66171</x:v>
      </x:c>
      <x:c t="n" s="0">
        <x:v>18.96489</x:v>
      </x:c>
      <x:c t="n" s="0">
        <x:v>6.827383</x:v>
      </x:c>
      <x:c t="n" s="0">
        <x:v>6.959282</x:v>
      </x:c>
      <x:c t="n" s="0">
        <x:v>8.782319</x:v>
      </x:c>
      <x:c t="n" s="0">
        <x:v>5.178318</x:v>
      </x:c>
      <x:c t="n" s="0">
        <x:v>9.358601</x:v>
      </x:c>
      <x:c t="n" s="0">
        <x:v>5.275299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43948.5590972222</x:v>
      </x:c>
      <x:c t="n" s="7">
        <x:v>43948.5590972222</x:v>
      </x:c>
      <x:c t="n" s="0">
        <x:v>42.1093</x:v>
      </x:c>
      <x:c t="n" s="0">
        <x:v>54.20069</x:v>
      </x:c>
      <x:c t="n" s="0">
        <x:v>62.91306</x:v>
      </x:c>
      <x:c t="n" s="0">
        <x:v>69.09891</x:v>
      </x:c>
      <x:c t="n" s="0">
        <x:v>-19.66121</x:v>
      </x:c>
      <x:c t="n" s="0">
        <x:v>-16.30893</x:v>
      </x:c>
      <x:c t="n" s="0">
        <x:v>-1.98968</x:v>
      </x:c>
      <x:c t="n" s="0">
        <x:v>-5.450948</x:v>
      </x:c>
      <x:c t="n" s="0">
        <x:v>-1.169146</x:v>
      </x:c>
      <x:c t="n" s="0">
        <x:v>7.817562</x:v>
      </x:c>
      <x:c t="n" s="0">
        <x:v>2.355881</x:v>
      </x:c>
      <x:c t="n" s="0">
        <x:v>5.580043</x:v>
      </x:c>
      <x:c t="n" s="0">
        <x:v>10.39784</x:v>
      </x:c>
      <x:c t="n" s="0">
        <x:v>9.789786</x:v>
      </x:c>
      <x:c t="n" s="0">
        <x:v>16.36395</x:v>
      </x:c>
      <x:c t="n" s="0">
        <x:v>19.00024</x:v>
      </x:c>
      <x:c t="n" s="0">
        <x:v>24.36653</x:v>
      </x:c>
      <x:c t="n" s="0">
        <x:v>18.50806</x:v>
      </x:c>
      <x:c t="n" s="0">
        <x:v>18.70605</x:v>
      </x:c>
      <x:c t="n" s="0">
        <x:v>18.40328</x:v>
      </x:c>
      <x:c t="n" s="0">
        <x:v>22.63059</x:v>
      </x:c>
      <x:c t="n" s="0">
        <x:v>25.78143</x:v>
      </x:c>
      <x:c t="n" s="0">
        <x:v>28.26208</x:v>
      </x:c>
      <x:c t="n" s="0">
        <x:v>28.19611</x:v>
      </x:c>
      <x:c t="n" s="0">
        <x:v>33.78967</x:v>
      </x:c>
      <x:c t="n" s="0">
        <x:v>31.6843</x:v>
      </x:c>
      <x:c t="n" s="0">
        <x:v>32.88162</x:v>
      </x:c>
      <x:c t="n" s="0">
        <x:v>25.49878</x:v>
      </x:c>
      <x:c t="n" s="0">
        <x:v>28.66907</x:v>
      </x:c>
      <x:c t="n" s="0">
        <x:v>30.88886</x:v>
      </x:c>
      <x:c t="n" s="0">
        <x:v>29.20768</x:v>
      </x:c>
      <x:c t="n" s="0">
        <x:v>26.97177</x:v>
      </x:c>
      <x:c t="n" s="0">
        <x:v>22.02485</x:v>
      </x:c>
      <x:c t="n" s="0">
        <x:v>17.32804</x:v>
      </x:c>
      <x:c t="n" s="0">
        <x:v>8.057901</x:v>
      </x:c>
      <x:c t="n" s="0">
        <x:v>7.431884</x:v>
      </x:c>
      <x:c t="n" s="0">
        <x:v>8.280031</x:v>
      </x:c>
      <x:c t="n" s="0">
        <x:v>4.266292</x:v>
      </x:c>
      <x:c t="n" s="0">
        <x:v>10.37773</x:v>
      </x:c>
      <x:c t="n" s="0">
        <x:v>4.383878</x:v>
      </x:c>
      <x:c t="n" s="0">
        <x:v>-18.83895</x:v>
      </x:c>
      <x:c t="n" s="0">
        <x:v>-15.68377</x:v>
      </x:c>
      <x:c t="n" s="0">
        <x:v>-3.885602</x:v>
      </x:c>
      <x:c t="n" s="0">
        <x:v>-7.063674</x:v>
      </x:c>
      <x:c t="n" s="0">
        <x:v>-0.7513631</x:v>
      </x:c>
      <x:c t="n" s="0">
        <x:v>7.435915</x:v>
      </x:c>
      <x:c t="n" s="0">
        <x:v>-0.58415</x:v>
      </x:c>
      <x:c t="n" s="0">
        <x:v>2.217757</x:v>
      </x:c>
      <x:c t="n" s="0">
        <x:v>11.46283</x:v>
      </x:c>
      <x:c t="n" s="0">
        <x:v>13.55663</x:v>
      </x:c>
      <x:c t="n" s="0">
        <x:v>18.35244</x:v>
      </x:c>
      <x:c t="n" s="0">
        <x:v>19.76155</x:v>
      </x:c>
      <x:c t="n" s="0">
        <x:v>24.52426</x:v>
      </x:c>
      <x:c t="n" s="0">
        <x:v>14.54497</x:v>
      </x:c>
      <x:c t="n" s="0">
        <x:v>15.85565</x:v>
      </x:c>
      <x:c t="n" s="0">
        <x:v>17.5479</x:v>
      </x:c>
      <x:c t="n" s="0">
        <x:v>21.87718</x:v>
      </x:c>
      <x:c t="n" s="0">
        <x:v>27.97117</x:v>
      </x:c>
      <x:c t="n" s="0">
        <x:v>28.89965</x:v>
      </x:c>
      <x:c t="n" s="0">
        <x:v>27.79674</x:v>
      </x:c>
      <x:c t="n" s="0">
        <x:v>32.50122</x:v>
      </x:c>
      <x:c t="n" s="0">
        <x:v>31.75378</x:v>
      </x:c>
      <x:c t="n" s="0">
        <x:v>33.42054</x:v>
      </x:c>
      <x:c t="n" s="0">
        <x:v>20.40096</x:v>
      </x:c>
      <x:c t="n" s="0">
        <x:v>30.8219</x:v>
      </x:c>
      <x:c t="n" s="0">
        <x:v>27.44763</x:v>
      </x:c>
      <x:c t="n" s="0">
        <x:v>24.92576</x:v>
      </x:c>
      <x:c t="n" s="0">
        <x:v>26.28615</x:v>
      </x:c>
      <x:c t="n" s="0">
        <x:v>21.36035</x:v>
      </x:c>
      <x:c t="n" s="0">
        <x:v>18.02722</x:v>
      </x:c>
      <x:c t="n" s="0">
        <x:v>7.215473</x:v>
      </x:c>
      <x:c t="n" s="0">
        <x:v>6.491919</x:v>
      </x:c>
      <x:c t="n" s="0">
        <x:v>7.921562</x:v>
      </x:c>
      <x:c t="n" s="0">
        <x:v>3.93095</x:v>
      </x:c>
      <x:c t="n" s="0">
        <x:v>10.24498</x:v>
      </x:c>
      <x:c t="n" s="0">
        <x:v>4.6787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43948.5590972222</x:v>
      </x:c>
      <x:c t="n" s="7">
        <x:v>43948.5590972222</x:v>
      </x:c>
      <x:c t="n" s="0">
        <x:v>41.10917</x:v>
      </x:c>
      <x:c t="n" s="0">
        <x:v>54.20069</x:v>
      </x:c>
      <x:c t="n" s="0">
        <x:v>67.9889</x:v>
      </x:c>
      <x:c t="n" s="0">
        <x:v>73.11761</x:v>
      </x:c>
      <x:c t="n" s="0">
        <x:v>-19.53121</x:v>
      </x:c>
      <x:c t="n" s="0">
        <x:v>-16.21194</x:v>
      </x:c>
      <x:c t="n" s="0">
        <x:v>-2.372637</x:v>
      </x:c>
      <x:c t="n" s="0">
        <x:v>-5.770714</x:v>
      </x:c>
      <x:c t="n" s="0">
        <x:v>-1.1056</x:v>
      </x:c>
      <x:c t="n" s="0">
        <x:v>7.763898</x:v>
      </x:c>
      <x:c t="n" s="0">
        <x:v>2.032308</x:v>
      </x:c>
      <x:c t="n" s="0">
        <x:v>5.168183</x:v>
      </x:c>
      <x:c t="n" s="0">
        <x:v>10.57054</x:v>
      </x:c>
      <x:c t="n" s="0">
        <x:v>10.72723</x:v>
      </x:c>
      <x:c t="n" s="0">
        <x:v>17.23303</x:v>
      </x:c>
      <x:c t="n" s="0">
        <x:v>19.12004</x:v>
      </x:c>
      <x:c t="n" s="0">
        <x:v>24.43797</x:v>
      </x:c>
      <x:c t="n" s="0">
        <x:v>18.1488</x:v>
      </x:c>
      <x:c t="n" s="0">
        <x:v>18.14032</x:v>
      </x:c>
      <x:c t="n" s="0">
        <x:v>18.1562</x:v>
      </x:c>
      <x:c t="n" s="0">
        <x:v>22.58952</x:v>
      </x:c>
      <x:c t="n" s="0">
        <x:v>26.65936</x:v>
      </x:c>
      <x:c t="n" s="0">
        <x:v>28.32065</x:v>
      </x:c>
      <x:c t="n" s="0">
        <x:v>28.32804</x:v>
      </x:c>
      <x:c t="n" s="0">
        <x:v>34.15863</x:v>
      </x:c>
      <x:c t="n" s="0">
        <x:v>31.63783</x:v>
      </x:c>
      <x:c t="n" s="0">
        <x:v>32.95763</x:v>
      </x:c>
      <x:c t="n" s="0">
        <x:v>25.76719</x:v>
      </x:c>
      <x:c t="n" s="0">
        <x:v>28.39813</x:v>
      </x:c>
      <x:c t="n" s="0">
        <x:v>30.46988</x:v>
      </x:c>
      <x:c t="n" s="0">
        <x:v>28.97476</x:v>
      </x:c>
      <x:c t="n" s="0">
        <x:v>26.80843</x:v>
      </x:c>
      <x:c t="n" s="0">
        <x:v>21.76025</x:v>
      </x:c>
      <x:c t="n" s="0">
        <x:v>17.22052</x:v>
      </x:c>
      <x:c t="n" s="0">
        <x:v>7.840555</x:v>
      </x:c>
      <x:c t="n" s="0">
        <x:v>7.32668</x:v>
      </x:c>
      <x:c t="n" s="0">
        <x:v>8.276815</x:v>
      </x:c>
      <x:c t="n" s="0">
        <x:v>4.236939</x:v>
      </x:c>
      <x:c t="n" s="0">
        <x:v>10.35532</x:v>
      </x:c>
      <x:c t="n" s="0">
        <x:v>4.40959</x:v>
      </x:c>
      <x:c t="n" s="0">
        <x:v>-18.83895</x:v>
      </x:c>
      <x:c t="n" s="0">
        <x:v>-15.68377</x:v>
      </x:c>
      <x:c t="n" s="0">
        <x:v>-5.738552</x:v>
      </x:c>
      <x:c t="n" s="0">
        <x:v>-8.343485</x:v>
      </x:c>
      <x:c t="n" s="0">
        <x:v>-0.7513631</x:v>
      </x:c>
      <x:c t="n" s="0">
        <x:v>7.435915</x:v>
      </x:c>
      <x:c t="n" s="0">
        <x:v>-0.58415</x:v>
      </x:c>
      <x:c t="n" s="0">
        <x:v>0.4509756</x:v>
      </x:c>
      <x:c t="n" s="0">
        <x:v>11.46283</x:v>
      </x:c>
      <x:c t="n" s="0">
        <x:v>14.02293</x:v>
      </x:c>
      <x:c t="n" s="0">
        <x:v>21.63511</x:v>
      </x:c>
      <x:c t="n" s="0">
        <x:v>19.76155</x:v>
      </x:c>
      <x:c t="n" s="0">
        <x:v>25.03356</x:v>
      </x:c>
      <x:c t="n" s="0">
        <x:v>16.3298</x:v>
      </x:c>
      <x:c t="n" s="0">
        <x:v>11.23569</x:v>
      </x:c>
      <x:c t="n" s="0">
        <x:v>13.98763</x:v>
      </x:c>
      <x:c t="n" s="0">
        <x:v>20.92196</x:v>
      </x:c>
      <x:c t="n" s="0">
        <x:v>28.65379</x:v>
      </x:c>
      <x:c t="n" s="0">
        <x:v>30.31165</x:v>
      </x:c>
      <x:c t="n" s="0">
        <x:v>30.31708</x:v>
      </x:c>
      <x:c t="n" s="0">
        <x:v>36.21099</x:v>
      </x:c>
      <x:c t="n" s="0">
        <x:v>30.60263</x:v>
      </x:c>
      <x:c t="n" s="0">
        <x:v>35.88471</x:v>
      </x:c>
      <x:c t="n" s="0">
        <x:v>27.12241</x:v>
      </x:c>
      <x:c t="n" s="0">
        <x:v>27.91644</x:v>
      </x:c>
      <x:c t="n" s="0">
        <x:v>27.64958</x:v>
      </x:c>
      <x:c t="n" s="0">
        <x:v>26.08044</x:v>
      </x:c>
      <x:c t="n" s="0">
        <x:v>24.18538</x:v>
      </x:c>
      <x:c t="n" s="0">
        <x:v>19.27264</x:v>
      </x:c>
      <x:c t="n" s="0">
        <x:v>14.92925</x:v>
      </x:c>
      <x:c t="n" s="0">
        <x:v>5.646948</x:v>
      </x:c>
      <x:c t="n" s="0">
        <x:v>7.409003</x:v>
      </x:c>
      <x:c t="n" s="0">
        <x:v>8.840147</x:v>
      </x:c>
      <x:c t="n" s="0">
        <x:v>3.612037</x:v>
      </x:c>
      <x:c t="n" s="0">
        <x:v>10.70169</x:v>
      </x:c>
      <x:c t="n" s="0">
        <x:v>3.530558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43948.5590972222</x:v>
      </x:c>
      <x:c t="n" s="7">
        <x:v>43948.5590972222</x:v>
      </x:c>
      <x:c t="n" s="0">
        <x:v>43.01347</x:v>
      </x:c>
      <x:c t="n" s="0">
        <x:v>54.20069</x:v>
      </x:c>
      <x:c t="n" s="0">
        <x:v>71.09119</x:v>
      </x:c>
      <x:c t="n" s="0">
        <x:v>73.77028</x:v>
      </x:c>
      <x:c t="n" s="0">
        <x:v>-19.42316</x:v>
      </x:c>
      <x:c t="n" s="0">
        <x:v>-16.13076</x:v>
      </x:c>
      <x:c t="n" s="0">
        <x:v>-2.728754</x:v>
      </x:c>
      <x:c t="n" s="0">
        <x:v>-6.063776</x:v>
      </x:c>
      <x:c t="n" s="0">
        <x:v>-1.052057</x:v>
      </x:c>
      <x:c t="n" s="0">
        <x:v>7.717537</x:v>
      </x:c>
      <x:c t="n" s="0">
        <x:v>1.735498</x:v>
      </x:c>
      <x:c t="n" s="0">
        <x:v>4.68664</x:v>
      </x:c>
      <x:c t="n" s="0">
        <x:v>10.60946</x:v>
      </x:c>
      <x:c t="n" s="0">
        <x:v>11.39349</x:v>
      </x:c>
      <x:c t="n" s="0">
        <x:v>18.46299</x:v>
      </x:c>
      <x:c t="n" s="0">
        <x:v>19.2198</x:v>
      </x:c>
      <x:c t="n" s="0">
        <x:v>24.54141</x:v>
      </x:c>
      <x:c t="n" s="0">
        <x:v>18.07172</x:v>
      </x:c>
      <x:c t="n" s="0">
        <x:v>17.66911</x:v>
      </x:c>
      <x:c t="n" s="0">
        <x:v>17.76402</x:v>
      </x:c>
      <x:c t="n" s="0">
        <x:v>22.35809</x:v>
      </x:c>
      <x:c t="n" s="0">
        <x:v>26.5354</x:v>
      </x:c>
      <x:c t="n" s="0">
        <x:v>28.43316</x:v>
      </x:c>
      <x:c t="n" s="0">
        <x:v>29.20936</x:v>
      </x:c>
      <x:c t="n" s="0">
        <x:v>34.16743</x:v>
      </x:c>
      <x:c t="n" s="0">
        <x:v>31.96971</x:v>
      </x:c>
      <x:c t="n" s="0">
        <x:v>33.58611</x:v>
      </x:c>
      <x:c t="n" s="0">
        <x:v>25.58374</x:v>
      </x:c>
      <x:c t="n" s="0">
        <x:v>28.37591</x:v>
      </x:c>
      <x:c t="n" s="0">
        <x:v>30.40125</x:v>
      </x:c>
      <x:c t="n" s="0">
        <x:v>28.50916</x:v>
      </x:c>
      <x:c t="n" s="0">
        <x:v>26.73702</x:v>
      </x:c>
      <x:c t="n" s="0">
        <x:v>21.55625</x:v>
      </x:c>
      <x:c t="n" s="0">
        <x:v>16.84274</x:v>
      </x:c>
      <x:c t="n" s="0">
        <x:v>7.854809</x:v>
      </x:c>
      <x:c t="n" s="0">
        <x:v>7.73603</x:v>
      </x:c>
      <x:c t="n" s="0">
        <x:v>8.880508</x:v>
      </x:c>
      <x:c t="n" s="0">
        <x:v>4.145399</x:v>
      </x:c>
      <x:c t="n" s="0">
        <x:v>10.18506</x:v>
      </x:c>
      <x:c t="n" s="0">
        <x:v>4.248605</x:v>
      </x:c>
      <x:c t="n" s="0">
        <x:v>-18.93598</x:v>
      </x:c>
      <x:c t="n" s="0">
        <x:v>-15.29099</x:v>
      </x:c>
      <x:c t="n" s="0">
        <x:v>-5.738552</x:v>
      </x:c>
      <x:c t="n" s="0">
        <x:v>-8.343485</x:v>
      </x:c>
      <x:c t="n" s="0">
        <x:v>-1.197532</x:v>
      </x:c>
      <x:c t="n" s="0">
        <x:v>7.435915</x:v>
      </x:c>
      <x:c t="n" s="0">
        <x:v>-0.58415</x:v>
      </x:c>
      <x:c t="n" s="0">
        <x:v>-0.344362</x:v>
      </x:c>
      <x:c t="n" s="0">
        <x:v>10.43567</x:v>
      </x:c>
      <x:c t="n" s="0">
        <x:v>13.4745</x:v>
      </x:c>
      <x:c t="n" s="0">
        <x:v>22.34213</x:v>
      </x:c>
      <x:c t="n" s="0">
        <x:v>19.43512</x:v>
      </x:c>
      <x:c t="n" s="0">
        <x:v>25.10167</x:v>
      </x:c>
      <x:c t="n" s="0">
        <x:v>17.5911</x:v>
      </x:c>
      <x:c t="n" s="0">
        <x:v>13.31719</x:v>
      </x:c>
      <x:c t="n" s="0">
        <x:v>16.63735</x:v>
      </x:c>
      <x:c t="n" s="0">
        <x:v>22.44512</x:v>
      </x:c>
      <x:c t="n" s="0">
        <x:v>23.73717</x:v>
      </x:c>
      <x:c t="n" s="0">
        <x:v>27.25428</x:v>
      </x:c>
      <x:c t="n" s="0">
        <x:v>31.85762</x:v>
      </x:c>
      <x:c t="n" s="0">
        <x:v>36.92439</x:v>
      </x:c>
      <x:c t="n" s="0">
        <x:v>35.86131</x:v>
      </x:c>
      <x:c t="n" s="0">
        <x:v>34.82785</x:v>
      </x:c>
      <x:c t="n" s="0">
        <x:v>23.53229</x:v>
      </x:c>
      <x:c t="n" s="0">
        <x:v>28.1985</x:v>
      </x:c>
      <x:c t="n" s="0">
        <x:v>32.91628</x:v>
      </x:c>
      <x:c t="n" s="0">
        <x:v>26.32894</x:v>
      </x:c>
      <x:c t="n" s="0">
        <x:v>25.93761</x:v>
      </x:c>
      <x:c t="n" s="0">
        <x:v>20.347</x:v>
      </x:c>
      <x:c t="n" s="0">
        <x:v>15.41167</x:v>
      </x:c>
      <x:c t="n" s="0">
        <x:v>8.029867</x:v>
      </x:c>
      <x:c t="n" s="0">
        <x:v>9.849878</x:v>
      </x:c>
      <x:c t="n" s="0">
        <x:v>10.94465</x:v>
      </x:c>
      <x:c t="n" s="0">
        <x:v>3.437864</x:v>
      </x:c>
      <x:c t="n" s="0">
        <x:v>7.854087</x:v>
      </x:c>
      <x:c t="n" s="0">
        <x:v>3.850226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43948.5590972222</x:v>
      </x:c>
      <x:c t="n" s="7">
        <x:v>43948.5590972222</x:v>
      </x:c>
      <x:c t="n" s="0">
        <x:v>41.35413</x:v>
      </x:c>
      <x:c t="n" s="0">
        <x:v>54.20069</x:v>
      </x:c>
      <x:c t="n" s="0">
        <x:v>72.48574</x:v>
      </x:c>
      <x:c t="n" s="0">
        <x:v>75.69634</x:v>
      </x:c>
      <x:c t="n" s="0">
        <x:v>-19.43001</x:v>
      </x:c>
      <x:c t="n" s="0">
        <x:v>-15.67952</x:v>
      </x:c>
      <x:c t="n" s="0">
        <x:v>-3.057865</x:v>
      </x:c>
      <x:c t="n" s="0">
        <x:v>-6.330731</x:v>
      </x:c>
      <x:c t="n" s="0">
        <x:v>-1.428181</x:v>
      </x:c>
      <x:c t="n" s="0">
        <x:v>7.677547</x:v>
      </x:c>
      <x:c t="n" s="0">
        <x:v>1.464895</x:v>
      </x:c>
      <x:c t="n" s="0">
        <x:v>4.228376</x:v>
      </x:c>
      <x:c t="n" s="0">
        <x:v>10.58453</x:v>
      </x:c>
      <x:c t="n" s="0">
        <x:v>11.06615</x:v>
      </x:c>
      <x:c t="n" s="0">
        <x:v>19.29313</x:v>
      </x:c>
      <x:c t="n" s="0">
        <x:v>18.97941</x:v>
      </x:c>
      <x:c t="n" s="0">
        <x:v>24.75602</x:v>
      </x:c>
      <x:c t="n" s="0">
        <x:v>18.12273</x:v>
      </x:c>
      <x:c t="n" s="0">
        <x:v>17.90836</x:v>
      </x:c>
      <x:c t="n" s="0">
        <x:v>17.83282</x:v>
      </x:c>
      <x:c t="n" s="0">
        <x:v>22.62847</x:v>
      </x:c>
      <x:c t="n" s="0">
        <x:v>26.26175</x:v>
      </x:c>
      <x:c t="n" s="0">
        <x:v>28.50234</x:v>
      </x:c>
      <x:c t="n" s="0">
        <x:v>30.26559</x:v>
      </x:c>
      <x:c t="n" s="0">
        <x:v>34.75625</x:v>
      </x:c>
      <x:c t="n" s="0">
        <x:v>33.49881</x:v>
      </x:c>
      <x:c t="n" s="0">
        <x:v>33.6163</x:v>
      </x:c>
      <x:c t="n" s="0">
        <x:v>25.26866</x:v>
      </x:c>
      <x:c t="n" s="0">
        <x:v>28.38515</x:v>
      </x:c>
      <x:c t="n" s="0">
        <x:v>31.36795</x:v>
      </x:c>
      <x:c t="n" s="0">
        <x:v>28.25017</x:v>
      </x:c>
      <x:c t="n" s="0">
        <x:v>26.44062</x:v>
      </x:c>
      <x:c t="n" s="0">
        <x:v>21.79706</x:v>
      </x:c>
      <x:c t="n" s="0">
        <x:v>16.84617</x:v>
      </x:c>
      <x:c t="n" s="0">
        <x:v>7.746521</x:v>
      </x:c>
      <x:c t="n" s="0">
        <x:v>7.701375</x:v>
      </x:c>
      <x:c t="n" s="0">
        <x:v>8.821248</x:v>
      </x:c>
      <x:c t="n" s="0">
        <x:v>4.134459</x:v>
      </x:c>
      <x:c t="n" s="0">
        <x:v>10.09929</x:v>
      </x:c>
      <x:c t="n" s="0">
        <x:v>4.270453</x:v>
      </x:c>
      <x:c t="n" s="0">
        <x:v>-19.68365</x:v>
      </x:c>
      <x:c t="n" s="0">
        <x:v>-13.2354</x:v>
      </x:c>
      <x:c t="n" s="0">
        <x:v>-5.738552</x:v>
      </x:c>
      <x:c t="n" s="0">
        <x:v>-8.343485</x:v>
      </x:c>
      <x:c t="n" s="0">
        <x:v>-7.348211</x:v>
      </x:c>
      <x:c t="n" s="0">
        <x:v>7.435915</x:v>
      </x:c>
      <x:c t="n" s="0">
        <x:v>-0.58415</x:v>
      </x:c>
      <x:c t="n" s="0">
        <x:v>3.804476</x:v>
      </x:c>
      <x:c t="n" s="0">
        <x:v>10.43567</x:v>
      </x:c>
      <x:c t="n" s="0">
        <x:v>1.093264</x:v>
      </x:c>
      <x:c t="n" s="0">
        <x:v>22.34213</x:v>
      </x:c>
      <x:c t="n" s="0">
        <x:v>16.0017</x:v>
      </x:c>
      <x:c t="n" s="0">
        <x:v>26.6671</x:v>
      </x:c>
      <x:c t="n" s="0">
        <x:v>19.03769</x:v>
      </x:c>
      <x:c t="n" s="0">
        <x:v>22.10166</x:v>
      </x:c>
      <x:c t="n" s="0">
        <x:v>18.82062</x:v>
      </x:c>
      <x:c t="n" s="0">
        <x:v>24.11628</x:v>
      </x:c>
      <x:c t="n" s="0">
        <x:v>25.5164</x:v>
      </x:c>
      <x:c t="n" s="0">
        <x:v>28.75474</x:v>
      </x:c>
      <x:c t="n" s="0">
        <x:v>34.13701</x:v>
      </x:c>
      <x:c t="n" s="0">
        <x:v>35.22129</x:v>
      </x:c>
      <x:c t="n" s="0">
        <x:v>37.41253</x:v>
      </x:c>
      <x:c t="n" s="0">
        <x:v>30.61901</x:v>
      </x:c>
      <x:c t="n" s="0">
        <x:v>23.86841</x:v>
      </x:c>
      <x:c t="n" s="0">
        <x:v>28.65609</x:v>
      </x:c>
      <x:c t="n" s="0">
        <x:v>34.08767</x:v>
      </x:c>
      <x:c t="n" s="0">
        <x:v>24.09047</x:v>
      </x:c>
      <x:c t="n" s="0">
        <x:v>24.34954</x:v>
      </x:c>
      <x:c t="n" s="0">
        <x:v>22.82486</x:v>
      </x:c>
      <x:c t="n" s="0">
        <x:v>16.03144</x:v>
      </x:c>
      <x:c t="n" s="0">
        <x:v>7.187986</x:v>
      </x:c>
      <x:c t="n" s="0">
        <x:v>7.010684</x:v>
      </x:c>
      <x:c t="n" s="0">
        <x:v>8.329062</x:v>
      </x:c>
      <x:c t="n" s="0">
        <x:v>4.125813</x:v>
      </x:c>
      <x:c t="n" s="0">
        <x:v>9.658468</x:v>
      </x:c>
      <x:c t="n" s="0">
        <x:v>4.431176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43948.5590972222</x:v>
      </x:c>
      <x:c t="n" s="7">
        <x:v>43948.5590972222</x:v>
      </x:c>
      <x:c t="n" s="0">
        <x:v>41.41944</x:v>
      </x:c>
      <x:c t="n" s="0">
        <x:v>54.20069</x:v>
      </x:c>
      <x:c t="n" s="0">
        <x:v>63.46708</x:v>
      </x:c>
      <x:c t="n" s="0">
        <x:v>69.29196</x:v>
      </x:c>
      <x:c t="n" s="0">
        <x:v>-19.4663</x:v>
      </x:c>
      <x:c t="n" s="0">
        <x:v>-15.22521</x:v>
      </x:c>
      <x:c t="n" s="0">
        <x:v>-3.360136</x:v>
      </x:c>
      <x:c t="n" s="0">
        <x:v>-6.572477</x:v>
      </x:c>
      <x:c t="n" s="0">
        <x:v>-1.92759</x:v>
      </x:c>
      <x:c t="n" s="0">
        <x:v>7.492322</x:v>
      </x:c>
      <x:c t="n" s="0">
        <x:v>1.560637</x:v>
      </x:c>
      <x:c t="n" s="0">
        <x:v>4.729092</x:v>
      </x:c>
      <x:c t="n" s="0">
        <x:v>10.56311</x:v>
      </x:c>
      <x:c t="n" s="0">
        <x:v>10.45491</x:v>
      </x:c>
      <x:c t="n" s="0">
        <x:v>19.89477</x:v>
      </x:c>
      <x:c t="n" s="0">
        <x:v>18.65284</x:v>
      </x:c>
      <x:c t="n" s="0">
        <x:v>25.25537</x:v>
      </x:c>
      <x:c t="n" s="0">
        <x:v>18.33979</x:v>
      </x:c>
      <x:c t="n" s="0">
        <x:v>19.48285</x:v>
      </x:c>
      <x:c t="n" s="0">
        <x:v>18.15517</x:v>
      </x:c>
      <x:c t="n" s="0">
        <x:v>22.93507</x:v>
      </x:c>
      <x:c t="n" s="0">
        <x:v>26.2187</x:v>
      </x:c>
      <x:c t="n" s="0">
        <x:v>28.12196</x:v>
      </x:c>
      <x:c t="n" s="0">
        <x:v>30.04307</x:v>
      </x:c>
      <x:c t="n" s="0">
        <x:v>35.29218</x:v>
      </x:c>
      <x:c t="n" s="0">
        <x:v>33.44135</x:v>
      </x:c>
      <x:c t="n" s="0">
        <x:v>33.44395</x:v>
      </x:c>
      <x:c t="n" s="0">
        <x:v>25.55346</x:v>
      </x:c>
      <x:c t="n" s="0">
        <x:v>28.26307</x:v>
      </x:c>
      <x:c t="n" s="0">
        <x:v>31.3008</x:v>
      </x:c>
      <x:c t="n" s="0">
        <x:v>27.95451</x:v>
      </x:c>
      <x:c t="n" s="0">
        <x:v>26.24349</x:v>
      </x:c>
      <x:c t="n" s="0">
        <x:v>21.52702</x:v>
      </x:c>
      <x:c t="n" s="0">
        <x:v>16.62854</x:v>
      </x:c>
      <x:c t="n" s="0">
        <x:v>7.649316</x:v>
      </x:c>
      <x:c t="n" s="0">
        <x:v>7.65784</x:v>
      </x:c>
      <x:c t="n" s="0">
        <x:v>8.799471</x:v>
      </x:c>
      <x:c t="n" s="0">
        <x:v>4.075102</x:v>
      </x:c>
      <x:c t="n" s="0">
        <x:v>9.788501</x:v>
      </x:c>
      <x:c t="n" s="0">
        <x:v>4.248823</x:v>
      </x:c>
      <x:c t="n" s="0">
        <x:v>-19.68365</x:v>
      </x:c>
      <x:c t="n" s="0">
        <x:v>-13.2354</x:v>
      </x:c>
      <x:c t="n" s="0">
        <x:v>-5.738552</x:v>
      </x:c>
      <x:c t="n" s="0">
        <x:v>-8.343485</x:v>
      </x:c>
      <x:c t="n" s="0">
        <x:v>-7.348211</x:v>
      </x:c>
      <x:c t="n" s="0">
        <x:v>3.686112</x:v>
      </x:c>
      <x:c t="n" s="0">
        <x:v>4.186085</x:v>
      </x:c>
      <x:c t="n" s="0">
        <x:v>6.869818</x:v>
      </x:c>
      <x:c t="n" s="0">
        <x:v>10.43567</x:v>
      </x:c>
      <x:c t="n" s="0">
        <x:v>1.093264</x:v>
      </x:c>
      <x:c t="n" s="0">
        <x:v>21.68602</x:v>
      </x:c>
      <x:c t="n" s="0">
        <x:v>16.0017</x:v>
      </x:c>
      <x:c t="n" s="0">
        <x:v>27.39175</x:v>
      </x:c>
      <x:c t="n" s="0">
        <x:v>19.42957</x:v>
      </x:c>
      <x:c t="n" s="0">
        <x:v>22.92148</x:v>
      </x:c>
      <x:c t="n" s="0">
        <x:v>21.4432</x:v>
      </x:c>
      <x:c t="n" s="0">
        <x:v>24.49734</x:v>
      </x:c>
      <x:c t="n" s="0">
        <x:v>24.77572</x:v>
      </x:c>
      <x:c t="n" s="0">
        <x:v>25.40404</x:v>
      </x:c>
      <x:c t="n" s="0">
        <x:v>24.77523</x:v>
      </x:c>
      <x:c t="n" s="0">
        <x:v>37.99528</x:v>
      </x:c>
      <x:c t="n" s="0">
        <x:v>31.08328</x:v>
      </x:c>
      <x:c t="n" s="0">
        <x:v>34.46564</x:v>
      </x:c>
      <x:c t="n" s="0">
        <x:v>27.49717</x:v>
      </x:c>
      <x:c t="n" s="0">
        <x:v>26.41464</x:v>
      </x:c>
      <x:c t="n" s="0">
        <x:v>28.63318</x:v>
      </x:c>
      <x:c t="n" s="0">
        <x:v>25.51966</x:v>
      </x:c>
      <x:c t="n" s="0">
        <x:v>25.12434</x:v>
      </x:c>
      <x:c t="n" s="0">
        <x:v>19.42816</x:v>
      </x:c>
      <x:c t="n" s="0">
        <x:v>15.09451</x:v>
      </x:c>
      <x:c t="n" s="0">
        <x:v>7.642316</x:v>
      </x:c>
      <x:c t="n" s="0">
        <x:v>7.370514</x:v>
      </x:c>
      <x:c t="n" s="0">
        <x:v>9.300509</x:v>
      </x:c>
      <x:c t="n" s="0">
        <x:v>3.801076</x:v>
      </x:c>
      <x:c t="n" s="0">
        <x:v>8.009346</x:v>
      </x:c>
      <x:c t="n" s="0">
        <x:v>4.302842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43948.5590972222</x:v>
      </x:c>
      <x:c t="n" s="7">
        <x:v>43948.5590972222</x:v>
      </x:c>
      <x:c t="n" s="0">
        <x:v>39.78096</x:v>
      </x:c>
      <x:c t="n" s="0">
        <x:v>54.20069</x:v>
      </x:c>
      <x:c t="n" s="0">
        <x:v>54.58984</x:v>
      </x:c>
      <x:c t="n" s="0">
        <x:v>62.2068</x:v>
      </x:c>
      <x:c t="n" s="0">
        <x:v>-19.4975</x:v>
      </x:c>
      <x:c t="n" s="0">
        <x:v>-14.87162</x:v>
      </x:c>
      <x:c t="n" s="0">
        <x:v>-3.636062</x:v>
      </x:c>
      <x:c t="n" s="0">
        <x:v>-6.790154</x:v>
      </x:c>
      <x:c t="n" s="0">
        <x:v>-2.404878</x:v>
      </x:c>
      <x:c t="n" s="0">
        <x:v>6.861449</x:v>
      </x:c>
      <x:c t="n" s="0">
        <x:v>2.452914</x:v>
      </x:c>
      <x:c t="n" s="0">
        <x:v>5.115293</x:v>
      </x:c>
      <x:c t="n" s="0">
        <x:v>10.82093</x:v>
      </x:c>
      <x:c t="n" s="0">
        <x:v>9.854759</x:v>
      </x:c>
      <x:c t="n" s="0">
        <x:v>19.82211</x:v>
      </x:c>
      <x:c t="n" s="0">
        <x:v>18.34769</x:v>
      </x:c>
      <x:c t="n" s="0">
        <x:v>25.58427</x:v>
      </x:c>
      <x:c t="n" s="0">
        <x:v>18.12352</x:v>
      </x:c>
      <x:c t="n" s="0">
        <x:v>19.327</x:v>
      </x:c>
      <x:c t="n" s="0">
        <x:v>19.70605</x:v>
      </x:c>
      <x:c t="n" s="0">
        <x:v>22.81401</x:v>
      </x:c>
      <x:c t="n" s="0">
        <x:v>25.79523</x:v>
      </x:c>
      <x:c t="n" s="0">
        <x:v>27.92912</x:v>
      </x:c>
      <x:c t="n" s="0">
        <x:v>29.80219</x:v>
      </x:c>
      <x:c t="n" s="0">
        <x:v>35.62439</x:v>
      </x:c>
      <x:c t="n" s="0">
        <x:v>33.28689</x:v>
      </x:c>
      <x:c t="n" s="0">
        <x:v>33.63608</x:v>
      </x:c>
      <x:c t="n" s="0">
        <x:v>25.43168</x:v>
      </x:c>
      <x:c t="n" s="0">
        <x:v>27.92831</x:v>
      </x:c>
      <x:c t="n" s="0">
        <x:v>31.00252</x:v>
      </x:c>
      <x:c t="n" s="0">
        <x:v>27.62101</x:v>
      </x:c>
      <x:c t="n" s="0">
        <x:v>25.93001</x:v>
      </x:c>
      <x:c t="n" s="0">
        <x:v>21.36792</x:v>
      </x:c>
      <x:c t="n" s="0">
        <x:v>16.41524</x:v>
      </x:c>
      <x:c t="n" s="0">
        <x:v>7.611056</x:v>
      </x:c>
      <x:c t="n" s="0">
        <x:v>7.794166</x:v>
      </x:c>
      <x:c t="n" s="0">
        <x:v>8.690712</x:v>
      </x:c>
      <x:c t="n" s="0">
        <x:v>4.147286</x:v>
      </x:c>
      <x:c t="n" s="0">
        <x:v>9.653934</x:v>
      </x:c>
      <x:c t="n" s="0">
        <x:v>4.197958</x:v>
      </x:c>
      <x:c t="n" s="0">
        <x:v>-19.68365</x:v>
      </x:c>
      <x:c t="n" s="0">
        <x:v>-13.2354</x:v>
      </x:c>
      <x:c t="n" s="0">
        <x:v>-5.738552</x:v>
      </x:c>
      <x:c t="n" s="0">
        <x:v>-8.343485</x:v>
      </x:c>
      <x:c t="n" s="0">
        <x:v>-7.348211</x:v>
      </x:c>
      <x:c t="n" s="0">
        <x:v>-3.828261</x:v>
      </x:c>
      <x:c t="n" s="0">
        <x:v>5.647225</x:v>
      </x:c>
      <x:c t="n" s="0">
        <x:v>6.869818</x:v>
      </x:c>
      <x:c t="n" s="0">
        <x:v>12.93145</x:v>
      </x:c>
      <x:c t="n" s="0">
        <x:v>1.093264</x:v>
      </x:c>
      <x:c t="n" s="0">
        <x:v>18.76815</x:v>
      </x:c>
      <x:c t="n" s="0">
        <x:v>15.75846</x:v>
      </x:c>
      <x:c t="n" s="0">
        <x:v>26.30976</x:v>
      </x:c>
      <x:c t="n" s="0">
        <x:v>13.45371</x:v>
      </x:c>
      <x:c t="n" s="0">
        <x:v>16.40226</x:v>
      </x:c>
      <x:c t="n" s="0">
        <x:v>24.46348</x:v>
      </x:c>
      <x:c t="n" s="0">
        <x:v>19.14644</x:v>
      </x:c>
      <x:c t="n" s="0">
        <x:v>21.09905</x:v>
      </x:c>
      <x:c t="n" s="0">
        <x:v>23.23756</x:v>
      </x:c>
      <x:c t="n" s="0">
        <x:v>29.77416</x:v>
      </x:c>
      <x:c t="n" s="0">
        <x:v>38.55931</x:v>
      </x:c>
      <x:c t="n" s="0">
        <x:v>33.54145</x:v>
      </x:c>
      <x:c t="n" s="0">
        <x:v>33.53843</x:v>
      </x:c>
      <x:c t="n" s="0">
        <x:v>23.80419</x:v>
      </x:c>
      <x:c t="n" s="0">
        <x:v>24.34679</x:v>
      </x:c>
      <x:c t="n" s="0">
        <x:v>28.36052</x:v>
      </x:c>
      <x:c t="n" s="0">
        <x:v>24.99811</x:v>
      </x:c>
      <x:c t="n" s="0">
        <x:v>23.63809</x:v>
      </x:c>
      <x:c t="n" s="0">
        <x:v>18.9844</x:v>
      </x:c>
      <x:c t="n" s="0">
        <x:v>15.91785</x:v>
      </x:c>
      <x:c t="n" s="0">
        <x:v>6.266716</x:v>
      </x:c>
      <x:c t="n" s="0">
        <x:v>8.606691</x:v>
      </x:c>
      <x:c t="n" s="0">
        <x:v>7.902087</x:v>
      </x:c>
      <x:c t="n" s="0">
        <x:v>5.260954</x:v>
      </x:c>
      <x:c t="n" s="0">
        <x:v>9.236343</x:v>
      </x:c>
      <x:c t="n" s="0">
        <x:v>3.909259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43948.5590972222</x:v>
      </x:c>
      <x:c t="n" s="7">
        <x:v>43948.5590972222</x:v>
      </x:c>
      <x:c t="n" s="0">
        <x:v>39.70425</x:v>
      </x:c>
      <x:c t="n" s="0">
        <x:v>54.20069</x:v>
      </x:c>
      <x:c t="n" s="0">
        <x:v>64.2356</x:v>
      </x:c>
      <x:c t="n" s="0">
        <x:v>69.09891</x:v>
      </x:c>
      <x:c t="n" s="0">
        <x:v>-19.52433</x:v>
      </x:c>
      <x:c t="n" s="0">
        <x:v>-14.59087</x:v>
      </x:c>
      <x:c t="n" s="0">
        <x:v>-3.886436</x:v>
      </x:c>
      <x:c t="n" s="0">
        <x:v>-6.985102</x:v>
      </x:c>
      <x:c t="n" s="0">
        <x:v>-2.858638</x:v>
      </x:c>
      <x:c t="n" s="0">
        <x:v>6.239024</x:v>
      </x:c>
      <x:c t="n" s="0">
        <x:v>3.092294</x:v>
      </x:c>
      <x:c t="n" s="0">
        <x:v>5.419938</x:v>
      </x:c>
      <x:c t="n" s="0">
        <x:v>11.25912</x:v>
      </x:c>
      <x:c t="n" s="0">
        <x:v>9.738506</x:v>
      </x:c>
      <x:c t="n" s="0">
        <x:v>19.68331</x:v>
      </x:c>
      <x:c t="n" s="0">
        <x:v>18.03163</x:v>
      </x:c>
      <x:c t="n" s="0">
        <x:v>25.48647</x:v>
      </x:c>
      <x:c t="n" s="0">
        <x:v>17.6844</x:v>
      </x:c>
      <x:c t="n" s="0">
        <x:v>19.07553</x:v>
      </x:c>
      <x:c t="n" s="0">
        <x:v>20.81601</x:v>
      </x:c>
      <x:c t="n" s="0">
        <x:v>22.27845</x:v>
      </x:c>
      <x:c t="n" s="0">
        <x:v>25.41689</x:v>
      </x:c>
      <x:c t="n" s="0">
        <x:v>27.43593</x:v>
      </x:c>
      <x:c t="n" s="0">
        <x:v>30.19008</x:v>
      </x:c>
      <x:c t="n" s="0">
        <x:v>36.00213</x:v>
      </x:c>
      <x:c t="n" s="0">
        <x:v>33.67397</x:v>
      </x:c>
      <x:c t="n" s="0">
        <x:v>33.41511</x:v>
      </x:c>
      <x:c t="n" s="0">
        <x:v>25.47561</x:v>
      </x:c>
      <x:c t="n" s="0">
        <x:v>27.48661</x:v>
      </x:c>
      <x:c t="n" s="0">
        <x:v>30.51951</x:v>
      </x:c>
      <x:c t="n" s="0">
        <x:v>27.32897</x:v>
      </x:c>
      <x:c t="n" s="0">
        <x:v>25.60887</x:v>
      </x:c>
      <x:c t="n" s="0">
        <x:v>21.01867</x:v>
      </x:c>
      <x:c t="n" s="0">
        <x:v>16.29338</x:v>
      </x:c>
      <x:c t="n" s="0">
        <x:v>7.541185</x:v>
      </x:c>
      <x:c t="n" s="0">
        <x:v>7.698162</x:v>
      </x:c>
      <x:c t="n" s="0">
        <x:v>8.669439</x:v>
      </x:c>
      <x:c t="n" s="0">
        <x:v>4.311003</x:v>
      </x:c>
      <x:c t="n" s="0">
        <x:v>9.736123</x:v>
      </x:c>
      <x:c t="n" s="0">
        <x:v>4.158455</x:v>
      </x:c>
      <x:c t="n" s="0">
        <x:v>-19.68365</x:v>
      </x:c>
      <x:c t="n" s="0">
        <x:v>-13.26041</x:v>
      </x:c>
      <x:c t="n" s="0">
        <x:v>-6.421908</x:v>
      </x:c>
      <x:c t="n" s="0">
        <x:v>-8.579911</x:v>
      </x:c>
      <x:c t="n" s="0">
        <x:v>-7.348211</x:v>
      </x:c>
      <x:c t="n" s="0">
        <x:v>-3.828261</x:v>
      </x:c>
      <x:c t="n" s="0">
        <x:v>5.647225</x:v>
      </x:c>
      <x:c t="n" s="0">
        <x:v>6.459656</x:v>
      </x:c>
      <x:c t="n" s="0">
        <x:v>13.19452</x:v>
      </x:c>
      <x:c t="n" s="0">
        <x:v>10.64428</x:v>
      </x:c>
      <x:c t="n" s="0">
        <x:v>18.76815</x:v>
      </x:c>
      <x:c t="n" s="0">
        <x:v>15.50078</x:v>
      </x:c>
      <x:c t="n" s="0">
        <x:v>24.86545</x:v>
      </x:c>
      <x:c t="n" s="0">
        <x:v>19.55238</x:v>
      </x:c>
      <x:c t="n" s="0">
        <x:v>18.11688</x:v>
      </x:c>
      <x:c t="n" s="0">
        <x:v>24.47219</x:v>
      </x:c>
      <x:c t="n" s="0">
        <x:v>17.69233</x:v>
      </x:c>
      <x:c t="n" s="0">
        <x:v>22.59687</x:v>
      </x:c>
      <x:c t="n" s="0">
        <x:v>25.38724</x:v>
      </x:c>
      <x:c t="n" s="0">
        <x:v>33.21094</x:v>
      </x:c>
      <x:c t="n" s="0">
        <x:v>35.22935</x:v>
      </x:c>
      <x:c t="n" s="0">
        <x:v>36.03362</x:v>
      </x:c>
      <x:c t="n" s="0">
        <x:v>32.09535</x:v>
      </x:c>
      <x:c t="n" s="0">
        <x:v>25.57113</x:v>
      </x:c>
      <x:c t="n" s="0">
        <x:v>24.82258</x:v>
      </x:c>
      <x:c t="n" s="0">
        <x:v>23.335</x:v>
      </x:c>
      <x:c t="n" s="0">
        <x:v>25.62011</x:v>
      </x:c>
      <x:c t="n" s="0">
        <x:v>22.63842</x:v>
      </x:c>
      <x:c t="n" s="0">
        <x:v>20.57257</x:v>
      </x:c>
      <x:c t="n" s="0">
        <x:v>14.14683</x:v>
      </x:c>
      <x:c t="n" s="0">
        <x:v>7.93556</x:v>
      </x:c>
      <x:c t="n" s="0">
        <x:v>7.987708</x:v>
      </x:c>
      <x:c t="n" s="0">
        <x:v>8.21581</x:v>
      </x:c>
      <x:c t="n" s="0">
        <x:v>4.323103</x:v>
      </x:c>
      <x:c t="n" s="0">
        <x:v>10.51897</x:v>
      </x:c>
      <x:c t="n" s="0">
        <x:v>3.915757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43948.5590972222</x:v>
      </x:c>
      <x:c t="n" s="7">
        <x:v>43948.5590972222</x:v>
      </x:c>
      <x:c t="n" s="0">
        <x:v>41.44003</x:v>
      </x:c>
      <x:c t="n" s="0">
        <x:v>54.20069</x:v>
      </x:c>
      <x:c t="n" s="0">
        <x:v>67.20212</x:v>
      </x:c>
      <x:c t="n" s="0">
        <x:v>71.11536</x:v>
      </x:c>
      <x:c t="n" s="0">
        <x:v>-19.54742</x:v>
      </x:c>
      <x:c t="n" s="0">
        <x:v>-14.38141</x:v>
      </x:c>
      <x:c t="n" s="0">
        <x:v>-4.342621</x:v>
      </x:c>
      <x:c t="n" s="0">
        <x:v>-7.25013</x:v>
      </x:c>
      <x:c t="n" s="0">
        <x:v>-3.287635</x:v>
      </x:c>
      <x:c t="n" s="0">
        <x:v>5.626207</x:v>
      </x:c>
      <x:c t="n" s="0">
        <x:v>3.572491</x:v>
      </x:c>
      <x:c t="n" s="0">
        <x:v>5.38917</x:v>
      </x:c>
      <x:c t="n" s="0">
        <x:v>11.52217</x:v>
      </x:c>
      <x:c t="n" s="0">
        <x:v>9.883093</x:v>
      </x:c>
      <x:c t="n" s="0">
        <x:v>19.56115</x:v>
      </x:c>
      <x:c t="n" s="0">
        <x:v>17.74222</x:v>
      </x:c>
      <x:c t="n" s="0">
        <x:v>25.40117</x:v>
      </x:c>
      <x:c t="n" s="0">
        <x:v>19.46693</x:v>
      </x:c>
      <x:c t="n" s="0">
        <x:v>19.04939</x:v>
      </x:c>
      <x:c t="n" s="0">
        <x:v>21.38412</x:v>
      </x:c>
      <x:c t="n" s="0">
        <x:v>22.20032</x:v>
      </x:c>
      <x:c t="n" s="0">
        <x:v>25.08922</x:v>
      </x:c>
      <x:c t="n" s="0">
        <x:v>27.76565</x:v>
      </x:c>
      <x:c t="n" s="0">
        <x:v>30.51039</x:v>
      </x:c>
      <x:c t="n" s="0">
        <x:v>36.01353</x:v>
      </x:c>
      <x:c t="n" s="0">
        <x:v>33.86006</x:v>
      </x:c>
      <x:c t="n" s="0">
        <x:v>33.13191</x:v>
      </x:c>
      <x:c t="n" s="0">
        <x:v>25.16156</x:v>
      </x:c>
      <x:c t="n" s="0">
        <x:v>27.21876</x:v>
      </x:c>
      <x:c t="n" s="0">
        <x:v>30.10291</x:v>
      </x:c>
      <x:c t="n" s="0">
        <x:v>27.16463</x:v>
      </x:c>
      <x:c t="n" s="0">
        <x:v>25.28987</x:v>
      </x:c>
      <x:c t="n" s="0">
        <x:v>20.90955</x:v>
      </x:c>
      <x:c t="n" s="0">
        <x:v>16.17299</x:v>
      </x:c>
      <x:c t="n" s="0">
        <x:v>7.565029</x:v>
      </x:c>
      <x:c t="n" s="0">
        <x:v>7.768365</x:v>
      </x:c>
      <x:c t="n" s="0">
        <x:v>8.513574</x:v>
      </x:c>
      <x:c t="n" s="0">
        <x:v>4.166541</x:v>
      </x:c>
      <x:c t="n" s="0">
        <x:v>9.756894</x:v>
      </x:c>
      <x:c t="n" s="0">
        <x:v>4.129943</x:v>
      </x:c>
      <x:c t="n" s="0">
        <x:v>-19.68365</x:v>
      </x:c>
      <x:c t="n" s="0">
        <x:v>-13.33631</x:v>
      </x:c>
      <x:c t="n" s="0">
        <x:v>-9.530691</x:v>
      </x:c>
      <x:c t="n" s="0">
        <x:v>-9.377865</x:v>
      </x:c>
      <x:c t="n" s="0">
        <x:v>-7.348211</x:v>
      </x:c>
      <x:c t="n" s="0">
        <x:v>-3.828261</x:v>
      </x:c>
      <x:c t="n" s="0">
        <x:v>5.647225</x:v>
      </x:c>
      <x:c t="n" s="0">
        <x:v>4.928339</x:v>
      </x:c>
      <x:c t="n" s="0">
        <x:v>11.51924</x:v>
      </x:c>
      <x:c t="n" s="0">
        <x:v>10.64428</x:v>
      </x:c>
      <x:c t="n" s="0">
        <x:v>18.76815</x:v>
      </x:c>
      <x:c t="n" s="0">
        <x:v>15.50078</x:v>
      </x:c>
      <x:c t="n" s="0">
        <x:v>25.58396</x:v>
      </x:c>
      <x:c t="n" s="0">
        <x:v>24.68903</x:v>
      </x:c>
      <x:c t="n" s="0">
        <x:v>18.68549</x:v>
      </x:c>
      <x:c t="n" s="0">
        <x:v>23.26117</x:v>
      </x:c>
      <x:c t="n" s="0">
        <x:v>21.20304</x:v>
      </x:c>
      <x:c t="n" s="0">
        <x:v>20.54823</x:v>
      </x:c>
      <x:c t="n" s="0">
        <x:v>31.05796</x:v>
      </x:c>
      <x:c t="n" s="0">
        <x:v>28.69403</x:v>
      </x:c>
      <x:c t="n" s="0">
        <x:v>35.44718</x:v>
      </x:c>
      <x:c t="n" s="0">
        <x:v>32.27244</x:v>
      </x:c>
      <x:c t="n" s="0">
        <x:v>29.59429</x:v>
      </x:c>
      <x:c t="n" s="0">
        <x:v>22.56973</x:v>
      </x:c>
      <x:c t="n" s="0">
        <x:v>25.77099</x:v>
      </x:c>
      <x:c t="n" s="0">
        <x:v>27.04926</x:v>
      </x:c>
      <x:c t="n" s="0">
        <x:v>25.01596</x:v>
      </x:c>
      <x:c t="n" s="0">
        <x:v>21.96013</x:v>
      </x:c>
      <x:c t="n" s="0">
        <x:v>17.91365</x:v>
      </x:c>
      <x:c t="n" s="0">
        <x:v>16.13514</x:v>
      </x:c>
      <x:c t="n" s="0">
        <x:v>7.57492</x:v>
      </x:c>
      <x:c t="n" s="0">
        <x:v>6.665826</x:v>
      </x:c>
      <x:c t="n" s="0">
        <x:v>8.593703</x:v>
      </x:c>
      <x:c t="n" s="0">
        <x:v>3.241613</x:v>
      </x:c>
      <x:c t="n" s="0">
        <x:v>8.768526</x:v>
      </x:c>
      <x:c t="n" s="0">
        <x:v>4.296838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43948.5590972222</x:v>
      </x:c>
      <x:c t="n" s="7">
        <x:v>43948.5590972222</x:v>
      </x:c>
      <x:c t="n" s="0">
        <x:v>40.05276</x:v>
      </x:c>
      <x:c t="n" s="0">
        <x:v>54.20069</x:v>
      </x:c>
      <x:c t="n" s="0">
        <x:v>68.70174</x:v>
      </x:c>
      <x:c t="n" s="0">
        <x:v>73.15656</x:v>
      </x:c>
      <x:c t="n" s="0">
        <x:v>-19.56719</x:v>
      </x:c>
      <x:c t="n" s="0">
        <x:v>-14.21232</x:v>
      </x:c>
      <x:c t="n" s="0">
        <x:v>-4.808755</x:v>
      </x:c>
      <x:c t="n" s="0">
        <x:v>-7.502911</x:v>
      </x:c>
      <x:c t="n" s="0">
        <x:v>-3.66036</x:v>
      </x:c>
      <x:c t="n" s="0">
        <x:v>5.024271</x:v>
      </x:c>
      <x:c t="n" s="0">
        <x:v>3.926961</x:v>
      </x:c>
      <x:c t="n" s="0">
        <x:v>5.324872</x:v>
      </x:c>
      <x:c t="n" s="0">
        <x:v>11.21277</x:v>
      </x:c>
      <x:c t="n" s="0">
        <x:v>10.00287</x:v>
      </x:c>
      <x:c t="n" s="0">
        <x:v>19.47561</x:v>
      </x:c>
      <x:c t="n" s="0">
        <x:v>17.47879</x:v>
      </x:c>
      <x:c t="n" s="0">
        <x:v>25.91294</x:v>
      </x:c>
      <x:c t="n" s="0">
        <x:v>20.6918</x:v>
      </x:c>
      <x:c t="n" s="0">
        <x:v>18.9243</x:v>
      </x:c>
      <x:c t="n" s="0">
        <x:v>21.34026</x:v>
      </x:c>
      <x:c t="n" s="0">
        <x:v>21.72688</x:v>
      </x:c>
      <x:c t="n" s="0">
        <x:v>24.47252</x:v>
      </x:c>
      <x:c t="n" s="0">
        <x:v>28.62331</x:v>
      </x:c>
      <x:c t="n" s="0">
        <x:v>30.69843</x:v>
      </x:c>
      <x:c t="n" s="0">
        <x:v>35.68899</x:v>
      </x:c>
      <x:c t="n" s="0">
        <x:v>33.47113</x:v>
      </x:c>
      <x:c t="n" s="0">
        <x:v>32.67384</x:v>
      </x:c>
      <x:c t="n" s="0">
        <x:v>25.11474</x:v>
      </x:c>
      <x:c t="n" s="0">
        <x:v>27.25361</x:v>
      </x:c>
      <x:c t="n" s="0">
        <x:v>29.74554</x:v>
      </x:c>
      <x:c t="n" s="0">
        <x:v>26.9516</x:v>
      </x:c>
      <x:c t="n" s="0">
        <x:v>24.80036</x:v>
      </x:c>
      <x:c t="n" s="0">
        <x:v>20.51974</x:v>
      </x:c>
      <x:c t="n" s="0">
        <x:v>16.13666</x:v>
      </x:c>
      <x:c t="n" s="0">
        <x:v>7.541833</x:v>
      </x:c>
      <x:c t="n" s="0">
        <x:v>7.598276</x:v>
      </x:c>
      <x:c t="n" s="0">
        <x:v>8.501133</x:v>
      </x:c>
      <x:c t="n" s="0">
        <x:v>4.143528</x:v>
      </x:c>
      <x:c t="n" s="0">
        <x:v>9.712104</x:v>
      </x:c>
      <x:c t="n" s="0">
        <x:v>4.17925</x:v>
      </x:c>
      <x:c t="n" s="0">
        <x:v>-19.68365</x:v>
      </x:c>
      <x:c t="n" s="0">
        <x:v>-13.33631</x:v>
      </x:c>
      <x:c t="n" s="0">
        <x:v>-9.530691</x:v>
      </x:c>
      <x:c t="n" s="0">
        <x:v>-9.377865</x:v>
      </x:c>
      <x:c t="n" s="0">
        <x:v>-6.507426</x:v>
      </x:c>
      <x:c t="n" s="0">
        <x:v>-3.828261</x:v>
      </x:c>
      <x:c t="n" s="0">
        <x:v>5.491421</x:v>
      </x:c>
      <x:c t="n" s="0">
        <x:v>4.928339</x:v>
      </x:c>
      <x:c t="n" s="0">
        <x:v>8.756171</x:v>
      </x:c>
      <x:c t="n" s="0">
        <x:v>11.87182</x:v>
      </x:c>
      <x:c t="n" s="0">
        <x:v>19.0867</x:v>
      </x:c>
      <x:c t="n" s="0">
        <x:v>14.43728</x:v>
      </x:c>
      <x:c t="n" s="0">
        <x:v>28.73815</x:v>
      </x:c>
      <x:c t="n" s="0">
        <x:v>24.19286</x:v>
      </x:c>
      <x:c t="n" s="0">
        <x:v>17.99534</x:v>
      </x:c>
      <x:c t="n" s="0">
        <x:v>18.4981</x:v>
      </x:c>
      <x:c t="n" s="0">
        <x:v>22.9217</x:v>
      </x:c>
      <x:c t="n" s="0">
        <x:v>15.90266</x:v>
      </x:c>
      <x:c t="n" s="0">
        <x:v>31.01078</x:v>
      </x:c>
      <x:c t="n" s="0">
        <x:v>31.19224</x:v>
      </x:c>
      <x:c t="n" s="0">
        <x:v>31.62734</x:v>
      </x:c>
      <x:c t="n" s="0">
        <x:v>28.85371</x:v>
      </x:c>
      <x:c t="n" s="0">
        <x:v>29.19166</x:v>
      </x:c>
      <x:c t="n" s="0">
        <x:v>24.12098</x:v>
      </x:c>
      <x:c t="n" s="0">
        <x:v>25.56342</x:v>
      </x:c>
      <x:c t="n" s="0">
        <x:v>28.13909</x:v>
      </x:c>
      <x:c t="n" s="0">
        <x:v>25.92227</x:v>
      </x:c>
      <x:c t="n" s="0">
        <x:v>18.62479</x:v>
      </x:c>
      <x:c t="n" s="0">
        <x:v>18.13576</x:v>
      </x:c>
      <x:c t="n" s="0">
        <x:v>16.00628</x:v>
      </x:c>
      <x:c t="n" s="0">
        <x:v>7.523871</x:v>
      </x:c>
      <x:c t="n" s="0">
        <x:v>6.91499</x:v>
      </x:c>
      <x:c t="n" s="0">
        <x:v>7.458019</x:v>
      </x:c>
      <x:c t="n" s="0">
        <x:v>4.773962</x:v>
      </x:c>
      <x:c t="n" s="0">
        <x:v>9.939058</x:v>
      </x:c>
      <x:c t="n" s="0">
        <x:v>3.95916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43948.5590972222</x:v>
      </x:c>
      <x:c t="n" s="7">
        <x:v>43948.5590972222</x:v>
      </x:c>
      <x:c t="n" s="0">
        <x:v>41.98739</x:v>
      </x:c>
      <x:c t="n" s="0">
        <x:v>54.20069</x:v>
      </x:c>
      <x:c t="n" s="0">
        <x:v>67.0573</x:v>
      </x:c>
      <x:c t="n" s="0">
        <x:v>71.2377</x:v>
      </x:c>
      <x:c t="n" s="0">
        <x:v>-19.58419</x:v>
      </x:c>
      <x:c t="n" s="0">
        <x:v>-14.07295</x:v>
      </x:c>
      <x:c t="n" s="0">
        <x:v>-5.250741</x:v>
      </x:c>
      <x:c t="n" s="0">
        <x:v>-7.731087</x:v>
      </x:c>
      <x:c t="n" s="0">
        <x:v>-3.955716</x:v>
      </x:c>
      <x:c t="n" s="0">
        <x:v>4.434591</x:v>
      </x:c>
      <x:c t="n" s="0">
        <x:v>4.183114</x:v>
      </x:c>
      <x:c t="n" s="0">
        <x:v>4.966764</x:v>
      </x:c>
      <x:c t="n" s="0">
        <x:v>10.92987</x:v>
      </x:c>
      <x:c t="n" s="0">
        <x:v>10.68704</x:v>
      </x:c>
      <x:c t="n" s="0">
        <x:v>19.43477</x:v>
      </x:c>
      <x:c t="n" s="0">
        <x:v>16.9872</x:v>
      </x:c>
      <x:c t="n" s="0">
        <x:v>26.45828</x:v>
      </x:c>
      <x:c t="n" s="0">
        <x:v>21.26595</x:v>
      </x:c>
      <x:c t="n" s="0">
        <x:v>18.65926</x:v>
      </x:c>
      <x:c t="n" s="0">
        <x:v>21.42461</x:v>
      </x:c>
      <x:c t="n" s="0">
        <x:v>22.77647</x:v>
      </x:c>
      <x:c t="n" s="0">
        <x:v>24.11393</x:v>
      </x:c>
      <x:c t="n" s="0">
        <x:v>29.19236</x:v>
      </x:c>
      <x:c t="n" s="0">
        <x:v>30.16322</x:v>
      </x:c>
      <x:c t="n" s="0">
        <x:v>35.61293</x:v>
      </x:c>
      <x:c t="n" s="0">
        <x:v>32.94942</x:v>
      </x:c>
      <x:c t="n" s="0">
        <x:v>32.88978</x:v>
      </x:c>
      <x:c t="n" s="0">
        <x:v>24.95653</x:v>
      </x:c>
      <x:c t="n" s="0">
        <x:v>26.97831</x:v>
      </x:c>
      <x:c t="n" s="0">
        <x:v>29.48343</x:v>
      </x:c>
      <x:c t="n" s="0">
        <x:v>26.52258</x:v>
      </x:c>
      <x:c t="n" s="0">
        <x:v>24.6083</x:v>
      </x:c>
      <x:c t="n" s="0">
        <x:v>20.27792</x:v>
      </x:c>
      <x:c t="n" s="0">
        <x:v>16.11687</x:v>
      </x:c>
      <x:c t="n" s="0">
        <x:v>7.642807</x:v>
      </x:c>
      <x:c t="n" s="0">
        <x:v>7.631121</x:v>
      </x:c>
      <x:c t="n" s="0">
        <x:v>8.512994</x:v>
      </x:c>
      <x:c t="n" s="0">
        <x:v>4.207136</x:v>
      </x:c>
      <x:c t="n" s="0">
        <x:v>9.826819</x:v>
      </x:c>
      <x:c t="n" s="0">
        <x:v>4.113354</x:v>
      </x:c>
      <x:c t="n" s="0">
        <x:v>-19.68365</x:v>
      </x:c>
      <x:c t="n" s="0">
        <x:v>-13.33631</x:v>
      </x:c>
      <x:c t="n" s="0">
        <x:v>-9.530691</x:v>
      </x:c>
      <x:c t="n" s="0">
        <x:v>-9.377865</x:v>
      </x:c>
      <x:c t="n" s="0">
        <x:v>-6.259819</x:v>
      </x:c>
      <x:c t="n" s="0">
        <x:v>-3.828261</x:v>
      </x:c>
      <x:c t="n" s="0">
        <x:v>5.438219</x:v>
      </x:c>
      <x:c t="n" s="0">
        <x:v>-3.008276</x:v>
      </x:c>
      <x:c t="n" s="0">
        <x:v>8.756171</x:v>
      </x:c>
      <x:c t="n" s="0">
        <x:v>13.36513</x:v>
      </x:c>
      <x:c t="n" s="0">
        <x:v>19.18789</x:v>
      </x:c>
      <x:c t="n" s="0">
        <x:v>11.74149</x:v>
      </x:c>
      <x:c t="n" s="0">
        <x:v>28.73815</x:v>
      </x:c>
      <x:c t="n" s="0">
        <x:v>23.6326</x:v>
      </x:c>
      <x:c t="n" s="0">
        <x:v>14.96225</x:v>
      </x:c>
      <x:c t="n" s="0">
        <x:v>23.95273</x:v>
      </x:c>
      <x:c t="n" s="0">
        <x:v>25.03768</x:v>
      </x:c>
      <x:c t="n" s="0">
        <x:v>22.08852</x:v>
      </x:c>
      <x:c t="n" s="0">
        <x:v>30.97788</x:v>
      </x:c>
      <x:c t="n" s="0">
        <x:v>26.59803</x:v>
      </x:c>
      <x:c t="n" s="0">
        <x:v>36.23174</x:v>
      </x:c>
      <x:c t="n" s="0">
        <x:v>31.02102</x:v>
      </x:c>
      <x:c t="n" s="0">
        <x:v>34.589</x:v>
      </x:c>
      <x:c t="n" s="0">
        <x:v>25.97249</x:v>
      </x:c>
      <x:c t="n" s="0">
        <x:v>27.26127</x:v>
      </x:c>
      <x:c t="n" s="0">
        <x:v>26.13701</x:v>
      </x:c>
      <x:c t="n" s="0">
        <x:v>22.20396</x:v>
      </x:c>
      <x:c t="n" s="0">
        <x:v>24.111</x:v>
      </x:c>
      <x:c t="n" s="0">
        <x:v>17.17307</x:v>
      </x:c>
      <x:c t="n" s="0">
        <x:v>15.44125</x:v>
      </x:c>
      <x:c t="n" s="0">
        <x:v>7.793012</x:v>
      </x:c>
      <x:c t="n" s="0">
        <x:v>7.940433</x:v>
      </x:c>
      <x:c t="n" s="0">
        <x:v>8.546274</x:v>
      </x:c>
      <x:c t="n" s="0">
        <x:v>4.405589</x:v>
      </x:c>
      <x:c t="n" s="0">
        <x:v>11.38554</x:v>
      </x:c>
      <x:c t="n" s="0">
        <x:v>3.93603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43948.5590972222</x:v>
      </x:c>
      <x:c t="n" s="7">
        <x:v>43948.5590972222</x:v>
      </x:c>
      <x:c t="n" s="0">
        <x:v>39.02612</x:v>
      </x:c>
      <x:c t="n" s="0">
        <x:v>54.20069</x:v>
      </x:c>
      <x:c t="n" s="0">
        <x:v>63.07296</x:v>
      </x:c>
      <x:c t="n" s="0">
        <x:v>69.09891</x:v>
      </x:c>
      <x:c t="n" s="0">
        <x:v>-19.59872</x:v>
      </x:c>
      <x:c t="n" s="0">
        <x:v>-13.95736</x:v>
      </x:c>
      <x:c t="n" s="0">
        <x:v>-5.66745</x:v>
      </x:c>
      <x:c t="n" s="0">
        <x:v>-7.935917</x:v>
      </x:c>
      <x:c t="n" s="0">
        <x:v>-4.224905</x:v>
      </x:c>
      <x:c t="n" s="0">
        <x:v>3.858644</x:v>
      </x:c>
      <x:c t="n" s="0">
        <x:v>4.390517</x:v>
      </x:c>
      <x:c t="n" s="0">
        <x:v>4.311481</x:v>
      </x:c>
      <x:c t="n" s="0">
        <x:v>10.67276</x:v>
      </x:c>
      <x:c t="n" s="0">
        <x:v>11.19654</x:v>
      </x:c>
      <x:c t="n" s="0">
        <x:v>19.3996</x:v>
      </x:c>
      <x:c t="n" s="0">
        <x:v>16.51825</x:v>
      </x:c>
      <x:c t="n" s="0">
        <x:v>26.37999</x:v>
      </x:c>
      <x:c t="n" s="0">
        <x:v>21.55865</x:v>
      </x:c>
      <x:c t="n" s="0">
        <x:v>18.17918</x:v>
      </x:c>
      <x:c t="n" s="0">
        <x:v>21.85181</x:v>
      </x:c>
      <x:c t="n" s="0">
        <x:v>22.74239</x:v>
      </x:c>
      <x:c t="n" s="0">
        <x:v>23.81303</x:v>
      </x:c>
      <x:c t="n" s="0">
        <x:v>28.91365</x:v>
      </x:c>
      <x:c t="n" s="0">
        <x:v>29.7914</x:v>
      </x:c>
      <x:c t="n" s="0">
        <x:v>35.88124</x:v>
      </x:c>
      <x:c t="n" s="0">
        <x:v>33.40236</x:v>
      </x:c>
      <x:c t="n" s="0">
        <x:v>32.6116</x:v>
      </x:c>
      <x:c t="n" s="0">
        <x:v>25.17363</x:v>
      </x:c>
      <x:c t="n" s="0">
        <x:v>26.96171</x:v>
      </x:c>
      <x:c t="n" s="0">
        <x:v>29.02055</x:v>
      </x:c>
      <x:c t="n" s="0">
        <x:v>26.07687</x:v>
      </x:c>
      <x:c t="n" s="0">
        <x:v>24.32173</x:v>
      </x:c>
      <x:c t="n" s="0">
        <x:v>19.7933</x:v>
      </x:c>
      <x:c t="n" s="0">
        <x:v>16.03952</x:v>
      </x:c>
      <x:c t="n" s="0">
        <x:v>7.636988</x:v>
      </x:c>
      <x:c t="n" s="0">
        <x:v>7.629111</x:v>
      </x:c>
      <x:c t="n" s="0">
        <x:v>8.297066</x:v>
      </x:c>
      <x:c t="n" s="0">
        <x:v>4.316033</x:v>
      </x:c>
      <x:c t="n" s="0">
        <x:v>10.14329</x:v>
      </x:c>
      <x:c t="n" s="0">
        <x:v>4.168015</x:v>
      </x:c>
      <x:c t="n" s="0">
        <x:v>-20.33632</x:v>
      </x:c>
      <x:c t="n" s="0">
        <x:v>-13.33631</x:v>
      </x:c>
      <x:c t="n" s="0">
        <x:v>-9.530691</x:v>
      </x:c>
      <x:c t="n" s="0">
        <x:v>-9.377865</x:v>
      </x:c>
      <x:c t="n" s="0">
        <x:v>-6.259819</x:v>
      </x:c>
      <x:c t="n" s="0">
        <x:v>1.607355</x:v>
      </x:c>
      <x:c t="n" s="0">
        <x:v>5.438219</x:v>
      </x:c>
      <x:c t="n" s="0">
        <x:v>-8.950562</x:v>
      </x:c>
      <x:c t="n" s="0">
        <x:v>9.148571</x:v>
      </x:c>
      <x:c t="n" s="0">
        <x:v>13.36513</x:v>
      </x:c>
      <x:c t="n" s="0">
        <x:v>19.18789</x:v>
      </x:c>
      <x:c t="n" s="0">
        <x:v>11.74149</x:v>
      </x:c>
      <x:c t="n" s="0">
        <x:v>22.76306</x:v>
      </x:c>
      <x:c t="n" s="0">
        <x:v>22.24911</x:v>
      </x:c>
      <x:c t="n" s="0">
        <x:v>19.30058</x:v>
      </x:c>
      <x:c t="n" s="0">
        <x:v>21.20909</x:v>
      </x:c>
      <x:c t="n" s="0">
        <x:v>22.81227</x:v>
      </x:c>
      <x:c t="n" s="0">
        <x:v>21.63912</x:v>
      </x:c>
      <x:c t="n" s="0">
        <x:v>26.72612</x:v>
      </x:c>
      <x:c t="n" s="0">
        <x:v>26.16099</x:v>
      </x:c>
      <x:c t="n" s="0">
        <x:v>37.57063</x:v>
      </x:c>
      <x:c t="n" s="0">
        <x:v>35.98793</x:v>
      </x:c>
      <x:c t="n" s="0">
        <x:v>26.66336</x:v>
      </x:c>
      <x:c t="n" s="0">
        <x:v>24.32557</x:v>
      </x:c>
      <x:c t="n" s="0">
        <x:v>25.83792</x:v>
      </x:c>
      <x:c t="n" s="0">
        <x:v>20.37986</x:v>
      </x:c>
      <x:c t="n" s="0">
        <x:v>24.05479</x:v>
      </x:c>
      <x:c t="n" s="0">
        <x:v>20.84336</x:v>
      </x:c>
      <x:c t="n" s="0">
        <x:v>15.94587</x:v>
      </x:c>
      <x:c t="n" s="0">
        <x:v>14.78223</x:v>
      </x:c>
      <x:c t="n" s="0">
        <x:v>7.388713</x:v>
      </x:c>
      <x:c t="n" s="0">
        <x:v>7.639148</x:v>
      </x:c>
      <x:c t="n" s="0">
        <x:v>7.825634</x:v>
      </x:c>
      <x:c t="n" s="0">
        <x:v>4.614873</x:v>
      </x:c>
      <x:c t="n" s="0">
        <x:v>9.993621</x:v>
      </x:c>
      <x:c t="n" s="0">
        <x:v>4.639642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43948.5590972222</x:v>
      </x:c>
      <x:c t="n" s="7">
        <x:v>43948.5590972222</x:v>
      </x:c>
      <x:c t="n" s="0">
        <x:v>40.49718</x:v>
      </x:c>
      <x:c t="n" s="0">
        <x:v>54.20069</x:v>
      </x:c>
      <x:c t="n" s="0">
        <x:v>71.24387</x:v>
      </x:c>
      <x:c t="n" s="0">
        <x:v>75.82408</x:v>
      </x:c>
      <x:c t="n" s="0">
        <x:v>-19.84966</x:v>
      </x:c>
      <x:c t="n" s="0">
        <x:v>-13.86101</x:v>
      </x:c>
      <x:c t="n" s="0">
        <x:v>-6.058007</x:v>
      </x:c>
      <x:c t="n" s="0">
        <x:v>-8.11884</x:v>
      </x:c>
      <x:c t="n" s="0">
        <x:v>-4.468796</x:v>
      </x:c>
      <x:c t="n" s="0">
        <x:v>4.047255</x:v>
      </x:c>
      <x:c t="n" s="0">
        <x:v>4.560125</x:v>
      </x:c>
      <x:c t="n" s="0">
        <x:v>3.661066</x:v>
      </x:c>
      <x:c t="n" s="0">
        <x:v>10.5476</x:v>
      </x:c>
      <x:c t="n" s="0">
        <x:v>11.58885</x:v>
      </x:c>
      <x:c t="n" s="0">
        <x:v>19.36933</x:v>
      </x:c>
      <x:c t="n" s="0">
        <x:v>16.10224</x:v>
      </x:c>
      <x:c t="n" s="0">
        <x:v>26.00603</x:v>
      </x:c>
      <x:c t="n" s="0">
        <x:v>21.57493</x:v>
      </x:c>
      <x:c t="n" s="0">
        <x:v>19.25485</x:v>
      </x:c>
      <x:c t="n" s="0">
        <x:v>21.28971</x:v>
      </x:c>
      <x:c t="n" s="0">
        <x:v>22.84997</x:v>
      </x:c>
      <x:c t="n" s="0">
        <x:v>23.45853</x:v>
      </x:c>
      <x:c t="n" s="0">
        <x:v>28.60627</x:v>
      </x:c>
      <x:c t="n" s="0">
        <x:v>29.32369</x:v>
      </x:c>
      <x:c t="n" s="0">
        <x:v>35.80568</x:v>
      </x:c>
      <x:c t="n" s="0">
        <x:v>33.43849</x:v>
      </x:c>
      <x:c t="n" s="0">
        <x:v>32.18341</x:v>
      </x:c>
      <x:c t="n" s="0">
        <x:v>25.36749</x:v>
      </x:c>
      <x:c t="n" s="0">
        <x:v>26.81667</x:v>
      </x:c>
      <x:c t="n" s="0">
        <x:v>28.42037</x:v>
      </x:c>
      <x:c t="n" s="0">
        <x:v>25.99787</x:v>
      </x:c>
      <x:c t="n" s="0">
        <x:v>24.06867</x:v>
      </x:c>
      <x:c t="n" s="0">
        <x:v>19.58684</x:v>
      </x:c>
      <x:c t="n" s="0">
        <x:v>15.89689</x:v>
      </x:c>
      <x:c t="n" s="0">
        <x:v>7.52441</x:v>
      </x:c>
      <x:c t="n" s="0">
        <x:v>7.510162</x:v>
      </x:c>
      <x:c t="n" s="0">
        <x:v>8.418168</x:v>
      </x:c>
      <x:c t="n" s="0">
        <x:v>4.212595</x:v>
      </x:c>
      <x:c t="n" s="0">
        <x:v>9.859976</x:v>
      </x:c>
      <x:c t="n" s="0">
        <x:v>4.159847</x:v>
      </x:c>
      <x:c t="n" s="0">
        <x:v>-21.70471</x:v>
      </x:c>
      <x:c t="n" s="0">
        <x:v>-13.33631</x:v>
      </x:c>
      <x:c t="n" s="0">
        <x:v>-9.530691</x:v>
      </x:c>
      <x:c t="n" s="0">
        <x:v>-9.377865</x:v>
      </x:c>
      <x:c t="n" s="0">
        <x:v>-6.259819</x:v>
      </x:c>
      <x:c t="n" s="0">
        <x:v>5.011639</x:v>
      </x:c>
      <x:c t="n" s="0">
        <x:v>5.438219</x:v>
      </x:c>
      <x:c t="n" s="0">
        <x:v>-8.950562</x:v>
      </x:c>
      <x:c t="n" s="0">
        <x:v>9.73278</x:v>
      </x:c>
      <x:c t="n" s="0">
        <x:v>16.68157</x:v>
      </x:c>
      <x:c t="n" s="0">
        <x:v>17.97336</x:v>
      </x:c>
      <x:c t="n" s="0">
        <x:v>12.85693</x:v>
      </x:c>
      <x:c t="n" s="0">
        <x:v>22.76306</x:v>
      </x:c>
      <x:c t="n" s="0">
        <x:v>21.66894</x:v>
      </x:c>
      <x:c t="n" s="0">
        <x:v>22.84095</x:v>
      </x:c>
      <x:c t="n" s="0">
        <x:v>15.3415</x:v>
      </x:c>
      <x:c t="n" s="0">
        <x:v>23.72514</x:v>
      </x:c>
      <x:c t="n" s="0">
        <x:v>22.28511</x:v>
      </x:c>
      <x:c t="n" s="0">
        <x:v>27.38318</x:v>
      </x:c>
      <x:c t="n" s="0">
        <x:v>29.82317</x:v>
      </x:c>
      <x:c t="n" s="0">
        <x:v>33.76001</x:v>
      </x:c>
      <x:c t="n" s="0">
        <x:v>30.45547</x:v>
      </x:c>
      <x:c t="n" s="0">
        <x:v>29.67088</x:v>
      </x:c>
      <x:c t="n" s="0">
        <x:v>28.2879</x:v>
      </x:c>
      <x:c t="n" s="0">
        <x:v>26.07965</x:v>
      </x:c>
      <x:c t="n" s="0">
        <x:v>18.99332</x:v>
      </x:c>
      <x:c t="n" s="0">
        <x:v>23.32382</x:v>
      </x:c>
      <x:c t="n" s="0">
        <x:v>22.13549</x:v>
      </x:c>
      <x:c t="n" s="0">
        <x:v>18.71273</x:v>
      </x:c>
      <x:c t="n" s="0">
        <x:v>16.73353</x:v>
      </x:c>
      <x:c t="n" s="0">
        <x:v>7.603102</x:v>
      </x:c>
      <x:c t="n" s="0">
        <x:v>7.125203</x:v>
      </x:c>
      <x:c t="n" s="0">
        <x:v>8.939251</x:v>
      </x:c>
      <x:c t="n" s="0">
        <x:v>2.762661</x:v>
      </x:c>
      <x:c t="n" s="0">
        <x:v>7.943285</x:v>
      </x:c>
      <x:c t="n" s="0">
        <x:v>4.370035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43948.5590972222</x:v>
      </x:c>
      <x:c t="n" s="7">
        <x:v>43948.5590972222</x:v>
      </x:c>
      <x:c t="n" s="0">
        <x:v>40.16301</x:v>
      </x:c>
      <x:c t="n" s="0">
        <x:v>54.20069</x:v>
      </x:c>
      <x:c t="n" s="0">
        <x:v>74.07518</x:v>
      </x:c>
      <x:c t="n" s="0">
        <x:v>76.69559</x:v>
      </x:c>
      <x:c t="n" s="0">
        <x:v>-20.07603</x:v>
      </x:c>
      <x:c t="n" s="0">
        <x:v>-13.7804</x:v>
      </x:c>
      <x:c t="n" s="0">
        <x:v>-6.451655</x:v>
      </x:c>
      <x:c t="n" s="0">
        <x:v>-8.099907</x:v>
      </x:c>
      <x:c t="n" s="0">
        <x:v>-4.688509</x:v>
      </x:c>
      <x:c t="n" s="0">
        <x:v>4.202093</x:v>
      </x:c>
      <x:c t="n" s="0">
        <x:v>4.699909</x:v>
      </x:c>
      <x:c t="n" s="0">
        <x:v>3.252661</x:v>
      </x:c>
      <x:c t="n" s="0">
        <x:v>10.43777</x:v>
      </x:c>
      <x:c t="n" s="0">
        <x:v>14.51963</x:v>
      </x:c>
      <x:c t="n" s="0">
        <x:v>18.78112</x:v>
      </x:c>
      <x:c t="n" s="0">
        <x:v>15.79903</x:v>
      </x:c>
      <x:c t="n" s="0">
        <x:v>25.87469</x:v>
      </x:c>
      <x:c t="n" s="0">
        <x:v>21.59315</x:v>
      </x:c>
      <x:c t="n" s="0">
        <x:v>19.5594</x:v>
      </x:c>
      <x:c t="n" s="0">
        <x:v>20.84951</x:v>
      </x:c>
      <x:c t="n" s="0">
        <x:v>22.91519</x:v>
      </x:c>
      <x:c t="n" s="0">
        <x:v>23.8126</x:v>
      </x:c>
      <x:c t="n" s="0">
        <x:v>28.4174</x:v>
      </x:c>
      <x:c t="n" s="0">
        <x:v>29.91875</x:v>
      </x:c>
      <x:c t="n" s="0">
        <x:v>35.87762</x:v>
      </x:c>
      <x:c t="n" s="0">
        <x:v>32.95041</x:v>
      </x:c>
      <x:c t="n" s="0">
        <x:v>31.87308</x:v>
      </x:c>
      <x:c t="n" s="0">
        <x:v>25.61342</x:v>
      </x:c>
      <x:c t="n" s="0">
        <x:v>26.837</x:v>
      </x:c>
      <x:c t="n" s="0">
        <x:v>27.97822</x:v>
      </x:c>
      <x:c t="n" s="0">
        <x:v>25.62441</x:v>
      </x:c>
      <x:c t="n" s="0">
        <x:v>23.74075</x:v>
      </x:c>
      <x:c t="n" s="0">
        <x:v>19.36935</x:v>
      </x:c>
      <x:c t="n" s="0">
        <x:v>15.81204</x:v>
      </x:c>
      <x:c t="n" s="0">
        <x:v>7.548165</x:v>
      </x:c>
      <x:c t="n" s="0">
        <x:v>7.73068</x:v>
      </x:c>
      <x:c t="n" s="0">
        <x:v>8.705603</x:v>
      </x:c>
      <x:c t="n" s="0">
        <x:v>4.231265</x:v>
      </x:c>
      <x:c t="n" s="0">
        <x:v>9.819831</x:v>
      </x:c>
      <x:c t="n" s="0">
        <x:v>4.296128</x:v>
      </x:c>
      <x:c t="n" s="0">
        <x:v>-21.70471</x:v>
      </x:c>
      <x:c t="n" s="0">
        <x:v>-13.33631</x:v>
      </x:c>
      <x:c t="n" s="0">
        <x:v>-10.40705</x:v>
      </x:c>
      <x:c t="n" s="0">
        <x:v>-7.030025</x:v>
      </x:c>
      <x:c t="n" s="0">
        <x:v>-6.259819</x:v>
      </x:c>
      <x:c t="n" s="0">
        <x:v>5.011639</x:v>
      </x:c>
      <x:c t="n" s="0">
        <x:v>5.438219</x:v>
      </x:c>
      <x:c t="n" s="0">
        <x:v>2.013391</x:v>
      </x:c>
      <x:c t="n" s="0">
        <x:v>9.73278</x:v>
      </x:c>
      <x:c t="n" s="0">
        <x:v>20.8348</x:v>
      </x:c>
      <x:c t="n" s="0">
        <x:v>3.021405</x:v>
      </x:c>
      <x:c t="n" s="0">
        <x:v>13.41034</x:v>
      </x:c>
      <x:c t="n" s="0">
        <x:v>26.91722</x:v>
      </x:c>
      <x:c t="n" s="0">
        <x:v>21.71448</x:v>
      </x:c>
      <x:c t="n" s="0">
        <x:v>18.20916</x:v>
      </x:c>
      <x:c t="n" s="0">
        <x:v>19.78389</x:v>
      </x:c>
      <x:c t="n" s="0">
        <x:v>22.60183</x:v>
      </x:c>
      <x:c t="n" s="0">
        <x:v>24.72912</x:v>
      </x:c>
      <x:c t="n" s="0">
        <x:v>27.87301</x:v>
      </x:c>
      <x:c t="n" s="0">
        <x:v>30.85661</x:v>
      </x:c>
      <x:c t="n" s="0">
        <x:v>38.36787</x:v>
      </x:c>
      <x:c t="n" s="0">
        <x:v>29.30853</x:v>
      </x:c>
      <x:c t="n" s="0">
        <x:v>27.30012</x:v>
      </x:c>
      <x:c t="n" s="0">
        <x:v>23.89378</x:v>
      </x:c>
      <x:c t="n" s="0">
        <x:v>27.33617</x:v>
      </x:c>
      <x:c t="n" s="0">
        <x:v>24.01917</x:v>
      </x:c>
      <x:c t="n" s="0">
        <x:v>24.20595</x:v>
      </x:c>
      <x:c t="n" s="0">
        <x:v>22.42506</x:v>
      </x:c>
      <x:c t="n" s="0">
        <x:v>16.58724</x:v>
      </x:c>
      <x:c t="n" s="0">
        <x:v>11.90664</x:v>
      </x:c>
      <x:c t="n" s="0">
        <x:v>7.251835</x:v>
      </x:c>
      <x:c t="n" s="0">
        <x:v>8.841081</x:v>
      </x:c>
      <x:c t="n" s="0">
        <x:v>8.907516</x:v>
      </x:c>
      <x:c t="n" s="0">
        <x:v>5.515727</x:v>
      </x:c>
      <x:c t="n" s="0">
        <x:v>10.37055</x:v>
      </x:c>
      <x:c t="n" s="0">
        <x:v>4.441596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43948.5590972222</x:v>
      </x:c>
      <x:c t="n" s="7">
        <x:v>43948.5590972222</x:v>
      </x:c>
      <x:c t="n" s="0">
        <x:v>39.77662</x:v>
      </x:c>
      <x:c t="n" s="0">
        <x:v>54.20069</x:v>
      </x:c>
      <x:c t="n" s="0">
        <x:v>73.01952</x:v>
      </x:c>
      <x:c t="n" s="0">
        <x:v>76.41187</x:v>
      </x:c>
      <x:c t="n" s="0">
        <x:v>-20.27915</x:v>
      </x:c>
      <x:c t="n" s="0">
        <x:v>-13.71272</x:v>
      </x:c>
      <x:c t="n" s="0">
        <x:v>-6.869073</x:v>
      </x:c>
      <x:c t="n" s="0">
        <x:v>-7.819186</x:v>
      </x:c>
      <x:c t="n" s="0">
        <x:v>-4.885373</x:v>
      </x:c>
      <x:c t="n" s="0">
        <x:v>4.330092</x:v>
      </x:c>
      <x:c t="n" s="0">
        <x:v>4.633095</x:v>
      </x:c>
      <x:c t="n" s="0">
        <x:v>3.2414</x:v>
      </x:c>
      <x:c t="n" s="0">
        <x:v>10.48798</x:v>
      </x:c>
      <x:c t="n" s="0">
        <x:v>16.21904</x:v>
      </x:c>
      <x:c t="n" s="0">
        <x:v>18.11548</x:v>
      </x:c>
      <x:c t="n" s="0">
        <x:v>15.52218</x:v>
      </x:c>
      <x:c t="n" s="0">
        <x:v>26.32076</x:v>
      </x:c>
      <x:c t="n" s="0">
        <x:v>21.61108</x:v>
      </x:c>
      <x:c t="n" s="0">
        <x:v>19.06821</x:v>
      </x:c>
      <x:c t="n" s="0">
        <x:v>21.13172</x:v>
      </x:c>
      <x:c t="n" s="0">
        <x:v>22.75093</x:v>
      </x:c>
      <x:c t="n" s="0">
        <x:v>23.69982</x:v>
      </x:c>
      <x:c t="n" s="0">
        <x:v>28.76299</x:v>
      </x:c>
      <x:c t="n" s="0">
        <x:v>29.76037</x:v>
      </x:c>
      <x:c t="n" s="0">
        <x:v>36.02744</x:v>
      </x:c>
      <x:c t="n" s="0">
        <x:v>32.71023</x:v>
      </x:c>
      <x:c t="n" s="0">
        <x:v>31.79446</x:v>
      </x:c>
      <x:c t="n" s="0">
        <x:v>27.10225</x:v>
      </x:c>
      <x:c t="n" s="0">
        <x:v>26.96987</x:v>
      </x:c>
      <x:c t="n" s="0">
        <x:v>27.51172</x:v>
      </x:c>
      <x:c t="n" s="0">
        <x:v>25.6253</x:v>
      </x:c>
      <x:c t="n" s="0">
        <x:v>23.62822</x:v>
      </x:c>
      <x:c t="n" s="0">
        <x:v>19.02173</x:v>
      </x:c>
      <x:c t="n" s="0">
        <x:v>15.59391</x:v>
      </x:c>
      <x:c t="n" s="0">
        <x:v>7.512397</x:v>
      </x:c>
      <x:c t="n" s="0">
        <x:v>7.710324</x:v>
      </x:c>
      <x:c t="n" s="0">
        <x:v>8.576213</x:v>
      </x:c>
      <x:c t="n" s="0">
        <x:v>4.349916</x:v>
      </x:c>
      <x:c t="n" s="0">
        <x:v>10.04785</x:v>
      </x:c>
      <x:c t="n" s="0">
        <x:v>4.137185</x:v>
      </x:c>
      <x:c t="n" s="0">
        <x:v>-21.70471</x:v>
      </x:c>
      <x:c t="n" s="0">
        <x:v>-13.33631</x:v>
      </x:c>
      <x:c t="n" s="0">
        <x:v>-10.74343</x:v>
      </x:c>
      <x:c t="n" s="0">
        <x:v>-6.464016</x:v>
      </x:c>
      <x:c t="n" s="0">
        <x:v>-6.259819</x:v>
      </x:c>
      <x:c t="n" s="0">
        <x:v>5.011639</x:v>
      </x:c>
      <x:c t="n" s="0">
        <x:v>3.361132</x:v>
      </x:c>
      <x:c t="n" s="0">
        <x:v>3.174935</x:v>
      </x:c>
      <x:c t="n" s="0">
        <x:v>11.25441</x:v>
      </x:c>
      <x:c t="n" s="0">
        <x:v>20.8348</x:v>
      </x:c>
      <x:c t="n" s="0">
        <x:v>3.021405</x:v>
      </x:c>
      <x:c t="n" s="0">
        <x:v>13.41034</x:v>
      </x:c>
      <x:c t="n" s="0">
        <x:v>28.28274</x:v>
      </x:c>
      <x:c t="n" s="0">
        <x:v>20.91076</x:v>
      </x:c>
      <x:c t="n" s="0">
        <x:v>11.84116</x:v>
      </x:c>
      <x:c t="n" s="0">
        <x:v>24.18858</x:v>
      </x:c>
      <x:c t="n" s="0">
        <x:v>21.3333</x:v>
      </x:c>
      <x:c t="n" s="0">
        <x:v>24.53645</x:v>
      </x:c>
      <x:c t="n" s="0">
        <x:v>29.78075</x:v>
      </x:c>
      <x:c t="n" s="0">
        <x:v>29.11254</x:v>
      </x:c>
      <x:c t="n" s="0">
        <x:v>32.70961</x:v>
      </x:c>
      <x:c t="n" s="0">
        <x:v>31.83727</x:v>
      </x:c>
      <x:c t="n" s="0">
        <x:v>31.28789</x:v>
      </x:c>
      <x:c t="n" s="0">
        <x:v>32.13104</x:v>
      </x:c>
      <x:c t="n" s="0">
        <x:v>28.19551</x:v>
      </x:c>
      <x:c t="n" s="0">
        <x:v>23.81017</x:v>
      </x:c>
      <x:c t="n" s="0">
        <x:v>27.10172</x:v>
      </x:c>
      <x:c t="n" s="0">
        <x:v>22.42507</x:v>
      </x:c>
      <x:c t="n" s="0">
        <x:v>15.31153</x:v>
      </x:c>
      <x:c t="n" s="0">
        <x:v>13.88809</x:v>
      </x:c>
      <x:c t="n" s="0">
        <x:v>6.749516</x:v>
      </x:c>
      <x:c t="n" s="0">
        <x:v>8.209607</x:v>
      </x:c>
      <x:c t="n" s="0">
        <x:v>8.664001</x:v>
      </x:c>
      <x:c t="n" s="0">
        <x:v>4.171794</x:v>
      </x:c>
      <x:c t="n" s="0">
        <x:v>10.82516</x:v>
      </x:c>
      <x:c t="n" s="0">
        <x:v>3.685285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43948.5590972222</x:v>
      </x:c>
      <x:c t="n" s="7">
        <x:v>43948.5590972222</x:v>
      </x:c>
      <x:c t="n" s="0">
        <x:v>40.69386</x:v>
      </x:c>
      <x:c t="n" s="0">
        <x:v>54.20069</x:v>
      </x:c>
      <x:c t="n" s="0">
        <x:v>65.21895</x:v>
      </x:c>
      <x:c t="n" s="0">
        <x:v>70.51768</x:v>
      </x:c>
      <x:c t="n" s="0">
        <x:v>-20.48444</x:v>
      </x:c>
      <x:c t="n" s="0">
        <x:v>-13.6946</x:v>
      </x:c>
      <x:c t="n" s="0">
        <x:v>-7.260365</x:v>
      </x:c>
      <x:c t="n" s="0">
        <x:v>-7.593027</x:v>
      </x:c>
      <x:c t="n" s="0">
        <x:v>-4.592648</x:v>
      </x:c>
      <x:c t="n" s="0">
        <x:v>4.436499</x:v>
      </x:c>
      <x:c t="n" s="0">
        <x:v>4.469079</x:v>
      </x:c>
      <x:c t="n" s="0">
        <x:v>3.228984</x:v>
      </x:c>
      <x:c t="n" s="0">
        <x:v>10.60865</x:v>
      </x:c>
      <x:c t="n" s="0">
        <x:v>17.30009</x:v>
      </x:c>
      <x:c t="n" s="0">
        <x:v>17.45309</x:v>
      </x:c>
      <x:c t="n" s="0">
        <x:v>15.41543</x:v>
      </x:c>
      <x:c t="n" s="0">
        <x:v>26.59479</x:v>
      </x:c>
      <x:c t="n" s="0">
        <x:v>21.22179</x:v>
      </x:c>
      <x:c t="n" s="0">
        <x:v>18.38729</x:v>
      </x:c>
      <x:c t="n" s="0">
        <x:v>22.56445</x:v>
      </x:c>
      <x:c t="n" s="0">
        <x:v>22.79892</x:v>
      </x:c>
      <x:c t="n" s="0">
        <x:v>24.5837</x:v>
      </x:c>
      <x:c t="n" s="0">
        <x:v>29.03574</x:v>
      </x:c>
      <x:c t="n" s="0">
        <x:v>29.75041</x:v>
      </x:c>
      <x:c t="n" s="0">
        <x:v>35.81977</x:v>
      </x:c>
      <x:c t="n" s="0">
        <x:v>32.5216</x:v>
      </x:c>
      <x:c t="n" s="0">
        <x:v>31.33421</x:v>
      </x:c>
      <x:c t="n" s="0">
        <x:v>27.20327</x:v>
      </x:c>
      <x:c t="n" s="0">
        <x:v>27.32623</x:v>
      </x:c>
      <x:c t="n" s="0">
        <x:v>27.02594</x:v>
      </x:c>
      <x:c t="n" s="0">
        <x:v>25.95084</x:v>
      </x:c>
      <x:c t="n" s="0">
        <x:v>23.48252</x:v>
      </x:c>
      <x:c t="n" s="0">
        <x:v>18.66808</x:v>
      </x:c>
      <x:c t="n" s="0">
        <x:v>15.49896</x:v>
      </x:c>
      <x:c t="n" s="0">
        <x:v>7.320033</x:v>
      </x:c>
      <x:c t="n" s="0">
        <x:v>7.940269</x:v>
      </x:c>
      <x:c t="n" s="0">
        <x:v>8.572458</x:v>
      </x:c>
      <x:c t="n" s="0">
        <x:v>4.324757</x:v>
      </x:c>
      <x:c t="n" s="0">
        <x:v>9.800838</x:v>
      </x:c>
      <x:c t="n" s="0">
        <x:v>4.221519</x:v>
      </x:c>
      <x:c t="n" s="0">
        <x:v>-22.60904</x:v>
      </x:c>
      <x:c t="n" s="0">
        <x:v>-14.37029</x:v>
      </x:c>
      <x:c t="n" s="0">
        <x:v>-10.74343</x:v>
      </x:c>
      <x:c t="n" s="0">
        <x:v>-6.464016</x:v>
      </x:c>
      <x:c t="n" s="0">
        <x:v>0.5893301</x:v>
      </x:c>
      <x:c t="n" s="0">
        <x:v>5.011639</x:v>
      </x:c>
      <x:c t="n" s="0">
        <x:v>3.361132</x:v>
      </x:c>
      <x:c t="n" s="0">
        <x:v>3.102358</x:v>
      </x:c>
      <x:c t="n" s="0">
        <x:v>11.25441</x:v>
      </x:c>
      <x:c t="n" s="0">
        <x:v>21.06255</x:v>
      </x:c>
      <x:c t="n" s="0">
        <x:v>3.021405</x:v>
      </x:c>
      <x:c t="n" s="0">
        <x:v>17.08277</x:v>
      </x:c>
      <x:c t="n" s="0">
        <x:v>26.75156</x:v>
      </x:c>
      <x:c t="n" s="0">
        <x:v>16.82267</x:v>
      </x:c>
      <x:c t="n" s="0">
        <x:v>-3.215623</x:v>
      </x:c>
      <x:c t="n" s="0">
        <x:v>26.62722</x:v>
      </x:c>
      <x:c t="n" s="0">
        <x:v>23.25953</x:v>
      </x:c>
      <x:c t="n" s="0">
        <x:v>27.00723</x:v>
      </x:c>
      <x:c t="n" s="0">
        <x:v>32.13859</x:v>
      </x:c>
      <x:c t="n" s="0">
        <x:v>27.63699</x:v>
      </x:c>
      <x:c t="n" s="0">
        <x:v>36.21921</x:v>
      </x:c>
      <x:c t="n" s="0">
        <x:v>28.22176</x:v>
      </x:c>
      <x:c t="n" s="0">
        <x:v>31.96684</x:v>
      </x:c>
      <x:c t="n" s="0">
        <x:v>29.55456</x:v>
      </x:c>
      <x:c t="n" s="0">
        <x:v>27.49192</x:v>
      </x:c>
      <x:c t="n" s="0">
        <x:v>19.96693</x:v>
      </x:c>
      <x:c t="n" s="0">
        <x:v>26.23083</x:v>
      </x:c>
      <x:c t="n" s="0">
        <x:v>21.85304</x:v>
      </x:c>
      <x:c t="n" s="0">
        <x:v>16.29023</x:v>
      </x:c>
      <x:c t="n" s="0">
        <x:v>15.80378</x:v>
      </x:c>
      <x:c t="n" s="0">
        <x:v>5.545247</x:v>
      </x:c>
      <x:c t="n" s="0">
        <x:v>8.262723</x:v>
      </x:c>
      <x:c t="n" s="0">
        <x:v>8.805267</x:v>
      </x:c>
      <x:c t="n" s="0">
        <x:v>4.583895</x:v>
      </x:c>
      <x:c t="n" s="0">
        <x:v>8.861406</x:v>
      </x:c>
      <x:c t="n" s="0">
        <x:v>4.516576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43948.5590972222</x:v>
      </x:c>
      <x:c t="n" s="7">
        <x:v>43948.5590972222</x:v>
      </x:c>
      <x:c t="n" s="0">
        <x:v>39.52135</x:v>
      </x:c>
      <x:c t="n" s="0">
        <x:v>54.20069</x:v>
      </x:c>
      <x:c t="n" s="0">
        <x:v>69.6057</x:v>
      </x:c>
      <x:c t="n" s="0">
        <x:v>73.49223</x:v>
      </x:c>
      <x:c t="n" s="0">
        <x:v>-20.83353</x:v>
      </x:c>
      <x:c t="n" s="0">
        <x:v>-13.93857</x:v>
      </x:c>
      <x:c t="n" s="0">
        <x:v>-7.624934</x:v>
      </x:c>
      <x:c t="n" s="0">
        <x:v>-7.408786</x:v>
      </x:c>
      <x:c t="n" s="0">
        <x:v>-2.244128</x:v>
      </x:c>
      <x:c t="n" s="0">
        <x:v>4.525352</x:v>
      </x:c>
      <x:c t="n" s="0">
        <x:v>4.323929</x:v>
      </x:c>
      <x:c t="n" s="0">
        <x:v>3.200295</x:v>
      </x:c>
      <x:c t="n" s="0">
        <x:v>10.70911</x:v>
      </x:c>
      <x:c t="n" s="0">
        <x:v>18.15984</x:v>
      </x:c>
      <x:c t="n" s="0">
        <x:v>16.78994</x:v>
      </x:c>
      <x:c t="n" s="0">
        <x:v>16.17316</x:v>
      </x:c>
      <x:c t="n" s="0">
        <x:v>26.33249</x:v>
      </x:c>
      <x:c t="n" s="0">
        <x:v>20.80986</x:v>
      </x:c>
      <x:c t="n" s="0">
        <x:v>17.93093</x:v>
      </x:c>
      <x:c t="n" s="0">
        <x:v>22.52554</x:v>
      </x:c>
      <x:c t="n" s="0">
        <x:v>22.33673</x:v>
      </x:c>
      <x:c t="n" s="0">
        <x:v>24.31899</x:v>
      </x:c>
      <x:c t="n" s="0">
        <x:v>30.45973</x:v>
      </x:c>
      <x:c t="n" s="0">
        <x:v>29.27133</x:v>
      </x:c>
      <x:c t="n" s="0">
        <x:v>35.74199</x:v>
      </x:c>
      <x:c t="n" s="0">
        <x:v>31.98486</x:v>
      </x:c>
      <x:c t="n" s="0">
        <x:v>31.84025</x:v>
      </x:c>
      <x:c t="n" s="0">
        <x:v>28.39637</x:v>
      </x:c>
      <x:c t="n" s="0">
        <x:v>27.09814</x:v>
      </x:c>
      <x:c t="n" s="0">
        <x:v>26.51097</x:v>
      </x:c>
      <x:c t="n" s="0">
        <x:v>25.96292</x:v>
      </x:c>
      <x:c t="n" s="0">
        <x:v>23.1635</x:v>
      </x:c>
      <x:c t="n" s="0">
        <x:v>18.35693</x:v>
      </x:c>
      <x:c t="n" s="0">
        <x:v>15.21498</x:v>
      </x:c>
      <x:c t="n" s="0">
        <x:v>7.053091</x:v>
      </x:c>
      <x:c t="n" s="0">
        <x:v>7.787803</x:v>
      </x:c>
      <x:c t="n" s="0">
        <x:v>8.68329</x:v>
      </x:c>
      <x:c t="n" s="0">
        <x:v>4.160406</x:v>
      </x:c>
      <x:c t="n" s="0">
        <x:v>9.88229</x:v>
      </x:c>
      <x:c t="n" s="0">
        <x:v>4.348072</x:v>
      </x:c>
      <x:c t="n" s="0">
        <x:v>-23.75258</x:v>
      </x:c>
      <x:c t="n" s="0">
        <x:v>-15.73</x:v>
      </x:c>
      <x:c t="n" s="0">
        <x:v>-10.74343</x:v>
      </x:c>
      <x:c t="n" s="0">
        <x:v>-6.464016</x:v>
      </x:c>
      <x:c t="n" s="0">
        <x:v>3.126154</x:v>
      </x:c>
      <x:c t="n" s="0">
        <x:v>5.011639</x:v>
      </x:c>
      <x:c t="n" s="0">
        <x:v>3.361132</x:v>
      </x:c>
      <x:c t="n" s="0">
        <x:v>3.028548</x:v>
      </x:c>
      <x:c t="n" s="0">
        <x:v>11.25441</x:v>
      </x:c>
      <x:c t="n" s="0">
        <x:v>21.27894</x:v>
      </x:c>
      <x:c t="n" s="0">
        <x:v>0.7962869</x:v>
      </x:c>
      <x:c t="n" s="0">
        <x:v>19.04371</x:v>
      </x:c>
      <x:c t="n" s="0">
        <x:v>24.36547</x:v>
      </x:c>
      <x:c t="n" s="0">
        <x:v>17.52025</x:v>
      </x:c>
      <x:c t="n" s="0">
        <x:v>15.61708</x:v>
      </x:c>
      <x:c t="n" s="0">
        <x:v>17.96121</x:v>
      </x:c>
      <x:c t="n" s="0">
        <x:v>11.23086</x:v>
      </x:c>
      <x:c t="n" s="0">
        <x:v>22.54449</x:v>
      </x:c>
      <x:c t="n" s="0">
        <x:v>33.3274</x:v>
      </x:c>
      <x:c t="n" s="0">
        <x:v>24.3701</x:v>
      </x:c>
      <x:c t="n" s="0">
        <x:v>34.08985</x:v>
      </x:c>
      <x:c t="n" s="0">
        <x:v>24.31167</x:v>
      </x:c>
      <x:c t="n" s="0">
        <x:v>31.71069</x:v>
      </x:c>
      <x:c t="n" s="0">
        <x:v>31.01542</x:v>
      </x:c>
      <x:c t="n" s="0">
        <x:v>26.7179</x:v>
      </x:c>
      <x:c t="n" s="0">
        <x:v>21.47492</x:v>
      </x:c>
      <x:c t="n" s="0">
        <x:v>26.24538</x:v>
      </x:c>
      <x:c t="n" s="0">
        <x:v>21.95599</x:v>
      </x:c>
      <x:c t="n" s="0">
        <x:v>17.22459</x:v>
      </x:c>
      <x:c t="n" s="0">
        <x:v>12.89894</x:v>
      </x:c>
      <x:c t="n" s="0">
        <x:v>5.138231</x:v>
      </x:c>
      <x:c t="n" s="0">
        <x:v>6.888295</x:v>
      </x:c>
      <x:c t="n" s="0">
        <x:v>8.258199</x:v>
      </x:c>
      <x:c t="n" s="0">
        <x:v>2.14141</x:v>
      </x:c>
      <x:c t="n" s="0">
        <x:v>11.02902</x:v>
      </x:c>
      <x:c t="n" s="0">
        <x:v>4.715809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43948.5590972222</x:v>
      </x:c>
      <x:c t="n" s="7">
        <x:v>43948.5590972222</x:v>
      </x:c>
      <x:c t="n" s="0">
        <x:v>38.5598</x:v>
      </x:c>
      <x:c t="n" s="0">
        <x:v>54.20069</x:v>
      </x:c>
      <x:c t="n" s="0">
        <x:v>72.05773</x:v>
      </x:c>
      <x:c t="n" s="0">
        <x:v>75.33609</x:v>
      </x:c>
      <x:c t="n" s="0">
        <x:v>-21.15566</x:v>
      </x:c>
      <x:c t="n" s="0">
        <x:v>-14.15836</x:v>
      </x:c>
      <x:c t="n" s="0">
        <x:v>-7.962516</x:v>
      </x:c>
      <x:c t="n" s="0">
        <x:v>-7.257399</x:v>
      </x:c>
      <x:c t="n" s="0">
        <x:v>-0.9192116</x:v>
      </x:c>
      <x:c t="n" s="0">
        <x:v>4.25629</x:v>
      </x:c>
      <x:c t="n" s="0">
        <x:v>4.196006</x:v>
      </x:c>
      <x:c t="n" s="0">
        <x:v>3.175642</x:v>
      </x:c>
      <x:c t="n" s="0">
        <x:v>10.89723</x:v>
      </x:c>
      <x:c t="n" s="0">
        <x:v>18.77957</x:v>
      </x:c>
      <x:c t="n" s="0">
        <x:v>16.1158</x:v>
      </x:c>
      <x:c t="n" s="0">
        <x:v>16.72974</x:v>
      </x:c>
      <x:c t="n" s="0">
        <x:v>26.09521</x:v>
      </x:c>
      <x:c t="n" s="0">
        <x:v>20.50691</x:v>
      </x:c>
      <x:c t="n" s="0">
        <x:v>17.98102</x:v>
      </x:c>
      <x:c t="n" s="0">
        <x:v>22.07627</x:v>
      </x:c>
      <x:c t="n" s="0">
        <x:v>21.82475</x:v>
      </x:c>
      <x:c t="n" s="0">
        <x:v>23.99677</x:v>
      </x:c>
      <x:c t="n" s="0">
        <x:v>30.17369</x:v>
      </x:c>
      <x:c t="n" s="0">
        <x:v>28.75899</x:v>
      </x:c>
      <x:c t="n" s="0">
        <x:v>35.38698</x:v>
      </x:c>
      <x:c t="n" s="0">
        <x:v>31.41065</x:v>
      </x:c>
      <x:c t="n" s="0">
        <x:v>32.20901</x:v>
      </x:c>
      <x:c t="n" s="0">
        <x:v>28.90565</x:v>
      </x:c>
      <x:c t="n" s="0">
        <x:v>26.98387</x:v>
      </x:c>
      <x:c t="n" s="0">
        <x:v>26.02474</x:v>
      </x:c>
      <x:c t="n" s="0">
        <x:v>25.99795</x:v>
      </x:c>
      <x:c t="n" s="0">
        <x:v>22.93214</x:v>
      </x:c>
      <x:c t="n" s="0">
        <x:v>18.37472</x:v>
      </x:c>
      <x:c t="n" s="0">
        <x:v>15.35068</x:v>
      </x:c>
      <x:c t="n" s="0">
        <x:v>7.006192</x:v>
      </x:c>
      <x:c t="n" s="0">
        <x:v>7.774196</x:v>
      </x:c>
      <x:c t="n" s="0">
        <x:v>8.485745</x:v>
      </x:c>
      <x:c t="n" s="0">
        <x:v>4.187786</x:v>
      </x:c>
      <x:c t="n" s="0">
        <x:v>10.04753</x:v>
      </x:c>
      <x:c t="n" s="0">
        <x:v>4.214822</x:v>
      </x:c>
      <x:c t="n" s="0">
        <x:v>-23.75258</x:v>
      </x:c>
      <x:c t="n" s="0">
        <x:v>-15.73</x:v>
      </x:c>
      <x:c t="n" s="0">
        <x:v>-10.74343</x:v>
      </x:c>
      <x:c t="n" s="0">
        <x:v>-6.464016</x:v>
      </x:c>
      <x:c t="n" s="0">
        <x:v>3.126154</x:v>
      </x:c>
      <x:c t="n" s="0">
        <x:v>-1.930793</x:v>
      </x:c>
      <x:c t="n" s="0">
        <x:v>4.719666</x:v>
      </x:c>
      <x:c t="n" s="0">
        <x:v>3.028548</x:v>
      </x:c>
      <x:c t="n" s="0">
        <x:v>12.22929</x:v>
      </x:c>
      <x:c t="n" s="0">
        <x:v>21.27894</x:v>
      </x:c>
      <x:c t="n" s="0">
        <x:v>-1.433274</x:v>
      </x:c>
      <x:c t="n" s="0">
        <x:v>19.04371</x:v>
      </x:c>
      <x:c t="n" s="0">
        <x:v>23.98198</x:v>
      </x:c>
      <x:c t="n" s="0">
        <x:v>18.12114</x:v>
      </x:c>
      <x:c t="n" s="0">
        <x:v>21.35709</x:v>
      </x:c>
      <x:c t="n" s="0">
        <x:v>17.49626</x:v>
      </x:c>
      <x:c t="n" s="0">
        <x:v>19.20483</x:v>
      </x:c>
      <x:c t="n" s="0">
        <x:v>19.89384</x:v>
      </x:c>
      <x:c t="n" s="0">
        <x:v>29.27675</x:v>
      </x:c>
      <x:c t="n" s="0">
        <x:v>25.72376</x:v>
      </x:c>
      <x:c t="n" s="0">
        <x:v>30.03022</x:v>
      </x:c>
      <x:c t="n" s="0">
        <x:v>26.05112</x:v>
      </x:c>
      <x:c t="n" s="0">
        <x:v>34.43467</x:v>
      </x:c>
      <x:c t="n" s="0">
        <x:v>31.25112</x:v>
      </x:c>
      <x:c t="n" s="0">
        <x:v>23.66235</x:v>
      </x:c>
      <x:c t="n" s="0">
        <x:v>22.07032</x:v>
      </x:c>
      <x:c t="n" s="0">
        <x:v>26.559</x:v>
      </x:c>
      <x:c t="n" s="0">
        <x:v>20.41014</x:v>
      </x:c>
      <x:c t="n" s="0">
        <x:v>19.02098</x:v>
      </x:c>
      <x:c t="n" s="0">
        <x:v>17.36358</x:v>
      </x:c>
      <x:c t="n" s="0">
        <x:v>7.708794</x:v>
      </x:c>
      <x:c t="n" s="0">
        <x:v>7.371397</x:v>
      </x:c>
      <x:c t="n" s="0">
        <x:v>8.119773</x:v>
      </x:c>
      <x:c t="n" s="0">
        <x:v>5.952239</x:v>
      </x:c>
      <x:c t="n" s="0">
        <x:v>9.843338</x:v>
      </x:c>
      <x:c t="n" s="0">
        <x:v>3.494732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43948.5590972222</x:v>
      </x:c>
      <x:c t="n" s="7">
        <x:v>43948.5590972222</x:v>
      </x:c>
      <x:c t="n" s="0">
        <x:v>38.421</x:v>
      </x:c>
      <x:c t="n" s="0">
        <x:v>54.20069</x:v>
      </x:c>
      <x:c t="n" s="0">
        <x:v>72.74439</x:v>
      </x:c>
      <x:c t="n" s="0">
        <x:v>75.9072</x:v>
      </x:c>
      <x:c t="n" s="0">
        <x:v>-21.45102</x:v>
      </x:c>
      <x:c t="n" s="0">
        <x:v>-14.35529</x:v>
      </x:c>
      <x:c t="n" s="0">
        <x:v>-8.273169</x:v>
      </x:c>
      <x:c t="n" s="0">
        <x:v>-7.132165</x:v>
      </x:c>
      <x:c t="n" s="0">
        <x:v>-0.03945024</x:v>
      </x:c>
      <x:c t="n" s="0">
        <x:v>3.648224</x:v>
      </x:c>
      <x:c t="n" s="0">
        <x:v>5.147877</x:v>
      </x:c>
      <x:c t="n" s="0">
        <x:v>3.154477</x:v>
      </x:c>
      <x:c t="n" s="0">
        <x:v>11.14249</x:v>
      </x:c>
      <x:c t="n" s="0">
        <x:v>19.24676</x:v>
      </x:c>
      <x:c t="n" s="0">
        <x:v>15.44354</x:v>
      </x:c>
      <x:c t="n" s="0">
        <x:v>16.99657</x:v>
      </x:c>
      <x:c t="n" s="0">
        <x:v>25.64425</x:v>
      </x:c>
      <x:c t="n" s="0">
        <x:v>20.26416</x:v>
      </x:c>
      <x:c t="n" s="0">
        <x:v>19.41926</x:v>
      </x:c>
      <x:c t="n" s="0">
        <x:v>21.58475</x:v>
      </x:c>
      <x:c t="n" s="0">
        <x:v>21.93104</x:v>
      </x:c>
      <x:c t="n" s="0">
        <x:v>23.5459</x:v>
      </x:c>
      <x:c t="n" s="0">
        <x:v>30.18842</x:v>
      </x:c>
      <x:c t="n" s="0">
        <x:v>28.98495</x:v>
      </x:c>
      <x:c t="n" s="0">
        <x:v>35.19059</x:v>
      </x:c>
      <x:c t="n" s="0">
        <x:v>31.19757</x:v>
      </x:c>
      <x:c t="n" s="0">
        <x:v>32.03668</x:v>
      </x:c>
      <x:c t="n" s="0">
        <x:v>28.95776</x:v>
      </x:c>
      <x:c t="n" s="0">
        <x:v>26.53853</x:v>
      </x:c>
      <x:c t="n" s="0">
        <x:v>25.85793</x:v>
      </x:c>
      <x:c t="n" s="0">
        <x:v>25.84319</x:v>
      </x:c>
      <x:c t="n" s="0">
        <x:v>22.93276</x:v>
      </x:c>
      <x:c t="n" s="0">
        <x:v>18.89154</x:v>
      </x:c>
      <x:c t="n" s="0">
        <x:v>15.64853</x:v>
      </x:c>
      <x:c t="n" s="0">
        <x:v>7.278664</x:v>
      </x:c>
      <x:c t="n" s="0">
        <x:v>7.777624</x:v>
      </x:c>
      <x:c t="n" s="0">
        <x:v>8.350391</x:v>
      </x:c>
      <x:c t="n" s="0">
        <x:v>4.419573</x:v>
      </x:c>
      <x:c t="n" s="0">
        <x:v>10.08005</x:v>
      </x:c>
      <x:c t="n" s="0">
        <x:v>4.188307</x:v>
      </x:c>
      <x:c t="n" s="0">
        <x:v>-23.75258</x:v>
      </x:c>
      <x:c t="n" s="0">
        <x:v>-15.73</x:v>
      </x:c>
      <x:c t="n" s="0">
        <x:v>-10.74343</x:v>
      </x:c>
      <x:c t="n" s="0">
        <x:v>-6.464016</x:v>
      </x:c>
      <x:c t="n" s="0">
        <x:v>3.126154</x:v>
      </x:c>
      <x:c t="n" s="0">
        <x:v>-5.532905</x:v>
      </x:c>
      <x:c t="n" s="0">
        <x:v>9.31404</x:v>
      </x:c>
      <x:c t="n" s="0">
        <x:v>2.616989</x:v>
      </x:c>
      <x:c t="n" s="0">
        <x:v>12.35228</x:v>
      </x:c>
      <x:c t="n" s="0">
        <x:v>21.84199</x:v>
      </x:c>
      <x:c t="n" s="0">
        <x:v>-1.433274</x:v>
      </x:c>
      <x:c t="n" s="0">
        <x:v>17.48505</x:v>
      </x:c>
      <x:c t="n" s="0">
        <x:v>19.4694</x:v>
      </x:c>
      <x:c t="n" s="0">
        <x:v>18.78778</x:v>
      </x:c>
      <x:c t="n" s="0">
        <x:v>23.65062</x:v>
      </x:c>
      <x:c t="n" s="0">
        <x:v>15.32581</x:v>
      </x:c>
      <x:c t="n" s="0">
        <x:v>22.1864</x:v>
      </x:c>
      <x:c t="n" s="0">
        <x:v>19.80694</x:v>
      </x:c>
      <x:c t="n" s="0">
        <x:v>31.06091</x:v>
      </x:c>
      <x:c t="n" s="0">
        <x:v>32.62444</x:v>
      </x:c>
      <x:c t="n" s="0">
        <x:v>34.37697</x:v>
      </x:c>
      <x:c t="n" s="0">
        <x:v>28.90091</x:v>
      </x:c>
      <x:c t="n" s="0">
        <x:v>28.42443</x:v>
      </x:c>
      <x:c t="n" s="0">
        <x:v>28.49594</x:v>
      </x:c>
      <x:c t="n" s="0">
        <x:v>25.13875</x:v>
      </x:c>
      <x:c t="n" s="0">
        <x:v>24.96019</x:v>
      </x:c>
      <x:c t="n" s="0">
        <x:v>23.93215</x:v>
      </x:c>
      <x:c t="n" s="0">
        <x:v>23.09734</x:v>
      </x:c>
      <x:c t="n" s="0">
        <x:v>20.89964</x:v>
      </x:c>
      <x:c t="n" s="0">
        <x:v>15.8663</x:v>
      </x:c>
      <x:c t="n" s="0">
        <x:v>8.602995</x:v>
      </x:c>
      <x:c t="n" s="0">
        <x:v>7.80763</x:v>
      </x:c>
      <x:c t="n" s="0">
        <x:v>7.270405</x:v>
      </x:c>
      <x:c t="n" s="0">
        <x:v>4.944064</x:v>
      </x:c>
      <x:c t="n" s="0">
        <x:v>10.63582</x:v>
      </x:c>
      <x:c t="n" s="0">
        <x:v>3.690094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43948.5590972222</x:v>
      </x:c>
      <x:c t="n" s="7">
        <x:v>43948.5590972222</x:v>
      </x:c>
      <x:c t="n" s="0">
        <x:v>39.35643</x:v>
      </x:c>
      <x:c t="n" s="0">
        <x:v>54.20069</x:v>
      </x:c>
      <x:c t="n" s="0">
        <x:v>74.15171</x:v>
      </x:c>
      <x:c t="n" s="0">
        <x:v>76.04894</x:v>
      </x:c>
      <x:c t="n" s="0">
        <x:v>-21.72026</x:v>
      </x:c>
      <x:c t="n" s="0">
        <x:v>-14.54879</x:v>
      </x:c>
      <x:c t="n" s="0">
        <x:v>-8.539379</x:v>
      </x:c>
      <x:c t="n" s="0">
        <x:v>-6.993101</x:v>
      </x:c>
      <x:c t="n" s="0">
        <x:v>0.5923997</x:v>
      </x:c>
      <x:c t="n" s="0">
        <x:v>3.051647</x:v>
      </x:c>
      <x:c t="n" s="0">
        <x:v>6.064548</x:v>
      </x:c>
      <x:c t="n" s="0">
        <x:v>2.984596</x:v>
      </x:c>
      <x:c t="n" s="0">
        <x:v>11.32902</x:v>
      </x:c>
      <x:c t="n" s="0">
        <x:v>19.94025</x:v>
      </x:c>
      <x:c t="n" s="0">
        <x:v>14.77345</x:v>
      </x:c>
      <x:c t="n" s="0">
        <x:v>16.96986</x:v>
      </x:c>
      <x:c t="n" s="0">
        <x:v>25.13446</x:v>
      </x:c>
      <x:c t="n" s="0">
        <x:v>20.09979</x:v>
      </x:c>
      <x:c t="n" s="0">
        <x:v>19.88014</x:v>
      </x:c>
      <x:c t="n" s="0">
        <x:v>21.52379</x:v>
      </x:c>
      <x:c t="n" s="0">
        <x:v>21.80795</x:v>
      </x:c>
      <x:c t="n" s="0">
        <x:v>24.66543</x:v>
      </x:c>
      <x:c t="n" s="0">
        <x:v>30.14143</x:v>
      </x:c>
      <x:c t="n" s="0">
        <x:v>29.71935</x:v>
      </x:c>
      <x:c t="n" s="0">
        <x:v>34.72601</x:v>
      </x:c>
      <x:c t="n" s="0">
        <x:v>31.12364</x:v>
      </x:c>
      <x:c t="n" s="0">
        <x:v>31.59139</x:v>
      </x:c>
      <x:c t="n" s="0">
        <x:v>28.50655</x:v>
      </x:c>
      <x:c t="n" s="0">
        <x:v>26.95804</x:v>
      </x:c>
      <x:c t="n" s="0">
        <x:v>25.51969</x:v>
      </x:c>
      <x:c t="n" s="0">
        <x:v>25.57072</x:v>
      </x:c>
      <x:c t="n" s="0">
        <x:v>22.80954</x:v>
      </x:c>
      <x:c t="n" s="0">
        <x:v>18.94109</x:v>
      </x:c>
      <x:c t="n" s="0">
        <x:v>16.06847</x:v>
      </x:c>
      <x:c t="n" s="0">
        <x:v>7.459562</x:v>
      </x:c>
      <x:c t="n" s="0">
        <x:v>7.860801</x:v>
      </x:c>
      <x:c t="n" s="0">
        <x:v>8.38393</x:v>
      </x:c>
      <x:c t="n" s="0">
        <x:v>4.587067</x:v>
      </x:c>
      <x:c t="n" s="0">
        <x:v>10.05336</x:v>
      </x:c>
      <x:c t="n" s="0">
        <x:v>3.981229</x:v>
      </x:c>
      <x:c t="n" s="0">
        <x:v>-23.75258</x:v>
      </x:c>
      <x:c t="n" s="0">
        <x:v>-16.38019</x:v>
      </x:c>
      <x:c t="n" s="0">
        <x:v>-10.04307</x:v>
      </x:c>
      <x:c t="n" s="0">
        <x:v>-5.740061</x:v>
      </x:c>
      <x:c t="n" s="0">
        <x:v>3.126154</x:v>
      </x:c>
      <x:c t="n" s="0">
        <x:v>-5.532905</x:v>
      </x:c>
      <x:c t="n" s="0">
        <x:v>9.31404</x:v>
      </x:c>
      <x:c t="n" s="0">
        <x:v>1.830381</x:v>
      </x:c>
      <x:c t="n" s="0">
        <x:v>12.09174</x:v>
      </x:c>
      <x:c t="n" s="0">
        <x:v>22.64339</x:v>
      </x:c>
      <x:c t="n" s="0">
        <x:v>8.148716</x:v>
      </x:c>
      <x:c t="n" s="0">
        <x:v>16.81022</x:v>
      </x:c>
      <x:c t="n" s="0">
        <x:v>19.4694</x:v>
      </x:c>
      <x:c t="n" s="0">
        <x:v>18.98904</x:v>
      </x:c>
      <x:c t="n" s="0">
        <x:v>20.48392</x:v>
      </x:c>
      <x:c t="n" s="0">
        <x:v>23.42903</x:v>
      </x:c>
      <x:c t="n" s="0">
        <x:v>21.92122</x:v>
      </x:c>
      <x:c t="n" s="0">
        <x:v>29.6594</x:v>
      </x:c>
      <x:c t="n" s="0">
        <x:v>31.88268</x:v>
      </x:c>
      <x:c t="n" s="0">
        <x:v>30.65624</x:v>
      </x:c>
      <x:c t="n" s="0">
        <x:v>29.14906</x:v>
      </x:c>
      <x:c t="n" s="0">
        <x:v>31.34634</x:v>
      </x:c>
      <x:c t="n" s="0">
        <x:v>27.83636</x:v>
      </x:c>
      <x:c t="n" s="0">
        <x:v>25.5467</x:v>
      </x:c>
      <x:c t="n" s="0">
        <x:v>28.11168</x:v>
      </x:c>
      <x:c t="n" s="0">
        <x:v>24.93105</x:v>
      </x:c>
      <x:c t="n" s="0">
        <x:v>21.53473</x:v>
      </x:c>
      <x:c t="n" s="0">
        <x:v>20.83916</x:v>
      </x:c>
      <x:c t="n" s="0">
        <x:v>19.7993</x:v>
      </x:c>
      <x:c t="n" s="0">
        <x:v>17.98265</x:v>
      </x:c>
      <x:c t="n" s="0">
        <x:v>9.013356</x:v>
      </x:c>
      <x:c t="n" s="0">
        <x:v>8.422459</x:v>
      </x:c>
      <x:c t="n" s="0">
        <x:v>9.21379</x:v>
      </x:c>
      <x:c t="n" s="0">
        <x:v>4.775558</x:v>
      </x:c>
      <x:c t="n" s="0">
        <x:v>10.43103</x:v>
      </x:c>
      <x:c t="n" s="0">
        <x:v>2.880863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43948.5590972222</x:v>
      </x:c>
      <x:c t="n" s="7">
        <x:v>43948.5590972222</x:v>
      </x:c>
      <x:c t="n" s="0">
        <x:v>38.64146</x:v>
      </x:c>
      <x:c t="n" s="0">
        <x:v>54.20069</x:v>
      </x:c>
      <x:c t="n" s="0">
        <x:v>73.36019</x:v>
      </x:c>
      <x:c t="n" s="0">
        <x:v>76.28165</x:v>
      </x:c>
      <x:c t="n" s="0">
        <x:v>-21.96418</x:v>
      </x:c>
      <x:c t="n" s="0">
        <x:v>-14.84394</x:v>
      </x:c>
      <x:c t="n" s="0">
        <x:v>-8.659792</x:v>
      </x:c>
      <x:c t="n" s="0">
        <x:v>-6.663971</x:v>
      </x:c>
      <x:c t="n" s="0">
        <x:v>1.067622</x:v>
      </x:c>
      <x:c t="n" s="0">
        <x:v>2.467983</x:v>
      </x:c>
      <x:c t="n" s="0">
        <x:v>6.718502</x:v>
      </x:c>
      <x:c t="n" s="0">
        <x:v>2.834059</x:v>
      </x:c>
      <x:c t="n" s="0">
        <x:v>11.40337</x:v>
      </x:c>
      <x:c t="n" s="0">
        <x:v>20.45579</x:v>
      </x:c>
      <x:c t="n" s="0">
        <x:v>14.90338</x:v>
      </x:c>
      <x:c t="n" s="0">
        <x:v>16.94692</x:v>
      </x:c>
      <x:c t="n" s="0">
        <x:v>25.03596</x:v>
      </x:c>
      <x:c t="n" s="0">
        <x:v>19.80297</x:v>
      </x:c>
      <x:c t="n" s="0">
        <x:v>19.95025</x:v>
      </x:c>
      <x:c t="n" s="0">
        <x:v>21.88249</x:v>
      </x:c>
      <x:c t="n" s="0">
        <x:v>21.87054</x:v>
      </x:c>
      <x:c t="n" s="0">
        <x:v>24.72331</x:v>
      </x:c>
      <x:c t="n" s="0">
        <x:v>30.71375</x:v>
      </x:c>
      <x:c t="n" s="0">
        <x:v>29.57068</x:v>
      </x:c>
      <x:c t="n" s="0">
        <x:v>34.41858</x:v>
      </x:c>
      <x:c t="n" s="0">
        <x:v>30.68916</x:v>
      </x:c>
      <x:c t="n" s="0">
        <x:v>31.39934</x:v>
      </x:c>
      <x:c t="n" s="0">
        <x:v>28.43156</x:v>
      </x:c>
      <x:c t="n" s="0">
        <x:v>26.87097</x:v>
      </x:c>
      <x:c t="n" s="0">
        <x:v>25.77706</x:v>
      </x:c>
      <x:c t="n" s="0">
        <x:v>25.2355</x:v>
      </x:c>
      <x:c t="n" s="0">
        <x:v>22.45867</x:v>
      </x:c>
      <x:c t="n" s="0">
        <x:v>19.41038</x:v>
      </x:c>
      <x:c t="n" s="0">
        <x:v>16.71846</x:v>
      </x:c>
      <x:c t="n" s="0">
        <x:v>7.752693</x:v>
      </x:c>
      <x:c t="n" s="0">
        <x:v>7.839409</x:v>
      </x:c>
      <x:c t="n" s="0">
        <x:v>8.517035</x:v>
      </x:c>
      <x:c t="n" s="0">
        <x:v>4.485199</x:v>
      </x:c>
      <x:c t="n" s="0">
        <x:v>10.09396</x:v>
      </x:c>
      <x:c t="n" s="0">
        <x:v>3.872497</x:v>
      </x:c>
      <x:c t="n" s="0">
        <x:v>-23.75258</x:v>
      </x:c>
      <x:c t="n" s="0">
        <x:v>-17.14515</x:v>
      </x:c>
      <x:c t="n" s="0">
        <x:v>-9.440118</x:v>
      </x:c>
      <x:c t="n" s="0">
        <x:v>-5.11972</x:v>
      </x:c>
      <x:c t="n" s="0">
        <x:v>3.126154</x:v>
      </x:c>
      <x:c t="n" s="0">
        <x:v>-5.532905</x:v>
      </x:c>
      <x:c t="n" s="0">
        <x:v>9.31404</x:v>
      </x:c>
      <x:c t="n" s="0">
        <x:v>1.830381</x:v>
      </x:c>
      <x:c t="n" s="0">
        <x:v>11.81458</x:v>
      </x:c>
      <x:c t="n" s="0">
        <x:v>22.64339</x:v>
      </x:c>
      <x:c t="n" s="0">
        <x:v>16.73966</x:v>
      </x:c>
      <x:c t="n" s="0">
        <x:v>16.81022</x:v>
      </x:c>
      <x:c t="n" s="0">
        <x:v>25.79829</x:v>
      </x:c>
      <x:c t="n" s="0">
        <x:v>16.34964</x:v>
      </x:c>
      <x:c t="n" s="0">
        <x:v>20.13456</x:v>
      </x:c>
      <x:c t="n" s="0">
        <x:v>21.69136</x:v>
      </x:c>
      <x:c t="n" s="0">
        <x:v>21.03855</x:v>
      </x:c>
      <x:c t="n" s="0">
        <x:v>15.9066</x:v>
      </x:c>
      <x:c t="n" s="0">
        <x:v>30.59824</x:v>
      </x:c>
      <x:c t="n" s="0">
        <x:v>26.41405</x:v>
      </x:c>
      <x:c t="n" s="0">
        <x:v>31.01804</x:v>
      </x:c>
      <x:c t="n" s="0">
        <x:v>24.72606</x:v>
      </x:c>
      <x:c t="n" s="0">
        <x:v>30.64687</x:v>
      </x:c>
      <x:c t="n" s="0">
        <x:v>27.00311</x:v>
      </x:c>
      <x:c t="n" s="0">
        <x:v>28.39247</x:v>
      </x:c>
      <x:c t="n" s="0">
        <x:v>26.93666</x:v>
      </x:c>
      <x:c t="n" s="0">
        <x:v>23.50792</x:v>
      </x:c>
      <x:c t="n" s="0">
        <x:v>20.40507</x:v>
      </x:c>
      <x:c t="n" s="0">
        <x:v>21.78621</x:v>
      </x:c>
      <x:c t="n" s="0">
        <x:v>20.16716</x:v>
      </x:c>
      <x:c t="n" s="0">
        <x:v>8.627805</x:v>
      </x:c>
      <x:c t="n" s="0">
        <x:v>8.079841</x:v>
      </x:c>
      <x:c t="n" s="0">
        <x:v>8.816269</x:v>
      </x:c>
      <x:c t="n" s="0">
        <x:v>3.203321</x:v>
      </x:c>
      <x:c t="n" s="0">
        <x:v>10.23252</x:v>
      </x:c>
      <x:c t="n" s="0">
        <x:v>3.413626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43948.5590972222</x:v>
      </x:c>
      <x:c t="n" s="7">
        <x:v>43948.5590972222</x:v>
      </x:c>
      <x:c t="n" s="0">
        <x:v>39.09612</x:v>
      </x:c>
      <x:c t="n" s="0">
        <x:v>54.20069</x:v>
      </x:c>
      <x:c t="n" s="0">
        <x:v>69.66927</x:v>
      </x:c>
      <x:c t="n" s="0">
        <x:v>73.38319</x:v>
      </x:c>
      <x:c t="n" s="0">
        <x:v>-22.18388</x:v>
      </x:c>
      <x:c t="n" s="0">
        <x:v>-15.11291</x:v>
      </x:c>
      <x:c t="n" s="0">
        <x:v>-8.765338</x:v>
      </x:c>
      <x:c t="n" s="0">
        <x:v>-6.401376</x:v>
      </x:c>
      <x:c t="n" s="0">
        <x:v>2.557207</x:v>
      </x:c>
      <x:c t="n" s="0">
        <x:v>1.898744</x:v>
      </x:c>
      <x:c t="n" s="0">
        <x:v>7.208292</x:v>
      </x:c>
      <x:c t="n" s="0">
        <x:v>2.393473</x:v>
      </x:c>
      <x:c t="n" s="0">
        <x:v>11.46588</x:v>
      </x:c>
      <x:c t="n" s="0">
        <x:v>20.89256</x:v>
      </x:c>
      <x:c t="n" s="0">
        <x:v>15.22482</x:v>
      </x:c>
      <x:c t="n" s="0">
        <x:v>16.803</x:v>
      </x:c>
      <x:c t="n" s="0">
        <x:v>25.15594</x:v>
      </x:c>
      <x:c t="n" s="0">
        <x:v>19.44053</x:v>
      </x:c>
      <x:c t="n" s="0">
        <x:v>19.94449</x:v>
      </x:c>
      <x:c t="n" s="0">
        <x:v>21.69127</x:v>
      </x:c>
      <x:c t="n" s="0">
        <x:v>21.44037</x:v>
      </x:c>
      <x:c t="n" s="0">
        <x:v>24.31085</x:v>
      </x:c>
      <x:c t="n" s="0">
        <x:v>30.6166</x:v>
      </x:c>
      <x:c t="n" s="0">
        <x:v>29.02137</x:v>
      </x:c>
      <x:c t="n" s="0">
        <x:v>33.98946</x:v>
      </x:c>
      <x:c t="n" s="0">
        <x:v>30.50392</x:v>
      </x:c>
      <x:c t="n" s="0">
        <x:v>31.2171</x:v>
      </x:c>
      <x:c t="n" s="0">
        <x:v>28.2123</x:v>
      </x:c>
      <x:c t="n" s="0">
        <x:v>26.84935</x:v>
      </x:c>
      <x:c t="n" s="0">
        <x:v>25.68658</x:v>
      </x:c>
      <x:c t="n" s="0">
        <x:v>25.27599</x:v>
      </x:c>
      <x:c t="n" s="0">
        <x:v>22.24675</x:v>
      </x:c>
      <x:c t="n" s="0">
        <x:v>20.03943</x:v>
      </x:c>
      <x:c t="n" s="0">
        <x:v>17.64261</x:v>
      </x:c>
      <x:c t="n" s="0">
        <x:v>7.950488</x:v>
      </x:c>
      <x:c t="n" s="0">
        <x:v>7.884861</x:v>
      </x:c>
      <x:c t="n" s="0">
        <x:v>8.462117</x:v>
      </x:c>
      <x:c t="n" s="0">
        <x:v>4.325905</x:v>
      </x:c>
      <x:c t="n" s="0">
        <x:v>9.9587</x:v>
      </x:c>
      <x:c t="n" s="0">
        <x:v>3.977448</x:v>
      </x:c>
      <x:c t="n" s="0">
        <x:v>-23.75258</x:v>
      </x:c>
      <x:c t="n" s="0">
        <x:v>-17.14515</x:v>
      </x:c>
      <x:c t="n" s="0">
        <x:v>-9.440118</x:v>
      </x:c>
      <x:c t="n" s="0">
        <x:v>-5.11972</x:v>
      </x:c>
      <x:c t="n" s="0">
        <x:v>8.075078</x:v>
      </x:c>
      <x:c t="n" s="0">
        <x:v>-5.532905</x:v>
      </x:c>
      <x:c t="n" s="0">
        <x:v>9.31404</x:v>
      </x:c>
      <x:c t="n" s="0">
        <x:v>-7.762846</x:v>
      </x:c>
      <x:c t="n" s="0">
        <x:v>11.81458</x:v>
      </x:c>
      <x:c t="n" s="0">
        <x:v>23.05607</x:v>
      </x:c>
      <x:c t="n" s="0">
        <x:v>16.73966</x:v>
      </x:c>
      <x:c t="n" s="0">
        <x:v>14.06841</x:v>
      </x:c>
      <x:c t="n" s="0">
        <x:v>25.79829</x:v>
      </x:c>
      <x:c t="n" s="0">
        <x:v>15.65861</x:v>
      </x:c>
      <x:c t="n" s="0">
        <x:v>19.9106</x:v>
      </x:c>
      <x:c t="n" s="0">
        <x:v>23.52625</x:v>
      </x:c>
      <x:c t="n" s="0">
        <x:v>14.18217</x:v>
      </x:c>
      <x:c t="n" s="0">
        <x:v>22.80214</x:v>
      </x:c>
      <x:c t="n" s="0">
        <x:v>30.95416</x:v>
      </x:c>
      <x:c t="n" s="0">
        <x:v>24.0631</x:v>
      </x:c>
      <x:c t="n" s="0">
        <x:v>31.0441</x:v>
      </x:c>
      <x:c t="n" s="0">
        <x:v>30.76065</x:v>
      </x:c>
      <x:c t="n" s="0">
        <x:v>29.09855</x:v>
      </x:c>
      <x:c t="n" s="0">
        <x:v>28.1334</x:v>
      </x:c>
      <x:c t="n" s="0">
        <x:v>25.53924</x:v>
      </x:c>
      <x:c t="n" s="0">
        <x:v>26.51712</x:v>
      </x:c>
      <x:c t="n" s="0">
        <x:v>25.24138</x:v>
      </x:c>
      <x:c t="n" s="0">
        <x:v>22.05967</x:v>
      </x:c>
      <x:c t="n" s="0">
        <x:v>21.93616</x:v>
      </x:c>
      <x:c t="n" s="0">
        <x:v>20.67587</x:v>
      </x:c>
      <x:c t="n" s="0">
        <x:v>9.096727</x:v>
      </x:c>
      <x:c t="n" s="0">
        <x:v>7.996351</x:v>
      </x:c>
      <x:c t="n" s="0">
        <x:v>8.339568</x:v>
      </x:c>
      <x:c t="n" s="0">
        <x:v>3.434966</x:v>
      </x:c>
      <x:c t="n" s="0">
        <x:v>8.507287</x:v>
      </x:c>
      <x:c t="n" s="0">
        <x:v>4.633604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43948.5590972222</x:v>
      </x:c>
      <x:c t="n" s="7">
        <x:v>43948.5590972222</x:v>
      </x:c>
      <x:c t="n" s="0">
        <x:v>38.42539</x:v>
      </x:c>
      <x:c t="n" s="0">
        <x:v>54.20069</x:v>
      </x:c>
      <x:c t="n" s="0">
        <x:v>58.57418</x:v>
      </x:c>
      <x:c t="n" s="0">
        <x:v>64.42529</x:v>
      </x:c>
      <x:c t="n" s="0">
        <x:v>-22.38069</x:v>
      </x:c>
      <x:c t="n" s="0">
        <x:v>-15.3566</x:v>
      </x:c>
      <x:c t="n" s="0">
        <x:v>-8.85755</x:v>
      </x:c>
      <x:c t="n" s="0">
        <x:v>-6.189034</x:v>
      </x:c>
      <x:c t="n" s="0">
        <x:v>3.937397</x:v>
      </x:c>
      <x:c t="n" s="0">
        <x:v>1.345515</x:v>
      </x:c>
      <x:c t="n" s="0">
        <x:v>7.58687</x:v>
      </x:c>
      <x:c t="n" s="0">
        <x:v>1.779197</x:v>
      </x:c>
      <x:c t="n" s="0">
        <x:v>11.51856</x:v>
      </x:c>
      <x:c t="n" s="0">
        <x:v>21.33531</x:v>
      </x:c>
      <x:c t="n" s="0">
        <x:v>15.48167</x:v>
      </x:c>
      <x:c t="n" s="0">
        <x:v>16.30045</x:v>
      </x:c>
      <x:c t="n" s="0">
        <x:v>25.40628</x:v>
      </x:c>
      <x:c t="n" s="0">
        <x:v>18.92675</x:v>
      </x:c>
      <x:c t="n" s="0">
        <x:v>19.57491</x:v>
      </x:c>
      <x:c t="n" s="0">
        <x:v>22.60456</x:v>
      </x:c>
      <x:c t="n" s="0">
        <x:v>21.97435</x:v>
      </x:c>
      <x:c t="n" s="0">
        <x:v>23.88922</x:v>
      </x:c>
      <x:c t="n" s="0">
        <x:v>30.30183</x:v>
      </x:c>
      <x:c t="n" s="0">
        <x:v>29.14595</x:v>
      </x:c>
      <x:c t="n" s="0">
        <x:v>33.64341</x:v>
      </x:c>
      <x:c t="n" s="0">
        <x:v>30.46677</x:v>
      </x:c>
      <x:c t="n" s="0">
        <x:v>30.89107</x:v>
      </x:c>
      <x:c t="n" s="0">
        <x:v>28.03425</x:v>
      </x:c>
      <x:c t="n" s="0">
        <x:v>26.82421</x:v>
      </x:c>
      <x:c t="n" s="0">
        <x:v>26.35235</x:v>
      </x:c>
      <x:c t="n" s="0">
        <x:v>25.09243</x:v>
      </x:c>
      <x:c t="n" s="0">
        <x:v>22.39285</x:v>
      </x:c>
      <x:c t="n" s="0">
        <x:v>20.33723</x:v>
      </x:c>
      <x:c t="n" s="0">
        <x:v>17.66177</x:v>
      </x:c>
      <x:c t="n" s="0">
        <x:v>7.969925</x:v>
      </x:c>
      <x:c t="n" s="0">
        <x:v>7.857832</x:v>
      </x:c>
      <x:c t="n" s="0">
        <x:v>8.374282</x:v>
      </x:c>
      <x:c t="n" s="0">
        <x:v>4.212562</x:v>
      </x:c>
      <x:c t="n" s="0">
        <x:v>9.836776</x:v>
      </x:c>
      <x:c t="n" s="0">
        <x:v>4.072326</x:v>
      </x:c>
      <x:c t="n" s="0">
        <x:v>-23.75258</x:v>
      </x:c>
      <x:c t="n" s="0">
        <x:v>-17.14515</x:v>
      </x:c>
      <x:c t="n" s="0">
        <x:v>-9.440118</x:v>
      </x:c>
      <x:c t="n" s="0">
        <x:v>-5.11972</x:v>
      </x:c>
      <x:c t="n" s="0">
        <x:v>8.075078</x:v>
      </x:c>
      <x:c t="n" s="0">
        <x:v>-5.532905</x:v>
      </x:c>
      <x:c t="n" s="0">
        <x:v>7.671943</x:v>
      </x:c>
      <x:c t="n" s="0">
        <x:v>-7.762846</x:v>
      </x:c>
      <x:c t="n" s="0">
        <x:v>11.84916</x:v>
      </x:c>
      <x:c t="n" s="0">
        <x:v>23.28608</x:v>
      </x:c>
      <x:c t="n" s="0">
        <x:v>16.73966</x:v>
      </x:c>
      <x:c t="n" s="0">
        <x:v>10.80729</x:v>
      </x:c>
      <x:c t="n" s="0">
        <x:v>27.56687</x:v>
      </x:c>
      <x:c t="n" s="0">
        <x:v>12.49432</x:v>
      </x:c>
      <x:c t="n" s="0">
        <x:v>11.26936</x:v>
      </x:c>
      <x:c t="n" s="0">
        <x:v>25.08954</x:v>
      </x:c>
      <x:c t="n" s="0">
        <x:v>26.43903</x:v>
      </x:c>
      <x:c t="n" s="0">
        <x:v>25.12081</x:v>
      </x:c>
      <x:c t="n" s="0">
        <x:v>22.99954</x:v>
      </x:c>
      <x:c t="n" s="0">
        <x:v>28.984</x:v>
      </x:c>
      <x:c t="n" s="0">
        <x:v>31.62521</x:v>
      </x:c>
      <x:c t="n" s="0">
        <x:v>29.09915</x:v>
      </x:c>
      <x:c t="n" s="0">
        <x:v>29.82008</x:v>
      </x:c>
      <x:c t="n" s="0">
        <x:v>26.32864</x:v>
      </x:c>
      <x:c t="n" s="0">
        <x:v>30.39054</x:v>
      </x:c>
      <x:c t="n" s="0">
        <x:v>27.91015</x:v>
      </x:c>
      <x:c t="n" s="0">
        <x:v>24.01649</x:v>
      </x:c>
      <x:c t="n" s="0">
        <x:v>23.76778</x:v>
      </x:c>
      <x:c t="n" s="0">
        <x:v>21.26925</x:v>
      </x:c>
      <x:c t="n" s="0">
        <x:v>16.45944</x:v>
      </x:c>
      <x:c t="n" s="0">
        <x:v>8.129017</x:v>
      </x:c>
      <x:c t="n" s="0">
        <x:v>8.1984</x:v>
      </x:c>
      <x:c t="n" s="0">
        <x:v>7.156658</x:v>
      </x:c>
      <x:c t="n" s="0">
        <x:v>3.424145</x:v>
      </x:c>
      <x:c t="n" s="0">
        <x:v>8.673393</x:v>
      </x:c>
      <x:c t="n" s="0">
        <x:v>4.379736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43948.5590972222</x:v>
      </x:c>
      <x:c t="n" s="7">
        <x:v>43948.5590972222</x:v>
      </x:c>
      <x:c t="n" s="0">
        <x:v>40.30539</x:v>
      </x:c>
      <x:c t="n" s="0">
        <x:v>54.20069</x:v>
      </x:c>
      <x:c t="n" s="0">
        <x:v>68.56871</x:v>
      </x:c>
      <x:c t="n" s="0">
        <x:v>73.52798</x:v>
      </x:c>
      <x:c t="n" s="0">
        <x:v>-22.60868</x:v>
      </x:c>
      <x:c t="n" s="0">
        <x:v>-15.57613</x:v>
      </x:c>
      <x:c t="n" s="0">
        <x:v>-8.937883</x:v>
      </x:c>
      <x:c t="n" s="0">
        <x:v>-6.015561</x:v>
      </x:c>
      <x:c t="n" s="0">
        <x:v>4.8453</x:v>
      </x:c>
      <x:c t="n" s="0">
        <x:v>1.243033</x:v>
      </x:c>
      <x:c t="n" s="0">
        <x:v>7.075292</x:v>
      </x:c>
      <x:c t="n" s="0">
        <x:v>1.175611</x:v>
      </x:c>
      <x:c t="n" s="0">
        <x:v>11.57735</x:v>
      </x:c>
      <x:c t="n" s="0">
        <x:v>21.68068</x:v>
      </x:c>
      <x:c t="n" s="0">
        <x:v>15.58521</x:v>
      </x:c>
      <x:c t="n" s="0">
        <x:v>15.81979</x:v>
      </x:c>
      <x:c t="n" s="0">
        <x:v>25.984</x:v>
      </x:c>
      <x:c t="n" s="0">
        <x:v>18.39049</x:v>
      </x:c>
      <x:c t="n" s="0">
        <x:v>19.23038</x:v>
      </x:c>
      <x:c t="n" s="0">
        <x:v>22.55173</x:v>
      </x:c>
      <x:c t="n" s="0">
        <x:v>22.51091</x:v>
      </x:c>
      <x:c t="n" s="0">
        <x:v>25.1506</x:v>
      </x:c>
      <x:c t="n" s="0">
        <x:v>29.72451</x:v>
      </x:c>
      <x:c t="n" s="0">
        <x:v>28.71502</x:v>
      </x:c>
      <x:c t="n" s="0">
        <x:v>33.37302</x:v>
      </x:c>
      <x:c t="n" s="0">
        <x:v>30.03975</x:v>
      </x:c>
      <x:c t="n" s="0">
        <x:v>30.98648</x:v>
      </x:c>
      <x:c t="n" s="0">
        <x:v>27.71415</x:v>
      </x:c>
      <x:c t="n" s="0">
        <x:v>27.67019</x:v>
      </x:c>
      <x:c t="n" s="0">
        <x:v>26.2193</x:v>
      </x:c>
      <x:c t="n" s="0">
        <x:v>24.97254</x:v>
      </x:c>
      <x:c t="n" s="0">
        <x:v>22.72773</x:v>
      </x:c>
      <x:c t="n" s="0">
        <x:v>20.12264</x:v>
      </x:c>
      <x:c t="n" s="0">
        <x:v>17.50641</x:v>
      </x:c>
      <x:c t="n" s="0">
        <x:v>7.822607</x:v>
      </x:c>
      <x:c t="n" s="0">
        <x:v>7.983898</x:v>
      </x:c>
      <x:c t="n" s="0">
        <x:v>8.391699</x:v>
      </x:c>
      <x:c t="n" s="0">
        <x:v>3.989863</x:v>
      </x:c>
      <x:c t="n" s="0">
        <x:v>9.669077</x:v>
      </x:c>
      <x:c t="n" s="0">
        <x:v>4.069704</x:v>
      </x:c>
      <x:c t="n" s="0">
        <x:v>-25.03395</x:v>
      </x:c>
      <x:c t="n" s="0">
        <x:v>-17.14515</x:v>
      </x:c>
      <x:c t="n" s="0">
        <x:v>-9.440118</x:v>
      </x:c>
      <x:c t="n" s="0">
        <x:v>-5.11972</x:v>
      </x:c>
      <x:c t="n" s="0">
        <x:v>8.075078</x:v>
      </x:c>
      <x:c t="n" s="0">
        <x:v>3.657795</x:v>
      </x:c>
      <x:c t="n" s="0">
        <x:v>1.366614</x:v>
      </x:c>
      <x:c t="n" s="0">
        <x:v>-7.762846</x:v>
      </x:c>
      <x:c t="n" s="0">
        <x:v>11.9062</x:v>
      </x:c>
      <x:c t="n" s="0">
        <x:v>23.28608</x:v>
      </x:c>
      <x:c t="n" s="0">
        <x:v>15.1823</x:v>
      </x:c>
      <x:c t="n" s="0">
        <x:v>10.80729</x:v>
      </x:c>
      <x:c t="n" s="0">
        <x:v>28.36124</x:v>
      </x:c>
      <x:c t="n" s="0">
        <x:v>10.4182</x:v>
      </x:c>
      <x:c t="n" s="0">
        <x:v>19.23953</x:v>
      </x:c>
      <x:c t="n" s="0">
        <x:v>21.2051</x:v>
      </x:c>
      <x:c t="n" s="0">
        <x:v>22.06111</x:v>
      </x:c>
      <x:c t="n" s="0">
        <x:v>28.87971</x:v>
      </x:c>
      <x:c t="n" s="0">
        <x:v>23.46326</x:v>
      </x:c>
      <x:c t="n" s="0">
        <x:v>28.49098</x:v>
      </x:c>
      <x:c t="n" s="0">
        <x:v>29.29331</x:v>
      </x:c>
      <x:c t="n" s="0">
        <x:v>24.41846</x:v>
      </x:c>
      <x:c t="n" s="0">
        <x:v>30.24385</x:v>
      </x:c>
      <x:c t="n" s="0">
        <x:v>25.84614</x:v>
      </x:c>
      <x:c t="n" s="0">
        <x:v>27.8807</x:v>
      </x:c>
      <x:c t="n" s="0">
        <x:v>28.58522</x:v>
      </x:c>
      <x:c t="n" s="0">
        <x:v>24.60505</x:v>
      </x:c>
      <x:c t="n" s="0">
        <x:v>24.72594</x:v>
      </x:c>
      <x:c t="n" s="0">
        <x:v>19.47131</x:v>
      </x:c>
      <x:c t="n" s="0">
        <x:v>15.84857</x:v>
      </x:c>
      <x:c t="n" s="0">
        <x:v>5.614004</x:v>
      </x:c>
      <x:c t="n" s="0">
        <x:v>8.823763</x:v>
      </x:c>
      <x:c t="n" s="0">
        <x:v>8.780579</x:v>
      </x:c>
      <x:c t="n" s="0">
        <x:v>2.408425</x:v>
      </x:c>
      <x:c t="n" s="0">
        <x:v>9.239986</x:v>
      </x:c>
      <x:c t="n" s="0">
        <x:v>3.954108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43948.5590972222</x:v>
      </x:c>
      <x:c t="n" s="7">
        <x:v>43948.5590972222</x:v>
      </x:c>
      <x:c t="n" s="0">
        <x:v>41.27832</x:v>
      </x:c>
      <x:c t="n" s="0">
        <x:v>54.20069</x:v>
      </x:c>
      <x:c t="n" s="0">
        <x:v>76.07713</x:v>
      </x:c>
      <x:c t="n" s="0">
        <x:v>78.33464</x:v>
      </x:c>
      <x:c t="n" s="0">
        <x:v>-22.96956</x:v>
      </x:c>
      <x:c t="n" s="0">
        <x:v>-15.77281</x:v>
      </x:c>
      <x:c t="n" s="0">
        <x:v>-9.007687</x:v>
      </x:c>
      <x:c t="n" s="0">
        <x:v>-5.872708</x:v>
      </x:c>
      <x:c t="n" s="0">
        <x:v>5.494031</x:v>
      </x:c>
      <x:c t="n" s="0">
        <x:v>2.187354</x:v>
      </x:c>
      <x:c t="n" s="0">
        <x:v>6.58495</x:v>
      </x:c>
      <x:c t="n" s="0">
        <x:v>2.196215</x:v>
      </x:c>
      <x:c t="n" s="0">
        <x:v>11.62693</x:v>
      </x:c>
      <x:c t="n" s="0">
        <x:v>21.87166</x:v>
      </x:c>
      <x:c t="n" s="0">
        <x:v>15.37449</x:v>
      </x:c>
      <x:c t="n" s="0">
        <x:v>15.8341</x:v>
      </x:c>
      <x:c t="n" s="0">
        <x:v>26.37651</x:v>
      </x:c>
      <x:c t="n" s="0">
        <x:v>17.75078</x:v>
      </x:c>
      <x:c t="n" s="0">
        <x:v>19.54072</x:v>
      </x:c>
      <x:c t="n" s="0">
        <x:v>22.25688</x:v>
      </x:c>
      <x:c t="n" s="0">
        <x:v>22.2174</x:v>
      </x:c>
      <x:c t="n" s="0">
        <x:v>25.48941</x:v>
      </x:c>
      <x:c t="n" s="0">
        <x:v>29.36848</x:v>
      </x:c>
      <x:c t="n" s="0">
        <x:v>29.07975</x:v>
      </x:c>
      <x:c t="n" s="0">
        <x:v>32.87923</x:v>
      </x:c>
      <x:c t="n" s="0">
        <x:v>29.72075</x:v>
      </x:c>
      <x:c t="n" s="0">
        <x:v>30.59711</x:v>
      </x:c>
      <x:c t="n" s="0">
        <x:v>27.559</x:v>
      </x:c>
      <x:c t="n" s="0">
        <x:v>27.97668</x:v>
      </x:c>
      <x:c t="n" s="0">
        <x:v>26.60617</x:v>
      </x:c>
      <x:c t="n" s="0">
        <x:v>24.80688</x:v>
      </x:c>
      <x:c t="n" s="0">
        <x:v>22.71353</x:v>
      </x:c>
      <x:c t="n" s="0">
        <x:v>19.86342</x:v>
      </x:c>
      <x:c t="n" s="0">
        <x:v>17.06239</x:v>
      </x:c>
      <x:c t="n" s="0">
        <x:v>7.666197</x:v>
      </x:c>
      <x:c t="n" s="0">
        <x:v>8.110152</x:v>
      </x:c>
      <x:c t="n" s="0">
        <x:v>8.328523</x:v>
      </x:c>
      <x:c t="n" s="0">
        <x:v>4.004154</x:v>
      </x:c>
      <x:c t="n" s="0">
        <x:v>9.928636</x:v>
      </x:c>
      <x:c t="n" s="0">
        <x:v>4.085382</x:v>
      </x:c>
      <x:c t="n" s="0">
        <x:v>-26.03526</x:v>
      </x:c>
      <x:c t="n" s="0">
        <x:v>-17.14515</x:v>
      </x:c>
      <x:c t="n" s="0">
        <x:v>-9.299453</x:v>
      </x:c>
      <x:c t="n" s="0">
        <x:v>-4.990035</x:v>
      </x:c>
      <x:c t="n" s="0">
        <x:v>8.075078</x:v>
      </x:c>
      <x:c t="n" s="0">
        <x:v>5.498204</x:v>
      </x:c>
      <x:c t="n" s="0">
        <x:v>1.366614</x:v>
      </x:c>
      <x:c t="n" s="0">
        <x:v>7.851729</x:v>
      </x:c>
      <x:c t="n" s="0">
        <x:v>13.96496</x:v>
      </x:c>
      <x:c t="n" s="0">
        <x:v>21.35054</x:v>
      </x:c>
      <x:c t="n" s="0">
        <x:v>13.8817</x:v>
      </x:c>
      <x:c t="n" s="0">
        <x:v>17.5984</x:v>
      </x:c>
      <x:c t="n" s="0">
        <x:v>27.52817</x:v>
      </x:c>
      <x:c t="n" s="0">
        <x:v>6.296241</x:v>
      </x:c>
      <x:c t="n" s="0">
        <x:v>21.01307</x:v>
      </x:c>
      <x:c t="n" s="0">
        <x:v>19.39102</x:v>
      </x:c>
      <x:c t="n" s="0">
        <x:v>20.34304</x:v>
      </x:c>
      <x:c t="n" s="0">
        <x:v>24.64395</x:v>
      </x:c>
      <x:c t="n" s="0">
        <x:v>27.32172</x:v>
      </x:c>
      <x:c t="n" s="0">
        <x:v>29.37478</x:v>
      </x:c>
      <x:c t="n" s="0">
        <x:v>28.26088</x:v>
      </x:c>
      <x:c t="n" s="0">
        <x:v>29.14295</x:v>
      </x:c>
      <x:c t="n" s="0">
        <x:v>29.71511</x:v>
      </x:c>
      <x:c t="n" s="0">
        <x:v>23.81888</x:v>
      </x:c>
      <x:c t="n" s="0">
        <x:v>29.7961</x:v>
      </x:c>
      <x:c t="n" s="0">
        <x:v>25.37916</x:v>
      </x:c>
      <x:c t="n" s="0">
        <x:v>23.01475</x:v>
      </x:c>
      <x:c t="n" s="0">
        <x:v>19.38073</x:v>
      </x:c>
      <x:c t="n" s="0">
        <x:v>18.18038</x:v>
      </x:c>
      <x:c t="n" s="0">
        <x:v>15.54146</x:v>
      </x:c>
      <x:c t="n" s="0">
        <x:v>7.092723</x:v>
      </x:c>
      <x:c t="n" s="0">
        <x:v>8.322098</x:v>
      </x:c>
      <x:c t="n" s="0">
        <x:v>7.306438</x:v>
      </x:c>
      <x:c t="n" s="0">
        <x:v>3.771376</x:v>
      </x:c>
      <x:c t="n" s="0">
        <x:v>10.67072</x:v>
      </x:c>
      <x:c t="n" s="0">
        <x:v>4.001666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43948.5590972222</x:v>
      </x:c>
      <x:c t="n" s="7">
        <x:v>43948.5590972222</x:v>
      </x:c>
      <x:c t="n" s="0">
        <x:v>39.09694</x:v>
      </x:c>
      <x:c t="n" s="0">
        <x:v>54.20069</x:v>
      </x:c>
      <x:c t="n" s="0">
        <x:v>74.31746</x:v>
      </x:c>
      <x:c t="n" s="0">
        <x:v>75.84502</x:v>
      </x:c>
      <x:c t="n" s="0">
        <x:v>-23.30341</x:v>
      </x:c>
      <x:c t="n" s="0">
        <x:v>-15.94814</x:v>
      </x:c>
      <x:c t="n" s="0">
        <x:v>-8.952575</x:v>
      </x:c>
      <x:c t="n" s="0">
        <x:v>-5.620372</x:v>
      </x:c>
      <x:c t="n" s="0">
        <x:v>5.980391</x:v>
      </x:c>
      <x:c t="n" s="0">
        <x:v>2.857674</x:v>
      </x:c>
      <x:c t="n" s="0">
        <x:v>6.117337</x:v>
      </x:c>
      <x:c t="n" s="0">
        <x:v>3.855875</x:v>
      </x:c>
      <x:c t="n" s="0">
        <x:v>13.63322</x:v>
      </x:c>
      <x:c t="n" s="0">
        <x:v>21.46585</x:v>
      </x:c>
      <x:c t="n" s="0">
        <x:v>15.18605</x:v>
      </x:c>
      <x:c t="n" s="0">
        <x:v>16.23977</x:v>
      </x:c>
      <x:c t="n" s="0">
        <x:v>26.39422</x:v>
      </x:c>
      <x:c t="n" s="0">
        <x:v>17.30422</x:v>
      </x:c>
      <x:c t="n" s="0">
        <x:v>19.78964</x:v>
      </x:c>
      <x:c t="n" s="0">
        <x:v>21.71424</x:v>
      </x:c>
      <x:c t="n" s="0">
        <x:v>22.32876</x:v>
      </x:c>
      <x:c t="n" s="0">
        <x:v>24.98188</x:v>
      </x:c>
      <x:c t="n" s="0">
        <x:v>29.21686</x:v>
      </x:c>
      <x:c t="n" s="0">
        <x:v>28.55636</x:v>
      </x:c>
      <x:c t="n" s="0">
        <x:v>32.77039</x:v>
      </x:c>
      <x:c t="n" s="0">
        <x:v>29.98857</x:v>
      </x:c>
      <x:c t="n" s="0">
        <x:v>30.46411</x:v>
      </x:c>
      <x:c t="n" s="0">
        <x:v>27.32801</x:v>
      </x:c>
      <x:c t="n" s="0">
        <x:v>28.2863</x:v>
      </x:c>
      <x:c t="n" s="0">
        <x:v>26.50754</x:v>
      </x:c>
      <x:c t="n" s="0">
        <x:v>24.62091</x:v>
      </x:c>
      <x:c t="n" s="0">
        <x:v>22.56653</x:v>
      </x:c>
      <x:c t="n" s="0">
        <x:v>20.26024</x:v>
      </x:c>
      <x:c t="n" s="0">
        <x:v>16.89928</x:v>
      </x:c>
      <x:c t="n" s="0">
        <x:v>7.630325</x:v>
      </x:c>
      <x:c t="n" s="0">
        <x:v>8.095575</x:v>
      </x:c>
      <x:c t="n" s="0">
        <x:v>8.164188</x:v>
      </x:c>
      <x:c t="n" s="0">
        <x:v>3.866822</x:v>
      </x:c>
      <x:c t="n" s="0">
        <x:v>10.00905</x:v>
      </x:c>
      <x:c t="n" s="0">
        <x:v>3.899938</x:v>
      </x:c>
      <x:c t="n" s="0">
        <x:v>-26.03526</x:v>
      </x:c>
      <x:c t="n" s="0">
        <x:v>-17.14515</x:v>
      </x:c>
      <x:c t="n" s="0">
        <x:v>-8.424858</x:v>
      </x:c>
      <x:c t="n" s="0">
        <x:v>-4.17679</x:v>
      </x:c>
      <x:c t="n" s="0">
        <x:v>8.075078</x:v>
      </x:c>
      <x:c t="n" s="0">
        <x:v>5.498204</x:v>
      </x:c>
      <x:c t="n" s="0">
        <x:v>1.366614</x:v>
      </x:c>
      <x:c t="n" s="0">
        <x:v>8.41672</x:v>
      </x:c>
      <x:c t="n" s="0">
        <x:v>19.57915</x:v>
      </x:c>
      <x:c t="n" s="0">
        <x:v>17.76982</x:v>
      </x:c>
      <x:c t="n" s="0">
        <x:v>13.8817</x:v>
      </x:c>
      <x:c t="n" s="0">
        <x:v>18.06315</x:v>
      </x:c>
      <x:c t="n" s="0">
        <x:v>26.49645</x:v>
      </x:c>
      <x:c t="n" s="0">
        <x:v>15.27268</x:v>
      </x:c>
      <x:c t="n" s="0">
        <x:v>21.01538</x:v>
      </x:c>
      <x:c t="n" s="0">
        <x:v>4.597443</x:v>
      </x:c>
      <x:c t="n" s="0">
        <x:v>22.95422</x:v>
      </x:c>
      <x:c t="n" s="0">
        <x:v>21.22222</x:v>
      </x:c>
      <x:c t="n" s="0">
        <x:v>28.42404</x:v>
      </x:c>
      <x:c t="n" s="0">
        <x:v>22.81407</x:v>
      </x:c>
      <x:c t="n" s="0">
        <x:v>31.3518</x:v>
      </x:c>
      <x:c t="n" s="0">
        <x:v>32.04849</x:v>
      </x:c>
      <x:c t="n" s="0">
        <x:v>29.29484</x:v>
      </x:c>
      <x:c t="n" s="0">
        <x:v>26.85466</x:v>
      </x:c>
      <x:c t="n" s="0">
        <x:v>30.09796</x:v>
      </x:c>
      <x:c t="n" s="0">
        <x:v>24.74788</x:v>
      </x:c>
      <x:c t="n" s="0">
        <x:v>24.68281</x:v>
      </x:c>
      <x:c t="n" s="0">
        <x:v>21.96961</x:v>
      </x:c>
      <x:c t="n" s="0">
        <x:v>22.57871</x:v>
      </x:c>
      <x:c t="n" s="0">
        <x:v>14.61882</x:v>
      </x:c>
      <x:c t="n" s="0">
        <x:v>7.802774</x:v>
      </x:c>
      <x:c t="n" s="0">
        <x:v>8.149406</x:v>
      </x:c>
      <x:c t="n" s="0">
        <x:v>6.442059</x:v>
      </x:c>
      <x:c t="n" s="0">
        <x:v>4.561395</x:v>
      </x:c>
      <x:c t="n" s="0">
        <x:v>11.13009</x:v>
      </x:c>
      <x:c t="n" s="0">
        <x:v>3.449862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43948.5590972222</x:v>
      </x:c>
      <x:c t="n" s="7">
        <x:v>43948.5590972222</x:v>
      </x:c>
      <x:c t="n" s="0">
        <x:v>38.78894</x:v>
      </x:c>
      <x:c t="n" s="0">
        <x:v>54.20069</x:v>
      </x:c>
      <x:c t="n" s="0">
        <x:v>70.40485</x:v>
      </x:c>
      <x:c t="n" s="0">
        <x:v>73.34624</x:v>
      </x:c>
      <x:c t="n" s="0">
        <x:v>-23.61037</x:v>
      </x:c>
      <x:c t="n" s="0">
        <x:v>-16.10369</x:v>
      </x:c>
      <x:c t="n" s="0">
        <x:v>-8.871443</x:v>
      </x:c>
      <x:c t="n" s="0">
        <x:v>-5.377333</x:v>
      </x:c>
      <x:c t="n" s="0">
        <x:v>6.356567</x:v>
      </x:c>
      <x:c t="n" s="0">
        <x:v>3.358171</x:v>
      </x:c>
      <x:c t="n" s="0">
        <x:v>5.680139</x:v>
      </x:c>
      <x:c t="n" s="0">
        <x:v>5.051409</x:v>
      </x:c>
      <x:c t="n" s="0">
        <x:v>15.18042</x:v>
      </x:c>
      <x:c t="n" s="0">
        <x:v>21.08647</x:v>
      </x:c>
      <x:c t="n" s="0">
        <x:v>15.01838</x:v>
      </x:c>
      <x:c t="n" s="0">
        <x:v>16.55854</x:v>
      </x:c>
      <x:c t="n" s="0">
        <x:v>26.4093</x:v>
      </x:c>
      <x:c t="n" s="0">
        <x:v>17.18125</x:v>
      </x:c>
      <x:c t="n" s="0">
        <x:v>19.77811</x:v>
      </x:c>
      <x:c t="n" s="0">
        <x:v>21.19453</x:v>
      </x:c>
      <x:c t="n" s="0">
        <x:v>22.12882</x:v>
      </x:c>
      <x:c t="n" s="0">
        <x:v>24.58072</x:v>
      </x:c>
      <x:c t="n" s="0">
        <x:v>28.81998</x:v>
      </x:c>
      <x:c t="n" s="0">
        <x:v>28.3203</x:v>
      </x:c>
      <x:c t="n" s="0">
        <x:v>32.45856</x:v>
      </x:c>
      <x:c t="n" s="0">
        <x:v>30.29443</x:v>
      </x:c>
      <x:c t="n" s="0">
        <x:v>30.46941</x:v>
      </x:c>
      <x:c t="n" s="0">
        <x:v>27.22088</x:v>
      </x:c>
      <x:c t="n" s="0">
        <x:v>28.3626</x:v>
      </x:c>
      <x:c t="n" s="0">
        <x:v>26.26881</x:v>
      </x:c>
      <x:c t="n" s="0">
        <x:v>24.67109</x:v>
      </x:c>
      <x:c t="n" s="0">
        <x:v>22.19675</x:v>
      </x:c>
      <x:c t="n" s="0">
        <x:v>20.43005</x:v>
      </x:c>
      <x:c t="n" s="0">
        <x:v>16.72643</x:v>
      </x:c>
      <x:c t="n" s="0">
        <x:v>7.705846</x:v>
      </x:c>
      <x:c t="n" s="0">
        <x:v>8.105455</x:v>
      </x:c>
      <x:c t="n" s="0">
        <x:v>8.011848</x:v>
      </x:c>
      <x:c t="n" s="0">
        <x:v>4.006769</x:v>
      </x:c>
      <x:c t="n" s="0">
        <x:v>10.16212</x:v>
      </x:c>
      <x:c t="n" s="0">
        <x:v>3.960097</x:v>
      </x:c>
      <x:c t="n" s="0">
        <x:v>-26.03526</x:v>
      </x:c>
      <x:c t="n" s="0">
        <x:v>-17.14515</x:v>
      </x:c>
      <x:c t="n" s="0">
        <x:v>-8.424858</x:v>
      </x:c>
      <x:c t="n" s="0">
        <x:v>-4.17679</x:v>
      </x:c>
      <x:c t="n" s="0">
        <x:v>8.075078</x:v>
      </x:c>
      <x:c t="n" s="0">
        <x:v>5.498204</x:v>
      </x:c>
      <x:c t="n" s="0">
        <x:v>1.784076</x:v>
      </x:c>
      <x:c t="n" s="0">
        <x:v>9.905657</x:v>
      </x:c>
      <x:c t="n" s="0">
        <x:v>19.57915</x:v>
      </x:c>
      <x:c t="n" s="0">
        <x:v>17.76982</x:v>
      </x:c>
      <x:c t="n" s="0">
        <x:v>14.35075</x:v>
      </x:c>
      <x:c t="n" s="0">
        <x:v>18.06315</x:v>
      </x:c>
      <x:c t="n" s="0">
        <x:v>26.71436</x:v>
      </x:c>
      <x:c t="n" s="0">
        <x:v>16.38242</x:v>
      </x:c>
      <x:c t="n" s="0">
        <x:v>18.05116</x:v>
      </x:c>
      <x:c t="n" s="0">
        <x:v>17.39066</x:v>
      </x:c>
      <x:c t="n" s="0">
        <x:v>21.115</x:v>
      </x:c>
      <x:c t="n" s="0">
        <x:v>17.93814</x:v>
      </x:c>
      <x:c t="n" s="0">
        <x:v>23.21983</x:v>
      </x:c>
      <x:c t="n" s="0">
        <x:v>26.18097</x:v>
      </x:c>
      <x:c t="n" s="0">
        <x:v>34.19281</x:v>
      </x:c>
      <x:c t="n" s="0">
        <x:v>30.86456</x:v>
      </x:c>
      <x:c t="n" s="0">
        <x:v>29.93706</x:v>
      </x:c>
      <x:c t="n" s="0">
        <x:v>25.97927</x:v>
      </x:c>
      <x:c t="n" s="0">
        <x:v>28.50531</x:v>
      </x:c>
      <x:c t="n" s="0">
        <x:v>27.47245</x:v>
      </x:c>
      <x:c t="n" s="0">
        <x:v>23.01086</x:v>
      </x:c>
      <x:c t="n" s="0">
        <x:v>17.18357</x:v>
      </x:c>
      <x:c t="n" s="0">
        <x:v>20.70498</x:v>
      </x:c>
      <x:c t="n" s="0">
        <x:v>16.28549</x:v>
      </x:c>
      <x:c t="n" s="0">
        <x:v>8.103057</x:v>
      </x:c>
      <x:c t="n" s="0">
        <x:v>8.455494</x:v>
      </x:c>
      <x:c t="n" s="0">
        <x:v>8.173562</x:v>
      </x:c>
      <x:c t="n" s="0">
        <x:v>4.380441</x:v>
      </x:c>
      <x:c t="n" s="0">
        <x:v>10.83618</x:v>
      </x:c>
      <x:c t="n" s="0">
        <x:v>4.635384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43948.5590972222</x:v>
      </x:c>
      <x:c t="n" s="7">
        <x:v>43948.5590972222</x:v>
      </x:c>
      <x:c t="n" s="0">
        <x:v>39.30868</x:v>
      </x:c>
      <x:c t="n" s="0">
        <x:v>54.20069</x:v>
      </x:c>
      <x:c t="n" s="0">
        <x:v>69.75127</x:v>
      </x:c>
      <x:c t="n" s="0">
        <x:v>72.30225</x:v>
      </x:c>
      <x:c t="n" s="0">
        <x:v>-23.99213</x:v>
      </x:c>
      <x:c t="n" s="0">
        <x:v>-16.03669</x:v>
      </x:c>
      <x:c t="n" s="0">
        <x:v>-8.803332</x:v>
      </x:c>
      <x:c t="n" s="0">
        <x:v>-5.180023</x:v>
      </x:c>
      <x:c t="n" s="0">
        <x:v>6.806579</x:v>
      </x:c>
      <x:c t="n" s="0">
        <x:v>3.74422</x:v>
      </x:c>
      <x:c t="n" s="0">
        <x:v>5.313297</x:v>
      </x:c>
      <x:c t="n" s="0">
        <x:v>6.60467</x:v>
      </x:c>
      <x:c t="n" s="0">
        <x:v>16.17017</x:v>
      </x:c>
      <x:c t="n" s="0">
        <x:v>20.67675</x:v>
      </x:c>
      <x:c t="n" s="0">
        <x:v>15.20858</x:v>
      </x:c>
      <x:c t="n" s="0">
        <x:v>16.73497</x:v>
      </x:c>
      <x:c t="n" s="0">
        <x:v>26.62051</x:v>
      </x:c>
      <x:c t="n" s="0">
        <x:v>16.86641</x:v>
      </x:c>
      <x:c t="n" s="0">
        <x:v>19.41647</x:v>
      </x:c>
      <x:c t="n" s="0">
        <x:v>20.87931</x:v>
      </x:c>
      <x:c t="n" s="0">
        <x:v>22.16224</x:v>
      </x:c>
      <x:c t="n" s="0">
        <x:v>24.30899</x:v>
      </x:c>
      <x:c t="n" s="0">
        <x:v>28.46221</x:v>
      </x:c>
      <x:c t="n" s="0">
        <x:v>28.2004</x:v>
      </x:c>
      <x:c t="n" s="0">
        <x:v>33.31712</x:v>
      </x:c>
      <x:c t="n" s="0">
        <x:v>30.17469</x:v>
      </x:c>
      <x:c t="n" s="0">
        <x:v>30.46797</x:v>
      </x:c>
      <x:c t="n" s="0">
        <x:v>26.87524</x:v>
      </x:c>
      <x:c t="n" s="0">
        <x:v>28.44955</x:v>
      </x:c>
      <x:c t="n" s="0">
        <x:v>26.52729</x:v>
      </x:c>
      <x:c t="n" s="0">
        <x:v>24.43841</x:v>
      </x:c>
      <x:c t="n" s="0">
        <x:v>22.1397</x:v>
      </x:c>
      <x:c t="n" s="0">
        <x:v>20.42237</x:v>
      </x:c>
      <x:c t="n" s="0">
        <x:v>16.61606</x:v>
      </x:c>
      <x:c t="n" s="0">
        <x:v>7.722356</x:v>
      </x:c>
      <x:c t="n" s="0">
        <x:v>8.395763</x:v>
      </x:c>
      <x:c t="n" s="0">
        <x:v>8.162218</x:v>
      </x:c>
      <x:c t="n" s="0">
        <x:v>4.276505</x:v>
      </x:c>
      <x:c t="n" s="0">
        <x:v>10.28415</x:v>
      </x:c>
      <x:c t="n" s="0">
        <x:v>4.124288</x:v>
      </x:c>
      <x:c t="n" s="0">
        <x:v>-28.76485</x:v>
      </x:c>
      <x:c t="n" s="0">
        <x:v>-14.65422</x:v>
      </x:c>
      <x:c t="n" s="0">
        <x:v>-8.424858</x:v>
      </x:c>
      <x:c t="n" s="0">
        <x:v>-4.17679</x:v>
      </x:c>
      <x:c t="n" s="0">
        <x:v>9.335472</x:v>
      </x:c>
      <x:c t="n" s="0">
        <x:v>5.498204</x:v>
      </x:c>
      <x:c t="n" s="0">
        <x:v>2.164905</x:v>
      </x:c>
      <x:c t="n" s="0">
        <x:v>11.01239</x:v>
      </x:c>
      <x:c t="n" s="0">
        <x:v>19.57915</x:v>
      </x:c>
      <x:c t="n" s="0">
        <x:v>15.97765</x:v>
      </x:c>
      <x:c t="n" s="0">
        <x:v>16.69748</x:v>
      </x:c>
      <x:c t="n" s="0">
        <x:v>17.22669</x:v>
      </x:c>
      <x:c t="n" s="0">
        <x:v>27.99372</x:v>
      </x:c>
      <x:c t="n" s="0">
        <x:v>12.0713</x:v>
      </x:c>
      <x:c t="n" s="0">
        <x:v>16.48673</x:v>
      </x:c>
      <x:c t="n" s="0">
        <x:v>18.70285</x:v>
      </x:c>
      <x:c t="n" s="0">
        <x:v>22.2135</x:v>
      </x:c>
      <x:c t="n" s="0">
        <x:v>25.16023</x:v>
      </x:c>
      <x:c t="n" s="0">
        <x:v>25.27102</x:v>
      </x:c>
      <x:c t="n" s="0">
        <x:v>31.24509</x:v>
      </x:c>
      <x:c t="n" s="0">
        <x:v>36.32219</x:v>
      </x:c>
      <x:c t="n" s="0">
        <x:v>29.26074</x:v>
      </x:c>
      <x:c t="n" s="0">
        <x:v>29.29857</x:v>
      </x:c>
      <x:c t="n" s="0">
        <x:v>23.64712</x:v>
      </x:c>
      <x:c t="n" s="0">
        <x:v>28.61805</x:v>
      </x:c>
      <x:c t="n" s="0">
        <x:v>28.13801</x:v>
      </x:c>
      <x:c t="n" s="0">
        <x:v>23.1664</x:v>
      </x:c>
      <x:c t="n" s="0">
        <x:v>22.19562</x:v>
      </x:c>
      <x:c t="n" s="0">
        <x:v>20.43578</x:v>
      </x:c>
      <x:c t="n" s="0">
        <x:v>14.02226</x:v>
      </x:c>
      <x:c t="n" s="0">
        <x:v>8.588717</x:v>
      </x:c>
      <x:c t="n" s="0">
        <x:v>9.661979</x:v>
      </x:c>
      <x:c t="n" s="0">
        <x:v>8.572899</x:v>
      </x:c>
      <x:c t="n" s="0">
        <x:v>5.524909</x:v>
      </x:c>
      <x:c t="n" s="0">
        <x:v>10.67658</x:v>
      </x:c>
      <x:c t="n" s="0">
        <x:v>3.787822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43948.5590972222</x:v>
      </x:c>
      <x:c t="n" s="7">
        <x:v>43948.5590972222</x:v>
      </x:c>
      <x:c t="n" s="0">
        <x:v>40.86798</x:v>
      </x:c>
      <x:c t="n" s="0">
        <x:v>54.20069</x:v>
      </x:c>
      <x:c t="n" s="0">
        <x:v>68.24168</x:v>
      </x:c>
      <x:c t="n" s="0">
        <x:v>72.44162</x:v>
      </x:c>
      <x:c t="n" s="0">
        <x:v>-24.52162</x:v>
      </x:c>
      <x:c t="n" s="0">
        <x:v>-15.68681</x:v>
      </x:c>
      <x:c t="n" s="0">
        <x:v>-8.746002</x:v>
      </x:c>
      <x:c t="n" s="0">
        <x:v>-5.018332</x:v>
      </x:c>
      <x:c t="n" s="0">
        <x:v>7.365272</x:v>
      </x:c>
      <x:c t="n" s="0">
        <x:v>4.048755</x:v>
      </x:c>
      <x:c t="n" s="0">
        <x:v>4.973435</x:v>
      </x:c>
      <x:c t="n" s="0">
        <x:v>7.597299</x:v>
      </x:c>
      <x:c t="n" s="0">
        <x:v>17.22346</x:v>
      </x:c>
      <x:c t="n" s="0">
        <x:v>20.19533</x:v>
      </x:c>
      <x:c t="n" s="0">
        <x:v>15.46039</x:v>
      </x:c>
      <x:c t="n" s="0">
        <x:v>16.76063</x:v>
      </x:c>
      <x:c t="n" s="0">
        <x:v>26.8501</x:v>
      </x:c>
      <x:c t="n" s="0">
        <x:v>16.3636</x:v>
      </x:c>
      <x:c t="n" s="0">
        <x:v>19.15407</x:v>
      </x:c>
      <x:c t="n" s="0">
        <x:v>20.73349</x:v>
      </x:c>
      <x:c t="n" s="0">
        <x:v>22.10299</x:v>
      </x:c>
      <x:c t="n" s="0">
        <x:v>24.50251</x:v>
      </x:c>
      <x:c t="n" s="0">
        <x:v>28.14221</x:v>
      </x:c>
      <x:c t="n" s="0">
        <x:v>28.46077</x:v>
      </x:c>
      <x:c t="n" s="0">
        <x:v>33.32184</x:v>
      </x:c>
      <x:c t="n" s="0">
        <x:v>30.25589</x:v>
      </x:c>
      <x:c t="n" s="0">
        <x:v>29.98276</x:v>
      </x:c>
      <x:c t="n" s="0">
        <x:v>26.6223</x:v>
      </x:c>
      <x:c t="n" s="0">
        <x:v>28.33054</x:v>
      </x:c>
      <x:c t="n" s="0">
        <x:v>26.69529</x:v>
      </x:c>
      <x:c t="n" s="0">
        <x:v>24.00581</x:v>
      </x:c>
      <x:c t="n" s="0">
        <x:v>22.08173</x:v>
      </x:c>
      <x:c t="n" s="0">
        <x:v>20.49756</x:v>
      </x:c>
      <x:c t="n" s="0">
        <x:v>16.31985</x:v>
      </x:c>
      <x:c t="n" s="0">
        <x:v>7.803078</x:v>
      </x:c>
      <x:c t="n" s="0">
        <x:v>8.414153</x:v>
      </x:c>
      <x:c t="n" s="0">
        <x:v>8.033036</x:v>
      </x:c>
      <x:c t="n" s="0">
        <x:v>4.322048</x:v>
      </x:c>
      <x:c t="n" s="0">
        <x:v>10.17181</x:v>
      </x:c>
      <x:c t="n" s="0">
        <x:v>4.075939</x:v>
      </x:c>
      <x:c t="n" s="0">
        <x:v>-30.06697</x:v>
      </x:c>
      <x:c t="n" s="0">
        <x:v>-14.06429</x:v>
      </x:c>
      <x:c t="n" s="0">
        <x:v>-8.424858</x:v>
      </x:c>
      <x:c t="n" s="0">
        <x:v>-4.17679</x:v>
      </x:c>
      <x:c t="n" s="0">
        <x:v>9.68563</x:v>
      </x:c>
      <x:c t="n" s="0">
        <x:v>5.662319</x:v>
      </x:c>
      <x:c t="n" s="0">
        <x:v>2.164905</x:v>
      </x:c>
      <x:c t="n" s="0">
        <x:v>11.01239</x:v>
      </x:c>
      <x:c t="n" s="0">
        <x:v>21.30443</x:v>
      </x:c>
      <x:c t="n" s="0">
        <x:v>15.16698</x:v>
      </x:c>
      <x:c t="n" s="0">
        <x:v>16.69748</x:v>
      </x:c>
      <x:c t="n" s="0">
        <x:v>16.90778</x:v>
      </x:c>
      <x:c t="n" s="0">
        <x:v>27.99372</x:v>
      </x:c>
      <x:c t="n" s="0">
        <x:v>10.79017</x:v>
      </x:c>
      <x:c t="n" s="0">
        <x:v>17.41747</x:v>
      </x:c>
      <x:c t="n" s="0">
        <x:v>20.69277</x:v>
      </x:c>
      <x:c t="n" s="0">
        <x:v>21.03304</x:v>
      </x:c>
      <x:c t="n" s="0">
        <x:v>23.25225</x:v>
      </x:c>
      <x:c t="n" s="0">
        <x:v>26.42859</x:v>
      </x:c>
      <x:c t="n" s="0">
        <x:v>20.69236</x:v>
      </x:c>
      <x:c t="n" s="0">
        <x:v>31.41908</x:v>
      </x:c>
      <x:c t="n" s="0">
        <x:v>30.32097</x:v>
      </x:c>
      <x:c t="n" s="0">
        <x:v>26.7349</x:v>
      </x:c>
      <x:c t="n" s="0">
        <x:v>27.70044</x:v>
      </x:c>
      <x:c t="n" s="0">
        <x:v>26.41433</x:v>
      </x:c>
      <x:c t="n" s="0">
        <x:v>23.38421</x:v>
      </x:c>
      <x:c t="n" s="0">
        <x:v>22.37307</x:v>
      </x:c>
      <x:c t="n" s="0">
        <x:v>22.13551</x:v>
      </x:c>
      <x:c t="n" s="0">
        <x:v>21.17887</x:v>
      </x:c>
      <x:c t="n" s="0">
        <x:v>15.14372</x:v>
      </x:c>
      <x:c t="n" s="0">
        <x:v>7.470403</x:v>
      </x:c>
      <x:c t="n" s="0">
        <x:v>8.312708</x:v>
      </x:c>
      <x:c t="n" s="0">
        <x:v>7.234506</x:v>
      </x:c>
      <x:c t="n" s="0">
        <x:v>5.072573</x:v>
      </x:c>
      <x:c t="n" s="0">
        <x:v>10.06671</x:v>
      </x:c>
      <x:c t="n" s="0">
        <x:v>4.937129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43948.5590972222</x:v>
      </x:c>
      <x:c t="n" s="7">
        <x:v>43948.5590972222</x:v>
      </x:c>
      <x:c t="n" s="0">
        <x:v>39.21255</x:v>
      </x:c>
      <x:c t="n" s="0">
        <x:v>54.20069</x:v>
      </x:c>
      <x:c t="n" s="0">
        <x:v>71.20644</x:v>
      </x:c>
      <x:c t="n" s="0">
        <x:v>73.90289</x:v>
      </x:c>
      <x:c t="n" s="0">
        <x:v>-25.03129</x:v>
      </x:c>
      <x:c t="n" s="0">
        <x:v>-15.40882</x:v>
      </x:c>
      <x:c t="n" s="0">
        <x:v>-8.697628</x:v>
      </x:c>
      <x:c t="n" s="0">
        <x:v>-4.884856</x:v>
      </x:c>
      <x:c t="n" s="0">
        <x:v>7.791388</x:v>
      </x:c>
      <x:c t="n" s="0">
        <x:v>4.485701</x:v>
      </x:c>
      <x:c t="n" s="0">
        <x:v>4.660519</x:v>
      </x:c>
      <x:c t="n" s="0">
        <x:v>8.295815</x:v>
      </x:c>
      <x:c t="n" s="0">
        <x:v>18.11402</x:v>
      </x:c>
      <x:c t="n" s="0">
        <x:v>19.7372</x:v>
      </x:c>
      <x:c t="n" s="0">
        <x:v>15.66445</x:v>
      </x:c>
      <x:c t="n" s="0">
        <x:v>16.78242</x:v>
      </x:c>
      <x:c t="n" s="0">
        <x:v>27.26881</x:v>
      </x:c>
      <x:c t="n" s="0">
        <x:v>15.86194</x:v>
      </x:c>
      <x:c t="n" s="0">
        <x:v>19.03839</x:v>
      </x:c>
      <x:c t="n" s="0">
        <x:v>20.84362</x:v>
      </x:c>
      <x:c t="n" s="0">
        <x:v>21.75973</x:v>
      </x:c>
      <x:c t="n" s="0">
        <x:v>24.38727</x:v>
      </x:c>
      <x:c t="n" s="0">
        <x:v>28.09096</x:v>
      </x:c>
      <x:c t="n" s="0">
        <x:v>27.87214</x:v>
      </x:c>
      <x:c t="n" s="0">
        <x:v>33.33482</x:v>
      </x:c>
      <x:c t="n" s="0">
        <x:v>29.99194</x:v>
      </x:c>
      <x:c t="n" s="0">
        <x:v>29.74188</x:v>
      </x:c>
      <x:c t="n" s="0">
        <x:v>26.80323</x:v>
      </x:c>
      <x:c t="n" s="0">
        <x:v>28.04247</x:v>
      </x:c>
      <x:c t="n" s="0">
        <x:v>26.41191</x:v>
      </x:c>
      <x:c t="n" s="0">
        <x:v>24.01966</x:v>
      </x:c>
      <x:c t="n" s="0">
        <x:v>21.91332</x:v>
      </x:c>
      <x:c t="n" s="0">
        <x:v>20.29604</x:v>
      </x:c>
      <x:c t="n" s="0">
        <x:v>16.0644</x:v>
      </x:c>
      <x:c t="n" s="0">
        <x:v>7.816586</x:v>
      </x:c>
      <x:c t="n" s="0">
        <x:v>8.286355</x:v>
      </x:c>
      <x:c t="n" s="0">
        <x:v>7.978627</x:v>
      </x:c>
      <x:c t="n" s="0">
        <x:v>4.440064</x:v>
      </x:c>
      <x:c t="n" s="0">
        <x:v>10.18644</x:v>
      </x:c>
      <x:c t="n" s="0">
        <x:v>4.130876</x:v>
      </x:c>
      <x:c t="n" s="0">
        <x:v>-30.06697</x:v>
      </x:c>
      <x:c t="n" s="0">
        <x:v>-14.06429</x:v>
      </x:c>
      <x:c t="n" s="0">
        <x:v>-8.424858</x:v>
      </x:c>
      <x:c t="n" s="0">
        <x:v>-4.17679</x:v>
      </x:c>
      <x:c t="n" s="0">
        <x:v>9.68563</x:v>
      </x:c>
      <x:c t="n" s="0">
        <x:v>6.664605</x:v>
      </x:c>
      <x:c t="n" s="0">
        <x:v>2.164905</x:v>
      </x:c>
      <x:c t="n" s="0">
        <x:v>9.781017</x:v>
      </x:c>
      <x:c t="n" s="0">
        <x:v>21.30443</x:v>
      </x:c>
      <x:c t="n" s="0">
        <x:v>15.16698</x:v>
      </x:c>
      <x:c t="n" s="0">
        <x:v>16.69748</x:v>
      </x:c>
      <x:c t="n" s="0">
        <x:v>16.90778</x:v>
      </x:c>
      <x:c t="n" s="0">
        <x:v>29.66204</x:v>
      </x:c>
      <x:c t="n" s="0">
        <x:v>10.23197</x:v>
      </x:c>
      <x:c t="n" s="0">
        <x:v>18.95567</x:v>
      </x:c>
      <x:c t="n" s="0">
        <x:v>21.303</x:v>
      </x:c>
      <x:c t="n" s="0">
        <x:v>17.21846</x:v>
      </x:c>
      <x:c t="n" s="0">
        <x:v>30.00968</x:v>
      </x:c>
      <x:c t="n" s="0">
        <x:v>26.89219</x:v>
      </x:c>
      <x:c t="n" s="0">
        <x:v>23.84569</x:v>
      </x:c>
      <x:c t="n" s="0">
        <x:v>33.24573</x:v>
      </x:c>
      <x:c t="n" s="0">
        <x:v>30.43211</x:v>
      </x:c>
      <x:c t="n" s="0">
        <x:v>29.68266</x:v>
      </x:c>
      <x:c t="n" s="0">
        <x:v>25.02172</x:v>
      </x:c>
      <x:c t="n" s="0">
        <x:v>26.09477</x:v>
      </x:c>
      <x:c t="n" s="0">
        <x:v>25.51548</x:v>
      </x:c>
      <x:c t="n" s="0">
        <x:v>22.07775</x:v>
      </x:c>
      <x:c t="n" s="0">
        <x:v>21.60033</x:v>
      </x:c>
      <x:c t="n" s="0">
        <x:v>18.06836</x:v>
      </x:c>
      <x:c t="n" s="0">
        <x:v>14.78144</x:v>
      </x:c>
      <x:c t="n" s="0">
        <x:v>8.047794</x:v>
      </x:c>
      <x:c t="n" s="0">
        <x:v>7.525476</x:v>
      </x:c>
      <x:c t="n" s="0">
        <x:v>7.235434</x:v>
      </x:c>
      <x:c t="n" s="0">
        <x:v>3.723402</x:v>
      </x:c>
      <x:c t="n" s="0">
        <x:v>9.166698</x:v>
      </x:c>
      <x:c t="n" s="0">
        <x:v>4.365596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43948.5590972222</x:v>
      </x:c>
      <x:c t="n" s="7">
        <x:v>43948.5590972222</x:v>
      </x:c>
      <x:c t="n" s="0">
        <x:v>38.24821</x:v>
      </x:c>
      <x:c t="n" s="0">
        <x:v>54.20069</x:v>
      </x:c>
      <x:c t="n" s="0">
        <x:v>62.55968</x:v>
      </x:c>
      <x:c t="n" s="0">
        <x:v>67.97917</x:v>
      </x:c>
      <x:c t="n" s="0">
        <x:v>-25.5197</x:v>
      </x:c>
      <x:c t="n" s="0">
        <x:v>-15.18471</x:v>
      </x:c>
      <x:c t="n" s="0">
        <x:v>-8.656741</x:v>
      </x:c>
      <x:c t="n" s="0">
        <x:v>-4.774024</x:v>
      </x:c>
      <x:c t="n" s="0">
        <x:v>8.124879</x:v>
      </x:c>
      <x:c t="n" s="0">
        <x:v>4.880277</x:v>
      </x:c>
      <x:c t="n" s="0">
        <x:v>4.374183</x:v>
      </x:c>
      <x:c t="n" s="0">
        <x:v>8.06044</x:v>
      </x:c>
      <x:c t="n" s="0">
        <x:v>18.5703</x:v>
      </x:c>
      <x:c t="n" s="0">
        <x:v>19.28624</x:v>
      </x:c>
      <x:c t="n" s="0">
        <x:v>15.73161</x:v>
      </x:c>
      <x:c t="n" s="0">
        <x:v>17.6637</x:v>
      </x:c>
      <x:c t="n" s="0">
        <x:v>27.71149</x:v>
      </x:c>
      <x:c t="n" s="0">
        <x:v>15.37508</x:v>
      </x:c>
      <x:c t="n" s="0">
        <x:v>19.08798</x:v>
      </x:c>
      <x:c t="n" s="0">
        <x:v>20.88394</x:v>
      </x:c>
      <x:c t="n" s="0">
        <x:v>21.47024</x:v>
      </x:c>
      <x:c t="n" s="0">
        <x:v>26.75938</x:v>
      </x:c>
      <x:c t="n" s="0">
        <x:v>27.57353</x:v>
      </x:c>
      <x:c t="n" s="0">
        <x:v>27.49831</x:v>
      </x:c>
      <x:c t="n" s="0">
        <x:v>32.96207</x:v>
      </x:c>
      <x:c t="n" s="0">
        <x:v>30.498</x:v>
      </x:c>
      <x:c t="n" s="0">
        <x:v>29.84515</x:v>
      </x:c>
      <x:c t="n" s="0">
        <x:v>26.46048</x:v>
      </x:c>
      <x:c t="n" s="0">
        <x:v>27.84038</x:v>
      </x:c>
      <x:c t="n" s="0">
        <x:v>26.18634</x:v>
      </x:c>
      <x:c t="n" s="0">
        <x:v>24.01518</x:v>
      </x:c>
      <x:c t="n" s="0">
        <x:v>22.0061</x:v>
      </x:c>
      <x:c t="n" s="0">
        <x:v>20.22188</x:v>
      </x:c>
      <x:c t="n" s="0">
        <x:v>16.21805</x:v>
      </x:c>
      <x:c t="n" s="0">
        <x:v>7.808523</x:v>
      </x:c>
      <x:c t="n" s="0">
        <x:v>8.235299</x:v>
      </x:c>
      <x:c t="n" s="0">
        <x:v>7.947249</x:v>
      </x:c>
      <x:c t="n" s="0">
        <x:v>4.240137</x:v>
      </x:c>
      <x:c t="n" s="0">
        <x:v>10.04145</x:v>
      </x:c>
      <x:c t="n" s="0">
        <x:v>4.205929</x:v>
      </x:c>
      <x:c t="n" s="0">
        <x:v>-30.06697</x:v>
      </x:c>
      <x:c t="n" s="0">
        <x:v>-14.06429</x:v>
      </x:c>
      <x:c t="n" s="0">
        <x:v>-8.424858</x:v>
      </x:c>
      <x:c t="n" s="0">
        <x:v>-4.17679</x:v>
      </x:c>
      <x:c t="n" s="0">
        <x:v>9.68563</x:v>
      </x:c>
      <x:c t="n" s="0">
        <x:v>6.664605</x:v>
      </x:c>
      <x:c t="n" s="0">
        <x:v>2.164905</x:v>
      </x:c>
      <x:c t="n" s="0">
        <x:v>6.348162</x:v>
      </x:c>
      <x:c t="n" s="0">
        <x:v>19.3074</x:v>
      </x:c>
      <x:c t="n" s="0">
        <x:v>14.37134</x:v>
      </x:c>
      <x:c t="n" s="0">
        <x:v>15.14353</x:v>
      </x:c>
      <x:c t="n" s="0">
        <x:v>22.07065</x:v>
      </x:c>
      <x:c t="n" s="0">
        <x:v>29.66204</x:v>
      </x:c>
      <x:c t="n" s="0">
        <x:v>13.4165</x:v>
      </x:c>
      <x:c t="n" s="0">
        <x:v>20.29404</x:v>
      </x:c>
      <x:c t="n" s="0">
        <x:v>19.25662</x:v>
      </x:c>
      <x:c t="n" s="0">
        <x:v>21.3183</x:v>
      </x:c>
      <x:c t="n" s="0">
        <x:v>29.61648</x:v>
      </x:c>
      <x:c t="n" s="0">
        <x:v>23.54754</x:v>
      </x:c>
      <x:c t="n" s="0">
        <x:v>26.51066</x:v>
      </x:c>
      <x:c t="n" s="0">
        <x:v>27.26633</x:v>
      </x:c>
      <x:c t="n" s="0">
        <x:v>31.84855</x:v>
      </x:c>
      <x:c t="n" s="0">
        <x:v>30.99679</x:v>
      </x:c>
      <x:c t="n" s="0">
        <x:v>24.18412</x:v>
      </x:c>
      <x:c t="n" s="0">
        <x:v>26.76507</x:v>
      </x:c>
      <x:c t="n" s="0">
        <x:v>22.7146</x:v>
      </x:c>
      <x:c t="n" s="0">
        <x:v>25.6374</x:v>
      </x:c>
      <x:c t="n" s="0">
        <x:v>21.71392</x:v>
      </x:c>
      <x:c t="n" s="0">
        <x:v>20.02991</x:v>
      </x:c>
      <x:c t="n" s="0">
        <x:v>16.34797</x:v>
      </x:c>
      <x:c t="n" s="0">
        <x:v>6.867238</x:v>
      </x:c>
      <x:c t="n" s="0">
        <x:v>8.329536</x:v>
      </x:c>
      <x:c t="n" s="0">
        <x:v>8.864242</x:v>
      </x:c>
      <x:c t="n" s="0">
        <x:v>4.389953</x:v>
      </x:c>
      <x:c t="n" s="0">
        <x:v>9.663652</x:v>
      </x:c>
      <x:c t="n" s="0">
        <x:v>4.040595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43948.5590972222</x:v>
      </x:c>
      <x:c t="n" s="7">
        <x:v>43948.5590972222</x:v>
      </x:c>
      <x:c t="n" s="0">
        <x:v>38.34207</x:v>
      </x:c>
      <x:c t="n" s="0">
        <x:v>54.20069</x:v>
      </x:c>
      <x:c t="n" s="0">
        <x:v>70.06479</x:v>
      </x:c>
      <x:c t="n" s="0">
        <x:v>76.28165</x:v>
      </x:c>
      <x:c t="n" s="0">
        <x:v>-25.98529</x:v>
      </x:c>
      <x:c t="n" s="0">
        <x:v>-14.81887</x:v>
      </x:c>
      <x:c t="n" s="0">
        <x:v>-8.577312</x:v>
      </x:c>
      <x:c t="n" s="0">
        <x:v>-4.703819</x:v>
      </x:c>
      <x:c t="n" s="0">
        <x:v>8.390723</x:v>
      </x:c>
      <x:c t="n" s="0">
        <x:v>5.191014</x:v>
      </x:c>
      <x:c t="n" s="0">
        <x:v>3.959187</x:v>
      </x:c>
      <x:c t="n" s="0">
        <x:v>7.848804</x:v>
      </x:c>
      <x:c t="n" s="0">
        <x:v>18.42192</x:v>
      </x:c>
      <x:c t="n" s="0">
        <x:v>18.80651</x:v>
      </x:c>
      <x:c t="n" s="0">
        <x:v>15.50247</x:v>
      </x:c>
      <x:c t="n" s="0">
        <x:v>18.65608</x:v>
      </x:c>
      <x:c t="n" s="0">
        <x:v>27.83639</x:v>
      </x:c>
      <x:c t="n" s="0">
        <x:v>15.4931</x:v>
      </x:c>
      <x:c t="n" s="0">
        <x:v>19.65914</x:v>
      </x:c>
      <x:c t="n" s="0">
        <x:v>20.25509</x:v>
      </x:c>
      <x:c t="n" s="0">
        <x:v>21.31169</x:v>
      </x:c>
      <x:c t="n" s="0">
        <x:v>26.40045</x:v>
      </x:c>
      <x:c t="n" s="0">
        <x:v>27.337</x:v>
      </x:c>
      <x:c t="n" s="0">
        <x:v>27.38092</x:v>
      </x:c>
      <x:c t="n" s="0">
        <x:v>32.48012</x:v>
      </x:c>
      <x:c t="n" s="0">
        <x:v>30.83141</x:v>
      </x:c>
      <x:c t="n" s="0">
        <x:v>30.11455</x:v>
      </x:c>
      <x:c t="n" s="0">
        <x:v>26.42234</x:v>
      </x:c>
      <x:c t="n" s="0">
        <x:v>27.81989</x:v>
      </x:c>
      <x:c t="n" s="0">
        <x:v>25.83174</x:v>
      </x:c>
      <x:c t="n" s="0">
        <x:v>23.96284</x:v>
      </x:c>
      <x:c t="n" s="0">
        <x:v>21.89705</x:v>
      </x:c>
      <x:c t="n" s="0">
        <x:v>20.04279</x:v>
      </x:c>
      <x:c t="n" s="0">
        <x:v>16.12652</x:v>
      </x:c>
      <x:c t="n" s="0">
        <x:v>7.821639</x:v>
      </x:c>
      <x:c t="n" s="0">
        <x:v>8.378633</x:v>
      </x:c>
      <x:c t="n" s="0">
        <x:v>8.066695</x:v>
      </x:c>
      <x:c t="n" s="0">
        <x:v>4.302444</x:v>
      </x:c>
      <x:c t="n" s="0">
        <x:v>10.05256</x:v>
      </x:c>
      <x:c t="n" s="0">
        <x:v>4.175367</x:v>
      </x:c>
      <x:c t="n" s="0">
        <x:v>-30.06697</x:v>
      </x:c>
      <x:c t="n" s="0">
        <x:v>-12.60174</x:v>
      </x:c>
      <x:c t="n" s="0">
        <x:v>-7.954797</x:v>
      </x:c>
      <x:c t="n" s="0">
        <x:v>-4.410951</x:v>
      </x:c>
      <x:c t="n" s="0">
        <x:v>9.68563</x:v>
      </x:c>
      <x:c t="n" s="0">
        <x:v>6.664605</x:v>
      </x:c>
      <x:c t="n" s="0">
        <x:v>-2.172172</x:v>
      </x:c>
      <x:c t="n" s="0">
        <x:v>6.348162</x:v>
      </x:c>
      <x:c t="n" s="0">
        <x:v>17.43462</x:v>
      </x:c>
      <x:c t="n" s="0">
        <x:v>13.81304</x:v>
      </x:c>
      <x:c t="n" s="0">
        <x:v>13.8469</x:v>
      </x:c>
      <x:c t="n" s="0">
        <x:v>22.07065</x:v>
      </x:c>
      <x:c t="n" s="0">
        <x:v>26.16948</x:v>
      </x:c>
      <x:c t="n" s="0">
        <x:v>16.12586</x:v>
      </x:c>
      <x:c t="n" s="0">
        <x:v>22.27092</x:v>
      </x:c>
      <x:c t="n" s="0">
        <x:v>12.36046</x:v>
      </x:c>
      <x:c t="n" s="0">
        <x:v>17.83666</x:v>
      </x:c>
      <x:c t="n" s="0">
        <x:v>23.25039</x:v>
      </x:c>
      <x:c t="n" s="0">
        <x:v>24.35392</x:v>
      </x:c>
      <x:c t="n" s="0">
        <x:v>21.79003</x:v>
      </x:c>
      <x:c t="n" s="0">
        <x:v>33.6194</x:v>
      </x:c>
      <x:c t="n" s="0">
        <x:v>31.61972</x:v>
      </x:c>
      <x:c t="n" s="0">
        <x:v>29.81676</x:v>
      </x:c>
      <x:c t="n" s="0">
        <x:v>26.08088</x:v>
      </x:c>
      <x:c t="n" s="0">
        <x:v>27.9493</x:v>
      </x:c>
      <x:c t="n" s="0">
        <x:v>23.49516</x:v>
      </x:c>
      <x:c t="n" s="0">
        <x:v>21.39352</x:v>
      </x:c>
      <x:c t="n" s="0">
        <x:v>22.0124</x:v>
      </x:c>
      <x:c t="n" s="0">
        <x:v>17.61694</x:v>
      </x:c>
      <x:c t="n" s="0">
        <x:v>15.82334</x:v>
      </x:c>
      <x:c t="n" s="0">
        <x:v>7.983677</x:v>
      </x:c>
      <x:c t="n" s="0">
        <x:v>8.337153</x:v>
      </x:c>
      <x:c t="n" s="0">
        <x:v>8.969675</x:v>
      </x:c>
      <x:c t="n" s="0">
        <x:v>3.709613</x:v>
      </x:c>
      <x:c t="n" s="0">
        <x:v>10.0789</x:v>
      </x:c>
      <x:c t="n" s="0">
        <x:v>3.554912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43948.5590972222</x:v>
      </x:c>
      <x:c t="n" s="7">
        <x:v>43948.5590972222</x:v>
      </x:c>
      <x:c t="n" s="0">
        <x:v>39.10976</x:v>
      </x:c>
      <x:c t="n" s="0">
        <x:v>54.20069</x:v>
      </x:c>
      <x:c t="n" s="0">
        <x:v>77.64388</x:v>
      </x:c>
      <x:c t="n" s="0">
        <x:v>79.20615</x:v>
      </x:c>
      <x:c t="n" s="0">
        <x:v>-26.42662</x:v>
      </x:c>
      <x:c t="n" s="0">
        <x:v>-14.37676</x:v>
      </x:c>
      <x:c t="n" s="0">
        <x:v>-8.470226</x:v>
      </x:c>
      <x:c t="n" s="0">
        <x:v>-4.665139</x:v>
      </x:c>
      <x:c t="n" s="0">
        <x:v>8.605549</x:v>
      </x:c>
      <x:c t="n" s="0">
        <x:v>5.439852</x:v>
      </x:c>
      <x:c t="n" s="0">
        <x:v>3.408378</x:v>
      </x:c>
      <x:c t="n" s="0">
        <x:v>7.368234</x:v>
      </x:c>
      <x:c t="n" s="0">
        <x:v>18.29105</x:v>
      </x:c>
      <x:c t="n" s="0">
        <x:v>18.35016</x:v>
      </x:c>
      <x:c t="n" s="0">
        <x:v>15.29673</x:v>
      </x:c>
      <x:c t="n" s="0">
        <x:v>19.35446</x:v>
      </x:c>
      <x:c t="n" s="0">
        <x:v>27.28016</x:v>
      </x:c>
      <x:c t="n" s="0">
        <x:v>15.65523</x:v>
      </x:c>
      <x:c t="n" s="0">
        <x:v>19.66612</x:v>
      </x:c>
      <x:c t="n" s="0">
        <x:v>19.82192</x:v>
      </x:c>
      <x:c t="n" s="0">
        <x:v>20.92579</x:v>
      </x:c>
      <x:c t="n" s="0">
        <x:v>25.92851</x:v>
      </x:c>
      <x:c t="n" s="0">
        <x:v>26.83174</x:v>
      </x:c>
      <x:c t="n" s="0">
        <x:v>27.49029</x:v>
      </x:c>
      <x:c t="n" s="0">
        <x:v>32.96093</x:v>
      </x:c>
      <x:c t="n" s="0">
        <x:v>30.55563</x:v>
      </x:c>
      <x:c t="n" s="0">
        <x:v>29.95289</x:v>
      </x:c>
      <x:c t="n" s="0">
        <x:v>26.21721</x:v>
      </x:c>
      <x:c t="n" s="0">
        <x:v>27.65315</x:v>
      </x:c>
      <x:c t="n" s="0">
        <x:v>25.68846</x:v>
      </x:c>
      <x:c t="n" s="0">
        <x:v>23.66913</x:v>
      </x:c>
      <x:c t="n" s="0">
        <x:v>22.25183</x:v>
      </x:c>
      <x:c t="n" s="0">
        <x:v>19.7073</x:v>
      </x:c>
      <x:c t="n" s="0">
        <x:v>16.04874</x:v>
      </x:c>
      <x:c t="n" s="0">
        <x:v>7.710686</x:v>
      </x:c>
      <x:c t="n" s="0">
        <x:v>8.360555</x:v>
      </x:c>
      <x:c t="n" s="0">
        <x:v>8.222547</x:v>
      </x:c>
      <x:c t="n" s="0">
        <x:v>4.21928</x:v>
      </x:c>
      <x:c t="n" s="0">
        <x:v>10.0218</x:v>
      </x:c>
      <x:c t="n" s="0">
        <x:v>4.021007</x:v>
      </x:c>
      <x:c t="n" s="0">
        <x:v>-30.06697</x:v>
      </x:c>
      <x:c t="n" s="0">
        <x:v>-12.42787</x:v>
      </x:c>
      <x:c t="n" s="0">
        <x:v>-7.891614</x:v>
      </x:c>
      <x:c t="n" s="0">
        <x:v>-4.445457</x:v>
      </x:c>
      <x:c t="n" s="0">
        <x:v>9.243688</x:v>
      </x:c>
      <x:c t="n" s="0">
        <x:v>6.664605</x:v>
      </x:c>
      <x:c t="n" s="0">
        <x:v>-3.392383</x:v>
      </x:c>
      <x:c t="n" s="0">
        <x:v>-5.47122</x:v>
      </x:c>
      <x:c t="n" s="0">
        <x:v>17.43462</x:v>
      </x:c>
      <x:c t="n" s="0">
        <x:v>13.81304</x:v>
      </x:c>
      <x:c t="n" s="0">
        <x:v>13.8469</x:v>
      </x:c>
      <x:c t="n" s="0">
        <x:v>22.07065</x:v>
      </x:c>
      <x:c t="n" s="0">
        <x:v>20.30359</x:v>
      </x:c>
      <x:c t="n" s="0">
        <x:v>16.95901</x:v>
      </x:c>
      <x:c t="n" s="0">
        <x:v>16.2374</x:v>
      </x:c>
      <x:c t="n" s="0">
        <x:v>17.41247</x:v>
      </x:c>
      <x:c t="n" s="0">
        <x:v>18.08778</x:v>
      </x:c>
      <x:c t="n" s="0">
        <x:v>21.80635</x:v>
      </x:c>
      <x:c t="n" s="0">
        <x:v>20.23705</x:v>
      </x:c>
      <x:c t="n" s="0">
        <x:v>31.16399</x:v>
      </x:c>
      <x:c t="n" s="0">
        <x:v>31.1228</x:v>
      </x:c>
      <x:c t="n" s="0">
        <x:v>28.50355</x:v>
      </x:c>
      <x:c t="n" s="0">
        <x:v>29.75532</x:v>
      </x:c>
      <x:c t="n" s="0">
        <x:v>23.46895</x:v>
      </x:c>
      <x:c t="n" s="0">
        <x:v>28.57327</x:v>
      </x:c>
      <x:c t="n" s="0">
        <x:v>27.69162</x:v>
      </x:c>
      <x:c t="n" s="0">
        <x:v>19.93235</x:v>
      </x:c>
      <x:c t="n" s="0">
        <x:v>22.84601</x:v>
      </x:c>
      <x:c t="n" s="0">
        <x:v>16.1796</x:v>
      </x:c>
      <x:c t="n" s="0">
        <x:v>14.99233</x:v>
      </x:c>
      <x:c t="n" s="0">
        <x:v>6.698019</x:v>
      </x:c>
      <x:c t="n" s="0">
        <x:v>8.665771</x:v>
      </x:c>
      <x:c t="n" s="0">
        <x:v>8.449806</x:v>
      </x:c>
      <x:c t="n" s="0">
        <x:v>3.710663</x:v>
      </x:c>
      <x:c t="n" s="0">
        <x:v>9.290501</x:v>
      </x:c>
      <x:c t="n" s="0">
        <x:v>3.248163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43948.5590972222</x:v>
      </x:c>
      <x:c t="n" s="7">
        <x:v>43948.5590972222</x:v>
      </x:c>
      <x:c t="n" s="0">
        <x:v>39.18223</x:v>
      </x:c>
      <x:c t="n" s="0">
        <x:v>54.20069</x:v>
      </x:c>
      <x:c t="n" s="0">
        <x:v>70.8287</x:v>
      </x:c>
      <x:c t="n" s="0">
        <x:v>77.71588</x:v>
      </x:c>
      <x:c t="n" s="0">
        <x:v>-26.84277</x:v>
      </x:c>
      <x:c t="n" s="0">
        <x:v>-14.03183</x:v>
      </x:c>
      <x:c t="n" s="0">
        <x:v>-8.380817</x:v>
      </x:c>
      <x:c t="n" s="0">
        <x:v>-4.632376</x:v>
      </x:c>
      <x:c t="n" s="0">
        <x:v>8.505442</x:v>
      </x:c>
      <x:c t="n" s="0">
        <x:v>5.641631</x:v>
      </x:c>
      <x:c t="n" s="0">
        <x:v>2.875441</x:v>
      </x:c>
      <x:c t="n" s="0">
        <x:v>6.721369</x:v>
      </x:c>
      <x:c t="n" s="0">
        <x:v>18.18177</x:v>
      </x:c>
      <x:c t="n" s="0">
        <x:v>18.12145</x:v>
      </x:c>
      <x:c t="n" s="0">
        <x:v>15.11296</x:v>
      </x:c>
      <x:c t="n" s="0">
        <x:v>19.30729</x:v>
      </x:c>
      <x:c t="n" s="0">
        <x:v>26.81797</x:v>
      </x:c>
      <x:c t="n" s="0">
        <x:v>15.95618</x:v>
      </x:c>
      <x:c t="n" s="0">
        <x:v>19.16873</x:v>
      </x:c>
      <x:c t="n" s="0">
        <x:v>20.0325</x:v>
      </x:c>
      <x:c t="n" s="0">
        <x:v>21.18593</x:v>
      </x:c>
      <x:c t="n" s="0">
        <x:v>25.51424</x:v>
      </x:c>
      <x:c t="n" s="0">
        <x:v>27.57862</x:v>
      </x:c>
      <x:c t="n" s="0">
        <x:v>28.5242</x:v>
      </x:c>
      <x:c t="n" s="0">
        <x:v>32.53405</x:v>
      </x:c>
      <x:c t="n" s="0">
        <x:v>30.06369</x:v>
      </x:c>
      <x:c t="n" s="0">
        <x:v>29.84119</x:v>
      </x:c>
      <x:c t="n" s="0">
        <x:v>25.95489</x:v>
      </x:c>
      <x:c t="n" s="0">
        <x:v>28.21588</x:v>
      </x:c>
      <x:c t="n" s="0">
        <x:v>26.25</x:v>
      </x:c>
      <x:c t="n" s="0">
        <x:v>23.2402</x:v>
      </x:c>
      <x:c t="n" s="0">
        <x:v>22.27181</x:v>
      </x:c>
      <x:c t="n" s="0">
        <x:v>19.52081</x:v>
      </x:c>
      <x:c t="n" s="0">
        <x:v>15.90196</x:v>
      </x:c>
      <x:c t="n" s="0">
        <x:v>7.552876</x:v>
      </x:c>
      <x:c t="n" s="0">
        <x:v>8.410241</x:v>
      </x:c>
      <x:c t="n" s="0">
        <x:v>8.144781</x:v>
      </x:c>
      <x:c t="n" s="0">
        <x:v>4.13099</x:v>
      </x:c>
      <x:c t="n" s="0">
        <x:v>9.965088</x:v>
      </x:c>
      <x:c t="n" s="0">
        <x:v>3.927855</x:v>
      </x:c>
      <x:c t="n" s="0">
        <x:v>-30.06697</x:v>
      </x:c>
      <x:c t="n" s="0">
        <x:v>-12.42787</x:v>
      </x:c>
      <x:c t="n" s="0">
        <x:v>-7.891614</x:v>
      </x:c>
      <x:c t="n" s="0">
        <x:v>-4.445457</x:v>
      </x:c>
      <x:c t="n" s="0">
        <x:v>7.560108</x:v>
      </x:c>
      <x:c t="n" s="0">
        <x:v>6.664605</x:v>
      </x:c>
      <x:c t="n" s="0">
        <x:v>-3.392383</x:v>
      </x:c>
      <x:c t="n" s="0">
        <x:v>-5.47122</x:v>
      </x:c>
      <x:c t="n" s="0">
        <x:v>17.60416</x:v>
      </x:c>
      <x:c t="n" s="0">
        <x:v>17.65174</x:v>
      </x:c>
      <x:c t="n" s="0">
        <x:v>14.81688</x:v>
      </x:c>
      <x:c t="n" s="0">
        <x:v>13.84667</x:v>
      </x:c>
      <x:c t="n" s="0">
        <x:v>25.08662</x:v>
      </x:c>
      <x:c t="n" s="0">
        <x:v>17.39159</x:v>
      </x:c>
      <x:c t="n" s="0">
        <x:v>19.71806</x:v>
      </x:c>
      <x:c t="n" s="0">
        <x:v>21.92332</x:v>
      </x:c>
      <x:c t="n" s="0">
        <x:v>23.42112</x:v>
      </x:c>
      <x:c t="n" s="0">
        <x:v>22.2106</x:v>
      </x:c>
      <x:c t="n" s="0">
        <x:v>31.31586</x:v>
      </x:c>
      <x:c t="n" s="0">
        <x:v>30.26035</x:v>
      </x:c>
      <x:c t="n" s="0">
        <x:v>28.79973</x:v>
      </x:c>
      <x:c t="n" s="0">
        <x:v>24.14528</x:v>
      </x:c>
      <x:c t="n" s="0">
        <x:v>27.11885</x:v>
      </x:c>
      <x:c t="n" s="0">
        <x:v>25.00426</x:v>
      </x:c>
      <x:c t="n" s="0">
        <x:v>30.43549</x:v>
      </x:c>
      <x:c t="n" s="0">
        <x:v>26.17205</x:v>
      </x:c>
      <x:c t="n" s="0">
        <x:v>21.09602</x:v>
      </x:c>
      <x:c t="n" s="0">
        <x:v>22.32033</x:v>
      </x:c>
      <x:c t="n" s="0">
        <x:v>18.35055</x:v>
      </x:c>
      <x:c t="n" s="0">
        <x:v>15.55802</x:v>
      </x:c>
      <x:c t="n" s="0">
        <x:v>7.17344</x:v>
      </x:c>
      <x:c t="n" s="0">
        <x:v>7.835538</x:v>
      </x:c>
      <x:c t="n" s="0">
        <x:v>7.124501</x:v>
      </x:c>
      <x:c t="n" s="0">
        <x:v>3.684337</x:v>
      </x:c>
      <x:c t="n" s="0">
        <x:v>9.961152</x:v>
      </x:c>
      <x:c t="n" s="0">
        <x:v>3.038451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43948.5590972222</x:v>
      </x:c>
      <x:c t="n" s="7">
        <x:v>43948.5590972222</x:v>
      </x:c>
      <x:c t="n" s="0">
        <x:v>38.8549</x:v>
      </x:c>
      <x:c t="n" s="0">
        <x:v>54.20069</x:v>
      </x:c>
      <x:c t="n" s="0">
        <x:v>65.17509</x:v>
      </x:c>
      <x:c t="n" s="0">
        <x:v>70.92513</x:v>
      </x:c>
      <x:c t="n" s="0">
        <x:v>-27.2326</x:v>
      </x:c>
      <x:c t="n" s="0">
        <x:v>-13.7575</x:v>
      </x:c>
      <x:c t="n" s="0">
        <x:v>-8.305894</x:v>
      </x:c>
      <x:c t="n" s="0">
        <x:v>-4.604589</x:v>
      </x:c>
      <x:c t="n" s="0">
        <x:v>8.379626</x:v>
      </x:c>
      <x:c t="n" s="0">
        <x:v>5.806831</x:v>
      </x:c>
      <x:c t="n" s="0">
        <x:v>2.362007</x:v>
      </x:c>
      <x:c t="n" s="0">
        <x:v>6.080646</x:v>
      </x:c>
      <x:c t="n" s="0">
        <x:v>18.12368</x:v>
      </x:c>
      <x:c t="n" s="0">
        <x:v>18.10412</x:v>
      </x:c>
      <x:c t="n" s="0">
        <x:v>15.64387</x:v>
      </x:c>
      <x:c t="n" s="0">
        <x:v>18.66272</x:v>
      </x:c>
      <x:c t="n" s="0">
        <x:v>26.89296</x:v>
      </x:c>
      <x:c t="n" s="0">
        <x:v>16.24326</x:v>
      </x:c>
      <x:c t="n" s="0">
        <x:v>20.41422</x:v>
      </x:c>
      <x:c t="n" s="0">
        <x:v>20.31443</x:v>
      </x:c>
      <x:c t="n" s="0">
        <x:v>21.20189</x:v>
      </x:c>
      <x:c t="n" s="0">
        <x:v>25.79235</x:v>
      </x:c>
      <x:c t="n" s="0">
        <x:v>27.95963</x:v>
      </x:c>
      <x:c t="n" s="0">
        <x:v>28.11283</x:v>
      </x:c>
      <x:c t="n" s="0">
        <x:v>32.2285</x:v>
      </x:c>
      <x:c t="n" s="0">
        <x:v>29.61417</x:v>
      </x:c>
      <x:c t="n" s="0">
        <x:v>29.83213</x:v>
      </x:c>
      <x:c t="n" s="0">
        <x:v>25.77246</x:v>
      </x:c>
      <x:c t="n" s="0">
        <x:v>28.23132</x:v>
      </x:c>
      <x:c t="n" s="0">
        <x:v>25.81638</x:v>
      </x:c>
      <x:c t="n" s="0">
        <x:v>23.55208</x:v>
      </x:c>
      <x:c t="n" s="0">
        <x:v>22.02532</x:v>
      </x:c>
      <x:c t="n" s="0">
        <x:v>19.46356</x:v>
      </x:c>
      <x:c t="n" s="0">
        <x:v>16.0843</x:v>
      </x:c>
      <x:c t="n" s="0">
        <x:v>7.523174</x:v>
      </x:c>
      <x:c t="n" s="0">
        <x:v>8.420174</x:v>
      </x:c>
      <x:c t="n" s="0">
        <x:v>8.336658</x:v>
      </x:c>
      <x:c t="n" s="0">
        <x:v>4.059676</x:v>
      </x:c>
      <x:c t="n" s="0">
        <x:v>9.887219</x:v>
      </x:c>
      <x:c t="n" s="0">
        <x:v>3.899086</x:v>
      </x:c>
      <x:c t="n" s="0">
        <x:v>-30.06697</x:v>
      </x:c>
      <x:c t="n" s="0">
        <x:v>-12.42787</x:v>
      </x:c>
      <x:c t="n" s="0">
        <x:v>-7.891614</x:v>
      </x:c>
      <x:c t="n" s="0">
        <x:v>-4.445457</x:v>
      </x:c>
      <x:c t="n" s="0">
        <x:v>7.560108</x:v>
      </x:c>
      <x:c t="n" s="0">
        <x:v>6.664605</x:v>
      </x:c>
      <x:c t="n" s="0">
        <x:v>-3.392383</x:v>
      </x:c>
      <x:c t="n" s="0">
        <x:v>-5.47122</x:v>
      </x:c>
      <x:c t="n" s="0">
        <x:v>17.76733</x:v>
      </x:c>
      <x:c t="n" s="0">
        <x:v>18.00136</x:v>
      </x:c>
      <x:c t="n" s="0">
        <x:v>18.62105</x:v>
      </x:c>
      <x:c t="n" s="0">
        <x:v>6.719793</x:v>
      </x:c>
      <x:c t="n" s="0">
        <x:v>27.30747</x:v>
      </x:c>
      <x:c t="n" s="0">
        <x:v>17.77575</x:v>
      </x:c>
      <x:c t="n" s="0">
        <x:v>24.81429</x:v>
      </x:c>
      <x:c t="n" s="0">
        <x:v>21.53009</x:v>
      </x:c>
      <x:c t="n" s="0">
        <x:v>20.79024</x:v>
      </x:c>
      <x:c t="n" s="0">
        <x:v>26.32709</x:v>
      </x:c>
      <x:c t="n" s="0">
        <x:v>29.06967</x:v>
      </x:c>
      <x:c t="n" s="0">
        <x:v>23.4652</x:v>
      </x:c>
      <x:c t="n" s="0">
        <x:v>31.23776</x:v>
      </x:c>
      <x:c t="n" s="0">
        <x:v>23.90795</x:v>
      </x:c>
      <x:c t="n" s="0">
        <x:v>30.51437</x:v>
      </x:c>
      <x:c t="n" s="0">
        <x:v>23.44542</x:v>
      </x:c>
      <x:c t="n" s="0">
        <x:v>25.06427</x:v>
      </x:c>
      <x:c t="n" s="0">
        <x:v>23.22049</x:v>
      </x:c>
      <x:c t="n" s="0">
        <x:v>25.7359</x:v>
      </x:c>
      <x:c t="n" s="0">
        <x:v>20.40266</x:v>
      </x:c>
      <x:c t="n" s="0">
        <x:v>20.58198</x:v>
      </x:c>
      <x:c t="n" s="0">
        <x:v>16.89639</x:v>
      </x:c>
      <x:c t="n" s="0">
        <x:v>6.632215</x:v>
      </x:c>
      <x:c t="n" s="0">
        <x:v>9.329896</x:v>
      </x:c>
      <x:c t="n" s="0">
        <x:v>9.178473</x:v>
      </x:c>
      <x:c t="n" s="0">
        <x:v>2.746767</x:v>
      </x:c>
      <x:c t="n" s="0">
        <x:v>9.611971</x:v>
      </x:c>
      <x:c t="n" s="0">
        <x:v>4.252355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43948.5590972222</x:v>
      </x:c>
      <x:c t="n" s="7">
        <x:v>43948.5590972222</x:v>
      </x:c>
      <x:c t="n" s="0">
        <x:v>40.54489</x:v>
      </x:c>
      <x:c t="n" s="0">
        <x:v>54.20069</x:v>
      </x:c>
      <x:c t="n" s="0">
        <x:v>76.59534</x:v>
      </x:c>
      <x:c t="n" s="0">
        <x:v>80.86639</x:v>
      </x:c>
      <x:c t="n" s="0">
        <x:v>-27.71426</x:v>
      </x:c>
      <x:c t="n" s="0">
        <x:v>-13.53619</x:v>
      </x:c>
      <x:c t="n" s="0">
        <x:v>-8.242908</x:v>
      </x:c>
      <x:c t="n" s="0">
        <x:v>-4.580997</x:v>
      </x:c>
      <x:c t="n" s="0">
        <x:v>8.269214</x:v>
      </x:c>
      <x:c t="n" s="0">
        <x:v>5.628307</x:v>
      </x:c>
      <x:c t="n" s="0">
        <x:v>1.873962</x:v>
      </x:c>
      <x:c t="n" s="0">
        <x:v>5.751242</x:v>
      </x:c>
      <x:c t="n" s="0">
        <x:v>18.07345</x:v>
      </x:c>
      <x:c t="n" s="0">
        <x:v>18.08927</x:v>
      </x:c>
      <x:c t="n" s="0">
        <x:v>16.22721</x:v>
      </x:c>
      <x:c t="n" s="0">
        <x:v>18.02461</x:v>
      </x:c>
      <x:c t="n" s="0">
        <x:v>26.95599</x:v>
      </x:c>
      <x:c t="n" s="0">
        <x:v>16.51382</x:v>
      </x:c>
      <x:c t="n" s="0">
        <x:v>20.80466</x:v>
      </x:c>
      <x:c t="n" s="0">
        <x:v>20.28836</x:v>
      </x:c>
      <x:c t="n" s="0">
        <x:v>21.3441</x:v>
      </x:c>
      <x:c t="n" s="0">
        <x:v>25.31398</x:v>
      </x:c>
      <x:c t="n" s="0">
        <x:v>27.90255</x:v>
      </x:c>
      <x:c t="n" s="0">
        <x:v>27.65235</x:v>
      </x:c>
      <x:c t="n" s="0">
        <x:v>32.06103</x:v>
      </x:c>
      <x:c t="n" s="0">
        <x:v>29.19088</x:v>
      </x:c>
      <x:c t="n" s="0">
        <x:v>29.94608</x:v>
      </x:c>
      <x:c t="n" s="0">
        <x:v>25.33776</x:v>
      </x:c>
      <x:c t="n" s="0">
        <x:v>27.76316</x:v>
      </x:c>
      <x:c t="n" s="0">
        <x:v>25.64078</x:v>
      </x:c>
      <x:c t="n" s="0">
        <x:v>23.79636</x:v>
      </x:c>
      <x:c t="n" s="0">
        <x:v>21.93126</x:v>
      </x:c>
      <x:c t="n" s="0">
        <x:v>19.65473</x:v>
      </x:c>
      <x:c t="n" s="0">
        <x:v>16.10191</x:v>
      </x:c>
      <x:c t="n" s="0">
        <x:v>7.60343</x:v>
      </x:c>
      <x:c t="n" s="0">
        <x:v>8.310925</x:v>
      </x:c>
      <x:c t="n" s="0">
        <x:v>8.356516</x:v>
      </x:c>
      <x:c t="n" s="0">
        <x:v>4.018803</x:v>
      </x:c>
      <x:c t="n" s="0">
        <x:v>9.941969</x:v>
      </x:c>
      <x:c t="n" s="0">
        <x:v>3.962923</x:v>
      </x:c>
      <x:c t="n" s="0">
        <x:v>-30.06697</x:v>
      </x:c>
      <x:c t="n" s="0">
        <x:v>-12.42787</x:v>
      </x:c>
      <x:c t="n" s="0">
        <x:v>-7.891614</x:v>
      </x:c>
      <x:c t="n" s="0">
        <x:v>-4.445457</x:v>
      </x:c>
      <x:c t="n" s="0">
        <x:v>7.560108</x:v>
      </x:c>
      <x:c t="n" s="0">
        <x:v>1.675315</x:v>
      </x:c>
      <x:c t="n" s="0">
        <x:v>-3.229111</x:v>
      </x:c>
      <x:c t="n" s="0">
        <x:v>5.075325</x:v>
      </x:c>
      <x:c t="n" s="0">
        <x:v>17.28611</x:v>
      </x:c>
      <x:c t="n" s="0">
        <x:v>18.00136</x:v>
      </x:c>
      <x:c t="n" s="0">
        <x:v>18.62105</x:v>
      </x:c>
      <x:c t="n" s="0">
        <x:v>9.693974</x:v>
      </x:c>
      <x:c t="n" s="0">
        <x:v>27.32199</x:v>
      </x:c>
      <x:c t="n" s="0">
        <x:v>18.4548</x:v>
      </x:c>
      <x:c t="n" s="0">
        <x:v>19.88703</x:v>
      </x:c>
      <x:c t="n" s="0">
        <x:v>18.828</x:v>
      </x:c>
      <x:c t="n" s="0">
        <x:v>23.32769</x:v>
      </x:c>
      <x:c t="n" s="0">
        <x:v>22.25177</x:v>
      </x:c>
      <x:c t="n" s="0">
        <x:v>28.57874</x:v>
      </x:c>
      <x:c t="n" s="0">
        <x:v>21.81271</x:v>
      </x:c>
      <x:c t="n" s="0">
        <x:v>32.49347</x:v>
      </x:c>
      <x:c t="n" s="0">
        <x:v>26.07659</x:v>
      </x:c>
      <x:c t="n" s="0">
        <x:v>31.45947</x:v>
      </x:c>
      <x:c t="n" s="0">
        <x:v>24.65164</x:v>
      </x:c>
      <x:c t="n" s="0">
        <x:v>21.81403</x:v>
      </x:c>
      <x:c t="n" s="0">
        <x:v>23.35275</x:v>
      </x:c>
      <x:c t="n" s="0">
        <x:v>24.54008</x:v>
      </x:c>
      <x:c t="n" s="0">
        <x:v>22.90875</x:v>
      </x:c>
      <x:c t="n" s="0">
        <x:v>19.32751</x:v>
      </x:c>
      <x:c t="n" s="0">
        <x:v>16.33869</x:v>
      </x:c>
      <x:c t="n" s="0">
        <x:v>9.336902</x:v>
      </x:c>
      <x:c t="n" s="0">
        <x:v>6.639625</x:v>
      </x:c>
      <x:c t="n" s="0">
        <x:v>8.369999</x:v>
      </x:c>
      <x:c t="n" s="0">
        <x:v>5.517903</x:v>
      </x:c>
      <x:c t="n" s="0">
        <x:v>9.524004</x:v>
      </x:c>
      <x:c t="n" s="0">
        <x:v>3.782467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43948.5590972222</x:v>
      </x:c>
      <x:c t="n" s="7">
        <x:v>43948.5590972222</x:v>
      </x:c>
      <x:c t="n" s="0">
        <x:v>40.55381</x:v>
      </x:c>
      <x:c t="n" s="0">
        <x:v>54.20069</x:v>
      </x:c>
      <x:c t="n" s="0">
        <x:v>82.22502</x:v>
      </x:c>
      <x:c t="n" s="0">
        <x:v>84.22077</x:v>
      </x:c>
      <x:c t="n" s="0">
        <x:v>-28.29761</x:v>
      </x:c>
      <x:c t="n" s="0">
        <x:v>-13.35573</x:v>
      </x:c>
      <x:c t="n" s="0">
        <x:v>-8.189834</x:v>
      </x:c>
      <x:c t="n" s="0">
        <x:v>-4.560949</x:v>
      </x:c>
      <x:c t="n" s="0">
        <x:v>8.172645</x:v>
      </x:c>
      <x:c t="n" s="0">
        <x:v>5.14503</x:v>
      </x:c>
      <x:c t="n" s="0">
        <x:v>1.413202</x:v>
      </x:c>
      <x:c t="n" s="0">
        <x:v>5.730497</x:v>
      </x:c>
      <x:c t="n" s="0">
        <x:v>17.6293</x:v>
      </x:c>
      <x:c t="n" s="0">
        <x:v>17.86599</x:v>
      </x:c>
      <x:c t="n" s="0">
        <x:v>16.67002</x:v>
      </x:c>
      <x:c t="n" s="0">
        <x:v>17.70877</x:v>
      </x:c>
      <x:c t="n" s="0">
        <x:v>27.02299</x:v>
      </x:c>
      <x:c t="n" s="0">
        <x:v>17.44529</x:v>
      </x:c>
      <x:c t="n" s="0">
        <x:v>20.52011</x:v>
      </x:c>
      <x:c t="n" s="0">
        <x:v>19.931</x:v>
      </x:c>
      <x:c t="n" s="0">
        <x:v>21.95133</x:v>
      </x:c>
      <x:c t="n" s="0">
        <x:v>24.79604</x:v>
      </x:c>
      <x:c t="n" s="0">
        <x:v>28.10012</x:v>
      </x:c>
      <x:c t="n" s="0">
        <x:v>27.55515</x:v>
      </x:c>
      <x:c t="n" s="0">
        <x:v>32.10469</x:v>
      </x:c>
      <x:c t="n" s="0">
        <x:v>29.34171</x:v>
      </x:c>
      <x:c t="n" s="0">
        <x:v>29.79726</x:v>
      </x:c>
      <x:c t="n" s="0">
        <x:v>25.74732</x:v>
      </x:c>
      <x:c t="n" s="0">
        <x:v>27.40129</x:v>
      </x:c>
      <x:c t="n" s="0">
        <x:v>25.37646</x:v>
      </x:c>
      <x:c t="n" s="0">
        <x:v>23.57076</x:v>
      </x:c>
      <x:c t="n" s="0">
        <x:v>22.58179</x:v>
      </x:c>
      <x:c t="n" s="0">
        <x:v>19.47198</x:v>
      </x:c>
      <x:c t="n" s="0">
        <x:v>16.02977</x:v>
      </x:c>
      <x:c t="n" s="0">
        <x:v>7.554207</x:v>
      </x:c>
      <x:c t="n" s="0">
        <x:v>8.468629</x:v>
      </x:c>
      <x:c t="n" s="0">
        <x:v>8.371922</x:v>
      </x:c>
      <x:c t="n" s="0">
        <x:v>4.198049</x:v>
      </x:c>
      <x:c t="n" s="0">
        <x:v>9.835908</x:v>
      </x:c>
      <x:c t="n" s="0">
        <x:v>4.008018</x:v>
      </x:c>
      <x:c t="n" s="0">
        <x:v>-30.06697</x:v>
      </x:c>
      <x:c t="n" s="0">
        <x:v>-12.42787</x:v>
      </x:c>
      <x:c t="n" s="0">
        <x:v>-7.941976</x:v>
      </x:c>
      <x:c t="n" s="0">
        <x:v>-5.804143</x:v>
      </x:c>
      <x:c t="n" s="0">
        <x:v>7.560108</x:v>
      </x:c>
      <x:c t="n" s="0">
        <x:v>0.07773107</x:v>
      </x:c>
      <x:c t="n" s="0">
        <x:v>-3.20628</x:v>
      </x:c>
      <x:c t="n" s="0">
        <x:v>5.607111</x:v>
      </x:c>
      <x:c t="n" s="0">
        <x:v>9.833327</x:v>
      </x:c>
      <x:c t="n" s="0">
        <x:v>13.70035</x:v>
      </x:c>
      <x:c t="n" s="0">
        <x:v>18.62105</x:v>
      </x:c>
      <x:c t="n" s="0">
        <x:v>16.1978</x:v>
      </x:c>
      <x:c t="n" s="0">
        <x:v>27.42227</x:v>
      </x:c>
      <x:c t="n" s="0">
        <x:v>21.33467</x:v>
      </x:c>
      <x:c t="n" s="0">
        <x:v>19.4918</x:v>
      </x:c>
      <x:c t="n" s="0">
        <x:v>15.16274</x:v>
      </x:c>
      <x:c t="n" s="0">
        <x:v>23.73662</x:v>
      </x:c>
      <x:c t="n" s="0">
        <x:v>21.14201</x:v>
      </x:c>
      <x:c t="n" s="0">
        <x:v>28.0047</x:v>
      </x:c>
      <x:c t="n" s="0">
        <x:v>29.50352</x:v>
      </x:c>
      <x:c t="n" s="0">
        <x:v>30.77212</x:v>
      </x:c>
      <x:c t="n" s="0">
        <x:v>30.12425</x:v>
      </x:c>
      <x:c t="n" s="0">
        <x:v>27.82715</x:v>
      </x:c>
      <x:c t="n" s="0">
        <x:v>27.73296</x:v>
      </x:c>
      <x:c t="n" s="0">
        <x:v>27.05201</x:v>
      </x:c>
      <x:c t="n" s="0">
        <x:v>23.73503</x:v>
      </x:c>
      <x:c t="n" s="0">
        <x:v>20.8898</x:v>
      </x:c>
      <x:c t="n" s="0">
        <x:v>24.64545</x:v>
      </x:c>
      <x:c t="n" s="0">
        <x:v>18.10302</x:v>
      </x:c>
      <x:c t="n" s="0">
        <x:v>15.35561</x:v>
      </x:c>
      <x:c t="n" s="0">
        <x:v>6.794037</x:v>
      </x:c>
      <x:c t="n" s="0">
        <x:v>10.24907</x:v>
      </x:c>
      <x:c t="n" s="0">
        <x:v>8.85852</x:v>
      </x:c>
      <x:c t="n" s="0">
        <x:v>4.502602</x:v>
      </x:c>
      <x:c t="n" s="0">
        <x:v>10.16661</x:v>
      </x:c>
      <x:c t="n" s="0">
        <x:v>4.679762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43948.5590972222</x:v>
      </x:c>
      <x:c t="n" s="7">
        <x:v>43948.5590972222</x:v>
      </x:c>
      <x:c t="n" s="0">
        <x:v>38.46875</x:v>
      </x:c>
      <x:c t="n" s="0">
        <x:v>54.20069</x:v>
      </x:c>
      <x:c t="n" s="0">
        <x:v>83.23711</x:v>
      </x:c>
      <x:c t="n" s="0">
        <x:v>84.24197</x:v>
      </x:c>
      <x:c t="n" s="0">
        <x:v>-28.86625</x:v>
      </x:c>
      <x:c t="n" s="0">
        <x:v>-13.20734</x:v>
      </x:c>
      <x:c t="n" s="0">
        <x:v>-8.165726</x:v>
      </x:c>
      <x:c t="n" s="0">
        <x:v>-5.035245</x:v>
      </x:c>
      <x:c t="n" s="0">
        <x:v>8.088437</x:v>
      </x:c>
      <x:c t="n" s="0">
        <x:v>4.684924</x:v>
      </x:c>
      <x:c t="n" s="0">
        <x:v>0.9768677</x:v>
      </x:c>
      <x:c t="n" s="0">
        <x:v>5.794473</x:v>
      </x:c>
      <x:c t="n" s="0">
        <x:v>17.06559</x:v>
      </x:c>
      <x:c t="n" s="0">
        <x:v>17.30297</x:v>
      </x:c>
      <x:c t="n" s="0">
        <x:v>16.79886</x:v>
      </x:c>
      <x:c t="n" s="0">
        <x:v>17.51837</x:v>
      </x:c>
      <x:c t="n" s="0">
        <x:v>27.08361</x:v>
      </x:c>
      <x:c t="n" s="0">
        <x:v>18.27844</x:v>
      </x:c>
      <x:c t="n" s="0">
        <x:v>20.58183</x:v>
      </x:c>
      <x:c t="n" s="0">
        <x:v>19.43636</x:v>
      </x:c>
      <x:c t="n" s="0">
        <x:v>22.13694</x:v>
      </x:c>
      <x:c t="n" s="0">
        <x:v>24.88943</x:v>
      </x:c>
      <x:c t="n" s="0">
        <x:v>27.72139</x:v>
      </x:c>
      <x:c t="n" s="0">
        <x:v>27.48615</x:v>
      </x:c>
      <x:c t="n" s="0">
        <x:v>31.91264</x:v>
      </x:c>
      <x:c t="n" s="0">
        <x:v>30.16171</x:v>
      </x:c>
      <x:c t="n" s="0">
        <x:v>30.07801</x:v>
      </x:c>
      <x:c t="n" s="0">
        <x:v>26.05065</x:v>
      </x:c>
      <x:c t="n" s="0">
        <x:v>27.28448</x:v>
      </x:c>
      <x:c t="n" s="0">
        <x:v>24.9762</x:v>
      </x:c>
      <x:c t="n" s="0">
        <x:v>23.71628</x:v>
      </x:c>
      <x:c t="n" s="0">
        <x:v>22.5761</x:v>
      </x:c>
      <x:c t="n" s="0">
        <x:v>19.2341</x:v>
      </x:c>
      <x:c t="n" s="0">
        <x:v>15.90254</x:v>
      </x:c>
      <x:c t="n" s="0">
        <x:v>7.819561</x:v>
      </x:c>
      <x:c t="n" s="0">
        <x:v>8.517843</x:v>
      </x:c>
      <x:c t="n" s="0">
        <x:v>8.356613</x:v>
      </x:c>
      <x:c t="n" s="0">
        <x:v>4.271042</x:v>
      </x:c>
      <x:c t="n" s="0">
        <x:v>9.661285</x:v>
      </x:c>
      <x:c t="n" s="0">
        <x:v>3.978426</x:v>
      </x:c>
      <x:c t="n" s="0">
        <x:v>-30.06697</x:v>
      </x:c>
      <x:c t="n" s="0">
        <x:v>-12.42787</x:v>
      </x:c>
      <x:c t="n" s="0">
        <x:v>-8.027231</x:v>
      </x:c>
      <x:c t="n" s="0">
        <x:v>-9.917974</x:v>
      </x:c>
      <x:c t="n" s="0">
        <x:v>7.560108</x:v>
      </x:c>
      <x:c t="n" s="0">
        <x:v>0.07773107</x:v>
      </x:c>
      <x:c t="n" s="0">
        <x:v>-3.20628</x:v>
      </x:c>
      <x:c t="n" s="0">
        <x:v>6.795251</x:v>
      </x:c>
      <x:c t="n" s="0">
        <x:v>9.833327</x:v>
      </x:c>
      <x:c t="n" s="0">
        <x:v>10.0947</x:v>
      </x:c>
      <x:c t="n" s="0">
        <x:v>15.21921</x:v>
      </x:c>
      <x:c t="n" s="0">
        <x:v>16.1978</x:v>
      </x:c>
      <x:c t="n" s="0">
        <x:v>27.42227</x:v>
      </x:c>
      <x:c t="n" s="0">
        <x:v>19.32302</x:v>
      </x:c>
      <x:c t="n" s="0">
        <x:v>20.9263</x:v>
      </x:c>
      <x:c t="n" s="0">
        <x:v>15.02358</x:v>
      </x:c>
      <x:c t="n" s="0">
        <x:v>24.20182</x:v>
      </x:c>
      <x:c t="n" s="0">
        <x:v>24.2997</x:v>
      </x:c>
      <x:c t="n" s="0">
        <x:v>23.90482</x:v>
      </x:c>
      <x:c t="n" s="0">
        <x:v>23.68871</x:v>
      </x:c>
      <x:c t="n" s="0">
        <x:v>29.05695</x:v>
      </x:c>
      <x:c t="n" s="0">
        <x:v>35.25431</x:v>
      </x:c>
      <x:c t="n" s="0">
        <x:v>33.01612</x:v>
      </x:c>
      <x:c t="n" s="0">
        <x:v>25.51896</x:v>
      </x:c>
      <x:c t="n" s="0">
        <x:v>24.90084</x:v>
      </x:c>
      <x:c t="n" s="0">
        <x:v>20.56189</x:v>
      </x:c>
      <x:c t="n" s="0">
        <x:v>26.29998</x:v>
      </x:c>
      <x:c t="n" s="0">
        <x:v>22.47468</x:v>
      </x:c>
      <x:c t="n" s="0">
        <x:v>18.57033</x:v>
      </x:c>
      <x:c t="n" s="0">
        <x:v>17.52666</x:v>
      </x:c>
      <x:c t="n" s="0">
        <x:v>7.959623</x:v>
      </x:c>
      <x:c t="n" s="0">
        <x:v>8.931314</x:v>
      </x:c>
      <x:c t="n" s="0">
        <x:v>8.702967</x:v>
      </x:c>
      <x:c t="n" s="0">
        <x:v>3.687102</x:v>
      </x:c>
      <x:c t="n" s="0">
        <x:v>7.369272</x:v>
      </x:c>
      <x:c t="n" s="0">
        <x:v>3.647656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43948.5590972222</x:v>
      </x:c>
      <x:c t="n" s="7">
        <x:v>43948.5590972222</x:v>
      </x:c>
      <x:c t="n" s="0">
        <x:v>40.00689</x:v>
      </x:c>
      <x:c t="n" s="0">
        <x:v>54.20069</x:v>
      </x:c>
      <x:c t="n" s="0">
        <x:v>81.58517</x:v>
      </x:c>
      <x:c t="n" s="0">
        <x:v>83.44894</x:v>
      </x:c>
      <x:c t="n" s="0">
        <x:v>-29.41891</x:v>
      </x:c>
      <x:c t="n" s="0">
        <x:v>-13.08449</x:v>
      </x:c>
      <x:c t="n" s="0">
        <x:v>-8.145241</x:v>
      </x:c>
      <x:c t="n" s="0">
        <x:v>-5.485838</x:v>
      </x:c>
      <x:c t="n" s="0">
        <x:v>8.015205</x:v>
      </x:c>
      <x:c t="n" s="0">
        <x:v>4.249275</x:v>
      </x:c>
      <x:c t="n" s="0">
        <x:v>0.5660306</x:v>
      </x:c>
      <x:c t="n" s="0">
        <x:v>6.064811</x:v>
      </x:c>
      <x:c t="n" s="0">
        <x:v>16.51847</x:v>
      </x:c>
      <x:c t="n" s="0">
        <x:v>16.7566</x:v>
      </x:c>
      <x:c t="n" s="0">
        <x:v>16.25908</x:v>
      </x:c>
      <x:c t="n" s="0">
        <x:v>17.34889</x:v>
      </x:c>
      <x:c t="n" s="0">
        <x:v>26.94179</x:v>
      </x:c>
      <x:c t="n" s="0">
        <x:v>17.61019</x:v>
      </x:c>
      <x:c t="n" s="0">
        <x:v>20.43705</x:v>
      </x:c>
      <x:c t="n" s="0">
        <x:v>19.29828</x:v>
      </x:c>
      <x:c t="n" s="0">
        <x:v>22.69664</x:v>
      </x:c>
      <x:c t="n" s="0">
        <x:v>25.48658</x:v>
      </x:c>
      <x:c t="n" s="0">
        <x:v>27.35848</x:v>
      </x:c>
      <x:c t="n" s="0">
        <x:v>27.56225</x:v>
      </x:c>
      <x:c t="n" s="0">
        <x:v>31.58254</x:v>
      </x:c>
      <x:c t="n" s="0">
        <x:v>31.11024</x:v>
      </x:c>
      <x:c t="n" s="0">
        <x:v>30.48457</x:v>
      </x:c>
      <x:c t="n" s="0">
        <x:v>25.90164</x:v>
      </x:c>
      <x:c t="n" s="0">
        <x:v>27.27856</x:v>
      </x:c>
      <x:c t="n" s="0">
        <x:v>24.88726</x:v>
      </x:c>
      <x:c t="n" s="0">
        <x:v>24.13802</x:v>
      </x:c>
      <x:c t="n" s="0">
        <x:v>22.41086</x:v>
      </x:c>
      <x:c t="n" s="0">
        <x:v>19.4131</x:v>
      </x:c>
      <x:c t="n" s="0">
        <x:v>16.53663</x:v>
      </x:c>
      <x:c t="n" s="0">
        <x:v>7.598261</x:v>
      </x:c>
      <x:c t="n" s="0">
        <x:v>8.523926</x:v>
      </x:c>
      <x:c t="n" s="0">
        <x:v>8.387013</x:v>
      </x:c>
      <x:c t="n" s="0">
        <x:v>4.206124</x:v>
      </x:c>
      <x:c t="n" s="0">
        <x:v>10.04051</x:v>
      </x:c>
      <x:c t="n" s="0">
        <x:v>3.897648</x:v>
      </x:c>
      <x:c t="n" s="0">
        <x:v>-30.06697</x:v>
      </x:c>
      <x:c t="n" s="0">
        <x:v>-12.42787</x:v>
      </x:c>
      <x:c t="n" s="0">
        <x:v>-8.027231</x:v>
      </x:c>
      <x:c t="n" s="0">
        <x:v>-9.917974</x:v>
      </x:c>
      <x:c t="n" s="0">
        <x:v>7.560108</x:v>
      </x:c>
      <x:c t="n" s="0">
        <x:v>0.07773107</x:v>
      </x:c>
      <x:c t="n" s="0">
        <x:v>-3.20628</x:v>
      </x:c>
      <x:c t="n" s="0">
        <x:v>7.378027</x:v>
      </x:c>
      <x:c t="n" s="0">
        <x:v>9.833327</x:v>
      </x:c>
      <x:c t="n" s="0">
        <x:v>10.0947</x:v>
      </x:c>
      <x:c t="n" s="0">
        <x:v>9.794828</x:v>
      </x:c>
      <x:c t="n" s="0">
        <x:v>16.1978</x:v>
      </x:c>
      <x:c t="n" s="0">
        <x:v>24.95777</x:v>
      </x:c>
      <x:c t="n" s="0">
        <x:v>1.895793</x:v>
      </x:c>
      <x:c t="n" s="0">
        <x:v>18.40037</x:v>
      </x:c>
      <x:c t="n" s="0">
        <x:v>21.87134</x:v>
      </x:c>
      <x:c t="n" s="0">
        <x:v>24.4927</x:v>
      </x:c>
      <x:c t="n" s="0">
        <x:v>29.24945</x:v>
      </x:c>
      <x:c t="n" s="0">
        <x:v>22.27706</x:v>
      </x:c>
      <x:c t="n" s="0">
        <x:v>28.7537</x:v>
      </x:c>
      <x:c t="n" s="0">
        <x:v>33.00085</x:v>
      </x:c>
      <x:c t="n" s="0">
        <x:v>33.56057</x:v>
      </x:c>
      <x:c t="n" s="0">
        <x:v>30.42863</x:v>
      </x:c>
      <x:c t="n" s="0">
        <x:v>25.61018</x:v>
      </x:c>
      <x:c t="n" s="0">
        <x:v>27.2603</x:v>
      </x:c>
      <x:c t="n" s="0">
        <x:v>24.54888</x:v>
      </x:c>
      <x:c t="n" s="0">
        <x:v>24.48906</x:v>
      </x:c>
      <x:c t="n" s="0">
        <x:v>22.86757</x:v>
      </x:c>
      <x:c t="n" s="0">
        <x:v>20.67881</x:v>
      </x:c>
      <x:c t="n" s="0">
        <x:v>17.41827</x:v>
      </x:c>
      <x:c t="n" s="0">
        <x:v>6.607935</x:v>
      </x:c>
      <x:c t="n" s="0">
        <x:v>7.93731</x:v>
      </x:c>
      <x:c t="n" s="0">
        <x:v>8.545033</x:v>
      </x:c>
      <x:c t="n" s="0">
        <x:v>5.196314</x:v>
      </x:c>
      <x:c t="n" s="0">
        <x:v>12.15399</x:v>
      </x:c>
      <x:c t="n" s="0">
        <x:v>3.727121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43948.5590972222</x:v>
      </x:c>
      <x:c t="n" s="7">
        <x:v>43948.5590972222</x:v>
      </x:c>
      <x:c t="n" s="0">
        <x:v>39.63474</x:v>
      </x:c>
      <x:c t="n" s="0">
        <x:v>54.20069</x:v>
      </x:c>
      <x:c t="n" s="0">
        <x:v>77.65266</x:v>
      </x:c>
      <x:c t="n" s="0">
        <x:v>81.74923</x:v>
      </x:c>
      <x:c t="n" s="0">
        <x:v>-29.74538</x:v>
      </x:c>
      <x:c t="n" s="0">
        <x:v>-13.11631</x:v>
      </x:c>
      <x:c t="n" s="0">
        <x:v>-8.127827</x:v>
      </x:c>
      <x:c t="n" s="0">
        <x:v>-5.911526</x:v>
      </x:c>
      <x:c t="n" s="0">
        <x:v>7.642506</x:v>
      </x:c>
      <x:c t="n" s="0">
        <x:v>3.839151</x:v>
      </x:c>
      <x:c t="n" s="0">
        <x:v>0.1815026</x:v>
      </x:c>
      <x:c t="n" s="0">
        <x:v>6.28307</x:v>
      </x:c>
      <x:c t="n" s="0">
        <x:v>16.2539</x:v>
      </x:c>
      <x:c t="n" s="0">
        <x:v>16.20861</x:v>
      </x:c>
      <x:c t="n" s="0">
        <x:v>15.73819</x:v>
      </x:c>
      <x:c t="n" s="0">
        <x:v>17.59739</x:v>
      </x:c>
      <x:c t="n" s="0">
        <x:v>26.70285</x:v>
      </x:c>
      <x:c t="n" s="0">
        <x:v>17.23056</x:v>
      </x:c>
      <x:c t="n" s="0">
        <x:v>20.193</x:v>
      </x:c>
      <x:c t="n" s="0">
        <x:v>20.49353</x:v>
      </x:c>
      <x:c t="n" s="0">
        <x:v>22.67681</x:v>
      </x:c>
      <x:c t="n" s="0">
        <x:v>25.51191</x:v>
      </x:c>
      <x:c t="n" s="0">
        <x:v>26.84683</x:v>
      </x:c>
      <x:c t="n" s="0">
        <x:v>27.59275</x:v>
      </x:c>
      <x:c t="n" s="0">
        <x:v>31.6982</x:v>
      </x:c>
      <x:c t="n" s="0">
        <x:v>31.0648</x:v>
      </x:c>
      <x:c t="n" s="0">
        <x:v>30.40755</x:v>
      </x:c>
      <x:c t="n" s="0">
        <x:v>25.50255</x:v>
      </x:c>
      <x:c t="n" s="0">
        <x:v>26.97421</x:v>
      </x:c>
      <x:c t="n" s="0">
        <x:v>24.62662</x:v>
      </x:c>
      <x:c t="n" s="0">
        <x:v>24.22719</x:v>
      </x:c>
      <x:c t="n" s="0">
        <x:v>22.73314</x:v>
      </x:c>
      <x:c t="n" s="0">
        <x:v>19.33033</x:v>
      </x:c>
      <x:c t="n" s="0">
        <x:v>16.27129</x:v>
      </x:c>
      <x:c t="n" s="0">
        <x:v>7.69194</x:v>
      </x:c>
      <x:c t="n" s="0">
        <x:v>8.381804</x:v>
      </x:c>
      <x:c t="n" s="0">
        <x:v>8.217691</x:v>
      </x:c>
      <x:c t="n" s="0">
        <x:v>4.299043</x:v>
      </x:c>
      <x:c t="n" s="0">
        <x:v>10.25592</x:v>
      </x:c>
      <x:c t="n" s="0">
        <x:v>3.854511</x:v>
      </x:c>
      <x:c t="n" s="0">
        <x:v>-30.06697</x:v>
      </x:c>
      <x:c t="n" s="0">
        <x:v>-13.88407</x:v>
      </x:c>
      <x:c t="n" s="0">
        <x:v>-8.027231</x:v>
      </x:c>
      <x:c t="n" s="0">
        <x:v>-9.917974</x:v>
      </x:c>
      <x:c t="n" s="0">
        <x:v>0.555545</x:v>
      </x:c>
      <x:c t="n" s="0">
        <x:v>0.07773107</x:v>
      </x:c>
      <x:c t="n" s="0">
        <x:v>0.3904599</x:v>
      </x:c>
      <x:c t="n" s="0">
        <x:v>7.378027</x:v>
      </x:c>
      <x:c t="n" s="0">
        <x:v>15.58238</x:v>
      </x:c>
      <x:c t="n" s="0">
        <x:v>9.125505</x:v>
      </x:c>
      <x:c t="n" s="0">
        <x:v>9.794828</x:v>
      </x:c>
      <x:c t="n" s="0">
        <x:v>19.79439</x:v>
      </x:c>
      <x:c t="n" s="0">
        <x:v>24.95777</x:v>
      </x:c>
      <x:c t="n" s="0">
        <x:v>17.477</x:v>
      </x:c>
      <x:c t="n" s="0">
        <x:v>16.92557</x:v>
      </x:c>
      <x:c t="n" s="0">
        <x:v>22.5967</x:v>
      </x:c>
      <x:c t="n" s="0">
        <x:v>20.89792</x:v>
      </x:c>
      <x:c t="n" s="0">
        <x:v>21.34114</x:v>
      </x:c>
      <x:c t="n" s="0">
        <x:v>24.01916</x:v>
      </x:c>
      <x:c t="n" s="0">
        <x:v>31.65778</x:v>
      </x:c>
      <x:c t="n" s="0">
        <x:v>28.61089</x:v>
      </x:c>
      <x:c t="n" s="0">
        <x:v>27.96926</x:v>
      </x:c>
      <x:c t="n" s="0">
        <x:v>29.94775</x:v>
      </x:c>
      <x:c t="n" s="0">
        <x:v>19.24211</x:v>
      </x:c>
      <x:c t="n" s="0">
        <x:v>22.31774</x:v>
      </x:c>
      <x:c t="n" s="0">
        <x:v>23.99184</x:v>
      </x:c>
      <x:c t="n" s="0">
        <x:v>24.66814</x:v>
      </x:c>
      <x:c t="n" s="0">
        <x:v>23.34041</x:v>
      </x:c>
      <x:c t="n" s="0">
        <x:v>16.86917</x:v>
      </x:c>
      <x:c t="n" s="0">
        <x:v>14.33885</x:v>
      </x:c>
      <x:c t="n" s="0">
        <x:v>7.984588</x:v>
      </x:c>
      <x:c t="n" s="0">
        <x:v>6.962194</x:v>
      </x:c>
      <x:c t="n" s="0">
        <x:v>6.190719</x:v>
      </x:c>
      <x:c t="n" s="0">
        <x:v>3.55562</x:v>
      </x:c>
      <x:c t="n" s="0">
        <x:v>11.05077</x:v>
      </x:c>
      <x:c t="n" s="0">
        <x:v>3.526505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43948.5591087963</x:v>
      </x:c>
      <x:c t="n" s="7">
        <x:v>43948.5591087963</x:v>
      </x:c>
      <x:c t="n" s="0">
        <x:v>38.80785</x:v>
      </x:c>
      <x:c t="n" s="0">
        <x:v>54.20069</x:v>
      </x:c>
      <x:c t="n" s="0">
        <x:v>69.16522</x:v>
      </x:c>
      <x:c t="n" s="0">
        <x:v>75.78192</x:v>
      </x:c>
      <x:c t="n" s="0">
        <x:v>-29.92589</x:v>
      </x:c>
      <x:c t="n" s="0">
        <x:v>-13.2203</x:v>
      </x:c>
      <x:c t="n" s="0">
        <x:v>-8.113008</x:v>
      </x:c>
      <x:c t="n" s="0">
        <x:v>-6.311339</x:v>
      </x:c>
      <x:c t="n" s="0">
        <x:v>7.10001</x:v>
      </x:c>
      <x:c t="n" s="0">
        <x:v>3.425877</x:v>
      </x:c>
      <x:c t="n" s="0">
        <x:v>1.065562</x:v>
      </x:c>
      <x:c t="n" s="0">
        <x:v>6.463634</x:v>
      </x:c>
      <x:c t="n" s="0">
        <x:v>16.16211</x:v>
      </x:c>
      <x:c t="n" s="0">
        <x:v>15.66624</x:v>
      </x:c>
      <x:c t="n" s="0">
        <x:v>15.2378</x:v>
      </x:c>
      <x:c t="n" s="0">
        <x:v>17.99596</x:v>
      </x:c>
      <x:c t="n" s="0">
        <x:v>26.53335</x:v>
      </x:c>
      <x:c t="n" s="0">
        <x:v>17.63919</x:v>
      </x:c>
      <x:c t="n" s="0">
        <x:v>19.62029</x:v>
      </x:c>
      <x:c t="n" s="0">
        <x:v>20.03625</x:v>
      </x:c>
      <x:c t="n" s="0">
        <x:v>22.16867</x:v>
      </x:c>
      <x:c t="n" s="0">
        <x:v>25.11859</x:v>
      </x:c>
      <x:c t="n" s="0">
        <x:v>26.46895</x:v>
      </x:c>
      <x:c t="n" s="0">
        <x:v>28.91256</x:v>
      </x:c>
      <x:c t="n" s="0">
        <x:v>31.30902</x:v>
      </x:c>
      <x:c t="n" s="0">
        <x:v>30.95238</x:v>
      </x:c>
      <x:c t="n" s="0">
        <x:v>30.20096</x:v>
      </x:c>
      <x:c t="n" s="0">
        <x:v>25.21446</x:v>
      </x:c>
      <x:c t="n" s="0">
        <x:v>26.44597</x:v>
      </x:c>
      <x:c t="n" s="0">
        <x:v>24.42413</x:v>
      </x:c>
      <x:c t="n" s="0">
        <x:v>24.67211</x:v>
      </x:c>
      <x:c t="n" s="0">
        <x:v>22.96288</x:v>
      </x:c>
      <x:c t="n" s="0">
        <x:v>19.01731</x:v>
      </x:c>
      <x:c t="n" s="0">
        <x:v>16.33267</x:v>
      </x:c>
      <x:c t="n" s="0">
        <x:v>7.769742</x:v>
      </x:c>
      <x:c t="n" s="0">
        <x:v>8.170377</x:v>
      </x:c>
      <x:c t="n" s="0">
        <x:v>8.151783</x:v>
      </x:c>
      <x:c t="n" s="0">
        <x:v>4.266897</x:v>
      </x:c>
      <x:c t="n" s="0">
        <x:v>10.47046</x:v>
      </x:c>
      <x:c t="n" s="0">
        <x:v>3.838501</x:v>
      </x:c>
      <x:c t="n" s="0">
        <x:v>-30.06697</x:v>
      </x:c>
      <x:c t="n" s="0">
        <x:v>-13.88407</x:v>
      </x:c>
      <x:c t="n" s="0">
        <x:v>-8.027231</x:v>
      </x:c>
      <x:c t="n" s="0">
        <x:v>-9.917974</x:v>
      </x:c>
      <x:c t="n" s="0">
        <x:v>0.555545</x:v>
      </x:c>
      <x:c t="n" s="0">
        <x:v>-1.976681</x:v>
      </x:c>
      <x:c t="n" s="0">
        <x:v>4.687125</x:v>
      </x:c>
      <x:c t="n" s="0">
        <x:v>7.429031</x:v>
      </x:c>
      <x:c t="n" s="0">
        <x:v>15.58238</x:v>
      </x:c>
      <x:c t="n" s="0">
        <x:v>9.125505</x:v>
      </x:c>
      <x:c t="n" s="0">
        <x:v>12.34351</x:v>
      </x:c>
      <x:c t="n" s="0">
        <x:v>19.79439</x:v>
      </x:c>
      <x:c t="n" s="0">
        <x:v>25.89942</x:v>
      </x:c>
      <x:c t="n" s="0">
        <x:v>19.47292</x:v>
      </x:c>
      <x:c t="n" s="0">
        <x:v>19.21688</x:v>
      </x:c>
      <x:c t="n" s="0">
        <x:v>15.53872</x:v>
      </x:c>
      <x:c t="n" s="0">
        <x:v>12.87167</x:v>
      </x:c>
      <x:c t="n" s="0">
        <x:v>22.57687</x:v>
      </x:c>
      <x:c t="n" s="0">
        <x:v>27.13198</x:v>
      </x:c>
      <x:c t="n" s="0">
        <x:v>30.67275</x:v>
      </x:c>
      <x:c t="n" s="0">
        <x:v>25.44517</x:v>
      </x:c>
      <x:c t="n" s="0">
        <x:v>31.77045</x:v>
      </x:c>
      <x:c t="n" s="0">
        <x:v>27.55559</x:v>
      </x:c>
      <x:c t="n" s="0">
        <x:v>25.17978</x:v>
      </x:c>
      <x:c t="n" s="0">
        <x:v>22.31152</x:v>
      </x:c>
      <x:c t="n" s="0">
        <x:v>20.60704</x:v>
      </x:c>
      <x:c t="n" s="0">
        <x:v>26.20656</x:v>
      </x:c>
      <x:c t="n" s="0">
        <x:v>23.13515</x:v>
      </x:c>
      <x:c t="n" s="0">
        <x:v>16.4303</x:v>
      </x:c>
      <x:c t="n" s="0">
        <x:v>16.6746</x:v>
      </x:c>
      <x:c t="n" s="0">
        <x:v>8.220549</x:v>
      </x:c>
      <x:c t="n" s="0">
        <x:v>6.969929</x:v>
      </x:c>
      <x:c t="n" s="0">
        <x:v>7.163729</x:v>
      </x:c>
      <x:c t="n" s="0">
        <x:v>4.468843</x:v>
      </x:c>
      <x:c t="n" s="0">
        <x:v>11.53375</x:v>
      </x:c>
      <x:c t="n" s="0">
        <x:v>3.822753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43948.5591087963</x:v>
      </x:c>
      <x:c t="n" s="7">
        <x:v>43948.5591087963</x:v>
      </x:c>
      <x:c t="n" s="0">
        <x:v>39.59072</x:v>
      </x:c>
      <x:c t="n" s="0">
        <x:v>54.20069</x:v>
      </x:c>
      <x:c t="n" s="0">
        <x:v>69.27492</x:v>
      </x:c>
      <x:c t="n" s="0">
        <x:v>72.00936</x:v>
      </x:c>
      <x:c t="n" s="0">
        <x:v>-30.06697</x:v>
      </x:c>
      <x:c t="n" s="0">
        <x:v>-13.31113</x:v>
      </x:c>
      <x:c t="n" s="0">
        <x:v>-8.100394</x:v>
      </x:c>
      <x:c t="n" s="0">
        <x:v>-6.684587</x:v>
      </x:c>
      <x:c t="n" s="0">
        <x:v>6.576165</x:v>
      </x:c>
      <x:c t="n" s="0">
        <x:v>2.824306</x:v>
      </x:c>
      <x:c t="n" s="0">
        <x:v>1.821397</x:v>
      </x:c>
      <x:c t="n" s="0">
        <x:v>6.627562</x:v>
      </x:c>
      <x:c t="n" s="0">
        <x:v>16.21815</x:v>
      </x:c>
      <x:c t="n" s="0">
        <x:v>15.14253</x:v>
      </x:c>
      <x:c t="n" s="0">
        <x:v>15.64883</x:v>
      </x:c>
      <x:c t="n" s="0">
        <x:v>18.30959</x:v>
      </x:c>
      <x:c t="n" s="0">
        <x:v>26.51127</x:v>
      </x:c>
      <x:c t="n" s="0">
        <x:v>17.8268</x:v>
      </x:c>
      <x:c t="n" s="0">
        <x:v>21.48637</x:v>
      </x:c>
      <x:c t="n" s="0">
        <x:v>19.62332</x:v>
      </x:c>
      <x:c t="n" s="0">
        <x:v>21.5221</x:v>
      </x:c>
      <x:c t="n" s="0">
        <x:v>24.95823</x:v>
      </x:c>
      <x:c t="n" s="0">
        <x:v>26.89385</x:v>
      </x:c>
      <x:c t="n" s="0">
        <x:v>29.34803</x:v>
      </x:c>
      <x:c t="n" s="0">
        <x:v>31.24468</x:v>
      </x:c>
      <x:c t="n" s="0">
        <x:v>30.89852</x:v>
      </x:c>
      <x:c t="n" s="0">
        <x:v>29.96639</x:v>
      </x:c>
      <x:c t="n" s="0">
        <x:v>25.1718</x:v>
      </x:c>
      <x:c t="n" s="0">
        <x:v>26.12021</x:v>
      </x:c>
      <x:c t="n" s="0">
        <x:v>23.96583</x:v>
      </x:c>
      <x:c t="n" s="0">
        <x:v>24.86536</x:v>
      </x:c>
      <x:c t="n" s="0">
        <x:v>22.5137</x:v>
      </x:c>
      <x:c t="n" s="0">
        <x:v>18.77748</x:v>
      </x:c>
      <x:c t="n" s="0">
        <x:v>16.0054</x:v>
      </x:c>
      <x:c t="n" s="0">
        <x:v>7.564328</x:v>
      </x:c>
      <x:c t="n" s="0">
        <x:v>8.037034</x:v>
      </x:c>
      <x:c t="n" s="0">
        <x:v>7.988452</x:v>
      </x:c>
      <x:c t="n" s="0">
        <x:v>4.371622</x:v>
      </x:c>
      <x:c t="n" s="0">
        <x:v>10.37762</x:v>
      </x:c>
      <x:c t="n" s="0">
        <x:v>3.793843</x:v>
      </x:c>
      <x:c t="n" s="0">
        <x:v>-30.06697</x:v>
      </x:c>
      <x:c t="n" s="0">
        <x:v>-13.88407</x:v>
      </x:c>
      <x:c t="n" s="0">
        <x:v>-8.027231</x:v>
      </x:c>
      <x:c t="n" s="0">
        <x:v>-9.917974</x:v>
      </x:c>
      <x:c t="n" s="0">
        <x:v>0.555545</x:v>
      </x:c>
      <x:c t="n" s="0">
        <x:v>-6.009334</x:v>
      </x:c>
      <x:c t="n" s="0">
        <x:v>4.687125</x:v>
      </x:c>
      <x:c t="n" s="0">
        <x:v>7.479444</x:v>
      </x:c>
      <x:c t="n" s="0">
        <x:v>17.55969</x:v>
      </x:c>
      <x:c t="n" s="0">
        <x:v>9.125505</x:v>
      </x:c>
      <x:c t="n" s="0">
        <x:v>18.47928</x:v>
      </x:c>
      <x:c t="n" s="0">
        <x:v>19.91853</x:v>
      </x:c>
      <x:c t="n" s="0">
        <x:v>26.37979</x:v>
      </x:c>
      <x:c t="n" s="0">
        <x:v>18.24616</x:v>
      </x:c>
      <x:c t="n" s="0">
        <x:v>27.44726</x:v>
      </x:c>
      <x:c t="n" s="0">
        <x:v>15.91737</x:v>
      </x:c>
      <x:c t="n" s="0">
        <x:v>8.867224</x:v>
      </x:c>
      <x:c t="n" s="0">
        <x:v>27.8194</x:v>
      </x:c>
      <x:c t="n" s="0">
        <x:v>28.65618</x:v>
      </x:c>
      <x:c t="n" s="0">
        <x:v>31.75246</x:v>
      </x:c>
      <x:c t="n" s="0">
        <x:v>33.07133</x:v>
      </x:c>
      <x:c t="n" s="0">
        <x:v>28.6466</x:v>
      </x:c>
      <x:c t="n" s="0">
        <x:v>29.56879</x:v>
      </x:c>
      <x:c t="n" s="0">
        <x:v>24.3227</x:v>
      </x:c>
      <x:c t="n" s="0">
        <x:v>22.71392</x:v>
      </x:c>
      <x:c t="n" s="0">
        <x:v>21.31147</x:v>
      </x:c>
      <x:c t="n" s="0">
        <x:v>25.85507</x:v>
      </x:c>
      <x:c t="n" s="0">
        <x:v>19.99864</x:v>
      </x:c>
      <x:c t="n" s="0">
        <x:v>17.07288</x:v>
      </x:c>
      <x:c t="n" s="0">
        <x:v>12.85093</x:v>
      </x:c>
      <x:c t="n" s="0">
        <x:v>6.868578</x:v>
      </x:c>
      <x:c t="n" s="0">
        <x:v>7.322941</x:v>
      </x:c>
      <x:c t="n" s="0">
        <x:v>8.102332</x:v>
      </x:c>
      <x:c t="n" s="0">
        <x:v>5.575975</x:v>
      </x:c>
      <x:c t="n" s="0">
        <x:v>9.328951</x:v>
      </x:c>
      <x:c t="n" s="0">
        <x:v>3.889182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43948.5591087963</x:v>
      </x:c>
      <x:c t="n" s="7">
        <x:v>43948.5591087963</x:v>
      </x:c>
      <x:c t="n" s="0">
        <x:v>39.36275</x:v>
      </x:c>
      <x:c t="n" s="0">
        <x:v>54.20069</x:v>
      </x:c>
      <x:c t="n" s="0">
        <x:v>73.49824</x:v>
      </x:c>
      <x:c t="n" s="0">
        <x:v>76.10831</x:v>
      </x:c>
      <x:c t="n" s="0">
        <x:v>-30.06697</x:v>
      </x:c>
      <x:c t="n" s="0">
        <x:v>-13.39025</x:v>
      </x:c>
      <x:c t="n" s="0">
        <x:v>-8.089646</x:v>
      </x:c>
      <x:c t="n" s="0">
        <x:v>-7.030896</x:v>
      </x:c>
      <x:c t="n" s="0">
        <x:v>6.07259</x:v>
      </x:c>
      <x:c t="n" s="0">
        <x:v>2.235039</x:v>
      </x:c>
      <x:c t="n" s="0">
        <x:v>2.376774</x:v>
      </x:c>
      <x:c t="n" s="0">
        <x:v>6.762822</x:v>
      </x:c>
      <x:c t="n" s="0">
        <x:v>16.61808</x:v>
      </x:c>
      <x:c t="n" s="0">
        <x:v>14.84165</x:v>
      </x:c>
      <x:c t="n" s="0">
        <x:v>16.19547</x:v>
      </x:c>
      <x:c t="n" s="0">
        <x:v>18.64606</x:v>
      </x:c>
      <x:c t="n" s="0">
        <x:v>26.56501</x:v>
      </x:c>
      <x:c t="n" s="0">
        <x:v>17.85839</x:v>
      </x:c>
      <x:c t="n" s="0">
        <x:v>22.93911</x:v>
      </x:c>
      <x:c t="n" s="0">
        <x:v>20.42759</x:v>
      </x:c>
      <x:c t="n" s="0">
        <x:v>21.2517</x:v>
      </x:c>
      <x:c t="n" s="0">
        <x:v>25.9805</x:v>
      </x:c>
      <x:c t="n" s="0">
        <x:v>28.03156</x:v>
      </x:c>
      <x:c t="n" s="0">
        <x:v>29.24137</x:v>
      </x:c>
      <x:c t="n" s="0">
        <x:v>31.45167</x:v>
      </x:c>
      <x:c t="n" s="0">
        <x:v>30.95932</x:v>
      </x:c>
      <x:c t="n" s="0">
        <x:v>29.94695</x:v>
      </x:c>
      <x:c t="n" s="0">
        <x:v>25.28339</x:v>
      </x:c>
      <x:c t="n" s="0">
        <x:v>25.72834</x:v>
      </x:c>
      <x:c t="n" s="0">
        <x:v>23.95672</x:v>
      </x:c>
      <x:c t="n" s="0">
        <x:v>24.75833</x:v>
      </x:c>
      <x:c t="n" s="0">
        <x:v>22.10455</x:v>
      </x:c>
      <x:c t="n" s="0">
        <x:v>18.5948</x:v>
      </x:c>
      <x:c t="n" s="0">
        <x:v>15.87235</x:v>
      </x:c>
      <x:c t="n" s="0">
        <x:v>7.874379</x:v>
      </x:c>
      <x:c t="n" s="0">
        <x:v>8.013857</x:v>
      </x:c>
      <x:c t="n" s="0">
        <x:v>8.023273</x:v>
      </x:c>
      <x:c t="n" s="0">
        <x:v>4.533483</x:v>
      </x:c>
      <x:c t="n" s="0">
        <x:v>10.22003</x:v>
      </x:c>
      <x:c t="n" s="0">
        <x:v>3.899365</x:v>
      </x:c>
      <x:c t="n" s="0">
        <x:v>-30.06697</x:v>
      </x:c>
      <x:c t="n" s="0">
        <x:v>-14.25162</x:v>
      </x:c>
      <x:c t="n" s="0">
        <x:v>-8.099767</x:v>
      </x:c>
      <x:c t="n" s="0">
        <x:v>-9.537781</x:v>
      </x:c>
      <x:c t="n" s="0">
        <x:v>0.555545</x:v>
      </x:c>
      <x:c t="n" s="0">
        <x:v>-6.009334</x:v>
      </x:c>
      <x:c t="n" s="0">
        <x:v>4.687125</x:v>
      </x:c>
      <x:c t="n" s="0">
        <x:v>6.997543</x:v>
      </x:c>
      <x:c t="n" s="0">
        <x:v>18.4213</x:v>
      </x:c>
      <x:c t="n" s="0">
        <x:v>13.83823</x:v>
      </x:c>
      <x:c t="n" s="0">
        <x:v>18.47928</x:v>
      </x:c>
      <x:c t="n" s="0">
        <x:v>20.27097</x:v>
      </x:c>
      <x:c t="n" s="0">
        <x:v>27.97371</x:v>
      </x:c>
      <x:c t="n" s="0">
        <x:v>18.44367</x:v>
      </x:c>
      <x:c t="n" s="0">
        <x:v>26.41137</x:v>
      </x:c>
      <x:c t="n" s="0">
        <x:v>25.04471</x:v>
      </x:c>
      <x:c t="n" s="0">
        <x:v>20.76853</x:v>
      </x:c>
      <x:c t="n" s="0">
        <x:v>26.79997</x:v>
      </x:c>
      <x:c t="n" s="0">
        <x:v>32.40472</x:v>
      </x:c>
      <x:c t="n" s="0">
        <x:v>29.11549</x:v>
      </x:c>
      <x:c t="n" s="0">
        <x:v>32.8077</x:v>
      </x:c>
      <x:c t="n" s="0">
        <x:v>33.1674</x:v>
      </x:c>
      <x:c t="n" s="0">
        <x:v>30.22285</x:v>
      </x:c>
      <x:c t="n" s="0">
        <x:v>28.51811</x:v>
      </x:c>
      <x:c t="n" s="0">
        <x:v>25.68888</x:v>
      </x:c>
      <x:c t="n" s="0">
        <x:v>23.23583</x:v>
      </x:c>
      <x:c t="n" s="0">
        <x:v>24.2737</x:v>
      </x:c>
      <x:c t="n" s="0">
        <x:v>19.84682</x:v>
      </x:c>
      <x:c t="n" s="0">
        <x:v>17.32439</x:v>
      </x:c>
      <x:c t="n" s="0">
        <x:v>15.05964</x:v>
      </x:c>
      <x:c t="n" s="0">
        <x:v>9.302382</x:v>
      </x:c>
      <x:c t="n" s="0">
        <x:v>7.425437</x:v>
      </x:c>
      <x:c t="n" s="0">
        <x:v>9.247871</x:v>
      </x:c>
      <x:c t="n" s="0">
        <x:v>4.414921</x:v>
      </x:c>
      <x:c t="n" s="0">
        <x:v>9.97705</x:v>
      </x:c>
      <x:c t="n" s="0">
        <x:v>4.16705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43948.5591087963</x:v>
      </x:c>
      <x:c t="n" s="7">
        <x:v>43948.5591087963</x:v>
      </x:c>
      <x:c t="n" s="0">
        <x:v>38.1541</x:v>
      </x:c>
      <x:c t="n" s="0">
        <x:v>54.20069</x:v>
      </x:c>
      <x:c t="n" s="0">
        <x:v>77.88397</x:v>
      </x:c>
      <x:c t="n" s="0">
        <x:v>80.13849</x:v>
      </x:c>
      <x:c t="n" s="0">
        <x:v>-30.06697</x:v>
      </x:c>
      <x:c t="n" s="0">
        <x:v>-13.75412</x:v>
      </x:c>
      <x:c t="n" s="0">
        <x:v>-8.146003</x:v>
      </x:c>
      <x:c t="n" s="0">
        <x:v>-7.158118</x:v>
      </x:c>
      <x:c t="n" s="0">
        <x:v>5.590842</x:v>
      </x:c>
      <x:c t="n" s="0">
        <x:v>1.659552</x:v>
      </x:c>
      <x:c t="n" s="0">
        <x:v>2.800632</x:v>
      </x:c>
      <x:c t="n" s="0">
        <x:v>6.379813</x:v>
      </x:c>
      <x:c t="n" s="0">
        <x:v>16.9327</x:v>
      </x:c>
      <x:c t="n" s="0">
        <x:v>14.75765</x:v>
      </x:c>
      <x:c t="n" s="0">
        <x:v>16.61336</x:v>
      </x:c>
      <x:c t="n" s="0">
        <x:v>18.9246</x:v>
      </x:c>
      <x:c t="n" s="0">
        <x:v>27.04926</x:v>
      </x:c>
      <x:c t="n" s="0">
        <x:v>18.26101</x:v>
      </x:c>
      <x:c t="n" s="0">
        <x:v>23.31845</x:v>
      </x:c>
      <x:c t="n" s="0">
        <x:v>21.42682</x:v>
      </x:c>
      <x:c t="n" s="0">
        <x:v>21.03897</x:v>
      </x:c>
      <x:c t="n" s="0">
        <x:v>25.78679</x:v>
      </x:c>
      <x:c t="n" s="0">
        <x:v>28.28642</x:v>
      </x:c>
      <x:c t="n" s="0">
        <x:v>29.40316</x:v>
      </x:c>
      <x:c t="n" s="0">
        <x:v>31.31291</x:v>
      </x:c>
      <x:c t="n" s="0">
        <x:v>31.41443</x:v>
      </x:c>
      <x:c t="n" s="0">
        <x:v>30.18599</x:v>
      </x:c>
      <x:c t="n" s="0">
        <x:v>25.76793</x:v>
      </x:c>
      <x:c t="n" s="0">
        <x:v>25.89313</x:v>
      </x:c>
      <x:c t="n" s="0">
        <x:v>23.59042</x:v>
      </x:c>
      <x:c t="n" s="0">
        <x:v>24.79278</x:v>
      </x:c>
      <x:c t="n" s="0">
        <x:v>22.2373</x:v>
      </x:c>
      <x:c t="n" s="0">
        <x:v>18.29226</x:v>
      </x:c>
      <x:c t="n" s="0">
        <x:v>15.74597</x:v>
      </x:c>
      <x:c t="n" s="0">
        <x:v>7.850854</x:v>
      </x:c>
      <x:c t="n" s="0">
        <x:v>8.081751</x:v>
      </x:c>
      <x:c t="n" s="0">
        <x:v>8.370597</x:v>
      </x:c>
      <x:c t="n" s="0">
        <x:v>4.406997</x:v>
      </x:c>
      <x:c t="n" s="0">
        <x:v>10.22254</x:v>
      </x:c>
      <x:c t="n" s="0">
        <x:v>3.924764</x:v>
      </x:c>
      <x:c t="n" s="0">
        <x:v>-30.06697</x:v>
      </x:c>
      <x:c t="n" s="0">
        <x:v>-18.43342</x:v>
      </x:c>
      <x:c t="n" s="0">
        <x:v>-8.644561</x:v>
      </x:c>
      <x:c t="n" s="0">
        <x:v>-7.532716</x:v>
      </x:c>
      <x:c t="n" s="0">
        <x:v>0.555545</x:v>
      </x:c>
      <x:c t="n" s="0">
        <x:v>-6.009334</x:v>
      </x:c>
      <x:c t="n" s="0">
        <x:v>3.422358</x:v>
      </x:c>
      <x:c t="n" s="0">
        <x:v>-0.4852098</x:v>
      </x:c>
      <x:c t="n" s="0">
        <x:v>18.4213</x:v>
      </x:c>
      <x:c t="n" s="0">
        <x:v>14.23076</x:v>
      </x:c>
      <x:c t="n" s="0">
        <x:v>18.47928</x:v>
      </x:c>
      <x:c t="n" s="0">
        <x:v>20.27097</x:v>
      </x:c>
      <x:c t="n" s="0">
        <x:v>29.13713</x:v>
      </x:c>
      <x:c t="n" s="0">
        <x:v>20.54713</x:v>
      </x:c>
      <x:c t="n" s="0">
        <x:v>24.68318</x:v>
      </x:c>
      <x:c t="n" s="0">
        <x:v>24.72189</x:v>
      </x:c>
      <x:c t="n" s="0">
        <x:v>22.53896</x:v>
      </x:c>
      <x:c t="n" s="0">
        <x:v>26.43617</x:v>
      </x:c>
      <x:c t="n" s="0">
        <x:v>27.65945</x:v>
      </x:c>
      <x:c t="n" s="0">
        <x:v>27.76679</x:v>
      </x:c>
      <x:c t="n" s="0">
        <x:v>23.80936</x:v>
      </x:c>
      <x:c t="n" s="0">
        <x:v>31.49734</x:v>
      </x:c>
      <x:c t="n" s="0">
        <x:v>32.28577</x:v>
      </x:c>
      <x:c t="n" s="0">
        <x:v>23.88907</x:v>
      </x:c>
      <x:c t="n" s="0">
        <x:v>25.14528</x:v>
      </x:c>
      <x:c t="n" s="0">
        <x:v>20.62228</x:v>
      </x:c>
      <x:c t="n" s="0">
        <x:v>24.22861</x:v>
      </x:c>
      <x:c t="n" s="0">
        <x:v>22.23331</x:v>
      </x:c>
      <x:c t="n" s="0">
        <x:v>14.72159</x:v>
      </x:c>
      <x:c t="n" s="0">
        <x:v>16.45429</x:v>
      </x:c>
      <x:c t="n" s="0">
        <x:v>7.466557</x:v>
      </x:c>
      <x:c t="n" s="0">
        <x:v>8.437894</x:v>
      </x:c>
      <x:c t="n" s="0">
        <x:v>9.368047</x:v>
      </x:c>
      <x:c t="n" s="0">
        <x:v>3.733606</x:v>
      </x:c>
      <x:c t="n" s="0">
        <x:v>9.927503</x:v>
      </x:c>
      <x:c t="n" s="0">
        <x:v>4.274223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43948.5591087963</x:v>
      </x:c>
      <x:c t="n" s="7">
        <x:v>43948.5591087963</x:v>
      </x:c>
      <x:c t="n" s="0">
        <x:v>39.48016</x:v>
      </x:c>
      <x:c t="n" s="0">
        <x:v>54.20069</x:v>
      </x:c>
      <x:c t="n" s="0">
        <x:v>78.76858</x:v>
      </x:c>
      <x:c t="n" s="0">
        <x:v>80.52479</x:v>
      </x:c>
      <x:c t="n" s="0">
        <x:v>-30.06697</x:v>
      </x:c>
      <x:c t="n" s="0">
        <x:v>-14.19381</x:v>
      </x:c>
      <x:c t="n" s="0">
        <x:v>-8.215321</x:v>
      </x:c>
      <x:c t="n" s="0">
        <x:v>-7.210837</x:v>
      </x:c>
      <x:c t="n" s="0">
        <x:v>5.109018</x:v>
      </x:c>
      <x:c t="n" s="0">
        <x:v>1.099403</x:v>
      </x:c>
      <x:c t="n" s="0">
        <x:v>2.47405</x:v>
      </x:c>
      <x:c t="n" s="0">
        <x:v>5.844676</x:v>
      </x:c>
      <x:c t="n" s="0">
        <x:v>17.26302</x:v>
      </x:c>
      <x:c t="n" s="0">
        <x:v>14.68461</x:v>
      </x:c>
      <x:c t="n" s="0">
        <x:v>16.83043</x:v>
      </x:c>
      <x:c t="n" s="0">
        <x:v>19.14911</x:v>
      </x:c>
      <x:c t="n" s="0">
        <x:v>27.42396</x:v>
      </x:c>
      <x:c t="n" s="0">
        <x:v>18.67942</x:v>
      </x:c>
      <x:c t="n" s="0">
        <x:v>23.16007</x:v>
      </x:c>
      <x:c t="n" s="0">
        <x:v>21.7622</x:v>
      </x:c>
      <x:c t="n" s="0">
        <x:v>22.35262</x:v>
      </x:c>
      <x:c t="n" s="0">
        <x:v>26.04902</x:v>
      </x:c>
      <x:c t="n" s="0">
        <x:v>28.3538</x:v>
      </x:c>
      <x:c t="n" s="0">
        <x:v>28.9127</x:v>
      </x:c>
      <x:c t="n" s="0">
        <x:v>30.77792</x:v>
      </x:c>
      <x:c t="n" s="0">
        <x:v>31.56822</x:v>
      </x:c>
      <x:c t="n" s="0">
        <x:v>30.1763</x:v>
      </x:c>
      <x:c t="n" s="0">
        <x:v>25.58332</x:v>
      </x:c>
      <x:c t="n" s="0">
        <x:v>26.72863</x:v>
      </x:c>
      <x:c t="n" s="0">
        <x:v>24.07958</x:v>
      </x:c>
      <x:c t="n" s="0">
        <x:v>24.48746</x:v>
      </x:c>
      <x:c t="n" s="0">
        <x:v>22.04327</x:v>
      </x:c>
      <x:c t="n" s="0">
        <x:v>17.95569</x:v>
      </x:c>
      <x:c t="n" s="0">
        <x:v>15.93059</x:v>
      </x:c>
      <x:c t="n" s="0">
        <x:v>7.726256</x:v>
      </x:c>
      <x:c t="n" s="0">
        <x:v>7.853809</x:v>
      </x:c>
      <x:c t="n" s="0">
        <x:v>8.439445</x:v>
      </x:c>
      <x:c t="n" s="0">
        <x:v>4.424138</x:v>
      </x:c>
      <x:c t="n" s="0">
        <x:v>10.28539</x:v>
      </x:c>
      <x:c t="n" s="0">
        <x:v>4.062725</x:v>
      </x:c>
      <x:c t="n" s="0">
        <x:v>-30.06697</x:v>
      </x:c>
      <x:c t="n" s="0">
        <x:v>-18.43342</x:v>
      </x:c>
      <x:c t="n" s="0">
        <x:v>-8.644561</x:v>
      </x:c>
      <x:c t="n" s="0">
        <x:v>-7.532716</x:v>
      </x:c>
      <x:c t="n" s="0">
        <x:v>-1.617079</x:v>
      </x:c>
      <x:c t="n" s="0">
        <x:v>-6.009334</x:v>
      </x:c>
      <x:c t="n" s="0">
        <x:v>-0.1771929</x:v>
      </x:c>
      <x:c t="n" s="0">
        <x:v>-0.4852098</x:v>
      </x:c>
      <x:c t="n" s="0">
        <x:v>19.72962</x:v>
      </x:c>
      <x:c t="n" s="0">
        <x:v>16.54174</x:v>
      </x:c>
      <x:c t="n" s="0">
        <x:v>15.87225</x:v>
      </x:c>
      <x:c t="n" s="0">
        <x:v>19.92999</x:v>
      </x:c>
      <x:c t="n" s="0">
        <x:v>28.95712</x:v>
      </x:c>
      <x:c t="n" s="0">
        <x:v>21.63379</x:v>
      </x:c>
      <x:c t="n" s="0">
        <x:v>20.54894</x:v>
      </x:c>
      <x:c t="n" s="0">
        <x:v>21.60168</x:v>
      </x:c>
      <x:c t="n" s="0">
        <x:v>25.32691</x:v>
      </x:c>
      <x:c t="n" s="0">
        <x:v>27.4431</x:v>
      </x:c>
      <x:c t="n" s="0">
        <x:v>28.93854</x:v>
      </x:c>
      <x:c t="n" s="0">
        <x:v>25.80241</x:v>
      </x:c>
      <x:c t="n" s="0">
        <x:v>25.46477</x:v>
      </x:c>
      <x:c t="n" s="0">
        <x:v>34.46337</x:v>
      </x:c>
      <x:c t="n" s="0">
        <x:v>26.04864</x:v>
      </x:c>
      <x:c t="n" s="0">
        <x:v>25.07902</x:v>
      </x:c>
      <x:c t="n" s="0">
        <x:v>29.76096</x:v>
      </x:c>
      <x:c t="n" s="0">
        <x:v>27.94738</x:v>
      </x:c>
      <x:c t="n" s="0">
        <x:v>24.00352</x:v>
      </x:c>
      <x:c t="n" s="0">
        <x:v>20.57217</x:v>
      </x:c>
      <x:c t="n" s="0">
        <x:v>15.85877</x:v>
      </x:c>
      <x:c t="n" s="0">
        <x:v>15.13153</x:v>
      </x:c>
      <x:c t="n" s="0">
        <x:v>6.244184</x:v>
      </x:c>
      <x:c t="n" s="0">
        <x:v>6.747725</x:v>
      </x:c>
      <x:c t="n" s="0">
        <x:v>8.656858</x:v>
      </x:c>
      <x:c t="n" s="0">
        <x:v>4.923473</x:v>
      </x:c>
      <x:c t="n" s="0">
        <x:v>10.68997</x:v>
      </x:c>
      <x:c t="n" s="0">
        <x:v>4.243546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43948.5591087963</x:v>
      </x:c>
      <x:c t="n" s="7">
        <x:v>43948.5591087963</x:v>
      </x:c>
      <x:c t="n" s="0">
        <x:v>38.53304</x:v>
      </x:c>
      <x:c t="n" s="0">
        <x:v>54.20069</x:v>
      </x:c>
      <x:c t="n" s="0">
        <x:v>79.11499</x:v>
      </x:c>
      <x:c t="n" s="0">
        <x:v>81.2857</x:v>
      </x:c>
      <x:c t="n" s="0">
        <x:v>-30.06697</x:v>
      </x:c>
      <x:c t="n" s="0">
        <x:v>-14.60813</x:v>
      </x:c>
      <x:c t="n" s="0">
        <x:v>-8.275408</x:v>
      </x:c>
      <x:c t="n" s="0">
        <x:v>-7.256373</x:v>
      </x:c>
      <x:c t="n" s="0">
        <x:v>4.478716</x:v>
      </x:c>
      <x:c t="n" s="0">
        <x:v>0.5562028</x:v>
      </x:c>
      <x:c t="n" s="0">
        <x:v>2.174275</x:v>
      </x:c>
      <x:c t="n" s="0">
        <x:v>5.328851</x:v>
      </x:c>
      <x:c t="n" s="0">
        <x:v>17.97677</x:v>
      </x:c>
      <x:c t="n" s="0">
        <x:v>16.58953</x:v>
      </x:c>
      <x:c t="n" s="0">
        <x:v>16.24946</x:v>
      </x:c>
      <x:c t="n" s="0">
        <x:v>18.95246</x:v>
      </x:c>
      <x:c t="n" s="0">
        <x:v>27.49636</x:v>
      </x:c>
      <x:c t="n" s="0">
        <x:v>19.64357</x:v>
      </x:c>
      <x:c t="n" s="0">
        <x:v>23.16787</x:v>
      </x:c>
      <x:c t="n" s="0">
        <x:v>21.50029</x:v>
      </x:c>
      <x:c t="n" s="0">
        <x:v>22.14477</x:v>
      </x:c>
      <x:c t="n" s="0">
        <x:v>25.85918</x:v>
      </x:c>
      <x:c t="n" s="0">
        <x:v>28.32791</x:v>
      </x:c>
      <x:c t="n" s="0">
        <x:v>28.73631</x:v>
      </x:c>
      <x:c t="n" s="0">
        <x:v>30.48826</x:v>
      </x:c>
      <x:c t="n" s="0">
        <x:v>32.04904</x:v>
      </x:c>
      <x:c t="n" s="0">
        <x:v>29.69249</x:v>
      </x:c>
      <x:c t="n" s="0">
        <x:v>25.43278</x:v>
      </x:c>
      <x:c t="n" s="0">
        <x:v>26.28895</x:v>
      </x:c>
      <x:c t="n" s="0">
        <x:v>24.85083</x:v>
      </x:c>
      <x:c t="n" s="0">
        <x:v>24.45467</x:v>
      </x:c>
      <x:c t="n" s="0">
        <x:v>21.8748</x:v>
      </x:c>
      <x:c t="n" s="0">
        <x:v>17.96788</x:v>
      </x:c>
      <x:c t="n" s="0">
        <x:v>16.00648</x:v>
      </x:c>
      <x:c t="n" s="0">
        <x:v>7.594198</x:v>
      </x:c>
      <x:c t="n" s="0">
        <x:v>7.817373</x:v>
      </x:c>
      <x:c t="n" s="0">
        <x:v>8.518819</x:v>
      </x:c>
      <x:c t="n" s="0">
        <x:v>4.505568</x:v>
      </x:c>
      <x:c t="n" s="0">
        <x:v>10.24474</x:v>
      </x:c>
      <x:c t="n" s="0">
        <x:v>4.01896</x:v>
      </x:c>
      <x:c t="n" s="0">
        <x:v>-30.06697</x:v>
      </x:c>
      <x:c t="n" s="0">
        <x:v>-18.43342</x:v>
      </x:c>
      <x:c t="n" s="0">
        <x:v>-8.644561</x:v>
      </x:c>
      <x:c t="n" s="0">
        <x:v>-7.532716</x:v>
      </x:c>
      <x:c t="n" s="0">
        <x:v>-6.165968</x:v>
      </x:c>
      <x:c t="n" s="0">
        <x:v>-6.009334</x:v>
      </x:c>
      <x:c t="n" s="0">
        <x:v>-0.1771929</x:v>
      </x:c>
      <x:c t="n" s="0">
        <x:v>-0.4852098</x:v>
      </x:c>
      <x:c t="n" s="0">
        <x:v>20.7337</x:v>
      </x:c>
      <x:c t="n" s="0">
        <x:v>22.43957</x:v>
      </x:c>
      <x:c t="n" s="0">
        <x:v>8.360604</x:v>
      </x:c>
      <x:c t="n" s="0">
        <x:v>16.24704</x:v>
      </x:c>
      <x:c t="n" s="0">
        <x:v>27.43143</x:v>
      </x:c>
      <x:c t="n" s="0">
        <x:v>22.99764</x:v>
      </x:c>
      <x:c t="n" s="0">
        <x:v>25.31629</x:v>
      </x:c>
      <x:c t="n" s="0">
        <x:v>19.18661</x:v>
      </x:c>
      <x:c t="n" s="0">
        <x:v>21.57592</x:v>
      </x:c>
      <x:c t="n" s="0">
        <x:v>20.2826</x:v>
      </x:c>
      <x:c t="n" s="0">
        <x:v>25.07302</x:v>
      </x:c>
      <x:c t="n" s="0">
        <x:v>27.28183</x:v>
      </x:c>
      <x:c t="n" s="0">
        <x:v>29.71176</x:v>
      </x:c>
      <x:c t="n" s="0">
        <x:v>32.56192</x:v>
      </x:c>
      <x:c t="n" s="0">
        <x:v>25.20084</x:v>
      </x:c>
      <x:c t="n" s="0">
        <x:v>23.78288</x:v>
      </x:c>
      <x:c t="n" s="0">
        <x:v>22.48181</x:v>
      </x:c>
      <x:c t="n" s="0">
        <x:v>27.85388</x:v>
      </x:c>
      <x:c t="n" s="0">
        <x:v>23.22122</x:v>
      </x:c>
      <x:c t="n" s="0">
        <x:v>20.48192</x:v>
      </x:c>
      <x:c t="n" s="0">
        <x:v>18.79407</x:v>
      </x:c>
      <x:c t="n" s="0">
        <x:v>17.41641</x:v>
      </x:c>
      <x:c t="n" s="0">
        <x:v>7.813022</x:v>
      </x:c>
      <x:c t="n" s="0">
        <x:v>6.655241</x:v>
      </x:c>
      <x:c t="n" s="0">
        <x:v>8.399199</x:v>
      </x:c>
      <x:c t="n" s="0">
        <x:v>4.092547</x:v>
      </x:c>
      <x:c t="n" s="0">
        <x:v>10.53625</x:v>
      </x:c>
      <x:c t="n" s="0">
        <x:v>4.25629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43948.5591087963</x:v>
      </x:c>
      <x:c t="n" s="7">
        <x:v>43948.5591087963</x:v>
      </x:c>
      <x:c t="n" s="0">
        <x:v>39.50276</x:v>
      </x:c>
      <x:c t="n" s="0">
        <x:v>54.20069</x:v>
      </x:c>
      <x:c t="n" s="0">
        <x:v>78.68068</x:v>
      </x:c>
      <x:c t="n" s="0">
        <x:v>80.0759</x:v>
      </x:c>
      <x:c t="n" s="0">
        <x:v>-30.06697</x:v>
      </x:c>
      <x:c t="n" s="0">
        <x:v>-14.99622</x:v>
      </x:c>
      <x:c t="n" s="0">
        <x:v>-8.327393</x:v>
      </x:c>
      <x:c t="n" s="0">
        <x:v>-7.29564</x:v>
      </x:c>
      <x:c t="n" s="0">
        <x:v>3.856941</x:v>
      </x:c>
      <x:c t="n" s="0">
        <x:v>0.03158945</x:v>
      </x:c>
      <x:c t="n" s="0">
        <x:v>1.900783</x:v>
      </x:c>
      <x:c t="n" s="0">
        <x:v>4.777972</x:v>
      </x:c>
      <x:c t="n" s="0">
        <x:v>18.50537</x:v>
      </x:c>
      <x:c t="n" s="0">
        <x:v>18.09845</x:v>
      </x:c>
      <x:c t="n" s="0">
        <x:v>15.68321</x:v>
      </x:c>
      <x:c t="n" s="0">
        <x:v>18.64811</x:v>
      </x:c>
      <x:c t="n" s="0">
        <x:v>27.48694</x:v>
      </x:c>
      <x:c t="n" s="0">
        <x:v>20.18979</x:v>
      </x:c>
      <x:c t="n" s="0">
        <x:v>23.9202</x:v>
      </x:c>
      <x:c t="n" s="0">
        <x:v>21.16419</x:v>
      </x:c>
      <x:c t="n" s="0">
        <x:v>22.21684</x:v>
      </x:c>
      <x:c t="n" s="0">
        <x:v>25.39209</x:v>
      </x:c>
      <x:c t="n" s="0">
        <x:v>27.71671</x:v>
      </x:c>
      <x:c t="n" s="0">
        <x:v>28.37048</x:v>
      </x:c>
      <x:c t="n" s="0">
        <x:v>30.75571</x:v>
      </x:c>
      <x:c t="n" s="0">
        <x:v>31.952</x:v>
      </x:c>
      <x:c t="n" s="0">
        <x:v>29.45361</x:v>
      </x:c>
      <x:c t="n" s="0">
        <x:v>25.1866</x:v>
      </x:c>
      <x:c t="n" s="0">
        <x:v>25.89934</x:v>
      </x:c>
      <x:c t="n" s="0">
        <x:v>25.53721</x:v>
      </x:c>
      <x:c t="n" s="0">
        <x:v>24.18208</x:v>
      </x:c>
      <x:c t="n" s="0">
        <x:v>21.85558</x:v>
      </x:c>
      <x:c t="n" s="0">
        <x:v>18.05198</x:v>
      </x:c>
      <x:c t="n" s="0">
        <x:v>15.86689</x:v>
      </x:c>
      <x:c t="n" s="0">
        <x:v>7.592483</x:v>
      </x:c>
      <x:c t="n" s="0">
        <x:v>7.777735</x:v>
      </x:c>
      <x:c t="n" s="0">
        <x:v>8.444288</x:v>
      </x:c>
      <x:c t="n" s="0">
        <x:v>4.442832</x:v>
      </x:c>
      <x:c t="n" s="0">
        <x:v>10.12516</x:v>
      </x:c>
      <x:c t="n" s="0">
        <x:v>4.256132</x:v>
      </x:c>
      <x:c t="n" s="0">
        <x:v>-29.18943</x:v>
      </x:c>
      <x:c t="n" s="0">
        <x:v>-18.43342</x:v>
      </x:c>
      <x:c t="n" s="0">
        <x:v>-8.644561</x:v>
      </x:c>
      <x:c t="n" s="0">
        <x:v>-7.532716</x:v>
      </x:c>
      <x:c t="n" s="0">
        <x:v>-6.165968</x:v>
      </x:c>
      <x:c t="n" s="0">
        <x:v>-6.051571</x:v>
      </x:c>
      <x:c t="n" s="0">
        <x:v>-0.1771929</x:v>
      </x:c>
      <x:c t="n" s="0">
        <x:v>-3.193543</x:v>
      </x:c>
      <x:c t="n" s="0">
        <x:v>20.61954</x:v>
      </x:c>
      <x:c t="n" s="0">
        <x:v>22.43957</x:v>
      </x:c>
      <x:c t="n" s="0">
        <x:v>8.360604</x:v>
      </x:c>
      <x:c t="n" s="0">
        <x:v>16.24704</x:v>
      </x:c>
      <x:c t="n" s="0">
        <x:v>27.43143</x:v>
      </x:c>
      <x:c t="n" s="0">
        <x:v>21.63849</x:v>
      </x:c>
      <x:c t="n" s="0">
        <x:v>26.22441</x:v>
      </x:c>
      <x:c t="n" s="0">
        <x:v>17.11814</x:v>
      </x:c>
      <x:c t="n" s="0">
        <x:v>22.7571</x:v>
      </x:c>
      <x:c t="n" s="0">
        <x:v>24.51012</x:v>
      </x:c>
      <x:c t="n" s="0">
        <x:v>17.62176</x:v>
      </x:c>
      <x:c t="n" s="0">
        <x:v>22.89138</x:v>
      </x:c>
      <x:c t="n" s="0">
        <x:v>31.13058</x:v>
      </x:c>
      <x:c t="n" s="0">
        <x:v>31.94854</x:v>
      </x:c>
      <x:c t="n" s="0">
        <x:v>28.1057</x:v>
      </x:c>
      <x:c t="n" s="0">
        <x:v>24.40488</x:v>
      </x:c>
      <x:c t="n" s="0">
        <x:v>20.35096</x:v>
      </x:c>
      <x:c t="n" s="0">
        <x:v>27.35699</x:v>
      </x:c>
      <x:c t="n" s="0">
        <x:v>24.54465</x:v>
      </x:c>
      <x:c t="n" s="0">
        <x:v>22.1201</x:v>
      </x:c>
      <x:c t="n" s="0">
        <x:v>18.68598</x:v>
      </x:c>
      <x:c t="n" s="0">
        <x:v>15.65685</x:v>
      </x:c>
      <x:c t="n" s="0">
        <x:v>6.854987</x:v>
      </x:c>
      <x:c t="n" s="0">
        <x:v>7.930821</x:v>
      </x:c>
      <x:c t="n" s="0">
        <x:v>8.014731</x:v>
      </x:c>
      <x:c t="n" s="0">
        <x:v>4.591698</x:v>
      </x:c>
      <x:c t="n" s="0">
        <x:v>9.01725</x:v>
      </x:c>
      <x:c t="n" s="0">
        <x:v>5.473589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43948.5591087963</x:v>
      </x:c>
      <x:c t="n" s="7">
        <x:v>43948.5591087963</x:v>
      </x:c>
      <x:c t="n" s="0">
        <x:v>37.72694</x:v>
      </x:c>
      <x:c t="n" s="0">
        <x:v>54.20069</x:v>
      </x:c>
      <x:c t="n" s="0">
        <x:v>74.54678</x:v>
      </x:c>
      <x:c t="n" s="0">
        <x:v>77.95354</x:v>
      </x:c>
      <x:c t="n" s="0">
        <x:v>-29.92075</x:v>
      </x:c>
      <x:c t="n" s="0">
        <x:v>-15.35756</x:v>
      </x:c>
      <x:c t="n" s="0">
        <x:v>-8.372286</x:v>
      </x:c>
      <x:c t="n" s="0">
        <x:v>-7.32946</x:v>
      </x:c>
      <x:c t="n" s="0">
        <x:v>3.244862</x:v>
      </x:c>
      <x:c t="n" s="0">
        <x:v>-0.4788813</x:v>
      </x:c>
      <x:c t="n" s="0">
        <x:v>1.652755</x:v>
      </x:c>
      <x:c t="n" s="0">
        <x:v>4.209512</x:v>
      </x:c>
      <x:c t="n" s="0">
        <x:v>18.82153</x:v>
      </x:c>
      <x:c t="n" s="0">
        <x:v>19.06985</x:v>
      </x:c>
      <x:c t="n" s="0">
        <x:v>15.13329</x:v>
      </x:c>
      <x:c t="n" s="0">
        <x:v>18.37016</x:v>
      </x:c>
      <x:c t="n" s="0">
        <x:v>27.23713</x:v>
      </x:c>
      <x:c t="n" s="0">
        <x:v>20.24533</x:v>
      </x:c>
      <x:c t="n" s="0">
        <x:v>23.99277</x:v>
      </x:c>
      <x:c t="n" s="0">
        <x:v>20.63141</x:v>
      </x:c>
      <x:c t="n" s="0">
        <x:v>22.40789</x:v>
      </x:c>
      <x:c t="n" s="0">
        <x:v>26.47009</x:v>
      </x:c>
      <x:c t="n" s="0">
        <x:v>27.85839</x:v>
      </x:c>
      <x:c t="n" s="0">
        <x:v>28.01367</x:v>
      </x:c>
      <x:c t="n" s="0">
        <x:v>30.42373</x:v>
      </x:c>
      <x:c t="n" s="0">
        <x:v>31.90516</x:v>
      </x:c>
      <x:c t="n" s="0">
        <x:v>29.07339</x:v>
      </x:c>
      <x:c t="n" s="0">
        <x:v>25.15429</x:v>
      </x:c>
      <x:c t="n" s="0">
        <x:v>25.76163</x:v>
      </x:c>
      <x:c t="n" s="0">
        <x:v>25.97499</x:v>
      </x:c>
      <x:c t="n" s="0">
        <x:v>24.40365</x:v>
      </x:c>
      <x:c t="n" s="0">
        <x:v>22.08905</x:v>
      </x:c>
      <x:c t="n" s="0">
        <x:v>18.1026</x:v>
      </x:c>
      <x:c t="n" s="0">
        <x:v>16.16282</x:v>
      </x:c>
      <x:c t="n" s="0">
        <x:v>7.690098</x:v>
      </x:c>
      <x:c t="n" s="0">
        <x:v>7.818015</x:v>
      </x:c>
      <x:c t="n" s="0">
        <x:v>8.479003</x:v>
      </x:c>
      <x:c t="n" s="0">
        <x:v>4.372482</x:v>
      </x:c>
      <x:c t="n" s="0">
        <x:v>10.24469</x:v>
      </x:c>
      <x:c t="n" s="0">
        <x:v>4.443978</x:v>
      </x:c>
      <x:c t="n" s="0">
        <x:v>-26.81183</x:v>
      </x:c>
      <x:c t="n" s="0">
        <x:v>-18.43342</x:v>
      </x:c>
      <x:c t="n" s="0">
        <x:v>-8.644561</x:v>
      </x:c>
      <x:c t="n" s="0">
        <x:v>-7.532716</x:v>
      </x:c>
      <x:c t="n" s="0">
        <x:v>-6.165968</x:v>
      </x:c>
      <x:c t="n" s="0">
        <x:v>-6.180802</x:v>
      </x:c>
      <x:c t="n" s="0">
        <x:v>-0.1771929</x:v>
      </x:c>
      <x:c t="n" s="0">
        <x:v>-3.193543</x:v>
      </x:c>
      <x:c t="n" s="0">
        <x:v>20.2579</x:v>
      </x:c>
      <x:c t="n" s="0">
        <x:v>22.43957</x:v>
      </x:c>
      <x:c t="n" s="0">
        <x:v>8.360604</x:v>
      </x:c>
      <x:c t="n" s="0">
        <x:v>16.26134</x:v>
      </x:c>
      <x:c t="n" s="0">
        <x:v>23.63428</x:v>
      </x:c>
      <x:c t="n" s="0">
        <x:v>20.55678</x:v>
      </x:c>
      <x:c t="n" s="0">
        <x:v>23.95434</x:v>
      </x:c>
      <x:c t="n" s="0">
        <x:v>18.43183</x:v>
      </x:c>
      <x:c t="n" s="0">
        <x:v>23.91823</x:v>
      </x:c>
      <x:c t="n" s="0">
        <x:v>31.69497</x:v>
      </x:c>
      <x:c t="n" s="0">
        <x:v>29.57253</x:v>
      </x:c>
      <x:c t="n" s="0">
        <x:v>29.01298</x:v>
      </x:c>
      <x:c t="n" s="0">
        <x:v>31.77401</x:v>
      </x:c>
      <x:c t="n" s="0">
        <x:v>31.21964</x:v>
      </x:c>
      <x:c t="n" s="0">
        <x:v>27.76282</x:v>
      </x:c>
      <x:c t="n" s="0">
        <x:v>22.97145</x:v>
      </x:c>
      <x:c t="n" s="0">
        <x:v>25.72254</x:v>
      </x:c>
      <x:c t="n" s="0">
        <x:v>27.85349</x:v>
      </x:c>
      <x:c t="n" s="0">
        <x:v>24.2941</x:v>
      </x:c>
      <x:c t="n" s="0">
        <x:v>23.143</x:v>
      </x:c>
      <x:c t="n" s="0">
        <x:v>17.58096</x:v>
      </x:c>
      <x:c t="n" s="0">
        <x:v>15.87185</x:v>
      </x:c>
      <x:c t="n" s="0">
        <x:v>8.159886</x:v>
      </x:c>
      <x:c t="n" s="0">
        <x:v>8.458585</x:v>
      </x:c>
      <x:c t="n" s="0">
        <x:v>9.015187</x:v>
      </x:c>
      <x:c t="n" s="0">
        <x:v>4.295995</x:v>
      </x:c>
      <x:c t="n" s="0">
        <x:v>11.0559</x:v>
      </x:c>
      <x:c t="n" s="0">
        <x:v>5.330751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43948.5591087963</x:v>
      </x:c>
      <x:c t="n" s="7">
        <x:v>43948.5591087963</x:v>
      </x:c>
      <x:c t="n" s="0">
        <x:v>38.56679</x:v>
      </x:c>
      <x:c t="n" s="0">
        <x:v>54.20069</x:v>
      </x:c>
      <x:c t="n" s="0">
        <x:v>67.63137</x:v>
      </x:c>
      <x:c t="n" s="0">
        <x:v>75.06987</x:v>
      </x:c>
      <x:c t="n" s="0">
        <x:v>-29.30498</x:v>
      </x:c>
      <x:c t="n" s="0">
        <x:v>-15.6919</x:v>
      </x:c>
      <x:c t="n" s="0">
        <x:v>-8.308981</x:v>
      </x:c>
      <x:c t="n" s="0">
        <x:v>-6.795764</x:v>
      </x:c>
      <x:c t="n" s="0">
        <x:v>2.643758</x:v>
      </x:c>
      <x:c t="n" s="0">
        <x:v>-0.9689273</x:v>
      </x:c>
      <x:c t="n" s="0">
        <x:v>1.375011</x:v>
      </x:c>
      <x:c t="n" s="0">
        <x:v>3.6726</x:v>
      </x:c>
      <x:c t="n" s="0">
        <x:v>19.06319</x:v>
      </x:c>
      <x:c t="n" s="0">
        <x:v>19.4608</x:v>
      </x:c>
      <x:c t="n" s="0">
        <x:v>15.3791</x:v>
      </x:c>
      <x:c t="n" s="0">
        <x:v>18.12145</x:v>
      </x:c>
      <x:c t="n" s="0">
        <x:v>26.86415</x:v>
      </x:c>
      <x:c t="n" s="0">
        <x:v>20.07741</x:v>
      </x:c>
      <x:c t="n" s="0">
        <x:v>23.94162</x:v>
      </x:c>
      <x:c t="n" s="0">
        <x:v>20.76437</x:v>
      </x:c>
      <x:c t="n" s="0">
        <x:v>22.45597</x:v>
      </x:c>
      <x:c t="n" s="0">
        <x:v>26.90869</x:v>
      </x:c>
      <x:c t="n" s="0">
        <x:v>27.82392</x:v>
      </x:c>
      <x:c t="n" s="0">
        <x:v>28.21321</x:v>
      </x:c>
      <x:c t="n" s="0">
        <x:v>30.77915</x:v>
      </x:c>
      <x:c t="n" s="0">
        <x:v>31.74767</x:v>
      </x:c>
      <x:c t="n" s="0">
        <x:v>29.30739</x:v>
      </x:c>
      <x:c t="n" s="0">
        <x:v>24.70663</x:v>
      </x:c>
      <x:c t="n" s="0">
        <x:v>25.55579</x:v>
      </x:c>
      <x:c t="n" s="0">
        <x:v>26.28324</x:v>
      </x:c>
      <x:c t="n" s="0">
        <x:v>24.42747</x:v>
      </x:c>
      <x:c t="n" s="0">
        <x:v>21.94144</x:v>
      </x:c>
      <x:c t="n" s="0">
        <x:v>17.85188</x:v>
      </x:c>
      <x:c t="n" s="0">
        <x:v>16.06046</x:v>
      </x:c>
      <x:c t="n" s="0">
        <x:v>7.812491</x:v>
      </x:c>
      <x:c t="n" s="0">
        <x:v>7.90509</x:v>
      </x:c>
      <x:c t="n" s="0">
        <x:v>8.505829</x:v>
      </x:c>
      <x:c t="n" s="0">
        <x:v>4.388232</x:v>
      </x:c>
      <x:c t="n" s="0">
        <x:v>10.29813</x:v>
      </x:c>
      <x:c t="n" s="0">
        <x:v>4.39027</x:v>
      </x:c>
      <x:c t="n" s="0">
        <x:v>-26.81183</x:v>
      </x:c>
      <x:c t="n" s="0">
        <x:v>-18.43342</x:v>
      </x:c>
      <x:c t="n" s="0">
        <x:v>-7.166997</x:v>
      </x:c>
      <x:c t="n" s="0">
        <x:v>-2.312131</x:v>
      </x:c>
      <x:c t="n" s="0">
        <x:v>-6.165968</x:v>
      </x:c>
      <x:c t="n" s="0">
        <x:v>-6.180802</x:v>
      </x:c>
      <x:c t="n" s="0">
        <x:v>-1.661674</x:v>
      </x:c>
      <x:c t="n" s="0">
        <x:v>-2.12491</x:v>
      </x:c>
      <x:c t="n" s="0">
        <x:v>20.2579</x:v>
      </x:c>
      <x:c t="n" s="0">
        <x:v>20.38283</x:v>
      </x:c>
      <x:c t="n" s="0">
        <x:v>18.2674</x:v>
      </x:c>
      <x:c t="n" s="0">
        <x:v>16.28507</x:v>
      </x:c>
      <x:c t="n" s="0">
        <x:v>23.63428</x:v>
      </x:c>
      <x:c t="n" s="0">
        <x:v>17.33577</x:v>
      </x:c>
      <x:c t="n" s="0">
        <x:v>23.1457</x:v>
      </x:c>
      <x:c t="n" s="0">
        <x:v>20.58105</x:v>
      </x:c>
      <x:c t="n" s="0">
        <x:v>20.28902</x:v>
      </x:c>
      <x:c t="n" s="0">
        <x:v>23.22243</x:v>
      </x:c>
      <x:c t="n" s="0">
        <x:v>27.72786</x:v>
      </x:c>
      <x:c t="n" s="0">
        <x:v>26.71509</x:v>
      </x:c>
      <x:c t="n" s="0">
        <x:v>30.93872</x:v>
      </x:c>
      <x:c t="n" s="0">
        <x:v>30.18378</x:v>
      </x:c>
      <x:c t="n" s="0">
        <x:v>28.55143</x:v>
      </x:c>
      <x:c t="n" s="0">
        <x:v>20.58489</x:v>
      </x:c>
      <x:c t="n" s="0">
        <x:v>22.84344</x:v>
      </x:c>
      <x:c t="n" s="0">
        <x:v>28.82317</x:v>
      </x:c>
      <x:c t="n" s="0">
        <x:v>23.57412</x:v>
      </x:c>
      <x:c t="n" s="0">
        <x:v>21.36319</x:v>
      </x:c>
      <x:c t="n" s="0">
        <x:v>17.98059</x:v>
      </x:c>
      <x:c t="n" s="0">
        <x:v>16.87322</x:v>
      </x:c>
      <x:c t="n" s="0">
        <x:v>8.363091</x:v>
      </x:c>
      <x:c t="n" s="0">
        <x:v>8.234257</x:v>
      </x:c>
      <x:c t="n" s="0">
        <x:v>8.763408</x:v>
      </x:c>
      <x:c t="n" s="0">
        <x:v>4.109529</x:v>
      </x:c>
      <x:c t="n" s="0">
        <x:v>9.598145</x:v>
      </x:c>
      <x:c t="n" s="0">
        <x:v>3.884251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43948.5591087963</x:v>
      </x:c>
      <x:c t="n" s="7">
        <x:v>43948.5591087963</x:v>
      </x:c>
      <x:c t="n" s="0">
        <x:v>37.30872</x:v>
      </x:c>
      <x:c t="n" s="0">
        <x:v>54.20069</x:v>
      </x:c>
      <x:c t="n" s="0">
        <x:v>64.92662</x:v>
      </x:c>
      <x:c t="n" s="0">
        <x:v>69.29196</x:v>
      </x:c>
      <x:c t="n" s="0">
        <x:v>-28.84024</x:v>
      </x:c>
      <x:c t="n" s="0">
        <x:v>-15.99936</x:v>
      </x:c>
      <x:c t="n" s="0">
        <x:v>-7.987804</x:v>
      </x:c>
      <x:c t="n" s="0">
        <x:v>-5.224533</x:v>
      </x:c>
      <x:c t="n" s="0">
        <x:v>2.055015</x:v>
      </x:c>
      <x:c t="n" s="0">
        <x:v>-1.436227</x:v>
      </x:c>
      <x:c t="n" s="0">
        <x:v>0.9598471</x:v>
      </x:c>
      <x:c t="n" s="0">
        <x:v>3.202796</x:v>
      </x:c>
      <x:c t="n" s="0">
        <x:v>19.25944</x:v>
      </x:c>
      <x:c t="n" s="0">
        <x:v>19.60822</x:v>
      </x:c>
      <x:c t="n" s="0">
        <x:v>15.9401</x:v>
      </x:c>
      <x:c t="n" s="0">
        <x:v>17.89715</x:v>
      </x:c>
      <x:c t="n" s="0">
        <x:v>26.61562</x:v>
      </x:c>
      <x:c t="n" s="0">
        <x:v>19.71281</x:v>
      </x:c>
      <x:c t="n" s="0">
        <x:v>23.76719</x:v>
      </x:c>
      <x:c t="n" s="0">
        <x:v>20.37115</x:v>
      </x:c>
      <x:c t="n" s="0">
        <x:v>22.34786</x:v>
      </x:c>
      <x:c t="n" s="0">
        <x:v>26.68039</x:v>
      </x:c>
      <x:c t="n" s="0">
        <x:v>27.71206</x:v>
      </x:c>
      <x:c t="n" s="0">
        <x:v>28.06898</x:v>
      </x:c>
      <x:c t="n" s="0">
        <x:v>30.61341</x:v>
      </x:c>
      <x:c t="n" s="0">
        <x:v>31.48256</x:v>
      </x:c>
      <x:c t="n" s="0">
        <x:v>28.92389</x:v>
      </x:c>
      <x:c t="n" s="0">
        <x:v>24.31725</x:v>
      </x:c>
      <x:c t="n" s="0">
        <x:v>25.40067</x:v>
      </x:c>
      <x:c t="n" s="0">
        <x:v>26.67129</x:v>
      </x:c>
      <x:c t="n" s="0">
        <x:v>24.14962</x:v>
      </x:c>
      <x:c t="n" s="0">
        <x:v>21.76715</x:v>
      </x:c>
      <x:c t="n" s="0">
        <x:v>17.92992</x:v>
      </x:c>
      <x:c t="n" s="0">
        <x:v>16.07061</x:v>
      </x:c>
      <x:c t="n" s="0">
        <x:v>7.776845</x:v>
      </x:c>
      <x:c t="n" s="0">
        <x:v>8.03631</x:v>
      </x:c>
      <x:c t="n" s="0">
        <x:v>8.661748</x:v>
      </x:c>
      <x:c t="n" s="0">
        <x:v>4.308873</x:v>
      </x:c>
      <x:c t="n" s="0">
        <x:v>10.13137</x:v>
      </x:c>
      <x:c t="n" s="0">
        <x:v>4.398484</x:v>
      </x:c>
      <x:c t="n" s="0">
        <x:v>-26.81183</x:v>
      </x:c>
      <x:c t="n" s="0">
        <x:v>-18.43342</x:v>
      </x:c>
      <x:c t="n" s="0">
        <x:v>-6.473897</x:v>
      </x:c>
      <x:c t="n" s="0">
        <x:v>-0.7902886</x:v>
      </x:c>
      <x:c t="n" s="0">
        <x:v>-6.165968</x:v>
      </x:c>
      <x:c t="n" s="0">
        <x:v>-6.180802</x:v>
      </x:c>
      <x:c t="n" s="0">
        <x:v>-2.879326</x:v>
      </x:c>
      <x:c t="n" s="0">
        <x:v>-1.590761</x:v>
      </x:c>
      <x:c t="n" s="0">
        <x:v>19.96651</x:v>
      </x:c>
      <x:c t="n" s="0">
        <x:v>20.38283</x:v>
      </x:c>
      <x:c t="n" s="0">
        <x:v>18.2674</x:v>
      </x:c>
      <x:c t="n" s="0">
        <x:v>16.28507</x:v>
      </x:c>
      <x:c t="n" s="0">
        <x:v>25.97112</x:v>
      </x:c>
      <x:c t="n" s="0">
        <x:v>17.66202</x:v>
      </x:c>
      <x:c t="n" s="0">
        <x:v>21.63886</x:v>
      </x:c>
      <x:c t="n" s="0">
        <x:v>15.60699</x:v>
      </x:c>
      <x:c t="n" s="0">
        <x:v>23.26319</x:v>
      </x:c>
      <x:c t="n" s="0">
        <x:v>26.29583</x:v>
      </x:c>
      <x:c t="n" s="0">
        <x:v>24.943</x:v>
      </x:c>
      <x:c t="n" s="0">
        <x:v>29.38794</x:v>
      </x:c>
      <x:c t="n" s="0">
        <x:v>28.35425</x:v>
      </x:c>
      <x:c t="n" s="0">
        <x:v>29.19707</x:v>
      </x:c>
      <x:c t="n" s="0">
        <x:v>27.45848</x:v>
      </x:c>
      <x:c t="n" s="0">
        <x:v>22.65322</x:v>
      </x:c>
      <x:c t="n" s="0">
        <x:v>25.01796</x:v>
      </x:c>
      <x:c t="n" s="0">
        <x:v>26.30136</x:v>
      </x:c>
      <x:c t="n" s="0">
        <x:v>21.66598</x:v>
      </x:c>
      <x:c t="n" s="0">
        <x:v>20.009</x:v>
      </x:c>
      <x:c t="n" s="0">
        <x:v>17.05735</x:v>
      </x:c>
      <x:c t="n" s="0">
        <x:v>15.33969</x:v>
      </x:c>
      <x:c t="n" s="0">
        <x:v>8.920525</x:v>
      </x:c>
      <x:c t="n" s="0">
        <x:v>9.773068</x:v>
      </x:c>
      <x:c t="n" s="0">
        <x:v>9.434113</x:v>
      </x:c>
      <x:c t="n" s="0">
        <x:v>3.904354</x:v>
      </x:c>
      <x:c t="n" s="0">
        <x:v>9.367043</x:v>
      </x:c>
      <x:c t="n" s="0">
        <x:v>4.30496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43948.5591087963</x:v>
      </x:c>
      <x:c t="n" s="7">
        <x:v>43948.5591087963</x:v>
      </x:c>
      <x:c t="n" s="0">
        <x:v>36.99231</x:v>
      </x:c>
      <x:c t="n" s="0">
        <x:v>54.20069</x:v>
      </x:c>
      <x:c t="n" s="0">
        <x:v>65.98386</x:v>
      </x:c>
      <x:c t="n" s="0">
        <x:v>70.58829</x:v>
      </x:c>
      <x:c t="n" s="0">
        <x:v>-28.48006</x:v>
      </x:c>
      <x:c t="n" s="0">
        <x:v>-16.28034</x:v>
      </x:c>
      <x:c t="n" s="0">
        <x:v>-7.731141</x:v>
      </x:c>
      <x:c t="n" s="0">
        <x:v>-4.22339</x:v>
      </x:c>
      <x:c t="n" s="0">
        <x:v>1.480114</x:v>
      </x:c>
      <x:c t="n" s="0">
        <x:v>-1.879438</x:v>
      </x:c>
      <x:c t="n" s="0">
        <x:v>0.5708778</x:v>
      </x:c>
      <x:c t="n" s="0">
        <x:v>2.756944</x:v>
      </x:c>
      <x:c t="n" s="0">
        <x:v>19.10386</x:v>
      </x:c>
      <x:c t="n" s="0">
        <x:v>19.73027</x:v>
      </x:c>
      <x:c t="n" s="0">
        <x:v>16.36778</x:v>
      </x:c>
      <x:c t="n" s="0">
        <x:v>17.69598</x:v>
      </x:c>
      <x:c t="n" s="0">
        <x:v>26.66437</x:v>
      </x:c>
      <x:c t="n" s="0">
        <x:v>19.91075</x:v>
      </x:c>
      <x:c t="n" s="0">
        <x:v>23.25539</x:v>
      </x:c>
      <x:c t="n" s="0">
        <x:v>19.9248</x:v>
      </x:c>
      <x:c t="n" s="0">
        <x:v>22.01241</x:v>
      </x:c>
      <x:c t="n" s="0">
        <x:v>26.56586</x:v>
      </x:c>
      <x:c t="n" s="0">
        <x:v>27.58766</x:v>
      </x:c>
      <x:c t="n" s="0">
        <x:v>28.66678</x:v>
      </x:c>
      <x:c t="n" s="0">
        <x:v>30.47852</x:v>
      </x:c>
      <x:c t="n" s="0">
        <x:v>31.21141</x:v>
      </x:c>
      <x:c t="n" s="0">
        <x:v>28.82103</x:v>
      </x:c>
      <x:c t="n" s="0">
        <x:v>24.14325</x:v>
      </x:c>
      <x:c t="n" s="0">
        <x:v>25.12019</x:v>
      </x:c>
      <x:c t="n" s="0">
        <x:v>26.22536</x:v>
      </x:c>
      <x:c t="n" s="0">
        <x:v>23.77379</x:v>
      </x:c>
      <x:c t="n" s="0">
        <x:v>21.67807</x:v>
      </x:c>
      <x:c t="n" s="0">
        <x:v>17.98505</x:v>
      </x:c>
      <x:c t="n" s="0">
        <x:v>16.00094</x:v>
      </x:c>
      <x:c t="n" s="0">
        <x:v>7.783232</x:v>
      </x:c>
      <x:c t="n" s="0">
        <x:v>8.366724</x:v>
      </x:c>
      <x:c t="n" s="0">
        <x:v>8.847309</x:v>
      </x:c>
      <x:c t="n" s="0">
        <x:v>4.349153</x:v>
      </x:c>
      <x:c t="n" s="0">
        <x:v>10.03596</x:v>
      </x:c>
      <x:c t="n" s="0">
        <x:v>4.313349</x:v>
      </x:c>
      <x:c t="n" s="0">
        <x:v>-25.40843</x:v>
      </x:c>
      <x:c t="n" s="0">
        <x:v>-17.56021</x:v>
      </x:c>
      <x:c t="n" s="0">
        <x:v>-6.473897</x:v>
      </x:c>
      <x:c t="n" s="0">
        <x:v>-0.7902886</x:v>
      </x:c>
      <x:c t="n" s="0">
        <x:v>-5.644974</x:v>
      </x:c>
      <x:c t="n" s="0">
        <x:v>-6.180802</x:v>
      </x:c>
      <x:c t="n" s="0">
        <x:v>-2.879326</x:v>
      </x:c>
      <x:c t="n" s="0">
        <x:v>-1.590761</x:v>
      </x:c>
      <x:c t="n" s="0">
        <x:v>17.07801</x:v>
      </x:c>
      <x:c t="n" s="0">
        <x:v>20.48481</x:v>
      </x:c>
      <x:c t="n" s="0">
        <x:v>18.2674</x:v>
      </x:c>
      <x:c t="n" s="0">
        <x:v>15.23372</x:v>
      </x:c>
      <x:c t="n" s="0">
        <x:v>26.93911</x:v>
      </x:c>
      <x:c t="n" s="0">
        <x:v>21.68713</x:v>
      </x:c>
      <x:c t="n" s="0">
        <x:v>16.06196</x:v>
      </x:c>
      <x:c t="n" s="0">
        <x:v>15.554</x:v>
      </x:c>
      <x:c t="n" s="0">
        <x:v>9.836401</x:v>
      </x:c>
      <x:c t="n" s="0">
        <x:v>24.19211</x:v>
      </x:c>
      <x:c t="n" s="0">
        <x:v>26.71587</x:v>
      </x:c>
      <x:c t="n" s="0">
        <x:v>31.29784</x:v>
      </x:c>
      <x:c t="n" s="0">
        <x:v>29.02138</x:v>
      </x:c>
      <x:c t="n" s="0">
        <x:v>29.12803</x:v>
      </x:c>
      <x:c t="n" s="0">
        <x:v>27.021</x:v>
      </x:c>
      <x:c t="n" s="0">
        <x:v>21.6719</x:v>
      </x:c>
      <x:c t="n" s="0">
        <x:v>21.87158</x:v>
      </x:c>
      <x:c t="n" s="0">
        <x:v>22.55482</x:v>
      </x:c>
      <x:c t="n" s="0">
        <x:v>21.37937</x:v>
      </x:c>
      <x:c t="n" s="0">
        <x:v>20.78624</x:v>
      </x:c>
      <x:c t="n" s="0">
        <x:v>19.2319</x:v>
      </x:c>
      <x:c t="n" s="0">
        <x:v>15.81708</x:v>
      </x:c>
      <x:c t="n" s="0">
        <x:v>7.199091</x:v>
      </x:c>
      <x:c t="n" s="0">
        <x:v>8.264323</x:v>
      </x:c>
      <x:c t="n" s="0">
        <x:v>9.916075</x:v>
      </x:c>
      <x:c t="n" s="0">
        <x:v>4.909992</x:v>
      </x:c>
      <x:c t="n" s="0">
        <x:v>9.374462</x:v>
      </x:c>
      <x:c t="n" s="0">
        <x:v>4.317623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43948.5591087963</x:v>
      </x:c>
      <x:c t="n" s="7">
        <x:v>43948.5591087963</x:v>
      </x:c>
      <x:c t="n" s="0">
        <x:v>37.46187</x:v>
      </x:c>
      <x:c t="n" s="0">
        <x:v>54.20069</x:v>
      </x:c>
      <x:c t="n" s="0">
        <x:v>75.97291</x:v>
      </x:c>
      <x:c t="n" s="0">
        <x:v>79.44956</x:v>
      </x:c>
      <x:c t="n" s="0">
        <x:v>-27.15419</x:v>
      </x:c>
      <x:c t="n" s="0">
        <x:v>-16.22469</x:v>
      </x:c>
      <x:c t="n" s="0">
        <x:v>-7.52335</x:v>
      </x:c>
      <x:c t="n" s="0">
        <x:v>-3.519954</x:v>
      </x:c>
      <x:c t="n" s="0">
        <x:v>0.9761056</x:v>
      </x:c>
      <x:c t="n" s="0">
        <x:v>-2.297424</x:v>
      </x:c>
      <x:c t="n" s="0">
        <x:v>0.2086645</x:v>
      </x:c>
      <x:c t="n" s="0">
        <x:v>2.457623</x:v>
      </x:c>
      <x:c t="n" s="0">
        <x:v>18.86085</x:v>
      </x:c>
      <x:c t="n" s="0">
        <x:v>19.89187</x:v>
      </x:c>
      <x:c t="n" s="0">
        <x:v>16.5989</x:v>
      </x:c>
      <x:c t="n" s="0">
        <x:v>17.13765</x:v>
      </x:c>
      <x:c t="n" s="0">
        <x:v>26.63893</x:v>
      </x:c>
      <x:c t="n" s="0">
        <x:v>20.21986</x:v>
      </x:c>
      <x:c t="n" s="0">
        <x:v>22.99243</x:v>
      </x:c>
      <x:c t="n" s="0">
        <x:v>20.75192</x:v>
      </x:c>
      <x:c t="n" s="0">
        <x:v>21.57866</x:v>
      </x:c>
      <x:c t="n" s="0">
        <x:v>26.16643</x:v>
      </x:c>
      <x:c t="n" s="0">
        <x:v>27.6782</x:v>
      </x:c>
      <x:c t="n" s="0">
        <x:v>28.73903</x:v>
      </x:c>
      <x:c t="n" s="0">
        <x:v>30.21345</x:v>
      </x:c>
      <x:c t="n" s="0">
        <x:v>30.97475</x:v>
      </x:c>
      <x:c t="n" s="0">
        <x:v>28.45244</x:v>
      </x:c>
      <x:c t="n" s="0">
        <x:v>23.69841</x:v>
      </x:c>
      <x:c t="n" s="0">
        <x:v>24.96977</x:v>
      </x:c>
      <x:c t="n" s="0">
        <x:v>25.77259</x:v>
      </x:c>
      <x:c t="n" s="0">
        <x:v>23.61459</x:v>
      </x:c>
      <x:c t="n" s="0">
        <x:v>21.58445</x:v>
      </x:c>
      <x:c t="n" s="0">
        <x:v>18.03435</x:v>
      </x:c>
      <x:c t="n" s="0">
        <x:v>16.02357</x:v>
      </x:c>
      <x:c t="n" s="0">
        <x:v>8.084144</x:v>
      </x:c>
      <x:c t="n" s="0">
        <x:v>8.311663</x:v>
      </x:c>
      <x:c t="n" s="0">
        <x:v>9.12781</x:v>
      </x:c>
      <x:c t="n" s="0">
        <x:v>4.468009</x:v>
      </x:c>
      <x:c t="n" s="0">
        <x:v>9.934734</x:v>
      </x:c>
      <x:c t="n" s="0">
        <x:v>4.316539</x:v>
      </x:c>
      <x:c t="n" s="0">
        <x:v>-22.78773</x:v>
      </x:c>
      <x:c t="n" s="0">
        <x:v>-15.66693</x:v>
      </x:c>
      <x:c t="n" s="0">
        <x:v>-6.473897</x:v>
      </x:c>
      <x:c t="n" s="0">
        <x:v>-0.7902886</x:v>
      </x:c>
      <x:c t="n" s="0">
        <x:v>-4.376711</x:v>
      </x:c>
      <x:c t="n" s="0">
        <x:v>-6.180802</x:v>
      </x:c>
      <x:c t="n" s="0">
        <x:v>-2.879326</x:v>
      </x:c>
      <x:c t="n" s="0">
        <x:v>2.869497</x:v>
      </x:c>
      <x:c t="n" s="0">
        <x:v>17.07801</x:v>
      </x:c>
      <x:c t="n" s="0">
        <x:v>20.77713</x:v>
      </x:c>
      <x:c t="n" s="0">
        <x:v>15.89834</x:v>
      </x:c>
      <x:c t="n" s="0">
        <x:v>7.745418</x:v>
      </x:c>
      <x:c t="n" s="0">
        <x:v>24.93634</x:v>
      </x:c>
      <x:c t="n" s="0">
        <x:v>20.73318</x:v>
      </x:c>
      <x:c t="n" s="0">
        <x:v>23.10413</x:v>
      </x:c>
      <x:c t="n" s="0">
        <x:v>25.4704</x:v>
      </x:c>
      <x:c t="n" s="0">
        <x:v>19.5862</x:v>
      </x:c>
      <x:c t="n" s="0">
        <x:v>21.67155</x:v>
      </x:c>
      <x:c t="n" s="0">
        <x:v>29.23998</x:v>
      </x:c>
      <x:c t="n" s="0">
        <x:v>25.72377</x:v>
      </x:c>
      <x:c t="n" s="0">
        <x:v>30.93873</x:v>
      </x:c>
      <x:c t="n" s="0">
        <x:v>26.73232</x:v>
      </x:c>
      <x:c t="n" s="0">
        <x:v>28.73486</x:v>
      </x:c>
      <x:c t="n" s="0">
        <x:v>21.57813</x:v>
      </x:c>
      <x:c t="n" s="0">
        <x:v>24.75175</x:v>
      </x:c>
      <x:c t="n" s="0">
        <x:v>21.07628</x:v>
      </x:c>
      <x:c t="n" s="0">
        <x:v>24.81594</x:v>
      </x:c>
      <x:c t="n" s="0">
        <x:v>20.7251</x:v>
      </x:c>
      <x:c t="n" s="0">
        <x:v>16.91151</x:v>
      </x:c>
      <x:c t="n" s="0">
        <x:v>15.83643</x:v>
      </x:c>
      <x:c t="n" s="0">
        <x:v>9.053562</x:v>
      </x:c>
      <x:c t="n" s="0">
        <x:v>8.86574</x:v>
      </x:c>
      <x:c t="n" s="0">
        <x:v>10.31973</x:v>
      </x:c>
      <x:c t="n" s="0">
        <x:v>5.060482</x:v>
      </x:c>
      <x:c t="n" s="0">
        <x:v>9.908914</x:v>
      </x:c>
      <x:c t="n" s="0">
        <x:v>4.333653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43948.5591087963</x:v>
      </x:c>
      <x:c t="n" s="7">
        <x:v>43948.5591087963</x:v>
      </x:c>
      <x:c t="n" s="0">
        <x:v>37.95532</x:v>
      </x:c>
      <x:c t="n" s="0">
        <x:v>54.20069</x:v>
      </x:c>
      <x:c t="n" s="0">
        <x:v>78.82085</x:v>
      </x:c>
      <x:c t="n" s="0">
        <x:v>79.93165</x:v>
      </x:c>
      <x:c t="n" s="0">
        <x:v>-26.1753</x:v>
      </x:c>
      <x:c t="n" s="0">
        <x:v>-16.13874</x:v>
      </x:c>
      <x:c t="n" s="0">
        <x:v>-7.353439</x:v>
      </x:c>
      <x:c t="n" s="0">
        <x:v>-2.997993</x:v>
      </x:c>
      <x:c t="n" s="0">
        <x:v>0.5020131</x:v>
      </x:c>
      <x:c t="n" s="0">
        <x:v>-1.80231</x:v>
      </x:c>
      <x:c t="n" s="0">
        <x:v>-0.2013335</x:v>
      </x:c>
      <x:c t="n" s="0">
        <x:v>2.940289</x:v>
      </x:c>
      <x:c t="n" s="0">
        <x:v>18.99969</x:v>
      </x:c>
      <x:c t="n" s="0">
        <x:v>20.0329</x:v>
      </x:c>
      <x:c t="n" s="0">
        <x:v>16.08367</x:v>
      </x:c>
      <x:c t="n" s="0">
        <x:v>16.53691</x:v>
      </x:c>
      <x:c t="n" s="0">
        <x:v>26.15652</x:v>
      </x:c>
      <x:c t="n" s="0">
        <x:v>20.0019</x:v>
      </x:c>
      <x:c t="n" s="0">
        <x:v>23.17887</x:v>
      </x:c>
      <x:c t="n" s="0">
        <x:v>21.48419</x:v>
      </x:c>
      <x:c t="n" s="0">
        <x:v>21.76088</x:v>
      </x:c>
      <x:c t="n" s="0">
        <x:v>26.11112</x:v>
      </x:c>
      <x:c t="n" s="0">
        <x:v>27.45169</x:v>
      </x:c>
      <x:c t="n" s="0">
        <x:v>28.65965</x:v>
      </x:c>
      <x:c t="n" s="0">
        <x:v>30.51394</x:v>
      </x:c>
      <x:c t="n" s="0">
        <x:v>30.75671</x:v>
      </x:c>
      <x:c t="n" s="0">
        <x:v>28.45331</x:v>
      </x:c>
      <x:c t="n" s="0">
        <x:v>23.50445</x:v>
      </x:c>
      <x:c t="n" s="0">
        <x:v>24.95806</x:v>
      </x:c>
      <x:c t="n" s="0">
        <x:v>25.41534</x:v>
      </x:c>
      <x:c t="n" s="0">
        <x:v>24.08854</x:v>
      </x:c>
      <x:c t="n" s="0">
        <x:v>21.5105</x:v>
      </x:c>
      <x:c t="n" s="0">
        <x:v>18.38674</x:v>
      </x:c>
      <x:c t="n" s="0">
        <x:v>15.82104</x:v>
      </x:c>
      <x:c t="n" s="0">
        <x:v>7.961748</x:v>
      </x:c>
      <x:c t="n" s="0">
        <x:v>8.447465</x:v>
      </x:c>
      <x:c t="n" s="0">
        <x:v>9.1813</x:v>
      </x:c>
      <x:c t="n" s="0">
        <x:v>4.453619</x:v>
      </x:c>
      <x:c t="n" s="0">
        <x:v>10.01203</x:v>
      </x:c>
      <x:c t="n" s="0">
        <x:v>4.345122</x:v>
      </x:c>
      <x:c t="n" s="0">
        <x:v>-22.78773</x:v>
      </x:c>
      <x:c t="n" s="0">
        <x:v>-15.66693</x:v>
      </x:c>
      <x:c t="n" s="0">
        <x:v>-6.473897</x:v>
      </x:c>
      <x:c t="n" s="0">
        <x:v>-0.7902886</x:v>
      </x:c>
      <x:c t="n" s="0">
        <x:v>-4.376711</x:v>
      </x:c>
      <x:c t="n" s="0">
        <x:v>2.632228</x:v>
      </x:c>
      <x:c t="n" s="0">
        <x:v>-5.24524</x:v>
      </x:c>
      <x:c t="n" s="0">
        <x:v>5.02303</x:v>
      </x:c>
      <x:c t="n" s="0">
        <x:v>21.23858</x:v>
      </x:c>
      <x:c t="n" s="0">
        <x:v>20.77713</x:v>
      </x:c>
      <x:c t="n" s="0">
        <x:v>10.28429</x:v>
      </x:c>
      <x:c t="n" s="0">
        <x:v>7.745418</x:v>
      </x:c>
      <x:c t="n" s="0">
        <x:v>21.10737</x:v>
      </x:c>
      <x:c t="n" s="0">
        <x:v>18.44603</x:v>
      </x:c>
      <x:c t="n" s="0">
        <x:v>25.48954</x:v>
      </x:c>
      <x:c t="n" s="0">
        <x:v>23.24576</x:v>
      </x:c>
      <x:c t="n" s="0">
        <x:v>24.29177</x:v>
      </x:c>
      <x:c t="n" s="0">
        <x:v>27.81598</x:v>
      </x:c>
      <x:c t="n" s="0">
        <x:v>22.97059</x:v>
      </x:c>
      <x:c t="n" s="0">
        <x:v>27.41748</x:v>
      </x:c>
      <x:c t="n" s="0">
        <x:v>29.42513</x:v>
      </x:c>
      <x:c t="n" s="0">
        <x:v>29.46547</x:v>
      </x:c>
      <x:c t="n" s="0">
        <x:v>25.90951</x:v>
      </x:c>
      <x:c t="n" s="0">
        <x:v>24.15967</x:v>
      </x:c>
      <x:c t="n" s="0">
        <x:v>24.38416</x:v>
      </x:c>
      <x:c t="n" s="0">
        <x:v>20.70803</x:v>
      </x:c>
      <x:c t="n" s="0">
        <x:v>25.61621</x:v>
      </x:c>
      <x:c t="n" s="0">
        <x:v>22.1902</x:v>
      </x:c>
      <x:c t="n" s="0">
        <x:v>20.05207</x:v>
      </x:c>
      <x:c t="n" s="0">
        <x:v>12.92846</x:v>
      </x:c>
      <x:c t="n" s="0">
        <x:v>8.077903</x:v>
      </x:c>
      <x:c t="n" s="0">
        <x:v>8.651679</x:v>
      </x:c>
      <x:c t="n" s="0">
        <x:v>9.473324</x:v>
      </x:c>
      <x:c t="n" s="0">
        <x:v>4.389182</x:v>
      </x:c>
      <x:c t="n" s="0">
        <x:v>10.24936</x:v>
      </x:c>
      <x:c t="n" s="0">
        <x:v>4.597513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43948.5591087963</x:v>
      </x:c>
      <x:c t="n" s="7">
        <x:v>43948.5591087963</x:v>
      </x:c>
      <x:c t="n" s="0">
        <x:v>37.20752</x:v>
      </x:c>
      <x:c t="n" s="0">
        <x:v>54.20069</x:v>
      </x:c>
      <x:c t="n" s="0">
        <x:v>75.27658</x:v>
      </x:c>
      <x:c t="n" s="0">
        <x:v>79.77401</x:v>
      </x:c>
      <x:c t="n" s="0">
        <x:v>-25.48479</x:v>
      </x:c>
      <x:c t="n" s="0">
        <x:v>-16.06667</x:v>
      </x:c>
      <x:c t="n" s="0">
        <x:v>-7.213415</x:v>
      </x:c>
      <x:c t="n" s="0">
        <x:v>-2.597063</x:v>
      </x:c>
      <x:c t="n" s="0">
        <x:v>0.05163461</x:v>
      </x:c>
      <x:c t="n" s="0">
        <x:v>-0.4141767</x:v>
      </x:c>
      <x:c t="n" s="0">
        <x:v>-0.7138339</x:v>
      </x:c>
      <x:c t="n" s="0">
        <x:v>3.313877</x:v>
      </x:c>
      <x:c t="n" s="0">
        <x:v>19.60169</x:v>
      </x:c>
      <x:c t="n" s="0">
        <x:v>20.14981</x:v>
      </x:c>
      <x:c t="n" s="0">
        <x:v>15.58938</x:v>
      </x:c>
      <x:c t="n" s="0">
        <x:v>16.26525</x:v>
      </x:c>
      <x:c t="n" s="0">
        <x:v>25.69733</x:v>
      </x:c>
      <x:c t="n" s="0">
        <x:v>19.86701</x:v>
      </x:c>
      <x:c t="n" s="0">
        <x:v>24.01969</x:v>
      </x:c>
      <x:c t="n" s="0">
        <x:v>21.64796</x:v>
      </x:c>
      <x:c t="n" s="0">
        <x:v>22.66967</x:v>
      </x:c>
      <x:c t="n" s="0">
        <x:v>26.80515</x:v>
      </x:c>
      <x:c t="n" s="0">
        <x:v>27.24388</x:v>
      </x:c>
      <x:c t="n" s="0">
        <x:v>28.10578</x:v>
      </x:c>
      <x:c t="n" s="0">
        <x:v>30.27156</x:v>
      </x:c>
      <x:c t="n" s="0">
        <x:v>30.25755</x:v>
      </x:c>
      <x:c t="n" s="0">
        <x:v>28.07749</x:v>
      </x:c>
      <x:c t="n" s="0">
        <x:v>23.81483</x:v>
      </x:c>
      <x:c t="n" s="0">
        <x:v>24.70265</x:v>
      </x:c>
      <x:c t="n" s="0">
        <x:v>25.0268</x:v>
      </x:c>
      <x:c t="n" s="0">
        <x:v>23.98442</x:v>
      </x:c>
      <x:c t="n" s="0">
        <x:v>21.81629</x:v>
      </x:c>
      <x:c t="n" s="0">
        <x:v>18.16439</x:v>
      </x:c>
      <x:c t="n" s="0">
        <x:v>15.50915</x:v>
      </x:c>
      <x:c t="n" s="0">
        <x:v>8.054499</x:v>
      </x:c>
      <x:c t="n" s="0">
        <x:v>8.284959</x:v>
      </x:c>
      <x:c t="n" s="0">
        <x:v>9.086484</x:v>
      </x:c>
      <x:c t="n" s="0">
        <x:v>4.386992</x:v>
      </x:c>
      <x:c t="n" s="0">
        <x:v>9.943093</x:v>
      </x:c>
      <x:c t="n" s="0">
        <x:v>4.364471</x:v>
      </x:c>
      <x:c t="n" s="0">
        <x:v>-22.78773</x:v>
      </x:c>
      <x:c t="n" s="0">
        <x:v>-15.66693</x:v>
      </x:c>
      <x:c t="n" s="0">
        <x:v>-6.473897</x:v>
      </x:c>
      <x:c t="n" s="0">
        <x:v>-0.7902886</x:v>
      </x:c>
      <x:c t="n" s="0">
        <x:v>-4.376711</x:v>
      </x:c>
      <x:c t="n" s="0">
        <x:v>3.73652</x:v>
      </x:c>
      <x:c t="n" s="0">
        <x:v>-6.44514</x:v>
      </x:c>
      <x:c t="n" s="0">
        <x:v>5.636596</x:v>
      </x:c>
      <x:c t="n" s="0">
        <x:v>22.05007</x:v>
      </x:c>
      <x:c t="n" s="0">
        <x:v>20.3553</x:v>
      </x:c>
      <x:c t="n" s="0">
        <x:v>10.28429</x:v>
      </x:c>
      <x:c t="n" s="0">
        <x:v>17.32688</x:v>
      </x:c>
      <x:c t="n" s="0">
        <x:v>21.96477</x:v>
      </x:c>
      <x:c t="n" s="0">
        <x:v>19.61587</x:v>
      </x:c>
      <x:c t="n" s="0">
        <x:v>27.09419</x:v>
      </x:c>
      <x:c t="n" s="0">
        <x:v>22.19763</x:v>
      </x:c>
      <x:c t="n" s="0">
        <x:v>24.43021</x:v>
      </x:c>
      <x:c t="n" s="0">
        <x:v>28.67784</x:v>
      </x:c>
      <x:c t="n" s="0">
        <x:v>28.93352</x:v>
      </x:c>
      <x:c t="n" s="0">
        <x:v>24.71722</x:v>
      </x:c>
      <x:c t="n" s="0">
        <x:v>29.10495</x:v>
      </x:c>
      <x:c t="n" s="0">
        <x:v>24.02121</x:v>
      </x:c>
      <x:c t="n" s="0">
        <x:v>22.97539</x:v>
      </x:c>
      <x:c t="n" s="0">
        <x:v>23.70291</x:v>
      </x:c>
      <x:c t="n" s="0">
        <x:v>22.75706</x:v>
      </x:c>
      <x:c t="n" s="0">
        <x:v>21.00199</x:v>
      </x:c>
      <x:c t="n" s="0">
        <x:v>21.34979</x:v>
      </x:c>
      <x:c t="n" s="0">
        <x:v>22.64701</x:v>
      </x:c>
      <x:c t="n" s="0">
        <x:v>17.86597</x:v>
      </x:c>
      <x:c t="n" s="0">
        <x:v>14.21365</x:v>
      </x:c>
      <x:c t="n" s="0">
        <x:v>8.087702</x:v>
      </x:c>
      <x:c t="n" s="0">
        <x:v>8.52564</x:v>
      </x:c>
      <x:c t="n" s="0">
        <x:v>7.89574</x:v>
      </x:c>
      <x:c t="n" s="0">
        <x:v>4.355986</x:v>
      </x:c>
      <x:c t="n" s="0">
        <x:v>9.062658</x:v>
      </x:c>
      <x:c t="n" s="0">
        <x:v>4.092796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43948.5591087963</x:v>
      </x:c>
      <x:c t="n" s="7">
        <x:v>43948.5591087963</x:v>
      </x:c>
      <x:c t="n" s="0">
        <x:v>37.93161</x:v>
      </x:c>
      <x:c t="n" s="0">
        <x:v>54.20069</x:v>
      </x:c>
      <x:c t="n" s="0">
        <x:v>77.10725</x:v>
      </x:c>
      <x:c t="n" s="0">
        <x:v>79.94791</x:v>
      </x:c>
      <x:c t="n" s="0">
        <x:v>-24.97128</x:v>
      </x:c>
      <x:c t="n" s="0">
        <x:v>-16.00606</x:v>
      </x:c>
      <x:c t="n" s="0">
        <x:v>-7.097303</x:v>
      </x:c>
      <x:c t="n" s="0">
        <x:v>-2.281718</x:v>
      </x:c>
      <x:c t="n" s="0">
        <x:v>-0.3738283</x:v>
      </x:c>
      <x:c t="n" s="0">
        <x:v>0.4977269</x:v>
      </x:c>
      <x:c t="n" s="0">
        <x:v>-1.205167</x:v>
      </x:c>
      <x:c t="n" s="0">
        <x:v>4.356104</x:v>
      </x:c>
      <x:c t="n" s="0">
        <x:v>20.05704</x:v>
      </x:c>
      <x:c t="n" s="0">
        <x:v>19.82152</x:v>
      </x:c>
      <x:c t="n" s="0">
        <x:v>15.11757</x:v>
      </x:c>
      <x:c t="n" s="0">
        <x:v>16.8341</x:v>
      </x:c>
      <x:c t="n" s="0">
        <x:v>25.57617</x:v>
      </x:c>
      <x:c t="n" s="0">
        <x:v>19.91589</x:v>
      </x:c>
      <x:c t="n" s="0">
        <x:v>24.21546</x:v>
      </x:c>
      <x:c t="n" s="0">
        <x:v>21.57713</x:v>
      </x:c>
      <x:c t="n" s="0">
        <x:v>22.19898</x:v>
      </x:c>
      <x:c t="n" s="0">
        <x:v>26.95959</x:v>
      </x:c>
      <x:c t="n" s="0">
        <x:v>27.55939</x:v>
      </x:c>
      <x:c t="n" s="0">
        <x:v>28.2002</x:v>
      </x:c>
      <x:c t="n" s="0">
        <x:v>29.96897</x:v>
      </x:c>
      <x:c t="n" s="0">
        <x:v>29.86925</x:v>
      </x:c>
      <x:c t="n" s="0">
        <x:v>27.85929</x:v>
      </x:c>
      <x:c t="n" s="0">
        <x:v>24.39231</x:v>
      </x:c>
      <x:c t="n" s="0">
        <x:v>24.34789</x:v>
      </x:c>
      <x:c t="n" s="0">
        <x:v>24.67004</x:v>
      </x:c>
      <x:c t="n" s="0">
        <x:v>23.76094</x:v>
      </x:c>
      <x:c t="n" s="0">
        <x:v>21.82778</x:v>
      </x:c>
      <x:c t="n" s="0">
        <x:v>18.10728</x:v>
      </x:c>
      <x:c t="n" s="0">
        <x:v>15.45611</x:v>
      </x:c>
      <x:c t="n" s="0">
        <x:v>7.875757</x:v>
      </x:c>
      <x:c t="n" s="0">
        <x:v>8.40591</x:v>
      </x:c>
      <x:c t="n" s="0">
        <x:v>9.015478</x:v>
      </x:c>
      <x:c t="n" s="0">
        <x:v>4.412312</x:v>
      </x:c>
      <x:c t="n" s="0">
        <x:v>9.786741</x:v>
      </x:c>
      <x:c t="n" s="0">
        <x:v>4.289804</x:v>
      </x:c>
      <x:c t="n" s="0">
        <x:v>-22.78773</x:v>
      </x:c>
      <x:c t="n" s="0">
        <x:v>-13.50122</x:v>
      </x:c>
      <x:c t="n" s="0">
        <x:v>-4.957335</x:v>
      </x:c>
      <x:c t="n" s="0">
        <x:v>-0.3377927</x:v>
      </x:c>
      <x:c t="n" s="0">
        <x:v>-4.376711</x:v>
      </x:c>
      <x:c t="n" s="0">
        <x:v>3.73652</x:v>
      </x:c>
      <x:c t="n" s="0">
        <x:v>-6.44514</x:v>
      </x:c>
      <x:c t="n" s="0">
        <x:v>8.474737</x:v>
      </x:c>
      <x:c t="n" s="0">
        <x:v>22.05007</x:v>
      </x:c>
      <x:c t="n" s="0">
        <x:v>14.91878</x:v>
      </x:c>
      <x:c t="n" s="0">
        <x:v>10.28429</x:v>
      </x:c>
      <x:c t="n" s="0">
        <x:v>19.18493</x:v>
      </x:c>
      <x:c t="n" s="0">
        <x:v>25.4945</x:v>
      </x:c>
      <x:c t="n" s="0">
        <x:v>20.19131</x:v>
      </x:c>
      <x:c t="n" s="0">
        <x:v>22.27674</x:v>
      </x:c>
      <x:c t="n" s="0">
        <x:v>19.66234</x:v>
      </x:c>
      <x:c t="n" s="0">
        <x:v>17.558</x:v>
      </x:c>
      <x:c t="n" s="0">
        <x:v>29.19672</x:v>
      </x:c>
      <x:c t="n" s="0">
        <x:v>26.19602</x:v>
      </x:c>
      <x:c t="n" s="0">
        <x:v>30.4563</x:v>
      </x:c>
      <x:c t="n" s="0">
        <x:v>28.1446</x:v>
      </x:c>
      <x:c t="n" s="0">
        <x:v>26.84054</x:v>
      </x:c>
      <x:c t="n" s="0">
        <x:v>28.05482</x:v>
      </x:c>
      <x:c t="n" s="0">
        <x:v>26.89639</x:v>
      </x:c>
      <x:c t="n" s="0">
        <x:v>22.34404</x:v>
      </x:c>
      <x:c t="n" s="0">
        <x:v>22.53971</x:v>
      </x:c>
      <x:c t="n" s="0">
        <x:v>22.84874</x:v>
      </x:c>
      <x:c t="n" s="0">
        <x:v>21.95287</x:v>
      </x:c>
      <x:c t="n" s="0">
        <x:v>15.63902</x:v>
      </x:c>
      <x:c t="n" s="0">
        <x:v>14.70321</x:v>
      </x:c>
      <x:c t="n" s="0">
        <x:v>6.85778</x:v>
      </x:c>
      <x:c t="n" s="0">
        <x:v>8.692915</x:v>
      </x:c>
      <x:c t="n" s="0">
        <x:v>9.1578</x:v>
      </x:c>
      <x:c t="n" s="0">
        <x:v>3.921308</x:v>
      </x:c>
      <x:c t="n" s="0">
        <x:v>8.187641</x:v>
      </x:c>
      <x:c t="n" s="0">
        <x:v>4.088942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43948.5591087963</x:v>
      </x:c>
      <x:c t="n" s="7">
        <x:v>43948.5591087963</x:v>
      </x:c>
      <x:c t="n" s="0">
        <x:v>37.77977</x:v>
      </x:c>
      <x:c t="n" s="0">
        <x:v>54.20069</x:v>
      </x:c>
      <x:c t="n" s="0">
        <x:v>78.83308</x:v>
      </x:c>
      <x:c t="n" s="0">
        <x:v>80.2155</x:v>
      </x:c>
      <x:c t="n" s="0">
        <x:v>-24.57641</x:v>
      </x:c>
      <x:c t="n" s="0">
        <x:v>-14.92056</x:v>
      </x:c>
      <x:c t="n" s="0">
        <x:v>-6.268258</x:v>
      </x:c>
      <x:c t="n" s="0">
        <x:v>-1.789244</x:v>
      </x:c>
      <x:c t="n" s="0">
        <x:v>-0.7734082</x:v>
      </x:c>
      <x:c t="n" s="0">
        <x:v>1.148843</x:v>
      </x:c>
      <x:c t="n" s="0">
        <x:v>-1.673837</x:v>
      </x:c>
      <x:c t="n" s="0">
        <x:v>5.258167</x:v>
      </x:c>
      <x:c t="n" s="0">
        <x:v>20.47683</x:v>
      </x:c>
      <x:c t="n" s="0">
        <x:v>19.36988</x:v>
      </x:c>
      <x:c t="n" s="0">
        <x:v>14.54112</x:v>
      </x:c>
      <x:c t="n" s="0">
        <x:v>17.26712</x:v>
      </x:c>
      <x:c t="n" s="0">
        <x:v>25.56434</x:v>
      </x:c>
      <x:c t="n" s="0">
        <x:v>19.8486</x:v>
      </x:c>
      <x:c t="n" s="0">
        <x:v>23.68078</x:v>
      </x:c>
      <x:c t="n" s="0">
        <x:v>21.17377</x:v>
      </x:c>
      <x:c t="n" s="0">
        <x:v>21.71135</x:v>
      </x:c>
      <x:c t="n" s="0">
        <x:v>27.03131</x:v>
      </x:c>
      <x:c t="n" s="0">
        <x:v>27.04427</x:v>
      </x:c>
      <x:c t="n" s="0">
        <x:v>28.69508</x:v>
      </x:c>
      <x:c t="n" s="0">
        <x:v>29.58366</x:v>
      </x:c>
      <x:c t="n" s="0">
        <x:v>29.3246</x:v>
      </x:c>
      <x:c t="n" s="0">
        <x:v>27.62373</x:v>
      </x:c>
      <x:c t="n" s="0">
        <x:v>24.39449</x:v>
      </x:c>
      <x:c t="n" s="0">
        <x:v>24.12573</x:v>
      </x:c>
      <x:c t="n" s="0">
        <x:v>24.29853</x:v>
      </x:c>
      <x:c t="n" s="0">
        <x:v>23.68284</x:v>
      </x:c>
      <x:c t="n" s="0">
        <x:v>21.62982</x:v>
      </x:c>
      <x:c t="n" s="0">
        <x:v>17.84015</x:v>
      </x:c>
      <x:c t="n" s="0">
        <x:v>15.34013</x:v>
      </x:c>
      <x:c t="n" s="0">
        <x:v>7.883801</x:v>
      </x:c>
      <x:c t="n" s="0">
        <x:v>8.297497</x:v>
      </x:c>
      <x:c t="n" s="0">
        <x:v>8.983624</x:v>
      </x:c>
      <x:c t="n" s="0">
        <x:v>4.366372</x:v>
      </x:c>
      <x:c t="n" s="0">
        <x:v>9.749189</x:v>
      </x:c>
      <x:c t="n" s="0">
        <x:v>4.299724</x:v>
      </x:c>
      <x:c t="n" s="0">
        <x:v>-22.78773</x:v>
      </x:c>
      <x:c t="n" s="0">
        <x:v>-11.31471</x:v>
      </x:c>
      <x:c t="n" s="0">
        <x:v>-3.221837</x:v>
      </x:c>
      <x:c t="n" s="0">
        <x:v>0.3251365</x:v>
      </x:c>
      <x:c t="n" s="0">
        <x:v>-4.376711</x:v>
      </x:c>
      <x:c t="n" s="0">
        <x:v>3.73652</x:v>
      </x:c>
      <x:c t="n" s="0">
        <x:v>-6.44514</x:v>
      </x:c>
      <x:c t="n" s="0">
        <x:v>8.474737</x:v>
      </x:c>
      <x:c t="n" s="0">
        <x:v>22.72541</x:v>
      </x:c>
      <x:c t="n" s="0">
        <x:v>14.91878</x:v>
      </x:c>
      <x:c t="n" s="0">
        <x:v>1.986882</x:v>
      </x:c>
      <x:c t="n" s="0">
        <x:v>19.18493</x:v>
      </x:c>
      <x:c t="n" s="0">
        <x:v>25.4945</x:v>
      </x:c>
      <x:c t="n" s="0">
        <x:v>18.60843</x:v>
      </x:c>
      <x:c t="n" s="0">
        <x:v>18.83289</x:v>
      </x:c>
      <x:c t="n" s="0">
        <x:v>18.08483</x:v>
      </x:c>
      <x:c t="n" s="0">
        <x:v>14.00166</x:v>
      </x:c>
      <x:c t="n" s="0">
        <x:v>24.72786</x:v>
      </x:c>
      <x:c t="n" s="0">
        <x:v>22.5969</x:v>
      </x:c>
      <x:c t="n" s="0">
        <x:v>29.05076</x:v>
      </x:c>
      <x:c t="n" s="0">
        <x:v>24.65588</x:v>
      </x:c>
      <x:c t="n" s="0">
        <x:v>26.77444</x:v>
      </x:c>
      <x:c t="n" s="0">
        <x:v>22.34951</x:v>
      </x:c>
      <x:c t="n" s="0">
        <x:v>25.00797</x:v>
      </x:c>
      <x:c t="n" s="0">
        <x:v>21.44418</x:v>
      </x:c>
      <x:c t="n" s="0">
        <x:v>19.94809</x:v>
      </x:c>
      <x:c t="n" s="0">
        <x:v>24.18322</x:v>
      </x:c>
      <x:c t="n" s="0">
        <x:v>20.51905</x:v>
      </x:c>
      <x:c t="n" s="0">
        <x:v>18.50503</x:v>
      </x:c>
      <x:c t="n" s="0">
        <x:v>14.28337</x:v>
      </x:c>
      <x:c t="n" s="0">
        <x:v>7.073696</x:v>
      </x:c>
      <x:c t="n" s="0">
        <x:v>6.118393</x:v>
      </x:c>
      <x:c t="n" s="0">
        <x:v>8.826177</x:v>
      </x:c>
      <x:c t="n" s="0">
        <x:v>4.044834</x:v>
      </x:c>
      <x:c t="n" s="0">
        <x:v>9.630206</x:v>
      </x:c>
      <x:c t="n" s="0">
        <x:v>4.242925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43948.5591087963</x:v>
      </x:c>
      <x:c t="n" s="7">
        <x:v>43948.5591087963</x:v>
      </x:c>
      <x:c t="n" s="0">
        <x:v>37.29873</x:v>
      </x:c>
      <x:c t="n" s="0">
        <x:v>54.20069</x:v>
      </x:c>
      <x:c t="n" s="0">
        <x:v>71.53325</x:v>
      </x:c>
      <x:c t="n" s="0">
        <x:v>75.9072</x:v>
      </x:c>
      <x:c t="n" s="0">
        <x:v>-24.2653</x:v>
      </x:c>
      <x:c t="n" s="0">
        <x:v>-14.16921</x:v>
      </x:c>
      <x:c t="n" s="0">
        <x:v>-5.667278</x:v>
      </x:c>
      <x:c t="n" s="0">
        <x:v>-1.408792</x:v>
      </x:c>
      <x:c t="n" s="0">
        <x:v>-1.245412</x:v>
      </x:c>
      <x:c t="n" s="0">
        <x:v>1.63677</x:v>
      </x:c>
      <x:c t="n" s="0">
        <x:v>-2.118495</x:v>
      </x:c>
      <x:c t="n" s="0">
        <x:v>5.90341</x:v>
      </x:c>
      <x:c t="n" s="0">
        <x:v>20.9697</x:v>
      </x:c>
      <x:c t="n" s="0">
        <x:v>18.91976</x:v>
      </x:c>
      <x:c t="n" s="0">
        <x:v>13.89685</x:v>
      </x:c>
      <x:c t="n" s="0">
        <x:v>17.91332</x:v>
      </x:c>
      <x:c t="n" s="0">
        <x:v>25.4909</x:v>
      </x:c>
      <x:c t="n" s="0">
        <x:v>19.61511</x:v>
      </x:c>
      <x:c t="n" s="0">
        <x:v>23.34078</x:v>
      </x:c>
      <x:c t="n" s="0">
        <x:v>20.89462</x:v>
      </x:c>
      <x:c t="n" s="0">
        <x:v>21.18527</x:v>
      </x:c>
      <x:c t="n" s="0">
        <x:v>26.91573</x:v>
      </x:c>
      <x:c t="n" s="0">
        <x:v>27.04657</x:v>
      </x:c>
      <x:c t="n" s="0">
        <x:v>28.84592</x:v>
      </x:c>
      <x:c t="n" s="0">
        <x:v>29.51387</x:v>
      </x:c>
      <x:c t="n" s="0">
        <x:v>29.40232</x:v>
      </x:c>
      <x:c t="n" s="0">
        <x:v>27.1285</x:v>
      </x:c>
      <x:c t="n" s="0">
        <x:v>24.79694</x:v>
      </x:c>
      <x:c t="n" s="0">
        <x:v>23.74307</x:v>
      </x:c>
      <x:c t="n" s="0">
        <x:v>23.9584</x:v>
      </x:c>
      <x:c t="n" s="0">
        <x:v>23.63332</x:v>
      </x:c>
      <x:c t="n" s="0">
        <x:v>21.35733</x:v>
      </x:c>
      <x:c t="n" s="0">
        <x:v>17.93617</x:v>
      </x:c>
      <x:c t="n" s="0">
        <x:v>14.99724</x:v>
      </x:c>
      <x:c t="n" s="0">
        <x:v>7.761478</x:v>
      </x:c>
      <x:c t="n" s="0">
        <x:v>8.334</x:v>
      </x:c>
      <x:c t="n" s="0">
        <x:v>8.855556</x:v>
      </x:c>
      <x:c t="n" s="0">
        <x:v>4.292037</x:v>
      </x:c>
      <x:c t="n" s="0">
        <x:v>9.597397</x:v>
      </x:c>
      <x:c t="n" s="0">
        <x:v>4.270221</x:v>
      </x:c>
      <x:c t="n" s="0">
        <x:v>-22.78773</x:v>
      </x:c>
      <x:c t="n" s="0">
        <x:v>-11.31471</x:v>
      </x:c>
      <x:c t="n" s="0">
        <x:v>-3.221837</x:v>
      </x:c>
      <x:c t="n" s="0">
        <x:v>0.3251365</x:v>
      </x:c>
      <x:c t="n" s="0">
        <x:v>-7.814309</x:v>
      </x:c>
      <x:c t="n" s="0">
        <x:v>3.73652</x:v>
      </x:c>
      <x:c t="n" s="0">
        <x:v>-6.44514</x:v>
      </x:c>
      <x:c t="n" s="0">
        <x:v>8.474737</x:v>
      </x:c>
      <x:c t="n" s="0">
        <x:v>23.08534</x:v>
      </x:c>
      <x:c t="n" s="0">
        <x:v>13.07027</x:v>
      </x:c>
      <x:c t="n" s="0">
        <x:v>1.986882</x:v>
      </x:c>
      <x:c t="n" s="0">
        <x:v>22.81513</x:v>
      </x:c>
      <x:c t="n" s="0">
        <x:v>24.75668</x:v>
      </x:c>
      <x:c t="n" s="0">
        <x:v>17.92004</x:v>
      </x:c>
      <x:c t="n" s="0">
        <x:v>20.5306</x:v>
      </x:c>
      <x:c t="n" s="0">
        <x:v>19.81447</x:v>
      </x:c>
      <x:c t="n" s="0">
        <x:v>18.49327</x:v>
      </x:c>
      <x:c t="n" s="0">
        <x:v>27.83191</x:v>
      </x:c>
      <x:c t="n" s="0">
        <x:v>27.55741</x:v>
      </x:c>
      <x:c t="n" s="0">
        <x:v>30.91912</x:v>
      </x:c>
      <x:c t="n" s="0">
        <x:v>30.14027</x:v>
      </x:c>
      <x:c t="n" s="0">
        <x:v>28.54823</x:v>
      </x:c>
      <x:c t="n" s="0">
        <x:v>19.80956</x:v>
      </x:c>
      <x:c t="n" s="0">
        <x:v>26.26597</x:v>
      </x:c>
      <x:c t="n" s="0">
        <x:v>20.91907</x:v>
      </x:c>
      <x:c t="n" s="0">
        <x:v>22.60267</x:v>
      </x:c>
      <x:c t="n" s="0">
        <x:v>24.50264</x:v>
      </x:c>
      <x:c t="n" s="0">
        <x:v>19.85857</x:v>
      </x:c>
      <x:c t="n" s="0">
        <x:v>17.16608</x:v>
      </x:c>
      <x:c t="n" s="0">
        <x:v>11.63593</x:v>
      </x:c>
      <x:c t="n" s="0">
        <x:v>7.815051</x:v>
      </x:c>
      <x:c t="n" s="0">
        <x:v>8.897463</x:v>
      </x:c>
      <x:c t="n" s="0">
        <x:v>7.452079</x:v>
      </x:c>
      <x:c t="n" s="0">
        <x:v>3.855466</x:v>
      </x:c>
      <x:c t="n" s="0">
        <x:v>9.78624</x:v>
      </x:c>
      <x:c t="n" s="0">
        <x:v>4.543228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43948.5591087963</x:v>
      </x:c>
      <x:c t="n" s="7">
        <x:v>43948.5591087963</x:v>
      </x:c>
      <x:c t="n" s="0">
        <x:v>37.98082</x:v>
      </x:c>
      <x:c t="n" s="0">
        <x:v>54.20069</x:v>
      </x:c>
      <x:c t="n" s="0">
        <x:v>68.12627</x:v>
      </x:c>
      <x:c t="n" s="0">
        <x:v>72.95821</x:v>
      </x:c>
      <x:c t="n" s="0">
        <x:v>-24.01623</x:v>
      </x:c>
      <x:c t="n" s="0">
        <x:v>-13.61666</x:v>
      </x:c>
      <x:c t="n" s="0">
        <x:v>-5.212608</x:v>
      </x:c>
      <x:c t="n" s="0">
        <x:v>-1.108338</x:v>
      </x:c>
      <x:c t="n" s="0">
        <x:v>-1.79741</x:v>
      </x:c>
      <x:c t="n" s="0">
        <x:v>2.014044</x:v>
      </x:c>
      <x:c t="n" s="0">
        <x:v>-1.635643</x:v>
      </x:c>
      <x:c t="n" s="0">
        <x:v>5.915682</x:v>
      </x:c>
      <x:c t="n" s="0">
        <x:v>21.35043</x:v>
      </x:c>
      <x:c t="n" s="0">
        <x:v>18.32415</x:v>
      </x:c>
      <x:c t="n" s="0">
        <x:v>13.25911</x:v>
      </x:c>
      <x:c t="n" s="0">
        <x:v>19.84731</x:v>
      </x:c>
      <x:c t="n" s="0">
        <x:v>25.39116</x:v>
      </x:c>
      <x:c t="n" s="0">
        <x:v>20.14538</x:v>
      </x:c>
      <x:c t="n" s="0">
        <x:v>22.88495</x:v>
      </x:c>
      <x:c t="n" s="0">
        <x:v>20.93258</x:v>
      </x:c>
      <x:c t="n" s="0">
        <x:v>20.93294</x:v>
      </x:c>
      <x:c t="n" s="0">
        <x:v>27.33878</x:v>
      </x:c>
      <x:c t="n" s="0">
        <x:v>26.61827</x:v>
      </x:c>
      <x:c t="n" s="0">
        <x:v>28.79965</x:v>
      </x:c>
      <x:c t="n" s="0">
        <x:v>29.61511</x:v>
      </x:c>
      <x:c t="n" s="0">
        <x:v>28.90731</x:v>
      </x:c>
      <x:c t="n" s="0">
        <x:v>26.53344</x:v>
      </x:c>
      <x:c t="n" s="0">
        <x:v>25.02166</x:v>
      </x:c>
      <x:c t="n" s="0">
        <x:v>23.76471</x:v>
      </x:c>
      <x:c t="n" s="0">
        <x:v>23.61072</x:v>
      </x:c>
      <x:c t="n" s="0">
        <x:v>23.65</x:v>
      </x:c>
      <x:c t="n" s="0">
        <x:v>21.60196</x:v>
      </x:c>
      <x:c t="n" s="0">
        <x:v>17.99489</x:v>
      </x:c>
      <x:c t="n" s="0">
        <x:v>15.10094</x:v>
      </x:c>
      <x:c t="n" s="0">
        <x:v>7.982372</x:v>
      </x:c>
      <x:c t="n" s="0">
        <x:v>8.382067</x:v>
      </x:c>
      <x:c t="n" s="0">
        <x:v>8.915833</x:v>
      </x:c>
      <x:c t="n" s="0">
        <x:v>4.139268</x:v>
      </x:c>
      <x:c t="n" s="0">
        <x:v>9.655932</x:v>
      </x:c>
      <x:c t="n" s="0">
        <x:v>4.352702</x:v>
      </x:c>
      <x:c t="n" s="0">
        <x:v>-22.78773</x:v>
      </x:c>
      <x:c t="n" s="0">
        <x:v>-11.31471</x:v>
      </x:c>
      <x:c t="n" s="0">
        <x:v>-3.221837</x:v>
      </x:c>
      <x:c t="n" s="0">
        <x:v>0.3251365</x:v>
      </x:c>
      <x:c t="n" s="0">
        <x:v>-8.636093</x:v>
      </x:c>
      <x:c t="n" s="0">
        <x:v>3.73652</x:v>
      </x:c>
      <x:c t="n" s="0">
        <x:v>2.034255</x:v>
      </x:c>
      <x:c t="n" s="0">
        <x:v>3.555485</x:v>
      </x:c>
      <x:c t="n" s="0">
        <x:v>22.49857</x:v>
      </x:c>
      <x:c t="n" s="0">
        <x:v>9.786083</x:v>
      </x:c>
      <x:c t="n" s="0">
        <x:v>1.986882</x:v>
      </x:c>
      <x:c t="n" s="0">
        <x:v>24.76446</x:v>
      </x:c>
      <x:c t="n" s="0">
        <x:v>24.75668</x:v>
      </x:c>
      <x:c t="n" s="0">
        <x:v>23.70081</x:v>
      </x:c>
      <x:c t="n" s="0">
        <x:v>15.80839</x:v>
      </x:c>
      <x:c t="n" s="0">
        <x:v>19.95478</x:v>
      </x:c>
      <x:c t="n" s="0">
        <x:v>17.27744</x:v>
      </x:c>
      <x:c t="n" s="0">
        <x:v>28.32562</x:v>
      </x:c>
      <x:c t="n" s="0">
        <x:v>21.73127</x:v>
      </x:c>
      <x:c t="n" s="0">
        <x:v>24.30746</x:v>
      </x:c>
      <x:c t="n" s="0">
        <x:v>30.99706</x:v>
      </x:c>
      <x:c t="n" s="0">
        <x:v>24.01497</x:v>
      </x:c>
      <x:c t="n" s="0">
        <x:v>23.49269</x:v>
      </x:c>
      <x:c t="n" s="0">
        <x:v>26.18999</x:v>
      </x:c>
      <x:c t="n" s="0">
        <x:v>23.87801</x:v>
      </x:c>
      <x:c t="n" s="0">
        <x:v>21.20411</x:v>
      </x:c>
      <x:c t="n" s="0">
        <x:v>21.70539</x:v>
      </x:c>
      <x:c t="n" s="0">
        <x:v>22.8394</x:v>
      </x:c>
      <x:c t="n" s="0">
        <x:v>19.85884</x:v>
      </x:c>
      <x:c t="n" s="0">
        <x:v>16.13372</x:v>
      </x:c>
      <x:c t="n" s="0">
        <x:v>8.197781</x:v>
      </x:c>
      <x:c t="n" s="0">
        <x:v>8.720008</x:v>
      </x:c>
      <x:c t="n" s="0">
        <x:v>8.959473</x:v>
      </x:c>
      <x:c t="n" s="0">
        <x:v>3.475628</x:v>
      </x:c>
      <x:c t="n" s="0">
        <x:v>9.719806</x:v>
      </x:c>
      <x:c t="n" s="0">
        <x:v>3.789234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43948.5591087963</x:v>
      </x:c>
      <x:c t="n" s="7">
        <x:v>43948.5591087963</x:v>
      </x:c>
      <x:c t="n" s="0">
        <x:v>39.11399</x:v>
      </x:c>
      <x:c t="n" s="0">
        <x:v>54.20069</x:v>
      </x:c>
      <x:c t="n" s="0">
        <x:v>72.05625</x:v>
      </x:c>
      <x:c t="n" s="0">
        <x:v>75.60904</x:v>
      </x:c>
      <x:c t="n" s="0">
        <x:v>-23.65323</x:v>
      </x:c>
      <x:c t="n" s="0">
        <x:v>-13.19472</x:v>
      </x:c>
      <x:c t="n" s="0">
        <x:v>-4.858759</x:v>
      </x:c>
      <x:c t="n" s="0">
        <x:v>-0.8672355</x:v>
      </x:c>
      <x:c t="n" s="0">
        <x:v>-2.331651</x:v>
      </x:c>
      <x:c t="n" s="0">
        <x:v>2.311674</x:v>
      </x:c>
      <x:c t="n" s="0">
        <x:v>-0.8661048</x:v>
      </x:c>
      <x:c t="n" s="0">
        <x:v>5.641403</x:v>
      </x:c>
      <x:c t="n" s="0">
        <x:v>21.23814</x:v>
      </x:c>
      <x:c t="n" s="0">
        <x:v>17.74156</x:v>
      </x:c>
      <x:c t="n" s="0">
        <x:v>12.7362</x:v>
      </x:c>
      <x:c t="n" s="0">
        <x:v>21.00979</x:v>
      </x:c>
      <x:c t="n" s="0">
        <x:v>25.30673</x:v>
      </x:c>
      <x:c t="n" s="0">
        <x:v>20.88264</x:v>
      </x:c>
      <x:c t="n" s="0">
        <x:v>22.33963</x:v>
      </x:c>
      <x:c t="n" s="0">
        <x:v>20.36345</x:v>
      </x:c>
      <x:c t="n" s="0">
        <x:v>20.71993</x:v>
      </x:c>
      <x:c t="n" s="0">
        <x:v>26.95567</x:v>
      </x:c>
      <x:c t="n" s="0">
        <x:v>26.39241</x:v>
      </x:c>
      <x:c t="n" s="0">
        <x:v>28.83227</x:v>
      </x:c>
      <x:c t="n" s="0">
        <x:v>29.90059</x:v>
      </x:c>
      <x:c t="n" s="0">
        <x:v>28.8084</x:v>
      </x:c>
      <x:c t="n" s="0">
        <x:v>26.74096</x:v>
      </x:c>
      <x:c t="n" s="0">
        <x:v>25.15961</x:v>
      </x:c>
      <x:c t="n" s="0">
        <x:v>23.78018</x:v>
      </x:c>
      <x:c t="n" s="0">
        <x:v>23.39368</x:v>
      </x:c>
      <x:c t="n" s="0">
        <x:v>24.13697</x:v>
      </x:c>
      <x:c t="n" s="0">
        <x:v>21.68505</x:v>
      </x:c>
      <x:c t="n" s="0">
        <x:v>18.17388</x:v>
      </x:c>
      <x:c t="n" s="0">
        <x:v>15.30993</x:v>
      </x:c>
      <x:c t="n" s="0">
        <x:v>7.809357</x:v>
      </x:c>
      <x:c t="n" s="0">
        <x:v>8.383129</x:v>
      </x:c>
      <x:c t="n" s="0">
        <x:v>8.975141</x:v>
      </x:c>
      <x:c t="n" s="0">
        <x:v>4.135819</x:v>
      </x:c>
      <x:c t="n" s="0">
        <x:v>9.766176</x:v>
      </x:c>
      <x:c t="n" s="0">
        <x:v>4.162219</x:v>
      </x:c>
      <x:c t="n" s="0">
        <x:v>-20.32557</x:v>
      </x:c>
      <x:c t="n" s="0">
        <x:v>-11.31471</x:v>
      </x:c>
      <x:c t="n" s="0">
        <x:v>-3.221837</x:v>
      </x:c>
      <x:c t="n" s="0">
        <x:v>0.3251365</x:v>
      </x:c>
      <x:c t="n" s="0">
        <x:v>-8.636093</x:v>
      </x:c>
      <x:c t="n" s="0">
        <x:v>3.727253</x:v>
      </x:c>
      <x:c t="n" s="0">
        <x:v>2.034255</x:v>
      </x:c>
      <x:c t="n" s="0">
        <x:v>3.555485</x:v>
      </x:c>
      <x:c t="n" s="0">
        <x:v>20.02688</x:v>
      </x:c>
      <x:c t="n" s="0">
        <x:v>9.786083</x:v>
      </x:c>
      <x:c t="n" s="0">
        <x:v>11.24423</x:v>
      </x:c>
      <x:c t="n" s="0">
        <x:v>24.76446</x:v>
      </x:c>
      <x:c t="n" s="0">
        <x:v>24.80432</x:v>
      </x:c>
      <x:c t="n" s="0">
        <x:v>22.82501</x:v>
      </x:c>
      <x:c t="n" s="0">
        <x:v>18.07407</x:v>
      </x:c>
      <x:c t="n" s="0">
        <x:v>7.049385</x:v>
      </x:c>
      <x:c t="n" s="0">
        <x:v>20.67341</x:v>
      </x:c>
      <x:c t="n" s="0">
        <x:v>19.34444</x:v>
      </x:c>
      <x:c t="n" s="0">
        <x:v>23.90528</x:v>
      </x:c>
      <x:c t="n" s="0">
        <x:v>30.63257</x:v>
      </x:c>
      <x:c t="n" s="0">
        <x:v>30.52003</x:v>
      </x:c>
      <x:c t="n" s="0">
        <x:v>27.6898</x:v>
      </x:c>
      <x:c t="n" s="0">
        <x:v>29.36941</x:v>
      </x:c>
      <x:c t="n" s="0">
        <x:v>25.0896</x:v>
      </x:c>
      <x:c t="n" s="0">
        <x:v>25.67561</x:v>
      </x:c>
      <x:c t="n" s="0">
        <x:v>20.98228</x:v>
      </x:c>
      <x:c t="n" s="0">
        <x:v>27.01766</x:v>
      </x:c>
      <x:c t="n" s="0">
        <x:v>20.81852</x:v>
      </x:c>
      <x:c t="n" s="0">
        <x:v>16.34246</x:v>
      </x:c>
      <x:c t="n" s="0">
        <x:v>17.82428</x:v>
      </x:c>
      <x:c t="n" s="0">
        <x:v>7.052056</x:v>
      </x:c>
      <x:c t="n" s="0">
        <x:v>8.18211</x:v>
      </x:c>
      <x:c t="n" s="0">
        <x:v>9.586029</x:v>
      </x:c>
      <x:c t="n" s="0">
        <x:v>3.033376</x:v>
      </x:c>
      <x:c t="n" s="0">
        <x:v>10.118</x:v>
      </x:c>
      <x:c t="n" s="0">
        <x:v>3.187763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43948.5591087963</x:v>
      </x:c>
      <x:c t="n" s="7">
        <x:v>43948.5591087963</x:v>
      </x:c>
      <x:c t="n" s="0">
        <x:v>37.46672</x:v>
      </x:c>
      <x:c t="n" s="0">
        <x:v>54.20069</x:v>
      </x:c>
      <x:c t="n" s="0">
        <x:v>65.50401</x:v>
      </x:c>
      <x:c t="n" s="0">
        <x:v>71.29761</x:v>
      </x:c>
      <x:c t="n" s="0">
        <x:v>-22.50071</x:v>
      </x:c>
      <x:c t="n" s="0">
        <x:v>-12.86424</x:v>
      </x:c>
      <x:c t="n" s="0">
        <x:v>-4.577832</x:v>
      </x:c>
      <x:c t="n" s="0">
        <x:v>-0.6714213</x:v>
      </x:c>
      <x:c t="n" s="0">
        <x:v>-2.846502</x:v>
      </x:c>
      <x:c t="n" s="0">
        <x:v>2.547569</x:v>
      </x:c>
      <x:c t="n" s="0">
        <x:v>-0.3020972</x:v>
      </x:c>
      <x:c t="n" s="0">
        <x:v>5.462718</x:v>
      </x:c>
      <x:c t="n" s="0">
        <x:v>21.08103</x:v>
      </x:c>
      <x:c t="n" s="0">
        <x:v>17.17353</x:v>
      </x:c>
      <x:c t="n" s="0">
        <x:v>12.94316</x:v>
      </x:c>
      <x:c t="n" s="0">
        <x:v>21.32348</x:v>
      </x:c>
      <x:c t="n" s="0">
        <x:v>25.24067</x:v>
      </x:c>
      <x:c t="n" s="0">
        <x:v>20.67392</x:v>
      </x:c>
      <x:c t="n" s="0">
        <x:v>22.07103</x:v>
      </x:c>
      <x:c t="n" s="0">
        <x:v>19.69286</x:v>
      </x:c>
      <x:c t="n" s="0">
        <x:v>20.53328</x:v>
      </x:c>
      <x:c t="n" s="0">
        <x:v>26.41406</x:v>
      </x:c>
      <x:c t="n" s="0">
        <x:v>26.38583</x:v>
      </x:c>
      <x:c t="n" s="0">
        <x:v>28.63453</x:v>
      </x:c>
      <x:c t="n" s="0">
        <x:v>29.58674</x:v>
      </x:c>
      <x:c t="n" s="0">
        <x:v>28.72969</x:v>
      </x:c>
      <x:c t="n" s="0">
        <x:v>27.02283</x:v>
      </x:c>
      <x:c t="n" s="0">
        <x:v>24.79178</x:v>
      </x:c>
      <x:c t="n" s="0">
        <x:v>24.49995</x:v>
      </x:c>
      <x:c t="n" s="0">
        <x:v>23.06044</x:v>
      </x:c>
      <x:c t="n" s="0">
        <x:v>24.06316</x:v>
      </x:c>
      <x:c t="n" s="0">
        <x:v>21.56237</x:v>
      </x:c>
      <x:c t="n" s="0">
        <x:v>18.18121</x:v>
      </x:c>
      <x:c t="n" s="0">
        <x:v>15.49523</x:v>
      </x:c>
      <x:c t="n" s="0">
        <x:v>7.684407</x:v>
      </x:c>
      <x:c t="n" s="0">
        <x:v>8.346831</x:v>
      </x:c>
      <x:c t="n" s="0">
        <x:v>8.959391</x:v>
      </x:c>
      <x:c t="n" s="0">
        <x:v>4.061904</x:v>
      </x:c>
      <x:c t="n" s="0">
        <x:v>9.793429</x:v>
      </x:c>
      <x:c t="n" s="0">
        <x:v>4.06801</x:v>
      </x:c>
      <x:c t="n" s="0">
        <x:v>-18.7639</x:v>
      </x:c>
      <x:c t="n" s="0">
        <x:v>-11.31471</x:v>
      </x:c>
      <x:c t="n" s="0">
        <x:v>-3.221837</x:v>
      </x:c>
      <x:c t="n" s="0">
        <x:v>0.3251365</x:v>
      </x:c>
      <x:c t="n" s="0">
        <x:v>-8.636093</x:v>
      </x:c>
      <x:c t="n" s="0">
        <x:v>3.717968</x:v>
      </x:c>
      <x:c t="n" s="0">
        <x:v>2.034255</x:v>
      </x:c>
      <x:c t="n" s="0">
        <x:v>4.775233</x:v>
      </x:c>
      <x:c t="n" s="0">
        <x:v>20.02688</x:v>
      </x:c>
      <x:c t="n" s="0">
        <x:v>16.64186</x:v>
      </x:c>
      <x:c t="n" s="0">
        <x:v>13.98893</x:v>
      </x:c>
      <x:c t="n" s="0">
        <x:v>19.66481</x:v>
      </x:c>
      <x:c t="n" s="0">
        <x:v>24.83265</x:v>
      </x:c>
      <x:c t="n" s="0">
        <x:v>18.00622</x:v>
      </x:c>
      <x:c t="n" s="0">
        <x:v>20.04193</x:v>
      </x:c>
      <x:c t="n" s="0">
        <x:v>-2.639665</x:v>
      </x:c>
      <x:c t="n" s="0">
        <x:v>20.7494</x:v>
      </x:c>
      <x:c t="n" s="0">
        <x:v>22.7644</x:v>
      </x:c>
      <x:c t="n" s="0">
        <x:v>28.63481</x:v>
      </x:c>
      <x:c t="n" s="0">
        <x:v>22.59368</x:v>
      </x:c>
      <x:c t="n" s="0">
        <x:v>27.15713</x:v>
      </x:c>
      <x:c t="n" s="0">
        <x:v>29.55621</x:v>
      </x:c>
      <x:c t="n" s="0">
        <x:v>27.53717</x:v>
      </x:c>
      <x:c t="n" s="0">
        <x:v>21.43468</x:v>
      </x:c>
      <x:c t="n" s="0">
        <x:v>27.4554</x:v>
      </x:c>
      <x:c t="n" s="0">
        <x:v>19.83256</x:v>
      </x:c>
      <x:c t="n" s="0">
        <x:v>20.94176</x:v>
      </x:c>
      <x:c t="n" s="0">
        <x:v>22.84693</x:v>
      </x:c>
      <x:c t="n" s="0">
        <x:v>19.17381</x:v>
      </x:c>
      <x:c t="n" s="0">
        <x:v>16.04015</x:v>
      </x:c>
      <x:c t="n" s="0">
        <x:v>7.784169</x:v>
      </x:c>
      <x:c t="n" s="0">
        <x:v>8.502716</x:v>
      </x:c>
      <x:c t="n" s="0">
        <x:v>9.247353</x:v>
      </x:c>
      <x:c t="n" s="0">
        <x:v>5.13412</x:v>
      </x:c>
      <x:c t="n" s="0">
        <x:v>10.42347</x:v>
      </x:c>
      <x:c t="n" s="0">
        <x:v>3.407147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43948.5591087963</x:v>
      </x:c>
      <x:c t="n" s="7">
        <x:v>43948.5591087963</x:v>
      </x:c>
      <x:c t="n" s="0">
        <x:v>38.22328</x:v>
      </x:c>
      <x:c t="n" s="0">
        <x:v>54.20069</x:v>
      </x:c>
      <x:c t="n" s="0">
        <x:v>70.83901</x:v>
      </x:c>
      <x:c t="n" s="0">
        <x:v>75.45191</x:v>
      </x:c>
      <x:c t="n" s="0">
        <x:v>-21.71231</x:v>
      </x:c>
      <x:c t="n" s="0">
        <x:v>-12.60063</x:v>
      </x:c>
      <x:c t="n" s="0">
        <x:v>-4.223875</x:v>
      </x:c>
      <x:c t="n" s="0">
        <x:v>-0.6733111</x:v>
      </x:c>
      <x:c t="n" s="0">
        <x:v>-3.340367</x:v>
      </x:c>
      <x:c t="n" s="0">
        <x:v>2.739357</x:v>
      </x:c>
      <x:c t="n" s="0">
        <x:v>0.1276347</x:v>
      </x:c>
      <x:c t="n" s="0">
        <x:v>5.413796</x:v>
      </x:c>
      <x:c t="n" s="0">
        <x:v>20.94221</x:v>
      </x:c>
      <x:c t="n" s="0">
        <x:v>17.79574</x:v>
      </x:c>
      <x:c t="n" s="0">
        <x:v>13.11243</x:v>
      </x:c>
      <x:c t="n" s="0">
        <x:v>20.76538</x:v>
      </x:c>
      <x:c t="n" s="0">
        <x:v>25.18387</x:v>
      </x:c>
      <x:c t="n" s="0">
        <x:v>20.36154</x:v>
      </x:c>
      <x:c t="n" s="0">
        <x:v>21.67689</x:v>
      </x:c>
      <x:c t="n" s="0">
        <x:v>19.17705</x:v>
      </x:c>
      <x:c t="n" s="0">
        <x:v>21.99617</x:v>
      </x:c>
      <x:c t="n" s="0">
        <x:v>26.16139</x:v>
      </x:c>
      <x:c t="n" s="0">
        <x:v>26.86183</x:v>
      </x:c>
      <x:c t="n" s="0">
        <x:v>28.50134</x:v>
      </x:c>
      <x:c t="n" s="0">
        <x:v>29.50058</x:v>
      </x:c>
      <x:c t="n" s="0">
        <x:v>28.63432</x:v>
      </x:c>
      <x:c t="n" s="0">
        <x:v>27.01645</x:v>
      </x:c>
      <x:c t="n" s="0">
        <x:v>24.37272</x:v>
      </x:c>
      <x:c t="n" s="0">
        <x:v>25.4445</x:v>
      </x:c>
      <x:c t="n" s="0">
        <x:v>22.76564</x:v>
      </x:c>
      <x:c t="n" s="0">
        <x:v>23.98368</x:v>
      </x:c>
      <x:c t="n" s="0">
        <x:v>21.66482</x:v>
      </x:c>
      <x:c t="n" s="0">
        <x:v>18.15715</x:v>
      </x:c>
      <x:c t="n" s="0">
        <x:v>15.98069</x:v>
      </x:c>
      <x:c t="n" s="0">
        <x:v>7.826719</x:v>
      </x:c>
      <x:c t="n" s="0">
        <x:v>8.429596</x:v>
      </x:c>
      <x:c t="n" s="0">
        <x:v>9.049248</x:v>
      </x:c>
      <x:c t="n" s="0">
        <x:v>4.221535</x:v>
      </x:c>
      <x:c t="n" s="0">
        <x:v>9.676048</x:v>
      </x:c>
      <x:c t="n" s="0">
        <x:v>4.098367</x:v>
      </x:c>
      <x:c t="n" s="0">
        <x:v>-18.7639</x:v>
      </x:c>
      <x:c t="n" s="0">
        <x:v>-11.31471</x:v>
      </x:c>
      <x:c t="n" s="0">
        <x:v>-2.200232</x:v>
      </x:c>
      <x:c t="n" s="0">
        <x:v>-1.540372</x:v>
      </x:c>
      <x:c t="n" s="0">
        <x:v>-8.636093</x:v>
      </x:c>
      <x:c t="n" s="0">
        <x:v>3.717968</x:v>
      </x:c>
      <x:c t="n" s="0">
        <x:v>1.716879</x:v>
      </x:c>
      <x:c t="n" s="0">
        <x:v>5.115985</x:v>
      </x:c>
      <x:c t="n" s="0">
        <x:v>19.6366</x:v>
      </x:c>
      <x:c t="n" s="0">
        <x:v>20.30216</x:v>
      </x:c>
      <x:c t="n" s="0">
        <x:v>13.98893</x:v>
      </x:c>
      <x:c t="n" s="0">
        <x:v>13.72636</x:v>
      </x:c>
      <x:c t="n" s="0">
        <x:v>24.84429</x:v>
      </x:c>
      <x:c t="n" s="0">
        <x:v>17.48121</x:v>
      </x:c>
      <x:c t="n" s="0">
        <x:v>16.12882</x:v>
      </x:c>
      <x:c t="n" s="0">
        <x:v>15.58153</x:v>
      </x:c>
      <x:c t="n" s="0">
        <x:v>26.98818</x:v>
      </x:c>
      <x:c t="n" s="0">
        <x:v>25.69838</x:v>
      </x:c>
      <x:c t="n" s="0">
        <x:v>26.42194</x:v>
      </x:c>
      <x:c t="n" s="0">
        <x:v>28.34822</x:v>
      </x:c>
      <x:c t="n" s="0">
        <x:v>26.92788</x:v>
      </x:c>
      <x:c t="n" s="0">
        <x:v>24.71479</x:v>
      </x:c>
      <x:c t="n" s="0">
        <x:v>23.96618</x:v>
      </x:c>
      <x:c t="n" s="0">
        <x:v>28.56563</x:v>
      </x:c>
      <x:c t="n" s="0">
        <x:v>29.03893</x:v>
      </x:c>
      <x:c t="n" s="0">
        <x:v>20.79843</x:v>
      </x:c>
      <x:c t="n" s="0">
        <x:v>23.97314</x:v>
      </x:c>
      <x:c t="n" s="0">
        <x:v>20.74052</x:v>
      </x:c>
      <x:c t="n" s="0">
        <x:v>18.03668</x:v>
      </x:c>
      <x:c t="n" s="0">
        <x:v>17.48278</x:v>
      </x:c>
      <x:c t="n" s="0">
        <x:v>8.473487</x:v>
      </x:c>
      <x:c t="n" s="0">
        <x:v>8.559808</x:v>
      </x:c>
      <x:c t="n" s="0">
        <x:v>9.324122</x:v>
      </x:c>
      <x:c t="n" s="0">
        <x:v>3.886083</x:v>
      </x:c>
      <x:c t="n" s="0">
        <x:v>8.555143</x:v>
      </x:c>
      <x:c t="n" s="0">
        <x:v>4.470444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43948.5591087963</x:v>
      </x:c>
      <x:c t="n" s="7">
        <x:v>43948.5591087963</x:v>
      </x:c>
      <x:c t="n" s="0">
        <x:v>37.30793</x:v>
      </x:c>
      <x:c t="n" s="0">
        <x:v>54.20069</x:v>
      </x:c>
      <x:c t="n" s="0">
        <x:v>72.47501</x:v>
      </x:c>
      <x:c t="n" s="0">
        <x:v>76.48454</x:v>
      </x:c>
      <x:c t="n" s="0">
        <x:v>-21.13647</x:v>
      </x:c>
      <x:c t="n" s="0">
        <x:v>-12.38752</x:v>
      </x:c>
      <x:c t="n" s="0">
        <x:v>-3.835258</x:v>
      </x:c>
      <x:c t="n" s="0">
        <x:v>-0.8306657</x:v>
      </x:c>
      <x:c t="n" s="0">
        <x:v>-3.811735</x:v>
      </x:c>
      <x:c t="n" s="0">
        <x:v>2.896699</x:v>
      </x:c>
      <x:c t="n" s="0">
        <x:v>0.05251294</x:v>
      </x:c>
      <x:c t="n" s="0">
        <x:v>5.371575</x:v>
      </x:c>
      <x:c t="n" s="0">
        <x:v>20.53311</x:v>
      </x:c>
      <x:c t="n" s="0">
        <x:v>18.26457</x:v>
      </x:c>
      <x:c t="n" s="0">
        <x:v>13.25194</x:v>
      </x:c>
      <x:c t="n" s="0">
        <x:v>20.22445</x:v>
      </x:c>
      <x:c t="n" s="0">
        <x:v>25.13751</x:v>
      </x:c>
      <x:c t="n" s="0">
        <x:v>19.99736</x:v>
      </x:c>
      <x:c t="n" s="0">
        <x:v>21.15564</x:v>
      </x:c>
      <x:c t="n" s="0">
        <x:v>18.82415</x:v>
      </x:c>
      <x:c t="n" s="0">
        <x:v>22.59281</x:v>
      </x:c>
      <x:c t="n" s="0">
        <x:v>26.23645</x:v>
      </x:c>
      <x:c t="n" s="0">
        <x:v>26.32883</x:v>
      </x:c>
      <x:c t="n" s="0">
        <x:v>28.11444</x:v>
      </x:c>
      <x:c t="n" s="0">
        <x:v>29.06358</x:v>
      </x:c>
      <x:c t="n" s="0">
        <x:v>28.17333</x:v>
      </x:c>
      <x:c t="n" s="0">
        <x:v>26.9561</x:v>
      </x:c>
      <x:c t="n" s="0">
        <x:v>25.44111</x:v>
      </x:c>
      <x:c t="n" s="0">
        <x:v>26.38043</x:v>
      </x:c>
      <x:c t="n" s="0">
        <x:v>22.59067</x:v>
      </x:c>
      <x:c t="n" s="0">
        <x:v>24.2493</x:v>
      </x:c>
      <x:c t="n" s="0">
        <x:v>21.70859</x:v>
      </x:c>
      <x:c t="n" s="0">
        <x:v>18.18277</x:v>
      </x:c>
      <x:c t="n" s="0">
        <x:v>15.92281</x:v>
      </x:c>
      <x:c t="n" s="0">
        <x:v>7.749959</x:v>
      </x:c>
      <x:c t="n" s="0">
        <x:v>8.267417</x:v>
      </x:c>
      <x:c t="n" s="0">
        <x:v>9.028367</x:v>
      </x:c>
      <x:c t="n" s="0">
        <x:v>4.075706</x:v>
      </x:c>
      <x:c t="n" s="0">
        <x:v>9.723095</x:v>
      </x:c>
      <x:c t="n" s="0">
        <x:v>4.036864</x:v>
      </x:c>
      <x:c t="n" s="0">
        <x:v>-18.7639</x:v>
      </x:c>
      <x:c t="n" s="0">
        <x:v>-11.31471</x:v>
      </x:c>
      <x:c t="n" s="0">
        <x:v>-2.072093</x:v>
      </x:c>
      <x:c t="n" s="0">
        <x:v>-1.886718</x:v>
      </x:c>
      <x:c t="n" s="0">
        <x:v>-8.636093</x:v>
      </x:c>
      <x:c t="n" s="0">
        <x:v>3.717968</x:v>
      </x:c>
      <x:c t="n" s="0">
        <x:v>-1.568673</x:v>
      </x:c>
      <x:c t="n" s="0">
        <x:v>5.115985</x:v>
      </x:c>
      <x:c t="n" s="0">
        <x:v>14.97466</x:v>
      </x:c>
      <x:c t="n" s="0">
        <x:v>20.30216</x:v>
      </x:c>
      <x:c t="n" s="0">
        <x:v>13.98893</x:v>
      </x:c>
      <x:c t="n" s="0">
        <x:v>13.72636</x:v>
      </x:c>
      <x:c t="n" s="0">
        <x:v>24.85589</x:v>
      </x:c>
      <x:c t="n" s="0">
        <x:v>16.88389</x:v>
      </x:c>
      <x:c t="n" s="0">
        <x:v>15.44405</x:v>
      </x:c>
      <x:c t="n" s="0">
        <x:v>15.56577</x:v>
      </x:c>
      <x:c t="n" s="0">
        <x:v>23.93229</x:v>
      </x:c>
      <x:c t="n" s="0">
        <x:v>25.65636</x:v>
      </x:c>
      <x:c t="n" s="0">
        <x:v>22.39186</x:v>
      </x:c>
      <x:c t="n" s="0">
        <x:v>23.09678</x:v>
      </x:c>
      <x:c t="n" s="0">
        <x:v>24.68683</x:v>
      </x:c>
      <x:c t="n" s="0">
        <x:v>26.58026</x:v>
      </x:c>
      <x:c t="n" s="0">
        <x:v>30.26091</x:v>
      </x:c>
      <x:c t="n" s="0">
        <x:v>22.42456</x:v>
      </x:c>
      <x:c t="n" s="0">
        <x:v>29.97335</x:v>
      </x:c>
      <x:c t="n" s="0">
        <x:v>20.44614</x:v>
      </x:c>
      <x:c t="n" s="0">
        <x:v>26.05691</x:v>
      </x:c>
      <x:c t="n" s="0">
        <x:v>20.86898</x:v>
      </x:c>
      <x:c t="n" s="0">
        <x:v>17.50323</x:v>
      </x:c>
      <x:c t="n" s="0">
        <x:v>15.69907</x:v>
      </x:c>
      <x:c t="n" s="0">
        <x:v>7.393817</x:v>
      </x:c>
      <x:c t="n" s="0">
        <x:v>7.307527</x:v>
      </x:c>
      <x:c t="n" s="0">
        <x:v>9.098071</x:v>
      </x:c>
      <x:c t="n" s="0">
        <x:v>2.746233</x:v>
      </x:c>
      <x:c t="n" s="0">
        <x:v>10.24518</x:v>
      </x:c>
      <x:c t="n" s="0">
        <x:v>4.557439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43948.5591087963</x:v>
      </x:c>
      <x:c t="n" s="7">
        <x:v>43948.5591087963</x:v>
      </x:c>
      <x:c t="n" s="0">
        <x:v>36.51662</x:v>
      </x:c>
      <x:c t="n" s="0">
        <x:v>54.20069</x:v>
      </x:c>
      <x:c t="n" s="0">
        <x:v>67.67123</x:v>
      </x:c>
      <x:c t="n" s="0">
        <x:v>71.47252</x:v>
      </x:c>
      <x:c t="n" s="0">
        <x:v>-20.40536</x:v>
      </x:c>
      <x:c t="n" s="0">
        <x:v>-12.15139</x:v>
      </x:c>
      <x:c t="n" s="0">
        <x:v>-3.528854</x:v>
      </x:c>
      <x:c t="n" s="0">
        <x:v>-0.9697171</x:v>
      </x:c>
      <x:c t="n" s="0">
        <x:v>-4.19946</x:v>
      </x:c>
      <x:c t="n" s="0">
        <x:v>3.026703</x:v>
      </x:c>
      <x:c t="n" s="0">
        <x:v>-0.1496233</x:v>
      </x:c>
      <x:c t="n" s="0">
        <x:v>5.613704</x:v>
      </x:c>
      <x:c t="n" s="0">
        <x:v>20.04948</x:v>
      </x:c>
      <x:c t="n" s="0">
        <x:v>18.3814</x:v>
      </x:c>
      <x:c t="n" s="0">
        <x:v>14.38321</x:v>
      </x:c>
      <x:c t="n" s="0">
        <x:v>19.71999</x:v>
      </x:c>
      <x:c t="n" s="0">
        <x:v>25.09752</x:v>
      </x:c>
      <x:c t="n" s="0">
        <x:v>19.5877</x:v>
      </x:c>
      <x:c t="n" s="0">
        <x:v>20.6792</x:v>
      </x:c>
      <x:c t="n" s="0">
        <x:v>18.52737</x:v>
      </x:c>
      <x:c t="n" s="0">
        <x:v>22.78305</x:v>
      </x:c>
      <x:c t="n" s="0">
        <x:v>25.72012</x:v>
      </x:c>
      <x:c t="n" s="0">
        <x:v>27.04715</x:v>
      </x:c>
      <x:c t="n" s="0">
        <x:v>28.63683</x:v>
      </x:c>
      <x:c t="n" s="0">
        <x:v>28.67972</x:v>
      </x:c>
      <x:c t="n" s="0">
        <x:v>28.92679</x:v>
      </x:c>
      <x:c t="n" s="0">
        <x:v>27.32292</x:v>
      </x:c>
      <x:c t="n" s="0">
        <x:v>24.91832</x:v>
      </x:c>
      <x:c t="n" s="0">
        <x:v>26.72486</x:v>
      </x:c>
      <x:c t="n" s="0">
        <x:v>22.55466</x:v>
      </x:c>
      <x:c t="n" s="0">
        <x:v>24.22957</x:v>
      </x:c>
      <x:c t="n" s="0">
        <x:v>21.40919</x:v>
      </x:c>
      <x:c t="n" s="0">
        <x:v>17.95055</x:v>
      </x:c>
      <x:c t="n" s="0">
        <x:v>15.61659</x:v>
      </x:c>
      <x:c t="n" s="0">
        <x:v>7.852821</x:v>
      </x:c>
      <x:c t="n" s="0">
        <x:v>8.199953</x:v>
      </x:c>
      <x:c t="n" s="0">
        <x:v>9.021939</x:v>
      </x:c>
      <x:c t="n" s="0">
        <x:v>3.897779</x:v>
      </x:c>
      <x:c t="n" s="0">
        <x:v>9.798943</x:v>
      </x:c>
      <x:c t="n" s="0">
        <x:v>4.190042</x:v>
      </x:c>
      <x:c t="n" s="0">
        <x:v>-16.40048</x:v>
      </x:c>
      <x:c t="n" s="0">
        <x:v>-10.56267</x:v>
      </x:c>
      <x:c t="n" s="0">
        <x:v>-2.072093</x:v>
      </x:c>
      <x:c t="n" s="0">
        <x:v>-1.886718</x:v>
      </x:c>
      <x:c t="n" s="0">
        <x:v>-6.55843</x:v>
      </x:c>
      <x:c t="n" s="0">
        <x:v>3.717968</x:v>
      </x:c>
      <x:c t="n" s="0">
        <x:v>-1.568673</x:v>
      </x:c>
      <x:c t="n" s="0">
        <x:v>8.390712</x:v>
      </x:c>
      <x:c t="n" s="0">
        <x:v>14.97466</x:v>
      </x:c>
      <x:c t="n" s="0">
        <x:v>16.23866</x:v>
      </x:c>
      <x:c t="n" s="0">
        <x:v>19.34345</x:v>
      </x:c>
      <x:c t="n" s="0">
        <x:v>14.73373</x:v>
      </x:c>
      <x:c t="n" s="0">
        <x:v>27.15721</x:v>
      </x:c>
      <x:c t="n" s="0">
        <x:v>14.59648</x:v>
      </x:c>
      <x:c t="n" s="0">
        <x:v>15.75314</x:v>
      </x:c>
      <x:c t="n" s="0">
        <x:v>17.15408</x:v>
      </x:c>
      <x:c t="n" s="0">
        <x:v>24.71264</x:v>
      </x:c>
      <x:c t="n" s="0">
        <x:v>21.58694</x:v>
      </x:c>
      <x:c t="n" s="0">
        <x:v>31.14753</x:v>
      </x:c>
      <x:c t="n" s="0">
        <x:v>30.51517</x:v>
      </x:c>
      <x:c t="n" s="0">
        <x:v>27.11199</x:v>
      </x:c>
      <x:c t="n" s="0">
        <x:v>32.33699</x:v>
      </x:c>
      <x:c t="n" s="0">
        <x:v>24.1044</x:v>
      </x:c>
      <x:c t="n" s="0">
        <x:v>19.60364</x:v>
      </x:c>
      <x:c t="n" s="0">
        <x:v>26.37491</x:v>
      </x:c>
      <x:c t="n" s="0">
        <x:v>22.33154</x:v>
      </x:c>
      <x:c t="n" s="0">
        <x:v>22.516</x:v>
      </x:c>
      <x:c t="n" s="0">
        <x:v>21.70936</x:v>
      </x:c>
      <x:c t="n" s="0">
        <x:v>16.29839</x:v>
      </x:c>
      <x:c t="n" s="0">
        <x:v>11.62094</x:v>
      </x:c>
      <x:c t="n" s="0">
        <x:v>7.834016</x:v>
      </x:c>
      <x:c t="n" s="0">
        <x:v>8.287481</x:v>
      </x:c>
      <x:c t="n" s="0">
        <x:v>8.934801</x:v>
      </x:c>
      <x:c t="n" s="0">
        <x:v>4.302847</x:v>
      </x:c>
      <x:c t="n" s="0">
        <x:v>10.33774</x:v>
      </x:c>
      <x:c t="n" s="0">
        <x:v>4.390432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43948.5591087963</x:v>
      </x:c>
      <x:c t="n" s="7">
        <x:v>43948.5591087963</x:v>
      </x:c>
      <x:c t="n" s="0">
        <x:v>36.65944</x:v>
      </x:c>
      <x:c t="n" s="0">
        <x:v>54.20069</x:v>
      </x:c>
      <x:c t="n" s="0">
        <x:v>71.18566</x:v>
      </x:c>
      <x:c t="n" s="0">
        <x:v>72.95821</x:v>
      </x:c>
      <x:c t="n" s="0">
        <x:v>-19.22104</x:v>
      </x:c>
      <x:c t="n" s="0">
        <x:v>-11.7989</x:v>
      </x:c>
      <x:c t="n" s="0">
        <x:v>-3.283271</x:v>
      </x:c>
      <x:c t="n" s="0">
        <x:v>-1.0921</x:v>
      </x:c>
      <x:c t="n" s="0">
        <x:v>-4.385053</x:v>
      </x:c>
      <x:c t="n" s="0">
        <x:v>3.13473</x:v>
      </x:c>
      <x:c t="n" s="0">
        <x:v>-0.3300294</x:v>
      </x:c>
      <x:c t="n" s="0">
        <x:v>6.472369</x:v>
      </x:c>
      <x:c t="n" s="0">
        <x:v>19.66501</x:v>
      </x:c>
      <x:c t="n" s="0">
        <x:v>17.72802</x:v>
      </x:c>
      <x:c t="n" s="0">
        <x:v>15.56067</x:v>
      </x:c>
      <x:c t="n" s="0">
        <x:v>19.29168</x:v>
      </x:c>
      <x:c t="n" s="0">
        <x:v>26.34599</x:v>
      </x:c>
      <x:c t="n" s="0">
        <x:v>19.07959</x:v>
      </x:c>
      <x:c t="n" s="0">
        <x:v>20.14989</x:v>
      </x:c>
      <x:c t="n" s="0">
        <x:v>18.61173</x:v>
      </x:c>
      <x:c t="n" s="0">
        <x:v>23.3009</x:v>
      </x:c>
      <x:c t="n" s="0">
        <x:v>25.90799</x:v>
      </x:c>
      <x:c t="n" s="0">
        <x:v>27.27831</x:v>
      </x:c>
      <x:c t="n" s="0">
        <x:v>28.20996</x:v>
      </x:c>
      <x:c t="n" s="0">
        <x:v>28.94702</x:v>
      </x:c>
      <x:c t="n" s="0">
        <x:v>28.80434</x:v>
      </x:c>
      <x:c t="n" s="0">
        <x:v>27.21971</x:v>
      </x:c>
      <x:c t="n" s="0">
        <x:v>24.62522</x:v>
      </x:c>
      <x:c t="n" s="0">
        <x:v>26.62809</x:v>
      </x:c>
      <x:c t="n" s="0">
        <x:v>22.52042</x:v>
      </x:c>
      <x:c t="n" s="0">
        <x:v>24.13478</x:v>
      </x:c>
      <x:c t="n" s="0">
        <x:v>21.32668</x:v>
      </x:c>
      <x:c t="n" s="0">
        <x:v>17.82175</x:v>
      </x:c>
      <x:c t="n" s="0">
        <x:v>15.28768</x:v>
      </x:c>
      <x:c t="n" s="0">
        <x:v>7.749463</x:v>
      </x:c>
      <x:c t="n" s="0">
        <x:v>8.276214</x:v>
      </x:c>
      <x:c t="n" s="0">
        <x:v>9.004955</x:v>
      </x:c>
      <x:c t="n" s="0">
        <x:v>4.2865</x:v>
      </x:c>
      <x:c t="n" s="0">
        <x:v>9.81664</x:v>
      </x:c>
      <x:c t="n" s="0">
        <x:v>4.175586</x:v>
      </x:c>
      <x:c t="n" s="0">
        <x:v>-15.42507</x:v>
      </x:c>
      <x:c t="n" s="0">
        <x:v>-10.16694</x:v>
      </x:c>
      <x:c t="n" s="0">
        <x:v>-2.072093</x:v>
      </x:c>
      <x:c t="n" s="0">
        <x:v>-1.886718</x:v>
      </x:c>
      <x:c t="n" s="0">
        <x:v>-5.665968</x:v>
      </x:c>
      <x:c t="n" s="0">
        <x:v>3.717968</x:v>
      </x:c>
      <x:c t="n" s="0">
        <x:v>-1.568673</x:v>
      </x:c>
      <x:c t="n" s="0">
        <x:v>9.588946</x:v>
      </x:c>
      <x:c t="n" s="0">
        <x:v>17.19381</x:v>
      </x:c>
      <x:c t="n" s="0">
        <x:v>4.73104</x:v>
      </x:c>
      <x:c t="n" s="0">
        <x:v>19.34345</x:v>
      </x:c>
      <x:c t="n" s="0">
        <x:v>15.2422</x:v>
      </x:c>
      <x:c t="n" s="0">
        <x:v>30.64806</x:v>
      </x:c>
      <x:c t="n" s="0">
        <x:v>13.45513</x:v>
      </x:c>
      <x:c t="n" s="0">
        <x:v>12.56147</x:v>
      </x:c>
      <x:c t="n" s="0">
        <x:v>21.16928</x:v>
      </x:c>
      <x:c t="n" s="0">
        <x:v>23.78347</x:v>
      </x:c>
      <x:c t="n" s="0">
        <x:v>27.23925</x:v>
      </x:c>
      <x:c t="n" s="0">
        <x:v>29.2716</x:v>
      </x:c>
      <x:c t="n" s="0">
        <x:v>26.6077</x:v>
      </x:c>
      <x:c t="n" s="0">
        <x:v>29.15703</x:v>
      </x:c>
      <x:c t="n" s="0">
        <x:v>23.17043</x:v>
      </x:c>
      <x:c t="n" s="0">
        <x:v>27.04061</x:v>
      </x:c>
      <x:c t="n" s="0">
        <x:v>22.36971</x:v>
      </x:c>
      <x:c t="n" s="0">
        <x:v>26.84349</x:v>
      </x:c>
      <x:c t="n" s="0">
        <x:v>22.57205</x:v>
      </x:c>
      <x:c t="n" s="0">
        <x:v>24.38884</x:v>
      </x:c>
      <x:c t="n" s="0">
        <x:v>18.45696</x:v>
      </x:c>
      <x:c t="n" s="0">
        <x:v>16.89842</x:v>
      </x:c>
      <x:c t="n" s="0">
        <x:v>12.5214</x:v>
      </x:c>
      <x:c t="n" s="0">
        <x:v>6.675979</x:v>
      </x:c>
      <x:c t="n" s="0">
        <x:v>8.103389</x:v>
      </x:c>
      <x:c t="n" s="0">
        <x:v>8.570244</x:v>
      </x:c>
      <x:c t="n" s="0">
        <x:v>5.871603</x:v>
      </x:c>
      <x:c t="n" s="0">
        <x:v>9.711964</x:v>
      </x:c>
      <x:c t="n" s="0">
        <x:v>4.39613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43948.5591087963</x:v>
      </x:c>
      <x:c t="n" s="7">
        <x:v>43948.5591087963</x:v>
      </x:c>
      <x:c t="n" s="0">
        <x:v>37.32322</x:v>
      </x:c>
      <x:c t="n" s="0">
        <x:v>54.20069</x:v>
      </x:c>
      <x:c t="n" s="0">
        <x:v>73.60187</x:v>
      </x:c>
      <x:c t="n" s="0">
        <x:v>76.04894</x:v>
      </x:c>
      <x:c t="n" s="0">
        <x:v>-18.41536</x:v>
      </x:c>
      <x:c t="n" s="0">
        <x:v>-11.51898</x:v>
      </x:c>
      <x:c t="n" s="0">
        <x:v>-3.084</x:v>
      </x:c>
      <x:c t="n" s="0">
        <x:v>-1.199419</x:v>
      </x:c>
      <x:c t="n" s="0">
        <x:v>-4.550083</x:v>
      </x:c>
      <x:c t="n" s="0">
        <x:v>2.817521</x:v>
      </x:c>
      <x:c t="n" s="0">
        <x:v>-0.4902646</x:v>
      </x:c>
      <x:c t="n" s="0">
        <x:v>7.091447</x:v>
      </x:c>
      <x:c t="n" s="0">
        <x:v>19.43162</x:v>
      </x:c>
      <x:c t="n" s="0">
        <x:v>17.07979</x:v>
      </x:c>
      <x:c t="n" s="0">
        <x:v>16.36265</x:v>
      </x:c>
      <x:c t="n" s="0">
        <x:v>18.88915</x:v>
      </x:c>
      <x:c t="n" s="0">
        <x:v>27.30504</x:v>
      </x:c>
      <x:c t="n" s="0">
        <x:v>18.75473</x:v>
      </x:c>
      <x:c t="n" s="0">
        <x:v>19.88672</x:v>
      </x:c>
      <x:c t="n" s="0">
        <x:v>19.5964</x:v>
      </x:c>
      <x:c t="n" s="0">
        <x:v>23.01664</x:v>
      </x:c>
      <x:c t="n" s="0">
        <x:v>25.86505</x:v>
      </x:c>
      <x:c t="n" s="0">
        <x:v>27.56336</x:v>
      </x:c>
      <x:c t="n" s="0">
        <x:v>27.9817</x:v>
      </x:c>
      <x:c t="n" s="0">
        <x:v>28.58167</x:v>
      </x:c>
      <x:c t="n" s="0">
        <x:v>28.43226</x:v>
      </x:c>
      <x:c t="n" s="0">
        <x:v>26.96828</x:v>
      </x:c>
      <x:c t="n" s="0">
        <x:v>24.16028</x:v>
      </x:c>
      <x:c t="n" s="0">
        <x:v>26.83527</x:v>
      </x:c>
      <x:c t="n" s="0">
        <x:v>22.32635</x:v>
      </x:c>
      <x:c t="n" s="0">
        <x:v>23.83772</x:v>
      </x:c>
      <x:c t="n" s="0">
        <x:v>21.02354</x:v>
      </x:c>
      <x:c t="n" s="0">
        <x:v>17.49919</x:v>
      </x:c>
      <x:c t="n" s="0">
        <x:v>14.92678</x:v>
      </x:c>
      <x:c t="n" s="0">
        <x:v>7.740173</x:v>
      </x:c>
      <x:c t="n" s="0">
        <x:v>8.213696</x:v>
      </x:c>
      <x:c t="n" s="0">
        <x:v>8.87635</x:v>
      </x:c>
      <x:c t="n" s="0">
        <x:v>4.317677</x:v>
      </x:c>
      <x:c t="n" s="0">
        <x:v>9.772335</x:v>
      </x:c>
      <x:c t="n" s="0">
        <x:v>4.172172</x:v>
      </x:c>
      <x:c t="n" s="0">
        <x:v>-15.42507</x:v>
      </x:c>
      <x:c t="n" s="0">
        <x:v>-10.16694</x:v>
      </x:c>
      <x:c t="n" s="0">
        <x:v>-2.072093</x:v>
      </x:c>
      <x:c t="n" s="0">
        <x:v>-1.886718</x:v>
      </x:c>
      <x:c t="n" s="0">
        <x:v>-5.665968</x:v>
      </x:c>
      <x:c t="n" s="0">
        <x:v>-4.552433</x:v>
      </x:c>
      <x:c t="n" s="0">
        <x:v>-1.568673</x:v>
      </x:c>
      <x:c t="n" s="0">
        <x:v>9.446518</x:v>
      </x:c>
      <x:c t="n" s="0">
        <x:v>17.7375</x:v>
      </x:c>
      <x:c t="n" s="0">
        <x:v>4.73104</x:v>
      </x:c>
      <x:c t="n" s="0">
        <x:v>19.34345</x:v>
      </x:c>
      <x:c t="n" s="0">
        <x:v>15.2422</x:v>
      </x:c>
      <x:c t="n" s="0">
        <x:v>30.64806</x:v>
      </x:c>
      <x:c t="n" s="0">
        <x:v>17.10793</x:v>
      </x:c>
      <x:c t="n" s="0">
        <x:v>20.83876</x:v>
      </x:c>
      <x:c t="n" s="0">
        <x:v>22.25409</x:v>
      </x:c>
      <x:c t="n" s="0">
        <x:v>22.43107</x:v>
      </x:c>
      <x:c t="n" s="0">
        <x:v>25.20293</x:v>
      </x:c>
      <x:c t="n" s="0">
        <x:v>23.035</x:v>
      </x:c>
      <x:c t="n" s="0">
        <x:v>25.16281</x:v>
      </x:c>
      <x:c t="n" s="0">
        <x:v>26.55361</x:v>
      </x:c>
      <x:c t="n" s="0">
        <x:v>25.47006</x:v>
      </x:c>
      <x:c t="n" s="0">
        <x:v>22.88369</x:v>
      </x:c>
      <x:c t="n" s="0">
        <x:v>18.40079</x:v>
      </x:c>
      <x:c t="n" s="0">
        <x:v>26.88761</x:v>
      </x:c>
      <x:c t="n" s="0">
        <x:v>21.35851</x:v>
      </x:c>
      <x:c t="n" s="0">
        <x:v>20.88871</x:v>
      </x:c>
      <x:c t="n" s="0">
        <x:v>19.69903</x:v>
      </x:c>
      <x:c t="n" s="0">
        <x:v>15.31862</x:v>
      </x:c>
      <x:c t="n" s="0">
        <x:v>12.34888</x:v>
      </x:c>
      <x:c t="n" s="0">
        <x:v>7.886363</x:v>
      </x:c>
      <x:c t="n" s="0">
        <x:v>8.339598</x:v>
      </x:c>
      <x:c t="n" s="0">
        <x:v>8.917509</x:v>
      </x:c>
      <x:c t="n" s="0">
        <x:v>4.114586</x:v>
      </x:c>
      <x:c t="n" s="0">
        <x:v>8.753418</x:v>
      </x:c>
      <x:c t="n" s="0">
        <x:v>4.27602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43948.5591087963</x:v>
      </x:c>
      <x:c t="n" s="7">
        <x:v>43948.5591087963</x:v>
      </x:c>
      <x:c t="n" s="0">
        <x:v>38.67173</x:v>
      </x:c>
      <x:c t="n" s="0">
        <x:v>54.20069</x:v>
      </x:c>
      <x:c t="n" s="0">
        <x:v>66.91273</x:v>
      </x:c>
      <x:c t="n" s="0">
        <x:v>70.14626</x:v>
      </x:c>
      <x:c t="n" s="0">
        <x:v>-17.8288</x:v>
      </x:c>
      <x:c t="n" s="0">
        <x:v>-11.29343</x:v>
      </x:c>
      <x:c t="n" s="0">
        <x:v>-2.920769</x:v>
      </x:c>
      <x:c t="n" s="0">
        <x:v>-1.293221</x:v>
      </x:c>
      <x:c t="n" s="0">
        <x:v>-4.696166</x:v>
      </x:c>
      <x:c t="n" s="0">
        <x:v>2.266153</x:v>
      </x:c>
      <x:c t="n" s="0">
        <x:v>-0.6343714</x:v>
      </x:c>
      <x:c t="n" s="0">
        <x:v>7.441265</x:v>
      </x:c>
      <x:c t="n" s="0">
        <x:v>19.22186</x:v>
      </x:c>
      <x:c t="n" s="0">
        <x:v>16.55659</x:v>
      </x:c>
      <x:c t="n" s="0">
        <x:v>16.91055</x:v>
      </x:c>
      <x:c t="n" s="0">
        <x:v>18.913</x:v>
      </x:c>
      <x:c t="n" s="0">
        <x:v>27.45626</x:v>
      </x:c>
      <x:c t="n" s="0">
        <x:v>18.5499</x:v>
      </x:c>
      <x:c t="n" s="0">
        <x:v>20.41219</x:v>
      </x:c>
      <x:c t="n" s="0">
        <x:v>19.76592</x:v>
      </x:c>
      <x:c t="n" s="0">
        <x:v>23.17876</x:v>
      </x:c>
      <x:c t="n" s="0">
        <x:v>26.16288</x:v>
      </x:c>
      <x:c t="n" s="0">
        <x:v>27.06989</x:v>
      </x:c>
      <x:c t="n" s="0">
        <x:v>27.67261</x:v>
      </x:c>
      <x:c t="n" s="0">
        <x:v>28.45578</x:v>
      </x:c>
      <x:c t="n" s="0">
        <x:v>27.85382</x:v>
      </x:c>
      <x:c t="n" s="0">
        <x:v>26.81542</x:v>
      </x:c>
      <x:c t="n" s="0">
        <x:v>23.68067</x:v>
      </x:c>
      <x:c t="n" s="0">
        <x:v>26.57291</x:v>
      </x:c>
      <x:c t="n" s="0">
        <x:v>22.24201</x:v>
      </x:c>
      <x:c t="n" s="0">
        <x:v>23.50737</x:v>
      </x:c>
      <x:c t="n" s="0">
        <x:v>20.93281</x:v>
      </x:c>
      <x:c t="n" s="0">
        <x:v>17.6464</x:v>
      </x:c>
      <x:c t="n" s="0">
        <x:v>14.81733</x:v>
      </x:c>
      <x:c t="n" s="0">
        <x:v>7.537062</x:v>
      </x:c>
      <x:c t="n" s="0">
        <x:v>8.16058</x:v>
      </x:c>
      <x:c t="n" s="0">
        <x:v>8.846928</x:v>
      </x:c>
      <x:c t="n" s="0">
        <x:v>4.247902</x:v>
      </x:c>
      <x:c t="n" s="0">
        <x:v>9.693199</x:v>
      </x:c>
      <x:c t="n" s="0">
        <x:v>4.20535</x:v>
      </x:c>
      <x:c t="n" s="0">
        <x:v>-15.42507</x:v>
      </x:c>
      <x:c t="n" s="0">
        <x:v>-10.16694</x:v>
      </x:c>
      <x:c t="n" s="0">
        <x:v>-2.072093</x:v>
      </x:c>
      <x:c t="n" s="0">
        <x:v>-1.886718</x:v>
      </x:c>
      <x:c t="n" s="0">
        <x:v>-5.665968</x:v>
      </x:c>
      <x:c t="n" s="0">
        <x:v>-4.552433</x:v>
      </x:c>
      <x:c t="n" s="0">
        <x:v>-1.646189</x:v>
      </x:c>
      <x:c t="n" s="0">
        <x:v>8.988861</x:v>
      </x:c>
      <x:c t="n" s="0">
        <x:v>17.7375</x:v>
      </x:c>
      <x:c t="n" s="0">
        <x:v>15.35396</x:v>
      </x:c>
      <x:c t="n" s="0">
        <x:v>18.77401</x:v>
      </x:c>
      <x:c t="n" s="0">
        <x:v>20.50861</x:v>
      </x:c>
      <x:c t="n" s="0">
        <x:v>25.96607</x:v>
      </x:c>
      <x:c t="n" s="0">
        <x:v>18.09155</x:v>
      </x:c>
      <x:c t="n" s="0">
        <x:v>22.30995</x:v>
      </x:c>
      <x:c t="n" s="0">
        <x:v>19.63529</x:v>
      </x:c>
      <x:c t="n" s="0">
        <x:v>24.34063</x:v>
      </x:c>
      <x:c t="n" s="0">
        <x:v>27.32509</x:v>
      </x:c>
      <x:c t="n" s="0">
        <x:v>23.45515</x:v>
      </x:c>
      <x:c t="n" s="0">
        <x:v>28.2508</x:v>
      </x:c>
      <x:c t="n" s="0">
        <x:v>29.05634</x:v>
      </x:c>
      <x:c t="n" s="0">
        <x:v>25.82121</x:v>
      </x:c>
      <x:c t="n" s="0">
        <x:v>27.31817</x:v>
      </x:c>
      <x:c t="n" s="0">
        <x:v>20.13056</x:v>
      </x:c>
      <x:c t="n" s="0">
        <x:v>24.32131</x:v>
      </x:c>
      <x:c t="n" s="0">
        <x:v>22.13528</x:v>
      </x:c>
      <x:c t="n" s="0">
        <x:v>18.99813</x:v>
      </x:c>
      <x:c t="n" s="0">
        <x:v>19.29817</x:v>
      </x:c>
      <x:c t="n" s="0">
        <x:v>18.11111</x:v>
      </x:c>
      <x:c t="n" s="0">
        <x:v>13.39305</x:v>
      </x:c>
      <x:c t="n" s="0">
        <x:v>5.850402</x:v>
      </x:c>
      <x:c t="n" s="0">
        <x:v>7.745685</x:v>
      </x:c>
      <x:c t="n" s="0">
        <x:v>7.655283</x:v>
      </x:c>
      <x:c t="n" s="0">
        <x:v>3.72501</x:v>
      </x:c>
      <x:c t="n" s="0">
        <x:v>9.09631</x:v>
      </x:c>
      <x:c t="n" s="0">
        <x:v>3.908101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43948.5591087963</x:v>
      </x:c>
      <x:c t="n" s="7">
        <x:v>43948.5591087963</x:v>
      </x:c>
      <x:c t="n" s="0">
        <x:v>38.37152</x:v>
      </x:c>
      <x:c t="n" s="0">
        <x:v>54.20069</x:v>
      </x:c>
      <x:c t="n" s="0">
        <x:v>74.76676</x:v>
      </x:c>
      <x:c t="n" s="0">
        <x:v>76.46649</x:v>
      </x:c>
      <x:c t="n" s="0">
        <x:v>-17.38383</x:v>
      </x:c>
      <x:c t="n" s="0">
        <x:v>-11.17229</x:v>
      </x:c>
      <x:c t="n" s="0">
        <x:v>-2.842586</x:v>
      </x:c>
      <x:c t="n" s="0">
        <x:v>-1.435262</x:v>
      </x:c>
      <x:c t="n" s="0">
        <x:v>-4.824935</x:v>
      </x:c>
      <x:c t="n" s="0">
        <x:v>1.732602</x:v>
      </x:c>
      <x:c t="n" s="0">
        <x:v>-0.777508</x:v>
      </x:c>
      <x:c t="n" s="0">
        <x:v>7.704525</x:v>
      </x:c>
      <x:c t="n" s="0">
        <x:v>19.23813</x:v>
      </x:c>
      <x:c t="n" s="0">
        <x:v>16.83323</x:v>
      </x:c>
      <x:c t="n" s="0">
        <x:v>17.10923</x:v>
      </x:c>
      <x:c t="n" s="0">
        <x:v>19.27117</x:v>
      </x:c>
      <x:c t="n" s="0">
        <x:v>27.26811</x:v>
      </x:c>
      <x:c t="n" s="0">
        <x:v>18.7735</x:v>
      </x:c>
      <x:c t="n" s="0">
        <x:v>20.37442</x:v>
      </x:c>
      <x:c t="n" s="0">
        <x:v>19.31739</x:v>
      </x:c>
      <x:c t="n" s="0">
        <x:v>23.22974</x:v>
      </x:c>
      <x:c t="n" s="0">
        <x:v>26.36597</x:v>
      </x:c>
      <x:c t="n" s="0">
        <x:v>26.77888</x:v>
      </x:c>
      <x:c t="n" s="0">
        <x:v>27.88515</x:v>
      </x:c>
      <x:c t="n" s="0">
        <x:v>28.5312</x:v>
      </x:c>
      <x:c t="n" s="0">
        <x:v>27.7244</x:v>
      </x:c>
      <x:c t="n" s="0">
        <x:v>26.82415</x:v>
      </x:c>
      <x:c t="n" s="0">
        <x:v>23.31833</x:v>
      </x:c>
      <x:c t="n" s="0">
        <x:v>26.28477</x:v>
      </x:c>
      <x:c t="n" s="0">
        <x:v>22.38859</x:v>
      </x:c>
      <x:c t="n" s="0">
        <x:v>23.05081</x:v>
      </x:c>
      <x:c t="n" s="0">
        <x:v>20.78537</x:v>
      </x:c>
      <x:c t="n" s="0">
        <x:v>17.65245</x:v>
      </x:c>
      <x:c t="n" s="0">
        <x:v>14.53827</x:v>
      </x:c>
      <x:c t="n" s="0">
        <x:v>7.479871</x:v>
      </x:c>
      <x:c t="n" s="0">
        <x:v>8.13658</x:v>
      </x:c>
      <x:c t="n" s="0">
        <x:v>8.781343</x:v>
      </x:c>
      <x:c t="n" s="0">
        <x:v>4.30627</x:v>
      </x:c>
      <x:c t="n" s="0">
        <x:v>9.578321</x:v>
      </x:c>
      <x:c t="n" s="0">
        <x:v>4.250893</x:v>
      </x:c>
      <x:c t="n" s="0">
        <x:v>-15.42507</x:v>
      </x:c>
      <x:c t="n" s="0">
        <x:v>-11.0616</x:v>
      </x:c>
      <x:c t="n" s="0">
        <x:v>-2.919424</x:v>
      </x:c>
      <x:c t="n" s="0">
        <x:v>-3.139838</x:v>
      </x:c>
      <x:c t="n" s="0">
        <x:v>-5.665968</x:v>
      </x:c>
      <x:c t="n" s="0">
        <x:v>-4.552433</x:v>
      </x:c>
      <x:c t="n" s="0">
        <x:v>-1.725114</x:v>
      </x:c>
      <x:c t="n" s="0">
        <x:v>8.988861</x:v>
      </x:c>
      <x:c t="n" s="0">
        <x:v>20.84743</x:v>
      </x:c>
      <x:c t="n" s="0">
        <x:v>18.17193</x:v>
      </x:c>
      <x:c t="n" s="0">
        <x:v>18.11847</x:v>
      </x:c>
      <x:c t="n" s="0">
        <x:v>20.924</x:v>
      </x:c>
      <x:c t="n" s="0">
        <x:v>25.96607</x:v>
      </x:c>
      <x:c t="n" s="0">
        <x:v>20.15443</x:v>
      </x:c>
      <x:c t="n" s="0">
        <x:v>18.96824</x:v>
      </x:c>
      <x:c t="n" s="0">
        <x:v>13.12391</x:v>
      </x:c>
      <x:c t="n" s="0">
        <x:v>22.30478</x:v>
      </x:c>
      <x:c t="n" s="0">
        <x:v>28.75011</x:v>
      </x:c>
      <x:c t="n" s="0">
        <x:v>26.31535</x:v>
      </x:c>
      <x:c t="n" s="0">
        <x:v>27.50992</x:v>
      </x:c>
      <x:c t="n" s="0">
        <x:v>28.9782</x:v>
      </x:c>
      <x:c t="n" s="0">
        <x:v>24.8349</x:v>
      </x:c>
      <x:c t="n" s="0">
        <x:v>26.01983</x:v>
      </x:c>
      <x:c t="n" s="0">
        <x:v>20.76707</x:v>
      </x:c>
      <x:c t="n" s="0">
        <x:v>24.05835</x:v>
      </x:c>
      <x:c t="n" s="0">
        <x:v>22.9551</x:v>
      </x:c>
      <x:c t="n" s="0">
        <x:v>18.83465</x:v>
      </x:c>
      <x:c t="n" s="0">
        <x:v>21.11797</x:v>
      </x:c>
      <x:c t="n" s="0">
        <x:v>17.84913</x:v>
      </x:c>
      <x:c t="n" s="0">
        <x:v>12.32852</x:v>
      </x:c>
      <x:c t="n" s="0">
        <x:v>7.037462</x:v>
      </x:c>
      <x:c t="n" s="0">
        <x:v>7.373781</x:v>
      </x:c>
      <x:c t="n" s="0">
        <x:v>9.158543</x:v>
      </x:c>
      <x:c t="n" s="0">
        <x:v>4.768972</x:v>
      </x:c>
      <x:c t="n" s="0">
        <x:v>9.051579</x:v>
      </x:c>
      <x:c t="n" s="0">
        <x:v>4.815156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43948.5591087963</x:v>
      </x:c>
      <x:c t="n" s="7">
        <x:v>43948.5591087963</x:v>
      </x:c>
      <x:c t="n" s="0">
        <x:v>37.45215</x:v>
      </x:c>
      <x:c t="n" s="0">
        <x:v>54.20069</x:v>
      </x:c>
      <x:c t="n" s="0">
        <x:v>75.3214</x:v>
      </x:c>
      <x:c t="n" s="0">
        <x:v>77.05771</x:v>
      </x:c>
      <x:c t="n" s="0">
        <x:v>-17.03685</x:v>
      </x:c>
      <x:c t="n" s="0">
        <x:v>-11.24583</x:v>
      </x:c>
      <x:c t="n" s="0">
        <x:v>-2.935198</x:v>
      </x:c>
      <x:c t="n" s="0">
        <x:v>-1.737256</x:v>
      </x:c>
      <x:c t="n" s="0">
        <x:v>-4.938015</x:v>
      </x:c>
      <x:c t="n" s="0">
        <x:v>1.218501</x:v>
      </x:c>
      <x:c t="n" s="0">
        <x:v>-0.9035999</x:v>
      </x:c>
      <x:c t="n" s="0">
        <x:v>7.917374</x:v>
      </x:c>
      <x:c t="n" s="0">
        <x:v>19.77026</x:v>
      </x:c>
      <x:c t="n" s="0">
        <x:v>17.05628</x:v>
      </x:c>
      <x:c t="n" s="0">
        <x:v>17.27199</x:v>
      </x:c>
      <x:c t="n" s="0">
        <x:v>19.55528</x:v>
      </x:c>
      <x:c t="n" s="0">
        <x:v>27.03294</x:v>
      </x:c>
      <x:c t="n" s="0">
        <x:v>19.01511</x:v>
      </x:c>
      <x:c t="n" s="0">
        <x:v>21.68782</x:v>
      </x:c>
      <x:c t="n" s="0">
        <x:v>18.83543</x:v>
      </x:c>
      <x:c t="n" s="0">
        <x:v>23.06837</x:v>
      </x:c>
      <x:c t="n" s="0">
        <x:v>26.53904</x:v>
      </x:c>
      <x:c t="n" s="0">
        <x:v>26.77322</x:v>
      </x:c>
      <x:c t="n" s="0">
        <x:v>28.05499</x:v>
      </x:c>
      <x:c t="n" s="0">
        <x:v>28.54868</x:v>
      </x:c>
      <x:c t="n" s="0">
        <x:v>27.38918</x:v>
      </x:c>
      <x:c t="n" s="0">
        <x:v>26.58428</x:v>
      </x:c>
      <x:c t="n" s="0">
        <x:v>22.92342</x:v>
      </x:c>
      <x:c t="n" s="0">
        <x:v>25.87039</x:v>
      </x:c>
      <x:c t="n" s="0">
        <x:v>22.23179</x:v>
      </x:c>
      <x:c t="n" s="0">
        <x:v>22.82617</x:v>
      </x:c>
      <x:c t="n" s="0">
        <x:v>20.81499</x:v>
      </x:c>
      <x:c t="n" s="0">
        <x:v>17.53243</x:v>
      </x:c>
      <x:c t="n" s="0">
        <x:v>14.23736</x:v>
      </x:c>
      <x:c t="n" s="0">
        <x:v>7.473943</x:v>
      </x:c>
      <x:c t="n" s="0">
        <x:v>8.083546</x:v>
      </x:c>
      <x:c t="n" s="0">
        <x:v>8.941401</x:v>
      </x:c>
      <x:c t="n" s="0">
        <x:v>4.39168</x:v>
      </x:c>
      <x:c t="n" s="0">
        <x:v>9.629904</x:v>
      </x:c>
      <x:c t="n" s="0">
        <x:v>4.274136</x:v>
      </x:c>
      <x:c t="n" s="0">
        <x:v>-15.42507</x:v>
      </x:c>
      <x:c t="n" s="0">
        <x:v>-11.70278</x:v>
      </x:c>
      <x:c t="n" s="0">
        <x:v>-3.520555</x:v>
      </x:c>
      <x:c t="n" s="0">
        <x:v>-4.112675</x:v>
      </x:c>
      <x:c t="n" s="0">
        <x:v>-4.30574</x:v>
      </x:c>
      <x:c t="n" s="0">
        <x:v>-4.552433</x:v>
      </x:c>
      <x:c t="n" s="0">
        <x:v>-1.725114</x:v>
      </x:c>
      <x:c t="n" s="0">
        <x:v>8.783701</x:v>
      </x:c>
      <x:c t="n" s="0">
        <x:v>22.00953</x:v>
      </x:c>
      <x:c t="n" s="0">
        <x:v>18.17193</x:v>
      </x:c>
      <x:c t="n" s="0">
        <x:v>18.11847</x:v>
      </x:c>
      <x:c t="n" s="0">
        <x:v>20.924</x:v>
      </x:c>
      <x:c t="n" s="0">
        <x:v>24.64405</x:v>
      </x:c>
      <x:c t="n" s="0">
        <x:v>20.3571</x:v>
      </x:c>
      <x:c t="n" s="0">
        <x:v>28.05337</x:v>
      </x:c>
      <x:c t="n" s="0">
        <x:v>14.01921</x:v>
      </x:c>
      <x:c t="n" s="0">
        <x:v>22.44752</x:v>
      </x:c>
      <x:c t="n" s="0">
        <x:v>25.05584</x:v>
      </x:c>
      <x:c t="n" s="0">
        <x:v>25.82303</x:v>
      </x:c>
      <x:c t="n" s="0">
        <x:v>29.77596</x:v>
      </x:c>
      <x:c t="n" s="0">
        <x:v>27.96721</x:v>
      </x:c>
      <x:c t="n" s="0">
        <x:v>27.48991</x:v>
      </x:c>
      <x:c t="n" s="0">
        <x:v>26.55283</x:v>
      </x:c>
      <x:c t="n" s="0">
        <x:v>20.46323</x:v>
      </x:c>
      <x:c t="n" s="0">
        <x:v>23.12617</x:v>
      </x:c>
      <x:c t="n" s="0">
        <x:v>22.53267</x:v>
      </x:c>
      <x:c t="n" s="0">
        <x:v>22.71047</x:v>
      </x:c>
      <x:c t="n" s="0">
        <x:v>19.67255</x:v>
      </x:c>
      <x:c t="n" s="0">
        <x:v>17.17598</x:v>
      </x:c>
      <x:c t="n" s="0">
        <x:v>12.42589</x:v>
      </x:c>
      <x:c t="n" s="0">
        <x:v>7.584262</x:v>
      </x:c>
      <x:c t="n" s="0">
        <x:v>8.904551</x:v>
      </x:c>
      <x:c t="n" s="0">
        <x:v>9.405046</x:v>
      </x:c>
      <x:c t="n" s="0">
        <x:v>4.385521</x:v>
      </x:c>
      <x:c t="n" s="0">
        <x:v>10.4666</x:v>
      </x:c>
      <x:c t="n" s="0">
        <x:v>4.056745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43948.5591087963</x:v>
      </x:c>
      <x:c t="n" s="7">
        <x:v>43948.5591087963</x:v>
      </x:c>
      <x:c t="n" s="0">
        <x:v>38.03074</x:v>
      </x:c>
      <x:c t="n" s="0">
        <x:v>54.20069</x:v>
      </x:c>
      <x:c t="n" s="0">
        <x:v>76.37808</x:v>
      </x:c>
      <x:c t="n" s="0">
        <x:v>78.76032</x:v>
      </x:c>
      <x:c t="n" s="0">
        <x:v>-16.76102</x:v>
      </x:c>
      <x:c t="n" s="0">
        <x:v>-11.30964</x:v>
      </x:c>
      <x:c t="n" s="0">
        <x:v>-3.015886</x:v>
      </x:c>
      <x:c t="n" s="0">
        <x:v>-2.012911</x:v>
      </x:c>
      <x:c t="n" s="0">
        <x:v>-3.950889</x:v>
      </x:c>
      <x:c t="n" s="0">
        <x:v>0.7254456</x:v>
      </x:c>
      <x:c t="n" s="0">
        <x:v>-1.014261</x:v>
      </x:c>
      <x:c t="n" s="0">
        <x:v>7.865465</x:v>
      </x:c>
      <x:c t="n" s="0">
        <x:v>20.1782</x:v>
      </x:c>
      <x:c t="n" s="0">
        <x:v>17.08064</x:v>
      </x:c>
      <x:c t="n" s="0">
        <x:v>17.40632</x:v>
      </x:c>
      <x:c t="n" s="0">
        <x:v>19.47128</x:v>
      </x:c>
      <x:c t="n" s="0">
        <x:v>26.70959</x:v>
      </x:c>
      <x:c t="n" s="0">
        <x:v>19.27602</x:v>
      </x:c>
      <x:c t="n" s="0">
        <x:v>23.91735</x:v>
      </x:c>
      <x:c t="n" s="0">
        <x:v>20.102</x:v>
      </x:c>
      <x:c t="n" s="0">
        <x:v>22.81144</x:v>
      </x:c>
      <x:c t="n" s="0">
        <x:v>26.17839</x:v>
      </x:c>
      <x:c t="n" s="0">
        <x:v>26.41014</x:v>
      </x:c>
      <x:c t="n" s="0">
        <x:v>28.41386</x:v>
      </x:c>
      <x:c t="n" s="0">
        <x:v>29.05175</x:v>
      </x:c>
      <x:c t="n" s="0">
        <x:v>28.36491</x:v>
      </x:c>
      <x:c t="n" s="0">
        <x:v>26.749</x:v>
      </x:c>
      <x:c t="n" s="0">
        <x:v>22.97591</x:v>
      </x:c>
      <x:c t="n" s="0">
        <x:v>25.6135</x:v>
      </x:c>
      <x:c t="n" s="0">
        <x:v>22.68512</x:v>
      </x:c>
      <x:c t="n" s="0">
        <x:v>22.79649</x:v>
      </x:c>
      <x:c t="n" s="0">
        <x:v>20.56678</x:v>
      </x:c>
      <x:c t="n" s="0">
        <x:v>17.86563</x:v>
      </x:c>
      <x:c t="n" s="0">
        <x:v>14.12741</x:v>
      </x:c>
      <x:c t="n" s="0">
        <x:v>7.375863</x:v>
      </x:c>
      <x:c t="n" s="0">
        <x:v>8.356949</x:v>
      </x:c>
      <x:c t="n" s="0">
        <x:v>8.873922</x:v>
      </x:c>
      <x:c t="n" s="0">
        <x:v>4.258864</x:v>
      </x:c>
      <x:c t="n" s="0">
        <x:v>9.747617</x:v>
      </x:c>
      <x:c t="n" s="0">
        <x:v>4.246176</x:v>
      </x:c>
      <x:c t="n" s="0">
        <x:v>-15.42507</x:v>
      </x:c>
      <x:c t="n" s="0">
        <x:v>-11.70278</x:v>
      </x:c>
      <x:c t="n" s="0">
        <x:v>-3.520555</x:v>
      </x:c>
      <x:c t="n" s="0">
        <x:v>-4.112675</x:v>
      </x:c>
      <x:c t="n" s="0">
        <x:v>0.2916442</x:v>
      </x:c>
      <x:c t="n" s="0">
        <x:v>-4.552433</x:v>
      </x:c>
      <x:c t="n" s="0">
        <x:v>-1.725114</x:v>
      </x:c>
      <x:c t="n" s="0">
        <x:v>6.988246</x:v>
      </x:c>
      <x:c t="n" s="0">
        <x:v>22.1269</x:v>
      </x:c>
      <x:c t="n" s="0">
        <x:v>16.13144</x:v>
      </x:c>
      <x:c t="n" s="0">
        <x:v>18.11847</x:v>
      </x:c>
      <x:c t="n" s="0">
        <x:v>15.73067</x:v>
      </x:c>
      <x:c t="n" s="0">
        <x:v>24.09575</x:v>
      </x:c>
      <x:c t="n" s="0">
        <x:v>20.55072</x:v>
      </x:c>
      <x:c t="n" s="0">
        <x:v>28.76986</x:v>
      </x:c>
      <x:c t="n" s="0">
        <x:v>25.80513</x:v>
      </x:c>
      <x:c t="n" s="0">
        <x:v>22.00311</x:v>
      </x:c>
      <x:c t="n" s="0">
        <x:v>21.84167</x:v>
      </x:c>
      <x:c t="n" s="0">
        <x:v>25.51748</x:v>
      </x:c>
      <x:c t="n" s="0">
        <x:v>29.79764</x:v>
      </x:c>
      <x:c t="n" s="0">
        <x:v>32.0718</x:v>
      </x:c>
      <x:c t="n" s="0">
        <x:v>31.04156</x:v>
      </x:c>
      <x:c t="n" s="0">
        <x:v>29.98705</x:v>
      </x:c>
      <x:c t="n" s="0">
        <x:v>23.7325</x:v>
      </x:c>
      <x:c t="n" s="0">
        <x:v>23.20086</x:v>
      </x:c>
      <x:c t="n" s="0">
        <x:v>23.24702</x:v>
      </x:c>
      <x:c t="n" s="0">
        <x:v>22.4845</x:v>
      </x:c>
      <x:c t="n" s="0">
        <x:v>18.39001</x:v>
      </x:c>
      <x:c t="n" s="0">
        <x:v>20.30272</x:v>
      </x:c>
      <x:c t="n" s="0">
        <x:v>13.51709</x:v>
      </x:c>
      <x:c t="n" s="0">
        <x:v>6.137224</x:v>
      </x:c>
      <x:c t="n" s="0">
        <x:v>8.894817</x:v>
      </x:c>
      <x:c t="n" s="0">
        <x:v>7.836625</x:v>
      </x:c>
      <x:c t="n" s="0">
        <x:v>2.989353</x:v>
      </x:c>
      <x:c t="n" s="0">
        <x:v>9.580831</x:v>
      </x:c>
      <x:c t="n" s="0">
        <x:v>3.804631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43948.5591087963</x:v>
      </x:c>
      <x:c t="n" s="7">
        <x:v>43948.5591087963</x:v>
      </x:c>
      <x:c t="n" s="0">
        <x:v>37.62624</x:v>
      </x:c>
      <x:c t="n" s="0">
        <x:v>54.20069</x:v>
      </x:c>
      <x:c t="n" s="0">
        <x:v>77.57447</x:v>
      </x:c>
      <x:c t="n" s="0">
        <x:v>79.55746</x:v>
      </x:c>
      <x:c t="n" s="0">
        <x:v>-16.53856</x:v>
      </x:c>
      <x:c t="n" s="0">
        <x:v>-11.36488</x:v>
      </x:c>
      <x:c t="n" s="0">
        <x:v>-3.086004</x:v>
      </x:c>
      <x:c t="n" s="0">
        <x:v>-2.263023</x:v>
      </x:c>
      <x:c t="n" s="0">
        <x:v>-3.010519</x:v>
      </x:c>
      <x:c t="n" s="0">
        <x:v>0.2549399</x:v>
      </x:c>
      <x:c t="n" s="0">
        <x:v>-1.084164</x:v>
      </x:c>
      <x:c t="n" s="0">
        <x:v>7.747941</x:v>
      </x:c>
      <x:c t="n" s="0">
        <x:v>20.5637</x:v>
      </x:c>
      <x:c t="n" s="0">
        <x:v>16.84821</x:v>
      </x:c>
      <x:c t="n" s="0">
        <x:v>17.69048</x:v>
      </x:c>
      <x:c t="n" s="0">
        <x:v>18.85793</x:v>
      </x:c>
      <x:c t="n" s="0">
        <x:v>26.5058</x:v>
      </x:c>
      <x:c t="n" s="0">
        <x:v>19.2647</x:v>
      </x:c>
      <x:c t="n" s="0">
        <x:v>24.25893</x:v>
      </x:c>
      <x:c t="n" s="0">
        <x:v>20.66365</x:v>
      </x:c>
      <x:c t="n" s="0">
        <x:v>23.755</x:v>
      </x:c>
      <x:c t="n" s="0">
        <x:v>26.26867</x:v>
      </x:c>
      <x:c t="n" s="0">
        <x:v>27.02207</x:v>
      </x:c>
      <x:c t="n" s="0">
        <x:v>28.22314</x:v>
      </x:c>
      <x:c t="n" s="0">
        <x:v>29.04455</x:v>
      </x:c>
      <x:c t="n" s="0">
        <x:v>28.01418</x:v>
      </x:c>
      <x:c t="n" s="0">
        <x:v>27.47303</x:v>
      </x:c>
      <x:c t="n" s="0">
        <x:v>22.94763</x:v>
      </x:c>
      <x:c t="n" s="0">
        <x:v>25.28469</x:v>
      </x:c>
      <x:c t="n" s="0">
        <x:v>22.90555</x:v>
      </x:c>
      <x:c t="n" s="0">
        <x:v>23.0797</x:v>
      </x:c>
      <x:c t="n" s="0">
        <x:v>20.82647</x:v>
      </x:c>
      <x:c t="n" s="0">
        <x:v>18.38997</x:v>
      </x:c>
      <x:c t="n" s="0">
        <x:v>14.4563</x:v>
      </x:c>
      <x:c t="n" s="0">
        <x:v>7.118544</x:v>
      </x:c>
      <x:c t="n" s="0">
        <x:v>8.112311</x:v>
      </x:c>
      <x:c t="n" s="0">
        <x:v>8.672298</x:v>
      </x:c>
      <x:c t="n" s="0">
        <x:v>4.116162</x:v>
      </x:c>
      <x:c t="n" s="0">
        <x:v>9.703739</x:v>
      </x:c>
      <x:c t="n" s="0">
        <x:v>4.058698</x:v>
      </x:c>
      <x:c t="n" s="0">
        <x:v>-15.42507</x:v>
      </x:c>
      <x:c t="n" s="0">
        <x:v>-11.70278</x:v>
      </x:c>
      <x:c t="n" s="0">
        <x:v>-3.520555</x:v>
      </x:c>
      <x:c t="n" s="0">
        <x:v>-4.112675</x:v>
      </x:c>
      <x:c t="n" s="0">
        <x:v>0.2916442</x:v>
      </x:c>
      <x:c t="n" s="0">
        <x:v>-4.552433</x:v>
      </x:c>
      <x:c t="n" s="0">
        <x:v>-0.9947282</x:v>
      </x:c>
      <x:c t="n" s="0">
        <x:v>6.988246</x:v>
      </x:c>
      <x:c t="n" s="0">
        <x:v>22.31573</x:v>
      </x:c>
      <x:c t="n" s="0">
        <x:v>15.16281</x:v>
      </x:c>
      <x:c t="n" s="0">
        <x:v>19.50469</x:v>
      </x:c>
      <x:c t="n" s="0">
        <x:v>9.371626</x:v>
      </x:c>
      <x:c t="n" s="0">
        <x:v>26.97979</x:v>
      </x:c>
      <x:c t="n" s="0">
        <x:v>17.45251</x:v>
      </x:c>
      <x:c t="n" s="0">
        <x:v>23.96015</x:v>
      </x:c>
      <x:c t="n" s="0">
        <x:v>18.76026</x:v>
      </x:c>
      <x:c t="n" s="0">
        <x:v>26.80307</x:v>
      </x:c>
      <x:c t="n" s="0">
        <x:v>27.16084</x:v>
      </x:c>
      <x:c t="n" s="0">
        <x:v>29.0718</x:v>
      </x:c>
      <x:c t="n" s="0">
        <x:v>29.435</x:v>
      </x:c>
      <x:c t="n" s="0">
        <x:v>26.23303</x:v>
      </x:c>
      <x:c t="n" s="0">
        <x:v>22.03708</x:v>
      </x:c>
      <x:c t="n" s="0">
        <x:v>28.1487</x:v>
      </x:c>
      <x:c t="n" s="0">
        <x:v>21.99986</x:v>
      </x:c>
      <x:c t="n" s="0">
        <x:v>22.67132</x:v>
      </x:c>
      <x:c t="n" s="0">
        <x:v>25.30947</x:v>
      </x:c>
      <x:c t="n" s="0">
        <x:v>24.83559</x:v>
      </x:c>
      <x:c t="n" s="0">
        <x:v>22.9574</x:v>
      </x:c>
      <x:c t="n" s="0">
        <x:v>20.90135</x:v>
      </x:c>
      <x:c t="n" s="0">
        <x:v>16.58435</x:v>
      </x:c>
      <x:c t="n" s="0">
        <x:v>6.469282</x:v>
      </x:c>
      <x:c t="n" s="0">
        <x:v>7.657739</x:v>
      </x:c>
      <x:c t="n" s="0">
        <x:v>7.613568</x:v>
      </x:c>
      <x:c t="n" s="0">
        <x:v>4.065159</x:v>
      </x:c>
      <x:c t="n" s="0">
        <x:v>9.553559</x:v>
      </x:c>
      <x:c t="n" s="0">
        <x:v>3.133145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43948.5591087963</x:v>
      </x:c>
      <x:c t="n" s="7">
        <x:v>43948.5591087963</x:v>
      </x:c>
      <x:c t="n" s="0">
        <x:v>38.14103</x:v>
      </x:c>
      <x:c t="n" s="0">
        <x:v>54.20069</x:v>
      </x:c>
      <x:c t="n" s="0">
        <x:v>76.56487</x:v>
      </x:c>
      <x:c t="n" s="0">
        <x:v>78.48502</x:v>
      </x:c>
      <x:c t="n" s="0">
        <x:v>-16.14038</x:v>
      </x:c>
      <x:c t="n" s="0">
        <x:v>-11.41262</x:v>
      </x:c>
      <x:c t="n" s="0">
        <x:v>-3.146794</x:v>
      </x:c>
      <x:c t="n" s="0">
        <x:v>-2.488658</x:v>
      </x:c>
      <x:c t="n" s="0">
        <x:v>-2.342529</x:v>
      </x:c>
      <x:c t="n" s="0">
        <x:v>-0.137757</x:v>
      </x:c>
      <x:c t="n" s="0">
        <x:v>-0.9722528</x:v>
      </x:c>
      <x:c t="n" s="0">
        <x:v>7.589253</x:v>
      </x:c>
      <x:c t="n" s="0">
        <x:v>20.86784</x:v>
      </x:c>
      <x:c t="n" s="0">
        <x:v>16.63935</x:v>
      </x:c>
      <x:c t="n" s="0">
        <x:v>18.00735</x:v>
      </x:c>
      <x:c t="n" s="0">
        <x:v>18.25539</x:v>
      </x:c>
      <x:c t="n" s="0">
        <x:v>26.90326</x:v>
      </x:c>
      <x:c t="n" s="0">
        <x:v>18.88758</x:v>
      </x:c>
      <x:c t="n" s="0">
        <x:v>24.06036</x:v>
      </x:c>
      <x:c t="n" s="0">
        <x:v>20.17877</x:v>
      </x:c>
      <x:c t="n" s="0">
        <x:v>23.30495</x:v>
      </x:c>
      <x:c t="n" s="0">
        <x:v>25.83435</x:v>
      </x:c>
      <x:c t="n" s="0">
        <x:v>26.77079</x:v>
      </x:c>
      <x:c t="n" s="0">
        <x:v>28.7268</x:v>
      </x:c>
      <x:c t="n" s="0">
        <x:v>28.90457</x:v>
      </x:c>
      <x:c t="n" s="0">
        <x:v>27.76256</x:v>
      </x:c>
      <x:c t="n" s="0">
        <x:v>27.14301</x:v>
      </x:c>
      <x:c t="n" s="0">
        <x:v>22.72043</x:v>
      </x:c>
      <x:c t="n" s="0">
        <x:v>24.95356</x:v>
      </x:c>
      <x:c t="n" s="0">
        <x:v>23.48594</x:v>
      </x:c>
      <x:c t="n" s="0">
        <x:v>23.09324</x:v>
      </x:c>
      <x:c t="n" s="0">
        <x:v>20.77251</x:v>
      </x:c>
      <x:c t="n" s="0">
        <x:v>18.79854</x:v>
      </x:c>
      <x:c t="n" s="0">
        <x:v>14.69009</x:v>
      </x:c>
      <x:c t="n" s="0">
        <x:v>7.062871</x:v>
      </x:c>
      <x:c t="n" s="0">
        <x:v>8.118667</x:v>
      </x:c>
      <x:c t="n" s="0">
        <x:v>8.625333</x:v>
      </x:c>
      <x:c t="n" s="0">
        <x:v>4.062356</x:v>
      </x:c>
      <x:c t="n" s="0">
        <x:v>9.816487</x:v>
      </x:c>
      <x:c t="n" s="0">
        <x:v>4.069061</x:v>
      </x:c>
      <x:c t="n" s="0">
        <x:v>-13.55221</x:v>
      </x:c>
      <x:c t="n" s="0">
        <x:v>-11.70278</x:v>
      </x:c>
      <x:c t="n" s="0">
        <x:v>-3.520555</x:v>
      </x:c>
      <x:c t="n" s="0">
        <x:v>-4.112675</x:v>
      </x:c>
      <x:c t="n" s="0">
        <x:v>0.2916442</x:v>
      </x:c>
      <x:c t="n" s="0">
        <x:v>-2.95405</x:v>
      </x:c>
      <x:c t="n" s="0">
        <x:v>-0.3696745</x:v>
      </x:c>
      <x:c t="n" s="0">
        <x:v>6.053605</x:v>
      </x:c>
      <x:c t="n" s="0">
        <x:v>22.31573</x:v>
      </x:c>
      <x:c t="n" s="0">
        <x:v>15.16281</x:v>
      </x:c>
      <x:c t="n" s="0">
        <x:v>19.50469</x:v>
      </x:c>
      <x:c t="n" s="0">
        <x:v>9.371626</x:v>
      </x:c>
      <x:c t="n" s="0">
        <x:v>28.69778</x:v>
      </x:c>
      <x:c t="n" s="0">
        <x:v>15.60188</x:v>
      </x:c>
      <x:c t="n" s="0">
        <x:v>21.04241</x:v>
      </x:c>
      <x:c t="n" s="0">
        <x:v>15.15818</x:v>
      </x:c>
      <x:c t="n" s="0">
        <x:v>15.14384</x:v>
      </x:c>
      <x:c t="n" s="0">
        <x:v>22.54048</x:v>
      </x:c>
      <x:c t="n" s="0">
        <x:v>25.76602</x:v>
      </x:c>
      <x:c t="n" s="0">
        <x:v>27.34841</x:v>
      </x:c>
      <x:c t="n" s="0">
        <x:v>30.29655</x:v>
      </x:c>
      <x:c t="n" s="0">
        <x:v>27.37489</x:v>
      </x:c>
      <x:c t="n" s="0">
        <x:v>23.78537</x:v>
      </x:c>
      <x:c t="n" s="0">
        <x:v>22.48764</x:v>
      </x:c>
      <x:c t="n" s="0">
        <x:v>23.00959</x:v>
      </x:c>
      <x:c t="n" s="0">
        <x:v>26.92198</x:v>
      </x:c>
      <x:c t="n" s="0">
        <x:v>21.19465</x:v>
      </x:c>
      <x:c t="n" s="0">
        <x:v>20.29128</x:v>
      </x:c>
      <x:c t="n" s="0">
        <x:v>19.74995</x:v>
      </x:c>
      <x:c t="n" s="0">
        <x:v>15.18169</x:v>
      </x:c>
      <x:c t="n" s="0">
        <x:v>7.130348</x:v>
      </x:c>
      <x:c t="n" s="0">
        <x:v>7.007265</x:v>
      </x:c>
      <x:c t="n" s="0">
        <x:v>8.177466</x:v>
      </x:c>
      <x:c t="n" s="0">
        <x:v>3.395097</x:v>
      </x:c>
      <x:c t="n" s="0">
        <x:v>10.66939</x:v>
      </x:c>
      <x:c t="n" s="0">
        <x:v>4.380763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43948.5591087963</x:v>
      </x:c>
      <x:c t="n" s="7">
        <x:v>43948.5591087963</x:v>
      </x:c>
      <x:c t="n" s="0">
        <x:v>35.72512</x:v>
      </x:c>
      <x:c t="n" s="0">
        <x:v>54.20069</x:v>
      </x:c>
      <x:c t="n" s="0">
        <x:v>66.45847</x:v>
      </x:c>
      <x:c t="n" s="0">
        <x:v>72.66438</x:v>
      </x:c>
      <x:c t="n" s="0">
        <x:v>-15.53397</x:v>
      </x:c>
      <x:c t="n" s="0">
        <x:v>-11.45382</x:v>
      </x:c>
      <x:c t="n" s="0">
        <x:v>-3.199392</x:v>
      </x:c>
      <x:c t="n" s="0">
        <x:v>-2.691095</x:v>
      </x:c>
      <x:c t="n" s="0">
        <x:v>-1.843551</x:v>
      </x:c>
      <x:c t="n" s="0">
        <x:v>-0.4148978</x:v>
      </x:c>
      <x:c t="n" s="0">
        <x:v>-0.8789089</x:v>
      </x:c>
      <x:c t="n" s="0">
        <x:v>7.358794</x:v>
      </x:c>
      <x:c t="n" s="0">
        <x:v>21.11172</x:v>
      </x:c>
      <x:c t="n" s="0">
        <x:v>17.97632</x:v>
      </x:c>
      <x:c t="n" s="0">
        <x:v>18.2608</x:v>
      </x:c>
      <x:c t="n" s="0">
        <x:v>17.7657</x:v>
      </x:c>
      <x:c t="n" s="0">
        <x:v>27.21609</x:v>
      </x:c>
      <x:c t="n" s="0">
        <x:v>18.46992</x:v>
      </x:c>
      <x:c t="n" s="0">
        <x:v>23.62023</x:v>
      </x:c>
      <x:c t="n" s="0">
        <x:v>19.67262</x:v>
      </x:c>
      <x:c t="n" s="0">
        <x:v>22.97527</x:v>
      </x:c>
      <x:c t="n" s="0">
        <x:v>25.80908</x:v>
      </x:c>
      <x:c t="n" s="0">
        <x:v>27.38098</x:v>
      </x:c>
      <x:c t="n" s="0">
        <x:v>28.50188</x:v>
      </x:c>
      <x:c t="n" s="0">
        <x:v>29.27911</x:v>
      </x:c>
      <x:c t="n" s="0">
        <x:v>27.94021</x:v>
      </x:c>
      <x:c t="n" s="0">
        <x:v>27.04237</x:v>
      </x:c>
      <x:c t="n" s="0">
        <x:v>22.86098</x:v>
      </x:c>
      <x:c t="n" s="0">
        <x:v>24.75674</x:v>
      </x:c>
      <x:c t="n" s="0">
        <x:v>23.85693</x:v>
      </x:c>
      <x:c t="n" s="0">
        <x:v>22.83782</x:v>
      </x:c>
      <x:c t="n" s="0">
        <x:v>21.12686</x:v>
      </x:c>
      <x:c t="n" s="0">
        <x:v>18.74128</x:v>
      </x:c>
      <x:c t="n" s="0">
        <x:v>14.84024</x:v>
      </x:c>
      <x:c t="n" s="0">
        <x:v>7.155881</x:v>
      </x:c>
      <x:c t="n" s="0">
        <x:v>7.95633</x:v>
      </x:c>
      <x:c t="n" s="0">
        <x:v>8.478495</x:v>
      </x:c>
      <x:c t="n" s="0">
        <x:v>4.126671</x:v>
      </x:c>
      <x:c t="n" s="0">
        <x:v>9.98562</x:v>
      </x:c>
      <x:c t="n" s="0">
        <x:v>4.208702</x:v>
      </x:c>
      <x:c t="n" s="0">
        <x:v>-13.07259</x:v>
      </x:c>
      <x:c t="n" s="0">
        <x:v>-11.70278</x:v>
      </x:c>
      <x:c t="n" s="0">
        <x:v>-4.269281</x:v>
      </x:c>
      <x:c t="n" s="0">
        <x:v>-4.462563</x:v>
      </x:c>
      <x:c t="n" s="0">
        <x:v>0.2916442</x:v>
      </x:c>
      <x:c t="n" s="0">
        <x:v>-2.529724</x:v>
      </x:c>
      <x:c t="n" s="0">
        <x:v>-0.3696745</x:v>
      </x:c>
      <x:c t="n" s="0">
        <x:v>5.691292</x:v>
      </x:c>
      <x:c t="n" s="0">
        <x:v>22.02188</x:v>
      </x:c>
      <x:c t="n" s="0">
        <x:v>25.22254</x:v>
      </x:c>
      <x:c t="n" s="0">
        <x:v>19.50469</x:v>
      </x:c>
      <x:c t="n" s="0">
        <x:v>13.6618</x:v>
      </x:c>
      <x:c t="n" s="0">
        <x:v>28.1609</x:v>
      </x:c>
      <x:c t="n" s="0">
        <x:v>13.91029</x:v>
      </x:c>
      <x:c t="n" s="0">
        <x:v>19.56499</x:v>
      </x:c>
      <x:c t="n" s="0">
        <x:v>11.88161</x:v>
      </x:c>
      <x:c t="n" s="0">
        <x:v>20.33345</x:v>
      </x:c>
      <x:c t="n" s="0">
        <x:v>25.90991</x:v>
      </x:c>
      <x:c t="n" s="0">
        <x:v>28.65635</x:v>
      </x:c>
      <x:c t="n" s="0">
        <x:v>27.60976</x:v>
      </x:c>
      <x:c t="n" s="0">
        <x:v>28.08929</x:v>
      </x:c>
      <x:c t="n" s="0">
        <x:v>29.53007</x:v>
      </x:c>
      <x:c t="n" s="0">
        <x:v>24.96055</x:v>
      </x:c>
      <x:c t="n" s="0">
        <x:v>22.92926</x:v>
      </x:c>
      <x:c t="n" s="0">
        <x:v>23.22886</x:v>
      </x:c>
      <x:c t="n" s="0">
        <x:v>25.11689</x:v>
      </x:c>
      <x:c t="n" s="0">
        <x:v>23.79553</x:v>
      </x:c>
      <x:c t="n" s="0">
        <x:v>22.14307</x:v>
      </x:c>
      <x:c t="n" s="0">
        <x:v>18.67637</x:v>
      </x:c>
      <x:c t="n" s="0">
        <x:v>15.14026</x:v>
      </x:c>
      <x:c t="n" s="0">
        <x:v>8.908533</x:v>
      </x:c>
      <x:c t="n" s="0">
        <x:v>7.592736</x:v>
      </x:c>
      <x:c t="n" s="0">
        <x:v>6.954876</x:v>
      </x:c>
      <x:c t="n" s="0">
        <x:v>4.656814</x:v>
      </x:c>
      <x:c t="n" s="0">
        <x:v>11.60854</x:v>
      </x:c>
      <x:c t="n" s="0">
        <x:v>4.545578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43948.5591087963</x:v>
      </x:c>
      <x:c t="n" s="7">
        <x:v>43948.5591087963</x:v>
      </x:c>
      <x:c t="n" s="0">
        <x:v>37.21516</x:v>
      </x:c>
      <x:c t="n" s="0">
        <x:v>54.20069</x:v>
      </x:c>
      <x:c t="n" s="0">
        <x:v>74.73673</x:v>
      </x:c>
      <x:c t="n" s="0">
        <x:v>76.3935</x:v>
      </x:c>
      <x:c t="n" s="0">
        <x:v>-15.07569</x:v>
      </x:c>
      <x:c t="n" s="0">
        <x:v>-11.48931</x:v>
      </x:c>
      <x:c t="n" s="0">
        <x:v>-3.591228</x:v>
      </x:c>
      <x:c t="n" s="0">
        <x:v>-3.004088</x:v>
      </x:c>
      <x:c t="n" s="0">
        <x:v>-1.458561</x:v>
      </x:c>
      <x:c t="n" s="0">
        <x:v>-0.6664441</x:v>
      </x:c>
      <x:c t="n" s="0">
        <x:v>-0.800749</x:v>
      </x:c>
      <x:c t="n" s="0">
        <x:v>7.151805</x:v>
      </x:c>
      <x:c t="n" s="0">
        <x:v>21.12085</x:v>
      </x:c>
      <x:c t="n" s="0">
        <x:v>21.08764</x:v>
      </x:c>
      <x:c t="n" s="0">
        <x:v>18.46612</x:v>
      </x:c>
      <x:c t="n" s="0">
        <x:v>17.35976</x:v>
      </x:c>
      <x:c t="n" s="0">
        <x:v>27.10604</x:v>
      </x:c>
      <x:c t="n" s="0">
        <x:v>18.03694</x:v>
      </x:c>
      <x:c t="n" s="0">
        <x:v>23.24732</x:v>
      </x:c>
      <x:c t="n" s="0">
        <x:v>19.1734</x:v>
      </x:c>
      <x:c t="n" s="0">
        <x:v>22.62481</x:v>
      </x:c>
      <x:c t="n" s="0">
        <x:v>25.78775</x:v>
      </x:c>
      <x:c t="n" s="0">
        <x:v>26.93594</x:v>
      </x:c>
      <x:c t="n" s="0">
        <x:v>28.01717</x:v>
      </x:c>
      <x:c t="n" s="0">
        <x:v>28.95528</x:v>
      </x:c>
      <x:c t="n" s="0">
        <x:v>28.03212</x:v>
      </x:c>
      <x:c t="n" s="0">
        <x:v>26.67096</x:v>
      </x:c>
      <x:c t="n" s="0">
        <x:v>23.2586</x:v>
      </x:c>
      <x:c t="n" s="0">
        <x:v>24.54612</x:v>
      </x:c>
      <x:c t="n" s="0">
        <x:v>23.83516</x:v>
      </x:c>
      <x:c t="n" s="0">
        <x:v>23.03346</x:v>
      </x:c>
      <x:c t="n" s="0">
        <x:v>20.81868</x:v>
      </x:c>
      <x:c t="n" s="0">
        <x:v>18.63573</x:v>
      </x:c>
      <x:c t="n" s="0">
        <x:v>14.63321</x:v>
      </x:c>
      <x:c t="n" s="0">
        <x:v>7.399704</x:v>
      </x:c>
      <x:c t="n" s="0">
        <x:v>7.950334</x:v>
      </x:c>
      <x:c t="n" s="0">
        <x:v>8.401762</x:v>
      </x:c>
      <x:c t="n" s="0">
        <x:v>4.185866</x:v>
      </x:c>
      <x:c t="n" s="0">
        <x:v>10.11676</x:v>
      </x:c>
      <x:c t="n" s="0">
        <x:v>4.223593</x:v>
      </x:c>
      <x:c t="n" s="0">
        <x:v>-13.07259</x:v>
      </x:c>
      <x:c t="n" s="0">
        <x:v>-11.70278</x:v>
      </x:c>
      <x:c t="n" s="0">
        <x:v>-7.879012</x:v>
      </x:c>
      <x:c t="n" s="0">
        <x:v>-5.721789</x:v>
      </x:c>
      <x:c t="n" s="0">
        <x:v>0.2916442</x:v>
      </x:c>
      <x:c t="n" s="0">
        <x:v>-2.529724</x:v>
      </x:c>
      <x:c t="n" s="0">
        <x:v>-0.3696745</x:v>
      </x:c>
      <x:c t="n" s="0">
        <x:v>5.691292</x:v>
      </x:c>
      <x:c t="n" s="0">
        <x:v>20.99811</x:v>
      </x:c>
      <x:c t="n" s="0">
        <x:v>27.10006</x:v>
      </x:c>
      <x:c t="n" s="0">
        <x:v>17.93021</x:v>
      </x:c>
      <x:c t="n" s="0">
        <x:v>13.6618</x:v>
      </x:c>
      <x:c t="n" s="0">
        <x:v>25.98018</x:v>
      </x:c>
      <x:c t="n" s="0">
        <x:v>20.58608</x:v>
      </x:c>
      <x:c t="n" s="0">
        <x:v>20.09695</x:v>
      </x:c>
      <x:c t="n" s="0">
        <x:v>18.79532</x:v>
      </x:c>
      <x:c t="n" s="0">
        <x:v>20.38226</x:v>
      </x:c>
      <x:c t="n" s="0">
        <x:v>29.0072</x:v>
      </x:c>
      <x:c t="n" s="0">
        <x:v>23.31222</x:v>
      </x:c>
      <x:c t="n" s="0">
        <x:v>23.18888</x:v>
      </x:c>
      <x:c t="n" s="0">
        <x:v>27.63106</x:v>
      </x:c>
      <x:c t="n" s="0">
        <x:v>27.17839</x:v>
      </x:c>
      <x:c t="n" s="0">
        <x:v>23.51408</x:v>
      </x:c>
      <x:c t="n" s="0">
        <x:v>24.93545</x:v>
      </x:c>
      <x:c t="n" s="0">
        <x:v>22.20641</x:v>
      </x:c>
      <x:c t="n" s="0">
        <x:v>19.94771</x:v>
      </x:c>
      <x:c t="n" s="0">
        <x:v>23.24302</x:v>
      </x:c>
      <x:c t="n" s="0">
        <x:v>20.31702</x:v>
      </x:c>
      <x:c t="n" s="0">
        <x:v>16.74194</x:v>
      </x:c>
      <x:c t="n" s="0">
        <x:v>15.9019</x:v>
      </x:c>
      <x:c t="n" s="0">
        <x:v>7.376844</x:v>
      </x:c>
      <x:c t="n" s="0">
        <x:v>7.507771</x:v>
      </x:c>
      <x:c t="n" s="0">
        <x:v>8.192586</x:v>
      </x:c>
      <x:c t="n" s="0">
        <x:v>4.016112</x:v>
      </x:c>
      <x:c t="n" s="0">
        <x:v>10.84856</x:v>
      </x:c>
      <x:c t="n" s="0">
        <x:v>4.57851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43948.5591087963</x:v>
      </x:c>
      <x:c t="n" s="7">
        <x:v>43948.5591087963</x:v>
      </x:c>
      <x:c t="n" s="0">
        <x:v>38.38462</x:v>
      </x:c>
      <x:c t="n" s="0">
        <x:v>54.20069</x:v>
      </x:c>
      <x:c t="n" s="0">
        <x:v>71.75078</x:v>
      </x:c>
      <x:c t="n" s="0">
        <x:v>76.3005</x:v>
      </x:c>
      <x:c t="n" s="0">
        <x:v>-14.71927</x:v>
      </x:c>
      <x:c t="n" s="0">
        <x:v>-11.51985</x:v>
      </x:c>
      <x:c t="n" s="0">
        <x:v>-4.008404</x:v>
      </x:c>
      <x:c t="n" s="0">
        <x:v>-3.309472</x:v>
      </x:c>
      <x:c t="n" s="0">
        <x:v>-1.154798</x:v>
      </x:c>
      <x:c t="n" s="0">
        <x:v>-0.8934439</x:v>
      </x:c>
      <x:c t="n" s="0">
        <x:v>-0.7350942</x:v>
      </x:c>
      <x:c t="n" s="0">
        <x:v>6.9078</x:v>
      </x:c>
      <x:c t="n" s="0">
        <x:v>21.10315</x:v>
      </x:c>
      <x:c t="n" s="0">
        <x:v>22.66169</x:v>
      </x:c>
      <x:c t="n" s="0">
        <x:v>17.95555</x:v>
      </x:c>
      <x:c t="n" s="0">
        <x:v>16.98025</x:v>
      </x:c>
      <x:c t="n" s="0">
        <x:v>26.95879</x:v>
      </x:c>
      <x:c t="n" s="0">
        <x:v>20.18214</x:v>
      </x:c>
      <x:c t="n" s="0">
        <x:v>23.09285</x:v>
      </x:c>
      <x:c t="n" s="0">
        <x:v>19.63935</x:v>
      </x:c>
      <x:c t="n" s="0">
        <x:v>22.34945</x:v>
      </x:c>
      <x:c t="n" s="0">
        <x:v>26.68808</x:v>
      </x:c>
      <x:c t="n" s="0">
        <x:v>26.69381</x:v>
      </x:c>
      <x:c t="n" s="0">
        <x:v>27.70225</x:v>
      </x:c>
      <x:c t="n" s="0">
        <x:v>28.64401</x:v>
      </x:c>
      <x:c t="n" s="0">
        <x:v>28.09609</x:v>
      </x:c>
      <x:c t="n" s="0">
        <x:v>26.19656</x:v>
      </x:c>
      <x:c t="n" s="0">
        <x:v>23.08509</x:v>
      </x:c>
      <x:c t="n" s="0">
        <x:v>24.10016</x:v>
      </x:c>
      <x:c t="n" s="0">
        <x:v>23.8029</x:v>
      </x:c>
      <x:c t="n" s="0">
        <x:v>23.77946</x:v>
      </x:c>
      <x:c t="n" s="0">
        <x:v>21.01058</x:v>
      </x:c>
      <x:c t="n" s="0">
        <x:v>18.64043</x:v>
      </x:c>
      <x:c t="n" s="0">
        <x:v>14.78077</x:v>
      </x:c>
      <x:c t="n" s="0">
        <x:v>7.416287</x:v>
      </x:c>
      <x:c t="n" s="0">
        <x:v>8.136076</x:v>
      </x:c>
      <x:c t="n" s="0">
        <x:v>8.160652</x:v>
      </x:c>
      <x:c t="n" s="0">
        <x:v>4.033867</x:v>
      </x:c>
      <x:c t="n" s="0">
        <x:v>10.22136</x:v>
      </x:c>
      <x:c t="n" s="0">
        <x:v>4.229432</x:v>
      </x:c>
      <x:c t="n" s="0">
        <x:v>-13.07259</x:v>
      </x:c>
      <x:c t="n" s="0">
        <x:v>-11.70278</x:v>
      </x:c>
      <x:c t="n" s="0">
        <x:v>-7.879012</x:v>
      </x:c>
      <x:c t="n" s="0">
        <x:v>-5.721789</x:v>
      </x:c>
      <x:c t="n" s="0">
        <x:v>0.2916442</x:v>
      </x:c>
      <x:c t="n" s="0">
        <x:v>-2.529724</x:v>
      </x:c>
      <x:c t="n" s="0">
        <x:v>-0.3696745</x:v>
      </x:c>
      <x:c t="n" s="0">
        <x:v>4.18672</x:v>
      </x:c>
      <x:c t="n" s="0">
        <x:v>20.99811</x:v>
      </x:c>
      <x:c t="n" s="0">
        <x:v>27.10006</x:v>
      </x:c>
      <x:c t="n" s="0">
        <x:v>12.27134</x:v>
      </x:c>
      <x:c t="n" s="0">
        <x:v>13.6618</x:v>
      </x:c>
      <x:c t="n" s="0">
        <x:v>25.98018</x:v>
      </x:c>
      <x:c t="n" s="0">
        <x:v>25.84304</x:v>
      </x:c>
      <x:c t="n" s="0">
        <x:v>23.02288</x:v>
      </x:c>
      <x:c t="n" s="0">
        <x:v>24.13936</x:v>
      </x:c>
      <x:c t="n" s="0">
        <x:v>18.55088</x:v>
      </x:c>
      <x:c t="n" s="0">
        <x:v>26.80637</x:v>
      </x:c>
      <x:c t="n" s="0">
        <x:v>27.37904</x:v>
      </x:c>
      <x:c t="n" s="0">
        <x:v>26.82657</x:v>
      </x:c>
      <x:c t="n" s="0">
        <x:v>27.92027</x:v>
      </x:c>
      <x:c t="n" s="0">
        <x:v>28.25193</x:v>
      </x:c>
      <x:c t="n" s="0">
        <x:v>19.09131</x:v>
      </x:c>
      <x:c t="n" s="0">
        <x:v>21.74355</x:v>
      </x:c>
      <x:c t="n" s="0">
        <x:v>20.47235</x:v>
      </x:c>
      <x:c t="n" s="0">
        <x:v>24.17318</x:v>
      </x:c>
      <x:c t="n" s="0">
        <x:v>26.54368</x:v>
      </x:c>
      <x:c t="n" s="0">
        <x:v>22.41183</x:v>
      </x:c>
      <x:c t="n" s="0">
        <x:v>19.75343</x:v>
      </x:c>
      <x:c t="n" s="0">
        <x:v>12.26632</x:v>
      </x:c>
      <x:c t="n" s="0">
        <x:v>6.495626</x:v>
      </x:c>
      <x:c t="n" s="0">
        <x:v>8.858629</x:v>
      </x:c>
      <x:c t="n" s="0">
        <x:v>6.054457</x:v>
      </x:c>
      <x:c t="n" s="0">
        <x:v>2.781128</x:v>
      </x:c>
      <x:c t="n" s="0">
        <x:v>9.867448</x:v>
      </x:c>
      <x:c t="n" s="0">
        <x:v>4.90648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43948.5591087963</x:v>
      </x:c>
      <x:c t="n" s="7">
        <x:v>43948.5591087963</x:v>
      </x:c>
      <x:c t="n" s="0">
        <x:v>39.67791</x:v>
      </x:c>
      <x:c t="n" s="0">
        <x:v>54.20069</x:v>
      </x:c>
      <x:c t="n" s="0">
        <x:v>59.5597</x:v>
      </x:c>
      <x:c t="n" s="0">
        <x:v>64.96886</x:v>
      </x:c>
      <x:c t="n" s="0">
        <x:v>-14.26829</x:v>
      </x:c>
      <x:c t="n" s="0">
        <x:v>-11.75714</x:v>
      </x:c>
      <x:c t="n" s="0">
        <x:v>-4.399444</x:v>
      </x:c>
      <x:c t="n" s="0">
        <x:v>-3.588436</x:v>
      </x:c>
      <x:c t="n" s="0">
        <x:v>-1.160928</x:v>
      </x:c>
      <x:c t="n" s="0">
        <x:v>-1.097168</x:v>
      </x:c>
      <x:c t="n" s="0">
        <x:v>-0.7918377</x:v>
      </x:c>
      <x:c t="n" s="0">
        <x:v>6.51088</x:v>
      </x:c>
      <x:c t="n" s="0">
        <x:v>20.98297</x:v>
      </x:c>
      <x:c t="n" s="0">
        <x:v>23.26674</x:v>
      </x:c>
      <x:c t="n" s="0">
        <x:v>17.46628</x:v>
      </x:c>
      <x:c t="n" s="0">
        <x:v>16.51892</x:v>
      </x:c>
      <x:c t="n" s="0">
        <x:v>27.05264</x:v>
      </x:c>
      <x:c t="n" s="0">
        <x:v>21.41816</x:v>
      </x:c>
      <x:c t="n" s="0">
        <x:v>23.12628</x:v>
      </x:c>
      <x:c t="n" s="0">
        <x:v>21.57904</x:v>
      </x:c>
      <x:c t="n" s="0">
        <x:v>21.82688</x:v>
      </x:c>
      <x:c t="n" s="0">
        <x:v>26.48215</x:v>
      </x:c>
      <x:c t="n" s="0">
        <x:v>26.98819</x:v>
      </x:c>
      <x:c t="n" s="0">
        <x:v>27.59622</x:v>
      </x:c>
      <x:c t="n" s="0">
        <x:v>28.57481</x:v>
      </x:c>
      <x:c t="n" s="0">
        <x:v>27.79698</x:v>
      </x:c>
      <x:c t="n" s="0">
        <x:v>25.92478</x:v>
      </x:c>
      <x:c t="n" s="0">
        <x:v>22.96396</x:v>
      </x:c>
      <x:c t="n" s="0">
        <x:v>23.91812</x:v>
      </x:c>
      <x:c t="n" s="0">
        <x:v>23.89632</x:v>
      </x:c>
      <x:c t="n" s="0">
        <x:v>23.76803</x:v>
      </x:c>
      <x:c t="n" s="0">
        <x:v>21.25149</x:v>
      </x:c>
      <x:c t="n" s="0">
        <x:v>18.61519</x:v>
      </x:c>
      <x:c t="n" s="0">
        <x:v>14.43939</x:v>
      </x:c>
      <x:c t="n" s="0">
        <x:v>7.463623</x:v>
      </x:c>
      <x:c t="n" s="0">
        <x:v>7.931814</x:v>
      </x:c>
      <x:c t="n" s="0">
        <x:v>8.207728</x:v>
      </x:c>
      <x:c t="n" s="0">
        <x:v>3.981907</x:v>
      </x:c>
      <x:c t="n" s="0">
        <x:v>10.12812</x:v>
      </x:c>
      <x:c t="n" s="0">
        <x:v>4.213864</x:v>
      </x:c>
      <x:c t="n" s="0">
        <x:v>-11.82558</x:v>
      </x:c>
      <x:c t="n" s="0">
        <x:v>-15.33945</x:v>
      </x:c>
      <x:c t="n" s="0">
        <x:v>-7.879012</x:v>
      </x:c>
      <x:c t="n" s="0">
        <x:v>-5.721789</x:v>
      </x:c>
      <x:c t="n" s="0">
        <x:v>-2.620519</x:v>
      </x:c>
      <x:c t="n" s="0">
        <x:v>-2.529724</x:v>
      </x:c>
      <x:c t="n" s="0">
        <x:v>-1.75727</x:v>
      </x:c>
      <x:c t="n" s="0">
        <x:v>2.946498</x:v>
      </x:c>
      <x:c t="n" s="0">
        <x:v>19.56374</x:v>
      </x:c>
      <x:c t="n" s="0">
        <x:v>24.44629</x:v>
      </x:c>
      <x:c t="n" s="0">
        <x:v>12.27134</x:v>
      </x:c>
      <x:c t="n" s="0">
        <x:v>10.05313</x:v>
      </x:c>
      <x:c t="n" s="0">
        <x:v>28.24414</x:v>
      </x:c>
      <x:c t="n" s="0">
        <x:v>23.37887</x:v>
      </x:c>
      <x:c t="n" s="0">
        <x:v>22.09098</x:v>
      </x:c>
      <x:c t="n" s="0">
        <x:v>25.35558</x:v>
      </x:c>
      <x:c t="n" s="0">
        <x:v>16.09141</x:v>
      </x:c>
      <x:c t="n" s="0">
        <x:v>24.85599</x:v>
      </x:c>
      <x:c t="n" s="0">
        <x:v>28.2638</x:v>
      </x:c>
      <x:c t="n" s="0">
        <x:v>26.01715</x:v>
      </x:c>
      <x:c t="n" s="0">
        <x:v>26.76585</x:v>
      </x:c>
      <x:c t="n" s="0">
        <x:v>27.44983</x:v>
      </x:c>
      <x:c t="n" s="0">
        <x:v>25.86186</x:v>
      </x:c>
      <x:c t="n" s="0">
        <x:v>23.12045</x:v>
      </x:c>
      <x:c t="n" s="0">
        <x:v>22.22185</x:v>
      </x:c>
      <x:c t="n" s="0">
        <x:v>24.36246</x:v>
      </x:c>
      <x:c t="n" s="0">
        <x:v>23.16462</x:v>
      </x:c>
      <x:c t="n" s="0">
        <x:v>22.31423</x:v>
      </x:c>
      <x:c t="n" s="0">
        <x:v>17.4965</x:v>
      </x:c>
      <x:c t="n" s="0">
        <x:v>14.70881</x:v>
      </x:c>
      <x:c t="n" s="0">
        <x:v>8.800539</x:v>
      </x:c>
      <x:c t="n" s="0">
        <x:v>6.141493</x:v>
      </x:c>
      <x:c t="n" s="0">
        <x:v>9.412146</x:v>
      </x:c>
      <x:c t="n" s="0">
        <x:v>4.595956</x:v>
      </x:c>
      <x:c t="n" s="0">
        <x:v>9.042836</x:v>
      </x:c>
      <x:c t="n" s="0">
        <x:v>3.187766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43948.5591087963</x:v>
      </x:c>
      <x:c t="n" s="7">
        <x:v>43948.5591087963</x:v>
      </x:c>
      <x:c t="n" s="0">
        <x:v>38.53352</x:v>
      </x:c>
      <x:c t="n" s="0">
        <x:v>54.20069</x:v>
      </x:c>
      <x:c t="n" s="0">
        <x:v>71.41692</x:v>
      </x:c>
      <x:c t="n" s="0">
        <x:v>73.63348</x:v>
      </x:c>
      <x:c t="n" s="0">
        <x:v>-13.77869</x:v>
      </x:c>
      <x:c t="n" s="0">
        <x:v>-12.18575</x:v>
      </x:c>
      <x:c t="n" s="0">
        <x:v>-4.76376</x:v>
      </x:c>
      <x:c t="n" s="0">
        <x:v>-3.841741</x:v>
      </x:c>
      <x:c t="n" s="0">
        <x:v>-1.410761</x:v>
      </x:c>
      <x:c t="n" s="0">
        <x:v>-1.279054</x:v>
      </x:c>
      <x:c t="n" s="0">
        <x:v>-0.9482866</x:v>
      </x:c>
      <x:c t="n" s="0">
        <x:v>6.140583</x:v>
      </x:c>
      <x:c t="n" s="0">
        <x:v>20.77582</x:v>
      </x:c>
      <x:c t="n" s="0">
        <x:v>23.3634</x:v>
      </x:c>
      <x:c t="n" s="0">
        <x:v>16.99982</x:v>
      </x:c>
      <x:c t="n" s="0">
        <x:v>15.96802</x:v>
      </x:c>
      <x:c t="n" s="0">
        <x:v>27.24829</x:v>
      </x:c>
      <x:c t="n" s="0">
        <x:v>21.00002</x:v>
      </x:c>
      <x:c t="n" s="0">
        <x:v>22.54137</x:v>
      </x:c>
      <x:c t="n" s="0">
        <x:v>21.28914</x:v>
      </x:c>
      <x:c t="n" s="0">
        <x:v>21.39347</x:v>
      </x:c>
      <x:c t="n" s="0">
        <x:v>25.98484</x:v>
      </x:c>
      <x:c t="n" s="0">
        <x:v>27.08751</x:v>
      </x:c>
      <x:c t="n" s="0">
        <x:v>27.35433</x:v>
      </x:c>
      <x:c t="n" s="0">
        <x:v>28.83428</x:v>
      </x:c>
      <x:c t="n" s="0">
        <x:v>27.69868</x:v>
      </x:c>
      <x:c t="n" s="0">
        <x:v>25.89442</x:v>
      </x:c>
      <x:c t="n" s="0">
        <x:v>23.90948</x:v>
      </x:c>
      <x:c t="n" s="0">
        <x:v>23.46708</x:v>
      </x:c>
      <x:c t="n" s="0">
        <x:v>23.77941</x:v>
      </x:c>
      <x:c t="n" s="0">
        <x:v>23.77655</x:v>
      </x:c>
      <x:c t="n" s="0">
        <x:v>21.49848</x:v>
      </x:c>
      <x:c t="n" s="0">
        <x:v>18.71841</x:v>
      </x:c>
      <x:c t="n" s="0">
        <x:v>14.45314</x:v>
      </x:c>
      <x:c t="n" s="0">
        <x:v>7.586704</x:v>
      </x:c>
      <x:c t="n" s="0">
        <x:v>7.760437</x:v>
      </x:c>
      <x:c t="n" s="0">
        <x:v>8.317796</x:v>
      </x:c>
      <x:c t="n" s="0">
        <x:v>4.263881</x:v>
      </x:c>
      <x:c t="n" s="0">
        <x:v>10.0405</x:v>
      </x:c>
      <x:c t="n" s="0">
        <x:v>4.105713</x:v>
      </x:c>
      <x:c t="n" s="0">
        <x:v>-11.67342</x:v>
      </x:c>
      <x:c t="n" s="0">
        <x:v>-16.23953</x:v>
      </x:c>
      <x:c t="n" s="0">
        <x:v>-7.879012</x:v>
      </x:c>
      <x:c t="n" s="0">
        <x:v>-5.721789</x:v>
      </x:c>
      <x:c t="n" s="0">
        <x:v>-3.257761</x:v>
      </x:c>
      <x:c t="n" s="0">
        <x:v>-2.883975</x:v>
      </x:c>
      <x:c t="n" s="0">
        <x:v>-1.99734</x:v>
      </x:c>
      <x:c t="n" s="0">
        <x:v>1.937789</x:v>
      </x:c>
      <x:c t="n" s="0">
        <x:v>19.31388</x:v>
      </x:c>
      <x:c t="n" s="0">
        <x:v>23.88944</x:v>
      </x:c>
      <x:c t="n" s="0">
        <x:v>12.27134</x:v>
      </x:c>
      <x:c t="n" s="0">
        <x:v>9.16437</x:v>
      </x:c>
      <x:c t="n" s="0">
        <x:v>28.24414</x:v>
      </x:c>
      <x:c t="n" s="0">
        <x:v>17.11407</x:v>
      </x:c>
      <x:c t="n" s="0">
        <x:v>5.438271</x:v>
      </x:c>
      <x:c t="n" s="0">
        <x:v>17.63232</x:v>
      </x:c>
      <x:c t="n" s="0">
        <x:v>18.00123</x:v>
      </x:c>
      <x:c t="n" s="0">
        <x:v>20.82746</x:v>
      </x:c>
      <x:c t="n" s="0">
        <x:v>25.14317</x:v>
      </x:c>
      <x:c t="n" s="0">
        <x:v>23.39132</x:v>
      </x:c>
      <x:c t="n" s="0">
        <x:v>31.25751</x:v>
      </x:c>
      <x:c t="n" s="0">
        <x:v>28.05505</x:v>
      </x:c>
      <x:c t="n" s="0">
        <x:v>27.66473</x:v>
      </x:c>
      <x:c t="n" s="0">
        <x:v>27.45763</x:v>
      </x:c>
      <x:c t="n" s="0">
        <x:v>17.95726</x:v>
      </x:c>
      <x:c t="n" s="0">
        <x:v>23.62587</x:v>
      </x:c>
      <x:c t="n" s="0">
        <x:v>24.00288</x:v>
      </x:c>
      <x:c t="n" s="0">
        <x:v>21.6254</x:v>
      </x:c>
      <x:c t="n" s="0">
        <x:v>18.32595</x:v>
      </x:c>
      <x:c t="n" s="0">
        <x:v>11.26991</x:v>
      </x:c>
      <x:c t="n" s="0">
        <x:v>6.84859</x:v>
      </x:c>
      <x:c t="n" s="0">
        <x:v>6.438546</x:v>
      </x:c>
      <x:c t="n" s="0">
        <x:v>9.294613</x:v>
      </x:c>
      <x:c t="n" s="0">
        <x:v>5.71032</x:v>
      </x:c>
      <x:c t="n" s="0">
        <x:v>9.715139</x:v>
      </x:c>
      <x:c t="n" s="0">
        <x:v>3.101418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43948.5591087963</x:v>
      </x:c>
      <x:c t="n" s="7">
        <x:v>43948.5591087963</x:v>
      </x:c>
      <x:c t="n" s="0">
        <x:v>36.9516</x:v>
      </x:c>
      <x:c t="n" s="0">
        <x:v>54.20069</x:v>
      </x:c>
      <x:c t="n" s="0">
        <x:v>75.18085</x:v>
      </x:c>
      <x:c t="n" s="0">
        <x:v>77.45004</x:v>
      </x:c>
      <x:c t="n" s="0">
        <x:v>-13.40026</x:v>
      </x:c>
      <x:c t="n" s="0">
        <x:v>-12.58859</x:v>
      </x:c>
      <x:c t="n" s="0">
        <x:v>-5.101083</x:v>
      </x:c>
      <x:c t="n" s="0">
        <x:v>-4.07042</x:v>
      </x:c>
      <x:c t="n" s="0">
        <x:v>-1.636128</x:v>
      </x:c>
      <x:c t="n" s="0">
        <x:v>-1.579417</x:v>
      </x:c>
      <x:c t="n" s="0">
        <x:v>-1.086511</x:v>
      </x:c>
      <x:c t="n" s="0">
        <x:v>5.54945</x:v>
      </x:c>
      <x:c t="n" s="0">
        <x:v>20.59072</x:v>
      </x:c>
      <x:c t="n" s="0">
        <x:v>23.44427</x:v>
      </x:c>
      <x:c t="n" s="0">
        <x:v>16.80164</x:v>
      </x:c>
      <x:c t="n" s="0">
        <x:v>15.43498</x:v>
      </x:c>
      <x:c t="n" s="0">
        <x:v>27.42363</x:v>
      </x:c>
      <x:c t="n" s="0">
        <x:v>20.65967</x:v>
      </x:c>
      <x:c t="n" s="0">
        <x:v>22.0038</x:v>
      </x:c>
      <x:c t="n" s="0">
        <x:v>21.5505</x:v>
      </x:c>
      <x:c t="n" s="0">
        <x:v>21.71858</x:v>
      </x:c>
      <x:c t="n" s="0">
        <x:v>25.58559</x:v>
      </x:c>
      <x:c t="n" s="0">
        <x:v>26.47219</x:v>
      </x:c>
      <x:c t="n" s="0">
        <x:v>27.12051</x:v>
      </x:c>
      <x:c t="n" s="0">
        <x:v>28.77973</x:v>
      </x:c>
      <x:c t="n" s="0">
        <x:v>27.74706</x:v>
      </x:c>
      <x:c t="n" s="0">
        <x:v>26.34219</x:v>
      </x:c>
      <x:c t="n" s="0">
        <x:v>23.92215</x:v>
      </x:c>
      <x:c t="n" s="0">
        <x:v>23.34029</x:v>
      </x:c>
      <x:c t="n" s="0">
        <x:v>23.50523</x:v>
      </x:c>
      <x:c t="n" s="0">
        <x:v>23.62734</x:v>
      </x:c>
      <x:c t="n" s="0">
        <x:v>21.60107</x:v>
      </x:c>
      <x:c t="n" s="0">
        <x:v>18.56952</x:v>
      </x:c>
      <x:c t="n" s="0">
        <x:v>14.48038</x:v>
      </x:c>
      <x:c t="n" s="0">
        <x:v>7.471137</x:v>
      </x:c>
      <x:c t="n" s="0">
        <x:v>7.627506</x:v>
      </x:c>
      <x:c t="n" s="0">
        <x:v>8.48645</x:v>
      </x:c>
      <x:c t="n" s="0">
        <x:v>4.285783</x:v>
      </x:c>
      <x:c t="n" s="0">
        <x:v>9.874028</x:v>
      </x:c>
      <x:c t="n" s="0">
        <x:v>4.073253</x:v>
      </x:c>
      <x:c t="n" s="0">
        <x:v>-11.67342</x:v>
      </x:c>
      <x:c t="n" s="0">
        <x:v>-16.23953</x:v>
      </x:c>
      <x:c t="n" s="0">
        <x:v>-7.879012</x:v>
      </x:c>
      <x:c t="n" s="0">
        <x:v>-5.721789</x:v>
      </x:c>
      <x:c t="n" s="0">
        <x:v>-3.257761</x:v>
      </x:c>
      <x:c t="n" s="0">
        <x:v>-4.162209</x:v>
      </x:c>
      <x:c t="n" s="0">
        <x:v>-1.99734</x:v>
      </x:c>
      <x:c t="n" s="0">
        <x:v>-4.724879</x:v>
      </x:c>
      <x:c t="n" s="0">
        <x:v>19.31388</x:v>
      </x:c>
      <x:c t="n" s="0">
        <x:v>23.88944</x:v>
      </x:c>
      <x:c t="n" s="0">
        <x:v>16.72661</x:v>
      </x:c>
      <x:c t="n" s="0">
        <x:v>8.845917</x:v>
      </x:c>
      <x:c t="n" s="0">
        <x:v>28.40247</x:v>
      </x:c>
      <x:c t="n" s="0">
        <x:v>18.4154</x:v>
      </x:c>
      <x:c t="n" s="0">
        <x:v>17.6934</x:v>
      </x:c>
      <x:c t="n" s="0">
        <x:v>23.81961</x:v>
      </x:c>
      <x:c t="n" s="0">
        <x:v>24.88167</x:v>
      </x:c>
      <x:c t="n" s="0">
        <x:v>24.54063</x:v>
      </x:c>
      <x:c t="n" s="0">
        <x:v>15.46222</x:v>
      </x:c>
      <x:c t="n" s="0">
        <x:v>29.23123</x:v>
      </x:c>
      <x:c t="n" s="0">
        <x:v>29.10369</x:v>
      </x:c>
      <x:c t="n" s="0">
        <x:v>25.95046</x:v>
      </x:c>
      <x:c t="n" s="0">
        <x:v>30.3951</x:v>
      </x:c>
      <x:c t="n" s="0">
        <x:v>23.17075</x:v>
      </x:c>
      <x:c t="n" s="0">
        <x:v>23.72776</x:v>
      </x:c>
      <x:c t="n" s="0">
        <x:v>20.57609</x:v>
      </x:c>
      <x:c t="n" s="0">
        <x:v>22.74329</x:v>
      </x:c>
      <x:c t="n" s="0">
        <x:v>22.68829</x:v>
      </x:c>
      <x:c t="n" s="0">
        <x:v>19.44288</x:v>
      </x:c>
      <x:c t="n" s="0">
        <x:v>15.77207</x:v>
      </x:c>
      <x:c t="n" s="0">
        <x:v>7.299082</x:v>
      </x:c>
      <x:c t="n" s="0">
        <x:v>7.300296</x:v>
      </x:c>
      <x:c t="n" s="0">
        <x:v>8.665337</x:v>
      </x:c>
      <x:c t="n" s="0">
        <x:v>4.309687</x:v>
      </x:c>
      <x:c t="n" s="0">
        <x:v>8.460284</x:v>
      </x:c>
      <x:c t="n" s="0">
        <x:v>4.666389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43948.5591087963</x:v>
      </x:c>
      <x:c t="n" s="7">
        <x:v>43948.5591087963</x:v>
      </x:c>
      <x:c t="n" s="0">
        <x:v>37.90351</x:v>
      </x:c>
      <x:c t="n" s="0">
        <x:v>54.20069</x:v>
      </x:c>
      <x:c t="n" s="0">
        <x:v>76.20821</x:v>
      </x:c>
      <x:c t="n" s="0">
        <x:v>78.2274</x:v>
      </x:c>
      <x:c t="n" s="0">
        <x:v>-13.10128</x:v>
      </x:c>
      <x:c t="n" s="0">
        <x:v>-12.96492</x:v>
      </x:c>
      <x:c t="n" s="0">
        <x:v>-5.411483</x:v>
      </x:c>
      <x:c t="n" s="0">
        <x:v>-4.275728</x:v>
      </x:c>
      <x:c t="n" s="0">
        <x:v>-1.838313</x:v>
      </x:c>
      <x:c t="n" s="0">
        <x:v>-1.873338</x:v>
      </x:c>
      <x:c t="n" s="0">
        <x:v>-1.208143</x:v>
      </x:c>
      <x:c t="n" s="0">
        <x:v>4.933286</x:v>
      </x:c>
      <x:c t="n" s="0">
        <x:v>20.59248</x:v>
      </x:c>
      <x:c t="n" s="0">
        <x:v>23.57758</x:v>
      </x:c>
      <x:c t="n" s="0">
        <x:v>16.84764</x:v>
      </x:c>
      <x:c t="n" s="0">
        <x:v>14.84799</x:v>
      </x:c>
      <x:c t="n" s="0">
        <x:v>27.59015</x:v>
      </x:c>
      <x:c t="n" s="0">
        <x:v>20.43052</x:v>
      </x:c>
      <x:c t="n" s="0">
        <x:v>21.6199</x:v>
      </x:c>
      <x:c t="n" s="0">
        <x:v>21.48117</x:v>
      </x:c>
      <x:c t="n" s="0">
        <x:v>21.74075</x:v>
      </x:c>
      <x:c t="n" s="0">
        <x:v>25.81833</x:v>
      </x:c>
      <x:c t="n" s="0">
        <x:v>26.00581</x:v>
      </x:c>
      <x:c t="n" s="0">
        <x:v>28.59342</x:v>
      </x:c>
      <x:c t="n" s="0">
        <x:v>29.42085</x:v>
      </x:c>
      <x:c t="n" s="0">
        <x:v>27.72242</x:v>
      </x:c>
      <x:c t="n" s="0">
        <x:v>27.23017</x:v>
      </x:c>
      <x:c t="n" s="0">
        <x:v>24.13984</x:v>
      </x:c>
      <x:c t="n" s="0">
        <x:v>23.25169</x:v>
      </x:c>
      <x:c t="n" s="0">
        <x:v>23.65188</x:v>
      </x:c>
      <x:c t="n" s="0">
        <x:v>23.78146</x:v>
      </x:c>
      <x:c t="n" s="0">
        <x:v>21.73513</x:v>
      </x:c>
      <x:c t="n" s="0">
        <x:v>18.73757</x:v>
      </x:c>
      <x:c t="n" s="0">
        <x:v>14.50276</x:v>
      </x:c>
      <x:c t="n" s="0">
        <x:v>7.283695</x:v>
      </x:c>
      <x:c t="n" s="0">
        <x:v>7.390744</x:v>
      </x:c>
      <x:c t="n" s="0">
        <x:v>8.577025</x:v>
      </x:c>
      <x:c t="n" s="0">
        <x:v>4.363955</x:v>
      </x:c>
      <x:c t="n" s="0">
        <x:v>9.5524</x:v>
      </x:c>
      <x:c t="n" s="0">
        <x:v>4.086176</x:v>
      </x:c>
      <x:c t="n" s="0">
        <x:v>-11.67342</x:v>
      </x:c>
      <x:c t="n" s="0">
        <x:v>-16.23953</x:v>
      </x:c>
      <x:c t="n" s="0">
        <x:v>-7.879012</x:v>
      </x:c>
      <x:c t="n" s="0">
        <x:v>-5.721789</x:v>
      </x:c>
      <x:c t="n" s="0">
        <x:v>-3.257761</x:v>
      </x:c>
      <x:c t="n" s="0">
        <x:v>-4.162209</x:v>
      </x:c>
      <x:c t="n" s="0">
        <x:v>-1.99734</x:v>
      </x:c>
      <x:c t="n" s="0">
        <x:v>-4.724879</x:v>
      </x:c>
      <x:c t="n" s="0">
        <x:v>21.51063</x:v>
      </x:c>
      <x:c t="n" s="0">
        <x:v>24.61414</x:v>
      </x:c>
      <x:c t="n" s="0">
        <x:v>17.10742</x:v>
      </x:c>
      <x:c t="n" s="0">
        <x:v>5.543056</x:v>
      </x:c>
      <x:c t="n" s="0">
        <x:v>28.45399</x:v>
      </x:c>
      <x:c t="n" s="0">
        <x:v>18.77493</x:v>
      </x:c>
      <x:c t="n" s="0">
        <x:v>20.77688</x:v>
      </x:c>
      <x:c t="n" s="0">
        <x:v>16.96911</x:v>
      </x:c>
      <x:c t="n" s="0">
        <x:v>16.51543</x:v>
      </x:c>
      <x:c t="n" s="0">
        <x:v>25.8204</x:v>
      </x:c>
      <x:c t="n" s="0">
        <x:v>22.21026</x:v>
      </x:c>
      <x:c t="n" s="0">
        <x:v>31.86325</x:v>
      </x:c>
      <x:c t="n" s="0">
        <x:v>31.27434</x:v>
      </x:c>
      <x:c t="n" s="0">
        <x:v>28.40494</x:v>
      </x:c>
      <x:c t="n" s="0">
        <x:v>26.17129</x:v>
      </x:c>
      <x:c t="n" s="0">
        <x:v>24.43373</x:v>
      </x:c>
      <x:c t="n" s="0">
        <x:v>21.97176</x:v>
      </x:c>
      <x:c t="n" s="0">
        <x:v>25.53919</x:v>
      </x:c>
      <x:c t="n" s="0">
        <x:v>25.05752</x:v>
      </x:c>
      <x:c t="n" s="0">
        <x:v>23.92997</x:v>
      </x:c>
      <x:c t="n" s="0">
        <x:v>19.85212</x:v>
      </x:c>
      <x:c t="n" s="0">
        <x:v>15.5674</x:v>
      </x:c>
      <x:c t="n" s="0">
        <x:v>6.625705</x:v>
      </x:c>
      <x:c t="n" s="0">
        <x:v>5.41043</x:v>
      </x:c>
      <x:c t="n" s="0">
        <x:v>9.199455</x:v>
      </x:c>
      <x:c t="n" s="0">
        <x:v>4.215315</x:v>
      </x:c>
      <x:c t="n" s="0">
        <x:v>8.11939</x:v>
      </x:c>
      <x:c t="n" s="0">
        <x:v>3.692481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43948.5591087963</x:v>
      </x:c>
      <x:c t="n" s="7">
        <x:v>43948.5591087963</x:v>
      </x:c>
      <x:c t="n" s="0">
        <x:v>38.83656</x:v>
      </x:c>
      <x:c t="n" s="0">
        <x:v>54.20069</x:v>
      </x:c>
      <x:c t="n" s="0">
        <x:v>71.66576</x:v>
      </x:c>
      <x:c t="n" s="0">
        <x:v>74.15657</x:v>
      </x:c>
      <x:c t="n" s="0">
        <x:v>-12.86129</x:v>
      </x:c>
      <x:c t="n" s="0">
        <x:v>-13.48759</x:v>
      </x:c>
      <x:c t="n" s="0">
        <x:v>-5.903259</x:v>
      </x:c>
      <x:c t="n" s="0">
        <x:v>-4.588117</x:v>
      </x:c>
      <x:c t="n" s="0">
        <x:v>-2.018763</x:v>
      </x:c>
      <x:c t="n" s="0">
        <x:v>-2.141131</x:v>
      </x:c>
      <x:c t="n" s="0">
        <x:v>-0.5683522</x:v>
      </x:c>
      <x:c t="n" s="0">
        <x:v>4.327564</x:v>
      </x:c>
      <x:c t="n" s="0">
        <x:v>20.83828</x:v>
      </x:c>
      <x:c t="n" s="0">
        <x:v>23.78469</x:v>
      </x:c>
      <x:c t="n" s="0">
        <x:v>16.88655</x:v>
      </x:c>
      <x:c t="n" s="0">
        <x:v>14.24895</x:v>
      </x:c>
      <x:c t="n" s="0">
        <x:v>27.58443</x:v>
      </x:c>
      <x:c t="n" s="0">
        <x:v>20.07296</x:v>
      </x:c>
      <x:c t="n" s="0">
        <x:v>21.88469</x:v>
      </x:c>
      <x:c t="n" s="0">
        <x:v>21.25072</x:v>
      </x:c>
      <x:c t="n" s="0">
        <x:v>21.15631</x:v>
      </x:c>
      <x:c t="n" s="0">
        <x:v>25.49582</x:v>
      </x:c>
      <x:c t="n" s="0">
        <x:v>25.64406</x:v>
      </x:c>
      <x:c t="n" s="0">
        <x:v>28.13609</x:v>
      </x:c>
      <x:c t="n" s="0">
        <x:v>29.37741</x:v>
      </x:c>
      <x:c t="n" s="0">
        <x:v>27.88332</x:v>
      </x:c>
      <x:c t="n" s="0">
        <x:v>26.94999</x:v>
      </x:c>
      <x:c t="n" s="0">
        <x:v>23.81743</x:v>
      </x:c>
      <x:c t="n" s="0">
        <x:v>23.33353</x:v>
      </x:c>
      <x:c t="n" s="0">
        <x:v>23.75761</x:v>
      </x:c>
      <x:c t="n" s="0">
        <x:v>24.15833</x:v>
      </x:c>
      <x:c t="n" s="0">
        <x:v>21.96618</x:v>
      </x:c>
      <x:c t="n" s="0">
        <x:v>18.95317</x:v>
      </x:c>
      <x:c t="n" s="0">
        <x:v>14.71755</x:v>
      </x:c>
      <x:c t="n" s="0">
        <x:v>7.405353</x:v>
      </x:c>
      <x:c t="n" s="0">
        <x:v>7.385218</x:v>
      </x:c>
      <x:c t="n" s="0">
        <x:v>8.413098</x:v>
      </x:c>
      <x:c t="n" s="0">
        <x:v>4.15683</x:v>
      </x:c>
      <x:c t="n" s="0">
        <x:v>9.471212</x:v>
      </x:c>
      <x:c t="n" s="0">
        <x:v>4.190573</x:v>
      </x:c>
      <x:c t="n" s="0">
        <x:v>-11.67342</x:v>
      </x:c>
      <x:c t="n" s="0">
        <x:v>-23.60541</x:v>
      </x:c>
      <x:c t="n" s="0">
        <x:v>-15.39738</x:v>
      </x:c>
      <x:c t="n" s="0">
        <x:v>-8.064013</x:v>
      </x:c>
      <x:c t="n" s="0">
        <x:v>-3.257761</x:v>
      </x:c>
      <x:c t="n" s="0">
        <x:v>-4.162209</x:v>
      </x:c>
      <x:c t="n" s="0">
        <x:v>3.235688</x:v>
      </x:c>
      <x:c t="n" s="0">
        <x:v>-3.092433</x:v>
      </x:c>
      <x:c t="n" s="0">
        <x:v>22.05036</x:v>
      </x:c>
      <x:c t="n" s="0">
        <x:v>24.83112</x:v>
      </x:c>
      <x:c t="n" s="0">
        <x:v>17.10742</x:v>
      </x:c>
      <x:c t="n" s="0">
        <x:v>5.543056</x:v>
      </x:c>
      <x:c t="n" s="0">
        <x:v>25.91376</x:v>
      </x:c>
      <x:c t="n" s="0">
        <x:v>15.67026</x:v>
      </x:c>
      <x:c t="n" s="0">
        <x:v>23.17529</x:v>
      </x:c>
      <x:c t="n" s="0">
        <x:v>21.84095</x:v>
      </x:c>
      <x:c t="n" s="0">
        <x:v>12.85312</x:v>
      </x:c>
      <x:c t="n" s="0">
        <x:v>25.5969</x:v>
      </x:c>
      <x:c t="n" s="0">
        <x:v>22.52079</x:v>
      </x:c>
      <x:c t="n" s="0">
        <x:v>25.89644</x:v>
      </x:c>
      <x:c t="n" s="0">
        <x:v>28.35013</x:v>
      </x:c>
      <x:c t="n" s="0">
        <x:v>27.40561</x:v>
      </x:c>
      <x:c t="n" s="0">
        <x:v>23.94065</x:v>
      </x:c>
      <x:c t="n" s="0">
        <x:v>21.93456</x:v>
      </x:c>
      <x:c t="n" s="0">
        <x:v>24.0257</x:v>
      </x:c>
      <x:c t="n" s="0">
        <x:v>21.33877</x:v>
      </x:c>
      <x:c t="n" s="0">
        <x:v>25.63033</x:v>
      </x:c>
      <x:c t="n" s="0">
        <x:v>21.15415</x:v>
      </x:c>
      <x:c t="n" s="0">
        <x:v>19.73393</x:v>
      </x:c>
      <x:c t="n" s="0">
        <x:v>14.43893</x:v>
      </x:c>
      <x:c t="n" s="0">
        <x:v>7.87081</x:v>
      </x:c>
      <x:c t="n" s="0">
        <x:v>8.145503</x:v>
      </x:c>
      <x:c t="n" s="0">
        <x:v>6.655322</x:v>
      </x:c>
      <x:c t="n" s="0">
        <x:v>2.546461</x:v>
      </x:c>
      <x:c t="n" s="0">
        <x:v>8.520914</x:v>
      </x:c>
      <x:c t="n" s="0">
        <x:v>4.735562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43948.5591087963</x:v>
      </x:c>
      <x:c t="n" s="7">
        <x:v>43948.5591087963</x:v>
      </x:c>
      <x:c t="n" s="0">
        <x:v>37.44569</x:v>
      </x:c>
      <x:c t="n" s="0">
        <x:v>54.20069</x:v>
      </x:c>
      <x:c t="n" s="0">
        <x:v>62.06761</x:v>
      </x:c>
      <x:c t="n" s="0">
        <x:v>72.34921</x:v>
      </x:c>
      <x:c t="n" s="0">
        <x:v>-12.66634</x:v>
      </x:c>
      <x:c t="n" s="0">
        <x:v>-14.10128</x:v>
      </x:c>
      <x:c t="n" s="0">
        <x:v>-6.505954</x:v>
      </x:c>
      <x:c t="n" s="0">
        <x:v>-4.952172</x:v>
      </x:c>
      <x:c t="n" s="0">
        <x:v>-2.179039</x:v>
      </x:c>
      <x:c t="n" s="0">
        <x:v>-2.38368</x:v>
      </x:c>
      <x:c t="n" s="0">
        <x:v>0.2397934</x:v>
      </x:c>
      <x:c t="n" s="0">
        <x:v>3.978899</x:v>
      </x:c>
      <x:c t="n" s="0">
        <x:v>21.03772</x:v>
      </x:c>
      <x:c t="n" s="0">
        <x:v>23.95407</x:v>
      </x:c>
      <x:c t="n" s="0">
        <x:v>16.9195</x:v>
      </x:c>
      <x:c t="n" s="0">
        <x:v>13.66252</x:v>
      </x:c>
      <x:c t="n" s="0">
        <x:v>27.15571</x:v>
      </x:c>
      <x:c t="n" s="0">
        <x:v>19.649</x:v>
      </x:c>
      <x:c t="n" s="0">
        <x:v>21.71349</x:v>
      </x:c>
      <x:c t="n" s="0">
        <x:v>21.3181</x:v>
      </x:c>
      <x:c t="n" s="0">
        <x:v>20.68643</x:v>
      </x:c>
      <x:c t="n" s="0">
        <x:v>26.61651</x:v>
      </x:c>
      <x:c t="n" s="0">
        <x:v>25.80114</x:v>
      </x:c>
      <x:c t="n" s="0">
        <x:v>28.47996</x:v>
      </x:c>
      <x:c t="n" s="0">
        <x:v>28.9102</x:v>
      </x:c>
      <x:c t="n" s="0">
        <x:v>27.46013</x:v>
      </x:c>
      <x:c t="n" s="0">
        <x:v>26.60912</x:v>
      </x:c>
      <x:c t="n" s="0">
        <x:v>23.62848</x:v>
      </x:c>
      <x:c t="n" s="0">
        <x:v>23.13248</x:v>
      </x:c>
      <x:c t="n" s="0">
        <x:v>24.0537</x:v>
      </x:c>
      <x:c t="n" s="0">
        <x:v>24.2506</x:v>
      </x:c>
      <x:c t="n" s="0">
        <x:v>22.25364</x:v>
      </x:c>
      <x:c t="n" s="0">
        <x:v>19.3687</x:v>
      </x:c>
      <x:c t="n" s="0">
        <x:v>14.70906</x:v>
      </x:c>
      <x:c t="n" s="0">
        <x:v>7.502214</x:v>
      </x:c>
      <x:c t="n" s="0">
        <x:v>7.597143</x:v>
      </x:c>
      <x:c t="n" s="0">
        <x:v>8.280949</x:v>
      </x:c>
      <x:c t="n" s="0">
        <x:v>4.287527</x:v>
      </x:c>
      <x:c t="n" s="0">
        <x:v>9.653654</x:v>
      </x:c>
      <x:c t="n" s="0">
        <x:v>4.178175</x:v>
      </x:c>
      <x:c t="n" s="0">
        <x:v>-11.67342</x:v>
      </x:c>
      <x:c t="n" s="0">
        <x:v>-23.60541</x:v>
      </x:c>
      <x:c t="n" s="0">
        <x:v>-15.39738</x:v>
      </x:c>
      <x:c t="n" s="0">
        <x:v>-8.064013</x:v>
      </x:c>
      <x:c t="n" s="0">
        <x:v>-4.071769</x:v>
      </x:c>
      <x:c t="n" s="0">
        <x:v>-4.162209</x:v>
      </x:c>
      <x:c t="n" s="0">
        <x:v>3.235688</x:v>
      </x:c>
      <x:c t="n" s="0">
        <x:v>1.949868</x:v>
      </x:c>
      <x:c t="n" s="0">
        <x:v>21.8401</x:v>
      </x:c>
      <x:c t="n" s="0">
        <x:v>24.83112</x:v>
      </x:c>
      <x:c t="n" s="0">
        <x:v>16.15767</x:v>
      </x:c>
      <x:c t="n" s="0">
        <x:v>5.543056</x:v>
      </x:c>
      <x:c t="n" s="0">
        <x:v>23.09962</x:v>
      </x:c>
      <x:c t="n" s="0">
        <x:v>15.25228</x:v>
      </x:c>
      <x:c t="n" s="0">
        <x:v>17.86816</x:v>
      </x:c>
      <x:c t="n" s="0">
        <x:v>19.11994</x:v>
      </x:c>
      <x:c t="n" s="0">
        <x:v>16.51921</x:v>
      </x:c>
      <x:c t="n" s="0">
        <x:v>29.77159</x:v>
      </x:c>
      <x:c t="n" s="0">
        <x:v>28.45809</x:v>
      </x:c>
      <x:c t="n" s="0">
        <x:v>30.33742</x:v>
      </x:c>
      <x:c t="n" s="0">
        <x:v>20.32236</x:v>
      </x:c>
      <x:c t="n" s="0">
        <x:v>23.73001</x:v>
      </x:c>
      <x:c t="n" s="0">
        <x:v>26.04869</x:v>
      </x:c>
      <x:c t="n" s="0">
        <x:v>26.34847</x:v>
      </x:c>
      <x:c t="n" s="0">
        <x:v>20.32463</x:v>
      </x:c>
      <x:c t="n" s="0">
        <x:v>26.04535</x:v>
      </x:c>
      <x:c t="n" s="0">
        <x:v>25.09101</x:v>
      </x:c>
      <x:c t="n" s="0">
        <x:v>24.41189</x:v>
      </x:c>
      <x:c t="n" s="0">
        <x:v>21.72349</x:v>
      </x:c>
      <x:c t="n" s="0">
        <x:v>14.09505</x:v>
      </x:c>
      <x:c t="n" s="0">
        <x:v>8.248937</x:v>
      </x:c>
      <x:c t="n" s="0">
        <x:v>8.222645</x:v>
      </x:c>
      <x:c t="n" s="0">
        <x:v>6.79563</x:v>
      </x:c>
      <x:c t="n" s="0">
        <x:v>5.523233</x:v>
      </x:c>
      <x:c t="n" s="0">
        <x:v>11.12181</x:v>
      </x:c>
      <x:c t="n" s="0">
        <x:v>4.449194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43948.5591087963</x:v>
      </x:c>
      <x:c t="n" s="7">
        <x:v>43948.5591087963</x:v>
      </x:c>
      <x:c t="n" s="0">
        <x:v>37.20105</x:v>
      </x:c>
      <x:c t="n" s="0">
        <x:v>54.20069</x:v>
      </x:c>
      <x:c t="n" s="0">
        <x:v>72.76537</x:v>
      </x:c>
      <x:c t="n" s="0">
        <x:v>76.57373</x:v>
      </x:c>
      <x:c t="n" s="0">
        <x:v>-12.5065</x:v>
      </x:c>
      <x:c t="n" s="0">
        <x:v>-14.70421</x:v>
      </x:c>
      <x:c t="n" s="0">
        <x:v>-7.096487</x:v>
      </x:c>
      <x:c t="n" s="0">
        <x:v>-5.289234</x:v>
      </x:c>
      <x:c t="n" s="0">
        <x:v>-2.560111</x:v>
      </x:c>
      <x:c t="n" s="0">
        <x:v>-2.602118</x:v>
      </x:c>
      <x:c t="n" s="0">
        <x:v>0.8278816</x:v>
      </x:c>
      <x:c t="n" s="0">
        <x:v>3.735582</x:v>
      </x:c>
      <x:c t="n" s="0">
        <x:v>21.10283</x:v>
      </x:c>
      <x:c t="n" s="0">
        <x:v>23.93739</x:v>
      </x:c>
      <x:c t="n" s="0">
        <x:v>16.58847</x:v>
      </x:c>
      <x:c t="n" s="0">
        <x:v>13.2627</x:v>
      </x:c>
      <x:c t="n" s="0">
        <x:v>26.75277</x:v>
      </x:c>
      <x:c t="n" s="0">
        <x:v>19.15988</x:v>
      </x:c>
      <x:c t="n" s="0">
        <x:v>21.32412</x:v>
      </x:c>
      <x:c t="n" s="0">
        <x:v>20.71871</x:v>
      </x:c>
      <x:c t="n" s="0">
        <x:v>20.30073</x:v>
      </x:c>
      <x:c t="n" s="0">
        <x:v>26.28083</x:v>
      </x:c>
      <x:c t="n" s="0">
        <x:v>26.14343</x:v>
      </x:c>
      <x:c t="n" s="0">
        <x:v>28.47297</x:v>
      </x:c>
      <x:c t="n" s="0">
        <x:v>28.43719</x:v>
      </x:c>
      <x:c t="n" s="0">
        <x:v>27.58784</x:v>
      </x:c>
      <x:c t="n" s="0">
        <x:v>27.54597</x:v>
      </x:c>
      <x:c t="n" s="0">
        <x:v>24.87304</x:v>
      </x:c>
      <x:c t="n" s="0">
        <x:v>22.90604</x:v>
      </x:c>
      <x:c t="n" s="0">
        <x:v>23.92359</x:v>
      </x:c>
      <x:c t="n" s="0">
        <x:v>23.99952</x:v>
      </x:c>
      <x:c t="n" s="0">
        <x:v>22.41028</x:v>
      </x:c>
      <x:c t="n" s="0">
        <x:v>19.39084</x:v>
      </x:c>
      <x:c t="n" s="0">
        <x:v>14.44047</x:v>
      </x:c>
      <x:c t="n" s="0">
        <x:v>7.483222</x:v>
      </x:c>
      <x:c t="n" s="0">
        <x:v>7.535056</x:v>
      </x:c>
      <x:c t="n" s="0">
        <x:v>8.161544</x:v>
      </x:c>
      <x:c t="n" s="0">
        <x:v>4.236231</x:v>
      </x:c>
      <x:c t="n" s="0">
        <x:v>9.95599</x:v>
      </x:c>
      <x:c t="n" s="0">
        <x:v>4.229402</x:v>
      </x:c>
      <x:c t="n" s="0">
        <x:v>-11.67342</x:v>
      </x:c>
      <x:c t="n" s="0">
        <x:v>-23.60541</x:v>
      </x:c>
      <x:c t="n" s="0">
        <x:v>-15.39738</x:v>
      </x:c>
      <x:c t="n" s="0">
        <x:v>-8.064013</x:v>
      </x:c>
      <x:c t="n" s="0">
        <x:v>-5.899959</x:v>
      </x:c>
      <x:c t="n" s="0">
        <x:v>-4.162209</x:v>
      </x:c>
      <x:c t="n" s="0">
        <x:v>3.235688</x:v>
      </x:c>
      <x:c t="n" s="0">
        <x:v>1.949868</x:v>
      </x:c>
      <x:c t="n" s="0">
        <x:v>21.46533</x:v>
      </x:c>
      <x:c t="n" s="0">
        <x:v>23.17159</x:v>
      </x:c>
      <x:c t="n" s="0">
        <x:v>13.88526</x:v>
      </x:c>
      <x:c t="n" s="0">
        <x:v>10.92465</x:v>
      </x:c>
      <x:c t="n" s="0">
        <x:v>24.13562</x:v>
      </x:c>
      <x:c t="n" s="0">
        <x:v>13.6841</x:v>
      </x:c>
      <x:c t="n" s="0">
        <x:v>20.78387</x:v>
      </x:c>
      <x:c t="n" s="0">
        <x:v>13.77296</x:v>
      </x:c>
      <x:c t="n" s="0">
        <x:v>16.0564</x:v>
      </x:c>
      <x:c t="n" s="0">
        <x:v>21.15803</x:v>
      </x:c>
      <x:c t="n" s="0">
        <x:v>25.67378</x:v>
      </x:c>
      <x:c t="n" s="0">
        <x:v>28.17171</x:v>
      </x:c>
      <x:c t="n" s="0">
        <x:v>23.9607</x:v>
      </x:c>
      <x:c t="n" s="0">
        <x:v>30.31248</x:v>
      </x:c>
      <x:c t="n" s="0">
        <x:v>30.64728</x:v>
      </x:c>
      <x:c t="n" s="0">
        <x:v>28.04626</x:v>
      </x:c>
      <x:c t="n" s="0">
        <x:v>23.53729</x:v>
      </x:c>
      <x:c t="n" s="0">
        <x:v>24.31428</x:v>
      </x:c>
      <x:c t="n" s="0">
        <x:v>20.66097</x:v>
      </x:c>
      <x:c t="n" s="0">
        <x:v>24.02683</x:v>
      </x:c>
      <x:c t="n" s="0">
        <x:v>17.53865</x:v>
      </x:c>
      <x:c t="n" s="0">
        <x:v>15.25773</x:v>
      </x:c>
      <x:c t="n" s="0">
        <x:v>7.18041</x:v>
      </x:c>
      <x:c t="n" s="0">
        <x:v>7.811296</x:v>
      </x:c>
      <x:c t="n" s="0">
        <x:v>7.53766</x:v>
      </x:c>
      <x:c t="n" s="0">
        <x:v>3.591641</x:v>
      </x:c>
      <x:c t="n" s="0">
        <x:v>10.97991</x:v>
      </x:c>
      <x:c t="n" s="0">
        <x:v>3.50036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43948.5591087963</x:v>
      </x:c>
      <x:c t="n" s="7">
        <x:v>43948.5591087963</x:v>
      </x:c>
      <x:c t="n" s="0">
        <x:v>37.56021</x:v>
      </x:c>
      <x:c t="n" s="0">
        <x:v>54.20069</x:v>
      </x:c>
      <x:c t="n" s="0">
        <x:v>71.1981</x:v>
      </x:c>
      <x:c t="n" s="0">
        <x:v>73.56343</x:v>
      </x:c>
      <x:c t="n" s="0">
        <x:v>-12.37451</x:v>
      </x:c>
      <x:c t="n" s="0">
        <x:v>-15.29499</x:v>
      </x:c>
      <x:c t="n" s="0">
        <x:v>-7.673385</x:v>
      </x:c>
      <x:c t="n" s="0">
        <x:v>-5.599374</x:v>
      </x:c>
      <x:c t="n" s="0">
        <x:v>-2.914319</x:v>
      </x:c>
      <x:c t="n" s="0">
        <x:v>-2.797783</x:v>
      </x:c>
      <x:c t="n" s="0">
        <x:v>1.273896</x:v>
      </x:c>
      <x:c t="n" s="0">
        <x:v>3.447112</x:v>
      </x:c>
      <x:c t="n" s="0">
        <x:v>21.15767</x:v>
      </x:c>
      <x:c t="n" s="0">
        <x:v>23.83367</x:v>
      </x:c>
      <x:c t="n" s="0">
        <x:v>16.28431</x:v>
      </x:c>
      <x:c t="n" s="0">
        <x:v>12.99042</x:v>
      </x:c>
      <x:c t="n" s="0">
        <x:v>26.65125</x:v>
      </x:c>
      <x:c t="n" s="0">
        <x:v>18.70753</x:v>
      </x:c>
      <x:c t="n" s="0">
        <x:v>21.69032</x:v>
      </x:c>
      <x:c t="n" s="0">
        <x:v>20.24682</x:v>
      </x:c>
      <x:c t="n" s="0">
        <x:v>20.49089</x:v>
      </x:c>
      <x:c t="n" s="0">
        <x:v>26.1349</x:v>
      </x:c>
      <x:c t="n" s="0">
        <x:v>25.66605</x:v>
      </x:c>
      <x:c t="n" s="0">
        <x:v>28.41773</x:v>
      </x:c>
      <x:c t="n" s="0">
        <x:v>28.00574</x:v>
      </x:c>
      <x:c t="n" s="0">
        <x:v>27.87543</x:v>
      </x:c>
      <x:c t="n" s="0">
        <x:v>27.41148</x:v>
      </x:c>
      <x:c t="n" s="0">
        <x:v>24.8483</x:v>
      </x:c>
      <x:c t="n" s="0">
        <x:v>22.90523</x:v>
      </x:c>
      <x:c t="n" s="0">
        <x:v>23.86736</x:v>
      </x:c>
      <x:c t="n" s="0">
        <x:v>23.73327</x:v>
      </x:c>
      <x:c t="n" s="0">
        <x:v>22.81399</x:v>
      </x:c>
      <x:c t="n" s="0">
        <x:v>19.31706</x:v>
      </x:c>
      <x:c t="n" s="0">
        <x:v>14.59503</x:v>
      </x:c>
      <x:c t="n" s="0">
        <x:v>7.626833</x:v>
      </x:c>
      <x:c t="n" s="0">
        <x:v>7.572697</x:v>
      </x:c>
      <x:c t="n" s="0">
        <x:v>8.099536</x:v>
      </x:c>
      <x:c t="n" s="0">
        <x:v>4.227865</x:v>
      </x:c>
      <x:c t="n" s="0">
        <x:v>10.21836</x:v>
      </x:c>
      <x:c t="n" s="0">
        <x:v>4.061045</x:v>
      </x:c>
      <x:c t="n" s="0">
        <x:v>-11.67342</x:v>
      </x:c>
      <x:c t="n" s="0">
        <x:v>-23.60541</x:v>
      </x:c>
      <x:c t="n" s="0">
        <x:v>-15.39738</x:v>
      </x:c>
      <x:c t="n" s="0">
        <x:v>-8.064013</x:v>
      </x:c>
      <x:c t="n" s="0">
        <x:v>-5.899959</x:v>
      </x:c>
      <x:c t="n" s="0">
        <x:v>-4.162209</x:v>
      </x:c>
      <x:c t="n" s="0">
        <x:v>3.235688</x:v>
      </x:c>
      <x:c t="n" s="0">
        <x:v>0.6310869</x:v>
      </x:c>
      <x:c t="n" s="0">
        <x:v>21.46533</x:v>
      </x:c>
      <x:c t="n" s="0">
        <x:v>23.17159</x:v>
      </x:c>
      <x:c t="n" s="0">
        <x:v>13.88526</x:v>
      </x:c>
      <x:c t="n" s="0">
        <x:v>10.92465</x:v>
      </x:c>
      <x:c t="n" s="0">
        <x:v>26.27526</x:v>
      </x:c>
      <x:c t="n" s="0">
        <x:v>15.48475</x:v>
      </x:c>
      <x:c t="n" s="0">
        <x:v>23.3726</x:v>
      </x:c>
      <x:c t="n" s="0">
        <x:v>17.23227</x:v>
      </x:c>
      <x:c t="n" s="0">
        <x:v>26.55301</x:v>
      </x:c>
      <x:c t="n" s="0">
        <x:v>25.86628</x:v>
      </x:c>
      <x:c t="n" s="0">
        <x:v>20.03366</x:v>
      </x:c>
      <x:c t="n" s="0">
        <x:v>26.7139</x:v>
      </x:c>
      <x:c t="n" s="0">
        <x:v>25.75476</x:v>
      </x:c>
      <x:c t="n" s="0">
        <x:v>29.71908</x:v>
      </x:c>
      <x:c t="n" s="0">
        <x:v>28.21329</x:v>
      </x:c>
      <x:c t="n" s="0">
        <x:v>23.04638</x:v>
      </x:c>
      <x:c t="n" s="0">
        <x:v>20.32656</x:v>
      </x:c>
      <x:c t="n" s="0">
        <x:v>21.73935</x:v>
      </x:c>
      <x:c t="n" s="0">
        <x:v>22.31235</x:v>
      </x:c>
      <x:c t="n" s="0">
        <x:v>23.97413</x:v>
      </x:c>
      <x:c t="n" s="0">
        <x:v>20.95407</x:v>
      </x:c>
      <x:c t="n" s="0">
        <x:v>14.82335</x:v>
      </x:c>
      <x:c t="n" s="0">
        <x:v>8.984469</x:v>
      </x:c>
      <x:c t="n" s="0">
        <x:v>6.951177</x:v>
      </x:c>
      <x:c t="n" s="0">
        <x:v>8.211162</x:v>
      </x:c>
      <x:c t="n" s="0">
        <x:v>4.64632</x:v>
      </x:c>
      <x:c t="n" s="0">
        <x:v>11.23464</x:v>
      </x:c>
      <x:c t="n" s="0">
        <x:v>3.521626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43948.5591087963</x:v>
      </x:c>
      <x:c t="n" s="7">
        <x:v>43948.5591087963</x:v>
      </x:c>
      <x:c t="n" s="0">
        <x:v>38.23158</x:v>
      </x:c>
      <x:c t="n" s="0">
        <x:v>54.20069</x:v>
      </x:c>
      <x:c t="n" s="0">
        <x:v>75.63801</x:v>
      </x:c>
      <x:c t="n" s="0">
        <x:v>77.47881</x:v>
      </x:c>
      <x:c t="n" s="0">
        <x:v>-12.2184</x:v>
      </x:c>
      <x:c t="n" s="0">
        <x:v>-15.8722</x:v>
      </x:c>
      <x:c t="n" s="0">
        <x:v>-8.235098</x:v>
      </x:c>
      <x:c t="n" s="0">
        <x:v>-5.882988</x:v>
      </x:c>
      <x:c t="n" s="0">
        <x:v>-3.241524</x:v>
      </x:c>
      <x:c t="n" s="0">
        <x:v>-2.621489</x:v>
      </x:c>
      <x:c t="n" s="0">
        <x:v>1.621598</x:v>
      </x:c>
      <x:c t="n" s="0">
        <x:v>3.115483</x:v>
      </x:c>
      <x:c t="n" s="0">
        <x:v>21.20396</x:v>
      </x:c>
      <x:c t="n" s="0">
        <x:v>23.7431</x:v>
      </x:c>
      <x:c t="n" s="0">
        <x:v>16.00653</x:v>
      </x:c>
      <x:c t="n" s="0">
        <x:v>12.74356</x:v>
      </x:c>
      <x:c t="n" s="0">
        <x:v>26.59835</x:v>
      </x:c>
      <x:c t="n" s="0">
        <x:v>18.47157</x:v>
      </x:c>
      <x:c t="n" s="0">
        <x:v>21.49386</x:v>
      </x:c>
      <x:c t="n" s="0">
        <x:v>20.10804</x:v>
      </x:c>
      <x:c t="n" s="0">
        <x:v>22.94849</x:v>
      </x:c>
      <x:c t="n" s="0">
        <x:v>25.83382</x:v>
      </x:c>
      <x:c t="n" s="0">
        <x:v>25.7736</x:v>
      </x:c>
      <x:c t="n" s="0">
        <x:v>27.99509</x:v>
      </x:c>
      <x:c t="n" s="0">
        <x:v>27.74751</x:v>
      </x:c>
      <x:c t="n" s="0">
        <x:v>28.31705</x:v>
      </x:c>
      <x:c t="n" s="0">
        <x:v>27.35476</x:v>
      </x:c>
      <x:c t="n" s="0">
        <x:v>24.6689</x:v>
      </x:c>
      <x:c t="n" s="0">
        <x:v>22.61496</x:v>
      </x:c>
      <x:c t="n" s="0">
        <x:v>24.00256</x:v>
      </x:c>
      <x:c t="n" s="0">
        <x:v>23.61358</x:v>
      </x:c>
      <x:c t="n" s="0">
        <x:v>23.23732</x:v>
      </x:c>
      <x:c t="n" s="0">
        <x:v>19.55161</x:v>
      </x:c>
      <x:c t="n" s="0">
        <x:v>14.6997</x:v>
      </x:c>
      <x:c t="n" s="0">
        <x:v>7.782155</x:v>
      </x:c>
      <x:c t="n" s="0">
        <x:v>7.47697</x:v>
      </x:c>
      <x:c t="n" s="0">
        <x:v>8.051152</x:v>
      </x:c>
      <x:c t="n" s="0">
        <x:v>4.237072</x:v>
      </x:c>
      <x:c t="n" s="0">
        <x:v>10.1551</x:v>
      </x:c>
      <x:c t="n" s="0">
        <x:v>3.950458</x:v>
      </x:c>
      <x:c t="n" s="0">
        <x:v>-11.25964</x:v>
      </x:c>
      <x:c t="n" s="0">
        <x:v>-23.60541</x:v>
      </x:c>
      <x:c t="n" s="0">
        <x:v>-15.39738</x:v>
      </x:c>
      <x:c t="n" s="0">
        <x:v>-8.064013</x:v>
      </x:c>
      <x:c t="n" s="0">
        <x:v>-5.899959</x:v>
      </x:c>
      <x:c t="n" s="0">
        <x:v>-0.7822141</x:v>
      </x:c>
      <x:c t="n" s="0">
        <x:v>3.314016</x:v>
      </x:c>
      <x:c t="n" s="0">
        <x:v>0.4051814</x:v>
      </x:c>
      <x:c t="n" s="0">
        <x:v>20.74262</x:v>
      </x:c>
      <x:c t="n" s="0">
        <x:v>23.17159</x:v>
      </x:c>
      <x:c t="n" s="0">
        <x:v>13.88526</x:v>
      </x:c>
      <x:c t="n" s="0">
        <x:v>12.49309</x:v>
      </x:c>
      <x:c t="n" s="0">
        <x:v>26.56781</x:v>
      </x:c>
      <x:c t="n" s="0">
        <x:v>16.75387</x:v>
      </x:c>
      <x:c t="n" s="0">
        <x:v>15.9526</x:v>
      </x:c>
      <x:c t="n" s="0">
        <x:v>19.40189</x:v>
      </x:c>
      <x:c t="n" s="0">
        <x:v>26.50761</x:v>
      </x:c>
      <x:c t="n" s="0">
        <x:v>24.22749</x:v>
      </x:c>
      <x:c t="n" s="0">
        <x:v>27.3371</x:v>
      </x:c>
      <x:c t="n" s="0">
        <x:v>25.23888</x:v>
      </x:c>
      <x:c t="n" s="0">
        <x:v>22.79562</x:v>
      </x:c>
      <x:c t="n" s="0">
        <x:v>27.0154</x:v>
      </x:c>
      <x:c t="n" s="0">
        <x:v>25.07392</x:v>
      </x:c>
      <x:c t="n" s="0">
        <x:v>24.87889</x:v>
      </x:c>
      <x:c t="n" s="0">
        <x:v>19.66597</x:v>
      </x:c>
      <x:c t="n" s="0">
        <x:v>25.32038</x:v>
      </x:c>
      <x:c t="n" s="0">
        <x:v>21.49438</x:v>
      </x:c>
      <x:c t="n" s="0">
        <x:v>25.37912</x:v>
      </x:c>
      <x:c t="n" s="0">
        <x:v>19.03759</x:v>
      </x:c>
      <x:c t="n" s="0">
        <x:v>13.64474</x:v>
      </x:c>
      <x:c t="n" s="0">
        <x:v>7.297577</x:v>
      </x:c>
      <x:c t="n" s="0">
        <x:v>6.860125</x:v>
      </x:c>
      <x:c t="n" s="0">
        <x:v>7.352609</x:v>
      </x:c>
      <x:c t="n" s="0">
        <x:v>3.074512</x:v>
      </x:c>
      <x:c t="n" s="0">
        <x:v>9.937802</x:v>
      </x:c>
      <x:c t="n" s="0">
        <x:v>3.582552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43948.5591087963</x:v>
      </x:c>
      <x:c t="n" s="7">
        <x:v>43948.5591087963</x:v>
      </x:c>
      <x:c t="n" s="0">
        <x:v>37.69938</x:v>
      </x:c>
      <x:c t="n" s="0">
        <x:v>54.20069</x:v>
      </x:c>
      <x:c t="n" s="0">
        <x:v>71.27782</x:v>
      </x:c>
      <x:c t="n" s="0">
        <x:v>75.80305</x:v>
      </x:c>
      <x:c t="n" s="0">
        <x:v>-12.06459</x:v>
      </x:c>
      <x:c t="n" s="0">
        <x:v>-16.43425</x:v>
      </x:c>
      <x:c t="n" s="0">
        <x:v>-8.788458</x:v>
      </x:c>
      <x:c t="n" s="0">
        <x:v>-6.15556</x:v>
      </x:c>
      <x:c t="n" s="0">
        <x:v>-3.541913</x:v>
      </x:c>
      <x:c t="n" s="0">
        <x:v>-2.299437</x:v>
      </x:c>
      <x:c t="n" s="0">
        <x:v>1.953113</x:v>
      </x:c>
      <x:c t="n" s="0">
        <x:v>2.810722</x:v>
      </x:c>
      <x:c t="n" s="0">
        <x:v>20.8657</x:v>
      </x:c>
      <x:c t="n" s="0">
        <x:v>23.48326</x:v>
      </x:c>
      <x:c t="n" s="0">
        <x:v>16.04524</x:v>
      </x:c>
      <x:c t="n" s="0">
        <x:v>13.14822</x:v>
      </x:c>
      <x:c t="n" s="0">
        <x:v>26.79903</x:v>
      </x:c>
      <x:c t="n" s="0">
        <x:v>18.2603</x:v>
      </x:c>
      <x:c t="n" s="0">
        <x:v>21.01623</x:v>
      </x:c>
      <x:c t="n" s="0">
        <x:v>20.0769</x:v>
      </x:c>
      <x:c t="n" s="0">
        <x:v>22.77798</x:v>
      </x:c>
      <x:c t="n" s="0">
        <x:v>25.5899</x:v>
      </x:c>
      <x:c t="n" s="0">
        <x:v>25.61447</x:v>
      </x:c>
      <x:c t="n" s="0">
        <x:v>27.6733</x:v>
      </x:c>
      <x:c t="n" s="0">
        <x:v>27.41403</x:v>
      </x:c>
      <x:c t="n" s="0">
        <x:v>28.38039</x:v>
      </x:c>
      <x:c t="n" s="0">
        <x:v>27.44854</x:v>
      </x:c>
      <x:c t="n" s="0">
        <x:v>24.91331</x:v>
      </x:c>
      <x:c t="n" s="0">
        <x:v>22.67064</x:v>
      </x:c>
      <x:c t="n" s="0">
        <x:v>24.17636</x:v>
      </x:c>
      <x:c t="n" s="0">
        <x:v>23.40746</x:v>
      </x:c>
      <x:c t="n" s="0">
        <x:v>23.25342</x:v>
      </x:c>
      <x:c t="n" s="0">
        <x:v>19.57599</x:v>
      </x:c>
      <x:c t="n" s="0">
        <x:v>14.78371</x:v>
      </x:c>
      <x:c t="n" s="0">
        <x:v>7.86539</x:v>
      </x:c>
      <x:c t="n" s="0">
        <x:v>7.500942</x:v>
      </x:c>
      <x:c t="n" s="0">
        <x:v>7.823009</x:v>
      </x:c>
      <x:c t="n" s="0">
        <x:v>4.099394</x:v>
      </x:c>
      <x:c t="n" s="0">
        <x:v>9.991796</x:v>
      </x:c>
      <x:c t="n" s="0">
        <x:v>3.956414</x:v>
      </x:c>
      <x:c t="n" s="0">
        <x:v>-11.25964</x:v>
      </x:c>
      <x:c t="n" s="0">
        <x:v>-23.60541</x:v>
      </x:c>
      <x:c t="n" s="0">
        <x:v>-16.52082</x:v>
      </x:c>
      <x:c t="n" s="0">
        <x:v>-8.695654</x:v>
      </x:c>
      <x:c t="n" s="0">
        <x:v>-5.899959</x:v>
      </x:c>
      <x:c t="n" s="0">
        <x:v>-0.7822141</x:v>
      </x:c>
      <x:c t="n" s="0">
        <x:v>3.540864</x:v>
      </x:c>
      <x:c t="n" s="0">
        <x:v>0.4051814</x:v>
      </x:c>
      <x:c t="n" s="0">
        <x:v>17.34017</x:v>
      </x:c>
      <x:c t="n" s="0">
        <x:v>19.91818</x:v>
      </x:c>
      <x:c t="n" s="0">
        <x:v>17.36556</x:v>
      </x:c>
      <x:c t="n" s="0">
        <x:v>15.30199</x:v>
      </x:c>
      <x:c t="n" s="0">
        <x:v>28.19942</x:v>
      </x:c>
      <x:c t="n" s="0">
        <x:v>16.77504</x:v>
      </x:c>
      <x:c t="n" s="0">
        <x:v>16.3613</x:v>
      </x:c>
      <x:c t="n" s="0">
        <x:v>19.89616</x:v>
      </x:c>
      <x:c t="n" s="0">
        <x:v>20.23447</x:v>
      </x:c>
      <x:c t="n" s="0">
        <x:v>24.12441</x:v>
      </x:c>
      <x:c t="n" s="0">
        <x:v>20.95487</x:v>
      </x:c>
      <x:c t="n" s="0">
        <x:v>23.74334</x:v>
      </x:c>
      <x:c t="n" s="0">
        <x:v>28.87595</x:v>
      </x:c>
      <x:c t="n" s="0">
        <x:v>28.77895</x:v>
      </x:c>
      <x:c t="n" s="0">
        <x:v>28.54327</x:v>
      </x:c>
      <x:c t="n" s="0">
        <x:v>29.40507</x:v>
      </x:c>
      <x:c t="n" s="0">
        <x:v>23.56213</x:v>
      </x:c>
      <x:c t="n" s="0">
        <x:v>24.93494</x:v>
      </x:c>
      <x:c t="n" s="0">
        <x:v>23.14532</x:v>
      </x:c>
      <x:c t="n" s="0">
        <x:v>22.49736</x:v>
      </x:c>
      <x:c t="n" s="0">
        <x:v>19.64033</x:v>
      </x:c>
      <x:c t="n" s="0">
        <x:v>15.60655</x:v>
      </x:c>
      <x:c t="n" s="0">
        <x:v>8.329323</x:v>
      </x:c>
      <x:c t="n" s="0">
        <x:v>7.624226</x:v>
      </x:c>
      <x:c t="n" s="0">
        <x:v>6.531003</x:v>
      </x:c>
      <x:c t="n" s="0">
        <x:v>3.66448</x:v>
      </x:c>
      <x:c t="n" s="0">
        <x:v>9.399114</x:v>
      </x:c>
      <x:c t="n" s="0">
        <x:v>4.166306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43948.5591087963</x:v>
      </x:c>
      <x:c t="n" s="7">
        <x:v>43948.5591087963</x:v>
      </x:c>
      <x:c t="n" s="0">
        <x:v>40.74665</x:v>
      </x:c>
      <x:c t="n" s="0">
        <x:v>54.20069</x:v>
      </x:c>
      <x:c t="n" s="0">
        <x:v>62.67207</x:v>
      </x:c>
      <x:c t="n" s="0">
        <x:v>68.3464</x:v>
      </x:c>
      <x:c t="n" s="0">
        <x:v>-11.93739</x:v>
      </x:c>
      <x:c t="n" s="0">
        <x:v>-16.97954</x:v>
      </x:c>
      <x:c t="n" s="0">
        <x:v>-9.386469</x:v>
      </x:c>
      <x:c t="n" s="0">
        <x:v>-6.505314</x:v>
      </x:c>
      <x:c t="n" s="0">
        <x:v>-3.816002</x:v>
      </x:c>
      <x:c t="n" s="0">
        <x:v>-2.042122</x:v>
      </x:c>
      <x:c t="n" s="0">
        <x:v>2.22428</x:v>
      </x:c>
      <x:c t="n" s="0">
        <x:v>3.034894</x:v>
      </x:c>
      <x:c t="n" s="0">
        <x:v>20.49813</x:v>
      </x:c>
      <x:c t="n" s="0">
        <x:v>23.06424</x:v>
      </x:c>
      <x:c t="n" s="0">
        <x:v>16.3287</x:v>
      </x:c>
      <x:c t="n" s="0">
        <x:v>13.53728</x:v>
      </x:c>
      <x:c t="n" s="0">
        <x:v>27.0338</x:v>
      </x:c>
      <x:c t="n" s="0">
        <x:v>18.07405</x:v>
      </x:c>
      <x:c t="n" s="0">
        <x:v>20.59944</x:v>
      </x:c>
      <x:c t="n" s="0">
        <x:v>19.99382</x:v>
      </x:c>
      <x:c t="n" s="0">
        <x:v>22.25412</x:v>
      </x:c>
      <x:c t="n" s="0">
        <x:v>26.06294</x:v>
      </x:c>
      <x:c t="n" s="0">
        <x:v>25.31176</x:v>
      </x:c>
      <x:c t="n" s="0">
        <x:v>27.28432</x:v>
      </x:c>
      <x:c t="n" s="0">
        <x:v>27.87859</x:v>
      </x:c>
      <x:c t="n" s="0">
        <x:v>27.87386</x:v>
      </x:c>
      <x:c t="n" s="0">
        <x:v>27.76458</x:v>
      </x:c>
      <x:c t="n" s="0">
        <x:v>26.02937</x:v>
      </x:c>
      <x:c t="n" s="0">
        <x:v>22.59536</x:v>
      </x:c>
      <x:c t="n" s="0">
        <x:v>24.20256</x:v>
      </x:c>
      <x:c t="n" s="0">
        <x:v>23.3022</x:v>
      </x:c>
      <x:c t="n" s="0">
        <x:v>23.10732</x:v>
      </x:c>
      <x:c t="n" s="0">
        <x:v>19.4734</x:v>
      </x:c>
      <x:c t="n" s="0">
        <x:v>14.65205</x:v>
      </x:c>
      <x:c t="n" s="0">
        <x:v>7.882097</x:v>
      </x:c>
      <x:c t="n" s="0">
        <x:v>7.687703</x:v>
      </x:c>
      <x:c t="n" s="0">
        <x:v>7.856536</x:v>
      </x:c>
      <x:c t="n" s="0">
        <x:v>4.032964</x:v>
      </x:c>
      <x:c t="n" s="0">
        <x:v>10.20761</x:v>
      </x:c>
      <x:c t="n" s="0">
        <x:v>4.008968</x:v>
      </x:c>
      <x:c t="n" s="0">
        <x:v>-11.25964</x:v>
      </x:c>
      <x:c t="n" s="0">
        <x:v>-23.60541</x:v>
      </x:c>
      <x:c t="n" s="0">
        <x:v>-18.04028</x:v>
      </x:c>
      <x:c t="n" s="0">
        <x:v>-9.435058</x:v>
      </x:c>
      <x:c t="n" s="0">
        <x:v>-5.899959</x:v>
      </x:c>
      <x:c t="n" s="0">
        <x:v>-0.7822141</x:v>
      </x:c>
      <x:c t="n" s="0">
        <x:v>3.540864</x:v>
      </x:c>
      <x:c t="n" s="0">
        <x:v>5.984175</x:v>
      </x:c>
      <x:c t="n" s="0">
        <x:v>17.34017</x:v>
      </x:c>
      <x:c t="n" s="0">
        <x:v>19.16455</x:v>
      </x:c>
      <x:c t="n" s="0">
        <x:v>17.69479</x:v>
      </x:c>
      <x:c t="n" s="0">
        <x:v>15.30199</x:v>
      </x:c>
      <x:c t="n" s="0">
        <x:v>28.19942</x:v>
      </x:c>
      <x:c t="n" s="0">
        <x:v>16.7877</x:v>
      </x:c>
      <x:c t="n" s="0">
        <x:v>17.22781</x:v>
      </x:c>
      <x:c t="n" s="0">
        <x:v>19.30632</x:v>
      </x:c>
      <x:c t="n" s="0">
        <x:v>12.44675</x:v>
      </x:c>
      <x:c t="n" s="0">
        <x:v>27.99159</x:v>
      </x:c>
      <x:c t="n" s="0">
        <x:v>28.12692</x:v>
      </x:c>
      <x:c t="n" s="0">
        <x:v>23.23714</x:v>
      </x:c>
      <x:c t="n" s="0">
        <x:v>27.47013</x:v>
      </x:c>
      <x:c t="n" s="0">
        <x:v>22.48291</x:v>
      </x:c>
      <x:c t="n" s="0">
        <x:v>29.19901</x:v>
      </x:c>
      <x:c t="n" s="0">
        <x:v>25.42242</x:v>
      </x:c>
      <x:c t="n" s="0">
        <x:v>21.35819</x:v>
      </x:c>
      <x:c t="n" s="0">
        <x:v>24.60535</x:v>
      </x:c>
      <x:c t="n" s="0">
        <x:v>21.82307</x:v>
      </x:c>
      <x:c t="n" s="0">
        <x:v>21.64657</x:v>
      </x:c>
      <x:c t="n" s="0">
        <x:v>18.23816</x:v>
      </x:c>
      <x:c t="n" s="0">
        <x:v>14.93857</x:v>
      </x:c>
      <x:c t="n" s="0">
        <x:v>8.82154</x:v>
      </x:c>
      <x:c t="n" s="0">
        <x:v>8.305005</x:v>
      </x:c>
      <x:c t="n" s="0">
        <x:v>7.651216</x:v>
      </x:c>
      <x:c t="n" s="0">
        <x:v>3.352574</x:v>
      </x:c>
      <x:c t="n" s="0">
        <x:v>11.14123</x:v>
      </x:c>
      <x:c t="n" s="0">
        <x:v>4.418391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43948.5591087963</x:v>
      </x:c>
      <x:c t="n" s="7">
        <x:v>43948.5591087963</x:v>
      </x:c>
      <x:c t="n" s="0">
        <x:v>39.72203</x:v>
      </x:c>
      <x:c t="n" s="0">
        <x:v>54.20069</x:v>
      </x:c>
      <x:c t="n" s="0">
        <x:v>62.68365</x:v>
      </x:c>
      <x:c t="n" s="0">
        <x:v>68.79222</x:v>
      </x:c>
      <x:c t="n" s="0">
        <x:v>-11.83165</x:v>
      </x:c>
      <x:c t="n" s="0">
        <x:v>-17.50643</x:v>
      </x:c>
      <x:c t="n" s="0">
        <x:v>-9.97174</x:v>
      </x:c>
      <x:c t="n" s="0">
        <x:v>-6.828074</x:v>
      </x:c>
      <x:c t="n" s="0">
        <x:v>-4.064607</x:v>
      </x:c>
      <x:c t="n" s="0">
        <x:v>-1.833828</x:v>
      </x:c>
      <x:c t="n" s="0">
        <x:v>2.443172</x:v>
      </x:c>
      <x:c t="n" s="0">
        <x:v>3.867428</x:v>
      </x:c>
      <x:c t="n" s="0">
        <x:v>20.0551</x:v>
      </x:c>
      <x:c t="n" s="0">
        <x:v>22.67131</x:v>
      </x:c>
      <x:c t="n" s="0">
        <x:v>16.55694</x:v>
      </x:c>
      <x:c t="n" s="0">
        <x:v>13.844</x:v>
      </x:c>
      <x:c t="n" s="0">
        <x:v>27.29918</x:v>
      </x:c>
      <x:c t="n" s="0">
        <x:v>18.55535</x:v>
      </x:c>
      <x:c t="n" s="0">
        <x:v>20.41338</x:v>
      </x:c>
      <x:c t="n" s="0">
        <x:v>19.86435</x:v>
      </x:c>
      <x:c t="n" s="0">
        <x:v>22.13014</x:v>
      </x:c>
      <x:c t="n" s="0">
        <x:v>26.07728</x:v>
      </x:c>
      <x:c t="n" s="0">
        <x:v>25.90831</x:v>
      </x:c>
      <x:c t="n" s="0">
        <x:v>26.8045</x:v>
      </x:c>
      <x:c t="n" s="0">
        <x:v>27.77889</x:v>
      </x:c>
      <x:c t="n" s="0">
        <x:v>27.35711</x:v>
      </x:c>
      <x:c t="n" s="0">
        <x:v>27.67756</x:v>
      </x:c>
      <x:c t="n" s="0">
        <x:v>26.41947</x:v>
      </x:c>
      <x:c t="n" s="0">
        <x:v>22.68882</x:v>
      </x:c>
      <x:c t="n" s="0">
        <x:v>24.09762</x:v>
      </x:c>
      <x:c t="n" s="0">
        <x:v>23.01467</x:v>
      </x:c>
      <x:c t="n" s="0">
        <x:v>23.25873</x:v>
      </x:c>
      <x:c t="n" s="0">
        <x:v>19.10502</x:v>
      </x:c>
      <x:c t="n" s="0">
        <x:v>14.70054</x:v>
      </x:c>
      <x:c t="n" s="0">
        <x:v>7.870498</x:v>
      </x:c>
      <x:c t="n" s="0">
        <x:v>7.58328</x:v>
      </x:c>
      <x:c t="n" s="0">
        <x:v>7.762752</x:v>
      </x:c>
      <x:c t="n" s="0">
        <x:v>3.958867</x:v>
      </x:c>
      <x:c t="n" s="0">
        <x:v>10.27508</x:v>
      </x:c>
      <x:c t="n" s="0">
        <x:v>4.161356</x:v>
      </x:c>
      <x:c t="n" s="0">
        <x:v>-11.34987</x:v>
      </x:c>
      <x:c t="n" s="0">
        <x:v>-23.26078</x:v>
      </x:c>
      <x:c t="n" s="0">
        <x:v>-18.04028</x:v>
      </x:c>
      <x:c t="n" s="0">
        <x:v>-9.435058</x:v>
      </x:c>
      <x:c t="n" s="0">
        <x:v>-3.370344</x:v>
      </x:c>
      <x:c t="n" s="0">
        <x:v>-0.7822141</x:v>
      </x:c>
      <x:c t="n" s="0">
        <x:v>3.540864</x:v>
      </x:c>
      <x:c t="n" s="0">
        <x:v>6.922174</x:v>
      </x:c>
      <x:c t="n" s="0">
        <x:v>14.20332</x:v>
      </x:c>
      <x:c t="n" s="0">
        <x:v>19.32969</x:v>
      </x:c>
      <x:c t="n" s="0">
        <x:v>17.69479</x:v>
      </x:c>
      <x:c t="n" s="0">
        <x:v>14.76533</x:v>
      </x:c>
      <x:c t="n" s="0">
        <x:v>28.91955</x:v>
      </x:c>
      <x:c t="n" s="0">
        <x:v>22.10001</x:v>
      </x:c>
      <x:c t="n" s="0">
        <x:v>19.66109</x:v>
      </x:c>
      <x:c t="n" s="0">
        <x:v>18.84984</x:v>
      </x:c>
      <x:c t="n" s="0">
        <x:v>23.46826</x:v>
      </x:c>
      <x:c t="n" s="0">
        <x:v>26.14912</x:v>
      </x:c>
      <x:c t="n" s="0">
        <x:v>25.16046</x:v>
      </x:c>
      <x:c t="n" s="0">
        <x:v>23.94223</x:v>
      </x:c>
      <x:c t="n" s="0">
        <x:v>28.06252</x:v>
      </x:c>
      <x:c t="n" s="0">
        <x:v>25.26809</x:v>
      </x:c>
      <x:c t="n" s="0">
        <x:v>25.5643</x:v>
      </x:c>
      <x:c t="n" s="0">
        <x:v>29.80915</x:v>
      </x:c>
      <x:c t="n" s="0">
        <x:v>24.67533</x:v>
      </x:c>
      <x:c t="n" s="0">
        <x:v>24.1359</x:v>
      </x:c>
      <x:c t="n" s="0">
        <x:v>20.14643</x:v>
      </x:c>
      <x:c t="n" s="0">
        <x:v>24.36372</x:v>
      </x:c>
      <x:c t="n" s="0">
        <x:v>15.62518</x:v>
      </x:c>
      <x:c t="n" s="0">
        <x:v>12.79218</x:v>
      </x:c>
      <x:c t="n" s="0">
        <x:v>6.696532</x:v>
      </x:c>
      <x:c t="n" s="0">
        <x:v>6.639844</x:v>
      </x:c>
      <x:c t="n" s="0">
        <x:v>6.96935</x:v>
      </x:c>
      <x:c t="n" s="0">
        <x:v>3.61151</x:v>
      </x:c>
      <x:c t="n" s="0">
        <x:v>10.69128</x:v>
      </x:c>
      <x:c t="n" s="0">
        <x:v>4.306513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43948.5591087963</x:v>
      </x:c>
      <x:c t="n" s="7">
        <x:v>43948.5591087963</x:v>
      </x:c>
      <x:c t="n" s="0">
        <x:v>40.95539</x:v>
      </x:c>
      <x:c t="n" s="0">
        <x:v>54.20069</x:v>
      </x:c>
      <x:c t="n" s="0">
        <x:v>62.54929</x:v>
      </x:c>
      <x:c t="n" s="0">
        <x:v>68.10506</x:v>
      </x:c>
      <x:c t="n" s="0">
        <x:v>-11.83339</x:v>
      </x:c>
      <x:c t="n" s="0">
        <x:v>-17.92581</x:v>
      </x:c>
      <x:c t="n" s="0">
        <x:v>-10.54276</x:v>
      </x:c>
      <x:c t="n" s="0">
        <x:v>-7.124082</x:v>
      </x:c>
      <x:c t="n" s="0">
        <x:v>-2.565595</x:v>
      </x:c>
      <x:c t="n" s="0">
        <x:v>-1.663523</x:v>
      </x:c>
      <x:c t="n" s="0">
        <x:v>2.621754</x:v>
      </x:c>
      <x:c t="n" s="0">
        <x:v>4.47055</x:v>
      </x:c>
      <x:c t="n" s="0">
        <x:v>19.53053</x:v>
      </x:c>
      <x:c t="n" s="0">
        <x:v>22.37739</x:v>
      </x:c>
      <x:c t="n" s="0">
        <x:v>16.74279</x:v>
      </x:c>
      <x:c t="n" s="0">
        <x:v>13.44889</x:v>
      </x:c>
      <x:c t="n" s="0">
        <x:v>27.62058</x:v>
      </x:c>
      <x:c t="n" s="0">
        <x:v>19.41</x:v>
      </x:c>
      <x:c t="n" s="0">
        <x:v>20.66583</x:v>
      </x:c>
      <x:c t="n" s="0">
        <x:v>19.79843</x:v>
      </x:c>
      <x:c t="n" s="0">
        <x:v>22.1516</x:v>
      </x:c>
      <x:c t="n" s="0">
        <x:v>25.73111</x:v>
      </x:c>
      <x:c t="n" s="0">
        <x:v>25.71135</x:v>
      </x:c>
      <x:c t="n" s="0">
        <x:v>26.67268</x:v>
      </x:c>
      <x:c t="n" s="0">
        <x:v>27.52275</x:v>
      </x:c>
      <x:c t="n" s="0">
        <x:v>28.00072</x:v>
      </x:c>
      <x:c t="n" s="0">
        <x:v>30.50686</x:v>
      </x:c>
      <x:c t="n" s="0">
        <x:v>26.75579</x:v>
      </x:c>
      <x:c t="n" s="0">
        <x:v>22.83524</x:v>
      </x:c>
      <x:c t="n" s="0">
        <x:v>24.19097</x:v>
      </x:c>
      <x:c t="n" s="0">
        <x:v>22.99256</x:v>
      </x:c>
      <x:c t="n" s="0">
        <x:v>23.11375</x:v>
      </x:c>
      <x:c t="n" s="0">
        <x:v>18.92893</x:v>
      </x:c>
      <x:c t="n" s="0">
        <x:v>14.41539</x:v>
      </x:c>
      <x:c t="n" s="0">
        <x:v>7.60237</x:v>
      </x:c>
      <x:c t="n" s="0">
        <x:v>7.452209</x:v>
      </x:c>
      <x:c t="n" s="0">
        <x:v>7.675547</x:v>
      </x:c>
      <x:c t="n" s="0">
        <x:v>3.928116</x:v>
      </x:c>
      <x:c t="n" s="0">
        <x:v>10.29481</x:v>
      </x:c>
      <x:c t="n" s="0">
        <x:v>4.083251</x:v>
      </x:c>
      <x:c t="n" s="0">
        <x:v>-12.04014</x:v>
      </x:c>
      <x:c t="n" s="0">
        <x:v>-21.40253</x:v>
      </x:c>
      <x:c t="n" s="0">
        <x:v>-18.04028</x:v>
      </x:c>
      <x:c t="n" s="0">
        <x:v>-9.435058</x:v>
      </x:c>
      <x:c t="n" s="0">
        <x:v>2.747272</x:v>
      </x:c>
      <x:c t="n" s="0">
        <x:v>-0.7822141</x:v>
      </x:c>
      <x:c t="n" s="0">
        <x:v>2.486313</x:v>
      </x:c>
      <x:c t="n" s="0">
        <x:v>7.31226</x:v>
      </x:c>
      <x:c t="n" s="0">
        <x:v>13.49083</x:v>
      </x:c>
      <x:c t="n" s="0">
        <x:v>20.33749</x:v>
      </x:c>
      <x:c t="n" s="0">
        <x:v>16.55665</x:v>
      </x:c>
      <x:c t="n" s="0">
        <x:v>3.757415</x:v>
      </x:c>
      <x:c t="n" s="0">
        <x:v>29.1353</x:v>
      </x:c>
      <x:c t="n" s="0">
        <x:v>21.9511</x:v>
      </x:c>
      <x:c t="n" s="0">
        <x:v>25.13731</x:v>
      </x:c>
      <x:c t="n" s="0">
        <x:v>19.72609</x:v>
      </x:c>
      <x:c t="n" s="0">
        <x:v>20.40099</x:v>
      </x:c>
      <x:c t="n" s="0">
        <x:v>21.0437</x:v>
      </x:c>
      <x:c t="n" s="0">
        <x:v>24.79086</x:v>
      </x:c>
      <x:c t="n" s="0">
        <x:v>24.37839</x:v>
      </x:c>
      <x:c t="n" s="0">
        <x:v>23.51829</x:v>
      </x:c>
      <x:c t="n" s="0">
        <x:v>33.19929</x:v>
      </x:c>
      <x:c t="n" s="0">
        <x:v>36.57106</x:v>
      </x:c>
      <x:c t="n" s="0">
        <x:v>28.01268</x:v>
      </x:c>
      <x:c t="n" s="0">
        <x:v>22.82431</x:v>
      </x:c>
      <x:c t="n" s="0">
        <x:v>24.65442</x:v>
      </x:c>
      <x:c t="n" s="0">
        <x:v>24.1023</x:v>
      </x:c>
      <x:c t="n" s="0">
        <x:v>22.24074</x:v>
      </x:c>
      <x:c t="n" s="0">
        <x:v>17.73792</x:v>
      </x:c>
      <x:c t="n" s="0">
        <x:v>13.58192</x:v>
      </x:c>
      <x:c t="n" s="0">
        <x:v>4.552025</x:v>
      </x:c>
      <x:c t="n" s="0">
        <x:v>6.396075</x:v>
      </x:c>
      <x:c t="n" s="0">
        <x:v>7.838713</x:v>
      </x:c>
      <x:c t="n" s="0">
        <x:v>3.32976</x:v>
      </x:c>
      <x:c t="n" s="0">
        <x:v>9.930575</x:v>
      </x:c>
      <x:c t="n" s="0">
        <x:v>3.837571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43948.5591087963</x:v>
      </x:c>
      <x:c t="n" s="7">
        <x:v>43948.5591087963</x:v>
      </x:c>
      <x:c t="n" s="0">
        <x:v>40.4349</x:v>
      </x:c>
      <x:c t="n" s="0">
        <x:v>54.20069</x:v>
      </x:c>
      <x:c t="n" s="0">
        <x:v>59.50505</x:v>
      </x:c>
      <x:c t="n" s="0">
        <x:v>65.88657</x:v>
      </x:c>
      <x:c t="n" s="0">
        <x:v>-11.86298</x:v>
      </x:c>
      <x:c t="n" s="0">
        <x:v>-18.29005</x:v>
      </x:c>
      <x:c t="n" s="0">
        <x:v>-11.09796</x:v>
      </x:c>
      <x:c t="n" s="0">
        <x:v>-7.393904</x:v>
      </x:c>
      <x:c t="n" s="0">
        <x:v>-1.261864</x:v>
      </x:c>
      <x:c t="n" s="0">
        <x:v>-1.490613</x:v>
      </x:c>
      <x:c t="n" s="0">
        <x:v>2.309872</x:v>
      </x:c>
      <x:c t="n" s="0">
        <x:v>5.17118</x:v>
      </x:c>
      <x:c t="n" s="0">
        <x:v>19.02618</x:v>
      </x:c>
      <x:c t="n" s="0">
        <x:v>22.13302</x:v>
      </x:c>
      <x:c t="n" s="0">
        <x:v>16.3997</x:v>
      </x:c>
      <x:c t="n" s="0">
        <x:v>12.84257</x:v>
      </x:c>
      <x:c t="n" s="0">
        <x:v>27.73597</x:v>
      </x:c>
      <x:c t="n" s="0">
        <x:v>19.09206</x:v>
      </x:c>
      <x:c t="n" s="0">
        <x:v>22.58493</x:v>
      </x:c>
      <x:c t="n" s="0">
        <x:v>19.71753</x:v>
      </x:c>
      <x:c t="n" s="0">
        <x:v>21.66403</x:v>
      </x:c>
      <x:c t="n" s="0">
        <x:v>25.3176</x:v>
      </x:c>
      <x:c t="n" s="0">
        <x:v>25.70609</x:v>
      </x:c>
      <x:c t="n" s="0">
        <x:v>26.12713</x:v>
      </x:c>
      <x:c t="n" s="0">
        <x:v>27.55995</x:v>
      </x:c>
      <x:c t="n" s="0">
        <x:v>29.30548</x:v>
      </x:c>
      <x:c t="n" s="0">
        <x:v>31.1503</x:v>
      </x:c>
      <x:c t="n" s="0">
        <x:v>26.96563</x:v>
      </x:c>
      <x:c t="n" s="0">
        <x:v>22.80481</x:v>
      </x:c>
      <x:c t="n" s="0">
        <x:v>24.24321</x:v>
      </x:c>
      <x:c t="n" s="0">
        <x:v>23.41071</x:v>
      </x:c>
      <x:c t="n" s="0">
        <x:v>23.14502</x:v>
      </x:c>
      <x:c t="n" s="0">
        <x:v>18.93799</x:v>
      </x:c>
      <x:c t="n" s="0">
        <x:v>14.57992</x:v>
      </x:c>
      <x:c t="n" s="0">
        <x:v>7.43206</x:v>
      </x:c>
      <x:c t="n" s="0">
        <x:v>7.24892</x:v>
      </x:c>
      <x:c t="n" s="0">
        <x:v>7.587475</x:v>
      </x:c>
      <x:c t="n" s="0">
        <x:v>3.899798</x:v>
      </x:c>
      <x:c t="n" s="0">
        <x:v>10.11813</x:v>
      </x:c>
      <x:c t="n" s="0">
        <x:v>4.049786</x:v>
      </x:c>
      <x:c t="n" s="0">
        <x:v>-12.04014</x:v>
      </x:c>
      <x:c t="n" s="0">
        <x:v>-21.40253</x:v>
      </x:c>
      <x:c t="n" s="0">
        <x:v>-18.04028</x:v>
      </x:c>
      <x:c t="n" s="0">
        <x:v>-9.435058</x:v>
      </x:c>
      <x:c t="n" s="0">
        <x:v>2.747272</x:v>
      </x:c>
      <x:c t="n" s="0">
        <x:v>-0.3582003</x:v>
      </x:c>
      <x:c t="n" s="0">
        <x:v>-0.1742038</x:v>
      </x:c>
      <x:c t="n" s="0">
        <x:v>7.893386</x:v>
      </x:c>
      <x:c t="n" s="0">
        <x:v>13.49083</x:v>
      </x:c>
      <x:c t="n" s="0">
        <x:v>20.33749</x:v>
      </x:c>
      <x:c t="n" s="0">
        <x:v>13.55194</x:v>
      </x:c>
      <x:c t="n" s="0">
        <x:v>3.757415</x:v>
      </x:c>
      <x:c t="n" s="0">
        <x:v>27.00598</x:v>
      </x:c>
      <x:c t="n" s="0">
        <x:v>6.01306</x:v>
      </x:c>
      <x:c t="n" s="0">
        <x:v>26.51946</x:v>
      </x:c>
      <x:c t="n" s="0">
        <x:v>18.55371</x:v>
      </x:c>
      <x:c t="n" s="0">
        <x:v>13.95339</x:v>
      </x:c>
      <x:c t="n" s="0">
        <x:v>19.89215</x:v>
      </x:c>
      <x:c t="n" s="0">
        <x:v>24.96197</x:v>
      </x:c>
      <x:c t="n" s="0">
        <x:v>16.67105</x:v>
      </x:c>
      <x:c t="n" s="0">
        <x:v>27.7632</x:v>
      </x:c>
      <x:c t="n" s="0">
        <x:v>32.59919</x:v>
      </x:c>
      <x:c t="n" s="0">
        <x:v>34.6856</x:v>
      </x:c>
      <x:c t="n" s="0">
        <x:v>29.17962</x:v>
      </x:c>
      <x:c t="n" s="0">
        <x:v>25.65915</x:v>
      </x:c>
      <x:c t="n" s="0">
        <x:v>31.57349</x:v>
      </x:c>
      <x:c t="n" s="0">
        <x:v>25.35698</x:v>
      </x:c>
      <x:c t="n" s="0">
        <x:v>24.89793</x:v>
      </x:c>
      <x:c t="n" s="0">
        <x:v>19.34829</x:v>
      </x:c>
      <x:c t="n" s="0">
        <x:v>15.58333</x:v>
      </x:c>
      <x:c t="n" s="0">
        <x:v>8.192816</x:v>
      </x:c>
      <x:c t="n" s="0">
        <x:v>6.172279</x:v>
      </x:c>
      <x:c t="n" s="0">
        <x:v>7.239539</x:v>
      </x:c>
      <x:c t="n" s="0">
        <x:v>5.228522</x:v>
      </x:c>
      <x:c t="n" s="0">
        <x:v>8.637506</x:v>
      </x:c>
      <x:c t="n" s="0">
        <x:v>3.559328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43948.5591087963</x:v>
      </x:c>
      <x:c t="n" s="7">
        <x:v>43948.5591087963</x:v>
      </x:c>
      <x:c t="n" s="0">
        <x:v>38.82838</x:v>
      </x:c>
      <x:c t="n" s="0">
        <x:v>54.20069</x:v>
      </x:c>
      <x:c t="n" s="0">
        <x:v>62.01124</x:v>
      </x:c>
      <x:c t="n" s="0">
        <x:v>66.64378</x:v>
      </x:c>
      <x:c t="n" s="0">
        <x:v>-11.88842</x:v>
      </x:c>
      <x:c t="n" s="0">
        <x:v>-18.62728</x:v>
      </x:c>
      <x:c t="n" s="0">
        <x:v>-11.63573</x:v>
      </x:c>
      <x:c t="n" s="0">
        <x:v>-7.6384</x:v>
      </x:c>
      <x:c t="n" s="0">
        <x:v>-0.3930329</x:v>
      </x:c>
      <x:c t="n" s="0">
        <x:v>-1.26196</x:v>
      </x:c>
      <x:c t="n" s="0">
        <x:v>2.024549</x:v>
      </x:c>
      <x:c t="n" s="0">
        <x:v>5.691335</x:v>
      </x:c>
      <x:c t="n" s="0">
        <x:v>18.52231</x:v>
      </x:c>
      <x:c t="n" s="0">
        <x:v>21.91286</x:v>
      </x:c>
      <x:c t="n" s="0">
        <x:v>16.08357</x:v>
      </x:c>
      <x:c t="n" s="0">
        <x:v>12.24795</x:v>
      </x:c>
      <x:c t="n" s="0">
        <x:v>27.42344</x:v>
      </x:c>
      <x:c t="n" s="0">
        <x:v>18.44314</x:v>
      </x:c>
      <x:c t="n" s="0">
        <x:v>22.53077</x:v>
      </x:c>
      <x:c t="n" s="0">
        <x:v>19.77745</x:v>
      </x:c>
      <x:c t="n" s="0">
        <x:v>21.15262</x:v>
      </x:c>
      <x:c t="n" s="0">
        <x:v>25.64549</x:v>
      </x:c>
      <x:c t="n" s="0">
        <x:v>25.31071</x:v>
      </x:c>
      <x:c t="n" s="0">
        <x:v>26.2007</x:v>
      </x:c>
      <x:c t="n" s="0">
        <x:v>27.40307</x:v>
      </x:c>
      <x:c t="n" s="0">
        <x:v>29.65414</x:v>
      </x:c>
      <x:c t="n" s="0">
        <x:v>32.34019</x:v>
      </x:c>
      <x:c t="n" s="0">
        <x:v>27.31297</x:v>
      </x:c>
      <x:c t="n" s="0">
        <x:v>24.15308</x:v>
      </x:c>
      <x:c t="n" s="0">
        <x:v>28.20652</x:v>
      </x:c>
      <x:c t="n" s="0">
        <x:v>23.35057</x:v>
      </x:c>
      <x:c t="n" s="0">
        <x:v>23.4094</x:v>
      </x:c>
      <x:c t="n" s="0">
        <x:v>19.04697</x:v>
      </x:c>
      <x:c t="n" s="0">
        <x:v>14.8091</x:v>
      </x:c>
      <x:c t="n" s="0">
        <x:v>7.394488</x:v>
      </x:c>
      <x:c t="n" s="0">
        <x:v>6.986892</x:v>
      </x:c>
      <x:c t="n" s="0">
        <x:v>7.714746</x:v>
      </x:c>
      <x:c t="n" s="0">
        <x:v>3.997954</x:v>
      </x:c>
      <x:c t="n" s="0">
        <x:v>9.99586</x:v>
      </x:c>
      <x:c t="n" s="0">
        <x:v>4.059103</x:v>
      </x:c>
      <x:c t="n" s="0">
        <x:v>-12.04014</x:v>
      </x:c>
      <x:c t="n" s="0">
        <x:v>-21.40253</x:v>
      </x:c>
      <x:c t="n" s="0">
        <x:v>-18.04028</x:v>
      </x:c>
      <x:c t="n" s="0">
        <x:v>-9.435058</x:v>
      </x:c>
      <x:c t="n" s="0">
        <x:v>2.747272</x:v>
      </x:c>
      <x:c t="n" s="0">
        <x:v>-0.1223388</x:v>
      </x:c>
      <x:c t="n" s="0">
        <x:v>-0.1742038</x:v>
      </x:c>
      <x:c t="n" s="0">
        <x:v>7.893386</x:v>
      </x:c>
      <x:c t="n" s="0">
        <x:v>12.49835</x:v>
      </x:c>
      <x:c t="n" s="0">
        <x:v>20.33749</x:v>
      </x:c>
      <x:c t="n" s="0">
        <x:v>13.55194</x:v>
      </x:c>
      <x:c t="n" s="0">
        <x:v>15.25011</x:v>
      </x:c>
      <x:c t="n" s="0">
        <x:v>24.93215</x:v>
      </x:c>
      <x:c t="n" s="0">
        <x:v>25.20339</x:v>
      </x:c>
      <x:c t="n" s="0">
        <x:v>20.56616</x:v>
      </x:c>
      <x:c t="n" s="0">
        <x:v>21.92667</x:v>
      </x:c>
      <x:c t="n" s="0">
        <x:v>16.24671</x:v>
      </x:c>
      <x:c t="n" s="0">
        <x:v>27.82055</x:v>
      </x:c>
      <x:c t="n" s="0">
        <x:v>22.26939</x:v>
      </x:c>
      <x:c t="n" s="0">
        <x:v>28.01344</x:v>
      </x:c>
      <x:c t="n" s="0">
        <x:v>27.9125</x:v>
      </x:c>
      <x:c t="n" s="0">
        <x:v>29.59404</x:v>
      </x:c>
      <x:c t="n" s="0">
        <x:v>36.63226</x:v>
      </x:c>
      <x:c t="n" s="0">
        <x:v>26.16851</x:v>
      </x:c>
      <x:c t="n" s="0">
        <x:v>28.1874</x:v>
      </x:c>
      <x:c t="n" s="0">
        <x:v>33.63281</x:v>
      </x:c>
      <x:c t="n" s="0">
        <x:v>22.53817</x:v>
      </x:c>
      <x:c t="n" s="0">
        <x:v>21.85011</x:v>
      </x:c>
      <x:c t="n" s="0">
        <x:v>19.2627</x:v>
      </x:c>
      <x:c t="n" s="0">
        <x:v>16.14216</x:v>
      </x:c>
      <x:c t="n" s="0">
        <x:v>4.710478</x:v>
      </x:c>
      <x:c t="n" s="0">
        <x:v>4.29645</x:v>
      </x:c>
      <x:c t="n" s="0">
        <x:v>8.249066</x:v>
      </x:c>
      <x:c t="n" s="0">
        <x:v>2.69151</x:v>
      </x:c>
      <x:c t="n" s="0">
        <x:v>9.205639</x:v>
      </x:c>
      <x:c t="n" s="0">
        <x:v>4.686636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43948.5591087963</x:v>
      </x:c>
      <x:c t="n" s="7">
        <x:v>43948.5591087963</x:v>
      </x:c>
      <x:c t="n" s="0">
        <x:v>40.32442</x:v>
      </x:c>
      <x:c t="n" s="0">
        <x:v>54.20069</x:v>
      </x:c>
      <x:c t="n" s="0">
        <x:v>66.78168</x:v>
      </x:c>
      <x:c t="n" s="0">
        <x:v>71.05287</x:v>
      </x:c>
      <x:c t="n" s="0">
        <x:v>-11.91026</x:v>
      </x:c>
      <x:c t="n" s="0">
        <x:v>-18.93759</x:v>
      </x:c>
      <x:c t="n" s="0">
        <x:v>-12.15442</x:v>
      </x:c>
      <x:c t="n" s="0">
        <x:v>-7.858687</x:v>
      </x:c>
      <x:c t="n" s="0">
        <x:v>0.2322128</x:v>
      </x:c>
      <x:c t="n" s="0">
        <x:v>-1.075785</x:v>
      </x:c>
      <x:c t="n" s="0">
        <x:v>1.765096</x:v>
      </x:c>
      <x:c t="n" s="0">
        <x:v>6.091018</x:v>
      </x:c>
      <x:c t="n" s="0">
        <x:v>18.00335</x:v>
      </x:c>
      <x:c t="n" s="0">
        <x:v>21.51395</x:v>
      </x:c>
      <x:c t="n" s="0">
        <x:v>15.79409</x:v>
      </x:c>
      <x:c t="n" s="0">
        <x:v>14.28009</x:v>
      </x:c>
      <x:c t="n" s="0">
        <x:v>27.13749</x:v>
      </x:c>
      <x:c t="n" s="0">
        <x:v>22.7347</x:v>
      </x:c>
      <x:c t="n" s="0">
        <x:v>22.25195</x:v>
      </x:c>
      <x:c t="n" s="0">
        <x:v>20.37947</x:v>
      </x:c>
      <x:c t="n" s="0">
        <x:v>20.74732</x:v>
      </x:c>
      <x:c t="n" s="0">
        <x:v>25.2429</x:v>
      </x:c>
      <x:c t="n" s="0">
        <x:v>26.08921</x:v>
      </x:c>
      <x:c t="n" s="0">
        <x:v>26.70109</x:v>
      </x:c>
      <x:c t="n" s="0">
        <x:v>28.03412</x:v>
      </x:c>
      <x:c t="n" s="0">
        <x:v>29.75139</x:v>
      </x:c>
      <x:c t="n" s="0">
        <x:v>32.8685</x:v>
      </x:c>
      <x:c t="n" s="0">
        <x:v>26.91791</x:v>
      </x:c>
      <x:c t="n" s="0">
        <x:v>26.09225</x:v>
      </x:c>
      <x:c t="n" s="0">
        <x:v>28.40533</x:v>
      </x:c>
      <x:c t="n" s="0">
        <x:v>23.35867</x:v>
      </x:c>
      <x:c t="n" s="0">
        <x:v>23.02117</x:v>
      </x:c>
      <x:c t="n" s="0">
        <x:v>18.79476</x:v>
      </x:c>
      <x:c t="n" s="0">
        <x:v>14.82426</x:v>
      </x:c>
      <x:c t="n" s="0">
        <x:v>7.155457</x:v>
      </x:c>
      <x:c t="n" s="0">
        <x:v>6.748701</x:v>
      </x:c>
      <x:c t="n" s="0">
        <x:v>7.634364</x:v>
      </x:c>
      <x:c t="n" s="0">
        <x:v>3.772256</x:v>
      </x:c>
      <x:c t="n" s="0">
        <x:v>9.82727</x:v>
      </x:c>
      <x:c t="n" s="0">
        <x:v>4.090717</x:v>
      </x:c>
      <x:c t="n" s="0">
        <x:v>-12.04014</x:v>
      </x:c>
      <x:c t="n" s="0">
        <x:v>-20.52906</x:v>
      </x:c>
      <x:c t="n" s="0">
        <x:v>-15.38129</x:v>
      </x:c>
      <x:c t="n" s="0">
        <x:v>-9.877437</x:v>
      </x:c>
      <x:c t="n" s="0">
        <x:v>2.747272</x:v>
      </x:c>
      <x:c t="n" s="0">
        <x:v>-0.1223388</x:v>
      </x:c>
      <x:c t="n" s="0">
        <x:v>-0.1742038</x:v>
      </x:c>
      <x:c t="n" s="0">
        <x:v>7.355447</x:v>
      </x:c>
      <x:c t="n" s="0">
        <x:v>12.10979</x:v>
      </x:c>
      <x:c t="n" s="0">
        <x:v>15.60852</x:v>
      </x:c>
      <x:c t="n" s="0">
        <x:v>13.55194</x:v>
      </x:c>
      <x:c t="n" s="0">
        <x:v>19.31292</x:v>
      </x:c>
      <x:c t="n" s="0">
        <x:v>24.31514</x:v>
      </x:c>
      <x:c t="n" s="0">
        <x:v>29.43025</x:v>
      </x:c>
      <x:c t="n" s="0">
        <x:v>19.42967</x:v>
      </x:c>
      <x:c t="n" s="0">
        <x:v>21.41235</x:v>
      </x:c>
      <x:c t="n" s="0">
        <x:v>16.58926</x:v>
      </x:c>
      <x:c t="n" s="0">
        <x:v>15.8812</x:v>
      </x:c>
      <x:c t="n" s="0">
        <x:v>30.80107</x:v>
      </x:c>
      <x:c t="n" s="0">
        <x:v>30.21714</x:v>
      </x:c>
      <x:c t="n" s="0">
        <x:v>31.2194</x:v>
      </x:c>
      <x:c t="n" s="0">
        <x:v>30.85932</x:v>
      </x:c>
      <x:c t="n" s="0">
        <x:v>33.18315</x:v>
      </x:c>
      <x:c t="n" s="0">
        <x:v>22.33862</x:v>
      </x:c>
      <x:c t="n" s="0">
        <x:v>29.99928</x:v>
      </x:c>
      <x:c t="n" s="0">
        <x:v>25.6929</x:v>
      </x:c>
      <x:c t="n" s="0">
        <x:v>22.89656</x:v>
      </x:c>
      <x:c t="n" s="0">
        <x:v>22.5702</x:v>
      </x:c>
      <x:c t="n" s="0">
        <x:v>16.41453</x:v>
      </x:c>
      <x:c t="n" s="0">
        <x:v>13.20314</x:v>
      </x:c>
      <x:c t="n" s="0">
        <x:v>5.907236</x:v>
      </x:c>
      <x:c t="n" s="0">
        <x:v>6.813721</x:v>
      </x:c>
      <x:c t="n" s="0">
        <x:v>6.467773</x:v>
      </x:c>
      <x:c t="n" s="0">
        <x:v>2.280285</x:v>
      </x:c>
      <x:c t="n" s="0">
        <x:v>10.13331</x:v>
      </x:c>
      <x:c t="n" s="0">
        <x:v>3.753605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43948.5591203704</x:v>
      </x:c>
      <x:c t="n" s="7">
        <x:v>43948.5591203704</x:v>
      </x:c>
      <x:c t="n" s="0">
        <x:v>39.38929</x:v>
      </x:c>
      <x:c t="n" s="0">
        <x:v>54.20069</x:v>
      </x:c>
      <x:c t="n" s="0">
        <x:v>72.6619</x:v>
      </x:c>
      <x:c t="n" s="0">
        <x:v>75.40595</x:v>
      </x:c>
      <x:c t="n" s="0">
        <x:v>-11.92901</x:v>
      </x:c>
      <x:c t="n" s="0">
        <x:v>-18.92935</x:v>
      </x:c>
      <x:c t="n" s="0">
        <x:v>-12.13703</x:v>
      </x:c>
      <x:c t="n" s="0">
        <x:v>-8.21698</x:v>
      </x:c>
      <x:c t="n" s="0">
        <x:v>0.7030588</x:v>
      </x:c>
      <x:c t="n" s="0">
        <x:v>-0.9228707</x:v>
      </x:c>
      <x:c t="n" s="0">
        <x:v>1.530543</x:v>
      </x:c>
      <x:c t="n" s="0">
        <x:v>6.021309</x:v>
      </x:c>
      <x:c t="n" s="0">
        <x:v>17.51509</x:v>
      </x:c>
      <x:c t="n" s="0">
        <x:v>21.01516</x:v>
      </x:c>
      <x:c t="n" s="0">
        <x:v>16.38471</x:v>
      </x:c>
      <x:c t="n" s="0">
        <x:v>15.48301</x:v>
      </x:c>
      <x:c t="n" s="0">
        <x:v>26.68357</x:v>
      </x:c>
      <x:c t="n" s="0">
        <x:v>24.34975</x:v>
      </x:c>
      <x:c t="n" s="0">
        <x:v>21.87357</x:v>
      </x:c>
      <x:c t="n" s="0">
        <x:v>20.11893</x:v>
      </x:c>
      <x:c t="n" s="0">
        <x:v>20.30465</x:v>
      </x:c>
      <x:c t="n" s="0">
        <x:v>25.06333</x:v>
      </x:c>
      <x:c t="n" s="0">
        <x:v>26.8232</x:v>
      </x:c>
      <x:c t="n" s="0">
        <x:v>27.92764</x:v>
      </x:c>
      <x:c t="n" s="0">
        <x:v>28.19523</x:v>
      </x:c>
      <x:c t="n" s="0">
        <x:v>30.07646</x:v>
      </x:c>
      <x:c t="n" s="0">
        <x:v>32.49834</x:v>
      </x:c>
      <x:c t="n" s="0">
        <x:v>26.61092</x:v>
      </x:c>
      <x:c t="n" s="0">
        <x:v>25.82587</x:v>
      </x:c>
      <x:c t="n" s="0">
        <x:v>27.92456</x:v>
      </x:c>
      <x:c t="n" s="0">
        <x:v>23.15731</x:v>
      </x:c>
      <x:c t="n" s="0">
        <x:v>23.04146</x:v>
      </x:c>
      <x:c t="n" s="0">
        <x:v>18.60609</x:v>
      </x:c>
      <x:c t="n" s="0">
        <x:v>14.87917</x:v>
      </x:c>
      <x:c t="n" s="0">
        <x:v>7.041293</x:v>
      </x:c>
      <x:c t="n" s="0">
        <x:v>6.781731</x:v>
      </x:c>
      <x:c t="n" s="0">
        <x:v>7.634063</x:v>
      </x:c>
      <x:c t="n" s="0">
        <x:v>3.576952</x:v>
      </x:c>
      <x:c t="n" s="0">
        <x:v>9.801063</x:v>
      </x:c>
      <x:c t="n" s="0">
        <x:v>4.099244</x:v>
      </x:c>
      <x:c t="n" s="0">
        <x:v>-12.04014</x:v>
      </x:c>
      <x:c t="n" s="0">
        <x:v>-18.63536</x:v>
      </x:c>
      <x:c t="n" s="0">
        <x:v>-11.62718</x:v>
      </x:c>
      <x:c t="n" s="0">
        <x:v>-11.56316</x:v>
      </x:c>
      <x:c t="n" s="0">
        <x:v>2.747272</x:v>
      </x:c>
      <x:c t="n" s="0">
        <x:v>-0.1223388</x:v>
      </x:c>
      <x:c t="n" s="0">
        <x:v>-0.1742038</x:v>
      </x:c>
      <x:c t="n" s="0">
        <x:v>5.168768</x:v>
      </x:c>
      <x:c t="n" s="0">
        <x:v>12.91965</x:v>
      </x:c>
      <x:c t="n" s="0">
        <x:v>15.60852</x:v>
      </x:c>
      <x:c t="n" s="0">
        <x:v>20.5009</x:v>
      </x:c>
      <x:c t="n" s="0">
        <x:v>19.31292</x:v>
      </x:c>
      <x:c t="n" s="0">
        <x:v>21.65533</x:v>
      </x:c>
      <x:c t="n" s="0">
        <x:v>27.90492</x:v>
      </x:c>
      <x:c t="n" s="0">
        <x:v>17.95626</x:v>
      </x:c>
      <x:c t="n" s="0">
        <x:v>21.8278</x:v>
      </x:c>
      <x:c t="n" s="0">
        <x:v>16.82752</x:v>
      </x:c>
      <x:c t="n" s="0">
        <x:v>26.94955</x:v>
      </x:c>
      <x:c t="n" s="0">
        <x:v>27.76578</x:v>
      </x:c>
      <x:c t="n" s="0">
        <x:v>31.33805</x:v>
      </x:c>
      <x:c t="n" s="0">
        <x:v>25.41515</x:v>
      </x:c>
      <x:c t="n" s="0">
        <x:v>31.7374</x:v>
      </x:c>
      <x:c t="n" s="0">
        <x:v>28.35742</x:v>
      </x:c>
      <x:c t="n" s="0">
        <x:v>26.68464</x:v>
      </x:c>
      <x:c t="n" s="0">
        <x:v>23.83418</x:v>
      </x:c>
      <x:c t="n" s="0">
        <x:v>23.04292</x:v>
      </x:c>
      <x:c t="n" s="0">
        <x:v>23.79622</x:v>
      </x:c>
      <x:c t="n" s="0">
        <x:v>22.55222</x:v>
      </x:c>
      <x:c t="n" s="0">
        <x:v>17.52077</x:v>
      </x:c>
      <x:c t="n" s="0">
        <x:v>16.34279</x:v>
      </x:c>
      <x:c t="n" s="0">
        <x:v>7.281864</x:v>
      </x:c>
      <x:c t="n" s="0">
        <x:v>6.512667</x:v>
      </x:c>
      <x:c t="n" s="0">
        <x:v>8.477522</x:v>
      </x:c>
      <x:c t="n" s="0">
        <x:v>2.072448</x:v>
      </x:c>
      <x:c t="n" s="0">
        <x:v>9.604277</x:v>
      </x:c>
      <x:c t="n" s="0">
        <x:v>4.541686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43948.5591203704</x:v>
      </x:c>
      <x:c t="n" s="7">
        <x:v>43948.5591203704</x:v>
      </x:c>
      <x:c t="n" s="0">
        <x:v>38.22055</x:v>
      </x:c>
      <x:c t="n" s="0">
        <x:v>54.20069</x:v>
      </x:c>
      <x:c t="n" s="0">
        <x:v>74.49586</x:v>
      </x:c>
      <x:c t="n" s="0">
        <x:v>76.55604</x:v>
      </x:c>
      <x:c t="n" s="0">
        <x:v>-11.9451</x:v>
      </x:c>
      <x:c t="n" s="0">
        <x:v>-18.88534</x:v>
      </x:c>
      <x:c t="n" s="0">
        <x:v>-12.05879</x:v>
      </x:c>
      <x:c t="n" s="0">
        <x:v>-8.571661</x:v>
      </x:c>
      <x:c t="n" s="0">
        <x:v>1.0368</x:v>
      </x:c>
      <x:c t="n" s="0">
        <x:v>-0.7964095</x:v>
      </x:c>
      <x:c t="n" s="0">
        <x:v>1.628419</x:v>
      </x:c>
      <x:c t="n" s="0">
        <x:v>5.906816</x:v>
      </x:c>
      <x:c t="n" s="0">
        <x:v>17.12128</x:v>
      </x:c>
      <x:c t="n" s="0">
        <x:v>20.53852</x:v>
      </x:c>
      <x:c t="n" s="0">
        <x:v>17.43498</x:v>
      </x:c>
      <x:c t="n" s="0">
        <x:v>16.2987</x:v>
      </x:c>
      <x:c t="n" s="0">
        <x:v>26.22545</x:v>
      </x:c>
      <x:c t="n" s="0">
        <x:v>24.76934</x:v>
      </x:c>
      <x:c t="n" s="0">
        <x:v>21.36967</x:v>
      </x:c>
      <x:c t="n" s="0">
        <x:v>21.17637</x:v>
      </x:c>
      <x:c t="n" s="0">
        <x:v>20.07096</x:v>
      </x:c>
      <x:c t="n" s="0">
        <x:v>26.23689</x:v>
      </x:c>
      <x:c t="n" s="0">
        <x:v>27.31156</x:v>
      </x:c>
      <x:c t="n" s="0">
        <x:v>27.93819</x:v>
      </x:c>
      <x:c t="n" s="0">
        <x:v>28.09332</x:v>
      </x:c>
      <x:c t="n" s="0">
        <x:v>30.31486</x:v>
      </x:c>
      <x:c t="n" s="0">
        <x:v>33.03307</x:v>
      </x:c>
      <x:c t="n" s="0">
        <x:v>27.11242</x:v>
      </x:c>
      <x:c t="n" s="0">
        <x:v>25.33374</x:v>
      </x:c>
      <x:c t="n" s="0">
        <x:v>27.4328</x:v>
      </x:c>
      <x:c t="n" s="0">
        <x:v>23.30912</x:v>
      </x:c>
      <x:c t="n" s="0">
        <x:v>23.08959</x:v>
      </x:c>
      <x:c t="n" s="0">
        <x:v>18.50315</x:v>
      </x:c>
      <x:c t="n" s="0">
        <x:v>14.98084</x:v>
      </x:c>
      <x:c t="n" s="0">
        <x:v>7.089808</x:v>
      </x:c>
      <x:c t="n" s="0">
        <x:v>6.75215</x:v>
      </x:c>
      <x:c t="n" s="0">
        <x:v>7.628055</x:v>
      </x:c>
      <x:c t="n" s="0">
        <x:v>3.578248</x:v>
      </x:c>
      <x:c t="n" s="0">
        <x:v>9.936885</x:v>
      </x:c>
      <x:c t="n" s="0">
        <x:v>4.239595</x:v>
      </x:c>
      <x:c t="n" s="0">
        <x:v>-12.04014</x:v>
      </x:c>
      <x:c t="n" s="0">
        <x:v>-18.63536</x:v>
      </x:c>
      <x:c t="n" s="0">
        <x:v>-11.62718</x:v>
      </x:c>
      <x:c t="n" s="0">
        <x:v>-11.56316</x:v>
      </x:c>
      <x:c t="n" s="0">
        <x:v>2.387836</x:v>
      </x:c>
      <x:c t="n" s="0">
        <x:v>-0.1223388</x:v>
      </x:c>
      <x:c t="n" s="0">
        <x:v>4.105837</x:v>
      </x:c>
      <x:c t="n" s="0">
        <x:v>5.168768</x:v>
      </x:c>
      <x:c t="n" s="0">
        <x:v>13.60196</x:v>
      </x:c>
      <x:c t="n" s="0">
        <x:v>14.50356</x:v>
      </x:c>
      <x:c t="n" s="0">
        <x:v>20.96982</x:v>
      </x:c>
      <x:c t="n" s="0">
        <x:v>19.89646</x:v>
      </x:c>
      <x:c t="n" s="0">
        <x:v>23.9833</x:v>
      </x:c>
      <x:c t="n" s="0">
        <x:v>26.64115</x:v>
      </x:c>
      <x:c t="n" s="0">
        <x:v>15.31341</x:v>
      </x:c>
      <x:c t="n" s="0">
        <x:v>24.21888</x:v>
      </x:c>
      <x:c t="n" s="0">
        <x:v>19.11041</x:v>
      </x:c>
      <x:c t="n" s="0">
        <x:v>30.3973</x:v>
      </x:c>
      <x:c t="n" s="0">
        <x:v>28.50644</x:v>
      </x:c>
      <x:c t="n" s="0">
        <x:v>27.52138</x:v>
      </x:c>
      <x:c t="n" s="0">
        <x:v>30.46034</x:v>
      </x:c>
      <x:c t="n" s="0">
        <x:v>30.27449</x:v>
      </x:c>
      <x:c t="n" s="0">
        <x:v>35.9817</x:v>
      </x:c>
      <x:c t="n" s="0">
        <x:v>29.73481</x:v>
      </x:c>
      <x:c t="n" s="0">
        <x:v>23.04007</x:v>
      </x:c>
      <x:c t="n" s="0">
        <x:v>22.71108</x:v>
      </x:c>
      <x:c t="n" s="0">
        <x:v>22.6932</x:v>
      </x:c>
      <x:c t="n" s="0">
        <x:v>23.04381</x:v>
      </x:c>
      <x:c t="n" s="0">
        <x:v>18.1631</x:v>
      </x:c>
      <x:c t="n" s="0">
        <x:v>14.7952</x:v>
      </x:c>
      <x:c t="n" s="0">
        <x:v>7.507938</x:v>
      </x:c>
      <x:c t="n" s="0">
        <x:v>7.017411</x:v>
      </x:c>
      <x:c t="n" s="0">
        <x:v>7.221752</x:v>
      </x:c>
      <x:c t="n" s="0">
        <x:v>4.799081</x:v>
      </x:c>
      <x:c t="n" s="0">
        <x:v>9.649836</x:v>
      </x:c>
      <x:c t="n" s="0">
        <x:v>4.648765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43948.5591203704</x:v>
      </x:c>
      <x:c t="n" s="7">
        <x:v>43948.5591203704</x:v>
      </x:c>
      <x:c t="n" s="0">
        <x:v>38.8168</x:v>
      </x:c>
      <x:c t="n" s="0">
        <x:v>54.20069</x:v>
      </x:c>
      <x:c t="n" s="0">
        <x:v>74.52186</x:v>
      </x:c>
      <x:c t="n" s="0">
        <x:v>77.76983</x:v>
      </x:c>
      <x:c t="n" s="0">
        <x:v>-11.95888</x:v>
      </x:c>
      <x:c t="n" s="0">
        <x:v>-18.84807</x:v>
      </x:c>
      <x:c t="n" s="0">
        <x:v>-11.99308</x:v>
      </x:c>
      <x:c t="n" s="0">
        <x:v>-8.89934</x:v>
      </x:c>
      <x:c t="n" s="0">
        <x:v>1.219446</x:v>
      </x:c>
      <x:c t="n" s="0">
        <x:v>-0.6912497</x:v>
      </x:c>
      <x:c t="n" s="0">
        <x:v>2.45403</x:v>
      </x:c>
      <x:c t="n" s="0">
        <x:v>6.173894</x:v>
      </x:c>
      <x:c t="n" s="0">
        <x:v>16.75415</x:v>
      </x:c>
      <x:c t="n" s="0">
        <x:v>19.90213</x:v>
      </x:c>
      <x:c t="n" s="0">
        <x:v>18.1665</x:v>
      </x:c>
      <x:c t="n" s="0">
        <x:v>17.42054</x:v>
      </x:c>
      <x:c t="n" s="0">
        <x:v>26.74113</x:v>
      </x:c>
      <x:c t="n" s="0">
        <x:v>24.62129</x:v>
      </x:c>
      <x:c t="n" s="0">
        <x:v>20.89161</x:v>
      </x:c>
      <x:c t="n" s="0">
        <x:v>21.41254</x:v>
      </x:c>
      <x:c t="n" s="0">
        <x:v>20.40406</x:v>
      </x:c>
      <x:c t="n" s="0">
        <x:v>26.81802</x:v>
      </x:c>
      <x:c t="n" s="0">
        <x:v>27.10047</x:v>
      </x:c>
      <x:c t="n" s="0">
        <x:v>28.05072</x:v>
      </x:c>
      <x:c t="n" s="0">
        <x:v>28.88318</x:v>
      </x:c>
      <x:c t="n" s="0">
        <x:v>29.8702</x:v>
      </x:c>
      <x:c t="n" s="0">
        <x:v>32.78708</x:v>
      </x:c>
      <x:c t="n" s="0">
        <x:v>27.14211</x:v>
      </x:c>
      <x:c t="n" s="0">
        <x:v>25.00482</x:v>
      </x:c>
      <x:c t="n" s="0">
        <x:v>26.96532</x:v>
      </x:c>
      <x:c t="n" s="0">
        <x:v>23.11673</x:v>
      </x:c>
      <x:c t="n" s="0">
        <x:v>22.87951</x:v>
      </x:c>
      <x:c t="n" s="0">
        <x:v>18.2762</x:v>
      </x:c>
      <x:c t="n" s="0">
        <x:v>14.98721</x:v>
      </x:c>
      <x:c t="n" s="0">
        <x:v>7.046414</x:v>
      </x:c>
      <x:c t="n" s="0">
        <x:v>6.78074</x:v>
      </x:c>
      <x:c t="n" s="0">
        <x:v>7.594157</x:v>
      </x:c>
      <x:c t="n" s="0">
        <x:v>3.557515</x:v>
      </x:c>
      <x:c t="n" s="0">
        <x:v>9.964073</x:v>
      </x:c>
      <x:c t="n" s="0">
        <x:v>4.41056</x:v>
      </x:c>
      <x:c t="n" s="0">
        <x:v>-12.04014</x:v>
      </x:c>
      <x:c t="n" s="0">
        <x:v>-18.63536</x:v>
      </x:c>
      <x:c t="n" s="0">
        <x:v>-11.62718</x:v>
      </x:c>
      <x:c t="n" s="0">
        <x:v>-11.56316</x:v>
      </x:c>
      <x:c t="n" s="0">
        <x:v>2.156969</x:v>
      </x:c>
      <x:c t="n" s="0">
        <x:v>-0.1223388</x:v>
      </x:c>
      <x:c t="n" s="0">
        <x:v>5.492186</x:v>
      </x:c>
      <x:c t="n" s="0">
        <x:v>8.551169</x:v>
      </x:c>
      <x:c t="n" s="0">
        <x:v>13.60196</x:v>
      </x:c>
      <x:c t="n" s="0">
        <x:v>5.670773</x:v>
      </x:c>
      <x:c t="n" s="0">
        <x:v>20.96982</x:v>
      </x:c>
      <x:c t="n" s="0">
        <x:v>21.28638</x:v>
      </x:c>
      <x:c t="n" s="0">
        <x:v>29.89901</x:v>
      </x:c>
      <x:c t="n" s="0">
        <x:v>18.66304</x:v>
      </x:c>
      <x:c t="n" s="0">
        <x:v>16.42563</x:v>
      </x:c>
      <x:c t="n" s="0">
        <x:v>22.39448</x:v>
      </x:c>
      <x:c t="n" s="0">
        <x:v>23.29797</x:v>
      </x:c>
      <x:c t="n" s="0">
        <x:v>28.44565</x:v>
      </x:c>
      <x:c t="n" s="0">
        <x:v>27.11802</x:v>
      </x:c>
      <x:c t="n" s="0">
        <x:v>26.84256</x:v>
      </x:c>
      <x:c t="n" s="0">
        <x:v>32.16752</x:v>
      </x:c>
      <x:c t="n" s="0">
        <x:v>28.67247</x:v>
      </x:c>
      <x:c t="n" s="0">
        <x:v>27.86116</x:v>
      </x:c>
      <x:c t="n" s="0">
        <x:v>25.91999</x:v>
      </x:c>
      <x:c t="n" s="0">
        <x:v>17.34485</x:v>
      </x:c>
      <x:c t="n" s="0">
        <x:v>20.62681</x:v>
      </x:c>
      <x:c t="n" s="0">
        <x:v>22.19811</x:v>
      </x:c>
      <x:c t="n" s="0">
        <x:v>20.3236</x:v>
      </x:c>
      <x:c t="n" s="0">
        <x:v>16.7503</x:v>
      </x:c>
      <x:c t="n" s="0">
        <x:v>14.70528</x:v>
      </x:c>
      <x:c t="n" s="0">
        <x:v>5.206773</x:v>
      </x:c>
      <x:c t="n" s="0">
        <x:v>5.419295</x:v>
      </x:c>
      <x:c t="n" s="0">
        <x:v>6.575945</x:v>
      </x:c>
      <x:c t="n" s="0">
        <x:v>2.24846</x:v>
      </x:c>
      <x:c t="n" s="0">
        <x:v>10.41758</x:v>
      </x:c>
      <x:c t="n" s="0">
        <x:v>5.672067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43948.5591203704</x:v>
      </x:c>
      <x:c t="n" s="7">
        <x:v>43948.5591203704</x:v>
      </x:c>
      <x:c t="n" s="0">
        <x:v>38.59328</x:v>
      </x:c>
      <x:c t="n" s="0">
        <x:v>54.20069</x:v>
      </x:c>
      <x:c t="n" s="0">
        <x:v>72.08085</x:v>
      </x:c>
      <x:c t="n" s="0">
        <x:v>76.86394</x:v>
      </x:c>
      <x:c t="n" s="0">
        <x:v>-11.97068</x:v>
      </x:c>
      <x:c t="n" s="0">
        <x:v>-18.81649</x:v>
      </x:c>
      <x:c t="n" s="0">
        <x:v>-11.93773</x:v>
      </x:c>
      <x:c t="n" s="0">
        <x:v>-9.200194</x:v>
      </x:c>
      <x:c t="n" s="0">
        <x:v>1.36957</x:v>
      </x:c>
      <x:c t="n" s="0">
        <x:v>-0.603414</x:v>
      </x:c>
      <x:c t="n" s="0">
        <x:v>3.052898</x:v>
      </x:c>
      <x:c t="n" s="0">
        <x:v>6.688824</x:v>
      </x:c>
      <x:c t="n" s="0">
        <x:v>16.414</x:v>
      </x:c>
      <x:c t="n" s="0">
        <x:v>19.24476</x:v>
      </x:c>
      <x:c t="n" s="0">
        <x:v>18.70645</x:v>
      </x:c>
      <x:c t="n" s="0">
        <x:v>18.24676</x:v>
      </x:c>
      <x:c t="n" s="0">
        <x:v>27.37096</x:v>
      </x:c>
      <x:c t="n" s="0">
        <x:v>23.98207</x:v>
      </x:c>
      <x:c t="n" s="0">
        <x:v>20.48277</x:v>
      </x:c>
      <x:c t="n" s="0">
        <x:v>21.73669</x:v>
      </x:c>
      <x:c t="n" s="0">
        <x:v>20.55818</x:v>
      </x:c>
      <x:c t="n" s="0">
        <x:v>26.60184</x:v>
      </x:c>
      <x:c t="n" s="0">
        <x:v>26.93302</x:v>
      </x:c>
      <x:c t="n" s="0">
        <x:v>29.18304</x:v>
      </x:c>
      <x:c t="n" s="0">
        <x:v>29.52028</x:v>
      </x:c>
      <x:c t="n" s="0">
        <x:v>30.13854</x:v>
      </x:c>
      <x:c t="n" s="0">
        <x:v>32.47</x:v>
      </x:c>
      <x:c t="n" s="0">
        <x:v>27.0945</x:v>
      </x:c>
      <x:c t="n" s="0">
        <x:v>24.41124</x:v>
      </x:c>
      <x:c t="n" s="0">
        <x:v>26.47858</x:v>
      </x:c>
      <x:c t="n" s="0">
        <x:v>23.0323</x:v>
      </x:c>
      <x:c t="n" s="0">
        <x:v>22.79339</x:v>
      </x:c>
      <x:c t="n" s="0">
        <x:v>18.17834</x:v>
      </x:c>
      <x:c t="n" s="0">
        <x:v>15.01588</x:v>
      </x:c>
      <x:c t="n" s="0">
        <x:v>6.828356</x:v>
      </x:c>
      <x:c t="n" s="0">
        <x:v>6.637344</x:v>
      </x:c>
      <x:c t="n" s="0">
        <x:v>7.476149</x:v>
      </x:c>
      <x:c t="n" s="0">
        <x:v>3.476406</x:v>
      </x:c>
      <x:c t="n" s="0">
        <x:v>9.902618</x:v>
      </x:c>
      <x:c t="n" s="0">
        <x:v>4.390298</x:v>
      </x:c>
      <x:c t="n" s="0">
        <x:v>-12.80679</x:v>
      </x:c>
      <x:c t="n" s="0">
        <x:v>-18.63536</x:v>
      </x:c>
      <x:c t="n" s="0">
        <x:v>-11.62718</x:v>
      </x:c>
      <x:c t="n" s="0">
        <x:v>-11.56316</x:v>
      </x:c>
      <x:c t="n" s="0">
        <x:v>2.156969</x:v>
      </x:c>
      <x:c t="n" s="0">
        <x:v>-1.009508</x:v>
      </x:c>
      <x:c t="n" s="0">
        <x:v>5.492186</x:v>
      </x:c>
      <x:c t="n" s="0">
        <x:v>8.874511</x:v>
      </x:c>
      <x:c t="n" s="0">
        <x:v>11.80902</x:v>
      </x:c>
      <x:c t="n" s="0">
        <x:v>5.670773</x:v>
      </x:c>
      <x:c t="n" s="0">
        <x:v>20.5175</x:v>
      </x:c>
      <x:c t="n" s="0">
        <x:v>21.28638</x:v>
      </x:c>
      <x:c t="n" s="0">
        <x:v>29.89901</x:v>
      </x:c>
      <x:c t="n" s="0">
        <x:v>12.09338</x:v>
      </x:c>
      <x:c t="n" s="0">
        <x:v>15.966</x:v>
      </x:c>
      <x:c t="n" s="0">
        <x:v>23.54205</x:v>
      </x:c>
      <x:c t="n" s="0">
        <x:v>17.58199</x:v>
      </x:c>
      <x:c t="n" s="0">
        <x:v>27.17113</x:v>
      </x:c>
      <x:c t="n" s="0">
        <x:v>23.9312</x:v>
      </x:c>
      <x:c t="n" s="0">
        <x:v>32.88815</x:v>
      </x:c>
      <x:c t="n" s="0">
        <x:v>32.62217</x:v>
      </x:c>
      <x:c t="n" s="0">
        <x:v>29.47021</x:v>
      </x:c>
      <x:c t="n" s="0">
        <x:v>31.11687</x:v>
      </x:c>
      <x:c t="n" s="0">
        <x:v>24.97903</x:v>
      </x:c>
      <x:c t="n" s="0">
        <x:v>19.04548</x:v>
      </x:c>
      <x:c t="n" s="0">
        <x:v>20.96273</x:v>
      </x:c>
      <x:c t="n" s="0">
        <x:v>22.3575</x:v>
      </x:c>
      <x:c t="n" s="0">
        <x:v>22.54212</x:v>
      </x:c>
      <x:c t="n" s="0">
        <x:v>17.13092</x:v>
      </x:c>
      <x:c t="n" s="0">
        <x:v>16.35055</x:v>
      </x:c>
      <x:c t="n" s="0">
        <x:v>6.402303</x:v>
      </x:c>
      <x:c t="n" s="0">
        <x:v>6.004991</x:v>
      </x:c>
      <x:c t="n" s="0">
        <x:v>8.527519</x:v>
      </x:c>
      <x:c t="n" s="0">
        <x:v>3.456928</x:v>
      </x:c>
      <x:c t="n" s="0">
        <x:v>10.07645</x:v>
      </x:c>
      <x:c t="n" s="0">
        <x:v>3.753777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43948.5591203704</x:v>
      </x:c>
      <x:c t="n" s="7">
        <x:v>43948.5591203704</x:v>
      </x:c>
      <x:c t="n" s="0">
        <x:v>37.92488</x:v>
      </x:c>
      <x:c t="n" s="0">
        <x:v>54.20069</x:v>
      </x:c>
      <x:c t="n" s="0">
        <x:v>62.93193</x:v>
      </x:c>
      <x:c t="n" s="0">
        <x:v>68.99906</x:v>
      </x:c>
      <x:c t="n" s="0">
        <x:v>-12.25939</x:v>
      </x:c>
      <x:c t="n" s="0">
        <x:v>-18.78969</x:v>
      </x:c>
      <x:c t="n" s="0">
        <x:v>-11.89101</x:v>
      </x:c>
      <x:c t="n" s="0">
        <x:v>-9.474742</x:v>
      </x:c>
      <x:c t="n" s="0">
        <x:v>1.493796</x:v>
      </x:c>
      <x:c t="n" s="0">
        <x:v>-0.8871727</x:v>
      </x:c>
      <x:c t="n" s="0">
        <x:v>3.506152</x:v>
      </x:c>
      <x:c t="n" s="0">
        <x:v>7.084895</x:v>
      </x:c>
      <x:c t="n" s="0">
        <x:v>15.76662</x:v>
      </x:c>
      <x:c t="n" s="0">
        <x:v>18.59194</x:v>
      </x:c>
      <x:c t="n" s="0">
        <x:v>18.85589</x:v>
      </x:c>
      <x:c t="n" s="0">
        <x:v>18.74682</x:v>
      </x:c>
      <x:c t="n" s="0">
        <x:v>27.8564</x:v>
      </x:c>
      <x:c t="n" s="0">
        <x:v>23.31608</x:v>
      </x:c>
      <x:c t="n" s="0">
        <x:v>19.97091</x:v>
      </x:c>
      <x:c t="n" s="0">
        <x:v>22.06361</x:v>
      </x:c>
      <x:c t="n" s="0">
        <x:v>20.02556</x:v>
      </x:c>
      <x:c t="n" s="0">
        <x:v>27.12408</x:v>
      </x:c>
      <x:c t="n" s="0">
        <x:v>26.61747</x:v>
      </x:c>
      <x:c t="n" s="0">
        <x:v>28.74265</x:v>
      </x:c>
      <x:c t="n" s="0">
        <x:v>30.23368</x:v>
      </x:c>
      <x:c t="n" s="0">
        <x:v>29.74959</x:v>
      </x:c>
      <x:c t="n" s="0">
        <x:v>32.23903</x:v>
      </x:c>
      <x:c t="n" s="0">
        <x:v>26.65497</x:v>
      </x:c>
      <x:c t="n" s="0">
        <x:v>24.00302</x:v>
      </x:c>
      <x:c t="n" s="0">
        <x:v>25.9762</x:v>
      </x:c>
      <x:c t="n" s="0">
        <x:v>23.32627</x:v>
      </x:c>
      <x:c t="n" s="0">
        <x:v>22.65972</x:v>
      </x:c>
      <x:c t="n" s="0">
        <x:v>18.13902</x:v>
      </x:c>
      <x:c t="n" s="0">
        <x:v>15.22349</x:v>
      </x:c>
      <x:c t="n" s="0">
        <x:v>6.82514</x:v>
      </x:c>
      <x:c t="n" s="0">
        <x:v>6.517237</x:v>
      </x:c>
      <x:c t="n" s="0">
        <x:v>7.912869</x:v>
      </x:c>
      <x:c t="n" s="0">
        <x:v>3.47086</x:v>
      </x:c>
      <x:c t="n" s="0">
        <x:v>10.02083</x:v>
      </x:c>
      <x:c t="n" s="0">
        <x:v>4.319739</x:v>
      </x:c>
      <x:c t="n" s="0">
        <x:v>-14.49308</x:v>
      </x:c>
      <x:c t="n" s="0">
        <x:v>-18.63536</x:v>
      </x:c>
      <x:c t="n" s="0">
        <x:v>-11.62718</x:v>
      </x:c>
      <x:c t="n" s="0">
        <x:v>-11.56316</x:v>
      </x:c>
      <x:c t="n" s="0">
        <x:v>2.156969</x:v>
      </x:c>
      <x:c t="n" s="0">
        <x:v>-3.069736</x:v>
      </x:c>
      <x:c t="n" s="0">
        <x:v>5.492186</x:v>
      </x:c>
      <x:c t="n" s="0">
        <x:v>8.874511</x:v>
      </x:c>
      <x:c t="n" s="0">
        <x:v>3.516301</x:v>
      </x:c>
      <x:c t="n" s="0">
        <x:v>12.89009</x:v>
      </x:c>
      <x:c t="n" s="0">
        <x:v>19.64001</x:v>
      </x:c>
      <x:c t="n" s="0">
        <x:v>19.55007</x:v>
      </x:c>
      <x:c t="n" s="0">
        <x:v>29.99206</x:v>
      </x:c>
      <x:c t="n" s="0">
        <x:v>4.720149</x:v>
      </x:c>
      <x:c t="n" s="0">
        <x:v>14.25522</x:v>
      </x:c>
      <x:c t="n" s="0">
        <x:v>23.63092</x:v>
      </x:c>
      <x:c t="n" s="0">
        <x:v>13.17214</x:v>
      </x:c>
      <x:c t="n" s="0">
        <x:v>27.01454</x:v>
      </x:c>
      <x:c t="n" s="0">
        <x:v>25.85639</x:v>
      </x:c>
      <x:c t="n" s="0">
        <x:v>24.1922</x:v>
      </x:c>
      <x:c t="n" s="0">
        <x:v>32.62342</x:v>
      </x:c>
      <x:c t="n" s="0">
        <x:v>27.81362</x:v>
      </x:c>
      <x:c t="n" s="0">
        <x:v>29.26043</x:v>
      </x:c>
      <x:c t="n" s="0">
        <x:v>22.74232</x:v>
      </x:c>
      <x:c t="n" s="0">
        <x:v>22.176</x:v>
      </x:c>
      <x:c t="n" s="0">
        <x:v>19.75203</x:v>
      </x:c>
      <x:c t="n" s="0">
        <x:v>24.65589</x:v>
      </x:c>
      <x:c t="n" s="0">
        <x:v>23.79573</x:v>
      </x:c>
      <x:c t="n" s="0">
        <x:v>18.0661</x:v>
      </x:c>
      <x:c t="n" s="0">
        <x:v>15.07328</x:v>
      </x:c>
      <x:c t="n" s="0">
        <x:v>6.264723</x:v>
      </x:c>
      <x:c t="n" s="0">
        <x:v>5.77407</x:v>
      </x:c>
      <x:c t="n" s="0">
        <x:v>8.437593</x:v>
      </x:c>
      <x:c t="n" s="0">
        <x:v>3.627336</x:v>
      </x:c>
      <x:c t="n" s="0">
        <x:v>10.76395</x:v>
      </x:c>
      <x:c t="n" s="0">
        <x:v>4.050533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43948.5591203704</x:v>
      </x:c>
      <x:c t="n" s="7">
        <x:v>43948.5591203704</x:v>
      </x:c>
      <x:c t="n" s="0">
        <x:v>38.04853</x:v>
      </x:c>
      <x:c t="n" s="0">
        <x:v>54.20069</x:v>
      </x:c>
      <x:c t="n" s="0">
        <x:v>63.93658</x:v>
      </x:c>
      <x:c t="n" s="0">
        <x:v>69.90714</x:v>
      </x:c>
      <x:c t="n" s="0">
        <x:v>-12.52212</x:v>
      </x:c>
      <x:c t="n" s="0">
        <x:v>-18.76698</x:v>
      </x:c>
      <x:c t="n" s="0">
        <x:v>-11.51373</x:v>
      </x:c>
      <x:c t="n" s="0">
        <x:v>-9.701839</x:v>
      </x:c>
      <x:c t="n" s="0">
        <x:v>1.597145</x:v>
      </x:c>
      <x:c t="n" s="0">
        <x:v>-1.145112</x:v>
      </x:c>
      <x:c t="n" s="0">
        <x:v>4.09803</x:v>
      </x:c>
      <x:c t="n" s="0">
        <x:v>7.7823</x:v>
      </x:c>
      <x:c t="n" s="0">
        <x:v>15.12532</x:v>
      </x:c>
      <x:c t="n" s="0">
        <x:v>18.8291</x:v>
      </x:c>
      <x:c t="n" s="0">
        <x:v>18.97956</x:v>
      </x:c>
      <x:c t="n" s="0">
        <x:v>18.49345</x:v>
      </x:c>
      <x:c t="n" s="0">
        <x:v>28.24819</x:v>
      </x:c>
      <x:c t="n" s="0">
        <x:v>22.64103</x:v>
      </x:c>
      <x:c t="n" s="0">
        <x:v>19.48749</x:v>
      </x:c>
      <x:c t="n" s="0">
        <x:v>22.0117</x:v>
      </x:c>
      <x:c t="n" s="0">
        <x:v>19.52637</x:v>
      </x:c>
      <x:c t="n" s="0">
        <x:v>26.81372</x:v>
      </x:c>
      <x:c t="n" s="0">
        <x:v>27.01906</x:v>
      </x:c>
      <x:c t="n" s="0">
        <x:v>28.11257</x:v>
      </x:c>
      <x:c t="n" s="0">
        <x:v>30.35952</x:v>
      </x:c>
      <x:c t="n" s="0">
        <x:v>29.45083</x:v>
      </x:c>
      <x:c t="n" s="0">
        <x:v>31.91805</x:v>
      </x:c>
      <x:c t="n" s="0">
        <x:v>26.46693</x:v>
      </x:c>
      <x:c t="n" s="0">
        <x:v>24.02139</x:v>
      </x:c>
      <x:c t="n" s="0">
        <x:v>25.40807</x:v>
      </x:c>
      <x:c t="n" s="0">
        <x:v>23.1283</x:v>
      </x:c>
      <x:c t="n" s="0">
        <x:v>22.99047</x:v>
      </x:c>
      <x:c t="n" s="0">
        <x:v>18.16692</x:v>
      </x:c>
      <x:c t="n" s="0">
        <x:v>15.14662</x:v>
      </x:c>
      <x:c t="n" s="0">
        <x:v>6.889589</x:v>
      </x:c>
      <x:c t="n" s="0">
        <x:v>6.512835</x:v>
      </x:c>
      <x:c t="n" s="0">
        <x:v>7.687128</x:v>
      </x:c>
      <x:c t="n" s="0">
        <x:v>3.53408</x:v>
      </x:c>
      <x:c t="n" s="0">
        <x:v>10.04441</x:v>
      </x:c>
      <x:c t="n" s="0">
        <x:v>4.202093</x:v>
      </x:c>
      <x:c t="n" s="0">
        <x:v>-14.49308</x:v>
      </x:c>
      <x:c t="n" s="0">
        <x:v>-18.63536</x:v>
      </x:c>
      <x:c t="n" s="0">
        <x:v>-8.611175</x:v>
      </x:c>
      <x:c t="n" s="0">
        <x:v>-11.14534</x:v>
      </x:c>
      <x:c t="n" s="0">
        <x:v>2.156969</x:v>
      </x:c>
      <x:c t="n" s="0">
        <x:v>-3.069736</x:v>
      </x:c>
      <x:c t="n" s="0">
        <x:v>7.273559</x:v>
      </x:c>
      <x:c t="n" s="0">
        <x:v>11.57518</x:v>
      </x:c>
      <x:c t="n" s="0">
        <x:v>3.516301</x:v>
      </x:c>
      <x:c t="n" s="0">
        <x:v>21.13272</x:v>
      </x:c>
      <x:c t="n" s="0">
        <x:v>19.64001</x:v>
      </x:c>
      <x:c t="n" s="0">
        <x:v>16.61275</x:v>
      </x:c>
      <x:c t="n" s="0">
        <x:v>30.02264</x:v>
      </x:c>
      <x:c t="n" s="0">
        <x:v>20.31006</x:v>
      </x:c>
      <x:c t="n" s="0">
        <x:v>14.55913</x:v>
      </x:c>
      <x:c t="n" s="0">
        <x:v>18.60913</x:v>
      </x:c>
      <x:c t="n" s="0">
        <x:v>15.61983</x:v>
      </x:c>
      <x:c t="n" s="0">
        <x:v>25.76135</x:v>
      </x:c>
      <x:c t="n" s="0">
        <x:v>29.51599</x:v>
      </x:c>
      <x:c t="n" s="0">
        <x:v>22.6463</x:v>
      </x:c>
      <x:c t="n" s="0">
        <x:v>29.93212</x:v>
      </x:c>
      <x:c t="n" s="0">
        <x:v>26.21861</x:v>
      </x:c>
      <x:c t="n" s="0">
        <x:v>29.67223</x:v>
      </x:c>
      <x:c t="n" s="0">
        <x:v>25.19802</x:v>
      </x:c>
      <x:c t="n" s="0">
        <x:v>22.9119</x:v>
      </x:c>
      <x:c t="n" s="0">
        <x:v>20.70552</x:v>
      </x:c>
      <x:c t="n" s="0">
        <x:v>21.80017</x:v>
      </x:c>
      <x:c t="n" s="0">
        <x:v>24.37696</x:v>
      </x:c>
      <x:c t="n" s="0">
        <x:v>18.37782</x:v>
      </x:c>
      <x:c t="n" s="0">
        <x:v>14.66893</x:v>
      </x:c>
      <x:c t="n" s="0">
        <x:v>7.139563</x:v>
      </x:c>
      <x:c t="n" s="0">
        <x:v>7.332121</x:v>
      </x:c>
      <x:c t="n" s="0">
        <x:v>6.70333</x:v>
      </x:c>
      <x:c t="n" s="0">
        <x:v>2.955959</x:v>
      </x:c>
      <x:c t="n" s="0">
        <x:v>9.773285</x:v>
      </x:c>
      <x:c t="n" s="0">
        <x:v>3.612851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43948.5591203704</x:v>
      </x:c>
      <x:c t="n" s="7">
        <x:v>43948.5591203704</x:v>
      </x:c>
      <x:c t="n" s="0">
        <x:v>40.03642</x:v>
      </x:c>
      <x:c t="n" s="0">
        <x:v>54.20069</x:v>
      </x:c>
      <x:c t="n" s="0">
        <x:v>67.51166</x:v>
      </x:c>
      <x:c t="n" s="0">
        <x:v>73.49223</x:v>
      </x:c>
      <x:c t="n" s="0">
        <x:v>-12.75982</x:v>
      </x:c>
      <x:c t="n" s="0">
        <x:v>-18.7476</x:v>
      </x:c>
      <x:c t="n" s="0">
        <x:v>-10.77162</x:v>
      </x:c>
      <x:c t="n" s="0">
        <x:v>-9.870461</x:v>
      </x:c>
      <x:c t="n" s="0">
        <x:v>1.683501</x:v>
      </x:c>
      <x:c t="n" s="0">
        <x:v>-1.378217</x:v>
      </x:c>
      <x:c t="n" s="0">
        <x:v>4.858282</x:v>
      </x:c>
      <x:c t="n" s="0">
        <x:v>8.777668</x:v>
      </x:c>
      <x:c t="n" s="0">
        <x:v>14.84775</x:v>
      </x:c>
      <x:c t="n" s="0">
        <x:v>19.25144</x:v>
      </x:c>
      <x:c t="n" s="0">
        <x:v>19.08245</x:v>
      </x:c>
      <x:c t="n" s="0">
        <x:v>18.26471</x:v>
      </x:c>
      <x:c t="n" s="0">
        <x:v>28.41218</x:v>
      </x:c>
      <x:c t="n" s="0">
        <x:v>22.96595</x:v>
      </x:c>
      <x:c t="n" s="0">
        <x:v>19.03961</x:v>
      </x:c>
      <x:c t="n" s="0">
        <x:v>21.4015</x:v>
      </x:c>
      <x:c t="n" s="0">
        <x:v>19.43622</x:v>
      </x:c>
      <x:c t="n" s="0">
        <x:v>26.68063</x:v>
      </x:c>
      <x:c t="n" s="0">
        <x:v>27.19783</x:v>
      </x:c>
      <x:c t="n" s="0">
        <x:v>27.81754</x:v>
      </x:c>
      <x:c t="n" s="0">
        <x:v>30.22607</x:v>
      </x:c>
      <x:c t="n" s="0">
        <x:v>28.99278</x:v>
      </x:c>
      <x:c t="n" s="0">
        <x:v>31.74396</x:v>
      </x:c>
      <x:c t="n" s="0">
        <x:v>26.14692</x:v>
      </x:c>
      <x:c t="n" s="0">
        <x:v>24.10443</x:v>
      </x:c>
      <x:c t="n" s="0">
        <x:v>24.90571</x:v>
      </x:c>
      <x:c t="n" s="0">
        <x:v>23.02185</x:v>
      </x:c>
      <x:c t="n" s="0">
        <x:v>23.08094</x:v>
      </x:c>
      <x:c t="n" s="0">
        <x:v>17.99583</x:v>
      </x:c>
      <x:c t="n" s="0">
        <x:v>15.15927</x:v>
      </x:c>
      <x:c t="n" s="0">
        <x:v>6.75242</x:v>
      </x:c>
      <x:c t="n" s="0">
        <x:v>6.490197</x:v>
      </x:c>
      <x:c t="n" s="0">
        <x:v>7.639995</x:v>
      </x:c>
      <x:c t="n" s="0">
        <x:v>3.557865</x:v>
      </x:c>
      <x:c t="n" s="0">
        <x:v>9.967197</x:v>
      </x:c>
      <x:c t="n" s="0">
        <x:v>4.306581</x:v>
      </x:c>
      <x:c t="n" s="0">
        <x:v>-14.49308</x:v>
      </x:c>
      <x:c t="n" s="0">
        <x:v>-18.63536</x:v>
      </x:c>
      <x:c t="n" s="0">
        <x:v>-7.940891</x:v>
      </x:c>
      <x:c t="n" s="0">
        <x:v>-11.01455</x:v>
      </x:c>
      <x:c t="n" s="0">
        <x:v>2.156969</x:v>
      </x:c>
      <x:c t="n" s="0">
        <x:v>-3.069736</x:v>
      </x:c>
      <x:c t="n" s="0">
        <x:v>7.735214</x:v>
      </x:c>
      <x:c t="n" s="0">
        <x:v>12.19856</x:v>
      </x:c>
      <x:c t="n" s="0">
        <x:v>14.45422</x:v>
      </x:c>
      <x:c t="n" s="0">
        <x:v>21.13272</x:v>
      </x:c>
      <x:c t="n" s="0">
        <x:v>19.64001</x:v>
      </x:c>
      <x:c t="n" s="0">
        <x:v>16.61275</x:v>
      </x:c>
      <x:c t="n" s="0">
        <x:v>27.96143</x:v>
      </x:c>
      <x:c t="n" s="0">
        <x:v>24.49416</x:v>
      </x:c>
      <x:c t="n" s="0">
        <x:v>16.81007</x:v>
      </x:c>
      <x:c t="n" s="0">
        <x:v>10.50392</x:v>
      </x:c>
      <x:c t="n" s="0">
        <x:v>19.86064</x:v>
      </x:c>
      <x:c t="n" s="0">
        <x:v>23.73082</x:v>
      </x:c>
      <x:c t="n" s="0">
        <x:v>27.05131</x:v>
      </x:c>
      <x:c t="n" s="0">
        <x:v>25.21093</x:v>
      </x:c>
      <x:c t="n" s="0">
        <x:v>31.87725</x:v>
      </x:c>
      <x:c t="n" s="0">
        <x:v>22.77546</x:v>
      </x:c>
      <x:c t="n" s="0">
        <x:v>30.80857</x:v>
      </x:c>
      <x:c t="n" s="0">
        <x:v>25.44519</x:v>
      </x:c>
      <x:c t="n" s="0">
        <x:v>24.4492</x:v>
      </x:c>
      <x:c t="n" s="0">
        <x:v>17.19595</x:v>
      </x:c>
      <x:c t="n" s="0">
        <x:v>20.64978</x:v>
      </x:c>
      <x:c t="n" s="0">
        <x:v>23.71395</x:v>
      </x:c>
      <x:c t="n" s="0">
        <x:v>17.644</x:v>
      </x:c>
      <x:c t="n" s="0">
        <x:v>16.14389</x:v>
      </x:c>
      <x:c t="n" s="0">
        <x:v>7.225523</x:v>
      </x:c>
      <x:c t="n" s="0">
        <x:v>6.159904</x:v>
      </x:c>
      <x:c t="n" s="0">
        <x:v>7.830995</x:v>
      </x:c>
      <x:c t="n" s="0">
        <x:v>3.658417</x:v>
      </x:c>
      <x:c t="n" s="0">
        <x:v>8.746956</x:v>
      </x:c>
      <x:c t="n" s="0">
        <x:v>5.03227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43948.5591203704</x:v>
      </x:c>
      <x:c t="n" s="7">
        <x:v>43948.5591203704</x:v>
      </x:c>
      <x:c t="n" s="0">
        <x:v>39.55748</x:v>
      </x:c>
      <x:c t="n" s="0">
        <x:v>54.20069</x:v>
      </x:c>
      <x:c t="n" s="0">
        <x:v>69.63786</x:v>
      </x:c>
      <x:c t="n" s="0">
        <x:v>73.83709</x:v>
      </x:c>
      <x:c t="n" s="0">
        <x:v>-12.97365</x:v>
      </x:c>
      <x:c t="n" s="0">
        <x:v>-18.73114</x:v>
      </x:c>
      <x:c t="n" s="0">
        <x:v>-10.22493</x:v>
      </x:c>
      <x:c t="n" s="0">
        <x:v>-10.01984</x:v>
      </x:c>
      <x:c t="n" s="0">
        <x:v>1.755916</x:v>
      </x:c>
      <x:c t="n" s="0">
        <x:v>-1.587705</x:v>
      </x:c>
      <x:c t="n" s="0">
        <x:v>5.416447</x:v>
      </x:c>
      <x:c t="n" s="0">
        <x:v>9.477769</x:v>
      </x:c>
      <x:c t="n" s="0">
        <x:v>14.79248</x:v>
      </x:c>
      <x:c t="n" s="0">
        <x:v>19.58223</x:v>
      </x:c>
      <x:c t="n" s="0">
        <x:v>18.8949</x:v>
      </x:c>
      <x:c t="n" s="0">
        <x:v>18.05935</x:v>
      </x:c>
      <x:c t="n" s="0">
        <x:v>28.13261</x:v>
      </x:c>
      <x:c t="n" s="0">
        <x:v>23.02253</x:v>
      </x:c>
      <x:c t="n" s="0">
        <x:v>19.03233</x:v>
      </x:c>
      <x:c t="n" s="0">
        <x:v>20.85017</x:v>
      </x:c>
      <x:c t="n" s="0">
        <x:v>19.58753</x:v>
      </x:c>
      <x:c t="n" s="0">
        <x:v>26.25106</x:v>
      </x:c>
      <x:c t="n" s="0">
        <x:v>27.20716</x:v>
      </x:c>
      <x:c t="n" s="0">
        <x:v>27.73806</x:v>
      </x:c>
      <x:c t="n" s="0">
        <x:v>30.80156</x:v>
      </x:c>
      <x:c t="n" s="0">
        <x:v>28.56984</x:v>
      </x:c>
      <x:c t="n" s="0">
        <x:v>31.56078</x:v>
      </x:c>
      <x:c t="n" s="0">
        <x:v>26.02706</x:v>
      </x:c>
      <x:c t="n" s="0">
        <x:v>23.97116</x:v>
      </x:c>
      <x:c t="n" s="0">
        <x:v>24.59913</x:v>
      </x:c>
      <x:c t="n" s="0">
        <x:v>22.85556</x:v>
      </x:c>
      <x:c t="n" s="0">
        <x:v>23.52941</x:v>
      </x:c>
      <x:c t="n" s="0">
        <x:v>18.11469</x:v>
      </x:c>
      <x:c t="n" s="0">
        <x:v>15.06473</x:v>
      </x:c>
      <x:c t="n" s="0">
        <x:v>6.972707</x:v>
      </x:c>
      <x:c t="n" s="0">
        <x:v>6.467607</x:v>
      </x:c>
      <x:c t="n" s="0">
        <x:v>7.721097</x:v>
      </x:c>
      <x:c t="n" s="0">
        <x:v>3.447564</x:v>
      </x:c>
      <x:c t="n" s="0">
        <x:v>9.837625</x:v>
      </x:c>
      <x:c t="n" s="0">
        <x:v>4.312511</x:v>
      </x:c>
      <x:c t="n" s="0">
        <x:v>-15.76326</x:v>
      </x:c>
      <x:c t="n" s="0">
        <x:v>-17.72477</x:v>
      </x:c>
      <x:c t="n" s="0">
        <x:v>-7.940891</x:v>
      </x:c>
      <x:c t="n" s="0">
        <x:v>-11.01455</x:v>
      </x:c>
      <x:c t="n" s="0">
        <x:v>0.3204777</x:v>
      </x:c>
      <x:c t="n" s="0">
        <x:v>-3.069736</x:v>
      </x:c>
      <x:c t="n" s="0">
        <x:v>7.735214</x:v>
      </x:c>
      <x:c t="n" s="0">
        <x:v>11.67699</x:v>
      </x:c>
      <x:c t="n" s="0">
        <x:v>14.45422</x:v>
      </x:c>
      <x:c t="n" s="0">
        <x:v>20.14768</x:v>
      </x:c>
      <x:c t="n" s="0">
        <x:v>15.30311</x:v>
      </x:c>
      <x:c t="n" s="0">
        <x:v>18.76854</x:v>
      </x:c>
      <x:c t="n" s="0">
        <x:v>25.99304</x:v>
      </x:c>
      <x:c t="n" s="0">
        <x:v>21.02011</x:v>
      </x:c>
      <x:c t="n" s="0">
        <x:v>18.98951</x:v>
      </x:c>
      <x:c t="n" s="0">
        <x:v>18.92428</x:v>
      </x:c>
      <x:c t="n" s="0">
        <x:v>19.35482</x:v>
      </x:c>
      <x:c t="n" s="0">
        <x:v>23.62687</x:v>
      </x:c>
      <x:c t="n" s="0">
        <x:v>26.47816</x:v>
      </x:c>
      <x:c t="n" s="0">
        <x:v>26.01062</x:v>
      </x:c>
      <x:c t="n" s="0">
        <x:v>31.28821</x:v>
      </x:c>
      <x:c t="n" s="0">
        <x:v>24.70035</x:v>
      </x:c>
      <x:c t="n" s="0">
        <x:v>30.80902</x:v>
      </x:c>
      <x:c t="n" s="0">
        <x:v>24.61788</x:v>
      </x:c>
      <x:c t="n" s="0">
        <x:v>24.21225</x:v>
      </x:c>
      <x:c t="n" s="0">
        <x:v>22.57492</x:v>
      </x:c>
      <x:c t="n" s="0">
        <x:v>22.34011</x:v>
      </x:c>
      <x:c t="n" s="0">
        <x:v>24.95997</x:v>
      </x:c>
      <x:c t="n" s="0">
        <x:v>18.3228</x:v>
      </x:c>
      <x:c t="n" s="0">
        <x:v>16.94569</x:v>
      </x:c>
      <x:c t="n" s="0">
        <x:v>7.303849</x:v>
      </x:c>
      <x:c t="n" s="0">
        <x:v>5.999169</x:v>
      </x:c>
      <x:c t="n" s="0">
        <x:v>8.317023</x:v>
      </x:c>
      <x:c t="n" s="0">
        <x:v>2.728738</x:v>
      </x:c>
      <x:c t="n" s="0">
        <x:v>9.673451</x:v>
      </x:c>
      <x:c t="n" s="0">
        <x:v>3.925923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43948.5591203704</x:v>
      </x:c>
      <x:c t="n" s="7">
        <x:v>43948.5591203704</x:v>
      </x:c>
      <x:c t="n" s="0">
        <x:v>40.22721</x:v>
      </x:c>
      <x:c t="n" s="0">
        <x:v>54.20069</x:v>
      </x:c>
      <x:c t="n" s="0">
        <x:v>71.19803</x:v>
      </x:c>
      <x:c t="n" s="0">
        <x:v>74.48281</x:v>
      </x:c>
      <x:c t="n" s="0">
        <x:v>-13.49282</x:v>
      </x:c>
      <x:c t="n" s="0">
        <x:v>-18.33283</x:v>
      </x:c>
      <x:c t="n" s="0">
        <x:v>-9.807005</x:v>
      </x:c>
      <x:c t="n" s="0">
        <x:v>-10.15161</x:v>
      </x:c>
      <x:c t="n" s="0">
        <x:v>1.135617</x:v>
      </x:c>
      <x:c t="n" s="0">
        <x:v>-1.77498</x:v>
      </x:c>
      <x:c t="n" s="0">
        <x:v>5.842204</x:v>
      </x:c>
      <x:c t="n" s="0">
        <x:v>9.667796</x:v>
      </x:c>
      <x:c t="n" s="0">
        <x:v>14.74471</x:v>
      </x:c>
      <x:c t="n" s="0">
        <x:v>19.35829</x:v>
      </x:c>
      <x:c t="n" s="0">
        <x:v>18.44806</x:v>
      </x:c>
      <x:c t="n" s="0">
        <x:v>18.62067</x:v>
      </x:c>
      <x:c t="n" s="0">
        <x:v>27.87872</x:v>
      </x:c>
      <x:c t="n" s="0">
        <x:v>22.45944</x:v>
      </x:c>
      <x:c t="n" s="0">
        <x:v>18.94564</x:v>
      </x:c>
      <x:c t="n" s="0">
        <x:v>20.99604</x:v>
      </x:c>
      <x:c t="n" s="0">
        <x:v>19.29178</x:v>
      </x:c>
      <x:c t="n" s="0">
        <x:v>25.78989</x:v>
      </x:c>
      <x:c t="n" s="0">
        <x:v>26.98492</x:v>
      </x:c>
      <x:c t="n" s="0">
        <x:v>27.09995</x:v>
      </x:c>
      <x:c t="n" s="0">
        <x:v>30.54004</x:v>
      </x:c>
      <x:c t="n" s="0">
        <x:v>28.11405</x:v>
      </x:c>
      <x:c t="n" s="0">
        <x:v>31.36269</x:v>
      </x:c>
      <x:c t="n" s="0">
        <x:v>25.83473</x:v>
      </x:c>
      <x:c t="n" s="0">
        <x:v>24.51167</x:v>
      </x:c>
      <x:c t="n" s="0">
        <x:v>24.12653</x:v>
      </x:c>
      <x:c t="n" s="0">
        <x:v>22.5848</x:v>
      </x:c>
      <x:c t="n" s="0">
        <x:v>23.62919</x:v>
      </x:c>
      <x:c t="n" s="0">
        <x:v>18.12886</x:v>
      </x:c>
      <x:c t="n" s="0">
        <x:v>15.8386</x:v>
      </x:c>
      <x:c t="n" s="0">
        <x:v>6.83189</x:v>
      </x:c>
      <x:c t="n" s="0">
        <x:v>6.540427</x:v>
      </x:c>
      <x:c t="n" s="0">
        <x:v>7.716687</x:v>
      </x:c>
      <x:c t="n" s="0">
        <x:v>3.379649</x:v>
      </x:c>
      <x:c t="n" s="0">
        <x:v>9.837207</x:v>
      </x:c>
      <x:c t="n" s="0">
        <x:v>4.314439</x:v>
      </x:c>
      <x:c t="n" s="0">
        <x:v>-19.39051</x:v>
      </x:c>
      <x:c t="n" s="0">
        <x:v>-16.53468</x:v>
      </x:c>
      <x:c t="n" s="0">
        <x:v>-7.940891</x:v>
      </x:c>
      <x:c t="n" s="0">
        <x:v>-11.01455</x:v>
      </x:c>
      <x:c t="n" s="0">
        <x:v>-8.788275</x:v>
      </x:c>
      <x:c t="n" s="0">
        <x:v>-3.069736</x:v>
      </x:c>
      <x:c t="n" s="0">
        <x:v>7.735214</x:v>
      </x:c>
      <x:c t="n" s="0">
        <x:v>10.63853</x:v>
      </x:c>
      <x:c t="n" s="0">
        <x:v>14.45422</x:v>
      </x:c>
      <x:c t="n" s="0">
        <x:v>17.74945</x:v>
      </x:c>
      <x:c t="n" s="0">
        <x:v>14.08299</x:v>
      </x:c>
      <x:c t="n" s="0">
        <x:v>20.94897</x:v>
      </x:c>
      <x:c t="n" s="0">
        <x:v>27.08672</x:v>
      </x:c>
      <x:c t="n" s="0">
        <x:v>15.24881</x:v>
      </x:c>
      <x:c t="n" s="0">
        <x:v>17.94644</x:v>
      </x:c>
      <x:c t="n" s="0">
        <x:v>20.40249</x:v>
      </x:c>
      <x:c t="n" s="0">
        <x:v>18.17852</x:v>
      </x:c>
      <x:c t="n" s="0">
        <x:v>27.65819</x:v>
      </x:c>
      <x:c t="n" s="0">
        <x:v>27.66622</x:v>
      </x:c>
      <x:c t="n" s="0">
        <x:v>19.60795</x:v>
      </x:c>
      <x:c t="n" s="0">
        <x:v>29.19751</x:v>
      </x:c>
      <x:c t="n" s="0">
        <x:v>26.3001</x:v>
      </x:c>
      <x:c t="n" s="0">
        <x:v>27.97313</x:v>
      </x:c>
      <x:c t="n" s="0">
        <x:v>25.43497</x:v>
      </x:c>
      <x:c t="n" s="0">
        <x:v>30.81778</x:v>
      </x:c>
      <x:c t="n" s="0">
        <x:v>27.49226</x:v>
      </x:c>
      <x:c t="n" s="0">
        <x:v>19.65492</x:v>
      </x:c>
      <x:c t="n" s="0">
        <x:v>25.26421</x:v>
      </x:c>
      <x:c t="n" s="0">
        <x:v>19.06061</x:v>
      </x:c>
      <x:c t="n" s="0">
        <x:v>18.32015</x:v>
      </x:c>
      <x:c t="n" s="0">
        <x:v>6.686508</x:v>
      </x:c>
      <x:c t="n" s="0">
        <x:v>6.966573</x:v>
      </x:c>
      <x:c t="n" s="0">
        <x:v>6.24574</x:v>
      </x:c>
      <x:c t="n" s="0">
        <x:v>3.239733</x:v>
      </x:c>
      <x:c t="n" s="0">
        <x:v>10.17054</x:v>
      </x:c>
      <x:c t="n" s="0">
        <x:v>4.009042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43948.5591203704</x:v>
      </x:c>
      <x:c t="n" s="7">
        <x:v>43948.5591203704</x:v>
      </x:c>
      <x:c t="n" s="0">
        <x:v>39.04996</x:v>
      </x:c>
      <x:c t="n" s="0">
        <x:v>54.20069</x:v>
      </x:c>
      <x:c t="n" s="0">
        <x:v>73.72295</x:v>
      </x:c>
      <x:c t="n" s="0">
        <x:v>76.12791</x:v>
      </x:c>
      <x:c t="n" s="0">
        <x:v>-13.99132</x:v>
      </x:c>
      <x:c t="n" s="0">
        <x:v>-18.01935</x:v>
      </x:c>
      <x:c t="n" s="0">
        <x:v>-9.479397</x:v>
      </x:c>
      <x:c t="n" s="0">
        <x:v>-10.2674</x:v>
      </x:c>
      <x:c t="n" s="0">
        <x:v>0.525211</x:v>
      </x:c>
      <x:c t="n" s="0">
        <x:v>-1.964565</x:v>
      </x:c>
      <x:c t="n" s="0">
        <x:v>6.175436</x:v>
      </x:c>
      <x:c t="n" s="0">
        <x:v>9.82375</x:v>
      </x:c>
      <x:c t="n" s="0">
        <x:v>14.60503</x:v>
      </x:c>
      <x:c t="n" s="0">
        <x:v>19.15746</x:v>
      </x:c>
      <x:c t="n" s="0">
        <x:v>18.0263</x:v>
      </x:c>
      <x:c t="n" s="0">
        <x:v>19.04858</x:v>
      </x:c>
      <x:c t="n" s="0">
        <x:v>28.0669</x:v>
      </x:c>
      <x:c t="n" s="0">
        <x:v>21.89368</x:v>
      </x:c>
      <x:c t="n" s="0">
        <x:v>18.77113</x:v>
      </x:c>
      <x:c t="n" s="0">
        <x:v>20.55417</x:v>
      </x:c>
      <x:c t="n" s="0">
        <x:v>19.2786</x:v>
      </x:c>
      <x:c t="n" s="0">
        <x:v>26.71803</x:v>
      </x:c>
      <x:c t="n" s="0">
        <x:v>27.10366</x:v>
      </x:c>
      <x:c t="n" s="0">
        <x:v>27.03422</x:v>
      </x:c>
      <x:c t="n" s="0">
        <x:v>30.66978</x:v>
      </x:c>
      <x:c t="n" s="0">
        <x:v>27.93474</x:v>
      </x:c>
      <x:c t="n" s="0">
        <x:v>31.02707</x:v>
      </x:c>
      <x:c t="n" s="0">
        <x:v>25.68723</x:v>
      </x:c>
      <x:c t="n" s="0">
        <x:v>26.30843</x:v>
      </x:c>
      <x:c t="n" s="0">
        <x:v>28.09572</x:v>
      </x:c>
      <x:c t="n" s="0">
        <x:v>22.88427</x:v>
      </x:c>
      <x:c t="n" s="0">
        <x:v>24.31661</x:v>
      </x:c>
      <x:c t="n" s="0">
        <x:v>18.47478</x:v>
      </x:c>
      <x:c t="n" s="0">
        <x:v>16.0394</x:v>
      </x:c>
      <x:c t="n" s="0">
        <x:v>6.918229</x:v>
      </x:c>
      <x:c t="n" s="0">
        <x:v>6.710962</x:v>
      </x:c>
      <x:c t="n" s="0">
        <x:v>7.511346</x:v>
      </x:c>
      <x:c t="n" s="0">
        <x:v>3.34866</x:v>
      </x:c>
      <x:c t="n" s="0">
        <x:v>10.06056</x:v>
      </x:c>
      <x:c t="n" s="0">
        <x:v>4.257827</x:v>
      </x:c>
      <x:c t="n" s="0">
        <x:v>-19.39051</x:v>
      </x:c>
      <x:c t="n" s="0">
        <x:v>-16.53468</x:v>
      </x:c>
      <x:c t="n" s="0">
        <x:v>-7.940891</x:v>
      </x:c>
      <x:c t="n" s="0">
        <x:v>-11.01455</x:v>
      </x:c>
      <x:c t="n" s="0">
        <x:v>-8.788275</x:v>
      </x:c>
      <x:c t="n" s="0">
        <x:v>-3.427009</x:v>
      </x:c>
      <x:c t="n" s="0">
        <x:v>7.227031</x:v>
      </x:c>
      <x:c t="n" s="0">
        <x:v>10.63853</x:v>
      </x:c>
      <x:c t="n" s="0">
        <x:v>13.06462</x:v>
      </x:c>
      <x:c t="n" s="0">
        <x:v>17.74945</x:v>
      </x:c>
      <x:c t="n" s="0">
        <x:v>14.08299</x:v>
      </x:c>
      <x:c t="n" s="0">
        <x:v>20.94897</x:v>
      </x:c>
      <x:c t="n" s="0">
        <x:v>29.30833</x:v>
      </x:c>
      <x:c t="n" s="0">
        <x:v>14.0715</x:v>
      </x:c>
      <x:c t="n" s="0">
        <x:v>16.99752</x:v>
      </x:c>
      <x:c t="n" s="0">
        <x:v>15.37224</x:v>
      </x:c>
      <x:c t="n" s="0">
        <x:v>18.56337</x:v>
      </x:c>
      <x:c t="n" s="0">
        <x:v>27.91176</x:v>
      </x:c>
      <x:c t="n" s="0">
        <x:v>25.30085</x:v>
      </x:c>
      <x:c t="n" s="0">
        <x:v>27.86591</x:v>
      </x:c>
      <x:c t="n" s="0">
        <x:v>31.27344</x:v>
      </x:c>
      <x:c t="n" s="0">
        <x:v>26.78279</x:v>
      </x:c>
      <x:c t="n" s="0">
        <x:v>29.99237</x:v>
      </x:c>
      <x:c t="n" s="0">
        <x:v>21.98955</x:v>
      </x:c>
      <x:c t="n" s="0">
        <x:v>27.30604</x:v>
      </x:c>
      <x:c t="n" s="0">
        <x:v>35.89276</x:v>
      </x:c>
      <x:c t="n" s="0">
        <x:v>24.8964</x:v>
      </x:c>
      <x:c t="n" s="0">
        <x:v>26.81759</x:v>
      </x:c>
      <x:c t="n" s="0">
        <x:v>20.57119</x:v>
      </x:c>
      <x:c t="n" s="0">
        <x:v>15.45591</x:v>
      </x:c>
      <x:c t="n" s="0">
        <x:v>6.432189</x:v>
      </x:c>
      <x:c t="n" s="0">
        <x:v>7.589187</x:v>
      </x:c>
      <x:c t="n" s="0">
        <x:v>6.508246</x:v>
      </x:c>
      <x:c t="n" s="0">
        <x:v>3.352526</x:v>
      </x:c>
      <x:c t="n" s="0">
        <x:v>10.90863</x:v>
      </x:c>
      <x:c t="n" s="0">
        <x:v>4.452756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43948.5591203704</x:v>
      </x:c>
      <x:c t="n" s="7">
        <x:v>43948.5591203704</x:v>
      </x:c>
      <x:c t="n" s="0">
        <x:v>39.01167</x:v>
      </x:c>
      <x:c t="n" s="0">
        <x:v>54.20069</x:v>
      </x:c>
      <x:c t="n" s="0">
        <x:v>72.09877</x:v>
      </x:c>
      <x:c t="n" s="0">
        <x:v>74.06317</x:v>
      </x:c>
      <x:c t="n" s="0">
        <x:v>-14.46766</x:v>
      </x:c>
      <x:c t="n" s="0">
        <x:v>-17.76846</x:v>
      </x:c>
      <x:c t="n" s="0">
        <x:v>-9.217934</x:v>
      </x:c>
      <x:c t="n" s="0">
        <x:v>-10.3688</x:v>
      </x:c>
      <x:c t="n" s="0">
        <x:v>-0.07400409</x:v>
      </x:c>
      <x:c t="n" s="0">
        <x:v>-2.155503</x:v>
      </x:c>
      <x:c t="n" s="0">
        <x:v>5.822143</x:v>
      </x:c>
      <x:c t="n" s="0">
        <x:v>9.952644</x:v>
      </x:c>
      <x:c t="n" s="0">
        <x:v>14.38636</x:v>
      </x:c>
      <x:c t="n" s="0">
        <x:v>18.97827</x:v>
      </x:c>
      <x:c t="n" s="0">
        <x:v>17.63054</x:v>
      </x:c>
      <x:c t="n" s="0">
        <x:v>19.22307</x:v>
      </x:c>
      <x:c t="n" s="0">
        <x:v>28.27177</x:v>
      </x:c>
      <x:c t="n" s="0">
        <x:v>21.32395</x:v>
      </x:c>
      <x:c t="n" s="0">
        <x:v>18.46549</x:v>
      </x:c>
      <x:c t="n" s="0">
        <x:v>19.96104</x:v>
      </x:c>
      <x:c t="n" s="0">
        <x:v>19.36417</x:v>
      </x:c>
      <x:c t="n" s="0">
        <x:v>26.60398</x:v>
      </x:c>
      <x:c t="n" s="0">
        <x:v>26.71776</x:v>
      </x:c>
      <x:c t="n" s="0">
        <x:v>26.91334</x:v>
      </x:c>
      <x:c t="n" s="0">
        <x:v>30.83879</x:v>
      </x:c>
      <x:c t="n" s="0">
        <x:v>27.83027</x:v>
      </x:c>
      <x:c t="n" s="0">
        <x:v>30.71463</x:v>
      </x:c>
      <x:c t="n" s="0">
        <x:v>25.42083</x:v>
      </x:c>
      <x:c t="n" s="0">
        <x:v>25.99316</x:v>
      </x:c>
      <x:c t="n" s="0">
        <x:v>30.32859</x:v>
      </x:c>
      <x:c t="n" s="0">
        <x:v>22.74271</x:v>
      </x:c>
      <x:c t="n" s="0">
        <x:v>24.22646</x:v>
      </x:c>
      <x:c t="n" s="0">
        <x:v>18.93011</x:v>
      </x:c>
      <x:c t="n" s="0">
        <x:v>16.29804</x:v>
      </x:c>
      <x:c t="n" s="0">
        <x:v>6.865631</x:v>
      </x:c>
      <x:c t="n" s="0">
        <x:v>6.715707</x:v>
      </x:c>
      <x:c t="n" s="0">
        <x:v>7.345286</x:v>
      </x:c>
      <x:c t="n" s="0">
        <x:v>3.284135</x:v>
      </x:c>
      <x:c t="n" s="0">
        <x:v>10.39582</x:v>
      </x:c>
      <x:c t="n" s="0">
        <x:v>4.188457</x:v>
      </x:c>
      <x:c t="n" s="0">
        <x:v>-19.39051</x:v>
      </x:c>
      <x:c t="n" s="0">
        <x:v>-16.53468</x:v>
      </x:c>
      <x:c t="n" s="0">
        <x:v>-7.940891</x:v>
      </x:c>
      <x:c t="n" s="0">
        <x:v>-11.01455</x:v>
      </x:c>
      <x:c t="n" s="0">
        <x:v>-8.788275</x:v>
      </x:c>
      <x:c t="n" s="0">
        <x:v>-3.480535</x:v>
      </x:c>
      <x:c t="n" s="0">
        <x:v>-1.598343</x:v>
      </x:c>
      <x:c t="n" s="0">
        <x:v>9.619318</x:v>
      </x:c>
      <x:c t="n" s="0">
        <x:v>12.82414</x:v>
      </x:c>
      <x:c t="n" s="0">
        <x:v>20.3815</x:v>
      </x:c>
      <x:c t="n" s="0">
        <x:v>17.19776</x:v>
      </x:c>
      <x:c t="n" s="0">
        <x:v>19.21077</x:v>
      </x:c>
      <x:c t="n" s="0">
        <x:v>29.3984</x:v>
      </x:c>
      <x:c t="n" s="0">
        <x:v>16.39538</x:v>
      </x:c>
      <x:c t="n" s="0">
        <x:v>16.05034</x:v>
      </x:c>
      <x:c t="n" s="0">
        <x:v>12.18487</x:v>
      </x:c>
      <x:c t="n" s="0">
        <x:v>21.77422</x:v>
      </x:c>
      <x:c t="n" s="0">
        <x:v>26.37403</x:v>
      </x:c>
      <x:c t="n" s="0">
        <x:v>24.66767</x:v>
      </x:c>
      <x:c t="n" s="0">
        <x:v>27.88599</x:v>
      </x:c>
      <x:c t="n" s="0">
        <x:v>32.63646</x:v>
      </x:c>
      <x:c t="n" s="0">
        <x:v>24.90191</x:v>
      </x:c>
      <x:c t="n" s="0">
        <x:v>25.34235</x:v>
      </x:c>
      <x:c t="n" s="0">
        <x:v>23.42779</x:v>
      </x:c>
      <x:c t="n" s="0">
        <x:v>23.63161</x:v>
      </x:c>
      <x:c t="n" s="0">
        <x:v>35.19167</x:v>
      </x:c>
      <x:c t="n" s="0">
        <x:v>20.67454</x:v>
      </x:c>
      <x:c t="n" s="0">
        <x:v>21.20197</x:v>
      </x:c>
      <x:c t="n" s="0">
        <x:v>20.74553</x:v>
      </x:c>
      <x:c t="n" s="0">
        <x:v>17.39051</x:v>
      </x:c>
      <x:c t="n" s="0">
        <x:v>6.290603</x:v>
      </x:c>
      <x:c t="n" s="0">
        <x:v>6.204156</x:v>
      </x:c>
      <x:c t="n" s="0">
        <x:v>6.12982</x:v>
      </x:c>
      <x:c t="n" s="0">
        <x:v>2.96498</x:v>
      </x:c>
      <x:c t="n" s="0">
        <x:v>12.27326</x:v>
      </x:c>
      <x:c t="n" s="0">
        <x:v>3.536891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43948.5591203704</x:v>
      </x:c>
      <x:c t="n" s="7">
        <x:v>43948.5591203704</x:v>
      </x:c>
      <x:c t="n" s="0">
        <x:v>39.11988</x:v>
      </x:c>
      <x:c t="n" s="0">
        <x:v>54.20069</x:v>
      </x:c>
      <x:c t="n" s="0">
        <x:v>72.60365</x:v>
      </x:c>
      <x:c t="n" s="0">
        <x:v>76.22464</x:v>
      </x:c>
      <x:c t="n" s="0">
        <x:v>-14.92041</x:v>
      </x:c>
      <x:c t="n" s="0">
        <x:v>-17.49048</x:v>
      </x:c>
      <x:c t="n" s="0">
        <x:v>-8.994091</x:v>
      </x:c>
      <x:c t="n" s="0">
        <x:v>-10.3194</x:v>
      </x:c>
      <x:c t="n" s="0">
        <x:v>-0.6606266</x:v>
      </x:c>
      <x:c t="n" s="0">
        <x:v>-2.32549</x:v>
      </x:c>
      <x:c t="n" s="0">
        <x:v>5.26925</x:v>
      </x:c>
      <x:c t="n" s="0">
        <x:v>9.48835</x:v>
      </x:c>
      <x:c t="n" s="0">
        <x:v>14.36657</x:v>
      </x:c>
      <x:c t="n" s="0">
        <x:v>20.07711</x:v>
      </x:c>
      <x:c t="n" s="0">
        <x:v>18.26587</x:v>
      </x:c>
      <x:c t="n" s="0">
        <x:v>19.11626</x:v>
      </x:c>
      <x:c t="n" s="0">
        <x:v>28.53753</x:v>
      </x:c>
      <x:c t="n" s="0">
        <x:v>21.35297</x:v>
      </x:c>
      <x:c t="n" s="0">
        <x:v>18.10715</x:v>
      </x:c>
      <x:c t="n" s="0">
        <x:v>19.61576</x:v>
      </x:c>
      <x:c t="n" s="0">
        <x:v>20.47577</x:v>
      </x:c>
      <x:c t="n" s="0">
        <x:v>26.54907</x:v>
      </x:c>
      <x:c t="n" s="0">
        <x:v>26.97288</x:v>
      </x:c>
      <x:c t="n" s="0">
        <x:v>26.99717</x:v>
      </x:c>
      <x:c t="n" s="0">
        <x:v>30.91061</x:v>
      </x:c>
      <x:c t="n" s="0">
        <x:v>27.59233</x:v>
      </x:c>
      <x:c t="n" s="0">
        <x:v>30.14316</x:v>
      </x:c>
      <x:c t="n" s="0">
        <x:v>25.37597</x:v>
      </x:c>
      <x:c t="n" s="0">
        <x:v>25.52033</x:v>
      </x:c>
      <x:c t="n" s="0">
        <x:v>31.59561</x:v>
      </x:c>
      <x:c t="n" s="0">
        <x:v>22.31162</x:v>
      </x:c>
      <x:c t="n" s="0">
        <x:v>23.80917</x:v>
      </x:c>
      <x:c t="n" s="0">
        <x:v>19.44492</x:v>
      </x:c>
      <x:c t="n" s="0">
        <x:v>15.9888</x:v>
      </x:c>
      <x:c t="n" s="0">
        <x:v>6.71845</x:v>
      </x:c>
      <x:c t="n" s="0">
        <x:v>6.557741</x:v>
      </x:c>
      <x:c t="n" s="0">
        <x:v>7.352369</x:v>
      </x:c>
      <x:c t="n" s="0">
        <x:v>3.401293</x:v>
      </x:c>
      <x:c t="n" s="0">
        <x:v>10.56979</x:v>
      </x:c>
      <x:c t="n" s="0">
        <x:v>4.176102</x:v>
      </x:c>
      <x:c t="n" s="0">
        <x:v>-19.39051</x:v>
      </x:c>
      <x:c t="n" s="0">
        <x:v>-15.231</x:v>
      </x:c>
      <x:c t="n" s="0">
        <x:v>-7.699637</x:v>
      </x:c>
      <x:c t="n" s="0">
        <x:v>-8.138657</x:v>
      </x:c>
      <x:c t="n" s="0">
        <x:v>-8.788275</x:v>
      </x:c>
      <x:c t="n" s="0">
        <x:v>-3.480535</x:v>
      </x:c>
      <x:c t="n" s="0">
        <x:v>-1.598343</x:v>
      </x:c>
      <x:c t="n" s="0">
        <x:v>2.768173</x:v>
      </x:c>
      <x:c t="n" s="0">
        <x:v>16.71766</x:v>
      </x:c>
      <x:c t="n" s="0">
        <x:v>24.11705</x:v>
      </x:c>
      <x:c t="n" s="0">
        <x:v>21.23866</x:v>
      </x:c>
      <x:c t="n" s="0">
        <x:v>18.43252</x:v>
      </x:c>
      <x:c t="n" s="0">
        <x:v>29.98144</x:v>
      </x:c>
      <x:c t="n" s="0">
        <x:v>22.50522</x:v>
      </x:c>
      <x:c t="n" s="0">
        <x:v>14.24234</x:v>
      </x:c>
      <x:c t="n" s="0">
        <x:v>17.67237</x:v>
      </x:c>
      <x:c t="n" s="0">
        <x:v>24.85896</x:v>
      </x:c>
      <x:c t="n" s="0">
        <x:v>24.9437</x:v>
      </x:c>
      <x:c t="n" s="0">
        <x:v>27.91589</x:v>
      </x:c>
      <x:c t="n" s="0">
        <x:v>27.28612</x:v>
      </x:c>
      <x:c t="n" s="0">
        <x:v>28.61679</x:v>
      </x:c>
      <x:c t="n" s="0">
        <x:v>26.5511</x:v>
      </x:c>
      <x:c t="n" s="0">
        <x:v>23.96804</x:v>
      </x:c>
      <x:c t="n" s="0">
        <x:v>25.46858</x:v>
      </x:c>
      <x:c t="n" s="0">
        <x:v>22.10487</x:v>
      </x:c>
      <x:c t="n" s="0">
        <x:v>35.27397</x:v>
      </x:c>
      <x:c t="n" s="0">
        <x:v>20.97627</x:v>
      </x:c>
      <x:c t="n" s="0">
        <x:v>21.07387</x:v>
      </x:c>
      <x:c t="n" s="0">
        <x:v>21.03524</x:v>
      </x:c>
      <x:c t="n" s="0">
        <x:v>13.32337</x:v>
      </x:c>
      <x:c t="n" s="0">
        <x:v>6.379447</x:v>
      </x:c>
      <x:c t="n" s="0">
        <x:v>5.091391</x:v>
      </x:c>
      <x:c t="n" s="0">
        <x:v>7.383437</x:v>
      </x:c>
      <x:c t="n" s="0">
        <x:v>3.350945</x:v>
      </x:c>
      <x:c t="n" s="0">
        <x:v>11.84044</x:v>
      </x:c>
      <x:c t="n" s="0">
        <x:v>4.165846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43948.5591203704</x:v>
      </x:c>
      <x:c t="n" s="7">
        <x:v>43948.5591203704</x:v>
      </x:c>
      <x:c t="n" s="0">
        <x:v>39.67814</x:v>
      </x:c>
      <x:c t="n" s="0">
        <x:v>54.20069</x:v>
      </x:c>
      <x:c t="n" s="0">
        <x:v>70.47425</x:v>
      </x:c>
      <x:c t="n" s="0">
        <x:v>75.45191</x:v>
      </x:c>
      <x:c t="n" s="0">
        <x:v>-15.34834</x:v>
      </x:c>
      <x:c t="n" s="0">
        <x:v>-16.83359</x:v>
      </x:c>
      <x:c t="n" s="0">
        <x:v>-8.735658</x:v>
      </x:c>
      <x:c t="n" s="0">
        <x:v>-9.484333</x:v>
      </x:c>
      <x:c t="n" s="0">
        <x:v>-1.233162</x:v>
      </x:c>
      <x:c t="n" s="0">
        <x:v>-2.476125</x:v>
      </x:c>
      <x:c t="n" s="0">
        <x:v>4.734025</x:v>
      </x:c>
      <x:c t="n" s="0">
        <x:v>8.958217</x:v>
      </x:c>
      <x:c t="n" s="0">
        <x:v>15.34732</x:v>
      </x:c>
      <x:c t="n" s="0">
        <x:v>20.95523</x:v>
      </x:c>
      <x:c t="n" s="0">
        <x:v>18.8481</x:v>
      </x:c>
      <x:c t="n" s="0">
        <x:v>19.02291</x:v>
      </x:c>
      <x:c t="n" s="0">
        <x:v>28.78064</x:v>
      </x:c>
      <x:c t="n" s="0">
        <x:v>21.54145</x:v>
      </x:c>
      <x:c t="n" s="0">
        <x:v>17.68358</x:v>
      </x:c>
      <x:c t="n" s="0">
        <x:v>19.36938</x:v>
      </x:c>
      <x:c t="n" s="0">
        <x:v>21.23766</x:v>
      </x:c>
      <x:c t="n" s="0">
        <x:v>27.05293</x:v>
      </x:c>
      <x:c t="n" s="0">
        <x:v>26.73757</x:v>
      </x:c>
      <x:c t="n" s="0">
        <x:v>27.04472</x:v>
      </x:c>
      <x:c t="n" s="0">
        <x:v>30.52278</x:v>
      </x:c>
      <x:c t="n" s="0">
        <x:v>27.16264</x:v>
      </x:c>
      <x:c t="n" s="0">
        <x:v>29.90925</x:v>
      </x:c>
      <x:c t="n" s="0">
        <x:v>25.82671</x:v>
      </x:c>
      <x:c t="n" s="0">
        <x:v>25.33722</x:v>
      </x:c>
      <x:c t="n" s="0">
        <x:v>31.90774</x:v>
      </x:c>
      <x:c t="n" s="0">
        <x:v>22.34381</x:v>
      </x:c>
      <x:c t="n" s="0">
        <x:v>23.52045</x:v>
      </x:c>
      <x:c t="n" s="0">
        <x:v>19.15641</x:v>
      </x:c>
      <x:c t="n" s="0">
        <x:v>15.73889</x:v>
      </x:c>
      <x:c t="n" s="0">
        <x:v>6.572611</x:v>
      </x:c>
      <x:c t="n" s="0">
        <x:v>6.381907</x:v>
      </x:c>
      <x:c t="n" s="0">
        <x:v>7.251758</x:v>
      </x:c>
      <x:c t="n" s="0">
        <x:v>3.629198</x:v>
      </x:c>
      <x:c t="n" s="0">
        <x:v>10.50043</x:v>
      </x:c>
      <x:c t="n" s="0">
        <x:v>4.143529</x:v>
      </x:c>
      <x:c t="n" s="0">
        <x:v>-19.39051</x:v>
      </x:c>
      <x:c t="n" s="0">
        <x:v>-14.22965</x:v>
      </x:c>
      <x:c t="n" s="0">
        <x:v>-7.471083</x:v>
      </x:c>
      <x:c t="n" s="0">
        <x:v>-6.423488</x:v>
      </x:c>
      <x:c t="n" s="0">
        <x:v>-8.788275</x:v>
      </x:c>
      <x:c t="n" s="0">
        <x:v>-3.480535</x:v>
      </x:c>
      <x:c t="n" s="0">
        <x:v>-1.598343</x:v>
      </x:c>
      <x:c t="n" s="0">
        <x:v>2.768173</x:v>
      </x:c>
      <x:c t="n" s="0">
        <x:v>18.73712</x:v>
      </x:c>
      <x:c t="n" s="0">
        <x:v>24.11705</x:v>
      </x:c>
      <x:c t="n" s="0">
        <x:v>21.23866</x:v>
      </x:c>
      <x:c t="n" s="0">
        <x:v>18.43252</x:v>
      </x:c>
      <x:c t="n" s="0">
        <x:v>29.98144</x:v>
      </x:c>
      <x:c t="n" s="0">
        <x:v>20.83181</x:v>
      </x:c>
      <x:c t="n" s="0">
        <x:v>13.11751</x:v>
      </x:c>
      <x:c t="n" s="0">
        <x:v>17.48857</x:v>
      </x:c>
      <x:c t="n" s="0">
        <x:v>23.0697</x:v>
      </x:c>
      <x:c t="n" s="0">
        <x:v>30.3235</x:v>
      </x:c>
      <x:c t="n" s="0">
        <x:v>26.04644</x:v>
      </x:c>
      <x:c t="n" s="0">
        <x:v>24.91484</x:v>
      </x:c>
      <x:c t="n" s="0">
        <x:v>27.88967</x:v>
      </x:c>
      <x:c t="n" s="0">
        <x:v>25.13451</x:v>
      </x:c>
      <x:c t="n" s="0">
        <x:v>27.0847</x:v>
      </x:c>
      <x:c t="n" s="0">
        <x:v>29.05956</x:v>
      </x:c>
      <x:c t="n" s="0">
        <x:v>21.88779</x:v>
      </x:c>
      <x:c t="n" s="0">
        <x:v>32.84217</x:v>
      </x:c>
      <x:c t="n" s="0">
        <x:v>21.69887</x:v>
      </x:c>
      <x:c t="n" s="0">
        <x:v>21.76164</x:v>
      </x:c>
      <x:c t="n" s="0">
        <x:v>17.23994</x:v>
      </x:c>
      <x:c t="n" s="0">
        <x:v>13.90091</x:v>
      </x:c>
      <x:c t="n" s="0">
        <x:v>5.862008</x:v>
      </x:c>
      <x:c t="n" s="0">
        <x:v>5.296568</x:v>
      </x:c>
      <x:c t="n" s="0">
        <x:v>7.226248</x:v>
      </x:c>
      <x:c t="n" s="0">
        <x:v>4.975722</x:v>
      </x:c>
      <x:c t="n" s="0">
        <x:v>8.752334</x:v>
      </x:c>
      <x:c t="n" s="0">
        <x:v>4.021861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43948.5591203704</x:v>
      </x:c>
      <x:c t="n" s="7">
        <x:v>43948.5591203704</x:v>
      </x:c>
      <x:c t="n" s="0">
        <x:v>39.64325</x:v>
      </x:c>
      <x:c t="n" s="0">
        <x:v>54.20069</x:v>
      </x:c>
      <x:c t="n" s="0">
        <x:v>62.45967</x:v>
      </x:c>
      <x:c t="n" s="0">
        <x:v>67.28836</x:v>
      </x:c>
      <x:c t="n" s="0">
        <x:v>-15.75049</x:v>
      </x:c>
      <x:c t="n" s="0">
        <x:v>-16.34188</x:v>
      </x:c>
      <x:c t="n" s="0">
        <x:v>-8.526505</x:v>
      </x:c>
      <x:c t="n" s="0">
        <x:v>-8.879657</x:v>
      </x:c>
      <x:c t="n" s="0">
        <x:v>-1.752374</x:v>
      </x:c>
      <x:c t="n" s="0">
        <x:v>-2.609042</x:v>
      </x:c>
      <x:c t="n" s="0">
        <x:v>4.218105</x:v>
      </x:c>
      <x:c t="n" s="0">
        <x:v>8.470121</x:v>
      </x:c>
      <x:c t="n" s="0">
        <x:v>16.03895</x:v>
      </x:c>
      <x:c t="n" s="0">
        <x:v>21.81033</x:v>
      </x:c>
      <x:c t="n" s="0">
        <x:v>19.29016</x:v>
      </x:c>
      <x:c t="n" s="0">
        <x:v>18.86922</x:v>
      </x:c>
      <x:c t="n" s="0">
        <x:v>28.85331</x:v>
      </x:c>
      <x:c t="n" s="0">
        <x:v>20.99055</x:v>
      </x:c>
      <x:c t="n" s="0">
        <x:v>17.20099</x:v>
      </x:c>
      <x:c t="n" s="0">
        <x:v>19.3105</x:v>
      </x:c>
      <x:c t="n" s="0">
        <x:v>21.44194</x:v>
      </x:c>
      <x:c t="n" s="0">
        <x:v>27.25597</x:v>
      </x:c>
      <x:c t="n" s="0">
        <x:v>26.81576</x:v>
      </x:c>
      <x:c t="n" s="0">
        <x:v>26.99652</x:v>
      </x:c>
      <x:c t="n" s="0">
        <x:v>30.18783</x:v>
      </x:c>
      <x:c t="n" s="0">
        <x:v>27.0368</x:v>
      </x:c>
      <x:c t="n" s="0">
        <x:v>29.54157</x:v>
      </x:c>
      <x:c t="n" s="0">
        <x:v>25.99122</x:v>
      </x:c>
      <x:c t="n" s="0">
        <x:v>24.93093</x:v>
      </x:c>
      <x:c t="n" s="0">
        <x:v>32.25307</x:v>
      </x:c>
      <x:c t="n" s="0">
        <x:v>22.10372</x:v>
      </x:c>
      <x:c t="n" s="0">
        <x:v>23.25075</x:v>
      </x:c>
      <x:c t="n" s="0">
        <x:v>18.94734</x:v>
      </x:c>
      <x:c t="n" s="0">
        <x:v>15.41563</x:v>
      </x:c>
      <x:c t="n" s="0">
        <x:v>6.709012</x:v>
      </x:c>
      <x:c t="n" s="0">
        <x:v>6.349577</x:v>
      </x:c>
      <x:c t="n" s="0">
        <x:v>7.234607</x:v>
      </x:c>
      <x:c t="n" s="0">
        <x:v>3.383586</x:v>
      </x:c>
      <x:c t="n" s="0">
        <x:v>10.3663</x:v>
      </x:c>
      <x:c t="n" s="0">
        <x:v>4.281064</x:v>
      </x:c>
      <x:c t="n" s="0">
        <x:v>-19.39051</x:v>
      </x:c>
      <x:c t="n" s="0">
        <x:v>-14.22965</x:v>
      </x:c>
      <x:c t="n" s="0">
        <x:v>-7.471083</x:v>
      </x:c>
      <x:c t="n" s="0">
        <x:v>-6.423488</x:v>
      </x:c>
      <x:c t="n" s="0">
        <x:v>-7.130906</x:v>
      </x:c>
      <x:c t="n" s="0">
        <x:v>-3.480535</x:v>
      </x:c>
      <x:c t="n" s="0">
        <x:v>-1.548535</x:v>
      </x:c>
      <x:c t="n" s="0">
        <x:v>3.569566</x:v>
      </x:c>
      <x:c t="n" s="0">
        <x:v>18.73712</x:v>
      </x:c>
      <x:c t="n" s="0">
        <x:v>25.81391</x:v>
      </x:c>
      <x:c t="n" s="0">
        <x:v>21.23866</x:v>
      </x:c>
      <x:c t="n" s="0">
        <x:v>16.88235</x:v>
      </x:c>
      <x:c t="n" s="0">
        <x:v>28.47422</x:v>
      </x:c>
      <x:c t="n" s="0">
        <x:v>14.18703</x:v>
      </x:c>
      <x:c t="n" s="0">
        <x:v>12.14806</x:v>
      </x:c>
      <x:c t="n" s="0">
        <x:v>19.72354</x:v>
      </x:c>
      <x:c t="n" s="0">
        <x:v>22.38764</x:v>
      </x:c>
      <x:c t="n" s="0">
        <x:v>26.13456</x:v>
      </x:c>
      <x:c t="n" s="0">
        <x:v>26.89111</x:v>
      </x:c>
      <x:c t="n" s="0">
        <x:v>28.20047</x:v>
      </x:c>
      <x:c t="n" s="0">
        <x:v>29.70247</x:v>
      </x:c>
      <x:c t="n" s="0">
        <x:v>26.45157</x:v>
      </x:c>
      <x:c t="n" s="0">
        <x:v>26.79956</x:v>
      </x:c>
      <x:c t="n" s="0">
        <x:v>24.31086</x:v>
      </x:c>
      <x:c t="n" s="0">
        <x:v>22.03656</x:v>
      </x:c>
      <x:c t="n" s="0">
        <x:v>34.43402</x:v>
      </x:c>
      <x:c t="n" s="0">
        <x:v>20.65607</x:v>
      </x:c>
      <x:c t="n" s="0">
        <x:v>20.64984</x:v>
      </x:c>
      <x:c t="n" s="0">
        <x:v>17.02835</x:v>
      </x:c>
      <x:c t="n" s="0">
        <x:v>13.77936</x:v>
      </x:c>
      <x:c t="n" s="0">
        <x:v>7.622654</x:v>
      </x:c>
      <x:c t="n" s="0">
        <x:v>6.447408</x:v>
      </x:c>
      <x:c t="n" s="0">
        <x:v>7.649326</x:v>
      </x:c>
      <x:c t="n" s="0">
        <x:v>1.843822</x:v>
      </x:c>
      <x:c t="n" s="0">
        <x:v>8.774644</x:v>
      </x:c>
      <x:c t="n" s="0">
        <x:v>4.65062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43948.5591203704</x:v>
      </x:c>
      <x:c t="n" s="7">
        <x:v>43948.5591203704</x:v>
      </x:c>
      <x:c t="n" s="0">
        <x:v>39.00019</x:v>
      </x:c>
      <x:c t="n" s="0">
        <x:v>54.20069</x:v>
      </x:c>
      <x:c t="n" s="0">
        <x:v>66.81527</x:v>
      </x:c>
      <x:c t="n" s="0">
        <x:v>70.85982</x:v>
      </x:c>
      <x:c t="n" s="0">
        <x:v>-16.1261</x:v>
      </x:c>
      <x:c t="n" s="0">
        <x:v>-15.96197</x:v>
      </x:c>
      <x:c t="n" s="0">
        <x:v>-8.355528</x:v>
      </x:c>
      <x:c t="n" s="0">
        <x:v>-8.422514</x:v>
      </x:c>
      <x:c t="n" s="0">
        <x:v>-2.227685</x:v>
      </x:c>
      <x:c t="n" s="0">
        <x:v>-2.725868</x:v>
      </x:c>
      <x:c t="n" s="0">
        <x:v>3.736205</x:v>
      </x:c>
      <x:c t="n" s="0">
        <x:v>8.018598</x:v>
      </x:c>
      <x:c t="n" s="0">
        <x:v>16.55329</x:v>
      </x:c>
      <x:c t="n" s="0">
        <x:v>22.92368</x:v>
      </x:c>
      <x:c t="n" s="0">
        <x:v>19.31528</x:v>
      </x:c>
      <x:c t="n" s="0">
        <x:v>18.5195</x:v>
      </x:c>
      <x:c t="n" s="0">
        <x:v>28.71788</x:v>
      </x:c>
      <x:c t="n" s="0">
        <x:v>20.43857</x:v>
      </x:c>
      <x:c t="n" s="0">
        <x:v>17.96999</x:v>
      </x:c>
      <x:c t="n" s="0">
        <x:v>19.26526</x:v>
      </x:c>
      <x:c t="n" s="0">
        <x:v>21.53861</x:v>
      </x:c>
      <x:c t="n" s="0">
        <x:v>27.10089</x:v>
      </x:c>
      <x:c t="n" s="0">
        <x:v>26.54416</x:v>
      </x:c>
      <x:c t="n" s="0">
        <x:v>27.13759</x:v>
      </x:c>
      <x:c t="n" s="0">
        <x:v>30.08832</x:v>
      </x:c>
      <x:c t="n" s="0">
        <x:v>27.27543</x:v>
      </x:c>
      <x:c t="n" s="0">
        <x:v>29.09343</x:v>
      </x:c>
      <x:c t="n" s="0">
        <x:v>25.55086</x:v>
      </x:c>
      <x:c t="n" s="0">
        <x:v>24.57571</x:v>
      </x:c>
      <x:c t="n" s="0">
        <x:v>32.67609</x:v>
      </x:c>
      <x:c t="n" s="0">
        <x:v>21.96268</x:v>
      </x:c>
      <x:c t="n" s="0">
        <x:v>23.24043</x:v>
      </x:c>
      <x:c t="n" s="0">
        <x:v>18.87242</x:v>
      </x:c>
      <x:c t="n" s="0">
        <x:v>15.25115</x:v>
      </x:c>
      <x:c t="n" s="0">
        <x:v>6.851317</x:v>
      </x:c>
      <x:c t="n" s="0">
        <x:v>6.404383</x:v>
      </x:c>
      <x:c t="n" s="0">
        <x:v>7.213604</x:v>
      </x:c>
      <x:c t="n" s="0">
        <x:v>3.265924</x:v>
      </x:c>
      <x:c t="n" s="0">
        <x:v>10.12586</x:v>
      </x:c>
      <x:c t="n" s="0">
        <x:v>4.284726</x:v>
      </x:c>
      <x:c t="n" s="0">
        <x:v>-19.39051</x:v>
      </x:c>
      <x:c t="n" s="0">
        <x:v>-14.22965</x:v>
      </x:c>
      <x:c t="n" s="0">
        <x:v>-7.471083</x:v>
      </x:c>
      <x:c t="n" s="0">
        <x:v>-6.423488</x:v>
      </x:c>
      <x:c t="n" s="0">
        <x:v>-7.130906</x:v>
      </x:c>
      <x:c t="n" s="0">
        <x:v>-3.480535</x:v>
      </x:c>
      <x:c t="n" s="0">
        <x:v>-1.215014</x:v>
      </x:c>
      <x:c t="n" s="0">
        <x:v>3.569566</x:v>
      </x:c>
      <x:c t="n" s="0">
        <x:v>18.91466</x:v>
      </x:c>
      <x:c t="n" s="0">
        <x:v>26.58417</x:v>
      </x:c>
      <x:c t="n" s="0">
        <x:v>16.79542</x:v>
      </x:c>
      <x:c t="n" s="0">
        <x:v>15.59008</x:v>
      </x:c>
      <x:c t="n" s="0">
        <x:v>27.8278</x:v>
      </x:c>
      <x:c t="n" s="0">
        <x:v>12.64928</x:v>
      </x:c>
      <x:c t="n" s="0">
        <x:v>22.57137</x:v>
      </x:c>
      <x:c t="n" s="0">
        <x:v>17.8667</x:v>
      </x:c>
      <x:c t="n" s="0">
        <x:v>22.2325</x:v>
      </x:c>
      <x:c t="n" s="0">
        <x:v>27.41096</x:v>
      </x:c>
      <x:c t="n" s="0">
        <x:v>25.76489</x:v>
      </x:c>
      <x:c t="n" s="0">
        <x:v>27.51503</x:v>
      </x:c>
      <x:c t="n" s="0">
        <x:v>25.41995</x:v>
      </x:c>
      <x:c t="n" s="0">
        <x:v>27.77239</x:v>
      </x:c>
      <x:c t="n" s="0">
        <x:v>26.43243</x:v>
      </x:c>
      <x:c t="n" s="0">
        <x:v>22.10608</x:v>
      </x:c>
      <x:c t="n" s="0">
        <x:v>21.24827</x:v>
      </x:c>
      <x:c t="n" s="0">
        <x:v>34.5336</x:v>
      </x:c>
      <x:c t="n" s="0">
        <x:v>21.06763</x:v>
      </x:c>
      <x:c t="n" s="0">
        <x:v>22.58197</x:v>
      </x:c>
      <x:c t="n" s="0">
        <x:v>18.81475</x:v>
      </x:c>
      <x:c t="n" s="0">
        <x:v>13.41691</x:v>
      </x:c>
      <x:c t="n" s="0">
        <x:v>7.191108</x:v>
      </x:c>
      <x:c t="n" s="0">
        <x:v>6.656058</x:v>
      </x:c>
      <x:c t="n" s="0">
        <x:v>6.022848</x:v>
      </x:c>
      <x:c t="n" s="0">
        <x:v>3.339096</x:v>
      </x:c>
      <x:c t="n" s="0">
        <x:v>9.233881</x:v>
      </x:c>
      <x:c t="n" s="0">
        <x:v>4.261093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43948.5591203704</x:v>
      </x:c>
      <x:c t="n" s="7">
        <x:v>43948.5591203704</x:v>
      </x:c>
      <x:c t="n" s="0">
        <x:v>36.11098</x:v>
      </x:c>
      <x:c t="n" s="0">
        <x:v>54.20069</x:v>
      </x:c>
      <x:c t="n" s="0">
        <x:v>75.9877</x:v>
      </x:c>
      <x:c t="n" s="0">
        <x:v>77.99193</x:v>
      </x:c>
      <x:c t="n" s="0">
        <x:v>-16.54272</x:v>
      </x:c>
      <x:c t="n" s="0">
        <x:v>-15.66191</x:v>
      </x:c>
      <x:c t="n" s="0">
        <x:v>-8.214654</x:v>
      </x:c>
      <x:c t="n" s="0">
        <x:v>-8.066914</x:v>
      </x:c>
      <x:c t="n" s="0">
        <x:v>-2.679353</x:v>
      </x:c>
      <x:c t="n" s="0">
        <x:v>-1.17725</x:v>
      </x:c>
      <x:c t="n" s="0">
        <x:v>3.282039</x:v>
      </x:c>
      <x:c t="n" s="0">
        <x:v>7.591938</x:v>
      </x:c>
      <x:c t="n" s="0">
        <x:v>17.05415</x:v>
      </x:c>
      <x:c t="n" s="0">
        <x:v>23.69054</x:v>
      </x:c>
      <x:c t="n" s="0">
        <x:v>18.79552</x:v>
      </x:c>
      <x:c t="n" s="0">
        <x:v>18.19677</x:v>
      </x:c>
      <x:c t="n" s="0">
        <x:v>28.60286</x:v>
      </x:c>
      <x:c t="n" s="0">
        <x:v>19.84432</x:v>
      </x:c>
      <x:c t="n" s="0">
        <x:v>18.96373</x:v>
      </x:c>
      <x:c t="n" s="0">
        <x:v>18.92257</x:v>
      </x:c>
      <x:c t="n" s="0">
        <x:v>21.93106</x:v>
      </x:c>
      <x:c t="n" s="0">
        <x:v>26.94966</x:v>
      </x:c>
      <x:c t="n" s="0">
        <x:v>26.41995</x:v>
      </x:c>
      <x:c t="n" s="0">
        <x:v>27.63887</x:v>
      </x:c>
      <x:c t="n" s="0">
        <x:v>29.89152</x:v>
      </x:c>
      <x:c t="n" s="0">
        <x:v>27.51409</x:v>
      </x:c>
      <x:c t="n" s="0">
        <x:v>28.98257</x:v>
      </x:c>
      <x:c t="n" s="0">
        <x:v>25.59649</x:v>
      </x:c>
      <x:c t="n" s="0">
        <x:v>25.07747</x:v>
      </x:c>
      <x:c t="n" s="0">
        <x:v>32.4295</x:v>
      </x:c>
      <x:c t="n" s="0">
        <x:v>21.9915</x:v>
      </x:c>
      <x:c t="n" s="0">
        <x:v>22.89454</x:v>
      </x:c>
      <x:c t="n" s="0">
        <x:v>18.69485</x:v>
      </x:c>
      <x:c t="n" s="0">
        <x:v>15.08782</x:v>
      </x:c>
      <x:c t="n" s="0">
        <x:v>6.773126</x:v>
      </x:c>
      <x:c t="n" s="0">
        <x:v>6.295269</x:v>
      </x:c>
      <x:c t="n" s="0">
        <x:v>6.940811</x:v>
      </x:c>
      <x:c t="n" s="0">
        <x:v>3.504875</x:v>
      </x:c>
      <x:c t="n" s="0">
        <x:v>10.02799</x:v>
      </x:c>
      <x:c t="n" s="0">
        <x:v>4.249207</x:v>
      </x:c>
      <x:c t="n" s="0">
        <x:v>-22.32036</x:v>
      </x:c>
      <x:c t="n" s="0">
        <x:v>-14.22965</x:v>
      </x:c>
      <x:c t="n" s="0">
        <x:v>-7.471083</x:v>
      </x:c>
      <x:c t="n" s="0">
        <x:v>-6.423488</x:v>
      </x:c>
      <x:c t="n" s="0">
        <x:v>-7.130906</x:v>
      </x:c>
      <x:c t="n" s="0">
        <x:v>6.380033</x:v>
      </x:c>
      <x:c t="n" s="0">
        <x:v>-1.215014</x:v>
      </x:c>
      <x:c t="n" s="0">
        <x:v>3.569566</x:v>
      </x:c>
      <x:c t="n" s="0">
        <x:v>19.19532</x:v>
      </x:c>
      <x:c t="n" s="0">
        <x:v>26.58417</x:v>
      </x:c>
      <x:c t="n" s="0">
        <x:v>12.88144</x:v>
      </x:c>
      <x:c t="n" s="0">
        <x:v>15.59008</x:v>
      </x:c>
      <x:c t="n" s="0">
        <x:v>27.90571</x:v>
      </x:c>
      <x:c t="n" s="0">
        <x:v>11.3713</x:v>
      </x:c>
      <x:c t="n" s="0">
        <x:v>22.10865</x:v>
      </x:c>
      <x:c t="n" s="0">
        <x:v>14.73221</x:v>
      </x:c>
      <x:c t="n" s="0">
        <x:v>24.10891</x:v>
      </x:c>
      <x:c t="n" s="0">
        <x:v>27.62345</x:v>
      </x:c>
      <x:c t="n" s="0">
        <x:v>26.09048</x:v>
      </x:c>
      <x:c t="n" s="0">
        <x:v>30.33565</x:v>
      </x:c>
      <x:c t="n" s="0">
        <x:v>30.36159</x:v>
      </x:c>
      <x:c t="n" s="0">
        <x:v>29.32981</x:v>
      </x:c>
      <x:c t="n" s="0">
        <x:v>28.61338</x:v>
      </x:c>
      <x:c t="n" s="0">
        <x:v>25.87469</x:v>
      </x:c>
      <x:c t="n" s="0">
        <x:v>29.47211</x:v>
      </x:c>
      <x:c t="n" s="0">
        <x:v>22.4137</x:v>
      </x:c>
      <x:c t="n" s="0">
        <x:v>21.02018</x:v>
      </x:c>
      <x:c t="n" s="0">
        <x:v>19.24776</x:v>
      </x:c>
      <x:c t="n" s="0">
        <x:v>16.07321</x:v>
      </x:c>
      <x:c t="n" s="0">
        <x:v>14.7672</x:v>
      </x:c>
      <x:c t="n" s="0">
        <x:v>6.490691</x:v>
      </x:c>
      <x:c t="n" s="0">
        <x:v>6.015268</x:v>
      </x:c>
      <x:c t="n" s="0">
        <x:v>4.30731</x:v>
      </x:c>
      <x:c t="n" s="0">
        <x:v>4.65748</x:v>
      </x:c>
      <x:c t="n" s="0">
        <x:v>8.54719</x:v>
      </x:c>
      <x:c t="n" s="0">
        <x:v>4.414843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43948.5591203704</x:v>
      </x:c>
      <x:c t="n" s="7">
        <x:v>43948.5591203704</x:v>
      </x:c>
      <x:c t="n" s="0">
        <x:v>36.67398</x:v>
      </x:c>
      <x:c t="n" s="0">
        <x:v>54.20069</x:v>
      </x:c>
      <x:c t="n" s="0">
        <x:v>74.56264</x:v>
      </x:c>
      <x:c t="n" s="0">
        <x:v>76.33794</x:v>
      </x:c>
      <x:c t="n" s="0">
        <x:v>-17.14605</x:v>
      </x:c>
      <x:c t="n" s="0">
        <x:v>-15.42111</x:v>
      </x:c>
      <x:c t="n" s="0">
        <x:v>-8.097862</x:v>
      </x:c>
      <x:c t="n" s="0">
        <x:v>-7.784691</x:v>
      </x:c>
      <x:c t="n" s="0">
        <x:v>-3.106161</x:v>
      </x:c>
      <x:c t="n" s="0">
        <x:v>2.113352</x:v>
      </x:c>
      <x:c t="n" s="0">
        <x:v>2.852618</x:v>
      </x:c>
      <x:c t="n" s="0">
        <x:v>7.149107</x:v>
      </x:c>
      <x:c t="n" s="0">
        <x:v>17.44045</x:v>
      </x:c>
      <x:c t="n" s="0">
        <x:v>24.27005</x:v>
      </x:c>
      <x:c t="n" s="0">
        <x:v>18.29637</x:v>
      </x:c>
      <x:c t="n" s="0">
        <x:v>17.8557</x:v>
      </x:c>
      <x:c t="n" s="0">
        <x:v>28.51369</x:v>
      </x:c>
      <x:c t="n" s="0">
        <x:v>20.25648</x:v>
      </x:c>
      <x:c t="n" s="0">
        <x:v>19.51313</x:v>
      </x:c>
      <x:c t="n" s="0">
        <x:v>18.44605</x:v>
      </x:c>
      <x:c t="n" s="0">
        <x:v>22.30491</x:v>
      </x:c>
      <x:c t="n" s="0">
        <x:v>27.3503</x:v>
      </x:c>
      <x:c t="n" s="0">
        <x:v>27.12946</x:v>
      </x:c>
      <x:c t="n" s="0">
        <x:v>27.69545</x:v>
      </x:c>
      <x:c t="n" s="0">
        <x:v>29.68271</x:v>
      </x:c>
      <x:c t="n" s="0">
        <x:v>28.24316</x:v>
      </x:c>
      <x:c t="n" s="0">
        <x:v>29.05746</x:v>
      </x:c>
      <x:c t="n" s="0">
        <x:v>25.46935</x:v>
      </x:c>
      <x:c t="n" s="0">
        <x:v>25.45468</x:v>
      </x:c>
      <x:c t="n" s="0">
        <x:v>31.8239</x:v>
      </x:c>
      <x:c t="n" s="0">
        <x:v>21.74096</x:v>
      </x:c>
      <x:c t="n" s="0">
        <x:v>22.5817</x:v>
      </x:c>
      <x:c t="n" s="0">
        <x:v>18.45485</x:v>
      </x:c>
      <x:c t="n" s="0">
        <x:v>15.05132</x:v>
      </x:c>
      <x:c t="n" s="0">
        <x:v>6.920226</x:v>
      </x:c>
      <x:c t="n" s="0">
        <x:v>6.324224</x:v>
      </x:c>
      <x:c t="n" s="0">
        <x:v>6.853551</x:v>
      </x:c>
      <x:c t="n" s="0">
        <x:v>3.548192</x:v>
      </x:c>
      <x:c t="n" s="0">
        <x:v>10.00423</x:v>
      </x:c>
      <x:c t="n" s="0">
        <x:v>4.322271</x:v>
      </x:c>
      <x:c t="n" s="0">
        <x:v>-26.06696</x:v>
      </x:c>
      <x:c t="n" s="0">
        <x:v>-14.22965</x:v>
      </x:c>
      <x:c t="n" s="0">
        <x:v>-7.471083</x:v>
      </x:c>
      <x:c t="n" s="0">
        <x:v>-6.423488</x:v>
      </x:c>
      <x:c t="n" s="0">
        <x:v>-7.130906</x:v>
      </x:c>
      <x:c t="n" s="0">
        <x:v>8.249716</x:v>
      </x:c>
      <x:c t="n" s="0">
        <x:v>-1.215014</x:v>
      </x:c>
      <x:c t="n" s="0">
        <x:v>2.287401</x:v>
      </x:c>
      <x:c t="n" s="0">
        <x:v>19.19532</x:v>
      </x:c>
      <x:c t="n" s="0">
        <x:v>26.83439</x:v>
      </x:c>
      <x:c t="n" s="0">
        <x:v>12.88144</x:v>
      </x:c>
      <x:c t="n" s="0">
        <x:v>14.60543</x:v>
      </x:c>
      <x:c t="n" s="0">
        <x:v>27.9518</x:v>
      </x:c>
      <x:c t="n" s="0">
        <x:v>24.21332</x:v>
      </x:c>
      <x:c t="n" s="0">
        <x:v>21.80534</x:v>
      </x:c>
      <x:c t="n" s="0">
        <x:v>15.24724</x:v>
      </x:c>
      <x:c t="n" s="0">
        <x:v>25.24442</x:v>
      </x:c>
      <x:c t="n" s="0">
        <x:v>26.83711</x:v>
      </x:c>
      <x:c t="n" s="0">
        <x:v>30.13324</x:v>
      </x:c>
      <x:c t="n" s="0">
        <x:v>26.50852</x:v>
      </x:c>
      <x:c t="n" s="0">
        <x:v>27.00349</x:v>
      </x:c>
      <x:c t="n" s="0">
        <x:v>30.6958</x:v>
      </x:c>
      <x:c t="n" s="0">
        <x:v>27.87677</x:v>
      </x:c>
      <x:c t="n" s="0">
        <x:v>25.30636</x:v>
      </x:c>
      <x:c t="n" s="0">
        <x:v>22.06215</x:v>
      </x:c>
      <x:c t="n" s="0">
        <x:v>23.1131</x:v>
      </x:c>
      <x:c t="n" s="0">
        <x:v>19.46</x:v>
      </x:c>
      <x:c t="n" s="0">
        <x:v>20.44192</x:v>
      </x:c>
      <x:c t="n" s="0">
        <x:v>17.90072</x:v>
      </x:c>
      <x:c t="n" s="0">
        <x:v>13.83788</x:v>
      </x:c>
      <x:c t="n" s="0">
        <x:v>7.542502</x:v>
      </x:c>
      <x:c t="n" s="0">
        <x:v>7.218842</x:v>
      </x:c>
      <x:c t="n" s="0">
        <x:v>6.205553</x:v>
      </x:c>
      <x:c t="n" s="0">
        <x:v>3.278826</x:v>
      </x:c>
      <x:c t="n" s="0">
        <x:v>10.17847</x:v>
      </x:c>
      <x:c t="n" s="0">
        <x:v>5.098627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43948.5591203704</x:v>
      </x:c>
      <x:c t="n" s="7">
        <x:v>43948.5591203704</x:v>
      </x:c>
      <x:c t="n" s="0">
        <x:v>38.30699</x:v>
      </x:c>
      <x:c t="n" s="0">
        <x:v>54.20069</x:v>
      </x:c>
      <x:c t="n" s="0">
        <x:v>71.91997</x:v>
      </x:c>
      <x:c t="n" s="0">
        <x:v>74.27806</x:v>
      </x:c>
      <x:c t="n" s="0">
        <x:v>-17.73733</x:v>
      </x:c>
      <x:c t="n" s="0">
        <x:v>-15.22552</x:v>
      </x:c>
      <x:c t="n" s="0">
        <x:v>-8.231325</x:v>
      </x:c>
      <x:c t="n" s="0">
        <x:v>-7.058913</x:v>
      </x:c>
      <x:c t="n" s="0">
        <x:v>-3.507133</x:v>
      </x:c>
      <x:c t="n" s="0">
        <x:v>3.738104</x:v>
      </x:c>
      <x:c t="n" s="0">
        <x:v>2.448945</x:v>
      </x:c>
      <x:c t="n" s="0">
        <x:v>6.688352</x:v>
      </x:c>
      <x:c t="n" s="0">
        <x:v>18.78313</x:v>
      </x:c>
      <x:c t="n" s="0">
        <x:v>24.80942</x:v>
      </x:c>
      <x:c t="n" s="0">
        <x:v>17.81935</x:v>
      </x:c>
      <x:c t="n" s="0">
        <x:v>17.4963</x:v>
      </x:c>
      <x:c t="n" s="0">
        <x:v>28.43606</x:v>
      </x:c>
      <x:c t="n" s="0">
        <x:v>21.28165</x:v>
      </x:c>
      <x:c t="n" s="0">
        <x:v>19.49204</x:v>
      </x:c>
      <x:c t="n" s="0">
        <x:v>18.24722</x:v>
      </x:c>
      <x:c t="n" s="0">
        <x:v>23.13626</x:v>
      </x:c>
      <x:c t="n" s="0">
        <x:v>26.77881</x:v>
      </x:c>
      <x:c t="n" s="0">
        <x:v>26.96755</x:v>
      </x:c>
      <x:c t="n" s="0">
        <x:v>27.38786</x:v>
      </x:c>
      <x:c t="n" s="0">
        <x:v>29.4854</x:v>
      </x:c>
      <x:c t="n" s="0">
        <x:v>28.44412</x:v>
      </x:c>
      <x:c t="n" s="0">
        <x:v>28.73238</x:v>
      </x:c>
      <x:c t="n" s="0">
        <x:v>25.36574</x:v>
      </x:c>
      <x:c t="n" s="0">
        <x:v>25.38837</x:v>
      </x:c>
      <x:c t="n" s="0">
        <x:v>31.19714</x:v>
      </x:c>
      <x:c t="n" s="0">
        <x:v>21.45047</x:v>
      </x:c>
      <x:c t="n" s="0">
        <x:v>22.25213</x:v>
      </x:c>
      <x:c t="n" s="0">
        <x:v>18.80642</x:v>
      </x:c>
      <x:c t="n" s="0">
        <x:v>14.8684</x:v>
      </x:c>
      <x:c t="n" s="0">
        <x:v>6.873071</x:v>
      </x:c>
      <x:c t="n" s="0">
        <x:v>6.457148</x:v>
      </x:c>
      <x:c t="n" s="0">
        <x:v>6.786047</x:v>
      </x:c>
      <x:c t="n" s="0">
        <x:v>3.67153</x:v>
      </x:c>
      <x:c t="n" s="0">
        <x:v>10.11323</x:v>
      </x:c>
      <x:c t="n" s="0">
        <x:v>4.375264</x:v>
      </x:c>
      <x:c t="n" s="0">
        <x:v>-26.06696</x:v>
      </x:c>
      <x:c t="n" s="0">
        <x:v>-14.22965</x:v>
      </x:c>
      <x:c t="n" s="0">
        <x:v>-10.37668</x:v>
      </x:c>
      <x:c t="n" s="0">
        <x:v>-3.418715</x:v>
      </x:c>
      <x:c t="n" s="0">
        <x:v>-7.130906</x:v>
      </x:c>
      <x:c t="n" s="0">
        <x:v>8.249716</x:v>
      </x:c>
      <x:c t="n" s="0">
        <x:v>-1.215014</x:v>
      </x:c>
      <x:c t="n" s="0">
        <x:v>2.068923</x:v>
      </x:c>
      <x:c t="n" s="0">
        <x:v>24.05059</x:v>
      </x:c>
      <x:c t="n" s="0">
        <x:v>27.07099</x:v>
      </x:c>
      <x:c t="n" s="0">
        <x:v>11.83417</x:v>
      </x:c>
      <x:c t="n" s="0">
        <x:v>14.4446</x:v>
      </x:c>
      <x:c t="n" s="0">
        <x:v>27.82453</x:v>
      </x:c>
      <x:c t="n" s="0">
        <x:v>24.24399</x:v>
      </x:c>
      <x:c t="n" s="0">
        <x:v>17.01855</x:v>
      </x:c>
      <x:c t="n" s="0">
        <x:v>17.57724</x:v>
      </x:c>
      <x:c t="n" s="0">
        <x:v>24.10167</x:v>
      </x:c>
      <x:c t="n" s="0">
        <x:v>18.25983</x:v>
      </x:c>
      <x:c t="n" s="0">
        <x:v>20.8886</x:v>
      </x:c>
      <x:c t="n" s="0">
        <x:v>23.0813</x:v>
      </x:c>
      <x:c t="n" s="0">
        <x:v>27.02889</x:v>
      </x:c>
      <x:c t="n" s="0">
        <x:v>30.12814</x:v>
      </x:c>
      <x:c t="n" s="0">
        <x:v>28.0902</x:v>
      </x:c>
      <x:c t="n" s="0">
        <x:v>24.11408</x:v>
      </x:c>
      <x:c t="n" s="0">
        <x:v>25.14758</x:v>
      </x:c>
      <x:c t="n" s="0">
        <x:v>18.89388</x:v>
      </x:c>
      <x:c t="n" s="0">
        <x:v>20.48234</x:v>
      </x:c>
      <x:c t="n" s="0">
        <x:v>19.3402</x:v>
      </x:c>
      <x:c t="n" s="0">
        <x:v>20.38567</x:v>
      </x:c>
      <x:c t="n" s="0">
        <x:v>13.79773</x:v>
      </x:c>
      <x:c t="n" s="0">
        <x:v>6.897545</x:v>
      </x:c>
      <x:c t="n" s="0">
        <x:v>6.834159</x:v>
      </x:c>
      <x:c t="n" s="0">
        <x:v>6.919808</x:v>
      </x:c>
      <x:c t="n" s="0">
        <x:v>3.684368</x:v>
      </x:c>
      <x:c t="n" s="0">
        <x:v>10.69152</x:v>
      </x:c>
      <x:c t="n" s="0">
        <x:v>4.387748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43948.5591203704</x:v>
      </x:c>
      <x:c t="n" s="7">
        <x:v>43948.5591203704</x:v>
      </x:c>
      <x:c t="n" s="0">
        <x:v>38.05695</x:v>
      </x:c>
      <x:c t="n" s="0">
        <x:v>54.20069</x:v>
      </x:c>
      <x:c t="n" s="0">
        <x:v>63.77884</x:v>
      </x:c>
      <x:c t="n" s="0">
        <x:v>71.11536</x:v>
      </x:c>
      <x:c t="n" s="0">
        <x:v>-18.31502</x:v>
      </x:c>
      <x:c t="n" s="0">
        <x:v>-15.0652</x:v>
      </x:c>
      <x:c t="n" s="0">
        <x:v>-8.485776</x:v>
      </x:c>
      <x:c t="n" s="0">
        <x:v>-6.297813</x:v>
      </x:c>
      <x:c t="n" s="0">
        <x:v>-3.881564</x:v>
      </x:c>
      <x:c t="n" s="0">
        <x:v>4.764299</x:v>
      </x:c>
      <x:c t="n" s="0">
        <x:v>2.048476</x:v>
      </x:c>
      <x:c t="n" s="0">
        <x:v>6.237942</x:v>
      </x:c>
      <x:c t="n" s="0">
        <x:v>20.07024</x:v>
      </x:c>
      <x:c t="n" s="0">
        <x:v>25.22233</x:v>
      </x:c>
      <x:c t="n" s="0">
        <x:v>17.19148</x:v>
      </x:c>
      <x:c t="n" s="0">
        <x:v>17.16391</x:v>
      </x:c>
      <x:c t="n" s="0">
        <x:v>28.30947</x:v>
      </x:c>
      <x:c t="n" s="0">
        <x:v>21.07932</x:v>
      </x:c>
      <x:c t="n" s="0">
        <x:v>19.21305</x:v>
      </x:c>
      <x:c t="n" s="0">
        <x:v>18.29487</x:v>
      </x:c>
      <x:c t="n" s="0">
        <x:v>22.62219</x:v>
      </x:c>
      <x:c t="n" s="0">
        <x:v>26.62829</x:v>
      </x:c>
      <x:c t="n" s="0">
        <x:v>27.12779</x:v>
      </x:c>
      <x:c t="n" s="0">
        <x:v>26.97208</x:v>
      </x:c>
      <x:c t="n" s="0">
        <x:v>29.13243</x:v>
      </x:c>
      <x:c t="n" s="0">
        <x:v>28.47833</x:v>
      </x:c>
      <x:c t="n" s="0">
        <x:v>28.49849</x:v>
      </x:c>
      <x:c t="n" s="0">
        <x:v>25.04325</x:v>
      </x:c>
      <x:c t="n" s="0">
        <x:v>25.12464</x:v>
      </x:c>
      <x:c t="n" s="0">
        <x:v>30.60364</x:v>
      </x:c>
      <x:c t="n" s="0">
        <x:v>21.48332</x:v>
      </x:c>
      <x:c t="n" s="0">
        <x:v>21.90225</x:v>
      </x:c>
      <x:c t="n" s="0">
        <x:v>19.19208</x:v>
      </x:c>
      <x:c t="n" s="0">
        <x:v>14.77921</x:v>
      </x:c>
      <x:c t="n" s="0">
        <x:v>7.003796</x:v>
      </x:c>
      <x:c t="n" s="0">
        <x:v>6.49786</x:v>
      </x:c>
      <x:c t="n" s="0">
        <x:v>6.775716</x:v>
      </x:c>
      <x:c t="n" s="0">
        <x:v>3.531661</x:v>
      </x:c>
      <x:c t="n" s="0">
        <x:v>9.94908</x:v>
      </x:c>
      <x:c t="n" s="0">
        <x:v>4.307917</x:v>
      </x:c>
      <x:c t="n" s="0">
        <x:v>-26.06696</x:v>
      </x:c>
      <x:c t="n" s="0">
        <x:v>-14.22965</x:v>
      </x:c>
      <x:c t="n" s="0">
        <x:v>-10.37668</x:v>
      </x:c>
      <x:c t="n" s="0">
        <x:v>-3.418715</x:v>
      </x:c>
      <x:c t="n" s="0">
        <x:v>-7.130906</x:v>
      </x:c>
      <x:c t="n" s="0">
        <x:v>8.249716</x:v>
      </x:c>
      <x:c t="n" s="0">
        <x:v>-2.712681</x:v>
      </x:c>
      <x:c t="n" s="0">
        <x:v>1.006101</x:v>
      </x:c>
      <x:c t="n" s="0">
        <x:v>24.05059</x:v>
      </x:c>
      <x:c t="n" s="0">
        <x:v>27.07099</x:v>
      </x:c>
      <x:c t="n" s="0">
        <x:v>4.432417</x:v>
      </x:c>
      <x:c t="n" s="0">
        <x:v>14.4446</x:v>
      </x:c>
      <x:c t="n" s="0">
        <x:v>27.4187</x:v>
      </x:c>
      <x:c t="n" s="0">
        <x:v>14.57444</x:v>
      </x:c>
      <x:c t="n" s="0">
        <x:v>17.16075</x:v>
      </x:c>
      <x:c t="n" s="0">
        <x:v>17.35253</x:v>
      </x:c>
      <x:c t="n" s="0">
        <x:v>17.71564</x:v>
      </x:c>
      <x:c t="n" s="0">
        <x:v>28.75227</x:v>
      </x:c>
      <x:c t="n" s="0">
        <x:v>29.52146</x:v>
      </x:c>
      <x:c t="n" s="0">
        <x:v>22.11141</x:v>
      </x:c>
      <x:c t="n" s="0">
        <x:v>27.2585</x:v>
      </x:c>
      <x:c t="n" s="0">
        <x:v>29.01427</x:v>
      </x:c>
      <x:c t="n" s="0">
        <x:v>23.49849</x:v>
      </x:c>
      <x:c t="n" s="0">
        <x:v>21.19691</x:v>
      </x:c>
      <x:c t="n" s="0">
        <x:v>22.57183</x:v>
      </x:c>
      <x:c t="n" s="0">
        <x:v>24.35088</x:v>
      </x:c>
      <x:c t="n" s="0">
        <x:v>21.73405</x:v>
      </x:c>
      <x:c t="n" s="0">
        <x:v>20.93238</x:v>
      </x:c>
      <x:c t="n" s="0">
        <x:v>21.08508</x:v>
      </x:c>
      <x:c t="n" s="0">
        <x:v>13.70579</x:v>
      </x:c>
      <x:c t="n" s="0">
        <x:v>7.509555</x:v>
      </x:c>
      <x:c t="n" s="0">
        <x:v>6.443743</x:v>
      </x:c>
      <x:c t="n" s="0">
        <x:v>7.650947</x:v>
      </x:c>
      <x:c t="n" s="0">
        <x:v>4.011658</x:v>
      </x:c>
      <x:c t="n" s="0">
        <x:v>8.5855</x:v>
      </x:c>
      <x:c t="n" s="0">
        <x:v>3.201572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43948.5591203704</x:v>
      </x:c>
      <x:c t="n" s="7">
        <x:v>43948.5591203704</x:v>
      </x:c>
      <x:c t="n" s="0">
        <x:v>37.80907</x:v>
      </x:c>
      <x:c t="n" s="0">
        <x:v>54.20069</x:v>
      </x:c>
      <x:c t="n" s="0">
        <x:v>73.11641</x:v>
      </x:c>
      <x:c t="n" s="0">
        <x:v>74.367</x:v>
      </x:c>
      <x:c t="n" s="0">
        <x:v>-18.81686</x:v>
      </x:c>
      <x:c t="n" s="0">
        <x:v>-14.83841</x:v>
      </x:c>
      <x:c t="n" s="0">
        <x:v>-8.715549</x:v>
      </x:c>
      <x:c t="n" s="0">
        <x:v>-5.739116</x:v>
      </x:c>
      <x:c t="n" s="0">
        <x:v>-4.055295</x:v>
      </x:c>
      <x:c t="n" s="0">
        <x:v>5.482118</x:v>
      </x:c>
      <x:c t="n" s="0">
        <x:v>1.506666</x:v>
      </x:c>
      <x:c t="n" s="0">
        <x:v>5.710574</x:v>
      </x:c>
      <x:c t="n" s="0">
        <x:v>20.93043</x:v>
      </x:c>
      <x:c t="n" s="0">
        <x:v>25.53153</x:v>
      </x:c>
      <x:c t="n" s="0">
        <x:v>16.54534</x:v>
      </x:c>
      <x:c t="n" s="0">
        <x:v>17.11756</x:v>
      </x:c>
      <x:c t="n" s="0">
        <x:v>28.19029</x:v>
      </x:c>
      <x:c t="n" s="0">
        <x:v>20.55693</x:v>
      </x:c>
      <x:c t="n" s="0">
        <x:v>18.97556</x:v>
      </x:c>
      <x:c t="n" s="0">
        <x:v>17.71876</x:v>
      </x:c>
      <x:c t="n" s="0">
        <x:v>22.15689</x:v>
      </x:c>
      <x:c t="n" s="0">
        <x:v>26.939</x:v>
      </x:c>
      <x:c t="n" s="0">
        <x:v>27.53594</x:v>
      </x:c>
      <x:c t="n" s="0">
        <x:v>26.41873</x:v>
      </x:c>
      <x:c t="n" s="0">
        <x:v>28.96099</x:v>
      </x:c>
      <x:c t="n" s="0">
        <x:v>28.69242</x:v>
      </x:c>
      <x:c t="n" s="0">
        <x:v>28.09693</x:v>
      </x:c>
      <x:c t="n" s="0">
        <x:v>24.70985</x:v>
      </x:c>
      <x:c t="n" s="0">
        <x:v>24.85266</x:v>
      </x:c>
      <x:c t="n" s="0">
        <x:v>30.08771</x:v>
      </x:c>
      <x:c t="n" s="0">
        <x:v>21.5666</x:v>
      </x:c>
      <x:c t="n" s="0">
        <x:v>21.89243</x:v>
      </x:c>
      <x:c t="n" s="0">
        <x:v>19.14482</x:v>
      </x:c>
      <x:c t="n" s="0">
        <x:v>14.77753</x:v>
      </x:c>
      <x:c t="n" s="0">
        <x:v>6.934773</x:v>
      </x:c>
      <x:c t="n" s="0">
        <x:v>6.518936</x:v>
      </x:c>
      <x:c t="n" s="0">
        <x:v>6.876548</x:v>
      </x:c>
      <x:c t="n" s="0">
        <x:v>3.630548</x:v>
      </x:c>
      <x:c t="n" s="0">
        <x:v>9.928651</x:v>
      </x:c>
      <x:c t="n" s="0">
        <x:v>4.241469</x:v>
      </x:c>
      <x:c t="n" s="0">
        <x:v>-23.13794</x:v>
      </x:c>
      <x:c t="n" s="0">
        <x:v>-13.28166</x:v>
      </x:c>
      <x:c t="n" s="0">
        <x:v>-10.37668</x:v>
      </x:c>
      <x:c t="n" s="0">
        <x:v>-3.418715</x:v>
      </x:c>
      <x:c t="n" s="0">
        <x:v>-4.035705</x:v>
      </x:c>
      <x:c t="n" s="0">
        <x:v>8.249716</x:v>
      </x:c>
      <x:c t="n" s="0">
        <x:v>-5.017275</x:v>
      </x:c>
      <x:c t="n" s="0">
        <x:v>-0.404128</x:v>
      </x:c>
      <x:c t="n" s="0">
        <x:v>24.05059</x:v>
      </x:c>
      <x:c t="n" s="0">
        <x:v>26.9331</x:v>
      </x:c>
      <x:c t="n" s="0">
        <x:v>4.432417</x:v>
      </x:c>
      <x:c t="n" s="0">
        <x:v>18.24548</x:v>
      </x:c>
      <x:c t="n" s="0">
        <x:v>27.48309</x:v>
      </x:c>
      <x:c t="n" s="0">
        <x:v>17.95322</x:v>
      </x:c>
      <x:c t="n" s="0">
        <x:v>16.70255</x:v>
      </x:c>
      <x:c t="n" s="0">
        <x:v>16.64579</x:v>
      </x:c>
      <x:c t="n" s="0">
        <x:v>15.53518</x:v>
      </x:c>
      <x:c t="n" s="0">
        <x:v>25.4468</x:v>
      </x:c>
      <x:c t="n" s="0">
        <x:v>28.37165</x:v>
      </x:c>
      <x:c t="n" s="0">
        <x:v>25.83625</x:v>
      </x:c>
      <x:c t="n" s="0">
        <x:v>29.0116</x:v>
      </x:c>
      <x:c t="n" s="0">
        <x:v>29.76999</x:v>
      </x:c>
      <x:c t="n" s="0">
        <x:v>27.73454</x:v>
      </x:c>
      <x:c t="n" s="0">
        <x:v>24.50531</x:v>
      </x:c>
      <x:c t="n" s="0">
        <x:v>24.97848</x:v>
      </x:c>
      <x:c t="n" s="0">
        <x:v>24.86946</x:v>
      </x:c>
      <x:c t="n" s="0">
        <x:v>20.91873</x:v>
      </x:c>
      <x:c t="n" s="0">
        <x:v>21.31082</x:v>
      </x:c>
      <x:c t="n" s="0">
        <x:v>17.72328</x:v>
      </x:c>
      <x:c t="n" s="0">
        <x:v>15.18916</x:v>
      </x:c>
      <x:c t="n" s="0">
        <x:v>6.037884</x:v>
      </x:c>
      <x:c t="n" s="0">
        <x:v>5.954599</x:v>
      </x:c>
      <x:c t="n" s="0">
        <x:v>5.471564</x:v>
      </x:c>
      <x:c t="n" s="0">
        <x:v>3.658104</x:v>
      </x:c>
      <x:c t="n" s="0">
        <x:v>10.20831</x:v>
      </x:c>
      <x:c t="n" s="0">
        <x:v>4.148592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43948.5591203704</x:v>
      </x:c>
      <x:c t="n" s="7">
        <x:v>43948.5591203704</x:v>
      </x:c>
      <x:c t="n" s="0">
        <x:v>37.85607</x:v>
      </x:c>
      <x:c t="n" s="0">
        <x:v>54.20069</x:v>
      </x:c>
      <x:c t="n" s="0">
        <x:v>72.76056</x:v>
      </x:c>
      <x:c t="n" s="0">
        <x:v>75.26509</x:v>
      </x:c>
      <x:c t="n" s="0">
        <x:v>-19.19418</x:v>
      </x:c>
      <x:c t="n" s="0">
        <x:v>-14.51797</x:v>
      </x:c>
      <x:c t="n" s="0">
        <x:v>-8.921885</x:v>
      </x:c>
      <x:c t="n" s="0">
        <x:v>-5.312994</x:v>
      </x:c>
      <x:c t="n" s="0">
        <x:v>-3.945636</x:v>
      </x:c>
      <x:c t="n" s="0">
        <x:v>6.013317</x:v>
      </x:c>
      <x:c t="n" s="0">
        <x:v>0.9835709</x:v>
      </x:c>
      <x:c t="n" s="0">
        <x:v>5.203183</x:v>
      </x:c>
      <x:c t="n" s="0">
        <x:v>21.67916</x:v>
      </x:c>
      <x:c t="n" s="0">
        <x:v>25.7576</x:v>
      </x:c>
      <x:c t="n" s="0">
        <x:v>15.90543</x:v>
      </x:c>
      <x:c t="n" s="0">
        <x:v>17.45214</x:v>
      </x:c>
      <x:c t="n" s="0">
        <x:v>28.13524</x:v>
      </x:c>
      <x:c t="n" s="0">
        <x:v>20.58464</x:v>
      </x:c>
      <x:c t="n" s="0">
        <x:v>18.42911</x:v>
      </x:c>
      <x:c t="n" s="0">
        <x:v>19.55816</x:v>
      </x:c>
      <x:c t="n" s="0">
        <x:v>22.08292</x:v>
      </x:c>
      <x:c t="n" s="0">
        <x:v>26.39553</x:v>
      </x:c>
      <x:c t="n" s="0">
        <x:v>27.23185</x:v>
      </x:c>
      <x:c t="n" s="0">
        <x:v>26.70484</x:v>
      </x:c>
      <x:c t="n" s="0">
        <x:v>28.79888</x:v>
      </x:c>
      <x:c t="n" s="0">
        <x:v>29.2718</x:v>
      </x:c>
      <x:c t="n" s="0">
        <x:v>28.62138</x:v>
      </x:c>
      <x:c t="n" s="0">
        <x:v>24.73606</x:v>
      </x:c>
      <x:c t="n" s="0">
        <x:v>24.81022</x:v>
      </x:c>
      <x:c t="n" s="0">
        <x:v>29.56687</x:v>
      </x:c>
      <x:c t="n" s="0">
        <x:v>21.56697</x:v>
      </x:c>
      <x:c t="n" s="0">
        <x:v>21.67156</x:v>
      </x:c>
      <x:c t="n" s="0">
        <x:v>18.84288</x:v>
      </x:c>
      <x:c t="n" s="0">
        <x:v>14.57717</x:v>
      </x:c>
      <x:c t="n" s="0">
        <x:v>6.829743</x:v>
      </x:c>
      <x:c t="n" s="0">
        <x:v>6.388535</x:v>
      </x:c>
      <x:c t="n" s="0">
        <x:v>6.789468</x:v>
      </x:c>
      <x:c t="n" s="0">
        <x:v>3.588844</x:v>
      </x:c>
      <x:c t="n" s="0">
        <x:v>9.96533</x:v>
      </x:c>
      <x:c t="n" s="0">
        <x:v>4.223185</x:v>
      </x:c>
      <x:c t="n" s="0">
        <x:v>-22.48021</x:v>
      </x:c>
      <x:c t="n" s="0">
        <x:v>-13.00667</x:v>
      </x:c>
      <x:c t="n" s="0">
        <x:v>-10.37668</x:v>
      </x:c>
      <x:c t="n" s="0">
        <x:v>-3.418715</x:v>
      </x:c>
      <x:c t="n" s="0">
        <x:v>-3.354243</x:v>
      </x:c>
      <x:c t="n" s="0">
        <x:v>8.491098</x:v>
      </x:c>
      <x:c t="n" s="0">
        <x:v>-5.017275</x:v>
      </x:c>
      <x:c t="n" s="0">
        <x:v>-0.404128</x:v>
      </x:c>
      <x:c t="n" s="0">
        <x:v>24.82463</x:v>
      </x:c>
      <x:c t="n" s="0">
        <x:v>26.88615</x:v>
      </x:c>
      <x:c t="n" s="0">
        <x:v>4.432417</x:v>
      </x:c>
      <x:c t="n" s="0">
        <x:v>19.01699</x:v>
      </x:c>
      <x:c t="n" s="0">
        <x:v>27.90891</x:v>
      </x:c>
      <x:c t="n" s="0">
        <x:v>20.74332</x:v>
      </x:c>
      <x:c t="n" s="0">
        <x:v>5.201171</x:v>
      </x:c>
      <x:c t="n" s="0">
        <x:v>25.51678</x:v>
      </x:c>
      <x:c t="n" s="0">
        <x:v>24.20286</x:v>
      </x:c>
      <x:c t="n" s="0">
        <x:v>19.77408</x:v>
      </x:c>
      <x:c t="n" s="0">
        <x:v>22.8433</x:v>
      </x:c>
      <x:c t="n" s="0">
        <x:v>25.45981</x:v>
      </x:c>
      <x:c t="n" s="0">
        <x:v>26.77784</x:v>
      </x:c>
      <x:c t="n" s="0">
        <x:v>33.36816</x:v>
      </x:c>
      <x:c t="n" s="0">
        <x:v>30.31548</x:v>
      </x:c>
      <x:c t="n" s="0">
        <x:v>21.8376</x:v>
      </x:c>
      <x:c t="n" s="0">
        <x:v>23.09529</x:v>
      </x:c>
      <x:c t="n" s="0">
        <x:v>20.64271</x:v>
      </x:c>
      <x:c t="n" s="0">
        <x:v>22.38352</x:v>
      </x:c>
      <x:c t="n" s="0">
        <x:v>21.10101</x:v>
      </x:c>
      <x:c t="n" s="0">
        <x:v>17.30845</x:v>
      </x:c>
      <x:c t="n" s="0">
        <x:v>13.26525</x:v>
      </x:c>
      <x:c t="n" s="0">
        <x:v>6.243968</x:v>
      </x:c>
      <x:c t="n" s="0">
        <x:v>6.157693</x:v>
      </x:c>
      <x:c t="n" s="0">
        <x:v>6.867805</x:v>
      </x:c>
      <x:c t="n" s="0">
        <x:v>3.229089</x:v>
      </x:c>
      <x:c t="n" s="0">
        <x:v>10.8002</x:v>
      </x:c>
      <x:c t="n" s="0">
        <x:v>4.479663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43948.5591203704</x:v>
      </x:c>
      <x:c t="n" s="7">
        <x:v>43948.5591203704</x:v>
      </x:c>
      <x:c t="n" s="0">
        <x:v>37.11966</x:v>
      </x:c>
      <x:c t="n" s="0">
        <x:v>54.20069</x:v>
      </x:c>
      <x:c t="n" s="0">
        <x:v>69.8621</x:v>
      </x:c>
      <x:c t="n" s="0">
        <x:v>73.0783</x:v>
      </x:c>
      <x:c t="n" s="0">
        <x:v>-19.54457</x:v>
      </x:c>
      <x:c t="n" s="0">
        <x:v>-14.26186</x:v>
      </x:c>
      <x:c t="n" s="0">
        <x:v>-9.106208</x:v>
      </x:c>
      <x:c t="n" s="0">
        <x:v>-4.979501</x:v>
      </x:c>
      <x:c t="n" s="0">
        <x:v>-3.854127</x:v>
      </x:c>
      <x:c t="n" s="0">
        <x:v>6.745839</x:v>
      </x:c>
      <x:c t="n" s="0">
        <x:v>0.4808079</x:v>
      </x:c>
      <x:c t="n" s="0">
        <x:v>4.717342</x:v>
      </x:c>
      <x:c t="n" s="0">
        <x:v>22.33208</x:v>
      </x:c>
      <x:c t="n" s="0">
        <x:v>25.94176</x:v>
      </x:c>
      <x:c t="n" s="0">
        <x:v>15.59884</x:v>
      </x:c>
      <x:c t="n" s="0">
        <x:v>17.71879</x:v>
      </x:c>
      <x:c t="n" s="0">
        <x:v>28.10292</x:v>
      </x:c>
      <x:c t="n" s="0">
        <x:v>20.68824</x:v>
      </x:c>
      <x:c t="n" s="0">
        <x:v>17.9077</x:v>
      </x:c>
      <x:c t="n" s="0">
        <x:v>20.01751</x:v>
      </x:c>
      <x:c t="n" s="0">
        <x:v>22.71368</x:v>
      </x:c>
      <x:c t="n" s="0">
        <x:v>26.02026</x:v>
      </x:c>
      <x:c t="n" s="0">
        <x:v>26.66034</x:v>
      </x:c>
      <x:c t="n" s="0">
        <x:v>26.52238</x:v>
      </x:c>
      <x:c t="n" s="0">
        <x:v>28.88746</x:v>
      </x:c>
      <x:c t="n" s="0">
        <x:v>30.11015</x:v>
      </x:c>
      <x:c t="n" s="0">
        <x:v>28.29492</x:v>
      </x:c>
      <x:c t="n" s="0">
        <x:v>24.49659</x:v>
      </x:c>
      <x:c t="n" s="0">
        <x:v>24.65471</x:v>
      </x:c>
      <x:c t="n" s="0">
        <x:v>29.18362</x:v>
      </x:c>
      <x:c t="n" s="0">
        <x:v>22.31527</x:v>
      </x:c>
      <x:c t="n" s="0">
        <x:v>21.60059</x:v>
      </x:c>
      <x:c t="n" s="0">
        <x:v>18.71669</x:v>
      </x:c>
      <x:c t="n" s="0">
        <x:v>14.41444</x:v>
      </x:c>
      <x:c t="n" s="0">
        <x:v>6.779079</x:v>
      </x:c>
      <x:c t="n" s="0">
        <x:v>6.619386</x:v>
      </x:c>
      <x:c t="n" s="0">
        <x:v>6.736855</x:v>
      </x:c>
      <x:c t="n" s="0">
        <x:v>3.636237</x:v>
      </x:c>
      <x:c t="n" s="0">
        <x:v>10.19317</x:v>
      </x:c>
      <x:c t="n" s="0">
        <x:v>4.2142</x:v>
      </x:c>
      <x:c t="n" s="0">
        <x:v>-22.48021</x:v>
      </x:c>
      <x:c t="n" s="0">
        <x:v>-13.00667</x:v>
      </x:c>
      <x:c t="n" s="0">
        <x:v>-10.37668</x:v>
      </x:c>
      <x:c t="n" s="0">
        <x:v>-3.418715</x:v>
      </x:c>
      <x:c t="n" s="0">
        <x:v>-3.354243</x:v>
      </x:c>
      <x:c t="n" s="0">
        <x:v>9.885004</x:v>
      </x:c>
      <x:c t="n" s="0">
        <x:v>-5.017275</x:v>
      </x:c>
      <x:c t="n" s="0">
        <x:v>5.590822</x:v>
      </x:c>
      <x:c t="n" s="0">
        <x:v>24.92476</x:v>
      </x:c>
      <x:c t="n" s="0">
        <x:v>26.88615</x:v>
      </x:c>
      <x:c t="n" s="0">
        <x:v>15.68826</x:v>
      </x:c>
      <x:c t="n" s="0">
        <x:v>19.01699</x:v>
      </x:c>
      <x:c t="n" s="0">
        <x:v>27.90891</x:v>
      </x:c>
      <x:c t="n" s="0">
        <x:v>22.39209</x:v>
      </x:c>
      <x:c t="n" s="0">
        <x:v>14.29135</x:v>
      </x:c>
      <x:c t="n" s="0">
        <x:v>17.01153</x:v>
      </x:c>
      <x:c t="n" s="0">
        <x:v>25.1423</x:v>
      </x:c>
      <x:c t="n" s="0">
        <x:v>22.98644</x:v>
      </x:c>
      <x:c t="n" s="0">
        <x:v>20.91508</x:v>
      </x:c>
      <x:c t="n" s="0">
        <x:v>27.35507</x:v>
      </x:c>
      <x:c t="n" s="0">
        <x:v>27.67374</x:v>
      </x:c>
      <x:c t="n" s="0">
        <x:v>30.38694</x:v>
      </x:c>
      <x:c t="n" s="0">
        <x:v>25.51682</x:v>
      </x:c>
      <x:c t="n" s="0">
        <x:v>23.81604</x:v>
      </x:c>
      <x:c t="n" s="0">
        <x:v>23.82166</x:v>
      </x:c>
      <x:c t="n" s="0">
        <x:v>25.66392</x:v>
      </x:c>
      <x:c t="n" s="0">
        <x:v>25.09165</x:v>
      </x:c>
      <x:c t="n" s="0">
        <x:v>18.96913</x:v>
      </x:c>
      <x:c t="n" s="0">
        <x:v>17.43387</x:v>
      </x:c>
      <x:c t="n" s="0">
        <x:v>13.54043</x:v>
      </x:c>
      <x:c t="n" s="0">
        <x:v>7.362306</x:v>
      </x:c>
      <x:c t="n" s="0">
        <x:v>7.577231</x:v>
      </x:c>
      <x:c t="n" s="0">
        <x:v>5.91725</x:v>
      </x:c>
      <x:c t="n" s="0">
        <x:v>4.572177</x:v>
      </x:c>
      <x:c t="n" s="0">
        <x:v>10.07113</x:v>
      </x:c>
      <x:c t="n" s="0">
        <x:v>3.788853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43948.5591203704</x:v>
      </x:c>
      <x:c t="n" s="7">
        <x:v>43948.5591203704</x:v>
      </x:c>
      <x:c t="n" s="0">
        <x:v>37.72796</x:v>
      </x:c>
      <x:c t="n" s="0">
        <x:v>54.20069</x:v>
      </x:c>
      <x:c t="n" s="0">
        <x:v>67.15511</x:v>
      </x:c>
      <x:c t="n" s="0">
        <x:v>71.29761</x:v>
      </x:c>
      <x:c t="n" s="0">
        <x:v>-19.868</x:v>
      </x:c>
      <x:c t="n" s="0">
        <x:v>-14.05447</x:v>
      </x:c>
      <x:c t="n" s="0">
        <x:v>-9.270074</x:v>
      </x:c>
      <x:c t="n" s="0">
        <x:v>-4.713655</x:v>
      </x:c>
      <x:c t="n" s="0">
        <x:v>-3.777474</x:v>
      </x:c>
      <x:c t="n" s="0">
        <x:v>7.370789</x:v>
      </x:c>
      <x:c t="n" s="0">
        <x:v>0.2211796</x:v>
      </x:c>
      <x:c t="n" s="0">
        <x:v>5.704472</x:v>
      </x:c>
      <x:c t="n" s="0">
        <x:v>22.6637</x:v>
      </x:c>
      <x:c t="n" s="0">
        <x:v>26.09858</x:v>
      </x:c>
      <x:c t="n" s="0">
        <x:v>15.80654</x:v>
      </x:c>
      <x:c t="n" s="0">
        <x:v>17.48672</x:v>
      </x:c>
      <x:c t="n" s="0">
        <x:v>28.05518</x:v>
      </x:c>
      <x:c t="n" s="0">
        <x:v>21.25118</x:v>
      </x:c>
      <x:c t="n" s="0">
        <x:v>17.62072</x:v>
      </x:c>
      <x:c t="n" s="0">
        <x:v>20.83761</x:v>
      </x:c>
      <x:c t="n" s="0">
        <x:v>22.77196</x:v>
      </x:c>
      <x:c t="n" s="0">
        <x:v>25.99931</x:v>
      </x:c>
      <x:c t="n" s="0">
        <x:v>26.74918</x:v>
      </x:c>
      <x:c t="n" s="0">
        <x:v>27.01795</x:v>
      </x:c>
      <x:c t="n" s="0">
        <x:v>28.43761</x:v>
      </x:c>
      <x:c t="n" s="0">
        <x:v>29.74794</x:v>
      </x:c>
      <x:c t="n" s="0">
        <x:v>28.49921</x:v>
      </x:c>
      <x:c t="n" s="0">
        <x:v>24.64534</x:v>
      </x:c>
      <x:c t="n" s="0">
        <x:v>24.45613</x:v>
      </x:c>
      <x:c t="n" s="0">
        <x:v>28.6515</x:v>
      </x:c>
      <x:c t="n" s="0">
        <x:v>22.22232</x:v>
      </x:c>
      <x:c t="n" s="0">
        <x:v>21.47862</x:v>
      </x:c>
      <x:c t="n" s="0">
        <x:v>18.6158</x:v>
      </x:c>
      <x:c t="n" s="0">
        <x:v>14.55014</x:v>
      </x:c>
      <x:c t="n" s="0">
        <x:v>6.752989</x:v>
      </x:c>
      <x:c t="n" s="0">
        <x:v>6.498871</x:v>
      </x:c>
      <x:c t="n" s="0">
        <x:v>6.705222</x:v>
      </x:c>
      <x:c t="n" s="0">
        <x:v>3.761419</x:v>
      </x:c>
      <x:c t="n" s="0">
        <x:v>9.923429</x:v>
      </x:c>
      <x:c t="n" s="0">
        <x:v>4.225955</x:v>
      </x:c>
      <x:c t="n" s="0">
        <x:v>-22.48021</x:v>
      </x:c>
      <x:c t="n" s="0">
        <x:v>-13.00667</x:v>
      </x:c>
      <x:c t="n" s="0">
        <x:v>-10.37668</x:v>
      </x:c>
      <x:c t="n" s="0">
        <x:v>-3.418715</x:v>
      </x:c>
      <x:c t="n" s="0">
        <x:v>-3.354243</x:v>
      </x:c>
      <x:c t="n" s="0">
        <x:v>9.885004</x:v>
      </x:c>
      <x:c t="n" s="0">
        <x:v>0.642516</x:v>
      </x:c>
      <x:c t="n" s="0">
        <x:v>9.107881</x:v>
      </x:c>
      <x:c t="n" s="0">
        <x:v>23.02357</x:v>
      </x:c>
      <x:c t="n" s="0">
        <x:v>26.95941</x:v>
      </x:c>
      <x:c t="n" s="0">
        <x:v>16.85557</x:v>
      </x:c>
      <x:c t="n" s="0">
        <x:v>11.74681</x:v>
      </x:c>
      <x:c t="n" s="0">
        <x:v>27.63008</x:v>
      </x:c>
      <x:c t="n" s="0">
        <x:v>23.58431</x:v>
      </x:c>
      <x:c t="n" s="0">
        <x:v>14.95674</x:v>
      </x:c>
      <x:c t="n" s="0">
        <x:v>25.74464</x:v>
      </x:c>
      <x:c t="n" s="0">
        <x:v>21.07832</x:v>
      </x:c>
      <x:c t="n" s="0">
        <x:v>25.79393</x:v>
      </x:c>
      <x:c t="n" s="0">
        <x:v>27.50284</x:v>
      </x:c>
      <x:c t="n" s="0">
        <x:v>30.02178</x:v>
      </x:c>
      <x:c t="n" s="0">
        <x:v>23.94979</x:v>
      </x:c>
      <x:c t="n" s="0">
        <x:v>29.15602</x:v>
      </x:c>
      <x:c t="n" s="0">
        <x:v>29.93071</x:v>
      </x:c>
      <x:c t="n" s="0">
        <x:v>26.64037</x:v>
      </x:c>
      <x:c t="n" s="0">
        <x:v>23.07945</x:v>
      </x:c>
      <x:c t="n" s="0">
        <x:v>22.67143</x:v>
      </x:c>
      <x:c t="n" s="0">
        <x:v>21.22901</x:v>
      </x:c>
      <x:c t="n" s="0">
        <x:v>21.11437</x:v>
      </x:c>
      <x:c t="n" s="0">
        <x:v>17.96522</x:v>
      </x:c>
      <x:c t="n" s="0">
        <x:v>14.72228</x:v>
      </x:c>
      <x:c t="n" s="0">
        <x:v>6.606189</x:v>
      </x:c>
      <x:c t="n" s="0">
        <x:v>6.361477</x:v>
      </x:c>
      <x:c t="n" s="0">
        <x:v>7.017674</x:v>
      </x:c>
      <x:c t="n" s="0">
        <x:v>4.098985</x:v>
      </x:c>
      <x:c t="n" s="0">
        <x:v>9.164047</x:v>
      </x:c>
      <x:c t="n" s="0">
        <x:v>5.21224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43948.5591203704</x:v>
      </x:c>
      <x:c t="n" s="7">
        <x:v>43948.5591203704</x:v>
      </x:c>
      <x:c t="n" s="0">
        <x:v>38.79334</x:v>
      </x:c>
      <x:c t="n" s="0">
        <x:v>54.20069</x:v>
      </x:c>
      <x:c t="n" s="0">
        <x:v>66.85021</x:v>
      </x:c>
      <x:c t="n" s="0">
        <x:v>71.3567</x:v>
      </x:c>
      <x:c t="n" s="0">
        <x:v>-20.16467</x:v>
      </x:c>
      <x:c t="n" s="0">
        <x:v>-13.91978</x:v>
      </x:c>
      <x:c t="n" s="0">
        <x:v>-9.594241</x:v>
      </x:c>
      <x:c t="n" s="0">
        <x:v>-4.513624</x:v>
      </x:c>
      <x:c t="n" s="0">
        <x:v>-3.713066</x:v>
      </x:c>
      <x:c t="n" s="0">
        <x:v>7.841439</x:v>
      </x:c>
      <x:c t="n" s="0">
        <x:v>0.5761295</x:v>
      </x:c>
      <x:c t="n" s="0">
        <x:v>6.399804</x:v>
      </x:c>
      <x:c t="n" s="0">
        <x:v>22.488</x:v>
      </x:c>
      <x:c t="n" s="0">
        <x:v>26.24289</x:v>
      </x:c>
      <x:c t="n" s="0">
        <x:v>15.97639</x:v>
      </x:c>
      <x:c t="n" s="0">
        <x:v>16.99501</x:v>
      </x:c>
      <x:c t="n" s="0">
        <x:v>27.98276</x:v>
      </x:c>
      <x:c t="n" s="0">
        <x:v>21.34174</x:v>
      </x:c>
      <x:c t="n" s="0">
        <x:v>17.21737</x:v>
      </x:c>
      <x:c t="n" s="0">
        <x:v>21.83997</x:v>
      </x:c>
      <x:c t="n" s="0">
        <x:v>22.38967</x:v>
      </x:c>
      <x:c t="n" s="0">
        <x:v>26.17232</x:v>
      </x:c>
      <x:c t="n" s="0">
        <x:v>26.54703</x:v>
      </x:c>
      <x:c t="n" s="0">
        <x:v>27.3351</x:v>
      </x:c>
      <x:c t="n" s="0">
        <x:v>28.18604</x:v>
      </x:c>
      <x:c t="n" s="0">
        <x:v>29.98088</x:v>
      </x:c>
      <x:c t="n" s="0">
        <x:v>28.32784</x:v>
      </x:c>
      <x:c t="n" s="0">
        <x:v>24.83122</x:v>
      </x:c>
      <x:c t="n" s="0">
        <x:v>24.25776</x:v>
      </x:c>
      <x:c t="n" s="0">
        <x:v>28.07948</x:v>
      </x:c>
      <x:c t="n" s="0">
        <x:v>22.15631</x:v>
      </x:c>
      <x:c t="n" s="0">
        <x:v>21.31251</x:v>
      </x:c>
      <x:c t="n" s="0">
        <x:v>18.50462</x:v>
      </x:c>
      <x:c t="n" s="0">
        <x:v>14.49886</x:v>
      </x:c>
      <x:c t="n" s="0">
        <x:v>6.763396</x:v>
      </x:c>
      <x:c t="n" s="0">
        <x:v>6.408691</x:v>
      </x:c>
      <x:c t="n" s="0">
        <x:v>6.820152</x:v>
      </x:c>
      <x:c t="n" s="0">
        <x:v>3.647259</x:v>
      </x:c>
      <x:c t="n" s="0">
        <x:v>9.771331</x:v>
      </x:c>
      <x:c t="n" s="0">
        <x:v>4.363241</x:v>
      </x:c>
      <x:c t="n" s="0">
        <x:v>-22.48021</x:v>
      </x:c>
      <x:c t="n" s="0">
        <x:v>-13.39394</x:v>
      </x:c>
      <x:c t="n" s="0">
        <x:v>-15.03986</x:v>
      </x:c>
      <x:c t="n" s="0">
        <x:v>-3.571758</x:v>
      </x:c>
      <x:c t="n" s="0">
        <x:v>-3.354243</x:v>
      </x:c>
      <x:c t="n" s="0">
        <x:v>9.885004</x:v>
      </x:c>
      <x:c t="n" s="0">
        <x:v>2.217102</x:v>
      </x:c>
      <x:c t="n" s="0">
        <x:v>9.107881</x:v>
      </x:c>
      <x:c t="n" s="0">
        <x:v>21.28727</x:v>
      </x:c>
      <x:c t="n" s="0">
        <x:v>27.00278</x:v>
      </x:c>
      <x:c t="n" s="0">
        <x:v>16.85557</x:v>
      </x:c>
      <x:c t="n" s="0">
        <x:v>11.74681</x:v>
      </x:c>
      <x:c t="n" s="0">
        <x:v>27.53302</x:v>
      </x:c>
      <x:c t="n" s="0">
        <x:v>19.25177</x:v>
      </x:c>
      <x:c t="n" s="0">
        <x:v>13.24336</x:v>
      </x:c>
      <x:c t="n" s="0">
        <x:v>23.45636</x:v>
      </x:c>
      <x:c t="n" s="0">
        <x:v>20.79538</x:v>
      </x:c>
      <x:c t="n" s="0">
        <x:v>29.673</x:v>
      </x:c>
      <x:c t="n" s="0">
        <x:v>24.80497</x:v>
      </x:c>
      <x:c t="n" s="0">
        <x:v>26.65283</x:v>
      </x:c>
      <x:c t="n" s="0">
        <x:v>29.51361</x:v>
      </x:c>
      <x:c t="n" s="0">
        <x:v>30.4417</x:v>
      </x:c>
      <x:c t="n" s="0">
        <x:v>24.43062</x:v>
      </x:c>
      <x:c t="n" s="0">
        <x:v>24.76425</x:v>
      </x:c>
      <x:c t="n" s="0">
        <x:v>26.50065</x:v>
      </x:c>
      <x:c t="n" s="0">
        <x:v>23.5193</x:v>
      </x:c>
      <x:c t="n" s="0">
        <x:v>22.16189</x:v>
      </x:c>
      <x:c t="n" s="0">
        <x:v>19.48777</x:v>
      </x:c>
      <x:c t="n" s="0">
        <x:v>18.21835</x:v>
      </x:c>
      <x:c t="n" s="0">
        <x:v>15.27418</x:v>
      </x:c>
      <x:c t="n" s="0">
        <x:v>5.828917</x:v>
      </x:c>
      <x:c t="n" s="0">
        <x:v>4.203284</x:v>
      </x:c>
      <x:c t="n" s="0">
        <x:v>7.337483</x:v>
      </x:c>
      <x:c t="n" s="0">
        <x:v>1.80204</x:v>
      </x:c>
      <x:c t="n" s="0">
        <x:v>8.001422</x:v>
      </x:c>
      <x:c t="n" s="0">
        <x:v>4.733135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43948.5591203704</x:v>
      </x:c>
      <x:c t="n" s="7">
        <x:v>43948.5591203704</x:v>
      </x:c>
      <x:c t="n" s="0">
        <x:v>39.83164</x:v>
      </x:c>
      <x:c t="n" s="0">
        <x:v>54.20069</x:v>
      </x:c>
      <x:c t="n" s="0">
        <x:v>76.88509</x:v>
      </x:c>
      <x:c t="n" s="0">
        <x:v>79.80768</x:v>
      </x:c>
      <x:c t="n" s="0">
        <x:v>-20.43514</x:v>
      </x:c>
      <x:c t="n" s="0">
        <x:v>-13.86088</x:v>
      </x:c>
      <x:c t="n" s="0">
        <x:v>-10.20439</x:v>
      </x:c>
      <x:c t="n" s="0">
        <x:v>-4.371847</x:v>
      </x:c>
      <x:c t="n" s="0">
        <x:v>-3.658806</x:v>
      </x:c>
      <x:c t="n" s="0">
        <x:v>8.206581</x:v>
      </x:c>
      <x:c t="n" s="0">
        <x:v>0.8578683</x:v>
      </x:c>
      <x:c t="n" s="0">
        <x:v>7.169427</x:v>
      </x:c>
      <x:c t="n" s="0">
        <x:v>22.3321</x:v>
      </x:c>
      <x:c t="n" s="0">
        <x:v>26.36245</x:v>
      </x:c>
      <x:c t="n" s="0">
        <x:v>16.11636</x:v>
      </x:c>
      <x:c t="n" s="0">
        <x:v>16.52594</x:v>
      </x:c>
      <x:c t="n" s="0">
        <x:v>28.08074</x:v>
      </x:c>
      <x:c t="n" s="0">
        <x:v>20.84911</x:v>
      </x:c>
      <x:c t="n" s="0">
        <x:v>16.90101</x:v>
      </x:c>
      <x:c t="n" s="0">
        <x:v>21.73005</x:v>
      </x:c>
      <x:c t="n" s="0">
        <x:v>23.19624</x:v>
      </x:c>
      <x:c t="n" s="0">
        <x:v>26.60929</x:v>
      </x:c>
      <x:c t="n" s="0">
        <x:v>26.15534</x:v>
      </x:c>
      <x:c t="n" s="0">
        <x:v>27.71676</x:v>
      </x:c>
      <x:c t="n" s="0">
        <x:v>28.165</x:v>
      </x:c>
      <x:c t="n" s="0">
        <x:v>30.53592</x:v>
      </x:c>
      <x:c t="n" s="0">
        <x:v>27.96996</x:v>
      </x:c>
      <x:c t="n" s="0">
        <x:v>25.37831</x:v>
      </x:c>
      <x:c t="n" s="0">
        <x:v>25.97456</x:v>
      </x:c>
      <x:c t="n" s="0">
        <x:v>28.21891</x:v>
      </x:c>
      <x:c t="n" s="0">
        <x:v>22.17225</x:v>
      </x:c>
      <x:c t="n" s="0">
        <x:v>20.98699</x:v>
      </x:c>
      <x:c t="n" s="0">
        <x:v>18.35781</x:v>
      </x:c>
      <x:c t="n" s="0">
        <x:v>14.50953</x:v>
      </x:c>
      <x:c t="n" s="0">
        <x:v>6.647532</x:v>
      </x:c>
      <x:c t="n" s="0">
        <x:v>6.191437</x:v>
      </x:c>
      <x:c t="n" s="0">
        <x:v>6.814556</x:v>
      </x:c>
      <x:c t="n" s="0">
        <x:v>3.583714</x:v>
      </x:c>
      <x:c t="n" s="0">
        <x:v>9.638435</x:v>
      </x:c>
      <x:c t="n" s="0">
        <x:v>4.291311</x:v>
      </x:c>
      <x:c t="n" s="0">
        <x:v>-22.48021</x:v>
      </x:c>
      <x:c t="n" s="0">
        <x:v>-13.5311</x:v>
      </x:c>
      <x:c t="n" s="0">
        <x:v>-19.50221</x:v>
      </x:c>
      <x:c t="n" s="0">
        <x:v>-3.623995</x:v>
      </x:c>
      <x:c t="n" s="0">
        <x:v>-3.893065</x:v>
      </x:c>
      <x:c t="n" s="0">
        <x:v>9.885004</x:v>
      </x:c>
      <x:c t="n" s="0">
        <x:v>2.217102</x:v>
      </x:c>
      <x:c t="n" s="0">
        <x:v>10.52382</x:v>
      </x:c>
      <x:c t="n" s="0">
        <x:v>21.28727</x:v>
      </x:c>
      <x:c t="n" s="0">
        <x:v>27.00278</x:v>
      </x:c>
      <x:c t="n" s="0">
        <x:v>16.39133</x:v>
      </x:c>
      <x:c t="n" s="0">
        <x:v>11.74681</x:v>
      </x:c>
      <x:c t="n" s="0">
        <x:v>29.7504</x:v>
      </x:c>
      <x:c t="n" s="0">
        <x:v>15.58049</x:v>
      </x:c>
      <x:c t="n" s="0">
        <x:v>14.99575</x:v>
      </x:c>
      <x:c t="n" s="0">
        <x:v>22.90577</x:v>
      </x:c>
      <x:c t="n" s="0">
        <x:v>25.95209</x:v>
      </x:c>
      <x:c t="n" s="0">
        <x:v>25.41254</x:v>
      </x:c>
      <x:c t="n" s="0">
        <x:v>23.95473</x:v>
      </x:c>
      <x:c t="n" s="0">
        <x:v>29.82941</x:v>
      </x:c>
      <x:c t="n" s="0">
        <x:v>22.52937</x:v>
      </x:c>
      <x:c t="n" s="0">
        <x:v>32.57412</x:v>
      </x:c>
      <x:c t="n" s="0">
        <x:v>26.8143</x:v>
      </x:c>
      <x:c t="n" s="0">
        <x:v>27.76954</x:v>
      </x:c>
      <x:c t="n" s="0">
        <x:v>30.06122</x:v>
      </x:c>
      <x:c t="n" s="0">
        <x:v>31.88246</x:v>
      </x:c>
      <x:c t="n" s="0">
        <x:v>23.46895</x:v>
      </x:c>
      <x:c t="n" s="0">
        <x:v>19.03828</x:v>
      </x:c>
      <x:c t="n" s="0">
        <x:v>17.7351</x:v>
      </x:c>
      <x:c t="n" s="0">
        <x:v>13.59319</x:v>
      </x:c>
      <x:c t="n" s="0">
        <x:v>6.210215</x:v>
      </x:c>
      <x:c t="n" s="0">
        <x:v>4.871441</x:v>
      </x:c>
      <x:c t="n" s="0">
        <x:v>7.008902</x:v>
      </x:c>
      <x:c t="n" s="0">
        <x:v>3.423751</x:v>
      </x:c>
      <x:c t="n" s="0">
        <x:v>9.30418</x:v>
      </x:c>
      <x:c t="n" s="0">
        <x:v>3.175978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43948.5591203704</x:v>
      </x:c>
      <x:c t="n" s="7">
        <x:v>43948.5591203704</x:v>
      </x:c>
      <x:c t="n" s="0">
        <x:v>39.21419</x:v>
      </x:c>
      <x:c t="n" s="0">
        <x:v>54.20069</x:v>
      </x:c>
      <x:c t="n" s="0">
        <x:v>78.37149</x:v>
      </x:c>
      <x:c t="n" s="0">
        <x:v>80.22313</x:v>
      </x:c>
      <x:c t="n" s="0">
        <x:v>-20.68016</x:v>
      </x:c>
      <x:c t="n" s="0">
        <x:v>-13.8112</x:v>
      </x:c>
      <x:c t="n" s="0">
        <x:v>-10.80332</x:v>
      </x:c>
      <x:c t="n" s="0">
        <x:v>-4.254324</x:v>
      </x:c>
      <x:c t="n" s="0">
        <x:v>-3.899706</x:v>
      </x:c>
      <x:c t="n" s="0">
        <x:v>8.495823</x:v>
      </x:c>
      <x:c t="n" s="0">
        <x:v>1.084808</x:v>
      </x:c>
      <x:c t="n" s="0">
        <x:v>7.851466</x:v>
      </x:c>
      <x:c t="n" s="0">
        <x:v>22.19131</x:v>
      </x:c>
      <x:c t="n" s="0">
        <x:v>26.54867</x:v>
      </x:c>
      <x:c t="n" s="0">
        <x:v>15.96202</x:v>
      </x:c>
      <x:c t="n" s="0">
        <x:v>16.92179</x:v>
      </x:c>
      <x:c t="n" s="0">
        <x:v>28.57243</x:v>
      </x:c>
      <x:c t="n" s="0">
        <x:v>20.6511</x:v>
      </x:c>
      <x:c t="n" s="0">
        <x:v>16.69023</x:v>
      </x:c>
      <x:c t="n" s="0">
        <x:v>22.28858</x:v>
      </x:c>
      <x:c t="n" s="0">
        <x:v>22.7269</x:v>
      </x:c>
      <x:c t="n" s="0">
        <x:v>26.42287</x:v>
      </x:c>
      <x:c t="n" s="0">
        <x:v>26.06395</x:v>
      </x:c>
      <x:c t="n" s="0">
        <x:v>27.3725</x:v>
      </x:c>
      <x:c t="n" s="0">
        <x:v>27.53093</x:v>
      </x:c>
      <x:c t="n" s="0">
        <x:v>30.54132</x:v>
      </x:c>
      <x:c t="n" s="0">
        <x:v>28.00129</x:v>
      </x:c>
      <x:c t="n" s="0">
        <x:v>25.35833</x:v>
      </x:c>
      <x:c t="n" s="0">
        <x:v>26.84945</x:v>
      </x:c>
      <x:c t="n" s="0">
        <x:v>29.50004</x:v>
      </x:c>
      <x:c t="n" s="0">
        <x:v>22.19596</x:v>
      </x:c>
      <x:c t="n" s="0">
        <x:v>21.2035</x:v>
      </x:c>
      <x:c t="n" s="0">
        <x:v>18.27647</x:v>
      </x:c>
      <x:c t="n" s="0">
        <x:v>14.44086</x:v>
      </x:c>
      <x:c t="n" s="0">
        <x:v>6.55111</x:v>
      </x:c>
      <x:c t="n" s="0">
        <x:v>6.078446</x:v>
      </x:c>
      <x:c t="n" s="0">
        <x:v>7.016032</x:v>
      </x:c>
      <x:c t="n" s="0">
        <x:v>3.572953</x:v>
      </x:c>
      <x:c t="n" s="0">
        <x:v>9.759164</x:v>
      </x:c>
      <x:c t="n" s="0">
        <x:v>4.374861</x:v>
      </x:c>
      <x:c t="n" s="0">
        <x:v>-22.48021</x:v>
      </x:c>
      <x:c t="n" s="0">
        <x:v>-13.5311</x:v>
      </x:c>
      <x:c t="n" s="0">
        <x:v>-19.50221</x:v>
      </x:c>
      <x:c t="n" s="0">
        <x:v>-3.623995</x:v>
      </x:c>
      <x:c t="n" s="0">
        <x:v>-6.08471</x:v>
      </x:c>
      <x:c t="n" s="0">
        <x:v>9.885004</x:v>
      </x:c>
      <x:c t="n" s="0">
        <x:v>2.217102</x:v>
      </x:c>
      <x:c t="n" s="0">
        <x:v>10.52382</x:v>
      </x:c>
      <x:c t="n" s="0">
        <x:v>21.18948</x:v>
      </x:c>
      <x:c t="n" s="0">
        <x:v>27.81344</x:v>
      </x:c>
      <x:c t="n" s="0">
        <x:v>14.59697</x:v>
      </x:c>
      <x:c t="n" s="0">
        <x:v>20.60295</x:v>
      </x:c>
      <x:c t="n" s="0">
        <x:v>30.6843</x:v>
      </x:c>
      <x:c t="n" s="0">
        <x:v>20.46323</x:v>
      </x:c>
      <x:c t="n" s="0">
        <x:v>14.52906</x:v>
      </x:c>
      <x:c t="n" s="0">
        <x:v>22.69485</x:v>
      </x:c>
      <x:c t="n" s="0">
        <x:v>10.9582</x:v>
      </x:c>
      <x:c t="n" s="0">
        <x:v>24.96136</x:v>
      </x:c>
      <x:c t="n" s="0">
        <x:v>27.65985</x:v>
      </x:c>
      <x:c t="n" s="0">
        <x:v>19.0554</x:v>
      </x:c>
      <x:c t="n" s="0">
        <x:v>16.35056</x:v>
      </x:c>
      <x:c t="n" s="0">
        <x:v>32.22696</x:v>
      </x:c>
      <x:c t="n" s="0">
        <x:v>27.00292</x:v>
      </x:c>
      <x:c t="n" s="0">
        <x:v>23.25186</x:v>
      </x:c>
      <x:c t="n" s="0">
        <x:v>29.75594</x:v>
      </x:c>
      <x:c t="n" s="0">
        <x:v>33.04051</x:v>
      </x:c>
      <x:c t="n" s="0">
        <x:v>21.08385</x:v>
      </x:c>
      <x:c t="n" s="0">
        <x:v>22.2593</x:v>
      </x:c>
      <x:c t="n" s="0">
        <x:v>18.77333</x:v>
      </x:c>
      <x:c t="n" s="0">
        <x:v>13.0664</x:v>
      </x:c>
      <x:c t="n" s="0">
        <x:v>5.218292</x:v>
      </x:c>
      <x:c t="n" s="0">
        <x:v>6.697531</x:v>
      </x:c>
      <x:c t="n" s="0">
        <x:v>7.838053</x:v>
      </x:c>
      <x:c t="n" s="0">
        <x:v>4.145777</x:v>
      </x:c>
      <x:c t="n" s="0">
        <x:v>9.446389</x:v>
      </x:c>
      <x:c t="n" s="0">
        <x:v>5.47489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43948.5591203704</x:v>
      </x:c>
      <x:c t="n" s="7">
        <x:v>43948.5591203704</x:v>
      </x:c>
      <x:c t="n" s="0">
        <x:v>38.13635</x:v>
      </x:c>
      <x:c t="n" s="0">
        <x:v>54.20069</x:v>
      </x:c>
      <x:c t="n" s="0">
        <x:v>72.48341</x:v>
      </x:c>
      <x:c t="n" s="0">
        <x:v>76.44836</x:v>
      </x:c>
      <x:c t="n" s="0">
        <x:v>-20.90105</x:v>
      </x:c>
      <x:c t="n" s="0">
        <x:v>-13.76922</x:v>
      </x:c>
      <x:c t="n" s="0">
        <x:v>-11.38962</x:v>
      </x:c>
      <x:c t="n" s="0">
        <x:v>-4.156416</x:v>
      </x:c>
      <x:c t="n" s="0">
        <x:v>-4.157876</x:v>
      </x:c>
      <x:c t="n" s="0">
        <x:v>8.728453</x:v>
      </x:c>
      <x:c t="n" s="0">
        <x:v>1.269652</x:v>
      </x:c>
      <x:c t="n" s="0">
        <x:v>8.359591</x:v>
      </x:c>
      <x:c t="n" s="0">
        <x:v>22.04687</x:v>
      </x:c>
      <x:c t="n" s="0">
        <x:v>26.77749</x:v>
      </x:c>
      <x:c t="n" s="0">
        <x:v>15.78757</x:v>
      </x:c>
      <x:c t="n" s="0">
        <x:v>17.84579</x:v>
      </x:c>
      <x:c t="n" s="0">
        <x:v>28.95234</x:v>
      </x:c>
      <x:c t="n" s="0">
        <x:v>20.62418</x:v>
      </x:c>
      <x:c t="n" s="0">
        <x:v>16.25857</x:v>
      </x:c>
      <x:c t="n" s="0">
        <x:v>21.66576</x:v>
      </x:c>
      <x:c t="n" s="0">
        <x:v>22.23017</x:v>
      </x:c>
      <x:c t="n" s="0">
        <x:v>26.02518</x:v>
      </x:c>
      <x:c t="n" s="0">
        <x:v>26.49648</x:v>
      </x:c>
      <x:c t="n" s="0">
        <x:v>27.12049</x:v>
      </x:c>
      <x:c t="n" s="0">
        <x:v>27.43793</x:v>
      </x:c>
      <x:c t="n" s="0">
        <x:v>30.658</x:v>
      </x:c>
      <x:c t="n" s="0">
        <x:v>27.79913</x:v>
      </x:c>
      <x:c t="n" s="0">
        <x:v>25.06145</x:v>
      </x:c>
      <x:c t="n" s="0">
        <x:v>27.06427</x:v>
      </x:c>
      <x:c t="n" s="0">
        <x:v>30.00142</x:v>
      </x:c>
      <x:c t="n" s="0">
        <x:v>22.01091</x:v>
      </x:c>
      <x:c t="n" s="0">
        <x:v>21.06681</x:v>
      </x:c>
      <x:c t="n" s="0">
        <x:v>18.72387</x:v>
      </x:c>
      <x:c t="n" s="0">
        <x:v>14.11185</x:v>
      </x:c>
      <x:c t="n" s="0">
        <x:v>6.409225</x:v>
      </x:c>
      <x:c t="n" s="0">
        <x:v>6.302964</x:v>
      </x:c>
      <x:c t="n" s="0">
        <x:v>6.91118</x:v>
      </x:c>
      <x:c t="n" s="0">
        <x:v>3.633617</x:v>
      </x:c>
      <x:c t="n" s="0">
        <x:v>9.695288</x:v>
      </x:c>
      <x:c t="n" s="0">
        <x:v>4.520313</x:v>
      </x:c>
      <x:c t="n" s="0">
        <x:v>-22.48021</x:v>
      </x:c>
      <x:c t="n" s="0">
        <x:v>-13.5311</x:v>
      </x:c>
      <x:c t="n" s="0">
        <x:v>-19.50221</x:v>
      </x:c>
      <x:c t="n" s="0">
        <x:v>-3.623995</x:v>
      </x:c>
      <x:c t="n" s="0">
        <x:v>-6.08471</x:v>
      </x:c>
      <x:c t="n" s="0">
        <x:v>9.885004</x:v>
      </x:c>
      <x:c t="n" s="0">
        <x:v>2.217102</x:v>
      </x:c>
      <x:c t="n" s="0">
        <x:v>10.52382</x:v>
      </x:c>
      <x:c t="n" s="0">
        <x:v>21.08944</x:v>
      </x:c>
      <x:c t="n" s="0">
        <x:v>27.91782</x:v>
      </x:c>
      <x:c t="n" s="0">
        <x:v>14.59697</x:v>
      </x:c>
      <x:c t="n" s="0">
        <x:v>21.11164</x:v>
      </x:c>
      <x:c t="n" s="0">
        <x:v>29.59071</x:v>
      </x:c>
      <x:c t="n" s="0">
        <x:v>20.70789</x:v>
      </x:c>
      <x:c t="n" s="0">
        <x:v>11.52943</x:v>
      </x:c>
      <x:c t="n" s="0">
        <x:v>11.0661</x:v>
      </x:c>
      <x:c t="n" s="0">
        <x:v>19.85075</x:v>
      </x:c>
      <x:c t="n" s="0">
        <x:v>19.38627</x:v>
      </x:c>
      <x:c t="n" s="0">
        <x:v>25.39326</x:v>
      </x:c>
      <x:c t="n" s="0">
        <x:v>27.45485</x:v>
      </x:c>
      <x:c t="n" s="0">
        <x:v>27.24709</x:v>
      </x:c>
      <x:c t="n" s="0">
        <x:v>28.08831</x:v>
      </x:c>
      <x:c t="n" s="0">
        <x:v>26.23932</x:v>
      </x:c>
      <x:c t="n" s="0">
        <x:v>25.60257</x:v>
      </x:c>
      <x:c t="n" s="0">
        <x:v>29.40848</x:v>
      </x:c>
      <x:c t="n" s="0">
        <x:v>32.74207</x:v>
      </x:c>
      <x:c t="n" s="0">
        <x:v>20.32698</x:v>
      </x:c>
      <x:c t="n" s="0">
        <x:v>19.21723</x:v>
      </x:c>
      <x:c t="n" s="0">
        <x:v>20.28374</x:v>
      </x:c>
      <x:c t="n" s="0">
        <x:v>12.47745</x:v>
      </x:c>
      <x:c t="n" s="0">
        <x:v>5.286385</x:v>
      </x:c>
      <x:c t="n" s="0">
        <x:v>6.470942</x:v>
      </x:c>
      <x:c t="n" s="0">
        <x:v>7.279723</x:v>
      </x:c>
      <x:c t="n" s="0">
        <x:v>3.667786</x:v>
      </x:c>
      <x:c t="n" s="0">
        <x:v>10.98433</x:v>
      </x:c>
      <x:c t="n" s="0">
        <x:v>4.127512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43948.5591203704</x:v>
      </x:c>
      <x:c t="n" s="7">
        <x:v>43948.5591203704</x:v>
      </x:c>
      <x:c t="n" s="0">
        <x:v>38.36113</x:v>
      </x:c>
      <x:c t="n" s="0">
        <x:v>54.20069</x:v>
      </x:c>
      <x:c t="n" s="0">
        <x:v>62.39968</x:v>
      </x:c>
      <x:c t="n" s="0">
        <x:v>69.74008</x:v>
      </x:c>
      <x:c t="n" s="0">
        <x:v>-20.86997</x:v>
      </x:c>
      <x:c t="n" s="0">
        <x:v>-13.73369</x:v>
      </x:c>
      <x:c t="n" s="0">
        <x:v>-11.9618</x:v>
      </x:c>
      <x:c t="n" s="0">
        <x:v>-4.074512</x:v>
      </x:c>
      <x:c t="n" s="0">
        <x:v>-4.391202</x:v>
      </x:c>
      <x:c t="n" s="0">
        <x:v>8.492593</x:v>
      </x:c>
      <x:c t="n" s="0">
        <x:v>2.208178</x:v>
      </x:c>
      <x:c t="n" s="0">
        <x:v>8.490483</x:v>
      </x:c>
      <x:c t="n" s="0">
        <x:v>21.9196</x:v>
      </x:c>
      <x:c t="n" s="0">
        <x:v>26.9638</x:v>
      </x:c>
      <x:c t="n" s="0">
        <x:v>15.63284</x:v>
      </x:c>
      <x:c t="n" s="0">
        <x:v>18.50409</x:v>
      </x:c>
      <x:c t="n" s="0">
        <x:v>28.49684</x:v>
      </x:c>
      <x:c t="n" s="0">
        <x:v>20.72504</x:v>
      </x:c>
      <x:c t="n" s="0">
        <x:v>17.03631</x:v>
      </x:c>
      <x:c t="n" s="0">
        <x:v>21.02469</x:v>
      </x:c>
      <x:c t="n" s="0">
        <x:v>22.04958</x:v>
      </x:c>
      <x:c t="n" s="0">
        <x:v>25.40959</x:v>
      </x:c>
      <x:c t="n" s="0">
        <x:v>26.33761</x:v>
      </x:c>
      <x:c t="n" s="0">
        <x:v>26.97111</x:v>
      </x:c>
      <x:c t="n" s="0">
        <x:v>27.08225</x:v>
      </x:c>
      <x:c t="n" s="0">
        <x:v>30.17116</x:v>
      </x:c>
      <x:c t="n" s="0">
        <x:v>27.57524</x:v>
      </x:c>
      <x:c t="n" s="0">
        <x:v>25.19497</x:v>
      </x:c>
      <x:c t="n" s="0">
        <x:v>27.4353</x:v>
      </x:c>
      <x:c t="n" s="0">
        <x:v>30.5681</x:v>
      </x:c>
      <x:c t="n" s="0">
        <x:v>21.67828</x:v>
      </x:c>
      <x:c t="n" s="0">
        <x:v>20.82428</x:v>
      </x:c>
      <x:c t="n" s="0">
        <x:v>19.03612</x:v>
      </x:c>
      <x:c t="n" s="0">
        <x:v>13.87618</x:v>
      </x:c>
      <x:c t="n" s="0">
        <x:v>6.471922</x:v>
      </x:c>
      <x:c t="n" s="0">
        <x:v>6.237819</x:v>
      </x:c>
      <x:c t="n" s="0">
        <x:v>6.892976</x:v>
      </x:c>
      <x:c t="n" s="0">
        <x:v>3.707272</x:v>
      </x:c>
      <x:c t="n" s="0">
        <x:v>9.984704</x:v>
      </x:c>
      <x:c t="n" s="0">
        <x:v>4.374818</x:v>
      </x:c>
      <x:c t="n" s="0">
        <x:v>-19.78887</x:v>
      </x:c>
      <x:c t="n" s="0">
        <x:v>-13.5311</x:v>
      </x:c>
      <x:c t="n" s="0">
        <x:v>-19.50221</x:v>
      </x:c>
      <x:c t="n" s="0">
        <x:v>-3.623995</x:v>
      </x:c>
      <x:c t="n" s="0">
        <x:v>-6.08471</x:v>
      </x:c>
      <x:c t="n" s="0">
        <x:v>1.322939</x:v>
      </x:c>
      <x:c t="n" s="0">
        <x:v>6.851439</x:v>
      </x:c>
      <x:c t="n" s="0">
        <x:v>7.956213</x:v>
      </x:c>
      <x:c t="n" s="0">
        <x:v>21.07974</x:v>
      </x:c>
      <x:c t="n" s="0">
        <x:v>27.91782</x:v>
      </x:c>
      <x:c t="n" s="0">
        <x:v>14.59697</x:v>
      </x:c>
      <x:c t="n" s="0">
        <x:v>20.65514</x:v>
      </x:c>
      <x:c t="n" s="0">
        <x:v>21.08163</x:v>
      </x:c>
      <x:c t="n" s="0">
        <x:v>21.36864</x:v>
      </x:c>
      <x:c t="n" s="0">
        <x:v>21.9587</x:v>
      </x:c>
      <x:c t="n" s="0">
        <x:v>9.892111</x:v>
      </x:c>
      <x:c t="n" s="0">
        <x:v>18.0558</x:v>
      </x:c>
      <x:c t="n" s="0">
        <x:v>24.05511</x:v>
      </x:c>
      <x:c t="n" s="0">
        <x:v>28.33108</x:v>
      </x:c>
      <x:c t="n" s="0">
        <x:v>27.35503</x:v>
      </x:c>
      <x:c t="n" s="0">
        <x:v>25.39291</x:v>
      </x:c>
      <x:c t="n" s="0">
        <x:v>25.62025</x:v>
      </x:c>
      <x:c t="n" s="0">
        <x:v>25.61229</x:v>
      </x:c>
      <x:c t="n" s="0">
        <x:v>24.20435</x:v>
      </x:c>
      <x:c t="n" s="0">
        <x:v>28.14936</x:v>
      </x:c>
      <x:c t="n" s="0">
        <x:v>30.99617</x:v>
      </x:c>
      <x:c t="n" s="0">
        <x:v>19.14519</x:v>
      </x:c>
      <x:c t="n" s="0">
        <x:v>21.80385</x:v>
      </x:c>
      <x:c t="n" s="0">
        <x:v>20.61481</x:v>
      </x:c>
      <x:c t="n" s="0">
        <x:v>12.30228</x:v>
      </x:c>
      <x:c t="n" s="0">
        <x:v>7.058648</x:v>
      </x:c>
      <x:c t="n" s="0">
        <x:v>7.07964</x:v>
      </x:c>
      <x:c t="n" s="0">
        <x:v>5.835072</x:v>
      </x:c>
      <x:c t="n" s="0">
        <x:v>3.843877</x:v>
      </x:c>
      <x:c t="n" s="0">
        <x:v>10.8861</x:v>
      </x:c>
      <x:c t="n" s="0">
        <x:v>3.882559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43948.5591203704</x:v>
      </x:c>
      <x:c t="n" s="7">
        <x:v>43948.5591203704</x:v>
      </x:c>
      <x:c t="n" s="0">
        <x:v>39.00603</x:v>
      </x:c>
      <x:c t="n" s="0">
        <x:v>54.20069</x:v>
      </x:c>
      <x:c t="n" s="0">
        <x:v>69.90387</x:v>
      </x:c>
      <x:c t="n" s="0">
        <x:v>73.63348</x:v>
      </x:c>
      <x:c t="n" s="0">
        <x:v>-20.64339</x:v>
      </x:c>
      <x:c t="n" s="0">
        <x:v>-13.70356</x:v>
      </x:c>
      <x:c t="n" s="0">
        <x:v>-12.51829</x:v>
      </x:c>
      <x:c t="n" s="0">
        <x:v>-4.005768</x:v>
      </x:c>
      <x:c t="n" s="0">
        <x:v>-4.600899</x:v>
      </x:c>
      <x:c t="n" s="0">
        <x:v>7.823919</x:v>
      </x:c>
      <x:c t="n" s="0">
        <x:v>3.410909</x:v>
      </x:c>
      <x:c t="n" s="0">
        <x:v>8.350298</x:v>
      </x:c>
      <x:c t="n" s="0">
        <x:v>21.80053</x:v>
      </x:c>
      <x:c t="n" s="0">
        <x:v>26.95273</x:v>
      </x:c>
      <x:c t="n" s="0">
        <x:v>15.3419</x:v>
      </x:c>
      <x:c t="n" s="0">
        <x:v>18.31646</x:v>
      </x:c>
      <x:c t="n" s="0">
        <x:v>27.94411</x:v>
      </x:c>
      <x:c t="n" s="0">
        <x:v>20.76006</x:v>
      </x:c>
      <x:c t="n" s="0">
        <x:v>18.39201</x:v>
      </x:c>
      <x:c t="n" s="0">
        <x:v>20.44627</x:v>
      </x:c>
      <x:c t="n" s="0">
        <x:v>21.52489</x:v>
      </x:c>
      <x:c t="n" s="0">
        <x:v>25.65279</x:v>
      </x:c>
      <x:c t="n" s="0">
        <x:v>27.03298</x:v>
      </x:c>
      <x:c t="n" s="0">
        <x:v>28.128</x:v>
      </x:c>
      <x:c t="n" s="0">
        <x:v>27.99834</x:v>
      </x:c>
      <x:c t="n" s="0">
        <x:v>29.79784</x:v>
      </x:c>
      <x:c t="n" s="0">
        <x:v>27.1903</x:v>
      </x:c>
      <x:c t="n" s="0">
        <x:v>24.95377</x:v>
      </x:c>
      <x:c t="n" s="0">
        <x:v>28.2297</x:v>
      </x:c>
      <x:c t="n" s="0">
        <x:v>30.11804</x:v>
      </x:c>
      <x:c t="n" s="0">
        <x:v>21.4305</x:v>
      </x:c>
      <x:c t="n" s="0">
        <x:v>21.05857</x:v>
      </x:c>
      <x:c t="n" s="0">
        <x:v>19.22281</x:v>
      </x:c>
      <x:c t="n" s="0">
        <x:v>13.68858</x:v>
      </x:c>
      <x:c t="n" s="0">
        <x:v>6.477269</x:v>
      </x:c>
      <x:c t="n" s="0">
        <x:v>6.239142</x:v>
      </x:c>
      <x:c t="n" s="0">
        <x:v>6.996534</x:v>
      </x:c>
      <x:c t="n" s="0">
        <x:v>3.509791</x:v>
      </x:c>
      <x:c t="n" s="0">
        <x:v>10.04375</x:v>
      </x:c>
      <x:c t="n" s="0">
        <x:v>4.272489</x:v>
      </x:c>
      <x:c t="n" s="0">
        <x:v>-19.51136</x:v>
      </x:c>
      <x:c t="n" s="0">
        <x:v>-13.5311</x:v>
      </x:c>
      <x:c t="n" s="0">
        <x:v>-20.3852</x:v>
      </x:c>
      <x:c t="n" s="0">
        <x:v>-4.698242</x:v>
      </x:c>
      <x:c t="n" s="0">
        <x:v>-6.08471</x:v>
      </x:c>
      <x:c t="n" s="0">
        <x:v>-7.997098</x:v>
      </x:c>
      <x:c t="n" s="0">
        <x:v>7.240475</x:v>
      </x:c>
      <x:c t="n" s="0">
        <x:v>7.424818</x:v>
      </x:c>
      <x:c t="n" s="0">
        <x:v>21.01122</x:v>
      </x:c>
      <x:c t="n" s="0">
        <x:v>25.68155</x:v>
      </x:c>
      <x:c t="n" s="0">
        <x:v>11.02793</x:v>
      </x:c>
      <x:c t="n" s="0">
        <x:v>14.16033</x:v>
      </x:c>
      <x:c t="n" s="0">
        <x:v>22.8034</x:v>
      </x:c>
      <x:c t="n" s="0">
        <x:v>19.59043</x:v>
      </x:c>
      <x:c t="n" s="0">
        <x:v>20.51876</x:v>
      </x:c>
      <x:c t="n" s="0">
        <x:v>13.35626</x:v>
      </x:c>
      <x:c t="n" s="0">
        <x:v>18.84087</x:v>
      </x:c>
      <x:c t="n" s="0">
        <x:v>25.51261</x:v>
      </x:c>
      <x:c t="n" s="0">
        <x:v>27.88368</x:v>
      </x:c>
      <x:c t="n" s="0">
        <x:v>30.7518</x:v>
      </x:c>
      <x:c t="n" s="0">
        <x:v>31.48054</x:v>
      </x:c>
      <x:c t="n" s="0">
        <x:v>27.77575</x:v>
      </x:c>
      <x:c t="n" s="0">
        <x:v>24.88544</x:v>
      </x:c>
      <x:c t="n" s="0">
        <x:v>22.16809</x:v>
      </x:c>
      <x:c t="n" s="0">
        <x:v>32.18029</x:v>
      </x:c>
      <x:c t="n" s="0">
        <x:v>23.06075</x:v>
      </x:c>
      <x:c t="n" s="0">
        <x:v>18.73918</x:v>
      </x:c>
      <x:c t="n" s="0">
        <x:v>23.03256</x:v>
      </x:c>
      <x:c t="n" s="0">
        <x:v>19.90499</x:v>
      </x:c>
      <x:c t="n" s="0">
        <x:v>12.56816</x:v>
      </x:c>
      <x:c t="n" s="0">
        <x:v>6.609197</x:v>
      </x:c>
      <x:c t="n" s="0">
        <x:v>5.165165</x:v>
      </x:c>
      <x:c t="n" s="0">
        <x:v>7.856596</x:v>
      </x:c>
      <x:c t="n" s="0">
        <x:v>1.974813</x:v>
      </x:c>
      <x:c t="n" s="0">
        <x:v>10.39721</x:v>
      </x:c>
      <x:c t="n" s="0">
        <x:v>3.588369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43948.5591203704</x:v>
      </x:c>
      <x:c t="n" s="7">
        <x:v>43948.5591203704</x:v>
      </x:c>
      <x:c t="n" s="0">
        <x:v>37.79285</x:v>
      </x:c>
      <x:c t="n" s="0">
        <x:v>54.20069</x:v>
      </x:c>
      <x:c t="n" s="0">
        <x:v>76.36389</x:v>
      </x:c>
      <x:c t="n" s="0">
        <x:v>80.35076</x:v>
      </x:c>
      <x:c t="n" s="0">
        <x:v>-20.45885</x:v>
      </x:c>
      <x:c t="n" s="0">
        <x:v>-13.67799</x:v>
      </x:c>
      <x:c t="n" s="0">
        <x:v>-13.12856</x:v>
      </x:c>
      <x:c t="n" s="0">
        <x:v>-4.366611</x:v>
      </x:c>
      <x:c t="n" s="0">
        <x:v>-4.78837</x:v>
      </x:c>
      <x:c t="n" s="0">
        <x:v>7.158007</x:v>
      </x:c>
      <x:c t="n" s="0">
        <x:v>4.226499</x:v>
      </x:c>
      <x:c t="n" s="0">
        <x:v>8.355595</x:v>
      </x:c>
      <x:c t="n" s="0">
        <x:v>21.69387</x:v>
      </x:c>
      <x:c t="n" s="0">
        <x:v>26.67709</x:v>
      </x:c>
      <x:c t="n" s="0">
        <x:v>14.81191</x:v>
      </x:c>
      <x:c t="n" s="0">
        <x:v>17.90728</x:v>
      </x:c>
      <x:c t="n" s="0">
        <x:v>27.82772</x:v>
      </x:c>
      <x:c t="n" s="0">
        <x:v>20.34623</x:v>
      </x:c>
      <x:c t="n" s="0">
        <x:v>17.75863</x:v>
      </x:c>
      <x:c t="n" s="0">
        <x:v>20.24039</x:v>
      </x:c>
      <x:c t="n" s="0">
        <x:v>21.37945</x:v>
      </x:c>
      <x:c t="n" s="0">
        <x:v>25.23025</x:v>
      </x:c>
      <x:c t="n" s="0">
        <x:v>26.67035</x:v>
      </x:c>
      <x:c t="n" s="0">
        <x:v>27.82998</x:v>
      </x:c>
      <x:c t="n" s="0">
        <x:v>27.79301</x:v>
      </x:c>
      <x:c t="n" s="0">
        <x:v>29.46144</x:v>
      </x:c>
      <x:c t="n" s="0">
        <x:v>27.21515</x:v>
      </x:c>
      <x:c t="n" s="0">
        <x:v>24.53737</x:v>
      </x:c>
      <x:c t="n" s="0">
        <x:v>29.19567</x:v>
      </x:c>
      <x:c t="n" s="0">
        <x:v>29.51006</x:v>
      </x:c>
      <x:c t="n" s="0">
        <x:v>21.26639</x:v>
      </x:c>
      <x:c t="n" s="0">
        <x:v>21.25354</x:v>
      </x:c>
      <x:c t="n" s="0">
        <x:v>19.18891</x:v>
      </x:c>
      <x:c t="n" s="0">
        <x:v>13.43695</x:v>
      </x:c>
      <x:c t="n" s="0">
        <x:v>6.469635</x:v>
      </x:c>
      <x:c t="n" s="0">
        <x:v>6.207419</x:v>
      </x:c>
      <x:c t="n" s="0">
        <x:v>6.914132</x:v>
      </x:c>
      <x:c t="n" s="0">
        <x:v>3.28999</x:v>
      </x:c>
      <x:c t="n" s="0">
        <x:v>10.1224</x:v>
      </x:c>
      <x:c t="n" s="0">
        <x:v>4.181932</x:v>
      </x:c>
      <x:c t="n" s="0">
        <x:v>-19.51136</x:v>
      </x:c>
      <x:c t="n" s="0">
        <x:v>-13.5311</x:v>
      </x:c>
      <x:c t="n" s="0">
        <x:v>-22.43172</x:v>
      </x:c>
      <x:c t="n" s="0">
        <x:v>-7.436853</x:v>
      </x:c>
      <x:c t="n" s="0">
        <x:v>-6.08471</x:v>
      </x:c>
      <x:c t="n" s="0">
        <x:v>-7.997098</x:v>
      </x:c>
      <x:c t="n" s="0">
        <x:v>7.240475</x:v>
      </x:c>
      <x:c t="n" s="0">
        <x:v>10.27188</x:v>
      </x:c>
      <x:c t="n" s="0">
        <x:v>21.01122</x:v>
      </x:c>
      <x:c t="n" s="0">
        <x:v>24.57737</x:v>
      </x:c>
      <x:c t="n" s="0">
        <x:v>8.625643</x:v>
      </x:c>
      <x:c t="n" s="0">
        <x:v>14.16033</x:v>
      </x:c>
      <x:c t="n" s="0">
        <x:v>27.97678</x:v>
      </x:c>
      <x:c t="n" s="0">
        <x:v>16.52779</x:v>
      </x:c>
      <x:c t="n" s="0">
        <x:v>6.865088</x:v>
      </x:c>
      <x:c t="n" s="0">
        <x:v>20.23722</x:v>
      </x:c>
      <x:c t="n" s="0">
        <x:v>20.06013</x:v>
      </x:c>
      <x:c t="n" s="0">
        <x:v>19.95645</x:v>
      </x:c>
      <x:c t="n" s="0">
        <x:v>23.43417</x:v>
      </x:c>
      <x:c t="n" s="0">
        <x:v>25.75517</x:v>
      </x:c>
      <x:c t="n" s="0">
        <x:v>23.3708</x:v>
      </x:c>
      <x:c t="n" s="0">
        <x:v>30.15802</x:v>
      </x:c>
      <x:c t="n" s="0">
        <x:v>27.82993</x:v>
      </x:c>
      <x:c t="n" s="0">
        <x:v>23.99327</x:v>
      </x:c>
      <x:c t="n" s="0">
        <x:v>31.62815</x:v>
      </x:c>
      <x:c t="n" s="0">
        <x:v>19.77258</x:v>
      </x:c>
      <x:c t="n" s="0">
        <x:v>20.41337</x:v>
      </x:c>
      <x:c t="n" s="0">
        <x:v>18.87633</x:v>
      </x:c>
      <x:c t="n" s="0">
        <x:v>17.66398</x:v>
      </x:c>
      <x:c t="n" s="0">
        <x:v>11.89441</x:v>
      </x:c>
      <x:c t="n" s="0">
        <x:v>6.773214</x:v>
      </x:c>
      <x:c t="n" s="0">
        <x:v>6.364163</x:v>
      </x:c>
      <x:c t="n" s="0">
        <x:v>5.870927</x:v>
      </x:c>
      <x:c t="n" s="0">
        <x:v>3.165051</x:v>
      </x:c>
      <x:c t="n" s="0">
        <x:v>9.313109</x:v>
      </x:c>
      <x:c t="n" s="0">
        <x:v>3.79617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43948.5591203704</x:v>
      </x:c>
      <x:c t="n" s="7">
        <x:v>43948.5591203704</x:v>
      </x:c>
      <x:c t="n" s="0">
        <x:v>37.52183</x:v>
      </x:c>
      <x:c t="n" s="0">
        <x:v>54.20069</x:v>
      </x:c>
      <x:c t="n" s="0">
        <x:v>78.62328</x:v>
      </x:c>
      <x:c t="n" s="0">
        <x:v>80.23834</x:v>
      </x:c>
      <x:c t="n" s="0">
        <x:v>-20.3072</x:v>
      </x:c>
      <x:c t="n" s="0">
        <x:v>-13.65629</x:v>
      </x:c>
      <x:c t="n" s="0">
        <x:v>-13.7276</x:v>
      </x:c>
      <x:c t="n" s="0">
        <x:v>-4.700453</x:v>
      </x:c>
      <x:c t="n" s="0">
        <x:v>-4.955141</x:v>
      </x:c>
      <x:c t="n" s="0">
        <x:v>6.495299</x:v>
      </x:c>
      <x:c t="n" s="0">
        <x:v>4.819191</x:v>
      </x:c>
      <x:c t="n" s="0">
        <x:v>9.111383</x:v>
      </x:c>
      <x:c t="n" s="0">
        <x:v>21.60066</x:v>
      </x:c>
      <x:c t="n" s="0">
        <x:v>26.42698</x:v>
      </x:c>
      <x:c t="n" s="0">
        <x:v>14.30167</x:v>
      </x:c>
      <x:c t="n" s="0">
        <x:v>17.52446</x:v>
      </x:c>
      <x:c t="n" s="0">
        <x:v>27.8498</x:v>
      </x:c>
      <x:c t="n" s="0">
        <x:v>19.87553</x:v>
      </x:c>
      <x:c t="n" s="0">
        <x:v>17.30106</x:v>
      </x:c>
      <x:c t="n" s="0">
        <x:v>19.93482</x:v>
      </x:c>
      <x:c t="n" s="0">
        <x:v>20.97298</x:v>
      </x:c>
      <x:c t="n" s="0">
        <x:v>24.81994</x:v>
      </x:c>
      <x:c t="n" s="0">
        <x:v>26.09891</x:v>
      </x:c>
      <x:c t="n" s="0">
        <x:v>28.16368</x:v>
      </x:c>
      <x:c t="n" s="0">
        <x:v>27.55197</x:v>
      </x:c>
      <x:c t="n" s="0">
        <x:v>30.06354</x:v>
      </x:c>
      <x:c t="n" s="0">
        <x:v>27.63704</x:v>
      </x:c>
      <x:c t="n" s="0">
        <x:v>24.54654</x:v>
      </x:c>
      <x:c t="n" s="0">
        <x:v>29.05478</x:v>
      </x:c>
      <x:c t="n" s="0">
        <x:v>28.91469</x:v>
      </x:c>
      <x:c t="n" s="0">
        <x:v>21.27589</x:v>
      </x:c>
      <x:c t="n" s="0">
        <x:v>20.95103</x:v>
      </x:c>
      <x:c t="n" s="0">
        <x:v>18.8431</x:v>
      </x:c>
      <x:c t="n" s="0">
        <x:v>13.47612</x:v>
      </x:c>
      <x:c t="n" s="0">
        <x:v>6.27465</x:v>
      </x:c>
      <x:c t="n" s="0">
        <x:v>6.119868</x:v>
      </x:c>
      <x:c t="n" s="0">
        <x:v>6.971917</x:v>
      </x:c>
      <x:c t="n" s="0">
        <x:v>3.610923</x:v>
      </x:c>
      <x:c t="n" s="0">
        <x:v>9.978468</x:v>
      </x:c>
      <x:c t="n" s="0">
        <x:v>4.049205</x:v>
      </x:c>
      <x:c t="n" s="0">
        <x:v>-19.51136</x:v>
      </x:c>
      <x:c t="n" s="0">
        <x:v>-13.5311</x:v>
      </x:c>
      <x:c t="n" s="0">
        <x:v>-22.43172</x:v>
      </x:c>
      <x:c t="n" s="0">
        <x:v>-7.436853</x:v>
      </x:c>
      <x:c t="n" s="0">
        <x:v>-6.08471</x:v>
      </x:c>
      <x:c t="n" s="0">
        <x:v>-7.997098</x:v>
      </x:c>
      <x:c t="n" s="0">
        <x:v>7.240475</x:v>
      </x:c>
      <x:c t="n" s="0">
        <x:v>11.97699</x:v>
      </x:c>
      <x:c t="n" s="0">
        <x:v>21.01122</x:v>
      </x:c>
      <x:c t="n" s="0">
        <x:v>24.57737</x:v>
      </x:c>
      <x:c t="n" s="0">
        <x:v>8.625643</x:v>
      </x:c>
      <x:c t="n" s="0">
        <x:v>14.16033</x:v>
      </x:c>
      <x:c t="n" s="0">
        <x:v>27.97678</x:v>
      </x:c>
      <x:c t="n" s="0">
        <x:v>13.10662</x:v>
      </x:c>
      <x:c t="n" s="0">
        <x:v>14.23682</x:v>
      </x:c>
      <x:c t="n" s="0">
        <x:v>13.60284</x:v>
      </x:c>
      <x:c t="n" s="0">
        <x:v>13.90065</x:v>
      </x:c>
      <x:c t="n" s="0">
        <x:v>19.07355</x:v>
      </x:c>
      <x:c t="n" s="0">
        <x:v>17.55391</x:v>
      </x:c>
      <x:c t="n" s="0">
        <x:v>30.21236</x:v>
      </x:c>
      <x:c t="n" s="0">
        <x:v>27.37259</x:v>
      </x:c>
      <x:c t="n" s="0">
        <x:v>32.27321</x:v>
      </x:c>
      <x:c t="n" s="0">
        <x:v>29.50823</x:v>
      </x:c>
      <x:c t="n" s="0">
        <x:v>22.41786</x:v>
      </x:c>
      <x:c t="n" s="0">
        <x:v>27.54461</x:v>
      </x:c>
      <x:c t="n" s="0">
        <x:v>21.86526</x:v>
      </x:c>
      <x:c t="n" s="0">
        <x:v>22.80757</x:v>
      </x:c>
      <x:c t="n" s="0">
        <x:v>17.88332</x:v>
      </x:c>
      <x:c t="n" s="0">
        <x:v>16.307</x:v>
      </x:c>
      <x:c t="n" s="0">
        <x:v>14.07009</x:v>
      </x:c>
      <x:c t="n" s="0">
        <x:v>6.461716</x:v>
      </x:c>
      <x:c t="n" s="0">
        <x:v>5.103399</x:v>
      </x:c>
      <x:c t="n" s="0">
        <x:v>7.224627</x:v>
      </x:c>
      <x:c t="n" s="0">
        <x:v>5.200661</x:v>
      </x:c>
      <x:c t="n" s="0">
        <x:v>10.52265</x:v>
      </x:c>
      <x:c t="n" s="0">
        <x:v>2.847936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43948.5591203704</x:v>
      </x:c>
      <x:c t="n" s="7">
        <x:v>43948.5591203704</x:v>
      </x:c>
      <x:c t="n" s="0">
        <x:v>38.37545</x:v>
      </x:c>
      <x:c t="n" s="0">
        <x:v>54.20069</x:v>
      </x:c>
      <x:c t="n" s="0">
        <x:v>71.44714</x:v>
      </x:c>
      <x:c t="n" s="0">
        <x:v>76.1862</x:v>
      </x:c>
      <x:c t="n" s="0">
        <x:v>-20.17723</x:v>
      </x:c>
      <x:c t="n" s="0">
        <x:v>-13.80958</x:v>
      </x:c>
      <x:c t="n" s="0">
        <x:v>-14.31404</x:v>
      </x:c>
      <x:c t="n" s="0">
        <x:v>-5.007402</x:v>
      </x:c>
      <x:c t="n" s="0">
        <x:v>-5.37986</x:v>
      </x:c>
      <x:c t="n" s="0">
        <x:v>5.836304</x:v>
      </x:c>
      <x:c t="n" s="0">
        <x:v>5.013659</x:v>
      </x:c>
      <x:c t="n" s="0">
        <x:v>9.666732</x:v>
      </x:c>
      <x:c t="n" s="0">
        <x:v>21.16294</x:v>
      </x:c>
      <x:c t="n" s="0">
        <x:v>26.25467</x:v>
      </x:c>
      <x:c t="n" s="0">
        <x:v>13.81276</x:v>
      </x:c>
      <x:c t="n" s="0">
        <x:v>17.45629</x:v>
      </x:c>
      <x:c t="n" s="0">
        <x:v>27.88733</x:v>
      </x:c>
      <x:c t="n" s="0">
        <x:v>19.28304</x:v>
      </x:c>
      <x:c t="n" s="0">
        <x:v>16.96769</x:v>
      </x:c>
      <x:c t="n" s="0">
        <x:v>19.39722</x:v>
      </x:c>
      <x:c t="n" s="0">
        <x:v>21.07773</x:v>
      </x:c>
      <x:c t="n" s="0">
        <x:v>24.25848</x:v>
      </x:c>
      <x:c t="n" s="0">
        <x:v>25.76834</x:v>
      </x:c>
      <x:c t="n" s="0">
        <x:v>27.85311</x:v>
      </x:c>
      <x:c t="n" s="0">
        <x:v>27.62075</x:v>
      </x:c>
      <x:c t="n" s="0">
        <x:v>30.18714</x:v>
      </x:c>
      <x:c t="n" s="0">
        <x:v>27.69941</x:v>
      </x:c>
      <x:c t="n" s="0">
        <x:v>24.03726</x:v>
      </x:c>
      <x:c t="n" s="0">
        <x:v>28.76815</x:v>
      </x:c>
      <x:c t="n" s="0">
        <x:v>28.43634</x:v>
      </x:c>
      <x:c t="n" s="0">
        <x:v>21.29307</x:v>
      </x:c>
      <x:c t="n" s="0">
        <x:v>20.93517</x:v>
      </x:c>
      <x:c t="n" s="0">
        <x:v>18.62874</x:v>
      </x:c>
      <x:c t="n" s="0">
        <x:v>13.48524</x:v>
      </x:c>
      <x:c t="n" s="0">
        <x:v>6.45132</x:v>
      </x:c>
      <x:c t="n" s="0">
        <x:v>6.096763</x:v>
      </x:c>
      <x:c t="n" s="0">
        <x:v>6.987791</x:v>
      </x:c>
      <x:c t="n" s="0">
        <x:v>3.734139</x:v>
      </x:c>
      <x:c t="n" s="0">
        <x:v>9.983617</x:v>
      </x:c>
      <x:c t="n" s="0">
        <x:v>4.01023</x:v>
      </x:c>
      <x:c t="n" s="0">
        <x:v>-19.47009</x:v>
      </x:c>
      <x:c t="n" s="0">
        <x:v>-15.77019</x:v>
      </x:c>
      <x:c t="n" s="0">
        <x:v>-22.43172</x:v>
      </x:c>
      <x:c t="n" s="0">
        <x:v>-7.436853</x:v>
      </x:c>
      <x:c t="n" s="0">
        <x:v>-13.65324</x:v>
      </x:c>
      <x:c t="n" s="0">
        <x:v>-7.997098</x:v>
      </x:c>
      <x:c t="n" s="0">
        <x:v>5.128847</x:v>
      </x:c>
      <x:c t="n" s="0">
        <x:v>11.97699</x:v>
      </x:c>
      <x:c t="n" s="0">
        <x:v>8.543578</x:v>
      </x:c>
      <x:c t="n" s="0">
        <x:v>25.33705</x:v>
      </x:c>
      <x:c t="n" s="0">
        <x:v>9.084367</x:v>
      </x:c>
      <x:c t="n" s="0">
        <x:v>18.06689</x:v>
      </x:c>
      <x:c t="n" s="0">
        <x:v>28.2098</x:v>
      </x:c>
      <x:c t="n" s="0">
        <x:v>10.89186</x:v>
      </x:c>
      <x:c t="n" s="0">
        <x:v>12.75062</x:v>
      </x:c>
      <x:c t="n" s="0">
        <x:v>14.4608</x:v>
      </x:c>
      <x:c t="n" s="0">
        <x:v>23.16782</x:v>
      </x:c>
      <x:c t="n" s="0">
        <x:v>18.66313</x:v>
      </x:c>
      <x:c t="n" s="0">
        <x:v>24.83856</x:v>
      </x:c>
      <x:c t="n" s="0">
        <x:v>22.59775</x:v>
      </x:c>
      <x:c t="n" s="0">
        <x:v>27.4385</x:v>
      </x:c>
      <x:c t="n" s="0">
        <x:v>28.6761</x:v>
      </x:c>
      <x:c t="n" s="0">
        <x:v>27.89198</x:v>
      </x:c>
      <x:c t="n" s="0">
        <x:v>19.51975</x:v>
      </x:c>
      <x:c t="n" s="0">
        <x:v>26.38394</x:v>
      </x:c>
      <x:c t="n" s="0">
        <x:v>22.75937</x:v>
      </x:c>
      <x:c t="n" s="0">
        <x:v>19.97622</x:v>
      </x:c>
      <x:c t="n" s="0">
        <x:v>21.5443</x:v>
      </x:c>
      <x:c t="n" s="0">
        <x:v>18.25259</x:v>
      </x:c>
      <x:c t="n" s="0">
        <x:v>12.51479</x:v>
      </x:c>
      <x:c t="n" s="0">
        <x:v>6.090529</x:v>
      </x:c>
      <x:c t="n" s="0">
        <x:v>5.571399</x:v>
      </x:c>
      <x:c t="n" s="0">
        <x:v>7.163958</x:v>
      </x:c>
      <x:c t="n" s="0">
        <x:v>3.414734</x:v>
      </x:c>
      <x:c t="n" s="0">
        <x:v>10.11101</x:v>
      </x:c>
      <x:c t="n" s="0">
        <x:v>4.314404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43948.5591203704</x:v>
      </x:c>
      <x:c t="n" s="7">
        <x:v>43948.5591203704</x:v>
      </x:c>
      <x:c t="n" s="0">
        <x:v>37.41421</x:v>
      </x:c>
      <x:c t="n" s="0">
        <x:v>54.20069</x:v>
      </x:c>
      <x:c t="n" s="0">
        <x:v>62.69013</x:v>
      </x:c>
      <x:c t="n" s="0">
        <x:v>69.74008</x:v>
      </x:c>
      <x:c t="n" s="0">
        <x:v>-20.06674</x:v>
      </x:c>
      <x:c t="n" s="0">
        <x:v>-14.04628</x:v>
      </x:c>
      <x:c t="n" s="0">
        <x:v>-14.88638</x:v>
      </x:c>
      <x:c t="n" s="0">
        <x:v>-5.287895</x:v>
      </x:c>
      <x:c t="n" s="0">
        <x:v>-5.956074</x:v>
      </x:c>
      <x:c t="n" s="0">
        <x:v>5.181604</x:v>
      </x:c>
      <x:c t="n" s="0">
        <x:v>5.030664</x:v>
      </x:c>
      <x:c t="n" s="0">
        <x:v>10.09057</x:v>
      </x:c>
      <x:c t="n" s="0">
        <x:v>20.51806</x:v>
      </x:c>
      <x:c t="n" s="0">
        <x:v>26.13221</x:v>
      </x:c>
      <x:c t="n" s="0">
        <x:v>13.43004</x:v>
      </x:c>
      <x:c t="n" s="0">
        <x:v>17.55095</x:v>
      </x:c>
      <x:c t="n" s="0">
        <x:v>27.94766</x:v>
      </x:c>
      <x:c t="n" s="0">
        <x:v>20.10624</x:v>
      </x:c>
      <x:c t="n" s="0">
        <x:v>16.3714</x:v>
      </x:c>
      <x:c t="n" s="0">
        <x:v>19.17407</x:v>
      </x:c>
      <x:c t="n" s="0">
        <x:v>21.17499</x:v>
      </x:c>
      <x:c t="n" s="0">
        <x:v>23.88355</x:v>
      </x:c>
      <x:c t="n" s="0">
        <x:v>25.67319</x:v>
      </x:c>
      <x:c t="n" s="0">
        <x:v>27.58881</x:v>
      </x:c>
      <x:c t="n" s="0">
        <x:v>27.18148</x:v>
      </x:c>
      <x:c t="n" s="0">
        <x:v>30.06229</x:v>
      </x:c>
      <x:c t="n" s="0">
        <x:v>27.85052</x:v>
      </x:c>
      <x:c t="n" s="0">
        <x:v>23.97904</x:v>
      </x:c>
      <x:c t="n" s="0">
        <x:v>28.41622</x:v>
      </x:c>
      <x:c t="n" s="0">
        <x:v>27.92873</x:v>
      </x:c>
      <x:c t="n" s="0">
        <x:v>21.38643</x:v>
      </x:c>
      <x:c t="n" s="0">
        <x:v>20.84603</x:v>
      </x:c>
      <x:c t="n" s="0">
        <x:v>18.52522</x:v>
      </x:c>
      <x:c t="n" s="0">
        <x:v>13.30041</x:v>
      </x:c>
      <x:c t="n" s="0">
        <x:v>6.50724</x:v>
      </x:c>
      <x:c t="n" s="0">
        <x:v>5.952213</x:v>
      </x:c>
      <x:c t="n" s="0">
        <x:v>7.10403</x:v>
      </x:c>
      <x:c t="n" s="0">
        <x:v>3.799604</x:v>
      </x:c>
      <x:c t="n" s="0">
        <x:v>9.840986</x:v>
      </x:c>
      <x:c t="n" s="0">
        <x:v>3.992999</x:v>
      </x:c>
      <x:c t="n" s="0">
        <x:v>-19.47009</x:v>
      </x:c>
      <x:c t="n" s="0">
        <x:v>-15.77019</x:v>
      </x:c>
      <x:c t="n" s="0">
        <x:v>-22.43172</x:v>
      </x:c>
      <x:c t="n" s="0">
        <x:v>-7.436853</x:v>
      </x:c>
      <x:c t="n" s="0">
        <x:v>-13.65324</x:v>
      </x:c>
      <x:c t="n" s="0">
        <x:v>2.262642</x:v>
      </x:c>
      <x:c t="n" s="0">
        <x:v>5.128847</x:v>
      </x:c>
      <x:c t="n" s="0">
        <x:v>13.41364</x:v>
      </x:c>
      <x:c t="n" s="0">
        <x:v>8.543578</x:v>
      </x:c>
      <x:c t="n" s="0">
        <x:v>25.33705</x:v>
      </x:c>
      <x:c t="n" s="0">
        <x:v>10.22618</x:v>
      </x:c>
      <x:c t="n" s="0">
        <x:v>18.06689</x:v>
      </x:c>
      <x:c t="n" s="0">
        <x:v>28.28478</x:v>
      </x:c>
      <x:c t="n" s="0">
        <x:v>24.96071</x:v>
      </x:c>
      <x:c t="n" s="0">
        <x:v>7.800806</x:v>
      </x:c>
      <x:c t="n" s="0">
        <x:v>19.5082</x:v>
      </x:c>
      <x:c t="n" s="0">
        <x:v>20.48051</x:v>
      </x:c>
      <x:c t="n" s="0">
        <x:v>22.03041</x:v>
      </x:c>
      <x:c t="n" s="0">
        <x:v>24.79115</x:v>
      </x:c>
      <x:c t="n" s="0">
        <x:v>26.31706</x:v>
      </x:c>
      <x:c t="n" s="0">
        <x:v>20.93876</x:v>
      </x:c>
      <x:c t="n" s="0">
        <x:v>30.08438</x:v>
      </x:c>
      <x:c t="n" s="0">
        <x:v>28.80793</x:v>
      </x:c>
      <x:c t="n" s="0">
        <x:v>24.68517</x:v>
      </x:c>
      <x:c t="n" s="0">
        <x:v>23.9506</x:v>
      </x:c>
      <x:c t="n" s="0">
        <x:v>21.2606</x:v>
      </x:c>
      <x:c t="n" s="0">
        <x:v>21.38035</x:v>
      </x:c>
      <x:c t="n" s="0">
        <x:v>21.35787</x:v>
      </x:c>
      <x:c t="n" s="0">
        <x:v>16.07883</x:v>
      </x:c>
      <x:c t="n" s="0">
        <x:v>14.14948</x:v>
      </x:c>
      <x:c t="n" s="0">
        <x:v>6.551764</x:v>
      </x:c>
      <x:c t="n" s="0">
        <x:v>5.308949</x:v>
      </x:c>
      <x:c t="n" s="0">
        <x:v>7.630665</x:v>
      </x:c>
      <x:c t="n" s="0">
        <x:v>3.6571</x:v>
      </x:c>
      <x:c t="n" s="0">
        <x:v>8.026306</x:v>
      </x:c>
      <x:c t="n" s="0">
        <x:v>3.206279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43948.5591203704</x:v>
      </x:c>
      <x:c t="n" s="7">
        <x:v>43948.5591203704</x:v>
      </x:c>
      <x:c t="n" s="0">
        <x:v>38.60411</x:v>
      </x:c>
      <x:c t="n" s="0">
        <x:v>54.20069</x:v>
      </x:c>
      <x:c t="n" s="0">
        <x:v>68.1047</x:v>
      </x:c>
      <x:c t="n" s="0">
        <x:v>72.79275</x:v>
      </x:c>
      <x:c t="n" s="0">
        <x:v>-19.9745</x:v>
      </x:c>
      <x:c t="n" s="0">
        <x:v>-14.25917</x:v>
      </x:c>
      <x:c t="n" s="0">
        <x:v>-15.44305</x:v>
      </x:c>
      <x:c t="n" s="0">
        <x:v>-5.542679</x:v>
      </x:c>
      <x:c t="n" s="0">
        <x:v>-6.517034</x:v>
      </x:c>
      <x:c t="n" s="0">
        <x:v>5.356502</x:v>
      </x:c>
      <x:c t="n" s="0">
        <x:v>5.045135</x:v>
      </x:c>
      <x:c t="n" s="0">
        <x:v>11.28003</x:v>
      </x:c>
      <x:c t="n" s="0">
        <x:v>19.88803</x:v>
      </x:c>
      <x:c t="n" s="0">
        <x:v>26.02483</x:v>
      </x:c>
      <x:c t="n" s="0">
        <x:v>13.08596</x:v>
      </x:c>
      <x:c t="n" s="0">
        <x:v>17.6302</x:v>
      </x:c>
      <x:c t="n" s="0">
        <x:v>27.9417</x:v>
      </x:c>
      <x:c t="n" s="0">
        <x:v>21.2471</x:v>
      </x:c>
      <x:c t="n" s="0">
        <x:v>15.83823</x:v>
      </x:c>
      <x:c t="n" s="0">
        <x:v>19.48592</x:v>
      </x:c>
      <x:c t="n" s="0">
        <x:v>20.8946</x:v>
      </x:c>
      <x:c t="n" s="0">
        <x:v>23.58595</x:v>
      </x:c>
      <x:c t="n" s="0">
        <x:v>25.51986</x:v>
      </x:c>
      <x:c t="n" s="0">
        <x:v>28.27805</x:v>
      </x:c>
      <x:c t="n" s="0">
        <x:v>27.82635</x:v>
      </x:c>
      <x:c t="n" s="0">
        <x:v>30.60982</x:v>
      </x:c>
      <x:c t="n" s="0">
        <x:v>27.82408</x:v>
      </x:c>
      <x:c t="n" s="0">
        <x:v>23.90737</x:v>
      </x:c>
      <x:c t="n" s="0">
        <x:v>27.85447</x:v>
      </x:c>
      <x:c t="n" s="0">
        <x:v>27.4374</x:v>
      </x:c>
      <x:c t="n" s="0">
        <x:v>21.27612</x:v>
      </x:c>
      <x:c t="n" s="0">
        <x:v>20.87521</x:v>
      </x:c>
      <x:c t="n" s="0">
        <x:v>18.26991</x:v>
      </x:c>
      <x:c t="n" s="0">
        <x:v>13.66972</x:v>
      </x:c>
      <x:c t="n" s="0">
        <x:v>6.501884</x:v>
      </x:c>
      <x:c t="n" s="0">
        <x:v>5.929404</x:v>
      </x:c>
      <x:c t="n" s="0">
        <x:v>6.960603</x:v>
      </x:c>
      <x:c t="n" s="0">
        <x:v>3.606915</x:v>
      </x:c>
      <x:c t="n" s="0">
        <x:v>9.920692</x:v>
      </x:c>
      <x:c t="n" s="0">
        <x:v>3.992023</x:v>
      </x:c>
      <x:c t="n" s="0">
        <x:v>-19.47009</x:v>
      </x:c>
      <x:c t="n" s="0">
        <x:v>-15.77019</x:v>
      </x:c>
      <x:c t="n" s="0">
        <x:v>-22.43172</x:v>
      </x:c>
      <x:c t="n" s="0">
        <x:v>-7.436853</x:v>
      </x:c>
      <x:c t="n" s="0">
        <x:v>-13.65324</x:v>
      </x:c>
      <x:c t="n" s="0">
        <x:v>6.258818</x:v>
      </x:c>
      <x:c t="n" s="0">
        <x:v>5.128847</x:v>
      </x:c>
      <x:c t="n" s="0">
        <x:v>15.0851</x:v>
      </x:c>
      <x:c t="n" s="0">
        <x:v>10.0841</x:v>
      </x:c>
      <x:c t="n" s="0">
        <x:v>25.33705</x:v>
      </x:c>
      <x:c t="n" s="0">
        <x:v>10.22618</x:v>
      </x:c>
      <x:c t="n" s="0">
        <x:v>16.86149</x:v>
      </x:c>
      <x:c t="n" s="0">
        <x:v>27.33369</x:v>
      </x:c>
      <x:c t="n" s="0">
        <x:v>24.14938</x:v>
      </x:c>
      <x:c t="n" s="0">
        <x:v>10.30069</x:v>
      </x:c>
      <x:c t="n" s="0">
        <x:v>21.15944</x:v>
      </x:c>
      <x:c t="n" s="0">
        <x:v>18.41192</x:v>
      </x:c>
      <x:c t="n" s="0">
        <x:v>18.55314</x:v>
      </x:c>
      <x:c t="n" s="0">
        <x:v>23.80409</x:v>
      </x:c>
      <x:c t="n" s="0">
        <x:v>31.56262</x:v>
      </x:c>
      <x:c t="n" s="0">
        <x:v>30.11961</x:v>
      </x:c>
      <x:c t="n" s="0">
        <x:v>32.28344</x:v>
      </x:c>
      <x:c t="n" s="0">
        <x:v>27.35799</x:v>
      </x:c>
      <x:c t="n" s="0">
        <x:v>22.27971</x:v>
      </x:c>
      <x:c t="n" s="0">
        <x:v>19.05725</x:v>
      </x:c>
      <x:c t="n" s="0">
        <x:v>24.45893</x:v>
      </x:c>
      <x:c t="n" s="0">
        <x:v>21.74978</x:v>
      </x:c>
      <x:c t="n" s="0">
        <x:v>21.27422</x:v>
      </x:c>
      <x:c t="n" s="0">
        <x:v>17.6934</x:v>
      </x:c>
      <x:c t="n" s="0">
        <x:v>14.56822</x:v>
      </x:c>
      <x:c t="n" s="0">
        <x:v>6.673435</x:v>
      </x:c>
      <x:c t="n" s="0">
        <x:v>6.040065</x:v>
      </x:c>
      <x:c t="n" s="0">
        <x:v>6.240186</x:v>
      </x:c>
      <x:c t="n" s="0">
        <x:v>2.382384</x:v>
      </x:c>
      <x:c t="n" s="0">
        <x:v>10.34906</x:v>
      </x:c>
      <x:c t="n" s="0">
        <x:v>4.173383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43948.5591203704</x:v>
      </x:c>
      <x:c t="n" s="7">
        <x:v>43948.5591203704</x:v>
      </x:c>
      <x:c t="n" s="0">
        <x:v>38.28049</x:v>
      </x:c>
      <x:c t="n" s="0">
        <x:v>54.20069</x:v>
      </x:c>
      <x:c t="n" s="0">
        <x:v>66.32772</x:v>
      </x:c>
      <x:c t="n" s="0">
        <x:v>70.51768</x:v>
      </x:c>
      <x:c t="n" s="0">
        <x:v>-19.89722</x:v>
      </x:c>
      <x:c t="n" s="0">
        <x:v>-14.44961</x:v>
      </x:c>
      <x:c t="n" s="0">
        <x:v>-15.98239</x:v>
      </x:c>
      <x:c t="n" s="0">
        <x:v>-5.772768</x:v>
      </x:c>
      <x:c t="n" s="0">
        <x:v>-7.061123</x:v>
      </x:c>
      <x:c t="n" s="0">
        <x:v>5.500485</x:v>
      </x:c>
      <x:c t="n" s="0">
        <x:v>5.057456</x:v>
      </x:c>
      <x:c t="n" s="0">
        <x:v>12.08847</x:v>
      </x:c>
      <x:c t="n" s="0">
        <x:v>19.29335</x:v>
      </x:c>
      <x:c t="n" s="0">
        <x:v>26.00526</x:v>
      </x:c>
      <x:c t="n" s="0">
        <x:v>12.76886</x:v>
      </x:c>
      <x:c t="n" s="0">
        <x:v>17.06114</x:v>
      </x:c>
      <x:c t="n" s="0">
        <x:v>27.77475</x:v>
      </x:c>
      <x:c t="n" s="0">
        <x:v>21.20603</x:v>
      </x:c>
      <x:c t="n" s="0">
        <x:v>15.46693</x:v>
      </x:c>
      <x:c t="n" s="0">
        <x:v>19.82631</x:v>
      </x:c>
      <x:c t="n" s="0">
        <x:v>20.6262</x:v>
      </x:c>
      <x:c t="n" s="0">
        <x:v>23.1421</x:v>
      </x:c>
      <x:c t="n" s="0">
        <x:v>25.12831</x:v>
      </x:c>
      <x:c t="n" s="0">
        <x:v>28.20411</x:v>
      </x:c>
      <x:c t="n" s="0">
        <x:v>27.63235</x:v>
      </x:c>
      <x:c t="n" s="0">
        <x:v>30.90147</x:v>
      </x:c>
      <x:c t="n" s="0">
        <x:v>27.79424</x:v>
      </x:c>
      <x:c t="n" s="0">
        <x:v>23.60147</x:v>
      </x:c>
      <x:c t="n" s="0">
        <x:v>27.2495</x:v>
      </x:c>
      <x:c t="n" s="0">
        <x:v>27.03011</x:v>
      </x:c>
      <x:c t="n" s="0">
        <x:v>21.29945</x:v>
      </x:c>
      <x:c t="n" s="0">
        <x:v>20.6979</x:v>
      </x:c>
      <x:c t="n" s="0">
        <x:v>18.46002</x:v>
      </x:c>
      <x:c t="n" s="0">
        <x:v>13.65605</x:v>
      </x:c>
      <x:c t="n" s="0">
        <x:v>6.48634</x:v>
      </x:c>
      <x:c t="n" s="0">
        <x:v>5.896587</x:v>
      </x:c>
      <x:c t="n" s="0">
        <x:v>6.982279</x:v>
      </x:c>
      <x:c t="n" s="0">
        <x:v>3.522078</x:v>
      </x:c>
      <x:c t="n" s="0">
        <x:v>9.894426</x:v>
      </x:c>
      <x:c t="n" s="0">
        <x:v>4.020277</x:v>
      </x:c>
      <x:c t="n" s="0">
        <x:v>-19.47009</x:v>
      </x:c>
      <x:c t="n" s="0">
        <x:v>-15.90687</x:v>
      </x:c>
      <x:c t="n" s="0">
        <x:v>-20.62071</x:v>
      </x:c>
      <x:c t="n" s="0">
        <x:v>-7.889388</x:v>
      </x:c>
      <x:c t="n" s="0">
        <x:v>-13.65324</x:v>
      </x:c>
      <x:c t="n" s="0">
        <x:v>6.258818</x:v>
      </x:c>
      <x:c t="n" s="0">
        <x:v>5.128847</x:v>
      </x:c>
      <x:c t="n" s="0">
        <x:v>14.88073</x:v>
      </x:c>
      <x:c t="n" s="0">
        <x:v>10.79989</x:v>
      </x:c>
      <x:c t="n" s="0">
        <x:v>26.22957</x:v>
      </x:c>
      <x:c t="n" s="0">
        <x:v>10.22618</x:v>
      </x:c>
      <x:c t="n" s="0">
        <x:v>2.916186</x:v>
      </x:c>
      <x:c t="n" s="0">
        <x:v>26.64371</x:v>
      </x:c>
      <x:c t="n" s="0">
        <x:v>19.9903</x:v>
      </x:c>
      <x:c t="n" s="0">
        <x:v>15.2559</x:v>
      </x:c>
      <x:c t="n" s="0">
        <x:v>20.22773</x:v>
      </x:c>
      <x:c t="n" s="0">
        <x:v>19.37358</x:v>
      </x:c>
      <x:c t="n" s="0">
        <x:v>18.12814</x:v>
      </x:c>
      <x:c t="n" s="0">
        <x:v>19.94327</x:v>
      </x:c>
      <x:c t="n" s="0">
        <x:v>28.09451</x:v>
      </x:c>
      <x:c t="n" s="0">
        <x:v>27.37857</x:v>
      </x:c>
      <x:c t="n" s="0">
        <x:v>33.17411</x:v>
      </x:c>
      <x:c t="n" s="0">
        <x:v>27.73781</x:v>
      </x:c>
      <x:c t="n" s="0">
        <x:v>23.40897</x:v>
      </x:c>
      <x:c t="n" s="0">
        <x:v>19.02869</x:v>
      </x:c>
      <x:c t="n" s="0">
        <x:v>21.78028</x:v>
      </x:c>
      <x:c t="n" s="0">
        <x:v>20.08415</x:v>
      </x:c>
      <x:c t="n" s="0">
        <x:v>17.67709</x:v>
      </x:c>
      <x:c t="n" s="0">
        <x:v>18.94152</x:v>
      </x:c>
      <x:c t="n" s="0">
        <x:v>12.9423</x:v>
      </x:c>
      <x:c t="n" s="0">
        <x:v>6.854041</x:v>
      </x:c>
      <x:c t="n" s="0">
        <x:v>5.318927</x:v>
      </x:c>
      <x:c t="n" s="0">
        <x:v>7.317196</x:v>
      </x:c>
      <x:c t="n" s="0">
        <x:v>3.46573</x:v>
      </x:c>
      <x:c t="n" s="0">
        <x:v>9.618585</x:v>
      </x:c>
      <x:c t="n" s="0">
        <x:v>4.371658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43948.5591203704</x:v>
      </x:c>
      <x:c t="n" s="7">
        <x:v>43948.5591203704</x:v>
      </x:c>
      <x:c t="n" s="0">
        <x:v>38.23301</x:v>
      </x:c>
      <x:c t="n" s="0">
        <x:v>54.20069</x:v>
      </x:c>
      <x:c t="n" s="0">
        <x:v>70.87688</x:v>
      </x:c>
      <x:c t="n" s="0">
        <x:v>74.18726</x:v>
      </x:c>
      <x:c t="n" s="0">
        <x:v>-19.83237</x:v>
      </x:c>
      <x:c t="n" s="0">
        <x:v>-14.71232</x:v>
      </x:c>
      <x:c t="n" s="0">
        <x:v>-16.01854</x:v>
      </x:c>
      <x:c t="n" s="0">
        <x:v>-6.262788</x:v>
      </x:c>
      <x:c t="n" s="0">
        <x:v>-7.586708</x:v>
      </x:c>
      <x:c t="n" s="0">
        <x:v>5.619782</x:v>
      </x:c>
      <x:c t="n" s="0">
        <x:v>5.06795</x:v>
      </x:c>
      <x:c t="n" s="0">
        <x:v>12.35473</x:v>
      </x:c>
      <x:c t="n" s="0">
        <x:v>18.71182</x:v>
      </x:c>
      <x:c t="n" s="0">
        <x:v>26.05628</x:v>
      </x:c>
      <x:c t="n" s="0">
        <x:v>12.59998</x:v>
      </x:c>
      <x:c t="n" s="0">
        <x:v>16.40433</x:v>
      </x:c>
      <x:c t="n" s="0">
        <x:v>27.62691</x:v>
      </x:c>
      <x:c t="n" s="0">
        <x:v>21.02226</x:v>
      </x:c>
      <x:c t="n" s="0">
        <x:v>15.83202</x:v>
      </x:c>
      <x:c t="n" s="0">
        <x:v>19.51299</x:v>
      </x:c>
      <x:c t="n" s="0">
        <x:v>20.6441</x:v>
      </x:c>
      <x:c t="n" s="0">
        <x:v>22.67891</x:v>
      </x:c>
      <x:c t="n" s="0">
        <x:v>25.58162</x:v>
      </x:c>
      <x:c t="n" s="0">
        <x:v>28.49782</x:v>
      </x:c>
      <x:c t="n" s="0">
        <x:v>27.23077</x:v>
      </x:c>
      <x:c t="n" s="0">
        <x:v>30.71964</x:v>
      </x:c>
      <x:c t="n" s="0">
        <x:v>27.68395</x:v>
      </x:c>
      <x:c t="n" s="0">
        <x:v>23.67284</x:v>
      </x:c>
      <x:c t="n" s="0">
        <x:v>26.76615</x:v>
      </x:c>
      <x:c t="n" s="0">
        <x:v>26.53435</x:v>
      </x:c>
      <x:c t="n" s="0">
        <x:v>21.17505</x:v>
      </x:c>
      <x:c t="n" s="0">
        <x:v>20.54801</x:v>
      </x:c>
      <x:c t="n" s="0">
        <x:v>18.11942</x:v>
      </x:c>
      <x:c t="n" s="0">
        <x:v>13.52942</x:v>
      </x:c>
      <x:c t="n" s="0">
        <x:v>6.489494</x:v>
      </x:c>
      <x:c t="n" s="0">
        <x:v>5.72002</x:v>
      </x:c>
      <x:c t="n" s="0">
        <x:v>7.02483</x:v>
      </x:c>
      <x:c t="n" s="0">
        <x:v>3.480708</x:v>
      </x:c>
      <x:c t="n" s="0">
        <x:v>9.853985</x:v>
      </x:c>
      <x:c t="n" s="0">
        <x:v>4.102366</x:v>
      </x:c>
      <x:c t="n" s="0">
        <x:v>-19.47009</x:v>
      </x:c>
      <x:c t="n" s="0">
        <x:v>-17.00718</x:v>
      </x:c>
      <x:c t="n" s="0">
        <x:v>-15.32273</x:v>
      </x:c>
      <x:c t="n" s="0">
        <x:v>-14.24869</x:v>
      </x:c>
      <x:c t="n" s="0">
        <x:v>-13.65324</x:v>
      </x:c>
      <x:c t="n" s="0">
        <x:v>6.258818</x:v>
      </x:c>
      <x:c t="n" s="0">
        <x:v>4.441657</x:v>
      </x:c>
      <x:c t="n" s="0">
        <x:v>13.09401</x:v>
      </x:c>
      <x:c t="n" s="0">
        <x:v>10.79989</x:v>
      </x:c>
      <x:c t="n" s="0">
        <x:v>26.34333</x:v>
      </x:c>
      <x:c t="n" s="0">
        <x:v>12.32782</x:v>
      </x:c>
      <x:c t="n" s="0">
        <x:v>2.916186</x:v>
      </x:c>
      <x:c t="n" s="0">
        <x:v>27.18809</x:v>
      </x:c>
      <x:c t="n" s="0">
        <x:v>19.04223</x:v>
      </x:c>
      <x:c t="n" s="0">
        <x:v>17.25435</x:v>
      </x:c>
      <x:c t="n" s="0">
        <x:v>17.89125</x:v>
      </x:c>
      <x:c t="n" s="0">
        <x:v>21.61379</x:v>
      </x:c>
      <x:c t="n" s="0">
        <x:v>20.41151</x:v>
      </x:c>
      <x:c t="n" s="0">
        <x:v>27.59515</x:v>
      </x:c>
      <x:c t="n" s="0">
        <x:v>30.23442</x:v>
      </x:c>
      <x:c t="n" s="0">
        <x:v>26.5535</x:v>
      </x:c>
      <x:c t="n" s="0">
        <x:v>26.39313</x:v>
      </x:c>
      <x:c t="n" s="0">
        <x:v>25.15279</x:v>
      </x:c>
      <x:c t="n" s="0">
        <x:v>21.97559</x:v>
      </x:c>
      <x:c t="n" s="0">
        <x:v>22.31479</x:v>
      </x:c>
      <x:c t="n" s="0">
        <x:v>22.77895</x:v>
      </x:c>
      <x:c t="n" s="0">
        <x:v>20.67537</x:v>
      </x:c>
      <x:c t="n" s="0">
        <x:v>19.32034</x:v>
      </x:c>
      <x:c t="n" s="0">
        <x:v>16.01518</x:v>
      </x:c>
      <x:c t="n" s="0">
        <x:v>12.06387</x:v>
      </x:c>
      <x:c t="n" s="0">
        <x:v>5.998929</x:v>
      </x:c>
      <x:c t="n" s="0">
        <x:v>5.70463</x:v>
      </x:c>
      <x:c t="n" s="0">
        <x:v>7.36898</x:v>
      </x:c>
      <x:c t="n" s="0">
        <x:v>3.28954</x:v>
      </x:c>
      <x:c t="n" s="0">
        <x:v>10.65838</x:v>
      </x:c>
      <x:c t="n" s="0">
        <x:v>4.323763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43948.5591203704</x:v>
      </x:c>
      <x:c t="n" s="7">
        <x:v>43948.5591203704</x:v>
      </x:c>
      <x:c t="n" s="0">
        <x:v>39.46928</x:v>
      </x:c>
      <x:c t="n" s="0">
        <x:v>54.20069</x:v>
      </x:c>
      <x:c t="n" s="0">
        <x:v>59.93157</x:v>
      </x:c>
      <x:c t="n" s="0">
        <x:v>65.88657</x:v>
      </x:c>
      <x:c t="n" s="0">
        <x:v>-19.77777</x:v>
      </x:c>
      <x:c t="n" s="0">
        <x:v>-14.98071</x:v>
      </x:c>
      <x:c t="n" s="0">
        <x:v>-15.90983</x:v>
      </x:c>
      <x:c t="n" s="0">
        <x:v>-6.831639</x:v>
      </x:c>
      <x:c t="n" s="0">
        <x:v>-8.115427</x:v>
      </x:c>
      <x:c t="n" s="0">
        <x:v>5.719133</x:v>
      </x:c>
      <x:c t="n" s="0">
        <x:v>4.731719</x:v>
      </x:c>
      <x:c t="n" s="0">
        <x:v>12.47081</x:v>
      </x:c>
      <x:c t="n" s="0">
        <x:v>18.15597</x:v>
      </x:c>
      <x:c t="n" s="0">
        <x:v>26.09938</x:v>
      </x:c>
      <x:c t="n" s="0">
        <x:v>12.63746</x:v>
      </x:c>
      <x:c t="n" s="0">
        <x:v>15.75216</x:v>
      </x:c>
      <x:c t="n" s="0">
        <x:v>27.73566</x:v>
      </x:c>
      <x:c t="n" s="0">
        <x:v>20.67888</x:v>
      </x:c>
      <x:c t="n" s="0">
        <x:v>15.8044</x:v>
      </x:c>
      <x:c t="n" s="0">
        <x:v>19.51791</x:v>
      </x:c>
      <x:c t="n" s="0">
        <x:v>20.74407</x:v>
      </x:c>
      <x:c t="n" s="0">
        <x:v>22.8766</x:v>
      </x:c>
      <x:c t="n" s="0">
        <x:v>25.0176</x:v>
      </x:c>
      <x:c t="n" s="0">
        <x:v>28.9321</x:v>
      </x:c>
      <x:c t="n" s="0">
        <x:v>27.45478</x:v>
      </x:c>
      <x:c t="n" s="0">
        <x:v>30.55652</x:v>
      </x:c>
      <x:c t="n" s="0">
        <x:v>27.87242</x:v>
      </x:c>
      <x:c t="n" s="0">
        <x:v>23.63057</x:v>
      </x:c>
      <x:c t="n" s="0">
        <x:v>26.20292</x:v>
      </x:c>
      <x:c t="n" s="0">
        <x:v>26.12575</x:v>
      </x:c>
      <x:c t="n" s="0">
        <x:v>21.03578</x:v>
      </x:c>
      <x:c t="n" s="0">
        <x:v>20.3807</x:v>
      </x:c>
      <x:c t="n" s="0">
        <x:v>18.03738</x:v>
      </x:c>
      <x:c t="n" s="0">
        <x:v>13.43309</x:v>
      </x:c>
      <x:c t="n" s="0">
        <x:v>6.601996</x:v>
      </x:c>
      <x:c t="n" s="0">
        <x:v>5.825107</x:v>
      </x:c>
      <x:c t="n" s="0">
        <x:v>7.175748</x:v>
      </x:c>
      <x:c t="n" s="0">
        <x:v>3.442337</x:v>
      </x:c>
      <x:c t="n" s="0">
        <x:v>10.0342</x:v>
      </x:c>
      <x:c t="n" s="0">
        <x:v>4.034438</x:v>
      </x:c>
      <x:c t="n" s="0">
        <x:v>-19.47009</x:v>
      </x:c>
      <x:c t="n" s="0">
        <x:v>-17.00718</x:v>
      </x:c>
      <x:c t="n" s="0">
        <x:v>-15.32273</x:v>
      </x:c>
      <x:c t="n" s="0">
        <x:v>-14.24869</x:v>
      </x:c>
      <x:c t="n" s="0">
        <x:v>-16.42814</x:v>
      </x:c>
      <x:c t="n" s="0">
        <x:v>6.258818</x:v>
      </x:c>
      <x:c t="n" s="0">
        <x:v>1.30524</x:v>
      </x:c>
      <x:c t="n" s="0">
        <x:v>13.09401</x:v>
      </x:c>
      <x:c t="n" s="0">
        <x:v>12.11262</x:v>
      </x:c>
      <x:c t="n" s="0">
        <x:v>26.56913</x:v>
      </x:c>
      <x:c t="n" s="0">
        <x:v>12.85044</x:v>
      </x:c>
      <x:c t="n" s="0">
        <x:v>2.487548</x:v>
      </x:c>
      <x:c t="n" s="0">
        <x:v>28.50246</x:v>
      </x:c>
      <x:c t="n" s="0">
        <x:v>17.82766</x:v>
      </x:c>
      <x:c t="n" s="0">
        <x:v>14.85188</x:v>
      </x:c>
      <x:c t="n" s="0">
        <x:v>19.50075</x:v>
      </x:c>
      <x:c t="n" s="0">
        <x:v>18.54623</x:v>
      </x:c>
      <x:c t="n" s="0">
        <x:v>25.06225</x:v>
      </x:c>
      <x:c t="n" s="0">
        <x:v>15.46155</x:v>
      </x:c>
      <x:c t="n" s="0">
        <x:v>30.37781</x:v>
      </x:c>
      <x:c t="n" s="0">
        <x:v>29.25594</x:v>
      </x:c>
      <x:c t="n" s="0">
        <x:v>31.89293</x:v>
      </x:c>
      <x:c t="n" s="0">
        <x:v>28.81364</x:v>
      </x:c>
      <x:c t="n" s="0">
        <x:v>22.98967</x:v>
      </x:c>
      <x:c t="n" s="0">
        <x:v>15.28531</x:v>
      </x:c>
      <x:c t="n" s="0">
        <x:v>21.86774</x:v>
      </x:c>
      <x:c t="n" s="0">
        <x:v>20.41035</x:v>
      </x:c>
      <x:c t="n" s="0">
        <x:v>19.77652</x:v>
      </x:c>
      <x:c t="n" s="0">
        <x:v>17.42843</x:v>
      </x:c>
      <x:c t="n" s="0">
        <x:v>12.59283</x:v>
      </x:c>
      <x:c t="n" s="0">
        <x:v>7.133596</x:v>
      </x:c>
      <x:c t="n" s="0">
        <x:v>5.931987</x:v>
      </x:c>
      <x:c t="n" s="0">
        <x:v>8.304878</x:v>
      </x:c>
      <x:c t="n" s="0">
        <x:v>3.412015</x:v>
      </x:c>
      <x:c t="n" s="0">
        <x:v>9.939411</x:v>
      </x:c>
      <x:c t="n" s="0">
        <x:v>3.362381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43948.5591203704</x:v>
      </x:c>
      <x:c t="n" s="7">
        <x:v>43948.5591203704</x:v>
      </x:c>
      <x:c t="n" s="0">
        <x:v>37.45079</x:v>
      </x:c>
      <x:c t="n" s="0">
        <x:v>54.20069</x:v>
      </x:c>
      <x:c t="n" s="0">
        <x:v>70.93733</x:v>
      </x:c>
      <x:c t="n" s="0">
        <x:v>74.94324</x:v>
      </x:c>
      <x:c t="n" s="0">
        <x:v>-19.73169</x:v>
      </x:c>
      <x:c t="n" s="0">
        <x:v>-15.22383</x:v>
      </x:c>
      <x:c t="n" s="0">
        <x:v>-15.81908</x:v>
      </x:c>
      <x:c t="n" s="0">
        <x:v>-7.384441</x:v>
      </x:c>
      <x:c t="n" s="0">
        <x:v>-8.797479</x:v>
      </x:c>
      <x:c t="n" s="0">
        <x:v>5.802217</x:v>
      </x:c>
      <x:c t="n" s="0">
        <x:v>4.371212</x:v>
      </x:c>
      <x:c t="n" s="0">
        <x:v>12.56755</x:v>
      </x:c>
      <x:c t="n" s="0">
        <x:v>17.69742</x:v>
      </x:c>
      <x:c t="n" s="0">
        <x:v>26.34768</x:v>
      </x:c>
      <x:c t="n" s="0">
        <x:v>12.66921</x:v>
      </x:c>
      <x:c t="n" s="0">
        <x:v>15.08325</x:v>
      </x:c>
      <x:c t="n" s="0">
        <x:v>27.8564</x:v>
      </x:c>
      <x:c t="n" s="0">
        <x:v>20.28267</x:v>
      </x:c>
      <x:c t="n" s="0">
        <x:v>16.02612</x:v>
      </x:c>
      <x:c t="n" s="0">
        <x:v>19.28458</x:v>
      </x:c>
      <x:c t="n" s="0">
        <x:v>21.24502</x:v>
      </x:c>
      <x:c t="n" s="0">
        <x:v>23.13991</x:v>
      </x:c>
      <x:c t="n" s="0">
        <x:v>24.85779</x:v>
      </x:c>
      <x:c t="n" s="0">
        <x:v>29.26674</x:v>
      </x:c>
      <x:c t="n" s="0">
        <x:v>28.23689</x:v>
      </x:c>
      <x:c t="n" s="0">
        <x:v>30.70536</x:v>
      </x:c>
      <x:c t="n" s="0">
        <x:v>27.78479</x:v>
      </x:c>
      <x:c t="n" s="0">
        <x:v>23.26311</x:v>
      </x:c>
      <x:c t="n" s="0">
        <x:v>25.61193</x:v>
      </x:c>
      <x:c t="n" s="0">
        <x:v>25.79988</x:v>
      </x:c>
      <x:c t="n" s="0">
        <x:v>21.87914</x:v>
      </x:c>
      <x:c t="n" s="0">
        <x:v>20.36905</x:v>
      </x:c>
      <x:c t="n" s="0">
        <x:v>17.95751</x:v>
      </x:c>
      <x:c t="n" s="0">
        <x:v>13.53679</x:v>
      </x:c>
      <x:c t="n" s="0">
        <x:v>6.48294</x:v>
      </x:c>
      <x:c t="n" s="0">
        <x:v>5.954286</x:v>
      </x:c>
      <x:c t="n" s="0">
        <x:v>7.272204</x:v>
      </x:c>
      <x:c t="n" s="0">
        <x:v>3.580775</x:v>
      </x:c>
      <x:c t="n" s="0">
        <x:v>9.889038</x:v>
      </x:c>
      <x:c t="n" s="0">
        <x:v>3.852328</x:v>
      </x:c>
      <x:c t="n" s="0">
        <x:v>-19.47009</x:v>
      </x:c>
      <x:c t="n" s="0">
        <x:v>-17.00718</x:v>
      </x:c>
      <x:c t="n" s="0">
        <x:v>-15.32273</x:v>
      </x:c>
      <x:c t="n" s="0">
        <x:v>-14.24869</x:v>
      </x:c>
      <x:c t="n" s="0">
        <x:v>-26.1948</x:v>
      </x:c>
      <x:c t="n" s="0">
        <x:v>6.258818</x:v>
      </x:c>
      <x:c t="n" s="0">
        <x:v>1.30524</x:v>
      </x:c>
      <x:c t="n" s="0">
        <x:v>13.09401</x:v>
      </x:c>
      <x:c t="n" s="0">
        <x:v>13.11929</x:v>
      </x:c>
      <x:c t="n" s="0">
        <x:v>27.8874</x:v>
      </x:c>
      <x:c t="n" s="0">
        <x:v>12.85044</x:v>
      </x:c>
      <x:c t="n" s="0">
        <x:v>-3.136963</x:v>
      </x:c>
      <x:c t="n" s="0">
        <x:v>28.20475</x:v>
      </x:c>
      <x:c t="n" s="0">
        <x:v>15.41624</x:v>
      </x:c>
      <x:c t="n" s="0">
        <x:v>20.39817</x:v>
      </x:c>
      <x:c t="n" s="0">
        <x:v>16.60403</x:v>
      </x:c>
      <x:c t="n" s="0">
        <x:v>26.12939</x:v>
      </x:c>
      <x:c t="n" s="0">
        <x:v>21.98813</x:v>
      </x:c>
      <x:c t="n" s="0">
        <x:v>26.10777</x:v>
      </x:c>
      <x:c t="n" s="0">
        <x:v>30.75005</x:v>
      </x:c>
      <x:c t="n" s="0">
        <x:v>30.8823</x:v>
      </x:c>
      <x:c t="n" s="0">
        <x:v>29.94925</x:v>
      </x:c>
      <x:c t="n" s="0">
        <x:v>30.11453</x:v>
      </x:c>
      <x:c t="n" s="0">
        <x:v>20.37428</x:v>
      </x:c>
      <x:c t="n" s="0">
        <x:v>18.91294</x:v>
      </x:c>
      <x:c t="n" s="0">
        <x:v>21.35004</x:v>
      </x:c>
      <x:c t="n" s="0">
        <x:v>25.64901</x:v>
      </x:c>
      <x:c t="n" s="0">
        <x:v>20.94631</x:v>
      </x:c>
      <x:c t="n" s="0">
        <x:v>19.45045</x:v>
      </x:c>
      <x:c t="n" s="0">
        <x:v>13.84919</x:v>
      </x:c>
      <x:c t="n" s="0">
        <x:v>5.41904</x:v>
      </x:c>
      <x:c t="n" s="0">
        <x:v>6.672148</x:v>
      </x:c>
      <x:c t="n" s="0">
        <x:v>7.443089</x:v>
      </x:c>
      <x:c t="n" s="0">
        <x:v>3.813086</x:v>
      </x:c>
      <x:c t="n" s="0">
        <x:v>9.595456</x:v>
      </x:c>
      <x:c t="n" s="0">
        <x:v>2.753317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43948.5591203704</x:v>
      </x:c>
      <x:c t="n" s="7">
        <x:v>43948.5591203704</x:v>
      </x:c>
      <x:c t="n" s="0">
        <x:v>35.44118</x:v>
      </x:c>
      <x:c t="n" s="0">
        <x:v>54.20069</x:v>
      </x:c>
      <x:c t="n" s="0">
        <x:v>73.91339</x:v>
      </x:c>
      <x:c t="n" s="0">
        <x:v>75.80305</x:v>
      </x:c>
      <x:c t="n" s="0">
        <x:v>-19.69262</x:v>
      </x:c>
      <x:c t="n" s="0">
        <x:v>-15.44283</x:v>
      </x:c>
      <x:c t="n" s="0">
        <x:v>-15.74304</x:v>
      </x:c>
      <x:c t="n" s="0">
        <x:v>-7.919562</x:v>
      </x:c>
      <x:c t="n" s="0">
        <x:v>-9.478973</x:v>
      </x:c>
      <x:c t="n" s="0">
        <x:v>5.871937</x:v>
      </x:c>
      <x:c t="n" s="0">
        <x:v>4.037707</x:v>
      </x:c>
      <x:c t="n" s="0">
        <x:v>12.20179</x:v>
      </x:c>
      <x:c t="n" s="0">
        <x:v>17.2634</x:v>
      </x:c>
      <x:c t="n" s="0">
        <x:v>26.6094</x:v>
      </x:c>
      <x:c t="n" s="0">
        <x:v>12.69614</x:v>
      </x:c>
      <x:c t="n" s="0">
        <x:v>14.40912</x:v>
      </x:c>
      <x:c t="n" s="0">
        <x:v>27.65537</x:v>
      </x:c>
      <x:c t="n" s="0">
        <x:v>19.77582</x:v>
      </x:c>
      <x:c t="n" s="0">
        <x:v>17.90577</x:v>
      </x:c>
      <x:c t="n" s="0">
        <x:v>18.99931</x:v>
      </x:c>
      <x:c t="n" s="0">
        <x:v>22.50549</x:v>
      </x:c>
      <x:c t="n" s="0">
        <x:v>23.22654</x:v>
      </x:c>
      <x:c t="n" s="0">
        <x:v>24.96578</x:v>
      </x:c>
      <x:c t="n" s="0">
        <x:v>29.39207</x:v>
      </x:c>
      <x:c t="n" s="0">
        <x:v>29.34283</x:v>
      </x:c>
      <x:c t="n" s="0">
        <x:v>30.34285</x:v>
      </x:c>
      <x:c t="n" s="0">
        <x:v>28.30646</x:v>
      </x:c>
      <x:c t="n" s="0">
        <x:v>23.2379</x:v>
      </x:c>
      <x:c t="n" s="0">
        <x:v>25.05266</x:v>
      </x:c>
      <x:c t="n" s="0">
        <x:v>25.45592</x:v>
      </x:c>
      <x:c t="n" s="0">
        <x:v>22.03918</x:v>
      </x:c>
      <x:c t="n" s="0">
        <x:v>20.36358</x:v>
      </x:c>
      <x:c t="n" s="0">
        <x:v>18.24683</x:v>
      </x:c>
      <x:c t="n" s="0">
        <x:v>13.27709</x:v>
      </x:c>
      <x:c t="n" s="0">
        <x:v>6.400456</x:v>
      </x:c>
      <x:c t="n" s="0">
        <x:v>5.92863</x:v>
      </x:c>
      <x:c t="n" s="0">
        <x:v>7.367785</x:v>
      </x:c>
      <x:c t="n" s="0">
        <x:v>3.548309</x:v>
      </x:c>
      <x:c t="n" s="0">
        <x:v>10.05982</x:v>
      </x:c>
      <x:c t="n" s="0">
        <x:v>3.862183</x:v>
      </x:c>
      <x:c t="n" s="0">
        <x:v>-19.68287</x:v>
      </x:c>
      <x:c t="n" s="0">
        <x:v>-17.00718</x:v>
      </x:c>
      <x:c t="n" s="0">
        <x:v>-15.32273</x:v>
      </x:c>
      <x:c t="n" s="0">
        <x:v>-14.24869</x:v>
      </x:c>
      <x:c t="n" s="0">
        <x:v>-26.1948</x:v>
      </x:c>
      <x:c t="n" s="0">
        <x:v>5.753789</x:v>
      </x:c>
      <x:c t="n" s="0">
        <x:v>1.30524</x:v>
      </x:c>
      <x:c t="n" s="0">
        <x:v>0.926565</x:v>
      </x:c>
      <x:c t="n" s="0">
        <x:v>13.0944</x:v>
      </x:c>
      <x:c t="n" s="0">
        <x:v>27.8874</x:v>
      </x:c>
      <x:c t="n" s="0">
        <x:v>12.69285</x:v>
      </x:c>
      <x:c t="n" s="0">
        <x:v>-3.136963</x:v>
      </x:c>
      <x:c t="n" s="0">
        <x:v>25.22324</x:v>
      </x:c>
      <x:c t="n" s="0">
        <x:v>14.18154</x:v>
      </x:c>
      <x:c t="n" s="0">
        <x:v>22.33881</x:v>
      </x:c>
      <x:c t="n" s="0">
        <x:v>16.90668</x:v>
      </x:c>
      <x:c t="n" s="0">
        <x:v>25.38996</x:v>
      </x:c>
      <x:c t="n" s="0">
        <x:v>25.25874</x:v>
      </x:c>
      <x:c t="n" s="0">
        <x:v>27.29892</x:v>
      </x:c>
      <x:c t="n" s="0">
        <x:v>30.78242</x:v>
      </x:c>
      <x:c t="n" s="0">
        <x:v>32.63143</x:v>
      </x:c>
      <x:c t="n" s="0">
        <x:v>27.13885</x:v>
      </x:c>
      <x:c t="n" s="0">
        <x:v>27.86098</x:v>
      </x:c>
      <x:c t="n" s="0">
        <x:v>26.14535</x:v>
      </x:c>
      <x:c t="n" s="0">
        <x:v>17.17517</x:v>
      </x:c>
      <x:c t="n" s="0">
        <x:v>22.46294</x:v>
      </x:c>
      <x:c t="n" s="0">
        <x:v>23.68254</x:v>
      </x:c>
      <x:c t="n" s="0">
        <x:v>19.04236</x:v>
      </x:c>
      <x:c t="n" s="0">
        <x:v>18.12627</x:v>
      </x:c>
      <x:c t="n" s="0">
        <x:v>11.39433</x:v>
      </x:c>
      <x:c t="n" s="0">
        <x:v>6.62779</x:v>
      </x:c>
      <x:c t="n" s="0">
        <x:v>5.723258</x:v>
      </x:c>
      <x:c t="n" s="0">
        <x:v>8.131999</x:v>
      </x:c>
      <x:c t="n" s="0">
        <x:v>3.769721</x:v>
      </x:c>
      <x:c t="n" s="0">
        <x:v>11.65553</x:v>
      </x:c>
      <x:c t="n" s="0">
        <x:v>3.874083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43948.5591203704</x:v>
      </x:c>
      <x:c t="n" s="7">
        <x:v>43948.5591203704</x:v>
      </x:c>
      <x:c t="n" s="0">
        <x:v>37.28886</x:v>
      </x:c>
      <x:c t="n" s="0">
        <x:v>54.20069</x:v>
      </x:c>
      <x:c t="n" s="0">
        <x:v>71.33939</x:v>
      </x:c>
      <x:c t="n" s="0">
        <x:v>74.30791</x:v>
      </x:c>
      <x:c t="n" s="0">
        <x:v>-19.85772</x:v>
      </x:c>
      <x:c t="n" s="0">
        <x:v>-15.639</x:v>
      </x:c>
      <x:c t="n" s="0">
        <x:v>-15.67915</x:v>
      </x:c>
      <x:c t="n" s="0">
        <x:v>-8.43537</x:v>
      </x:c>
      <x:c t="n" s="0">
        <x:v>-10.15983</x:v>
      </x:c>
      <x:c t="n" s="0">
        <x:v>5.445352</x:v>
      </x:c>
      <x:c t="n" s="0">
        <x:v>3.731091</x:v>
      </x:c>
      <x:c t="n" s="0">
        <x:v>11.57149</x:v>
      </x:c>
      <x:c t="n" s="0">
        <x:v>16.84558</x:v>
      </x:c>
      <x:c t="n" s="0">
        <x:v>26.82107</x:v>
      </x:c>
      <x:c t="n" s="0">
        <x:v>12.57419</x:v>
      </x:c>
      <x:c t="n" s="0">
        <x:v>13.73686</x:v>
      </x:c>
      <x:c t="n" s="0">
        <x:v>27.37465</x:v>
      </x:c>
      <x:c t="n" s="0">
        <x:v>19.5665</x:v>
      </x:c>
      <x:c t="n" s="0">
        <x:v>18.11749</x:v>
      </x:c>
      <x:c t="n" s="0">
        <x:v>18.63586</x:v>
      </x:c>
      <x:c t="n" s="0">
        <x:v>22.44862</x:v>
      </x:c>
      <x:c t="n" s="0">
        <x:v>23.44489</x:v>
      </x:c>
      <x:c t="n" s="0">
        <x:v>25.32095</x:v>
      </x:c>
      <x:c t="n" s="0">
        <x:v>29.65208</x:v>
      </x:c>
      <x:c t="n" s="0">
        <x:v>29.34412</x:v>
      </x:c>
      <x:c t="n" s="0">
        <x:v>30.56001</x:v>
      </x:c>
      <x:c t="n" s="0">
        <x:v>27.75385</x:v>
      </x:c>
      <x:c t="n" s="0">
        <x:v>23.6363</x:v>
      </x:c>
      <x:c t="n" s="0">
        <x:v>24.69319</x:v>
      </x:c>
      <x:c t="n" s="0">
        <x:v>25.03384</x:v>
      </x:c>
      <x:c t="n" s="0">
        <x:v>22.21476</x:v>
      </x:c>
      <x:c t="n" s="0">
        <x:v>20.30909</x:v>
      </x:c>
      <x:c t="n" s="0">
        <x:v>18.13406</x:v>
      </x:c>
      <x:c t="n" s="0">
        <x:v>13.18193</x:v>
      </x:c>
      <x:c t="n" s="0">
        <x:v>6.337216</x:v>
      </x:c>
      <x:c t="n" s="0">
        <x:v>5.92201</x:v>
      </x:c>
      <x:c t="n" s="0">
        <x:v>7.347847</x:v>
      </x:c>
      <x:c t="n" s="0">
        <x:v>3.571982</x:v>
      </x:c>
      <x:c t="n" s="0">
        <x:v>10.17084</x:v>
      </x:c>
      <x:c t="n" s="0">
        <x:v>3.884407</x:v>
      </x:c>
      <x:c t="n" s="0">
        <x:v>-21.56383</x:v>
      </x:c>
      <x:c t="n" s="0">
        <x:v>-17.00718</x:v>
      </x:c>
      <x:c t="n" s="0">
        <x:v>-15.32273</x:v>
      </x:c>
      <x:c t="n" s="0">
        <x:v>-14.24869</x:v>
      </x:c>
      <x:c t="n" s="0">
        <x:v>-26.1948</x:v>
      </x:c>
      <x:c t="n" s="0">
        <x:v>-2.886281</x:v>
      </x:c>
      <x:c t="n" s="0">
        <x:v>2.803583</x:v>
      </x:c>
      <x:c t="n" s="0">
        <x:v>0.926565</x:v>
      </x:c>
      <x:c t="n" s="0">
        <x:v>12.91607</x:v>
      </x:c>
      <x:c t="n" s="0">
        <x:v>27.8874</x:v>
      </x:c>
      <x:c t="n" s="0">
        <x:v>11.393</x:v>
      </x:c>
      <x:c t="n" s="0">
        <x:v>15.04265</x:v>
      </x:c>
      <x:c t="n" s="0">
        <x:v>25.22324</x:v>
      </x:c>
      <x:c t="n" s="0">
        <x:v>19.32028</x:v>
      </x:c>
      <x:c t="n" s="0">
        <x:v>17.01625</x:v>
      </x:c>
      <x:c t="n" s="0">
        <x:v>14.25557</x:v>
      </x:c>
      <x:c t="n" s="0">
        <x:v>19.1328</x:v>
      </x:c>
      <x:c t="n" s="0">
        <x:v>27.16262</x:v>
      </x:c>
      <x:c t="n" s="0">
        <x:v>25.12085</x:v>
      </x:c>
      <x:c t="n" s="0">
        <x:v>29.72994</x:v>
      </x:c>
      <x:c t="n" s="0">
        <x:v>28.89421</x:v>
      </x:c>
      <x:c t="n" s="0">
        <x:v>32.00494</x:v>
      </x:c>
      <x:c t="n" s="0">
        <x:v>21.86406</x:v>
      </x:c>
      <x:c t="n" s="0">
        <x:v>22.03321</x:v>
      </x:c>
      <x:c t="n" s="0">
        <x:v>22.52214</x:v>
      </x:c>
      <x:c t="n" s="0">
        <x:v>20.55347</x:v>
      </x:c>
      <x:c t="n" s="0">
        <x:v>21.69153</x:v>
      </x:c>
      <x:c t="n" s="0">
        <x:v>19.89387</x:v>
      </x:c>
      <x:c t="n" s="0">
        <x:v>16.24066</x:v>
      </x:c>
      <x:c t="n" s="0">
        <x:v>12.99871</x:v>
      </x:c>
      <x:c t="n" s="0">
        <x:v>5.604753</x:v>
      </x:c>
      <x:c t="n" s="0">
        <x:v>5.794401</x:v>
      </x:c>
      <x:c t="n" s="0">
        <x:v>7.021256</x:v>
      </x:c>
      <x:c t="n" s="0">
        <x:v>4.161791</x:v>
      </x:c>
      <x:c t="n" s="0">
        <x:v>10.06164</x:v>
      </x:c>
      <x:c t="n" s="0">
        <x:v>4.053655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43948.5591203704</x:v>
      </x:c>
      <x:c t="n" s="7">
        <x:v>43948.5591203704</x:v>
      </x:c>
      <x:c t="n" s="0">
        <x:v>37.74167</x:v>
      </x:c>
      <x:c t="n" s="0">
        <x:v>54.20069</x:v>
      </x:c>
      <x:c t="n" s="0">
        <x:v>64.01736</x:v>
      </x:c>
      <x:c t="n" s="0">
        <x:v>68.46221</x:v>
      </x:c>
      <x:c t="n" s="0">
        <x:v>-20.06891</x:v>
      </x:c>
      <x:c t="n" s="0">
        <x:v>-15.81385</x:v>
      </x:c>
      <x:c t="n" s="0">
        <x:v>-15.58832</x:v>
      </x:c>
      <x:c t="n" s="0">
        <x:v>-8.976682</x:v>
      </x:c>
      <x:c t="n" s="0">
        <x:v>-10.83993</x:v>
      </x:c>
      <x:c t="n" s="0">
        <x:v>4.867707</x:v>
      </x:c>
      <x:c t="n" s="0">
        <x:v>3.856368</x:v>
      </x:c>
      <x:c t="n" s="0">
        <x:v>11.03693</x:v>
      </x:c>
      <x:c t="n" s="0">
        <x:v>16.45071</x:v>
      </x:c>
      <x:c t="n" s="0">
        <x:v>26.99154</x:v>
      </x:c>
      <x:c t="n" s="0">
        <x:v>12.42053</x:v>
      </x:c>
      <x:c t="n" s="0">
        <x:v>15.11937</x:v>
      </x:c>
      <x:c t="n" s="0">
        <x:v>27.30659</x:v>
      </x:c>
      <x:c t="n" s="0">
        <x:v>19.53142</x:v>
      </x:c>
      <x:c t="n" s="0">
        <x:v>18.13518</x:v>
      </x:c>
      <x:c t="n" s="0">
        <x:v>18.35313</x:v>
      </x:c>
      <x:c t="n" s="0">
        <x:v>21.96452</x:v>
      </x:c>
      <x:c t="n" s="0">
        <x:v>24.51204</x:v>
      </x:c>
      <x:c t="n" s="0">
        <x:v>25.51835</x:v>
      </x:c>
      <x:c t="n" s="0">
        <x:v>29.46018</x:v>
      </x:c>
      <x:c t="n" s="0">
        <x:v>29.27606</x:v>
      </x:c>
      <x:c t="n" s="0">
        <x:v>30.33821</x:v>
      </x:c>
      <x:c t="n" s="0">
        <x:v>27.3652</x:v>
      </x:c>
      <x:c t="n" s="0">
        <x:v>23.20778</x:v>
      </x:c>
      <x:c t="n" s="0">
        <x:v>24.34511</x:v>
      </x:c>
      <x:c t="n" s="0">
        <x:v>24.5515</x:v>
      </x:c>
      <x:c t="n" s="0">
        <x:v>22.34885</x:v>
      </x:c>
      <x:c t="n" s="0">
        <x:v>20.33232</x:v>
      </x:c>
      <x:c t="n" s="0">
        <x:v>17.81446</x:v>
      </x:c>
      <x:c t="n" s="0">
        <x:v>12.9743</x:v>
      </x:c>
      <x:c t="n" s="0">
        <x:v>6.488347</x:v>
      </x:c>
      <x:c t="n" s="0">
        <x:v>6.200864</x:v>
      </x:c>
      <x:c t="n" s="0">
        <x:v>7.342638</x:v>
      </x:c>
      <x:c t="n" s="0">
        <x:v>3.839257</x:v>
      </x:c>
      <x:c t="n" s="0">
        <x:v>10.12914</x:v>
      </x:c>
      <x:c t="n" s="0">
        <x:v>3.954322</x:v>
      </x:c>
      <x:c t="n" s="0">
        <x:v>-21.56383</x:v>
      </x:c>
      <x:c t="n" s="0">
        <x:v>-17.00718</x:v>
      </x:c>
      <x:c t="n" s="0">
        <x:v>-14.7961</x:v>
      </x:c>
      <x:c t="n" s="0">
        <x:v>-18.06322</x:v>
      </x:c>
      <x:c t="n" s="0">
        <x:v>-26.1948</x:v>
      </x:c>
      <x:c t="n" s="0">
        <x:v>-2.886281</x:v>
      </x:c>
      <x:c t="n" s="0">
        <x:v>4.524666</x:v>
      </x:c>
      <x:c t="n" s="0">
        <x:v>7.256574</x:v>
      </x:c>
      <x:c t="n" s="0">
        <x:v>12.91607</x:v>
      </x:c>
      <x:c t="n" s="0">
        <x:v>27.86591</x:v>
      </x:c>
      <x:c t="n" s="0">
        <x:v>11.393</x:v>
      </x:c>
      <x:c t="n" s="0">
        <x:v>19.26087</x:v>
      </x:c>
      <x:c t="n" s="0">
        <x:v>27.98454</x:v>
      </x:c>
      <x:c t="n" s="0">
        <x:v>18.5173</x:v>
      </x:c>
      <x:c t="n" s="0">
        <x:v>19.48554</x:v>
      </x:c>
      <x:c t="n" s="0">
        <x:v>17.62414</x:v>
      </x:c>
      <x:c t="n" s="0">
        <x:v>16.16494</x:v>
      </x:c>
      <x:c t="n" s="0">
        <x:v>25.548</x:v>
      </x:c>
      <x:c t="n" s="0">
        <x:v>26.60039</x:v>
      </x:c>
      <x:c t="n" s="0">
        <x:v>27.42174</x:v>
      </x:c>
      <x:c t="n" s="0">
        <x:v>28.13265</x:v>
      </x:c>
      <x:c t="n" s="0">
        <x:v>26.90685</x:v>
      </x:c>
      <x:c t="n" s="0">
        <x:v>24.59405</x:v>
      </x:c>
      <x:c t="n" s="0">
        <x:v>21.49002</x:v>
      </x:c>
      <x:c t="n" s="0">
        <x:v>20.53103</x:v>
      </x:c>
      <x:c t="n" s="0">
        <x:v>19.38224</x:v>
      </x:c>
      <x:c t="n" s="0">
        <x:v>22.18628</x:v>
      </x:c>
      <x:c t="n" s="0">
        <x:v>22.25175</x:v>
      </x:c>
      <x:c t="n" s="0">
        <x:v>17.16265</x:v>
      </x:c>
      <x:c t="n" s="0">
        <x:v>10.88403</x:v>
      </x:c>
      <x:c t="n" s="0">
        <x:v>6.340422</x:v>
      </x:c>
      <x:c t="n" s="0">
        <x:v>7.623122</x:v>
      </x:c>
      <x:c t="n" s="0">
        <x:v>7.451902</x:v>
      </x:c>
      <x:c t="n" s="0">
        <x:v>4.590162</x:v>
      </x:c>
      <x:c t="n" s="0">
        <x:v>9.652263</x:v>
      </x:c>
      <x:c t="n" s="0">
        <x:v>4.677464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43948.5591203704</x:v>
      </x:c>
      <x:c t="n" s="7">
        <x:v>43948.5591203704</x:v>
      </x:c>
      <x:c t="n" s="0">
        <x:v>37.63706</x:v>
      </x:c>
      <x:c t="n" s="0">
        <x:v>54.20069</x:v>
      </x:c>
      <x:c t="n" s="0">
        <x:v>59.71593</x:v>
      </x:c>
      <x:c t="n" s="0">
        <x:v>66.81411</x:v>
      </x:c>
      <x:c t="n" s="0">
        <x:v>-20.25775</x:v>
      </x:c>
      <x:c t="n" s="0">
        <x:v>-15.96895</x:v>
      </x:c>
      <x:c t="n" s="0">
        <x:v>-15.41297</x:v>
      </x:c>
      <x:c t="n" s="0">
        <x:v>-9.647741</x:v>
      </x:c>
      <x:c t="n" s="0">
        <x:v>-11.51915</x:v>
      </x:c>
      <x:c t="n" s="0">
        <x:v>4.305164</x:v>
      </x:c>
      <x:c t="n" s="0">
        <x:v>3.960569</x:v>
      </x:c>
      <x:c t="n" s="0">
        <x:v>10.78339</x:v>
      </x:c>
      <x:c t="n" s="0">
        <x:v>16.0825</x:v>
      </x:c>
      <x:c t="n" s="0">
        <x:v>27.13068</x:v>
      </x:c>
      <x:c t="n" s="0">
        <x:v>12.28487</x:v>
      </x:c>
      <x:c t="n" s="0">
        <x:v>16.02845</x:v>
      </x:c>
      <x:c t="n" s="0">
        <x:v>27.52437</x:v>
      </x:c>
      <x:c t="n" s="0">
        <x:v>19.12243</x:v>
      </x:c>
      <x:c t="n" s="0">
        <x:v>18.56909</x:v>
      </x:c>
      <x:c t="n" s="0">
        <x:v>18.30028</x:v>
      </x:c>
      <x:c t="n" s="0">
        <x:v>21.36053</x:v>
      </x:c>
      <x:c t="n" s="0">
        <x:v>24.17664</x:v>
      </x:c>
      <x:c t="n" s="0">
        <x:v>26.506</x:v>
      </x:c>
      <x:c t="n" s="0">
        <x:v>28.94044</x:v>
      </x:c>
      <x:c t="n" s="0">
        <x:v>28.83532</x:v>
      </x:c>
      <x:c t="n" s="0">
        <x:v>29.99926</x:v>
      </x:c>
      <x:c t="n" s="0">
        <x:v>27.14311</x:v>
      </x:c>
      <x:c t="n" s="0">
        <x:v>23.09963</x:v>
      </x:c>
      <x:c t="n" s="0">
        <x:v>23.84023</x:v>
      </x:c>
      <x:c t="n" s="0">
        <x:v>24.31872</x:v>
      </x:c>
      <x:c t="n" s="0">
        <x:v>22.26895</x:v>
      </x:c>
      <x:c t="n" s="0">
        <x:v>20.82869</x:v>
      </x:c>
      <x:c t="n" s="0">
        <x:v>17.65232</x:v>
      </x:c>
      <x:c t="n" s="0">
        <x:v>12.79152</x:v>
      </x:c>
      <x:c t="n" s="0">
        <x:v>6.298011</x:v>
      </x:c>
      <x:c t="n" s="0">
        <x:v>6.227995</x:v>
      </x:c>
      <x:c t="n" s="0">
        <x:v>7.324967</x:v>
      </x:c>
      <x:c t="n" s="0">
        <x:v>3.800725</x:v>
      </x:c>
      <x:c t="n" s="0">
        <x:v>10.34862</x:v>
      </x:c>
      <x:c t="n" s="0">
        <x:v>3.9143</x:v>
      </x:c>
      <x:c t="n" s="0">
        <x:v>-21.56383</x:v>
      </x:c>
      <x:c t="n" s="0">
        <x:v>-17.00718</x:v>
      </x:c>
      <x:c t="n" s="0">
        <x:v>-14.50827</x:v>
      </x:c>
      <x:c t="n" s="0">
        <x:v>-26.1354</x:v>
      </x:c>
      <x:c t="n" s="0">
        <x:v>-26.1948</x:v>
      </x:c>
      <x:c t="n" s="0">
        <x:v>-2.886281</x:v>
      </x:c>
      <x:c t="n" s="0">
        <x:v>4.524666</x:v>
      </x:c>
      <x:c t="n" s="0">
        <x:v>8.901039</x:v>
      </x:c>
      <x:c t="n" s="0">
        <x:v>12.91607</x:v>
      </x:c>
      <x:c t="n" s="0">
        <x:v>27.86591</x:v>
      </x:c>
      <x:c t="n" s="0">
        <x:v>11.393</x:v>
      </x:c>
      <x:c t="n" s="0">
        <x:v>19.26087</x:v>
      </x:c>
      <x:c t="n" s="0">
        <x:v>28.61725</x:v>
      </x:c>
      <x:c t="n" s="0">
        <x:v>14.43602</x:v>
      </x:c>
      <x:c t="n" s="0">
        <x:v>19.27663</x:v>
      </x:c>
      <x:c t="n" s="0">
        <x:v>16.51176</x:v>
      </x:c>
      <x:c t="n" s="0">
        <x:v>16.52034</x:v>
      </x:c>
      <x:c t="n" s="0">
        <x:v>23.60262</x:v>
      </x:c>
      <x:c t="n" s="0">
        <x:v>32.92191</x:v>
      </x:c>
      <x:c t="n" s="0">
        <x:v>20.62137</x:v>
      </x:c>
      <x:c t="n" s="0">
        <x:v>24.22181</x:v>
      </x:c>
      <x:c t="n" s="0">
        <x:v>27.04081</x:v>
      </x:c>
      <x:c t="n" s="0">
        <x:v>24.80467</x:v>
      </x:c>
      <x:c t="n" s="0">
        <x:v>19.73686</x:v>
      </x:c>
      <x:c t="n" s="0">
        <x:v>19.43496</x:v>
      </x:c>
      <x:c t="n" s="0">
        <x:v>23.19554</x:v>
      </x:c>
      <x:c t="n" s="0">
        <x:v>22.469</x:v>
      </x:c>
      <x:c t="n" s="0">
        <x:v>22.53681</x:v>
      </x:c>
      <x:c t="n" s="0">
        <x:v>15.49634</x:v>
      </x:c>
      <x:c t="n" s="0">
        <x:v>11.59995</x:v>
      </x:c>
      <x:c t="n" s="0">
        <x:v>6.513979</x:v>
      </x:c>
      <x:c t="n" s="0">
        <x:v>7.058447</x:v>
      </x:c>
      <x:c t="n" s="0">
        <x:v>7.068287</x:v>
      </x:c>
      <x:c t="n" s="0">
        <x:v>4.187948</x:v>
      </x:c>
      <x:c t="n" s="0">
        <x:v>11.18744</x:v>
      </x:c>
      <x:c t="n" s="0">
        <x:v>3.67314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43948.5591203704</x:v>
      </x:c>
      <x:c t="n" s="7">
        <x:v>43948.5591203704</x:v>
      </x:c>
      <x:c t="n" s="0">
        <x:v>37.31581</x:v>
      </x:c>
      <x:c t="n" s="0">
        <x:v>54.20069</x:v>
      </x:c>
      <x:c t="n" s="0">
        <x:v>66.5672</x:v>
      </x:c>
      <x:c t="n" s="0">
        <x:v>70.72618</x:v>
      </x:c>
      <x:c t="n" s="0">
        <x:v>-20.42588</x:v>
      </x:c>
      <x:c t="n" s="0">
        <x:v>-16.10594</x:v>
      </x:c>
      <x:c t="n" s="0">
        <x:v>-15.26864</x:v>
      </x:c>
      <x:c t="n" s="0">
        <x:v>-10.31642</x:v>
      </x:c>
      <x:c t="n" s="0">
        <x:v>-12.19734</x:v>
      </x:c>
      <x:c t="n" s="0">
        <x:v>3.759327</x:v>
      </x:c>
      <x:c t="n" s="0">
        <x:v>4.047622</x:v>
      </x:c>
      <x:c t="n" s="0">
        <x:v>10.55449</x:v>
      </x:c>
      <x:c t="n" s="0">
        <x:v>15.57622</x:v>
      </x:c>
      <x:c t="n" s="0">
        <x:v>27.24607</x:v>
      </x:c>
      <x:c t="n" s="0">
        <x:v>12.05347</x:v>
      </x:c>
      <x:c t="n" s="0">
        <x:v>16.67788</x:v>
      </x:c>
      <x:c t="n" s="0">
        <x:v>27.65932</x:v>
      </x:c>
      <x:c t="n" s="0">
        <x:v>18.67425</x:v>
      </x:c>
      <x:c t="n" s="0">
        <x:v>18.04109</x:v>
      </x:c>
      <x:c t="n" s="0">
        <x:v>17.83169</x:v>
      </x:c>
      <x:c t="n" s="0">
        <x:v>21.36106</x:v>
      </x:c>
      <x:c t="n" s="0">
        <x:v>24.31717</x:v>
      </x:c>
      <x:c t="n" s="0">
        <x:v>27.59226</x:v>
      </x:c>
      <x:c t="n" s="0">
        <x:v>28.29333</x:v>
      </x:c>
      <x:c t="n" s="0">
        <x:v>28.66994</x:v>
      </x:c>
      <x:c t="n" s="0">
        <x:v>29.94863</x:v>
      </x:c>
      <x:c t="n" s="0">
        <x:v>26.82236</x:v>
      </x:c>
      <x:c t="n" s="0">
        <x:v>22.69809</x:v>
      </x:c>
      <x:c t="n" s="0">
        <x:v>23.68501</x:v>
      </x:c>
      <x:c t="n" s="0">
        <x:v>23.95303</x:v>
      </x:c>
      <x:c t="n" s="0">
        <x:v>22.19157</x:v>
      </x:c>
      <x:c t="n" s="0">
        <x:v>21.11377</x:v>
      </x:c>
      <x:c t="n" s="0">
        <x:v>17.5227</x:v>
      </x:c>
      <x:c t="n" s="0">
        <x:v>12.56098</x:v>
      </x:c>
      <x:c t="n" s="0">
        <x:v>6.361024</x:v>
      </x:c>
      <x:c t="n" s="0">
        <x:v>6.380605</x:v>
      </x:c>
      <x:c t="n" s="0">
        <x:v>7.268471</x:v>
      </x:c>
      <x:c t="n" s="0">
        <x:v>3.896445</x:v>
      </x:c>
      <x:c t="n" s="0">
        <x:v>10.21462</x:v>
      </x:c>
      <x:c t="n" s="0">
        <x:v>4.021081</x:v>
      </x:c>
      <x:c t="n" s="0">
        <x:v>-21.73709</x:v>
      </x:c>
      <x:c t="n" s="0">
        <x:v>-16.27995</x:v>
      </x:c>
      <x:c t="n" s="0">
        <x:v>-14.50827</x:v>
      </x:c>
      <x:c t="n" s="0">
        <x:v>-26.1354</x:v>
      </x:c>
      <x:c t="n" s="0">
        <x:v>-14.59426</x:v>
      </x:c>
      <x:c t="n" s="0">
        <x:v>-2.886281</x:v>
      </x:c>
      <x:c t="n" s="0">
        <x:v>4.524666</x:v>
      </x:c>
      <x:c t="n" s="0">
        <x:v>8.901039</x:v>
      </x:c>
      <x:c t="n" s="0">
        <x:v>6.70042</x:v>
      </x:c>
      <x:c t="n" s="0">
        <x:v>27.14573</x:v>
      </x:c>
      <x:c t="n" s="0">
        <x:v>8.453406</x:v>
      </x:c>
      <x:c t="n" s="0">
        <x:v>18.44653</x:v>
      </x:c>
      <x:c t="n" s="0">
        <x:v>28.02124</x:v>
      </x:c>
      <x:c t="n" s="0">
        <x:v>13.84408</x:v>
      </x:c>
      <x:c t="n" s="0">
        <x:v>4.474901</x:v>
      </x:c>
      <x:c t="n" s="0">
        <x:v>14.56839</x:v>
      </x:c>
      <x:c t="n" s="0">
        <x:v>21.6139</x:v>
      </x:c>
      <x:c t="n" s="0">
        <x:v>23.41764</x:v>
      </x:c>
      <x:c t="n" s="0">
        <x:v>28.36292</x:v>
      </x:c>
      <x:c t="n" s="0">
        <x:v>25.89642</x:v>
      </x:c>
      <x:c t="n" s="0">
        <x:v>29.58128</x:v>
      </x:c>
      <x:c t="n" s="0">
        <x:v>30.55847</x:v>
      </x:c>
      <x:c t="n" s="0">
        <x:v>26.23557</x:v>
      </x:c>
      <x:c t="n" s="0">
        <x:v>19.63974</x:v>
      </x:c>
      <x:c t="n" s="0">
        <x:v>23.42254</x:v>
      </x:c>
      <x:c t="n" s="0">
        <x:v>20.43073</x:v>
      </x:c>
      <x:c t="n" s="0">
        <x:v>19.35781</x:v>
      </x:c>
      <x:c t="n" s="0">
        <x:v>22.6981</x:v>
      </x:c>
      <x:c t="n" s="0">
        <x:v>16.18121</x:v>
      </x:c>
      <x:c t="n" s="0">
        <x:v>11.58243</x:v>
      </x:c>
      <x:c t="n" s="0">
        <x:v>5.671489</x:v>
      </x:c>
      <x:c t="n" s="0">
        <x:v>6.318347</x:v>
      </x:c>
      <x:c t="n" s="0">
        <x:v>6.398474</x:v>
      </x:c>
      <x:c t="n" s="0">
        <x:v>4.86655</x:v>
      </x:c>
      <x:c t="n" s="0">
        <x:v>9.19921</x:v>
      </x:c>
      <x:c t="n" s="0">
        <x:v>5.160903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43948.5591203704</x:v>
      </x:c>
      <x:c t="n" s="7">
        <x:v>43948.5591203704</x:v>
      </x:c>
      <x:c t="n" s="0">
        <x:v>36.50121</x:v>
      </x:c>
      <x:c t="n" s="0">
        <x:v>54.20069</x:v>
      </x:c>
      <x:c t="n" s="0">
        <x:v>72.99902</x:v>
      </x:c>
      <x:c t="n" s="0">
        <x:v>74.99434</x:v>
      </x:c>
      <x:c t="n" s="0">
        <x:v>-20.64504</x:v>
      </x:c>
      <x:c t="n" s="0">
        <x:v>-15.89803</x:v>
      </x:c>
      <x:c t="n" s="0">
        <x:v>-15.14905</x:v>
      </x:c>
      <x:c t="n" s="0">
        <x:v>-10.98235</x:v>
      </x:c>
      <x:c t="n" s="0">
        <x:v>-11.63005</x:v>
      </x:c>
      <x:c t="n" s="0">
        <x:v>3.231832</x:v>
      </x:c>
      <x:c t="n" s="0">
        <x:v>4.12061</x:v>
      </x:c>
      <x:c t="n" s="0">
        <x:v>10.4118</x:v>
      </x:c>
      <x:c t="n" s="0">
        <x:v>14.98603</x:v>
      </x:c>
      <x:c t="n" s="0">
        <x:v>26.93779</x:v>
      </x:c>
      <x:c t="n" s="0">
        <x:v>11.50198</x:v>
      </x:c>
      <x:c t="n" s="0">
        <x:v>16.49493</x:v>
      </x:c>
      <x:c t="n" s="0">
        <x:v>27.6536</x:v>
      </x:c>
      <x:c t="n" s="0">
        <x:v>18.19257</x:v>
      </x:c>
      <x:c t="n" s="0">
        <x:v>17.59303</x:v>
      </x:c>
      <x:c t="n" s="0">
        <x:v>17.63863</x:v>
      </x:c>
      <x:c t="n" s="0">
        <x:v>21.29492</x:v>
      </x:c>
      <x:c t="n" s="0">
        <x:v>24.32878</x:v>
      </x:c>
      <x:c t="n" s="0">
        <x:v>27.91016</x:v>
      </x:c>
      <x:c t="n" s="0">
        <x:v>28.38284</x:v>
      </x:c>
      <x:c t="n" s="0">
        <x:v>28.91141</x:v>
      </x:c>
      <x:c t="n" s="0">
        <x:v>30.41402</x:v>
      </x:c>
      <x:c t="n" s="0">
        <x:v>26.64602</x:v>
      </x:c>
      <x:c t="n" s="0">
        <x:v>22.42962</x:v>
      </x:c>
      <x:c t="n" s="0">
        <x:v>23.45555</x:v>
      </x:c>
      <x:c t="n" s="0">
        <x:v>23.55454</x:v>
      </x:c>
      <x:c t="n" s="0">
        <x:v>21.71028</x:v>
      </x:c>
      <x:c t="n" s="0">
        <x:v>21.19527</x:v>
      </x:c>
      <x:c t="n" s="0">
        <x:v>17.49638</x:v>
      </x:c>
      <x:c t="n" s="0">
        <x:v>12.57842</x:v>
      </x:c>
      <x:c t="n" s="0">
        <x:v>6.18959</x:v>
      </x:c>
      <x:c t="n" s="0">
        <x:v>6.263837</x:v>
      </x:c>
      <x:c t="n" s="0">
        <x:v>7.164695</x:v>
      </x:c>
      <x:c t="n" s="0">
        <x:v>4.05365</x:v>
      </x:c>
      <x:c t="n" s="0">
        <x:v>10.22657</x:v>
      </x:c>
      <x:c t="n" s="0">
        <x:v>4.241783</x:v>
      </x:c>
      <x:c t="n" s="0">
        <x:v>-22.30266</x:v>
      </x:c>
      <x:c t="n" s="0">
        <x:v>-14.62887</x:v>
      </x:c>
      <x:c t="n" s="0">
        <x:v>-14.50827</x:v>
      </x:c>
      <x:c t="n" s="0">
        <x:v>-26.1354</x:v>
      </x:c>
      <x:c t="n" s="0">
        <x:v>-8.748556</x:v>
      </x:c>
      <x:c t="n" s="0">
        <x:v>-2.886281</x:v>
      </x:c>
      <x:c t="n" s="0">
        <x:v>4.524666</x:v>
      </x:c>
      <x:c t="n" s="0">
        <x:v>10.72143</x:v>
      </x:c>
      <x:c t="n" s="0">
        <x:v>6.70042</x:v>
      </x:c>
      <x:c t="n" s="0">
        <x:v>23.76288</x:v>
      </x:c>
      <x:c t="n" s="0">
        <x:v>4.679457</x:v>
      </x:c>
      <x:c t="n" s="0">
        <x:v>14.25903</x:v>
      </x:c>
      <x:c t="n" s="0">
        <x:v>27.61996</x:v>
      </x:c>
      <x:c t="n" s="0">
        <x:v>13.15855</x:v>
      </x:c>
      <x:c t="n" s="0">
        <x:v>16.58424</x:v>
      </x:c>
      <x:c t="n" s="0">
        <x:v>16.35276</x:v>
      </x:c>
      <x:c t="n" s="0">
        <x:v>19.93313</x:v>
      </x:c>
      <x:c t="n" s="0">
        <x:v>26.32133</x:v>
      </x:c>
      <x:c t="n" s="0">
        <x:v>27.29704</x:v>
      </x:c>
      <x:c t="n" s="0">
        <x:v>26.98564</x:v>
      </x:c>
      <x:c t="n" s="0">
        <x:v>28.92807</x:v>
      </x:c>
      <x:c t="n" s="0">
        <x:v>32.45281</x:v>
      </x:c>
      <x:c t="n" s="0">
        <x:v>22.93407</x:v>
      </x:c>
      <x:c t="n" s="0">
        <x:v>19.89603</x:v>
      </x:c>
      <x:c t="n" s="0">
        <x:v>20.71496</x:v>
      </x:c>
      <x:c t="n" s="0">
        <x:v>19.69888</x:v>
      </x:c>
      <x:c t="n" s="0">
        <x:v>20.16986</x:v>
      </x:c>
      <x:c t="n" s="0">
        <x:v>23.93841</x:v>
      </x:c>
      <x:c t="n" s="0">
        <x:v>16.94988</x:v>
      </x:c>
      <x:c t="n" s="0">
        <x:v>12.64239</x:v>
      </x:c>
      <x:c t="n" s="0">
        <x:v>6.35473</x:v>
      </x:c>
      <x:c t="n" s="0">
        <x:v>5.193255</x:v>
      </x:c>
      <x:c t="n" s="0">
        <x:v>6.474813</x:v>
      </x:c>
      <x:c t="n" s="0">
        <x:v>4.438945</x:v>
      </x:c>
      <x:c t="n" s="0">
        <x:v>10.15945</x:v>
      </x:c>
      <x:c t="n" s="0">
        <x:v>4.685676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43948.5591203704</x:v>
      </x:c>
      <x:c t="n" s="7">
        <x:v>43948.5591203704</x:v>
      </x:c>
      <x:c t="n" s="0">
        <x:v>37.58841</x:v>
      </x:c>
      <x:c t="n" s="0">
        <x:v>54.20069</x:v>
      </x:c>
      <x:c t="n" s="0">
        <x:v>72.25814</x:v>
      </x:c>
      <x:c t="n" s="0">
        <x:v>76.1862</x:v>
      </x:c>
      <x:c t="n" s="0">
        <x:v>-20.85125</x:v>
      </x:c>
      <x:c t="n" s="0">
        <x:v>-15.68806</x:v>
      </x:c>
      <x:c t="n" s="0">
        <x:v>-15.04946</x:v>
      </x:c>
      <x:c t="n" s="0">
        <x:v>-11.64508</x:v>
      </x:c>
      <x:c t="n" s="0">
        <x:v>-11.07077</x:v>
      </x:c>
      <x:c t="n" s="0">
        <x:v>3.186651</x:v>
      </x:c>
      <x:c t="n" s="0">
        <x:v>4.248427</x:v>
      </x:c>
      <x:c t="n" s="0">
        <x:v>10.68311</x:v>
      </x:c>
      <x:c t="n" s="0">
        <x:v>14.37408</x:v>
      </x:c>
      <x:c t="n" s="0">
        <x:v>26.59591</x:v>
      </x:c>
      <x:c t="n" s="0">
        <x:v>10.9683</x:v>
      </x:c>
      <x:c t="n" s="0">
        <x:v>16.23202</x:v>
      </x:c>
      <x:c t="n" s="0">
        <x:v>27.6487</x:v>
      </x:c>
      <x:c t="n" s="0">
        <x:v>18.22002</x:v>
      </x:c>
      <x:c t="n" s="0">
        <x:v>17.74203</x:v>
      </x:c>
      <x:c t="n" s="0">
        <x:v>17.48916</x:v>
      </x:c>
      <x:c t="n" s="0">
        <x:v>21.04232</x:v>
      </x:c>
      <x:c t="n" s="0">
        <x:v>24.8709</x:v>
      </x:c>
      <x:c t="n" s="0">
        <x:v>27.62553</x:v>
      </x:c>
      <x:c t="n" s="0">
        <x:v>27.84752</x:v>
      </x:c>
      <x:c t="n" s="0">
        <x:v>28.62839</x:v>
      </x:c>
      <x:c t="n" s="0">
        <x:v>30.25772</x:v>
      </x:c>
      <x:c t="n" s="0">
        <x:v>26.454</x:v>
      </x:c>
      <x:c t="n" s="0">
        <x:v>21.95305</x:v>
      </x:c>
      <x:c t="n" s="0">
        <x:v>23.11521</x:v>
      </x:c>
      <x:c t="n" s="0">
        <x:v>23.32469</x:v>
      </x:c>
      <x:c t="n" s="0">
        <x:v>21.81987</x:v>
      </x:c>
      <x:c t="n" s="0">
        <x:v>21.71325</x:v>
      </x:c>
      <x:c t="n" s="0">
        <x:v>17.46273</x:v>
      </x:c>
      <x:c t="n" s="0">
        <x:v>12.6126</x:v>
      </x:c>
      <x:c t="n" s="0">
        <x:v>6.291463</x:v>
      </x:c>
      <x:c t="n" s="0">
        <x:v>6.171393</x:v>
      </x:c>
      <x:c t="n" s="0">
        <x:v>7.097451</x:v>
      </x:c>
      <x:c t="n" s="0">
        <x:v>4.069933</x:v>
      </x:c>
      <x:c t="n" s="0">
        <x:v>10.08712</x:v>
      </x:c>
      <x:c t="n" s="0">
        <x:v>4.139064</x:v>
      </x:c>
      <x:c t="n" s="0">
        <x:v>-22.30266</x:v>
      </x:c>
      <x:c t="n" s="0">
        <x:v>-14.62887</x:v>
      </x:c>
      <x:c t="n" s="0">
        <x:v>-14.50827</x:v>
      </x:c>
      <x:c t="n" s="0">
        <x:v>-26.1354</x:v>
      </x:c>
      <x:c t="n" s="0">
        <x:v>-8.748556</x:v>
      </x:c>
      <x:c t="n" s="0">
        <x:v>5.132443</x:v>
      </x:c>
      <x:c t="n" s="0">
        <x:v>5.265374</x:v>
      </x:c>
      <x:c t="n" s="0">
        <x:v>12.00025</x:v>
      </x:c>
      <x:c t="n" s="0">
        <x:v>2.429519</x:v>
      </x:c>
      <x:c t="n" s="0">
        <x:v>23.76288</x:v>
      </x:c>
      <x:c t="n" s="0">
        <x:v>4.679457</x:v>
      </x:c>
      <x:c t="n" s="0">
        <x:v>14.25903</x:v>
      </x:c>
      <x:c t="n" s="0">
        <x:v>27.39702</x:v>
      </x:c>
      <x:c t="n" s="0">
        <x:v>20.50764</x:v>
      </x:c>
      <x:c t="n" s="0">
        <x:v>17.35275</x:v>
      </x:c>
      <x:c t="n" s="0">
        <x:v>17.2641</x:v>
      </x:c>
      <x:c t="n" s="0">
        <x:v>21.15863</x:v>
      </x:c>
      <x:c t="n" s="0">
        <x:v>25.36921</x:v>
      </x:c>
      <x:c t="n" s="0">
        <x:v>23.1059</x:v>
      </x:c>
      <x:c t="n" s="0">
        <x:v>18.88741</x:v>
      </x:c>
      <x:c t="n" s="0">
        <x:v>26.93591</x:v>
      </x:c>
      <x:c t="n" s="0">
        <x:v>25.86698</x:v>
      </x:c>
      <x:c t="n" s="0">
        <x:v>24.50205</x:v>
      </x:c>
      <x:c t="n" s="0">
        <x:v>19.95522</x:v>
      </x:c>
      <x:c t="n" s="0">
        <x:v>22.19147</x:v>
      </x:c>
      <x:c t="n" s="0">
        <x:v>21.31311</x:v>
      </x:c>
      <x:c t="n" s="0">
        <x:v>21.83635</x:v>
      </x:c>
      <x:c t="n" s="0">
        <x:v>23.72113</x:v>
      </x:c>
      <x:c t="n" s="0">
        <x:v>17.7027</x:v>
      </x:c>
      <x:c t="n" s="0">
        <x:v>14.34393</x:v>
      </x:c>
      <x:c t="n" s="0">
        <x:v>7.731537</x:v>
      </x:c>
      <x:c t="n" s="0">
        <x:v>5.57085</x:v>
      </x:c>
      <x:c t="n" s="0">
        <x:v>6.370023</x:v>
      </x:c>
      <x:c t="n" s="0">
        <x:v>3.147952</x:v>
      </x:c>
      <x:c t="n" s="0">
        <x:v>8.986839</x:v>
      </x:c>
      <x:c t="n" s="0">
        <x:v>3.334041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43948.5591203704</x:v>
      </x:c>
      <x:c t="n" s="7">
        <x:v>43948.5591203704</x:v>
      </x:c>
      <x:c t="n" s="0">
        <x:v>37.0576</x:v>
      </x:c>
      <x:c t="n" s="0">
        <x:v>54.20069</x:v>
      </x:c>
      <x:c t="n" s="0">
        <x:v>65.60867</x:v>
      </x:c>
      <x:c t="n" s="0">
        <x:v>72.34921</x:v>
      </x:c>
      <x:c t="n" s="0">
        <x:v>-21.03541</x:v>
      </x:c>
      <x:c t="n" s="0">
        <x:v>-15.51647</x:v>
      </x:c>
      <x:c t="n" s="0">
        <x:v>-14.9662</x:v>
      </x:c>
      <x:c t="n" s="0">
        <x:v>-12.30409</x:v>
      </x:c>
      <x:c t="n" s="0">
        <x:v>-10.64425</x:v>
      </x:c>
      <x:c t="n" s="0">
        <x:v>3.780973</x:v>
      </x:c>
      <x:c t="n" s="0">
        <x:v>4.452695</x:v>
      </x:c>
      <x:c t="n" s="0">
        <x:v>10.9021</x:v>
      </x:c>
      <x:c t="n" s="0">
        <x:v>13.70971</x:v>
      </x:c>
      <x:c t="n" s="0">
        <x:v>26.28098</x:v>
      </x:c>
      <x:c t="n" s="0">
        <x:v>10.45405</x:v>
      </x:c>
      <x:c t="n" s="0">
        <x:v>15.9755</x:v>
      </x:c>
      <x:c t="n" s="0">
        <x:v>27.55958</x:v>
      </x:c>
      <x:c t="n" s="0">
        <x:v>18.89612</x:v>
      </x:c>
      <x:c t="n" s="0">
        <x:v>17.37341</x:v>
      </x:c>
      <x:c t="n" s="0">
        <x:v>17.92057</x:v>
      </x:c>
      <x:c t="n" s="0">
        <x:v>21.15443</x:v>
      </x:c>
      <x:c t="n" s="0">
        <x:v>25.04</x:v>
      </x:c>
      <x:c t="n" s="0">
        <x:v>27.31269</x:v>
      </x:c>
      <x:c t="n" s="0">
        <x:v>27.26123</x:v>
      </x:c>
      <x:c t="n" s="0">
        <x:v>28.39906</x:v>
      </x:c>
      <x:c t="n" s="0">
        <x:v>29.7565</x:v>
      </x:c>
      <x:c t="n" s="0">
        <x:v>26.02926</x:v>
      </x:c>
      <x:c t="n" s="0">
        <x:v>21.87636</x:v>
      </x:c>
      <x:c t="n" s="0">
        <x:v>22.97668</x:v>
      </x:c>
      <x:c t="n" s="0">
        <x:v>22.99951</x:v>
      </x:c>
      <x:c t="n" s="0">
        <x:v>21.52922</x:v>
      </x:c>
      <x:c t="n" s="0">
        <x:v>22.17031</x:v>
      </x:c>
      <x:c t="n" s="0">
        <x:v>17.49355</x:v>
      </x:c>
      <x:c t="n" s="0">
        <x:v>12.79067</x:v>
      </x:c>
      <x:c t="n" s="0">
        <x:v>6.412053</x:v>
      </x:c>
      <x:c t="n" s="0">
        <x:v>6.248095</x:v>
      </x:c>
      <x:c t="n" s="0">
        <x:v>6.925791</x:v>
      </x:c>
      <x:c t="n" s="0">
        <x:v>4.041734</x:v>
      </x:c>
      <x:c t="n" s="0">
        <x:v>9.879099</x:v>
      </x:c>
      <x:c t="n" s="0">
        <x:v>4.05818</x:v>
      </x:c>
      <x:c t="n" s="0">
        <x:v>-22.30266</x:v>
      </x:c>
      <x:c t="n" s="0">
        <x:v>-14.62887</x:v>
      </x:c>
      <x:c t="n" s="0">
        <x:v>-14.50827</x:v>
      </x:c>
      <x:c t="n" s="0">
        <x:v>-26.1354</x:v>
      </x:c>
      <x:c t="n" s="0">
        <x:v>-8.748556</x:v>
      </x:c>
      <x:c t="n" s="0">
        <x:v>6.207022</x:v>
      </x:c>
      <x:c t="n" s="0">
        <x:v>5.486635</x:v>
      </x:c>
      <x:c t="n" s="0">
        <x:v>11.83119</x:v>
      </x:c>
      <x:c t="n" s="0">
        <x:v>-1.11482</x:v>
      </x:c>
      <x:c t="n" s="0">
        <x:v>24.17247</x:v>
      </x:c>
      <x:c t="n" s="0">
        <x:v>7.910671</x:v>
      </x:c>
      <x:c t="n" s="0">
        <x:v>13.48262</x:v>
      </x:c>
      <x:c t="n" s="0">
        <x:v>26.99797</x:v>
      </x:c>
      <x:c t="n" s="0">
        <x:v>21.55238</x:v>
      </x:c>
      <x:c t="n" s="0">
        <x:v>14.20157</x:v>
      </x:c>
      <x:c t="n" s="0">
        <x:v>20.49372</x:v>
      </x:c>
      <x:c t="n" s="0">
        <x:v>19.40153</x:v>
      </x:c>
      <x:c t="n" s="0">
        <x:v>27.27151</x:v>
      </x:c>
      <x:c t="n" s="0">
        <x:v>25.20397</x:v>
      </x:c>
      <x:c t="n" s="0">
        <x:v>19.32209</x:v>
      </x:c>
      <x:c t="n" s="0">
        <x:v>28.84346</x:v>
      </x:c>
      <x:c t="n" s="0">
        <x:v>24.59402</x:v>
      </x:c>
      <x:c t="n" s="0">
        <x:v>22.71963</x:v>
      </x:c>
      <x:c t="n" s="0">
        <x:v>22.16705</x:v>
      </x:c>
      <x:c t="n" s="0">
        <x:v>19.01739</x:v>
      </x:c>
      <x:c t="n" s="0">
        <x:v>21.59329</x:v>
      </x:c>
      <x:c t="n" s="0">
        <x:v>22.37396</x:v>
      </x:c>
      <x:c t="n" s="0">
        <x:v>23.60657</x:v>
      </x:c>
      <x:c t="n" s="0">
        <x:v>18.31332</x:v>
      </x:c>
      <x:c t="n" s="0">
        <x:v>11.56414</x:v>
      </x:c>
      <x:c t="n" s="0">
        <x:v>5.811858</x:v>
      </x:c>
      <x:c t="n" s="0">
        <x:v>7.108565</x:v>
      </x:c>
      <x:c t="n" s="0">
        <x:v>6.89638</x:v>
      </x:c>
      <x:c t="n" s="0">
        <x:v>3.80211</x:v>
      </x:c>
      <x:c t="n" s="0">
        <x:v>8.523609</x:v>
      </x:c>
      <x:c t="n" s="0">
        <x:v>3.378514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43948.5591203704</x:v>
      </x:c>
      <x:c t="n" s="7">
        <x:v>43948.5591203704</x:v>
      </x:c>
      <x:c t="n" s="0">
        <x:v>37.71559</x:v>
      </x:c>
      <x:c t="n" s="0">
        <x:v>54.20069</x:v>
      </x:c>
      <x:c t="n" s="0">
        <x:v>69.15864</x:v>
      </x:c>
      <x:c t="n" s="0">
        <x:v>72.91743</x:v>
      </x:c>
      <x:c t="n" s="0">
        <x:v>-21.19918</x:v>
      </x:c>
      <x:c t="n" s="0">
        <x:v>-15.37511</x:v>
      </x:c>
      <x:c t="n" s="0">
        <x:v>-14.89632</x:v>
      </x:c>
      <x:c t="n" s="0">
        <x:v>-12.95881</x:v>
      </x:c>
      <x:c t="n" s="0">
        <x:v>-10.31048</x:v>
      </x:c>
      <x:c t="n" s="0">
        <x:v>4.231178</x:v>
      </x:c>
      <x:c t="n" s="0">
        <x:v>4.619848</x:v>
      </x:c>
      <x:c t="n" s="0">
        <x:v>10.89384</x:v>
      </x:c>
      <x:c t="n" s="0">
        <x:v>13.04878</x:v>
      </x:c>
      <x:c t="n" s="0">
        <x:v>26.21634</x:v>
      </x:c>
      <x:c t="n" s="0">
        <x:v>11.07435</x:v>
      </x:c>
      <x:c t="n" s="0">
        <x:v>15.61409</x:v>
      </x:c>
      <x:c t="n" s="0">
        <x:v>27.48199</x:v>
      </x:c>
      <x:c t="n" s="0">
        <x:v>19.12465</x:v>
      </x:c>
      <x:c t="n" s="0">
        <x:v>17.17095</x:v>
      </x:c>
      <x:c t="n" s="0">
        <x:v>18.30065</x:v>
      </x:c>
      <x:c t="n" s="0">
        <x:v>21.37577</x:v>
      </x:c>
      <x:c t="n" s="0">
        <x:v>24.8269</x:v>
      </x:c>
      <x:c t="n" s="0">
        <x:v>26.90266</x:v>
      </x:c>
      <x:c t="n" s="0">
        <x:v>26.91376</x:v>
      </x:c>
      <x:c t="n" s="0">
        <x:v>28.59924</x:v>
      </x:c>
      <x:c t="n" s="0">
        <x:v>29.19729</x:v>
      </x:c>
      <x:c t="n" s="0">
        <x:v>25.78704</x:v>
      </x:c>
      <x:c t="n" s="0">
        <x:v>21.86802</x:v>
      </x:c>
      <x:c t="n" s="0">
        <x:v>23.34701</x:v>
      </x:c>
      <x:c t="n" s="0">
        <x:v>22.80942</x:v>
      </x:c>
      <x:c t="n" s="0">
        <x:v>22.17028</x:v>
      </x:c>
      <x:c t="n" s="0">
        <x:v>22.40246</x:v>
      </x:c>
      <x:c t="n" s="0">
        <x:v>17.6564</x:v>
      </x:c>
      <x:c t="n" s="0">
        <x:v>12.73709</x:v>
      </x:c>
      <x:c t="n" s="0">
        <x:v>6.366147</x:v>
      </x:c>
      <x:c t="n" s="0">
        <x:v>6.268802</x:v>
      </x:c>
      <x:c t="n" s="0">
        <x:v>6.965096</x:v>
      </x:c>
      <x:c t="n" s="0">
        <x:v>3.816425</x:v>
      </x:c>
      <x:c t="n" s="0">
        <x:v>9.753249</x:v>
      </x:c>
      <x:c t="n" s="0">
        <x:v>4.08251</x:v>
      </x:c>
      <x:c t="n" s="0">
        <x:v>-22.30266</x:v>
      </x:c>
      <x:c t="n" s="0">
        <x:v>-13.93645</x:v>
      </x:c>
      <x:c t="n" s="0">
        <x:v>-14.2755</x:v>
      </x:c>
      <x:c t="n" s="0">
        <x:v>-20.13809</x:v>
      </x:c>
      <x:c t="n" s="0">
        <x:v>-8.748556</x:v>
      </x:c>
      <x:c t="n" s="0">
        <x:v>6.207022</x:v>
      </x:c>
      <x:c t="n" s="0">
        <x:v>5.486635</x:v>
      </x:c>
      <x:c t="n" s="0">
        <x:v>10.4174</x:v>
      </x:c>
      <x:c t="n" s="0">
        <x:v>-1.11482</x:v>
      </x:c>
      <x:c t="n" s="0">
        <x:v>26.29436</x:v>
      </x:c>
      <x:c t="n" s="0">
        <x:v>14.60717</x:v>
      </x:c>
      <x:c t="n" s="0">
        <x:v>12.53653</x:v>
      </x:c>
      <x:c t="n" s="0">
        <x:v>26.95218</x:v>
      </x:c>
      <x:c t="n" s="0">
        <x:v>19.34056</x:v>
      </x:c>
      <x:c t="n" s="0">
        <x:v>16.79213</x:v>
      </x:c>
      <x:c t="n" s="0">
        <x:v>19.75524</x:v>
      </x:c>
      <x:c t="n" s="0">
        <x:v>25.02306</x:v>
      </x:c>
      <x:c t="n" s="0">
        <x:v>18.95637</x:v>
      </x:c>
      <x:c t="n" s="0">
        <x:v>24.57656</x:v>
      </x:c>
      <x:c t="n" s="0">
        <x:v>27.63277</x:v>
      </x:c>
      <x:c t="n" s="0">
        <x:v>27.08554</x:v>
      </x:c>
      <x:c t="n" s="0">
        <x:v>23.71408</x:v>
      </x:c>
      <x:c t="n" s="0">
        <x:v>26.2178</x:v>
      </x:c>
      <x:c t="n" s="0">
        <x:v>19.20478</x:v>
      </x:c>
      <x:c t="n" s="0">
        <x:v>26.00696</x:v>
      </x:c>
      <x:c t="n" s="0">
        <x:v>22.16866</x:v>
      </x:c>
      <x:c t="n" s="0">
        <x:v>23.51324</x:v>
      </x:c>
      <x:c t="n" s="0">
        <x:v>23.192</x:v>
      </x:c>
      <x:c t="n" s="0">
        <x:v>17.81823</x:v>
      </x:c>
      <x:c t="n" s="0">
        <x:v>12.2846</x:v>
      </x:c>
      <x:c t="n" s="0">
        <x:v>6.484086</x:v>
      </x:c>
      <x:c t="n" s="0">
        <x:v>5.866554</x:v>
      </x:c>
      <x:c t="n" s="0">
        <x:v>6.39677</x:v>
      </x:c>
      <x:c t="n" s="0">
        <x:v>2.443552</x:v>
      </x:c>
      <x:c t="n" s="0">
        <x:v>8.873199</x:v>
      </x:c>
      <x:c t="n" s="0">
        <x:v>4.635428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43948.5591203704</x:v>
      </x:c>
      <x:c t="n" s="7">
        <x:v>43948.5591203704</x:v>
      </x:c>
      <x:c t="n" s="0">
        <x:v>36.95706</x:v>
      </x:c>
      <x:c t="n" s="0">
        <x:v>54.20069</x:v>
      </x:c>
      <x:c t="n" s="0">
        <x:v>74.56612</x:v>
      </x:c>
      <x:c t="n" s="0">
        <x:v>77.39194</x:v>
      </x:c>
      <x:c t="n" s="0">
        <x:v>-21.34403</x:v>
      </x:c>
      <x:c t="n" s="0">
        <x:v>-14.93266</x:v>
      </x:c>
      <x:c t="n" s="0">
        <x:v>-14.73826</x:v>
      </x:c>
      <x:c t="n" s="0">
        <x:v>-13.3359</x:v>
      </x:c>
      <x:c t="n" s="0">
        <x:v>-10.04442</x:v>
      </x:c>
      <x:c t="n" s="0">
        <x:v>4.58186</x:v>
      </x:c>
      <x:c t="n" s="0">
        <x:v>4.757677</x:v>
      </x:c>
      <x:c t="n" s="0">
        <x:v>10.82747</x:v>
      </x:c>
      <x:c t="n" s="0">
        <x:v>12.45669</x:v>
      </x:c>
      <x:c t="n" s="0">
        <x:v>26.22781</x:v>
      </x:c>
      <x:c t="n" s="0">
        <x:v>11.80531</x:v>
      </x:c>
      <x:c t="n" s="0">
        <x:v>15.27969</x:v>
      </x:c>
      <x:c t="n" s="0">
        <x:v>27.37749</x:v>
      </x:c>
      <x:c t="n" s="0">
        <x:v>19.15684</x:v>
      </x:c>
      <x:c t="n" s="0">
        <x:v>17.20487</x:v>
      </x:c>
      <x:c t="n" s="0">
        <x:v>18.11211</x:v>
      </x:c>
      <x:c t="n" s="0">
        <x:v>21.90313</x:v>
      </x:c>
      <x:c t="n" s="0">
        <x:v>24.58622</x:v>
      </x:c>
      <x:c t="n" s="0">
        <x:v>27.39309</x:v>
      </x:c>
      <x:c t="n" s="0">
        <x:v>27.06324</x:v>
      </x:c>
      <x:c t="n" s="0">
        <x:v>28.17005</x:v>
      </x:c>
      <x:c t="n" s="0">
        <x:v>28.9004</x:v>
      </x:c>
      <x:c t="n" s="0">
        <x:v>26.33077</x:v>
      </x:c>
      <x:c t="n" s="0">
        <x:v>21.54657</x:v>
      </x:c>
      <x:c t="n" s="0">
        <x:v>23.26989</x:v>
      </x:c>
      <x:c t="n" s="0">
        <x:v>22.60807</x:v>
      </x:c>
      <x:c t="n" s="0">
        <x:v>22.23827</x:v>
      </x:c>
      <x:c t="n" s="0">
        <x:v>22.38838</x:v>
      </x:c>
      <x:c t="n" s="0">
        <x:v>17.43566</x:v>
      </x:c>
      <x:c t="n" s="0">
        <x:v>12.66756</x:v>
      </x:c>
      <x:c t="n" s="0">
        <x:v>6.430531</x:v>
      </x:c>
      <x:c t="n" s="0">
        <x:v>6.139263</x:v>
      </x:c>
      <x:c t="n" s="0">
        <x:v>6.919814</x:v>
      </x:c>
      <x:c t="n" s="0">
        <x:v>3.836055</x:v>
      </x:c>
      <x:c t="n" s="0">
        <x:v>9.718563</x:v>
      </x:c>
      <x:c t="n" s="0">
        <x:v>4.194517</x:v>
      </x:c>
      <x:c t="n" s="0">
        <x:v>-22.30266</x:v>
      </x:c>
      <x:c t="n" s="0">
        <x:v>-12.98258</x:v>
      </x:c>
      <x:c t="n" s="0">
        <x:v>-13.91329</x:v>
      </x:c>
      <x:c t="n" s="0">
        <x:v>-16.6206</x:v>
      </x:c>
      <x:c t="n" s="0">
        <x:v>-8.748556</x:v>
      </x:c>
      <x:c t="n" s="0">
        <x:v>6.207022</x:v>
      </x:c>
      <x:c t="n" s="0">
        <x:v>5.486635</x:v>
      </x:c>
      <x:c t="n" s="0">
        <x:v>10.4174</x:v>
      </x:c>
      <x:c t="n" s="0">
        <x:v>6.980573</x:v>
      </x:c>
      <x:c t="n" s="0">
        <x:v>26.29436</x:v>
      </x:c>
      <x:c t="n" s="0">
        <x:v>14.60717</x:v>
      </x:c>
      <x:c t="n" s="0">
        <x:v>12.53653</x:v>
      </x:c>
      <x:c t="n" s="0">
        <x:v>26.61734</x:v>
      </x:c>
      <x:c t="n" s="0">
        <x:v>18.34124</x:v>
      </x:c>
      <x:c t="n" s="0">
        <x:v>19.85358</x:v>
      </x:c>
      <x:c t="n" s="0">
        <x:v>12.06696</x:v>
      </x:c>
      <x:c t="n" s="0">
        <x:v>21.78121</x:v>
      </x:c>
      <x:c t="n" s="0">
        <x:v>24.46038</x:v>
      </x:c>
      <x:c t="n" s="0">
        <x:v>30.78225</x:v>
      </x:c>
      <x:c t="n" s="0">
        <x:v>27.24227</x:v>
      </x:c>
      <x:c t="n" s="0">
        <x:v>24.48964</x:v>
      </x:c>
      <x:c t="n" s="0">
        <x:v>27.75203</x:v>
      </x:c>
      <x:c t="n" s="0">
        <x:v>27.48645</x:v>
      </x:c>
      <x:c t="n" s="0">
        <x:v>21.52374</x:v>
      </x:c>
      <x:c t="n" s="0">
        <x:v>19.60973</x:v>
      </x:c>
      <x:c t="n" s="0">
        <x:v>19.05915</x:v>
      </x:c>
      <x:c t="n" s="0">
        <x:v>21.42918</x:v>
      </x:c>
      <x:c t="n" s="0">
        <x:v>22.83049</x:v>
      </x:c>
      <x:c t="n" s="0">
        <x:v>15.94548</x:v>
      </x:c>
      <x:c t="n" s="0">
        <x:v>13.27777</x:v>
      </x:c>
      <x:c t="n" s="0">
        <x:v>5.762575</x:v>
      </x:c>
      <x:c t="n" s="0">
        <x:v>5.066466</x:v>
      </x:c>
      <x:c t="n" s="0">
        <x:v>7.757854</x:v>
      </x:c>
      <x:c t="n" s="0">
        <x:v>3.919156</x:v>
      </x:c>
      <x:c t="n" s="0">
        <x:v>10.16554</x:v>
      </x:c>
      <x:c t="n" s="0">
        <x:v>4.303393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43948.5591203704</x:v>
      </x:c>
      <x:c t="n" s="7">
        <x:v>43948.5591203704</x:v>
      </x:c>
      <x:c t="n" s="0">
        <x:v>37.69972</x:v>
      </x:c>
      <x:c t="n" s="0">
        <x:v>54.20069</x:v>
      </x:c>
      <x:c t="n" s="0">
        <x:v>74.65507</x:v>
      </x:c>
      <x:c t="n" s="0">
        <x:v>77.76983</x:v>
      </x:c>
      <x:c t="n" s="0">
        <x:v>-21.47169</x:v>
      </x:c>
      <x:c t="n" s="0">
        <x:v>-14.5875</x:v>
      </x:c>
      <x:c t="n" s="0">
        <x:v>-14.60768</x:v>
      </x:c>
      <x:c t="n" s="0">
        <x:v>-13.68607</x:v>
      </x:c>
      <x:c t="n" s="0">
        <x:v>-9.152167</x:v>
      </x:c>
      <x:c t="n" s="0">
        <x:v>4.860448</x:v>
      </x:c>
      <x:c t="n" s="0">
        <x:v>4.580919</x:v>
      </x:c>
      <x:c t="n" s="0">
        <x:v>10.76997</x:v>
      </x:c>
      <x:c t="n" s="0">
        <x:v>12.07738</x:v>
      </x:c>
      <x:c t="n" s="0">
        <x:v>26.23759</x:v>
      </x:c>
      <x:c t="n" s="0">
        <x:v>12.3449</x:v>
      </x:c>
      <x:c t="n" s="0">
        <x:v>14.97218</x:v>
      </x:c>
      <x:c t="n" s="0">
        <x:v>27.27449</x:v>
      </x:c>
      <x:c t="n" s="0">
        <x:v>18.67844</x:v>
      </x:c>
      <x:c t="n" s="0">
        <x:v>18.39743</x:v>
      </x:c>
      <x:c t="n" s="0">
        <x:v>17.51278</x:v>
      </x:c>
      <x:c t="n" s="0">
        <x:v>21.48767</x:v>
      </x:c>
      <x:c t="n" s="0">
        <x:v>24.84232</x:v>
      </x:c>
      <x:c t="n" s="0">
        <x:v>27.31675</x:v>
      </x:c>
      <x:c t="n" s="0">
        <x:v>27.52117</x:v>
      </x:c>
      <x:c t="n" s="0">
        <x:v>27.79628</x:v>
      </x:c>
      <x:c t="n" s="0">
        <x:v>28.77318</x:v>
      </x:c>
      <x:c t="n" s="0">
        <x:v>26.01328</x:v>
      </x:c>
      <x:c t="n" s="0">
        <x:v>21.59642</x:v>
      </x:c>
      <x:c t="n" s="0">
        <x:v>22.97564</x:v>
      </x:c>
      <x:c t="n" s="0">
        <x:v>22.10543</x:v>
      </x:c>
      <x:c t="n" s="0">
        <x:v>21.74255</x:v>
      </x:c>
      <x:c t="n" s="0">
        <x:v>22.36133</x:v>
      </x:c>
      <x:c t="n" s="0">
        <x:v>17.22571</x:v>
      </x:c>
      <x:c t="n" s="0">
        <x:v>13.09666</x:v>
      </x:c>
      <x:c t="n" s="0">
        <x:v>6.427345</x:v>
      </x:c>
      <x:c t="n" s="0">
        <x:v>6.058816</x:v>
      </x:c>
      <x:c t="n" s="0">
        <x:v>7.179747</x:v>
      </x:c>
      <x:c t="n" s="0">
        <x:v>3.699916</x:v>
      </x:c>
      <x:c t="n" s="0">
        <x:v>9.85894</x:v>
      </x:c>
      <x:c t="n" s="0">
        <x:v>4.069891</x:v>
      </x:c>
      <x:c t="n" s="0">
        <x:v>-22.30266</x:v>
      </x:c>
      <x:c t="n" s="0">
        <x:v>-12.98258</x:v>
      </x:c>
      <x:c t="n" s="0">
        <x:v>-13.91329</x:v>
      </x:c>
      <x:c t="n" s="0">
        <x:v>-16.6206</x:v>
      </x:c>
      <x:c t="n" s="0">
        <x:v>-4.40679</x:v>
      </x:c>
      <x:c t="n" s="0">
        <x:v>6.207022</x:v>
      </x:c>
      <x:c t="n" s="0">
        <x:v>-0.2741656</x:v>
      </x:c>
      <x:c t="n" s="0">
        <x:v>10.4174</x:v>
      </x:c>
      <x:c t="n" s="0">
        <x:v>8.761626</x:v>
      </x:c>
      <x:c t="n" s="0">
        <x:v>26.06115</x:v>
      </x:c>
      <x:c t="n" s="0">
        <x:v>14.60717</x:v>
      </x:c>
      <x:c t="n" s="0">
        <x:v>12.60156</x:v>
      </x:c>
      <x:c t="n" s="0">
        <x:v>26.61734</x:v>
      </x:c>
      <x:c t="n" s="0">
        <x:v>11.84022</x:v>
      </x:c>
      <x:c t="n" s="0">
        <x:v>22.20824</x:v>
      </x:c>
      <x:c t="n" s="0">
        <x:v>9.999985</x:v>
      </x:c>
      <x:c t="n" s="0">
        <x:v>13.18318</x:v>
      </x:c>
      <x:c t="n" s="0">
        <x:v>25.04904</x:v>
      </x:c>
      <x:c t="n" s="0">
        <x:v>19.0766</x:v>
      </x:c>
      <x:c t="n" s="0">
        <x:v>28.43271</x:v>
      </x:c>
      <x:c t="n" s="0">
        <x:v>25.4473</x:v>
      </x:c>
      <x:c t="n" s="0">
        <x:v>26.38679</x:v>
      </x:c>
      <x:c t="n" s="0">
        <x:v>24.44833</x:v>
      </x:c>
      <x:c t="n" s="0">
        <x:v>20.44985</x:v>
      </x:c>
      <x:c t="n" s="0">
        <x:v>21.67619</x:v>
      </x:c>
      <x:c t="n" s="0">
        <x:v>19.04251</x:v>
      </x:c>
      <x:c t="n" s="0">
        <x:v>16.41621</x:v>
      </x:c>
      <x:c t="n" s="0">
        <x:v>20.61545</x:v>
      </x:c>
      <x:c t="n" s="0">
        <x:v>16.46806</x:v>
      </x:c>
      <x:c t="n" s="0">
        <x:v>15.42778</x:v>
      </x:c>
      <x:c t="n" s="0">
        <x:v>6.440713</x:v>
      </x:c>
      <x:c t="n" s="0">
        <x:v>5.613413</x:v>
      </x:c>
      <x:c t="n" s="0">
        <x:v>7.373118</x:v>
      </x:c>
      <x:c t="n" s="0">
        <x:v>3.078288</x:v>
      </x:c>
      <x:c t="n" s="0">
        <x:v>9.91187</x:v>
      </x:c>
      <x:c t="n" s="0">
        <x:v>4.194903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43948.5591203704</x:v>
      </x:c>
      <x:c t="n" s="7">
        <x:v>43948.5591203704</x:v>
      </x:c>
      <x:c t="n" s="0">
        <x:v>38.11876</x:v>
      </x:c>
      <x:c t="n" s="0">
        <x:v>54.20069</x:v>
      </x:c>
      <x:c t="n" s="0">
        <x:v>64.69536</x:v>
      </x:c>
      <x:c t="n" s="0">
        <x:v>69.74008</x:v>
      </x:c>
      <x:c t="n" s="0">
        <x:v>-21.58382</x:v>
      </x:c>
      <x:c t="n" s="0">
        <x:v>-14.31296</x:v>
      </x:c>
      <x:c t="n" s="0">
        <x:v>-14.49918</x:v>
      </x:c>
      <x:c t="n" s="0">
        <x:v>-14.00924</x:v>
      </x:c>
      <x:c t="n" s="0">
        <x:v>-7.750029</x:v>
      </x:c>
      <x:c t="n" s="0">
        <x:v>5.084992</x:v>
      </x:c>
      <x:c t="n" s="0">
        <x:v>3.91437</x:v>
      </x:c>
      <x:c t="n" s="0">
        <x:v>10.50512</x:v>
      </x:c>
      <x:c t="n" s="0">
        <x:v>11.72495</x:v>
      </x:c>
      <x:c t="n" s="0">
        <x:v>26.15561</x:v>
      </x:c>
      <x:c t="n" s="0">
        <x:v>13.05072</x:v>
      </x:c>
      <x:c t="n" s="0">
        <x:v>14.70664</x:v>
      </x:c>
      <x:c t="n" s="0">
        <x:v>27.1264</x:v>
      </x:c>
      <x:c t="n" s="0">
        <x:v>18.14421</x:v>
      </x:c>
      <x:c t="n" s="0">
        <x:v>18.92801</x:v>
      </x:c>
      <x:c t="n" s="0">
        <x:v>17.49851</x:v>
      </x:c>
      <x:c t="n" s="0">
        <x:v>21.86046</x:v>
      </x:c>
      <x:c t="n" s="0">
        <x:v>24.5981</x:v>
      </x:c>
      <x:c t="n" s="0">
        <x:v>27.04387</x:v>
      </x:c>
      <x:c t="n" s="0">
        <x:v>27.29842</x:v>
      </x:c>
      <x:c t="n" s="0">
        <x:v>28.73831</x:v>
      </x:c>
      <x:c t="n" s="0">
        <x:v>28.57197</x:v>
      </x:c>
      <x:c t="n" s="0">
        <x:v>25.93405</x:v>
      </x:c>
      <x:c t="n" s="0">
        <x:v>21.68078</x:v>
      </x:c>
      <x:c t="n" s="0">
        <x:v>22.96328</x:v>
      </x:c>
      <x:c t="n" s="0">
        <x:v>21.81617</x:v>
      </x:c>
      <x:c t="n" s="0">
        <x:v>21.30395</x:v>
      </x:c>
      <x:c t="n" s="0">
        <x:v>22.23163</x:v>
      </x:c>
      <x:c t="n" s="0">
        <x:v>17.17162</x:v>
      </x:c>
      <x:c t="n" s="0">
        <x:v>13.19595</x:v>
      </x:c>
      <x:c t="n" s="0">
        <x:v>6.445499</x:v>
      </x:c>
      <x:c t="n" s="0">
        <x:v>6.217803</x:v>
      </x:c>
      <x:c t="n" s="0">
        <x:v>7.013651</x:v>
      </x:c>
      <x:c t="n" s="0">
        <x:v>3.567602</x:v>
      </x:c>
      <x:c t="n" s="0">
        <x:v>9.82598</x:v>
      </x:c>
      <x:c t="n" s="0">
        <x:v>4.053744</x:v>
      </x:c>
      <x:c t="n" s="0">
        <x:v>-22.30266</x:v>
      </x:c>
      <x:c t="n" s="0">
        <x:v>-12.98258</x:v>
      </x:c>
      <x:c t="n" s="0">
        <x:v>-13.91329</x:v>
      </x:c>
      <x:c t="n" s="0">
        <x:v>-16.6206</x:v>
      </x:c>
      <x:c t="n" s="0">
        <x:v>-3.57652</x:v>
      </x:c>
      <x:c t="n" s="0">
        <x:v>6.207022</x:v>
      </x:c>
      <x:c t="n" s="0">
        <x:v>-11.38549</x:v>
      </x:c>
      <x:c t="n" s="0">
        <x:v>6.932363</x:v>
      </x:c>
      <x:c t="n" s="0">
        <x:v>9.732947</x:v>
      </x:c>
      <x:c t="n" s="0">
        <x:v>25.64227</x:v>
      </x:c>
      <x:c t="n" s="0">
        <x:v>17.00272</x:v>
      </x:c>
      <x:c t="n" s="0">
        <x:v>12.70782</x:v>
      </x:c>
      <x:c t="n" s="0">
        <x:v>25.78307</x:v>
      </x:c>
      <x:c t="n" s="0">
        <x:v>14.4559</x:v>
      </x:c>
      <x:c t="n" s="0">
        <x:v>20.26815</x:v>
      </x:c>
      <x:c t="n" s="0">
        <x:v>20.57434</x:v>
      </x:c>
      <x:c t="n" s="0">
        <x:v>25.06695</x:v>
      </x:c>
      <x:c t="n" s="0">
        <x:v>24.71743</x:v>
      </x:c>
      <x:c t="n" s="0">
        <x:v>26.28087</x:v>
      </x:c>
      <x:c t="n" s="0">
        <x:v>27.87682</x:v>
      </x:c>
      <x:c t="n" s="0">
        <x:v>34.18131</x:v>
      </x:c>
      <x:c t="n" s="0">
        <x:v>26.84172</x:v>
      </x:c>
      <x:c t="n" s="0">
        <x:v>26.69017</x:v>
      </x:c>
      <x:c t="n" s="0">
        <x:v>23.59545</x:v>
      </x:c>
      <x:c t="n" s="0">
        <x:v>23.30241</x:v>
      </x:c>
      <x:c t="n" s="0">
        <x:v>18.57743</x:v>
      </x:c>
      <x:c t="n" s="0">
        <x:v>16.67329</x:v>
      </x:c>
      <x:c t="n" s="0">
        <x:v>21.42996</x:v>
      </x:c>
      <x:c t="n" s="0">
        <x:v>15.46368</x:v>
      </x:c>
      <x:c t="n" s="0">
        <x:v>11.9399</x:v>
      </x:c>
      <x:c t="n" s="0">
        <x:v>6.597505</x:v>
      </x:c>
      <x:c t="n" s="0">
        <x:v>7.783675</x:v>
      </x:c>
      <x:c t="n" s="0">
        <x:v>7.020179</x:v>
      </x:c>
      <x:c t="n" s="0">
        <x:v>3.331969</x:v>
      </x:c>
      <x:c t="n" s="0">
        <x:v>9.264229</x:v>
      </x:c>
      <x:c t="n" s="0">
        <x:v>3.42992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43948.5591319444</x:v>
      </x:c>
      <x:c t="n" s="7">
        <x:v>43948.5591319444</x:v>
      </x:c>
      <x:c t="n" s="0">
        <x:v>37.21989</x:v>
      </x:c>
      <x:c t="n" s="0">
        <x:v>54.20069</x:v>
      </x:c>
      <x:c t="n" s="0">
        <x:v>68.01406</x:v>
      </x:c>
      <x:c t="n" s="0">
        <x:v>73.80381</x:v>
      </x:c>
      <x:c t="n" s="0">
        <x:v>-21.64012</x:v>
      </x:c>
      <x:c t="n" s="0">
        <x:v>-14.09151</x:v>
      </x:c>
      <x:c t="n" s="0">
        <x:v>-14.40861</x:v>
      </x:c>
      <x:c t="n" s="0">
        <x:v>-14.30566</x:v>
      </x:c>
      <x:c t="n" s="0">
        <x:v>-6.831097</x:v>
      </x:c>
      <x:c t="n" s="0">
        <x:v>5.190138</x:v>
      </x:c>
      <x:c t="n" s="0">
        <x:v>3.250922</x:v>
      </x:c>
      <x:c t="n" s="0">
        <x:v>10.13423</x:v>
      </x:c>
      <x:c t="n" s="0">
        <x:v>11.69512</x:v>
      </x:c>
      <x:c t="n" s="0">
        <x:v>26.08435</x:v>
      </x:c>
      <x:c t="n" s="0">
        <x:v>14.21985</x:v>
      </x:c>
      <x:c t="n" s="0">
        <x:v>14.46626</x:v>
      </x:c>
      <x:c t="n" s="0">
        <x:v>26.9397</x:v>
      </x:c>
      <x:c t="n" s="0">
        <x:v>17.98293</x:v>
      </x:c>
      <x:c t="n" s="0">
        <x:v>19.0377</x:v>
      </x:c>
      <x:c t="n" s="0">
        <x:v>18.76646</x:v>
      </x:c>
      <x:c t="n" s="0">
        <x:v>21.96094</x:v>
      </x:c>
      <x:c t="n" s="0">
        <x:v>24.85682</x:v>
      </x:c>
      <x:c t="n" s="0">
        <x:v>26.72387</x:v>
      </x:c>
      <x:c t="n" s="0">
        <x:v>27.32782</x:v>
      </x:c>
      <x:c t="n" s="0">
        <x:v>29.54427</x:v>
      </x:c>
      <x:c t="n" s="0">
        <x:v>28.14849</x:v>
      </x:c>
      <x:c t="n" s="0">
        <x:v>26.09351</x:v>
      </x:c>
      <x:c t="n" s="0">
        <x:v>22.29604</x:v>
      </x:c>
      <x:c t="n" s="0">
        <x:v>22.59441</x:v>
      </x:c>
      <x:c t="n" s="0">
        <x:v>21.55374</x:v>
      </x:c>
      <x:c t="n" s="0">
        <x:v>20.77999</x:v>
      </x:c>
      <x:c t="n" s="0">
        <x:v>22.10018</x:v>
      </x:c>
      <x:c t="n" s="0">
        <x:v>16.92015</x:v>
      </x:c>
      <x:c t="n" s="0">
        <x:v>12.88954</x:v>
      </x:c>
      <x:c t="n" s="0">
        <x:v>6.412316</x:v>
      </x:c>
      <x:c t="n" s="0">
        <x:v>6.492227</x:v>
      </x:c>
      <x:c t="n" s="0">
        <x:v>7.124439</x:v>
      </x:c>
      <x:c t="n" s="0">
        <x:v>3.774508</x:v>
      </x:c>
      <x:c t="n" s="0">
        <x:v>9.730872</x:v>
      </x:c>
      <x:c t="n" s="0">
        <x:v>3.986106</x:v>
      </x:c>
      <x:c t="n" s="0">
        <x:v>-21.21082</x:v>
      </x:c>
      <x:c t="n" s="0">
        <x:v>-12.98258</x:v>
      </x:c>
      <x:c t="n" s="0">
        <x:v>-13.91329</x:v>
      </x:c>
      <x:c t="n" s="0">
        <x:v>-16.6206</x:v>
      </x:c>
      <x:c t="n" s="0">
        <x:v>-3.57652</x:v>
      </x:c>
      <x:c t="n" s="0">
        <x:v>4.225742</x:v>
      </x:c>
      <x:c t="n" s="0">
        <x:v>-11.38549</x:v>
      </x:c>
      <x:c t="n" s="0">
        <x:v>6.932363</x:v>
      </x:c>
      <x:c t="n" s="0">
        <x:v>11.77748</x:v>
      </x:c>
      <x:c t="n" s="0">
        <x:v>25.64227</x:v>
      </x:c>
      <x:c t="n" s="0">
        <x:v>17.98701</x:v>
      </x:c>
      <x:c t="n" s="0">
        <x:v>12.70782</x:v>
      </x:c>
      <x:c t="n" s="0">
        <x:v>25.64965</x:v>
      </x:c>
      <x:c t="n" s="0">
        <x:v>16.89636</x:v>
      </x:c>
      <x:c t="n" s="0">
        <x:v>18.77413</x:v>
      </x:c>
      <x:c t="n" s="0">
        <x:v>23.37212</x:v>
      </x:c>
      <x:c t="n" s="0">
        <x:v>22.4663</x:v>
      </x:c>
      <x:c t="n" s="0">
        <x:v>25.1447</x:v>
      </x:c>
      <x:c t="n" s="0">
        <x:v>22.03231</x:v>
      </x:c>
      <x:c t="n" s="0">
        <x:v>24.85058</x:v>
      </x:c>
      <x:c t="n" s="0">
        <x:v>29.85057</x:v>
      </x:c>
      <x:c t="n" s="0">
        <x:v>26.35479</x:v>
      </x:c>
      <x:c t="n" s="0">
        <x:v>25.04992</x:v>
      </x:c>
      <x:c t="n" s="0">
        <x:v>23.35413</x:v>
      </x:c>
      <x:c t="n" s="0">
        <x:v>19.88499</x:v>
      </x:c>
      <x:c t="n" s="0">
        <x:v>18.66441</x:v>
      </x:c>
      <x:c t="n" s="0">
        <x:v>16.62002</x:v>
      </x:c>
      <x:c t="n" s="0">
        <x:v>20.14548</x:v>
      </x:c>
      <x:c t="n" s="0">
        <x:v>14.36658</x:v>
      </x:c>
      <x:c t="n" s="0">
        <x:v>9.407413</x:v>
      </x:c>
      <x:c t="n" s="0">
        <x:v>6.334806</x:v>
      </x:c>
      <x:c t="n" s="0">
        <x:v>7.460317</x:v>
      </x:c>
      <x:c t="n" s="0">
        <x:v>6.588936</x:v>
      </x:c>
      <x:c t="n" s="0">
        <x:v>4.367746</x:v>
      </x:c>
      <x:c t="n" s="0">
        <x:v>10.06352</x:v>
      </x:c>
      <x:c t="n" s="0">
        <x:v>3.177218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43948.5591319444</x:v>
      </x:c>
      <x:c t="n" s="7">
        <x:v>43948.5591319444</x:v>
      </x:c>
      <x:c t="n" s="0">
        <x:v>36.66702</x:v>
      </x:c>
      <x:c t="n" s="0">
        <x:v>54.20069</x:v>
      </x:c>
      <x:c t="n" s="0">
        <x:v>74.53571</x:v>
      </x:c>
      <x:c t="n" s="0">
        <x:v>76.88042</x:v>
      </x:c>
      <x:c t="n" s="0">
        <x:v>-21.42443</x:v>
      </x:c>
      <x:c t="n" s="0">
        <x:v>-13.91095</x:v>
      </x:c>
      <x:c t="n" s="0">
        <x:v>-14.33274</x:v>
      </x:c>
      <x:c t="n" s="0">
        <x:v>-14.57588</x:v>
      </x:c>
      <x:c t="n" s="0">
        <x:v>-6.175799</x:v>
      </x:c>
      <x:c t="n" s="0">
        <x:v>4.748697</x:v>
      </x:c>
      <x:c t="n" s="0">
        <x:v>2.591072</x:v>
      </x:c>
      <x:c t="n" s="0">
        <x:v>9.77833</x:v>
      </x:c>
      <x:c t="n" s="0">
        <x:v>11.70724</x:v>
      </x:c>
      <x:c t="n" s="0">
        <x:v>26.02256</x:v>
      </x:c>
      <x:c t="n" s="0">
        <x:v>15.0173</x:v>
      </x:c>
      <x:c t="n" s="0">
        <x:v>14.25839</x:v>
      </x:c>
      <x:c t="n" s="0">
        <x:v>26.73505</x:v>
      </x:c>
      <x:c t="n" s="0">
        <x:v>18.09902</x:v>
      </x:c>
      <x:c t="n" s="0">
        <x:v>18.81762</x:v>
      </x:c>
      <x:c t="n" s="0">
        <x:v>20.09093</x:v>
      </x:c>
      <x:c t="n" s="0">
        <x:v>22.52295</x:v>
      </x:c>
      <x:c t="n" s="0">
        <x:v>24.53385</x:v>
      </x:c>
      <x:c t="n" s="0">
        <x:v>26.21277</x:v>
      </x:c>
      <x:c t="n" s="0">
        <x:v>27.17403</x:v>
      </x:c>
      <x:c t="n" s="0">
        <x:v>29.15892</x:v>
      </x:c>
      <x:c t="n" s="0">
        <x:v>27.81111</x:v>
      </x:c>
      <x:c t="n" s="0">
        <x:v>25.85119</x:v>
      </x:c>
      <x:c t="n" s="0">
        <x:v>21.94773</x:v>
      </x:c>
      <x:c t="n" s="0">
        <x:v>22.34628</x:v>
      </x:c>
      <x:c t="n" s="0">
        <x:v>21.15857</x:v>
      </x:c>
      <x:c t="n" s="0">
        <x:v>20.42192</x:v>
      </x:c>
      <x:c t="n" s="0">
        <x:v>21.88152</x:v>
      </x:c>
      <x:c t="n" s="0">
        <x:v>16.50337</x:v>
      </x:c>
      <x:c t="n" s="0">
        <x:v>12.57403</x:v>
      </x:c>
      <x:c t="n" s="0">
        <x:v>6.409584</x:v>
      </x:c>
      <x:c t="n" s="0">
        <x:v>6.490641</x:v>
      </x:c>
      <x:c t="n" s="0">
        <x:v>6.988887</x:v>
      </x:c>
      <x:c t="n" s="0">
        <x:v>3.900575</x:v>
      </x:c>
      <x:c t="n" s="0">
        <x:v>9.813974</x:v>
      </x:c>
      <x:c t="n" s="0">
        <x:v>3.913083</x:v>
      </x:c>
      <x:c t="n" s="0">
        <x:v>-20.33906</x:v>
      </x:c>
      <x:c t="n" s="0">
        <x:v>-12.98258</x:v>
      </x:c>
      <x:c t="n" s="0">
        <x:v>-13.91329</x:v>
      </x:c>
      <x:c t="n" s="0">
        <x:v>-16.6206</x:v>
      </x:c>
      <x:c t="n" s="0">
        <x:v>-3.57652</x:v>
      </x:c>
      <x:c t="n" s="0">
        <x:v>0.4780828</x:v>
      </x:c>
      <x:c t="n" s="0">
        <x:v>-11.38549</x:v>
      </x:c>
      <x:c t="n" s="0">
        <x:v>6.542225</x:v>
      </x:c>
      <x:c t="n" s="0">
        <x:v>11.77748</x:v>
      </x:c>
      <x:c t="n" s="0">
        <x:v>25.36126</x:v>
      </x:c>
      <x:c t="n" s="0">
        <x:v>17.98701</x:v>
      </x:c>
      <x:c t="n" s="0">
        <x:v>12.89991</x:v>
      </x:c>
      <x:c t="n" s="0">
        <x:v>24.76041</x:v>
      </x:c>
      <x:c t="n" s="0">
        <x:v>20.38456</x:v>
      </x:c>
      <x:c t="n" s="0">
        <x:v>17.24302</x:v>
      </x:c>
      <x:c t="n" s="0">
        <x:v>22.72582</x:v>
      </x:c>
      <x:c t="n" s="0">
        <x:v>24.45357</x:v>
      </x:c>
      <x:c t="n" s="0">
        <x:v>23.67916</x:v>
      </x:c>
      <x:c t="n" s="0">
        <x:v>19.88737</x:v>
      </x:c>
      <x:c t="n" s="0">
        <x:v>27.34528</x:v>
      </x:c>
      <x:c t="n" s="0">
        <x:v>27.86594</x:v>
      </x:c>
      <x:c t="n" s="0">
        <x:v>24.20052</x:v>
      </x:c>
      <x:c t="n" s="0">
        <x:v>25.84944</x:v>
      </x:c>
      <x:c t="n" s="0">
        <x:v>19.67867</x:v>
      </x:c>
      <x:c t="n" s="0">
        <x:v>18.48468</x:v>
      </x:c>
      <x:c t="n" s="0">
        <x:v>18.07668</x:v>
      </x:c>
      <x:c t="n" s="0">
        <x:v>15.82592</x:v>
      </x:c>
      <x:c t="n" s="0">
        <x:v>19.57735</x:v>
      </x:c>
      <x:c t="n" s="0">
        <x:v>15.94655</x:v>
      </x:c>
      <x:c t="n" s="0">
        <x:v>11.37157</x:v>
      </x:c>
      <x:c t="n" s="0">
        <x:v>5.908428</x:v>
      </x:c>
      <x:c t="n" s="0">
        <x:v>5.915585</x:v>
      </x:c>
      <x:c t="n" s="0">
        <x:v>6.559742</x:v>
      </x:c>
      <x:c t="n" s="0">
        <x:v>5.045426</x:v>
      </x:c>
      <x:c t="n" s="0">
        <x:v>9.460894</x:v>
      </x:c>
      <x:c t="n" s="0">
        <x:v>4.453934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43948.5591319444</x:v>
      </x:c>
      <x:c t="n" s="7">
        <x:v>43948.5591319444</x:v>
      </x:c>
      <x:c t="n" s="0">
        <x:v>37.83345</x:v>
      </x:c>
      <x:c t="n" s="0">
        <x:v>54.20069</x:v>
      </x:c>
      <x:c t="n" s="0">
        <x:v>75.09003</x:v>
      </x:c>
      <x:c t="n" s="0">
        <x:v>76.91319</x:v>
      </x:c>
      <x:c t="n" s="0">
        <x:v>-21.24832</x:v>
      </x:c>
      <x:c t="n" s="0">
        <x:v>-13.76246</x:v>
      </x:c>
      <x:c t="n" s="0">
        <x:v>-14.07124</x:v>
      </x:c>
      <x:c t="n" s="0">
        <x:v>-14.07995</x:v>
      </x:c>
      <x:c t="n" s="0">
        <x:v>-5.685128</x:v>
      </x:c>
      <x:c t="n" s="0">
        <x:v>4.332555</x:v>
      </x:c>
      <x:c t="n" s="0">
        <x:v>1.935383</x:v>
      </x:c>
      <x:c t="n" s="0">
        <x:v>9.413405</x:v>
      </x:c>
      <x:c t="n" s="0">
        <x:v>11.71756</x:v>
      </x:c>
      <x:c t="n" s="0">
        <x:v>25.83689</x:v>
      </x:c>
      <x:c t="n" s="0">
        <x:v>15.59875</x:v>
      </x:c>
      <x:c t="n" s="0">
        <x:v>14.09718</x:v>
      </x:c>
      <x:c t="n" s="0">
        <x:v>26.4387</x:v>
      </x:c>
      <x:c t="n" s="0">
        <x:v>18.82869</x:v>
      </x:c>
      <x:c t="n" s="0">
        <x:v>18.4356</x:v>
      </x:c>
      <x:c t="n" s="0">
        <x:v>19.87117</x:v>
      </x:c>
      <x:c t="n" s="0">
        <x:v>22.57802</x:v>
      </x:c>
      <x:c t="n" s="0">
        <x:v>24.4794</x:v>
      </x:c>
      <x:c t="n" s="0">
        <x:v>25.56553</x:v>
      </x:c>
      <x:c t="n" s="0">
        <x:v>27.09007</x:v>
      </x:c>
      <x:c t="n" s="0">
        <x:v>29.66082</x:v>
      </x:c>
      <x:c t="n" s="0">
        <x:v>27.76892</x:v>
      </x:c>
      <x:c t="n" s="0">
        <x:v>25.88751</x:v>
      </x:c>
      <x:c t="n" s="0">
        <x:v>21.76857</x:v>
      </x:c>
      <x:c t="n" s="0">
        <x:v>21.87585</x:v>
      </x:c>
      <x:c t="n" s="0">
        <x:v>20.87162</x:v>
      </x:c>
      <x:c t="n" s="0">
        <x:v>20.16641</x:v>
      </x:c>
      <x:c t="n" s="0">
        <x:v>21.71469</x:v>
      </x:c>
      <x:c t="n" s="0">
        <x:v>17.20922</x:v>
      </x:c>
      <x:c t="n" s="0">
        <x:v>12.55356</x:v>
      </x:c>
      <x:c t="n" s="0">
        <x:v>6.255759</x:v>
      </x:c>
      <x:c t="n" s="0">
        <x:v>6.430264</x:v>
      </x:c>
      <x:c t="n" s="0">
        <x:v>6.937607</x:v>
      </x:c>
      <x:c t="n" s="0">
        <x:v>4.128858</x:v>
      </x:c>
      <x:c t="n" s="0">
        <x:v>9.68115</x:v>
      </x:c>
      <x:c t="n" s="0">
        <x:v>4.012565</x:v>
      </x:c>
      <x:c t="n" s="0">
        <x:v>-20.33906</x:v>
      </x:c>
      <x:c t="n" s="0">
        <x:v>-12.98258</x:v>
      </x:c>
      <x:c t="n" s="0">
        <x:v>-12.16684</x:v>
      </x:c>
      <x:c t="n" s="0">
        <x:v>-10.34012</x:v>
      </x:c>
      <x:c t="n" s="0">
        <x:v>-3.57652</x:v>
      </x:c>
      <x:c t="n" s="0">
        <x:v>0.4780828</x:v>
      </x:c>
      <x:c t="n" s="0">
        <x:v>-2.199991</x:v>
      </x:c>
      <x:c t="n" s="0">
        <x:v>6.29013</x:v>
      </x:c>
      <x:c t="n" s="0">
        <x:v>11.34508</x:v>
      </x:c>
      <x:c t="n" s="0">
        <x:v>24.38926</x:v>
      </x:c>
      <x:c t="n" s="0">
        <x:v>17.71721</x:v>
      </x:c>
      <x:c t="n" s="0">
        <x:v>13.01122</x:v>
      </x:c>
      <x:c t="n" s="0">
        <x:v>24.12387</x:v>
      </x:c>
      <x:c t="n" s="0">
        <x:v>21.6272</x:v>
      </x:c>
      <x:c t="n" s="0">
        <x:v>12.55971</x:v>
      </x:c>
      <x:c t="n" s="0">
        <x:v>19.40691</x:v>
      </x:c>
      <x:c t="n" s="0">
        <x:v>21.25393</x:v>
      </x:c>
      <x:c t="n" s="0">
        <x:v>22.55424</x:v>
      </x:c>
      <x:c t="n" s="0">
        <x:v>22.02438</x:v>
      </x:c>
      <x:c t="n" s="0">
        <x:v>26.5812</x:v>
      </x:c>
      <x:c t="n" s="0">
        <x:v>33.32687</x:v>
      </x:c>
      <x:c t="n" s="0">
        <x:v>28.03506</x:v>
      </x:c>
      <x:c t="n" s="0">
        <x:v>24.91227</x:v>
      </x:c>
      <x:c t="n" s="0">
        <x:v>22.65834</x:v>
      </x:c>
      <x:c t="n" s="0">
        <x:v>15.42225</x:v>
      </x:c>
      <x:c t="n" s="0">
        <x:v>21.49022</x:v>
      </x:c>
      <x:c t="n" s="0">
        <x:v>19.18312</x:v>
      </x:c>
      <x:c t="n" s="0">
        <x:v>21.1835</x:v>
      </x:c>
      <x:c t="n" s="0">
        <x:v>19.81256</x:v>
      </x:c>
      <x:c t="n" s="0">
        <x:v>12.5227</x:v>
      </x:c>
      <x:c t="n" s="0">
        <x:v>5.607605</x:v>
      </x:c>
      <x:c t="n" s="0">
        <x:v>6.935871</x:v>
      </x:c>
      <x:c t="n" s="0">
        <x:v>7.444179</x:v>
      </x:c>
      <x:c t="n" s="0">
        <x:v>4.970999</x:v>
      </x:c>
      <x:c t="n" s="0">
        <x:v>9.711255</x:v>
      </x:c>
      <x:c t="n" s="0">
        <x:v>4.088566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43948.5591319444</x:v>
      </x:c>
      <x:c t="n" s="7">
        <x:v>43948.5591319444</x:v>
      </x:c>
      <x:c t="n" s="0">
        <x:v>37.87172</x:v>
      </x:c>
      <x:c t="n" s="0">
        <x:v>54.20069</x:v>
      </x:c>
      <x:c t="n" s="0">
        <x:v>68.87174</x:v>
      </x:c>
      <x:c t="n" s="0">
        <x:v>73.49223</x:v>
      </x:c>
      <x:c t="n" s="0">
        <x:v>-21.10337</x:v>
      </x:c>
      <x:c t="n" s="0">
        <x:v>-13.63955</x:v>
      </x:c>
      <x:c t="n" s="0">
        <x:v>-13.69284</x:v>
      </x:c>
      <x:c t="n" s="0">
        <x:v>-13.15595</x:v>
      </x:c>
      <x:c t="n" s="0">
        <x:v>-5.305934</x:v>
      </x:c>
      <x:c t="n" s="0">
        <x:v>3.942579</x:v>
      </x:c>
      <x:c t="n" s="0">
        <x:v>2.594221</x:v>
      </x:c>
      <x:c t="n" s="0">
        <x:v>9.075469</x:v>
      </x:c>
      <x:c t="n" s="0">
        <x:v>11.33763</x:v>
      </x:c>
      <x:c t="n" s="0">
        <x:v>25.65336</x:v>
      </x:c>
      <x:c t="n" s="0">
        <x:v>15.65829</x:v>
      </x:c>
      <x:c t="n" s="0">
        <x:v>13.95461</x:v>
      </x:c>
      <x:c t="n" s="0">
        <x:v>26.16853</x:v>
      </x:c>
      <x:c t="n" s="0">
        <x:v>19.51587</x:v>
      </x:c>
      <x:c t="n" s="0">
        <x:v>17.87582</x:v>
      </x:c>
      <x:c t="n" s="0">
        <x:v>20.1243</x:v>
      </x:c>
      <x:c t="n" s="0">
        <x:v>22.22696</x:v>
      </x:c>
      <x:c t="n" s="0">
        <x:v>24.30843</x:v>
      </x:c>
      <x:c t="n" s="0">
        <x:v>25.73053</x:v>
      </x:c>
      <x:c t="n" s="0">
        <x:v>27.10149</x:v>
      </x:c>
      <x:c t="n" s="0">
        <x:v>30.05153</x:v>
      </x:c>
      <x:c t="n" s="0">
        <x:v>27.40886</x:v>
      </x:c>
      <x:c t="n" s="0">
        <x:v>25.4318</x:v>
      </x:c>
      <x:c t="n" s="0">
        <x:v>21.95657</x:v>
      </x:c>
      <x:c t="n" s="0">
        <x:v>21.63926</x:v>
      </x:c>
      <x:c t="n" s="0">
        <x:v>20.88091</x:v>
      </x:c>
      <x:c t="n" s="0">
        <x:v>20.01288</x:v>
      </x:c>
      <x:c t="n" s="0">
        <x:v>21.45775</x:v>
      </x:c>
      <x:c t="n" s="0">
        <x:v>17.48404</x:v>
      </x:c>
      <x:c t="n" s="0">
        <x:v>12.73301</x:v>
      </x:c>
      <x:c t="n" s="0">
        <x:v>6.266544</x:v>
      </x:c>
      <x:c t="n" s="0">
        <x:v>6.362838</x:v>
      </x:c>
      <x:c t="n" s="0">
        <x:v>7.084446</x:v>
      </x:c>
      <x:c t="n" s="0">
        <x:v>4.212346</x:v>
      </x:c>
      <x:c t="n" s="0">
        <x:v>9.690057</x:v>
      </x:c>
      <x:c t="n" s="0">
        <x:v>4.05126</x:v>
      </x:c>
      <x:c t="n" s="0">
        <x:v>-20.33906</x:v>
      </x:c>
      <x:c t="n" s="0">
        <x:v>-12.98258</x:v>
      </x:c>
      <x:c t="n" s="0">
        <x:v>-11.96612</x:v>
      </x:c>
      <x:c t="n" s="0">
        <x:v>-9.889957</x:v>
      </x:c>
      <x:c t="n" s="0">
        <x:v>-3.57652</x:v>
      </x:c>
      <x:c t="n" s="0">
        <x:v>0.4780828</x:v>
      </x:c>
      <x:c t="n" s="0">
        <x:v>6.346469</x:v>
      </x:c>
      <x:c t="n" s="0">
        <x:v>6.29013</x:v>
      </x:c>
      <x:c t="n" s="0">
        <x:v>5.612988</x:v>
      </x:c>
      <x:c t="n" s="0">
        <x:v>24.38926</x:v>
      </x:c>
      <x:c t="n" s="0">
        <x:v>15.13135</x:v>
      </x:c>
      <x:c t="n" s="0">
        <x:v>13.01122</x:v>
      </x:c>
      <x:c t="n" s="0">
        <x:v>26.70812</x:v>
      </x:c>
      <x:c t="n" s="0">
        <x:v>22.55546</x:v>
      </x:c>
      <x:c t="n" s="0">
        <x:v>9.566223</x:v>
      </x:c>
      <x:c t="n" s="0">
        <x:v>21.56635</x:v>
      </x:c>
      <x:c t="n" s="0">
        <x:v>23.6036</x:v>
      </x:c>
      <x:c t="n" s="0">
        <x:v>24.11278</x:v>
      </x:c>
      <x:c t="n" s="0">
        <x:v>27.16124</x:v>
      </x:c>
      <x:c t="n" s="0">
        <x:v>29.23517</x:v>
      </x:c>
      <x:c t="n" s="0">
        <x:v>26.97809</x:v>
      </x:c>
      <x:c t="n" s="0">
        <x:v>19.44591</x:v>
      </x:c>
      <x:c t="n" s="0">
        <x:v>22.86417</x:v>
      </x:c>
      <x:c t="n" s="0">
        <x:v>24.05066</x:v>
      </x:c>
      <x:c t="n" s="0">
        <x:v>23.10422</x:v>
      </x:c>
      <x:c t="n" s="0">
        <x:v>15.61642</x:v>
      </x:c>
      <x:c t="n" s="0">
        <x:v>19.14739</x:v>
      </x:c>
      <x:c t="n" s="0">
        <x:v>19.79573</x:v>
      </x:c>
      <x:c t="n" s="0">
        <x:v>17.95655</x:v>
      </x:c>
      <x:c t="n" s="0">
        <x:v>13.15967</x:v>
      </x:c>
      <x:c t="n" s="0">
        <x:v>6.676888</x:v>
      </x:c>
      <x:c t="n" s="0">
        <x:v>6.174659</x:v>
      </x:c>
      <x:c t="n" s="0">
        <x:v>7.496551</x:v>
      </x:c>
      <x:c t="n" s="0">
        <x:v>5.045059</x:v>
      </x:c>
      <x:c t="n" s="0">
        <x:v>10.08786</x:v>
      </x:c>
      <x:c t="n" s="0">
        <x:v>4.249506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43948.5591319444</x:v>
      </x:c>
      <x:c t="n" s="7">
        <x:v>43948.5591319444</x:v>
      </x:c>
      <x:c t="n" s="0">
        <x:v>39.32468</x:v>
      </x:c>
      <x:c t="n" s="0">
        <x:v>54.20069</x:v>
      </x:c>
      <x:c t="n" s="0">
        <x:v>60.95528</x:v>
      </x:c>
      <x:c t="n" s="0">
        <x:v>68.10506</x:v>
      </x:c>
      <x:c t="n" s="0">
        <x:v>-20.95528</x:v>
      </x:c>
      <x:c t="n" s="0">
        <x:v>-13.54617</x:v>
      </x:c>
      <x:c t="n" s="0">
        <x:v>-13.39389</x:v>
      </x:c>
      <x:c t="n" s="0">
        <x:v>-12.49765</x:v>
      </x:c>
      <x:c t="n" s="0">
        <x:v>-4.575153</x:v>
      </x:c>
      <x:c t="n" s="0">
        <x:v>3.579344</x:v>
      </x:c>
      <x:c t="n" s="0">
        <x:v>3.38736</x:v>
      </x:c>
      <x:c t="n" s="0">
        <x:v>8.770176</x:v>
      </x:c>
      <x:c t="n" s="0">
        <x:v>10.84659</x:v>
      </x:c>
      <x:c t="n" s="0">
        <x:v>25.5255</x:v>
      </x:c>
      <x:c t="n" s="0">
        <x:v>15.58524</x:v>
      </x:c>
      <x:c t="n" s="0">
        <x:v>13.88332</x:v>
      </x:c>
      <x:c t="n" s="0">
        <x:v>26.74844</x:v>
      </x:c>
      <x:c t="n" s="0">
        <x:v>20.14557</x:v>
      </x:c>
      <x:c t="n" s="0">
        <x:v>17.25143</x:v>
      </x:c>
      <x:c t="n" s="0">
        <x:v>20.28538</x:v>
      </x:c>
      <x:c t="n" s="0">
        <x:v>22.77562</x:v>
      </x:c>
      <x:c t="n" s="0">
        <x:v>24.26524</x:v>
      </x:c>
      <x:c t="n" s="0">
        <x:v>26.62092</x:v>
      </x:c>
      <x:c t="n" s="0">
        <x:v>27.85739</x:v>
      </x:c>
      <x:c t="n" s="0">
        <x:v>29.54054</x:v>
      </x:c>
      <x:c t="n" s="0">
        <x:v>27.28657</x:v>
      </x:c>
      <x:c t="n" s="0">
        <x:v>25.58163</x:v>
      </x:c>
      <x:c t="n" s="0">
        <x:v>22.21861</x:v>
      </x:c>
      <x:c t="n" s="0">
        <x:v>22.62174</x:v>
      </x:c>
      <x:c t="n" s="0">
        <x:v>23.93806</x:v>
      </x:c>
      <x:c t="n" s="0">
        <x:v>19.69502</x:v>
      </x:c>
      <x:c t="n" s="0">
        <x:v>21.23999</x:v>
      </x:c>
      <x:c t="n" s="0">
        <x:v>17.46265</x:v>
      </x:c>
      <x:c t="n" s="0">
        <x:v>12.52328</x:v>
      </x:c>
      <x:c t="n" s="0">
        <x:v>6.308722</x:v>
      </x:c>
      <x:c t="n" s="0">
        <x:v>6.525086</x:v>
      </x:c>
      <x:c t="n" s="0">
        <x:v>6.92391</x:v>
      </x:c>
      <x:c t="n" s="0">
        <x:v>4.284103</x:v>
      </x:c>
      <x:c t="n" s="0">
        <x:v>9.778317</x:v>
      </x:c>
      <x:c t="n" s="0">
        <x:v>4.083028</x:v>
      </x:c>
      <x:c t="n" s="0">
        <x:v>-19.75902</x:v>
      </x:c>
      <x:c t="n" s="0">
        <x:v>-13.18754</x:v>
      </x:c>
      <x:c t="n" s="0">
        <x:v>-11.96612</x:v>
      </x:c>
      <x:c t="n" s="0">
        <x:v>-9.889957</x:v>
      </x:c>
      <x:c t="n" s="0">
        <x:v>1.081472</x:v>
      </x:c>
      <x:c t="n" s="0">
        <x:v>0.4780828</x:v>
      </x:c>
      <x:c t="n" s="0">
        <x:v>6.346469</x:v>
      </x:c>
      <x:c t="n" s="0">
        <x:v>6.541433</x:v>
      </x:c>
      <x:c t="n" s="0">
        <x:v>5.612988</x:v>
      </x:c>
      <x:c t="n" s="0">
        <x:v>25.42369</x:v>
      </x:c>
      <x:c t="n" s="0">
        <x:v>15.13135</x:v>
      </x:c>
      <x:c t="n" s="0">
        <x:v>14.43743</x:v>
      </x:c>
      <x:c t="n" s="0">
        <x:v>29.13214</x:v>
      </x:c>
      <x:c t="n" s="0">
        <x:v>22.52226</x:v>
      </x:c>
      <x:c t="n" s="0">
        <x:v>7.046864</x:v>
      </x:c>
      <x:c t="n" s="0">
        <x:v>20.94921</x:v>
      </x:c>
      <x:c t="n" s="0">
        <x:v>22.49412</x:v>
      </x:c>
      <x:c t="n" s="0">
        <x:v>23.01721</x:v>
      </x:c>
      <x:c t="n" s="0">
        <x:v>30.72839</x:v>
      </x:c>
      <x:c t="n" s="0">
        <x:v>30.6621</x:v>
      </x:c>
      <x:c t="n" s="0">
        <x:v>28.47678</x:v>
      </x:c>
      <x:c t="n" s="0">
        <x:v>28.896</x:v>
      </x:c>
      <x:c t="n" s="0">
        <x:v>26.67385</x:v>
      </x:c>
      <x:c t="n" s="0">
        <x:v>21.57941</x:v>
      </x:c>
      <x:c t="n" s="0">
        <x:v>25.14876</x:v>
      </x:c>
      <x:c t="n" s="0">
        <x:v>31.70966</x:v>
      </x:c>
      <x:c t="n" s="0">
        <x:v>18.50374</x:v>
      </x:c>
      <x:c t="n" s="0">
        <x:v>20.96811</x:v>
      </x:c>
      <x:c t="n" s="0">
        <x:v>17.34196</x:v>
      </x:c>
      <x:c t="n" s="0">
        <x:v>10.73221</x:v>
      </x:c>
      <x:c t="n" s="0">
        <x:v>6.122462</x:v>
      </x:c>
      <x:c t="n" s="0">
        <x:v>6.813031</x:v>
      </x:c>
      <x:c t="n" s="0">
        <x:v>5.654926</x:v>
      </x:c>
      <x:c t="n" s="0">
        <x:v>4.559728</x:v>
      </x:c>
      <x:c t="n" s="0">
        <x:v>10.15087</x:v>
      </x:c>
      <x:c t="n" s="0">
        <x:v>4.114556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43948.5591319444</x:v>
      </x:c>
      <x:c t="n" s="7">
        <x:v>43948.5591319444</x:v>
      </x:c>
      <x:c t="n" s="0">
        <x:v>37.69217</x:v>
      </x:c>
      <x:c t="n" s="0">
        <x:v>54.20069</x:v>
      </x:c>
      <x:c t="n" s="0">
        <x:v>68.04205</x:v>
      </x:c>
      <x:c t="n" s="0">
        <x:v>73.96771</x:v>
      </x:c>
      <x:c t="n" s="0">
        <x:v>-20.66029</x:v>
      </x:c>
      <x:c t="n" s="0">
        <x:v>-13.52496</x:v>
      </x:c>
      <x:c t="n" s="0">
        <x:v>-13.15391</x:v>
      </x:c>
      <x:c t="n" s="0">
        <x:v>-12.00501</x:v>
      </x:c>
      <x:c t="n" s="0">
        <x:v>-2.159109</x:v>
      </x:c>
      <x:c t="n" s="0">
        <x:v>3.243103</x:v>
      </x:c>
      <x:c t="n" s="0">
        <x:v>3.966131</x:v>
      </x:c>
      <x:c t="n" s="0">
        <x:v>8.530537</x:v>
      </x:c>
      <x:c t="n" s="0">
        <x:v>10.42957</x:v>
      </x:c>
      <x:c t="n" s="0">
        <x:v>25.64053</x:v>
      </x:c>
      <x:c t="n" s="0">
        <x:v>15.52187</x:v>
      </x:c>
      <x:c t="n" s="0">
        <x:v>14.16206</x:v>
      </x:c>
      <x:c t="n" s="0">
        <x:v>27.18894</x:v>
      </x:c>
      <x:c t="n" s="0">
        <x:v>20.40138</x:v>
      </x:c>
      <x:c t="n" s="0">
        <x:v>16.95069</x:v>
      </x:c>
      <x:c t="n" s="0">
        <x:v>20.15988</x:v>
      </x:c>
      <x:c t="n" s="0">
        <x:v>22.67096</x:v>
      </x:c>
      <x:c t="n" s="0">
        <x:v>24.29524</x:v>
      </x:c>
      <x:c t="n" s="0">
        <x:v>26.76503</x:v>
      </x:c>
      <x:c t="n" s="0">
        <x:v>28.73796</x:v>
      </x:c>
      <x:c t="n" s="0">
        <x:v>29.5482</x:v>
      </x:c>
      <x:c t="n" s="0">
        <x:v>27.89727</x:v>
      </x:c>
      <x:c t="n" s="0">
        <x:v>25.51342</x:v>
      </x:c>
      <x:c t="n" s="0">
        <x:v>22.11384</x:v>
      </x:c>
      <x:c t="n" s="0">
        <x:v>22.29122</x:v>
      </x:c>
      <x:c t="n" s="0">
        <x:v>25.89639</x:v>
      </x:c>
      <x:c t="n" s="0">
        <x:v>19.55875</x:v>
      </x:c>
      <x:c t="n" s="0">
        <x:v>21.32541</x:v>
      </x:c>
      <x:c t="n" s="0">
        <x:v>17.20345</x:v>
      </x:c>
      <x:c t="n" s="0">
        <x:v>12.31005</x:v>
      </x:c>
      <x:c t="n" s="0">
        <x:v>6.356134</x:v>
      </x:c>
      <x:c t="n" s="0">
        <x:v>6.463258</x:v>
      </x:c>
      <x:c t="n" s="0">
        <x:v>6.928428</x:v>
      </x:c>
      <x:c t="n" s="0">
        <x:v>4.183864</x:v>
      </x:c>
      <x:c t="n" s="0">
        <x:v>9.793082</x:v>
      </x:c>
      <x:c t="n" s="0">
        <x:v>4.138753</x:v>
      </x:c>
      <x:c t="n" s="0">
        <x:v>-19.2474</x:v>
      </x:c>
      <x:c t="n" s="0">
        <x:v>-13.40265</x:v>
      </x:c>
      <x:c t="n" s="0">
        <x:v>-11.96612</x:v>
      </x:c>
      <x:c t="n" s="0">
        <x:v>-9.889957</x:v>
      </x:c>
      <x:c t="n" s="0">
        <x:v>3.276958</x:v>
      </x:c>
      <x:c t="n" s="0">
        <x:v>0.4780828</x:v>
      </x:c>
      <x:c t="n" s="0">
        <x:v>6.346469</x:v>
      </x:c>
      <x:c t="n" s="0">
        <x:v>6.778988</x:v>
      </x:c>
      <x:c t="n" s="0">
        <x:v>7.271554</x:v>
      </x:c>
      <x:c t="n" s="0">
        <x:v>26.25853</x:v>
      </x:c>
      <x:c t="n" s="0">
        <x:v>15.13135</x:v>
      </x:c>
      <x:c t="n" s="0">
        <x:v>15.50927</x:v>
      </x:c>
      <x:c t="n" s="0">
        <x:v>28.63336</x:v>
      </x:c>
      <x:c t="n" s="0">
        <x:v>21.28659</x:v>
      </x:c>
      <x:c t="n" s="0">
        <x:v>16.22253</x:v>
      </x:c>
      <x:c t="n" s="0">
        <x:v>18.10404</x:v>
      </x:c>
      <x:c t="n" s="0">
        <x:v>24.41934</x:v>
      </x:c>
      <x:c t="n" s="0">
        <x:v>24.55618</x:v>
      </x:c>
      <x:c t="n" s="0">
        <x:v>26.39317</x:v>
      </x:c>
      <x:c t="n" s="0">
        <x:v>30.99792</x:v>
      </x:c>
      <x:c t="n" s="0">
        <x:v>28.11933</x:v>
      </x:c>
      <x:c t="n" s="0">
        <x:v>29.53786</x:v>
      </x:c>
      <x:c t="n" s="0">
        <x:v>23.16687</x:v>
      </x:c>
      <x:c t="n" s="0">
        <x:v>20.75839</x:v>
      </x:c>
      <x:c t="n" s="0">
        <x:v>24.0938</x:v>
      </x:c>
      <x:c t="n" s="0">
        <x:v>28.66656</x:v>
      </x:c>
      <x:c t="n" s="0">
        <x:v>16.16662</x:v>
      </x:c>
      <x:c t="n" s="0">
        <x:v>20.59193</x:v>
      </x:c>
      <x:c t="n" s="0">
        <x:v>15.72015</x:v>
      </x:c>
      <x:c t="n" s="0">
        <x:v>10.88861</x:v>
      </x:c>
      <x:c t="n" s="0">
        <x:v>6.609339</x:v>
      </x:c>
      <x:c t="n" s="0">
        <x:v>5.836215</x:v>
      </x:c>
      <x:c t="n" s="0">
        <x:v>7.58593</x:v>
      </x:c>
      <x:c t="n" s="0">
        <x:v>2.737852</x:v>
      </x:c>
      <x:c t="n" s="0">
        <x:v>9.181515</x:v>
      </x:c>
      <x:c t="n" s="0">
        <x:v>5.060591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43948.5591319444</x:v>
      </x:c>
      <x:c t="n" s="7">
        <x:v>43948.5591319444</x:v>
      </x:c>
      <x:c t="n" s="0">
        <x:v>38.44165</x:v>
      </x:c>
      <x:c t="n" s="0">
        <x:v>54.20069</x:v>
      </x:c>
      <x:c t="n" s="0">
        <x:v>71.88517</x:v>
      </x:c>
      <x:c t="n" s="0">
        <x:v>75.06987</x:v>
      </x:c>
      <x:c t="n" s="0">
        <x:v>-20.42333</x:v>
      </x:c>
      <x:c t="n" s="0">
        <x:v>-13.50693</x:v>
      </x:c>
      <x:c t="n" s="0">
        <x:v>-12.95897</x:v>
      </x:c>
      <x:c t="n" s="0">
        <x:v>-11.62443</x:v>
      </x:c>
      <x:c t="n" s="0">
        <x:v>-0.809701</x:v>
      </x:c>
      <x:c t="n" s="0">
        <x:v>2.938146</x:v>
      </x:c>
      <x:c t="n" s="0">
        <x:v>4.405862</x:v>
      </x:c>
      <x:c t="n" s="0">
        <x:v>8.314858</x:v>
      </x:c>
      <x:c t="n" s="0">
        <x:v>10.1239</x:v>
      </x:c>
      <x:c t="n" s="0">
        <x:v>25.73641</x:v>
      </x:c>
      <x:c t="n" s="0">
        <x:v>15.38633</x:v>
      </x:c>
      <x:c t="n" s="0">
        <x:v>14.38673</x:v>
      </x:c>
      <x:c t="n" s="0">
        <x:v>26.87763</x:v>
      </x:c>
      <x:c t="n" s="0">
        <x:v>20.5424</x:v>
      </x:c>
      <x:c t="n" s="0">
        <x:v>17.97261</x:v>
      </x:c>
      <x:c t="n" s="0">
        <x:v>20.30203</x:v>
      </x:c>
      <x:c t="n" s="0">
        <x:v>23.36403</x:v>
      </x:c>
      <x:c t="n" s="0">
        <x:v>24.13599</x:v>
      </x:c>
      <x:c t="n" s="0">
        <x:v>27.15681</x:v>
      </x:c>
      <x:c t="n" s="0">
        <x:v>28.79517</x:v>
      </x:c>
      <x:c t="n" s="0">
        <x:v>29.7204</x:v>
      </x:c>
      <x:c t="n" s="0">
        <x:v>27.79805</x:v>
      </x:c>
      <x:c t="n" s="0">
        <x:v>25.41294</x:v>
      </x:c>
      <x:c t="n" s="0">
        <x:v>21.83915</x:v>
      </x:c>
      <x:c t="n" s="0">
        <x:v>23.07246</x:v>
      </x:c>
      <x:c t="n" s="0">
        <x:v>25.39502</x:v>
      </x:c>
      <x:c t="n" s="0">
        <x:v>19.19077</x:v>
      </x:c>
      <x:c t="n" s="0">
        <x:v>21.31974</x:v>
      </x:c>
      <x:c t="n" s="0">
        <x:v>17.04017</x:v>
      </x:c>
      <x:c t="n" s="0">
        <x:v>12.34725</x:v>
      </x:c>
      <x:c t="n" s="0">
        <x:v>6.204787</x:v>
      </x:c>
      <x:c t="n" s="0">
        <x:v>6.259877</x:v>
      </x:c>
      <x:c t="n" s="0">
        <x:v>7.071009</x:v>
      </x:c>
      <x:c t="n" s="0">
        <x:v>4.165658</x:v>
      </x:c>
      <x:c t="n" s="0">
        <x:v>9.645083</x:v>
      </x:c>
      <x:c t="n" s="0">
        <x:v>4.209086</x:v>
      </x:c>
      <x:c t="n" s="0">
        <x:v>-19.2474</x:v>
      </x:c>
      <x:c t="n" s="0">
        <x:v>-13.40265</x:v>
      </x:c>
      <x:c t="n" s="0">
        <x:v>-11.96612</x:v>
      </x:c>
      <x:c t="n" s="0">
        <x:v>-9.889957</x:v>
      </x:c>
      <x:c t="n" s="0">
        <x:v>3.276958</x:v>
      </x:c>
      <x:c t="n" s="0">
        <x:v>0.5592257</x:v>
      </x:c>
      <x:c t="n" s="0">
        <x:v>7.253865</x:v>
      </x:c>
      <x:c t="n" s="0">
        <x:v>6.23845</x:v>
      </x:c>
      <x:c t="n" s="0">
        <x:v>7.708366</x:v>
      </x:c>
      <x:c t="n" s="0">
        <x:v>26.25853</x:v>
      </x:c>
      <x:c t="n" s="0">
        <x:v>13.44829</x:v>
      </x:c>
      <x:c t="n" s="0">
        <x:v>15.50927</x:v>
      </x:c>
      <x:c t="n" s="0">
        <x:v>20.33829</x:v>
      </x:c>
      <x:c t="n" s="0">
        <x:v>20.58324</x:v>
      </x:c>
      <x:c t="n" s="0">
        <x:v>24.35142</x:v>
      </x:c>
      <x:c t="n" s="0">
        <x:v>22.31242</x:v>
      </x:c>
      <x:c t="n" s="0">
        <x:v>26.38274</x:v>
      </x:c>
      <x:c t="n" s="0">
        <x:v>24.19255</x:v>
      </x:c>
      <x:c t="n" s="0">
        <x:v>26.71197</x:v>
      </x:c>
      <x:c t="n" s="0">
        <x:v>28.96759</x:v>
      </x:c>
      <x:c t="n" s="0">
        <x:v>31.337</x:v>
      </x:c>
      <x:c t="n" s="0">
        <x:v>28.17998</x:v>
      </x:c>
      <x:c t="n" s="0">
        <x:v>24.97845</x:v>
      </x:c>
      <x:c t="n" s="0">
        <x:v>19.27089</x:v>
      </x:c>
      <x:c t="n" s="0">
        <x:v>23.02204</x:v>
      </x:c>
      <x:c t="n" s="0">
        <x:v>20.38262</x:v>
      </x:c>
      <x:c t="n" s="0">
        <x:v>18.54767</x:v>
      </x:c>
      <x:c t="n" s="0">
        <x:v>20.99154</x:v>
      </x:c>
      <x:c t="n" s="0">
        <x:v>15.13478</x:v>
      </x:c>
      <x:c t="n" s="0">
        <x:v>13.98579</x:v>
      </x:c>
      <x:c t="n" s="0">
        <x:v>5.843373</x:v>
      </x:c>
      <x:c t="n" s="0">
        <x:v>5.807613</x:v>
      </x:c>
      <x:c t="n" s="0">
        <x:v>8.136442</x:v>
      </x:c>
      <x:c t="n" s="0">
        <x:v>5.034942</x:v>
      </x:c>
      <x:c t="n" s="0">
        <x:v>9.556824</x:v>
      </x:c>
      <x:c t="n" s="0">
        <x:v>3.856155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43948.5591319444</x:v>
      </x:c>
      <x:c t="n" s="7">
        <x:v>43948.5591319444</x:v>
      </x:c>
      <x:c t="n" s="0">
        <x:v>38.34283</x:v>
      </x:c>
      <x:c t="n" s="0">
        <x:v>54.20069</x:v>
      </x:c>
      <x:c t="n" s="0">
        <x:v>71.15687</x:v>
      </x:c>
      <x:c t="n" s="0">
        <x:v>74.48281</x:v>
      </x:c>
      <x:c t="n" s="0">
        <x:v>-20.23073</x:v>
      </x:c>
      <x:c t="n" s="0">
        <x:v>-13.49159</x:v>
      </x:c>
      <x:c t="n" s="0">
        <x:v>-12.79914</x:v>
      </x:c>
      <x:c t="n" s="0">
        <x:v>-11.32388</x:v>
      </x:c>
      <x:c t="n" s="0">
        <x:v>0.08259655</x:v>
      </x:c>
      <x:c t="n" s="0">
        <x:v>2.662178</x:v>
      </x:c>
      <x:c t="n" s="0">
        <x:v>5.442646</x:v>
      </x:c>
      <x:c t="n" s="0">
        <x:v>7.924937</x:v>
      </x:c>
      <x:c t="n" s="0">
        <x:v>9.84465</x:v>
      </x:c>
      <x:c t="n" s="0">
        <x:v>25.81665</x:v>
      </x:c>
      <x:c t="n" s="0">
        <x:v>15.02854</x:v>
      </x:c>
      <x:c t="n" s="0">
        <x:v>14.75524</x:v>
      </x:c>
      <x:c t="n" s="0">
        <x:v>26.35398</x:v>
      </x:c>
      <x:c t="n" s="0">
        <x:v>20.35697</x:v>
      </x:c>
      <x:c t="n" s="0">
        <x:v>20.54954</x:v>
      </x:c>
      <x:c t="n" s="0">
        <x:v>21.37373</x:v>
      </x:c>
      <x:c t="n" s="0">
        <x:v>23.53756</x:v>
      </x:c>
      <x:c t="n" s="0">
        <x:v>24.56673</x:v>
      </x:c>
      <x:c t="n" s="0">
        <x:v>27.18858</x:v>
      </x:c>
      <x:c t="n" s="0">
        <x:v>28.67929</x:v>
      </x:c>
      <x:c t="n" s="0">
        <x:v>30.18378</x:v>
      </x:c>
      <x:c t="n" s="0">
        <x:v>28.34921</x:v>
      </x:c>
      <x:c t="n" s="0">
        <x:v>25.69756</x:v>
      </x:c>
      <x:c t="n" s="0">
        <x:v>21.58739</x:v>
      </x:c>
      <x:c t="n" s="0">
        <x:v>22.995</x:v>
      </x:c>
      <x:c t="n" s="0">
        <x:v>24.90974</x:v>
      </x:c>
      <x:c t="n" s="0">
        <x:v>19.1328</x:v>
      </x:c>
      <x:c t="n" s="0">
        <x:v>20.95369</x:v>
      </x:c>
      <x:c t="n" s="0">
        <x:v>16.77588</x:v>
      </x:c>
      <x:c t="n" s="0">
        <x:v>12.35463</x:v>
      </x:c>
      <x:c t="n" s="0">
        <x:v>6.195206</x:v>
      </x:c>
      <x:c t="n" s="0">
        <x:v>6.484048</x:v>
      </x:c>
      <x:c t="n" s="0">
        <x:v>7.190001</x:v>
      </x:c>
      <x:c t="n" s="0">
        <x:v>4.16668</x:v>
      </x:c>
      <x:c t="n" s="0">
        <x:v>9.768247</x:v>
      </x:c>
      <x:c t="n" s="0">
        <x:v>4.18972</x:v>
      </x:c>
      <x:c t="n" s="0">
        <x:v>-19.2474</x:v>
      </x:c>
      <x:c t="n" s="0">
        <x:v>-13.40265</x:v>
      </x:c>
      <x:c t="n" s="0">
        <x:v>-11.96612</x:v>
      </x:c>
      <x:c t="n" s="0">
        <x:v>-9.889957</x:v>
      </x:c>
      <x:c t="n" s="0">
        <x:v>3.276958</x:v>
      </x:c>
      <x:c t="n" s="0">
        <x:v>0.5592257</x:v>
      </x:c>
      <x:c t="n" s="0">
        <x:v>9.200834</x:v>
      </x:c>
      <x:c t="n" s="0">
        <x:v>4.037141</x:v>
      </x:c>
      <x:c t="n" s="0">
        <x:v>7.708366</x:v>
      </x:c>
      <x:c t="n" s="0">
        <x:v>26.77088</x:v>
      </x:c>
      <x:c t="n" s="0">
        <x:v>11.99737</x:v>
      </x:c>
      <x:c t="n" s="0">
        <x:v>16.98678</x:v>
      </x:c>
      <x:c t="n" s="0">
        <x:v>20.33829</x:v>
      </x:c>
      <x:c t="n" s="0">
        <x:v>19.07736</x:v>
      </x:c>
      <x:c t="n" s="0">
        <x:v>26.13454</x:v>
      </x:c>
      <x:c t="n" s="0">
        <x:v>26.31481</x:v>
      </x:c>
      <x:c t="n" s="0">
        <x:v>22.11475</x:v>
      </x:c>
      <x:c t="n" s="0">
        <x:v>25.95079</x:v>
      </x:c>
      <x:c t="n" s="0">
        <x:v>29.3497</x:v>
      </x:c>
      <x:c t="n" s="0">
        <x:v>27.93479</x:v>
      </x:c>
      <x:c t="n" s="0">
        <x:v>30.96529</x:v>
      </x:c>
      <x:c t="n" s="0">
        <x:v>30.69258</x:v>
      </x:c>
      <x:c t="n" s="0">
        <x:v>27.19097</x:v>
      </x:c>
      <x:c t="n" s="0">
        <x:v>22.4534</x:v>
      </x:c>
      <x:c t="n" s="0">
        <x:v>23.39677</x:v>
      </x:c>
      <x:c t="n" s="0">
        <x:v>17.83662</x:v>
      </x:c>
      <x:c t="n" s="0">
        <x:v>18.16984</x:v>
      </x:c>
      <x:c t="n" s="0">
        <x:v>17.25679</x:v>
      </x:c>
      <x:c t="n" s="0">
        <x:v>15.78907</x:v>
      </x:c>
      <x:c t="n" s="0">
        <x:v>12.05264</x:v>
      </x:c>
      <x:c t="n" s="0">
        <x:v>5.790674</x:v>
      </x:c>
      <x:c t="n" s="0">
        <x:v>7.33069</x:v>
      </x:c>
      <x:c t="n" s="0">
        <x:v>7.448289</x:v>
      </x:c>
      <x:c t="n" s="0">
        <x:v>3.217542</x:v>
      </x:c>
      <x:c t="n" s="0">
        <x:v>10.48874</x:v>
      </x:c>
      <x:c t="n" s="0">
        <x:v>3.954896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43948.5591319444</x:v>
      </x:c>
      <x:c t="n" s="7">
        <x:v>43948.5591319444</x:v>
      </x:c>
      <x:c t="n" s="0">
        <x:v>37.37346</x:v>
      </x:c>
      <x:c t="n" s="0">
        <x:v>54.20069</x:v>
      </x:c>
      <x:c t="n" s="0">
        <x:v>74.5675</x:v>
      </x:c>
      <x:c t="n" s="0">
        <x:v>77.15144</x:v>
      </x:c>
      <x:c t="n" s="0">
        <x:v>-20.07276</x:v>
      </x:c>
      <x:c t="n" s="0">
        <x:v>-13.56052</x:v>
      </x:c>
      <x:c t="n" s="0">
        <x:v>-12.62544</x:v>
      </x:c>
      <x:c t="n" s="0">
        <x:v>-10.92192</x:v>
      </x:c>
      <x:c t="n" s="0">
        <x:v>0.7219878</x:v>
      </x:c>
      <x:c t="n" s="0">
        <x:v>2.411763</x:v>
      </x:c>
      <x:c t="n" s="0">
        <x:v>6.237501</x:v>
      </x:c>
      <x:c t="n" s="0">
        <x:v>7.532778</x:v>
      </x:c>
      <x:c t="n" s="0">
        <x:v>9.96187</x:v>
      </x:c>
      <x:c t="n" s="0">
        <x:v>26.10885</x:v>
      </x:c>
      <x:c t="n" s="0">
        <x:v>14.69775</x:v>
      </x:c>
      <x:c t="n" s="0">
        <x:v>15.20104</x:v>
      </x:c>
      <x:c t="n" s="0">
        <x:v>26.47354</x:v>
      </x:c>
      <x:c t="n" s="0">
        <x:v>20.06373</x:v>
      </x:c>
      <x:c t="n" s="0">
        <x:v>20.85497</x:v>
      </x:c>
      <x:c t="n" s="0">
        <x:v>22.44311</x:v>
      </x:c>
      <x:c t="n" s="0">
        <x:v>23.34561</x:v>
      </x:c>
      <x:c t="n" s="0">
        <x:v>24.20158</x:v>
      </x:c>
      <x:c t="n" s="0">
        <x:v>26.98799</x:v>
      </x:c>
      <x:c t="n" s="0">
        <x:v>29.48943</x:v>
      </x:c>
      <x:c t="n" s="0">
        <x:v>29.64486</x:v>
      </x:c>
      <x:c t="n" s="0">
        <x:v>28.50676</x:v>
      </x:c>
      <x:c t="n" s="0">
        <x:v>26.06071</x:v>
      </x:c>
      <x:c t="n" s="0">
        <x:v>21.95455</x:v>
      </x:c>
      <x:c t="n" s="0">
        <x:v>22.77202</x:v>
      </x:c>
      <x:c t="n" s="0">
        <x:v>24.50156</x:v>
      </x:c>
      <x:c t="n" s="0">
        <x:v>18.83806</x:v>
      </x:c>
      <x:c t="n" s="0">
        <x:v>20.60074</x:v>
      </x:c>
      <x:c t="n" s="0">
        <x:v>16.49949</x:v>
      </x:c>
      <x:c t="n" s="0">
        <x:v>12.35564</x:v>
      </x:c>
      <x:c t="n" s="0">
        <x:v>6.174135</x:v>
      </x:c>
      <x:c t="n" s="0">
        <x:v>6.404428</x:v>
      </x:c>
      <x:c t="n" s="0">
        <x:v>7.236871</x:v>
      </x:c>
      <x:c t="n" s="0">
        <x:v>4.220374</x:v>
      </x:c>
      <x:c t="n" s="0">
        <x:v>9.71382</x:v>
      </x:c>
      <x:c t="n" s="0">
        <x:v>4.016031</x:v>
      </x:c>
      <x:c t="n" s="0">
        <x:v>-19.2474</x:v>
      </x:c>
      <x:c t="n" s="0">
        <x:v>-14.9326</x:v>
      </x:c>
      <x:c t="n" s="0">
        <x:v>-11.42484</x:v>
      </x:c>
      <x:c t="n" s="0">
        <x:v>-8.237241</x:v>
      </x:c>
      <x:c t="n" s="0">
        <x:v>3.276958</x:v>
      </x:c>
      <x:c t="n" s="0">
        <x:v>0.5592257</x:v>
      </x:c>
      <x:c t="n" s="0">
        <x:v>9.200834</x:v>
      </x:c>
      <x:c t="n" s="0">
        <x:v>4.037141</x:v>
      </x:c>
      <x:c t="n" s="0">
        <x:v>12.78917</x:v>
      </x:c>
      <x:c t="n" s="0">
        <x:v>27.50978</x:v>
      </x:c>
      <x:c t="n" s="0">
        <x:v>11.99737</x:v>
      </x:c>
      <x:c t="n" s="0">
        <x:v>17.16211</x:v>
      </x:c>
      <x:c t="n" s="0">
        <x:v>28.98906</x:v>
      </x:c>
      <x:c t="n" s="0">
        <x:v>15.00696</x:v>
      </x:c>
      <x:c t="n" s="0">
        <x:v>15.66036</x:v>
      </x:c>
      <x:c t="n" s="0">
        <x:v>23.99947</x:v>
      </x:c>
      <x:c t="n" s="0">
        <x:v>22.08105</x:v>
      </x:c>
      <x:c t="n" s="0">
        <x:v>18.55936</x:v>
      </x:c>
      <x:c t="n" s="0">
        <x:v>18.66295</x:v>
      </x:c>
      <x:c t="n" s="0">
        <x:v>33.68604</x:v>
      </x:c>
      <x:c t="n" s="0">
        <x:v>21.78688</x:v>
      </x:c>
      <x:c t="n" s="0">
        <x:v>32.06936</x:v>
      </x:c>
      <x:c t="n" s="0">
        <x:v>29.39604</x:v>
      </x:c>
      <x:c t="n" s="0">
        <x:v>21.02703</x:v>
      </x:c>
      <x:c t="n" s="0">
        <x:v>20.37003</x:v>
      </x:c>
      <x:c t="n" s="0">
        <x:v>20.6917</x:v>
      </x:c>
      <x:c t="n" s="0">
        <x:v>15.63456</x:v>
      </x:c>
      <x:c t="n" s="0">
        <x:v>16.65374</x:v>
      </x:c>
      <x:c t="n" s="0">
        <x:v>12.79894</x:v>
      </x:c>
      <x:c t="n" s="0">
        <x:v>12.17645</x:v>
      </x:c>
      <x:c t="n" s="0">
        <x:v>5.697865</x:v>
      </x:c>
      <x:c t="n" s="0">
        <x:v>6.358366</x:v>
      </x:c>
      <x:c t="n" s="0">
        <x:v>6.880898</x:v>
      </x:c>
      <x:c t="n" s="0">
        <x:v>4.499393</x:v>
      </x:c>
      <x:c t="n" s="0">
        <x:v>8.777543</x:v>
      </x:c>
      <x:c t="n" s="0">
        <x:v>2.978043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43948.5591319444</x:v>
      </x:c>
      <x:c t="n" s="7">
        <x:v>43948.5591319444</x:v>
      </x:c>
      <x:c t="n" s="0">
        <x:v>38.49521</x:v>
      </x:c>
      <x:c t="n" s="0">
        <x:v>54.20069</x:v>
      </x:c>
      <x:c t="n" s="0">
        <x:v>76.11882</x:v>
      </x:c>
      <x:c t="n" s="0">
        <x:v>78.74963</x:v>
      </x:c>
      <x:c t="n" s="0">
        <x:v>-19.9422</x:v>
      </x:c>
      <x:c t="n" s="0">
        <x:v>-13.85947</x:v>
      </x:c>
      <x:c t="n" s="0">
        <x:v>-12.37234</x:v>
      </x:c>
      <x:c t="n" s="0">
        <x:v>-10.21666</x:v>
      </x:c>
      <x:c t="n" s="0">
        <x:v>1.202194</x:v>
      </x:c>
      <x:c t="n" s="0">
        <x:v>2.185841</x:v>
      </x:c>
      <x:c t="n" s="0">
        <x:v>6.817338</x:v>
      </x:c>
      <x:c t="n" s="0">
        <x:v>7.167325</x:v>
      </x:c>
      <x:c t="n" s="0">
        <x:v>10.93008</x:v>
      </x:c>
      <x:c t="n" s="0">
        <x:v>26.34372</x:v>
      </x:c>
      <x:c t="n" s="0">
        <x:v>14.39382</x:v>
      </x:c>
      <x:c t="n" s="0">
        <x:v>15.54859</x:v>
      </x:c>
      <x:c t="n" s="0">
        <x:v>27.06796</x:v>
      </x:c>
      <x:c t="n" s="0">
        <x:v>19.39421</x:v>
      </x:c>
      <x:c t="n" s="0">
        <x:v>20.58082</x:v>
      </x:c>
      <x:c t="n" s="0">
        <x:v>22.14792</x:v>
      </x:c>
      <x:c t="n" s="0">
        <x:v>22.89655</x:v>
      </x:c>
      <x:c t="n" s="0">
        <x:v>23.89705</x:v>
      </x:c>
      <x:c t="n" s="0">
        <x:v>28.0115</x:v>
      </x:c>
      <x:c t="n" s="0">
        <x:v>29.74883</x:v>
      </x:c>
      <x:c t="n" s="0">
        <x:v>29.11293</x:v>
      </x:c>
      <x:c t="n" s="0">
        <x:v>29.29238</x:v>
      </x:c>
      <x:c t="n" s="0">
        <x:v>27.2969</x:v>
      </x:c>
      <x:c t="n" s="0">
        <x:v>21.55646</x:v>
      </x:c>
      <x:c t="n" s="0">
        <x:v>22.62139</x:v>
      </x:c>
      <x:c t="n" s="0">
        <x:v>24.0596</x:v>
      </x:c>
      <x:c t="n" s="0">
        <x:v>19.11988</x:v>
      </x:c>
      <x:c t="n" s="0">
        <x:v>20.14172</x:v>
      </x:c>
      <x:c t="n" s="0">
        <x:v>16.21732</x:v>
      </x:c>
      <x:c t="n" s="0">
        <x:v>12.36177</x:v>
      </x:c>
      <x:c t="n" s="0">
        <x:v>6.124508</x:v>
      </x:c>
      <x:c t="n" s="0">
        <x:v>6.451441</x:v>
      </x:c>
      <x:c t="n" s="0">
        <x:v>7.260261</x:v>
      </x:c>
      <x:c t="n" s="0">
        <x:v>4.198448</x:v>
      </x:c>
      <x:c t="n" s="0">
        <x:v>9.599856</x:v>
      </x:c>
      <x:c t="n" s="0">
        <x:v>4.014492</x:v>
      </x:c>
      <x:c t="n" s="0">
        <x:v>-19.2474</x:v>
      </x:c>
      <x:c t="n" s="0">
        <x:v>-16.20164</x:v>
      </x:c>
      <x:c t="n" s="0">
        <x:v>-11.12976</x:v>
      </x:c>
      <x:c t="n" s="0">
        <x:v>-7.4821</x:v>
      </x:c>
      <x:c t="n" s="0">
        <x:v>3.341662</x:v>
      </x:c>
      <x:c t="n" s="0">
        <x:v>0.5592257</x:v>
      </x:c>
      <x:c t="n" s="0">
        <x:v>9.200834</x:v>
      </x:c>
      <x:c t="n" s="0">
        <x:v>3.535409</x:v>
      </x:c>
      <x:c t="n" s="0">
        <x:v>14.29293</x:v>
      </x:c>
      <x:c t="n" s="0">
        <x:v>27.50978</x:v>
      </x:c>
      <x:c t="n" s="0">
        <x:v>12.41232</x:v>
      </x:c>
      <x:c t="n" s="0">
        <x:v>17.16211</x:v>
      </x:c>
      <x:c t="n" s="0">
        <x:v>29.49427</x:v>
      </x:c>
      <x:c t="n" s="0">
        <x:v>3.347265</x:v>
      </x:c>
      <x:c t="n" s="0">
        <x:v>20.67503</x:v>
      </x:c>
      <x:c t="n" s="0">
        <x:v>18.41335</x:v>
      </x:c>
      <x:c t="n" s="0">
        <x:v>16.35495</x:v>
      </x:c>
      <x:c t="n" s="0">
        <x:v>23.49011</x:v>
      </x:c>
      <x:c t="n" s="0">
        <x:v>31.40197</x:v>
      </x:c>
      <x:c t="n" s="0">
        <x:v>27.57113</x:v>
      </x:c>
      <x:c t="n" s="0">
        <x:v>27.76847</x:v>
      </x:c>
      <x:c t="n" s="0">
        <x:v>30.44545</x:v>
      </x:c>
      <x:c t="n" s="0">
        <x:v>30.76776</x:v>
      </x:c>
      <x:c t="n" s="0">
        <x:v>19.02502</x:v>
      </x:c>
      <x:c t="n" s="0">
        <x:v>21.80783</x:v>
      </x:c>
      <x:c t="n" s="0">
        <x:v>19.78788</x:v>
      </x:c>
      <x:c t="n" s="0">
        <x:v>20.17667</x:v>
      </x:c>
      <x:c t="n" s="0">
        <x:v>14.79469</x:v>
      </x:c>
      <x:c t="n" s="0">
        <x:v>14.52325</x:v>
      </x:c>
      <x:c t="n" s="0">
        <x:v>10.57585</x:v>
      </x:c>
      <x:c t="n" s="0">
        <x:v>6.600194</x:v>
      </x:c>
      <x:c t="n" s="0">
        <x:v>5.884824</x:v>
      </x:c>
      <x:c t="n" s="0">
        <x:v>7.226544</x:v>
      </x:c>
      <x:c t="n" s="0">
        <x:v>4.041455</x:v>
      </x:c>
      <x:c t="n" s="0">
        <x:v>8.931057</x:v>
      </x:c>
      <x:c t="n" s="0">
        <x:v>4.610264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43948.5591319444</x:v>
      </x:c>
      <x:c t="n" s="7">
        <x:v>43948.5591319444</x:v>
      </x:c>
      <x:c t="n" s="0">
        <x:v>38.56546</x:v>
      </x:c>
      <x:c t="n" s="0">
        <x:v>54.20069</x:v>
      </x:c>
      <x:c t="n" s="0">
        <x:v>72.46642</x:v>
      </x:c>
      <x:c t="n" s="0">
        <x:v>75.96852</x:v>
      </x:c>
      <x:c t="n" s="0">
        <x:v>-19.83379</x:v>
      </x:c>
      <x:c t="n" s="0">
        <x:v>-14.13218</x:v>
      </x:c>
      <x:c t="n" s="0">
        <x:v>-12.16729</x:v>
      </x:c>
      <x:c t="n" s="0">
        <x:v>-9.693526</x:v>
      </x:c>
      <x:c t="n" s="0">
        <x:v>1.659366</x:v>
      </x:c>
      <x:c t="n" s="0">
        <x:v>1.983134</x:v>
      </x:c>
      <x:c t="n" s="0">
        <x:v>7.257791</x:v>
      </x:c>
      <x:c t="n" s="0">
        <x:v>6.600495</x:v>
      </x:c>
      <x:c t="n" s="0">
        <x:v>11.6144</x:v>
      </x:c>
      <x:c t="n" s="0">
        <x:v>26.41928</x:v>
      </x:c>
      <x:c t="n" s="0">
        <x:v>14.34864</x:v>
      </x:c>
      <x:c t="n" s="0">
        <x:v>15.49636</x:v>
      </x:c>
      <x:c t="n" s="0">
        <x:v>27.45921</x:v>
      </x:c>
      <x:c t="n" s="0">
        <x:v>18.71907</x:v>
      </x:c>
      <x:c t="n" s="0">
        <x:v>20.85227</x:v>
      </x:c>
      <x:c t="n" s="0">
        <x:v>21.57088</x:v>
      </x:c>
      <x:c t="n" s="0">
        <x:v>22.42793</x:v>
      </x:c>
      <x:c t="n" s="0">
        <x:v>24.15296</x:v>
      </x:c>
      <x:c t="n" s="0">
        <x:v>27.67025</x:v>
      </x:c>
      <x:c t="n" s="0">
        <x:v>29.38213</x:v>
      </x:c>
      <x:c t="n" s="0">
        <x:v>28.82843</x:v>
      </x:c>
      <x:c t="n" s="0">
        <x:v>30.56146</x:v>
      </x:c>
      <x:c t="n" s="0">
        <x:v>27.47213</x:v>
      </x:c>
      <x:c t="n" s="0">
        <x:v>21.1929</x:v>
      </x:c>
      <x:c t="n" s="0">
        <x:v>22.30254</x:v>
      </x:c>
      <x:c t="n" s="0">
        <x:v>23.60285</x:v>
      </x:c>
      <x:c t="n" s="0">
        <x:v>19.00885</x:v>
      </x:c>
      <x:c t="n" s="0">
        <x:v>19.58385</x:v>
      </x:c>
      <x:c t="n" s="0">
        <x:v>15.95357</x:v>
      </x:c>
      <x:c t="n" s="0">
        <x:v>12.04801</x:v>
      </x:c>
      <x:c t="n" s="0">
        <x:v>6.163422</x:v>
      </x:c>
      <x:c t="n" s="0">
        <x:v>6.318261</x:v>
      </x:c>
      <x:c t="n" s="0">
        <x:v>7.128735</x:v>
      </x:c>
      <x:c t="n" s="0">
        <x:v>4.27923</x:v>
      </x:c>
      <x:c t="n" s="0">
        <x:v>9.853416</x:v>
      </x:c>
      <x:c t="n" s="0">
        <x:v>4.024728</x:v>
      </x:c>
      <x:c t="n" s="0">
        <x:v>-19.2474</x:v>
      </x:c>
      <x:c t="n" s="0">
        <x:v>-16.20164</x:v>
      </x:c>
      <x:c t="n" s="0">
        <x:v>-11.12976</x:v>
      </x:c>
      <x:c t="n" s="0">
        <x:v>-7.4821</x:v>
      </x:c>
      <x:c t="n" s="0">
        <x:v>3.769461</x:v>
      </x:c>
      <x:c t="n" s="0">
        <x:v>0.5592257</x:v>
      </x:c>
      <x:c t="n" s="0">
        <x:v>9.200834</x:v>
      </x:c>
      <x:c t="n" s="0">
        <x:v>-4.919155</x:v>
      </x:c>
      <x:c t="n" s="0">
        <x:v>13.75678</x:v>
      </x:c>
      <x:c t="n" s="0">
        <x:v>26.12193</x:v>
      </x:c>
      <x:c t="n" s="0">
        <x:v>14.55509</x:v>
      </x:c>
      <x:c t="n" s="0">
        <x:v>11.9489</x:v>
      </x:c>
      <x:c t="n" s="0">
        <x:v>28.97948</x:v>
      </x:c>
      <x:c t="n" s="0">
        <x:v>-2.766378</x:v>
      </x:c>
      <x:c t="n" s="0">
        <x:v>22.11208</x:v>
      </x:c>
      <x:c t="n" s="0">
        <x:v>16.09935</x:v>
      </x:c>
      <x:c t="n" s="0">
        <x:v>20.89892</x:v>
      </x:c>
      <x:c t="n" s="0">
        <x:v>26.01612</x:v>
      </x:c>
      <x:c t="n" s="0">
        <x:v>27.1028</x:v>
      </x:c>
      <x:c t="n" s="0">
        <x:v>26.67204</x:v>
      </x:c>
      <x:c t="n" s="0">
        <x:v>23.99843</x:v>
      </x:c>
      <x:c t="n" s="0">
        <x:v>34.76935</x:v>
      </x:c>
      <x:c t="n" s="0">
        <x:v>28.25601</x:v>
      </x:c>
      <x:c t="n" s="0">
        <x:v>16.80198</x:v>
      </x:c>
      <x:c t="n" s="0">
        <x:v>18.39369</x:v>
      </x:c>
      <x:c t="n" s="0">
        <x:v>19.52419</x:v>
      </x:c>
      <x:c t="n" s="0">
        <x:v>19.23544</x:v>
      </x:c>
      <x:c t="n" s="0">
        <x:v>15.71299</x:v>
      </x:c>
      <x:c t="n" s="0">
        <x:v>14.55819</x:v>
      </x:c>
      <x:c t="n" s="0">
        <x:v>10.90107</x:v>
      </x:c>
      <x:c t="n" s="0">
        <x:v>6.16456</x:v>
      </x:c>
      <x:c t="n" s="0">
        <x:v>5.767394</x:v>
      </x:c>
      <x:c t="n" s="0">
        <x:v>6.816525</x:v>
      </x:c>
      <x:c t="n" s="0">
        <x:v>5.281436</x:v>
      </x:c>
      <x:c t="n" s="0">
        <x:v>11.92063</x:v>
      </x:c>
      <x:c t="n" s="0">
        <x:v>3.165161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43948.5591319444</x:v>
      </x:c>
      <x:c t="n" s="7">
        <x:v>43948.5591319444</x:v>
      </x:c>
      <x:c t="n" s="0">
        <x:v>37.06272</x:v>
      </x:c>
      <x:c t="n" s="0">
        <x:v>54.20069</x:v>
      </x:c>
      <x:c t="n" s="0">
        <x:v>65.46227</x:v>
      </x:c>
      <x:c t="n" s="0">
        <x:v>70.65778</x:v>
      </x:c>
      <x:c t="n" s="0">
        <x:v>-19.74327</x:v>
      </x:c>
      <x:c t="n" s="0">
        <x:v>-14.37943</x:v>
      </x:c>
      <x:c t="n" s="0">
        <x:v>-11.99953</x:v>
      </x:c>
      <x:c t="n" s="0">
        <x:v>-9.291786</x:v>
      </x:c>
      <x:c t="n" s="0">
        <x:v>2.038887</x:v>
      </x:c>
      <x:c t="n" s="0">
        <x:v>1.802195</x:v>
      </x:c>
      <x:c t="n" s="0">
        <x:v>7.503231</x:v>
      </x:c>
      <x:c t="n" s="0">
        <x:v>5.967198</x:v>
      </x:c>
      <x:c t="n" s="0">
        <x:v>11.67263</x:v>
      </x:c>
      <x:c t="n" s="0">
        <x:v>26.30144</x:v>
      </x:c>
      <x:c t="n" s="0">
        <x:v>14.37939</x:v>
      </x:c>
      <x:c t="n" s="0">
        <x:v>14.88462</x:v>
      </x:c>
      <x:c t="n" s="0">
        <x:v>27.68141</x:v>
      </x:c>
      <x:c t="n" s="0">
        <x:v>18.03672</x:v>
      </x:c>
      <x:c t="n" s="0">
        <x:v>21.00471</x:v>
      </x:c>
      <x:c t="n" s="0">
        <x:v>21.29284</x:v>
      </x:c>
      <x:c t="n" s="0">
        <x:v>22.53776</x:v>
      </x:c>
      <x:c t="n" s="0">
        <x:v>24.34134</x:v>
      </x:c>
      <x:c t="n" s="0">
        <x:v>27.82545</x:v>
      </x:c>
      <x:c t="n" s="0">
        <x:v>28.91844</x:v>
      </x:c>
      <x:c t="n" s="0">
        <x:v>28.90856</x:v>
      </x:c>
      <x:c t="n" s="0">
        <x:v>30.90069</x:v>
      </x:c>
      <x:c t="n" s="0">
        <x:v>28.11985</x:v>
      </x:c>
      <x:c t="n" s="0">
        <x:v>21.91326</x:v>
      </x:c>
      <x:c t="n" s="0">
        <x:v>22.18813</x:v>
      </x:c>
      <x:c t="n" s="0">
        <x:v>23.12765</x:v>
      </x:c>
      <x:c t="n" s="0">
        <x:v>19.55394</x:v>
      </x:c>
      <x:c t="n" s="0">
        <x:v>19.29192</x:v>
      </x:c>
      <x:c t="n" s="0">
        <x:v>15.74011</x:v>
      </x:c>
      <x:c t="n" s="0">
        <x:v>11.96816</x:v>
      </x:c>
      <x:c t="n" s="0">
        <x:v>6.343472</x:v>
      </x:c>
      <x:c t="n" s="0">
        <x:v>6.184425</x:v>
      </x:c>
      <x:c t="n" s="0">
        <x:v>7.032108</x:v>
      </x:c>
      <x:c t="n" s="0">
        <x:v>4.190683</x:v>
      </x:c>
      <x:c t="n" s="0">
        <x:v>9.938293</x:v>
      </x:c>
      <x:c t="n" s="0">
        <x:v>4.061075</x:v>
      </x:c>
      <x:c t="n" s="0">
        <x:v>-19.2474</x:v>
      </x:c>
      <x:c t="n" s="0">
        <x:v>-16.20164</x:v>
      </x:c>
      <x:c t="n" s="0">
        <x:v>-11.12976</x:v>
      </x:c>
      <x:c t="n" s="0">
        <x:v>-7.4821</x:v>
      </x:c>
      <x:c t="n" s="0">
        <x:v>3.769461</x:v>
      </x:c>
      <x:c t="n" s="0">
        <x:v>0.5592257</x:v>
      </x:c>
      <x:c t="n" s="0">
        <x:v>7.008054</x:v>
      </x:c>
      <x:c t="n" s="0">
        <x:v>-4.919155</x:v>
      </x:c>
      <x:c t="n" s="0">
        <x:v>11.58014</x:v>
      </x:c>
      <x:c t="n" s="0">
        <x:v>25.53948</x:v>
      </x:c>
      <x:c t="n" s="0">
        <x:v>14.55509</x:v>
      </x:c>
      <x:c t="n" s="0">
        <x:v>5.493864</x:v>
      </x:c>
      <x:c t="n" s="0">
        <x:v>28.79338</x:v>
      </x:c>
      <x:c t="n" s="0">
        <x:v>8.52113</x:v>
      </x:c>
      <x:c t="n" s="0">
        <x:v>21.68348</x:v>
      </x:c>
      <x:c t="n" s="0">
        <x:v>19.53912</x:v>
      </x:c>
      <x:c t="n" s="0">
        <x:v>21.73895</x:v>
      </x:c>
      <x:c t="n" s="0">
        <x:v>23.069</x:v>
      </x:c>
      <x:c t="n" s="0">
        <x:v>28.66675</x:v>
      </x:c>
      <x:c t="n" s="0">
        <x:v>24.71293</x:v>
      </x:c>
      <x:c t="n" s="0">
        <x:v>30.88282</x:v>
      </x:c>
      <x:c t="n" s="0">
        <x:v>31.75738</x:v>
      </x:c>
      <x:c t="n" s="0">
        <x:v>32.92471</x:v>
      </x:c>
      <x:c t="n" s="0">
        <x:v>25.06304</x:v>
      </x:c>
      <x:c t="n" s="0">
        <x:v>21.44613</x:v>
      </x:c>
      <x:c t="n" s="0">
        <x:v>18.54024</x:v>
      </x:c>
      <x:c t="n" s="0">
        <x:v>22.49121</x:v>
      </x:c>
      <x:c t="n" s="0">
        <x:v>15.9647</x:v>
      </x:c>
      <x:c t="n" s="0">
        <x:v>13.09769</x:v>
      </x:c>
      <x:c t="n" s="0">
        <x:v>11.88558</x:v>
      </x:c>
      <x:c t="n" s="0">
        <x:v>7.112717</x:v>
      </x:c>
      <x:c t="n" s="0">
        <x:v>6.325861</x:v>
      </x:c>
      <x:c t="n" s="0">
        <x:v>6.22071</x:v>
      </x:c>
      <x:c t="n" s="0">
        <x:v>2.656131</x:v>
      </x:c>
      <x:c t="n" s="0">
        <x:v>8.439345</x:v>
      </x:c>
      <x:c t="n" s="0">
        <x:v>4.856682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43948.5591319444</x:v>
      </x:c>
      <x:c t="n" s="7">
        <x:v>43948.5591319444</x:v>
      </x:c>
      <x:c t="n" s="0">
        <x:v>36.48013</x:v>
      </x:c>
      <x:c t="n" s="0">
        <x:v>54.20069</x:v>
      </x:c>
      <x:c t="n" s="0">
        <x:v>66.33119</x:v>
      </x:c>
      <x:c t="n" s="0">
        <x:v>71.74923</x:v>
      </x:c>
      <x:c t="n" s="0">
        <x:v>-19.66123</x:v>
      </x:c>
      <x:c t="n" s="0">
        <x:v>-14.60235</x:v>
      </x:c>
      <x:c t="n" s="0">
        <x:v>-11.86121</x:v>
      </x:c>
      <x:c t="n" s="0">
        <x:v>-8.975858</x:v>
      </x:c>
      <x:c t="n" s="0">
        <x:v>2.338661</x:v>
      </x:c>
      <x:c t="n" s="0">
        <x:v>1.451849</x:v>
      </x:c>
      <x:c t="n" s="0">
        <x:v>7.039476</x:v>
      </x:c>
      <x:c t="n" s="0">
        <x:v>5.36375</x:v>
      </x:c>
      <x:c t="n" s="0">
        <x:v>11.65925</x:v>
      </x:c>
      <x:c t="n" s="0">
        <x:v>26.19821</x:v>
      </x:c>
      <x:c t="n" s="0">
        <x:v>14.40549</x:v>
      </x:c>
      <x:c t="n" s="0">
        <x:v>14.28391</x:v>
      </x:c>
      <x:c t="n" s="0">
        <x:v>27.86257</x:v>
      </x:c>
      <x:c t="n" s="0">
        <x:v>17.81569</x:v>
      </x:c>
      <x:c t="n" s="0">
        <x:v>20.85821</x:v>
      </x:c>
      <x:c t="n" s="0">
        <x:v>21.06805</x:v>
      </x:c>
      <x:c t="n" s="0">
        <x:v>22.12259</x:v>
      </x:c>
      <x:c t="n" s="0">
        <x:v>24.88187</x:v>
      </x:c>
      <x:c t="n" s="0">
        <x:v>27.79719</x:v>
      </x:c>
      <x:c t="n" s="0">
        <x:v>28.66498</x:v>
      </x:c>
      <x:c t="n" s="0">
        <x:v>28.95741</x:v>
      </x:c>
      <x:c t="n" s="0">
        <x:v>31.54331</x:v>
      </x:c>
      <x:c t="n" s="0">
        <x:v>28.73921</x:v>
      </x:c>
      <x:c t="n" s="0">
        <x:v>21.65854</x:v>
      </x:c>
      <x:c t="n" s="0">
        <x:v>21.81397</x:v>
      </x:c>
      <x:c t="n" s="0">
        <x:v>22.82024</x:v>
      </x:c>
      <x:c t="n" s="0">
        <x:v>19.78395</x:v>
      </x:c>
      <x:c t="n" s="0">
        <x:v>18.90247</x:v>
      </x:c>
      <x:c t="n" s="0">
        <x:v>15.3467</x:v>
      </x:c>
      <x:c t="n" s="0">
        <x:v>12.06275</x:v>
      </x:c>
      <x:c t="n" s="0">
        <x:v>6.512223</x:v>
      </x:c>
      <x:c t="n" s="0">
        <x:v>6.414307</x:v>
      </x:c>
      <x:c t="n" s="0">
        <x:v>7.046106</x:v>
      </x:c>
      <x:c t="n" s="0">
        <x:v>4.09632</x:v>
      </x:c>
      <x:c t="n" s="0">
        <x:v>9.876114</x:v>
      </x:c>
      <x:c t="n" s="0">
        <x:v>4.113393</x:v>
      </x:c>
      <x:c t="n" s="0">
        <x:v>-19.17422</x:v>
      </x:c>
      <x:c t="n" s="0">
        <x:v>-16.20164</x:v>
      </x:c>
      <x:c t="n" s="0">
        <x:v>-11.12976</x:v>
      </x:c>
      <x:c t="n" s="0">
        <x:v>-7.4821</x:v>
      </x:c>
      <x:c t="n" s="0">
        <x:v>3.769461</x:v>
      </x:c>
      <x:c t="n" s="0">
        <x:v>-4.899594</x:v>
      </x:c>
      <x:c t="n" s="0">
        <x:v>2.363143</x:v>
      </x:c>
      <x:c t="n" s="0">
        <x:v>-2.625762</x:v>
      </x:c>
      <x:c t="n" s="0">
        <x:v>11.58014</x:v>
      </x:c>
      <x:c t="n" s="0">
        <x:v>25.53948</x:v>
      </x:c>
      <x:c t="n" s="0">
        <x:v>14.55509</x:v>
      </x:c>
      <x:c t="n" s="0">
        <x:v>5.493864</x:v>
      </x:c>
      <x:c t="n" s="0">
        <x:v>27.952</x:v>
      </x:c>
      <x:c t="n" s="0">
        <x:v>17.39115</x:v>
      </x:c>
      <x:c t="n" s="0">
        <x:v>17.17309</x:v>
      </x:c>
      <x:c t="n" s="0">
        <x:v>19.41887</x:v>
      </x:c>
      <x:c t="n" s="0">
        <x:v>17.30517</x:v>
      </x:c>
      <x:c t="n" s="0">
        <x:v>27.66678</x:v>
      </x:c>
      <x:c t="n" s="0">
        <x:v>27.08435</x:v>
      </x:c>
      <x:c t="n" s="0">
        <x:v>25.99171</x:v>
      </x:c>
      <x:c t="n" s="0">
        <x:v>26.02842</x:v>
      </x:c>
      <x:c t="n" s="0">
        <x:v>35.02492</x:v>
      </x:c>
      <x:c t="n" s="0">
        <x:v>25.64883</x:v>
      </x:c>
      <x:c t="n" s="0">
        <x:v>19.27108</x:v>
      </x:c>
      <x:c t="n" s="0">
        <x:v>17.97051</x:v>
      </x:c>
      <x:c t="n" s="0">
        <x:v>21.3531</x:v>
      </x:c>
      <x:c t="n" s="0">
        <x:v>19.15757</x:v>
      </x:c>
      <x:c t="n" s="0">
        <x:v>15.95431</x:v>
      </x:c>
      <x:c t="n" s="0">
        <x:v>12.35974</x:v>
      </x:c>
      <x:c t="n" s="0">
        <x:v>11.80877</x:v>
      </x:c>
      <x:c t="n" s="0">
        <x:v>7.69191</x:v>
      </x:c>
      <x:c t="n" s="0">
        <x:v>6.733461</x:v>
      </x:c>
      <x:c t="n" s="0">
        <x:v>6.650228</x:v>
      </x:c>
      <x:c t="n" s="0">
        <x:v>4.127485</x:v>
      </x:c>
      <x:c t="n" s="0">
        <x:v>10.61637</x:v>
      </x:c>
      <x:c t="n" s="0">
        <x:v>4.274567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43948.5591319444</x:v>
      </x:c>
      <x:c t="n" s="7">
        <x:v>43948.5591319444</x:v>
      </x:c>
      <x:c t="n" s="0">
        <x:v>38.09024</x:v>
      </x:c>
      <x:c t="n" s="0">
        <x:v>54.20069</x:v>
      </x:c>
      <x:c t="n" s="0">
        <x:v>70.6227</x:v>
      </x:c>
      <x:c t="n" s="0">
        <x:v>73.38319</x:v>
      </x:c>
      <x:c t="n" s="0">
        <x:v>-19.5829</x:v>
      </x:c>
      <x:c t="n" s="0">
        <x:v>-14.80222</x:v>
      </x:c>
      <x:c t="n" s="0">
        <x:v>-11.74648</x:v>
      </x:c>
      <x:c t="n" s="0">
        <x:v>-8.723121</x:v>
      </x:c>
      <x:c t="n" s="0">
        <x:v>2.57925</x:v>
      </x:c>
      <x:c t="n" s="0">
        <x:v>0.7942806</x:v>
      </x:c>
      <x:c t="n" s="0">
        <x:v>6.599994</x:v>
      </x:c>
      <x:c t="n" s="0">
        <x:v>4.810485</x:v>
      </x:c>
      <x:c t="n" s="0">
        <x:v>11.64779</x:v>
      </x:c>
      <x:c t="n" s="0">
        <x:v>26.12551</x:v>
      </x:c>
      <x:c t="n" s="0">
        <x:v>14.98561</x:v>
      </x:c>
      <x:c t="n" s="0">
        <x:v>13.70513</x:v>
      </x:c>
      <x:c t="n" s="0">
        <x:v>27.63956</x:v>
      </x:c>
      <x:c t="n" s="0">
        <x:v>17.75624</x:v>
      </x:c>
      <x:c t="n" s="0">
        <x:v>20.2956</x:v>
      </x:c>
      <x:c t="n" s="0">
        <x:v>20.59273</x:v>
      </x:c>
      <x:c t="n" s="0">
        <x:v>21.78677</x:v>
      </x:c>
      <x:c t="n" s="0">
        <x:v>24.77076</x:v>
      </x:c>
      <x:c t="n" s="0">
        <x:v>27.57839</x:v>
      </x:c>
      <x:c t="n" s="0">
        <x:v>28.13288</x:v>
      </x:c>
      <x:c t="n" s="0">
        <x:v>28.62512</x:v>
      </x:c>
      <x:c t="n" s="0">
        <x:v>32.37676</x:v>
      </x:c>
      <x:c t="n" s="0">
        <x:v>28.25597</x:v>
      </x:c>
      <x:c t="n" s="0">
        <x:v>21.77502</x:v>
      </x:c>
      <x:c t="n" s="0">
        <x:v>21.69666</x:v>
      </x:c>
      <x:c t="n" s="0">
        <x:v>22.78362</x:v>
      </x:c>
      <x:c t="n" s="0">
        <x:v>19.93549</x:v>
      </x:c>
      <x:c t="n" s="0">
        <x:v>18.63925</x:v>
      </x:c>
      <x:c t="n" s="0">
        <x:v>15.06366</x:v>
      </x:c>
      <x:c t="n" s="0">
        <x:v>11.92795</x:v>
      </x:c>
      <x:c t="n" s="0">
        <x:v>6.422029</x:v>
      </x:c>
      <x:c t="n" s="0">
        <x:v>6.326408</x:v>
      </x:c>
      <x:c t="n" s="0">
        <x:v>6.984692</x:v>
      </x:c>
      <x:c t="n" s="0">
        <x:v>4.096631</x:v>
      </x:c>
      <x:c t="n" s="0">
        <x:v>9.884557</x:v>
      </x:c>
      <x:c t="n" s="0">
        <x:v>4.170719</x:v>
      </x:c>
      <x:c t="n" s="0">
        <x:v>-19.1501</x:v>
      </x:c>
      <x:c t="n" s="0">
        <x:v>-16.20164</x:v>
      </x:c>
      <x:c t="n" s="0">
        <x:v>-11.2603</x:v>
      </x:c>
      <x:c t="n" s="0">
        <x:v>-7.04063</x:v>
      </x:c>
      <x:c t="n" s="0">
        <x:v>3.769461</x:v>
      </x:c>
      <x:c t="n" s="0">
        <x:v>-12.81025</x:v>
      </x:c>
      <x:c t="n" s="0">
        <x:v>2.363143</x:v>
      </x:c>
      <x:c t="n" s="0">
        <x:v>-2.0691</x:v>
      </x:c>
      <x:c t="n" s="0">
        <x:v>11.31788</x:v>
      </x:c>
      <x:c t="n" s="0">
        <x:v>25.85031</x:v>
      </x:c>
      <x:c t="n" s="0">
        <x:v>19.53969</x:v>
      </x:c>
      <x:c t="n" s="0">
        <x:v>6.118162</x:v>
      </x:c>
      <x:c t="n" s="0">
        <x:v>26.03891</x:v>
      </x:c>
      <x:c t="n" s="0">
        <x:v>16.65775</x:v>
      </x:c>
      <x:c t="n" s="0">
        <x:v>13.1432</x:v>
      </x:c>
      <x:c t="n" s="0">
        <x:v>9.59761</x:v>
      </x:c>
      <x:c t="n" s="0">
        <x:v>21.48171</x:v>
      </x:c>
      <x:c t="n" s="0">
        <x:v>25.63024</x:v>
      </x:c>
      <x:c t="n" s="0">
        <x:v>25.511</x:v>
      </x:c>
      <x:c t="n" s="0">
        <x:v>20.11389</x:v>
      </x:c>
      <x:c t="n" s="0">
        <x:v>25.76053</x:v>
      </x:c>
      <x:c t="n" s="0">
        <x:v>34.18923</x:v>
      </x:c>
      <x:c t="n" s="0">
        <x:v>22.48276</x:v>
      </x:c>
      <x:c t="n" s="0">
        <x:v>25.52679</x:v>
      </x:c>
      <x:c t="n" s="0">
        <x:v>23.41901</x:v>
      </x:c>
      <x:c t="n" s="0">
        <x:v>22.28385</x:v>
      </x:c>
      <x:c t="n" s="0">
        <x:v>22.96541</x:v>
      </x:c>
      <x:c t="n" s="0">
        <x:v>16.32766</x:v>
      </x:c>
      <x:c t="n" s="0">
        <x:v>13.99665</x:v>
      </x:c>
      <x:c t="n" s="0">
        <x:v>12.04883</x:v>
      </x:c>
      <x:c t="n" s="0">
        <x:v>6.036877</x:v>
      </x:c>
      <x:c t="n" s="0">
        <x:v>5.223815</x:v>
      </x:c>
      <x:c t="n" s="0">
        <x:v>7.45233</x:v>
      </x:c>
      <x:c t="n" s="0">
        <x:v>4.391627</x:v>
      </x:c>
      <x:c t="n" s="0">
        <x:v>9.149978</x:v>
      </x:c>
      <x:c t="n" s="0">
        <x:v>3.439345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43948.5591319444</x:v>
      </x:c>
      <x:c t="n" s="7">
        <x:v>43948.5591319444</x:v>
      </x:c>
      <x:c t="n" s="0">
        <x:v>38.58389</x:v>
      </x:c>
      <x:c t="n" s="0">
        <x:v>54.20069</x:v>
      </x:c>
      <x:c t="n" s="0">
        <x:v>65.11161</x:v>
      </x:c>
      <x:c t="n" s="0">
        <x:v>71.17696</x:v>
      </x:c>
      <x:c t="n" s="0">
        <x:v>-19.51713</x:v>
      </x:c>
      <x:c t="n" s="0">
        <x:v>-14.98053</x:v>
      </x:c>
      <x:c t="n" s="0">
        <x:v>-11.78227</x:v>
      </x:c>
      <x:c t="n" s="0">
        <x:v>-8.021186</x:v>
      </x:c>
      <x:c t="n" s="0">
        <x:v>2.774668</x:v>
      </x:c>
      <x:c t="n" s="0">
        <x:v>0.1412297</x:v>
      </x:c>
      <x:c t="n" s="0">
        <x:v>6.185889</x:v>
      </x:c>
      <x:c t="n" s="0">
        <x:v>4.274854</x:v>
      </x:c>
      <x:c t="n" s="0">
        <x:v>11.40775</x:v>
      </x:c>
      <x:c t="n" s="0">
        <x:v>26.11122</x:v>
      </x:c>
      <x:c t="n" s="0">
        <x:v>16.57291</x:v>
      </x:c>
      <x:c t="n" s="0">
        <x:v>13.14733</x:v>
      </x:c>
      <x:c t="n" s="0">
        <x:v>27.43959</x:v>
      </x:c>
      <x:c t="n" s="0">
        <x:v>17.45329</x:v>
      </x:c>
      <x:c t="n" s="0">
        <x:v>19.75772</x:v>
      </x:c>
      <x:c t="n" s="0">
        <x:v>19.97254</x:v>
      </x:c>
      <x:c t="n" s="0">
        <x:v>21.86969</x:v>
      </x:c>
      <x:c t="n" s="0">
        <x:v>25.51652</x:v>
      </x:c>
      <x:c t="n" s="0">
        <x:v>27.28945</x:v>
      </x:c>
      <x:c t="n" s="0">
        <x:v>27.50599</x:v>
      </x:c>
      <x:c t="n" s="0">
        <x:v>28.5285</x:v>
      </x:c>
      <x:c t="n" s="0">
        <x:v>32.2177</x:v>
      </x:c>
      <x:c t="n" s="0">
        <x:v>27.94076</x:v>
      </x:c>
      <x:c t="n" s="0">
        <x:v>22.07852</x:v>
      </x:c>
      <x:c t="n" s="0">
        <x:v>22.25333</x:v>
      </x:c>
      <x:c t="n" s="0">
        <x:v>22.53372</x:v>
      </x:c>
      <x:c t="n" s="0">
        <x:v>20.02714</x:v>
      </x:c>
      <x:c t="n" s="0">
        <x:v>18.34205</x:v>
      </x:c>
      <x:c t="n" s="0">
        <x:v>14.96388</x:v>
      </x:c>
      <x:c t="n" s="0">
        <x:v>11.87748</x:v>
      </x:c>
      <x:c t="n" s="0">
        <x:v>6.416334</x:v>
      </x:c>
      <x:c t="n" s="0">
        <x:v>6.180191</x:v>
      </x:c>
      <x:c t="n" s="0">
        <x:v>6.993813</x:v>
      </x:c>
      <x:c t="n" s="0">
        <x:v>3.975909</x:v>
      </x:c>
      <x:c t="n" s="0">
        <x:v>9.95365</x:v>
      </x:c>
      <x:c t="n" s="0">
        <x:v>3.915805</x:v>
      </x:c>
      <x:c t="n" s="0">
        <x:v>-19.1501</x:v>
      </x:c>
      <x:c t="n" s="0">
        <x:v>-16.20164</x:v>
      </x:c>
      <x:c t="n" s="0">
        <x:v>-12.3039</x:v>
      </x:c>
      <x:c t="n" s="0">
        <x:v>-4.796347</x:v>
      </x:c>
      <x:c t="n" s="0">
        <x:v>3.769461</x:v>
      </x:c>
      <x:c t="n" s="0">
        <x:v>-12.81025</x:v>
      </x:c>
      <x:c t="n" s="0">
        <x:v>2.363143</x:v>
      </x:c>
      <x:c t="n" s="0">
        <x:v>-2.0691</x:v>
      </x:c>
      <x:c t="n" s="0">
        <x:v>8.832648</x:v>
      </x:c>
      <x:c t="n" s="0">
        <x:v>26.02666</x:v>
      </x:c>
      <x:c t="n" s="0">
        <x:v>21.03062</x:v>
      </x:c>
      <x:c t="n" s="0">
        <x:v>6.118162</x:v>
      </x:c>
      <x:c t="n" s="0">
        <x:v>26.14503</x:v>
      </x:c>
      <x:c t="n" s="0">
        <x:v>15.06751</x:v>
      </x:c>
      <x:c t="n" s="0">
        <x:v>13.4226</x:v>
      </x:c>
      <x:c t="n" s="0">
        <x:v>10.3433</x:v>
      </x:c>
      <x:c t="n" s="0">
        <x:v>21.48747</x:v>
      </x:c>
      <x:c t="n" s="0">
        <x:v>28.45639</x:v>
      </x:c>
      <x:c t="n" s="0">
        <x:v>24.67279</x:v>
      </x:c>
      <x:c t="n" s="0">
        <x:v>26.08627</x:v>
      </x:c>
      <x:c t="n" s="0">
        <x:v>27.39173</x:v>
      </x:c>
      <x:c t="n" s="0">
        <x:v>30.94627</x:v>
      </x:c>
      <x:c t="n" s="0">
        <x:v>27.22559</x:v>
      </x:c>
      <x:c t="n" s="0">
        <x:v>17.43155</x:v>
      </x:c>
      <x:c t="n" s="0">
        <x:v>28.32047</x:v>
      </x:c>
      <x:c t="n" s="0">
        <x:v>26.60546</x:v>
      </x:c>
      <x:c t="n" s="0">
        <x:v>17.81668</x:v>
      </x:c>
      <x:c t="n" s="0">
        <x:v>16.42934</x:v>
      </x:c>
      <x:c t="n" s="0">
        <x:v>13.46141</x:v>
      </x:c>
      <x:c t="n" s="0">
        <x:v>10.30041</x:v>
      </x:c>
      <x:c t="n" s="0">
        <x:v>5.685645</x:v>
      </x:c>
      <x:c t="n" s="0">
        <x:v>6.881171</x:v>
      </x:c>
      <x:c t="n" s="0">
        <x:v>7.041025</x:v>
      </x:c>
      <x:c t="n" s="0">
        <x:v>2.370577</x:v>
      </x:c>
      <x:c t="n" s="0">
        <x:v>10.46601</x:v>
      </x:c>
      <x:c t="n" s="0">
        <x:v>2.88919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43948.5591319444</x:v>
      </x:c>
      <x:c t="n" s="7">
        <x:v>43948.5591319444</x:v>
      </x:c>
      <x:c t="n" s="0">
        <x:v>38.76952</x:v>
      </x:c>
      <x:c t="n" s="0">
        <x:v>54.20069</x:v>
      </x:c>
      <x:c t="n" s="0">
        <x:v>67.03975</x:v>
      </x:c>
      <x:c t="n" s="0">
        <x:v>71.52929</x:v>
      </x:c>
      <x:c t="n" s="0">
        <x:v>-19.46172</x:v>
      </x:c>
      <x:c t="n" s="0">
        <x:v>-15.1388</x:v>
      </x:c>
      <x:c t="n" s="0">
        <x:v>-11.85465</x:v>
      </x:c>
      <x:c t="n" s="0">
        <x:v>-7.37377</x:v>
      </x:c>
      <x:c t="n" s="0">
        <x:v>2.934869</x:v>
      </x:c>
      <x:c t="n" s="0">
        <x:v>-0.5066108</x:v>
      </x:c>
      <x:c t="n" s="0">
        <x:v>5.721447</x:v>
      </x:c>
      <x:c t="n" s="0">
        <x:v>3.784358</x:v>
      </x:c>
      <x:c t="n" s="0">
        <x:v>11.11449</x:v>
      </x:c>
      <x:c t="n" s="0">
        <x:v>26.09898</x:v>
      </x:c>
      <x:c t="n" s="0">
        <x:v>17.58162</x:v>
      </x:c>
      <x:c t="n" s="0">
        <x:v>12.60671</x:v>
      </x:c>
      <x:c t="n" s="0">
        <x:v>27.30283</x:v>
      </x:c>
      <x:c t="n" s="0">
        <x:v>17.28951</x:v>
      </x:c>
      <x:c t="n" s="0">
        <x:v>19.64324</x:v>
      </x:c>
      <x:c t="n" s="0">
        <x:v>19.86649</x:v>
      </x:c>
      <x:c t="n" s="0">
        <x:v>21.86445</x:v>
      </x:c>
      <x:c t="n" s="0">
        <x:v>25.6156</x:v>
      </x:c>
      <x:c t="n" s="0">
        <x:v>27.17667</x:v>
      </x:c>
      <x:c t="n" s="0">
        <x:v>27.70298</x:v>
      </x:c>
      <x:c t="n" s="0">
        <x:v>28.064</x:v>
      </x:c>
      <x:c t="n" s="0">
        <x:v>32.25558</x:v>
      </x:c>
      <x:c t="n" s="0">
        <x:v>27.74884</x:v>
      </x:c>
      <x:c t="n" s="0">
        <x:v>22.13908</x:v>
      </x:c>
      <x:c t="n" s="0">
        <x:v>24.00739</x:v>
      </x:c>
      <x:c t="n" s="0">
        <x:v>26.24344</x:v>
      </x:c>
      <x:c t="n" s="0">
        <x:v>20.48476</x:v>
      </x:c>
      <x:c t="n" s="0">
        <x:v>18.17547</x:v>
      </x:c>
      <x:c t="n" s="0">
        <x:v>14.79264</x:v>
      </x:c>
      <x:c t="n" s="0">
        <x:v>12.13075</x:v>
      </x:c>
      <x:c t="n" s="0">
        <x:v>6.225431</x:v>
      </x:c>
      <x:c t="n" s="0">
        <x:v>6.238387</x:v>
      </x:c>
      <x:c t="n" s="0">
        <x:v>6.968491</x:v>
      </x:c>
      <x:c t="n" s="0">
        <x:v>3.960463</x:v>
      </x:c>
      <x:c t="n" s="0">
        <x:v>9.834037</x:v>
      </x:c>
      <x:c t="n" s="0">
        <x:v>3.836076</x:v>
      </x:c>
      <x:c t="n" s="0">
        <x:v>-19.1501</x:v>
      </x:c>
      <x:c t="n" s="0">
        <x:v>-16.20164</x:v>
      </x:c>
      <x:c t="n" s="0">
        <x:v>-12.3039</x:v>
      </x:c>
      <x:c t="n" s="0">
        <x:v>-4.796347</x:v>
      </x:c>
      <x:c t="n" s="0">
        <x:v>3.769461</x:v>
      </x:c>
      <x:c t="n" s="0">
        <x:v>-12.81025</x:v>
      </x:c>
      <x:c t="n" s="0">
        <x:v>-1.869626</x:v>
      </x:c>
      <x:c t="n" s="0">
        <x:v>-0.704107</x:v>
      </x:c>
      <x:c t="n" s="0">
        <x:v>8.832648</x:v>
      </x:c>
      <x:c t="n" s="0">
        <x:v>26.02666</x:v>
      </x:c>
      <x:c t="n" s="0">
        <x:v>21.03062</x:v>
      </x:c>
      <x:c t="n" s="0">
        <x:v>6.118162</x:v>
      </x:c>
      <x:c t="n" s="0">
        <x:v>26.44868</x:v>
      </x:c>
      <x:c t="n" s="0">
        <x:v>17.34896</x:v>
      </x:c>
      <x:c t="n" s="0">
        <x:v>21.07812</x:v>
      </x:c>
      <x:c t="n" s="0">
        <x:v>21.70367</x:v>
      </x:c>
      <x:c t="n" s="0">
        <x:v>22.42789</x:v>
      </x:c>
      <x:c t="n" s="0">
        <x:v>24.57816</x:v>
      </x:c>
      <x:c t="n" s="0">
        <x:v>25.53929</x:v>
      </x:c>
      <x:c t="n" s="0">
        <x:v>27.46294</x:v>
      </x:c>
      <x:c t="n" s="0">
        <x:v>27.66704</x:v>
      </x:c>
      <x:c t="n" s="0">
        <x:v>32.89112</x:v>
      </x:c>
      <x:c t="n" s="0">
        <x:v>24.99989</x:v>
      </x:c>
      <x:c t="n" s="0">
        <x:v>23.16406</x:v>
      </x:c>
      <x:c t="n" s="0">
        <x:v>24.79659</x:v>
      </x:c>
      <x:c t="n" s="0">
        <x:v>33.66479</x:v>
      </x:c>
      <x:c t="n" s="0">
        <x:v>22.17975</x:v>
      </x:c>
      <x:c t="n" s="0">
        <x:v>16.77628</x:v>
      </x:c>
      <x:c t="n" s="0">
        <x:v>14.14123</x:v>
      </x:c>
      <x:c t="n" s="0">
        <x:v>14.4601</x:v>
      </x:c>
      <x:c t="n" s="0">
        <x:v>4.265051</x:v>
      </x:c>
      <x:c t="n" s="0">
        <x:v>4.434936</x:v>
      </x:c>
      <x:c t="n" s="0">
        <x:v>6.595028</x:v>
      </x:c>
      <x:c t="n" s="0">
        <x:v>3.739475</x:v>
      </x:c>
      <x:c t="n" s="0">
        <x:v>8.409849</x:v>
      </x:c>
      <x:c t="n" s="0">
        <x:v>4.565715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43948.5591319444</x:v>
      </x:c>
      <x:c t="n" s="7">
        <x:v>43948.5591319444</x:v>
      </x:c>
      <x:c t="n" s="0">
        <x:v>37.98483</x:v>
      </x:c>
      <x:c t="n" s="0">
        <x:v>54.20069</x:v>
      </x:c>
      <x:c t="n" s="0">
        <x:v>69.8606</x:v>
      </x:c>
      <x:c t="n" s="0">
        <x:v>72.62073</x:v>
      </x:c>
      <x:c t="n" s="0">
        <x:v>-19.39203</x:v>
      </x:c>
      <x:c t="n" s="0">
        <x:v>-15.47708</x:v>
      </x:c>
      <x:c t="n" s="0">
        <x:v>-11.91743</x:v>
      </x:c>
      <x:c t="n" s="0">
        <x:v>-6.888275</x:v>
      </x:c>
      <x:c t="n" s="0">
        <x:v>2.803474</x:v>
      </x:c>
      <x:c t="n" s="0">
        <x:v>-1.148456</x:v>
      </x:c>
      <x:c t="n" s="0">
        <x:v>5.037425</x:v>
      </x:c>
      <x:c t="n" s="0">
        <x:v>3.395527</x:v>
      </x:c>
      <x:c t="n" s="0">
        <x:v>11.16181</x:v>
      </x:c>
      <x:c t="n" s="0">
        <x:v>26.00088</x:v>
      </x:c>
      <x:c t="n" s="0">
        <x:v>18.28942</x:v>
      </x:c>
      <x:c t="n" s="0">
        <x:v>12.37986</x:v>
      </x:c>
      <x:c t="n" s="0">
        <x:v>27.18814</x:v>
      </x:c>
      <x:c t="n" s="0">
        <x:v>17.45272</x:v>
      </x:c>
      <x:c t="n" s="0">
        <x:v>20.10914</x:v>
      </x:c>
      <x:c t="n" s="0">
        <x:v>20.16171</x:v>
      </x:c>
      <x:c t="n" s="0">
        <x:v>21.55472</x:v>
      </x:c>
      <x:c t="n" s="0">
        <x:v>25.38992</x:v>
      </x:c>
      <x:c t="n" s="0">
        <x:v>27.0294</x:v>
      </x:c>
      <x:c t="n" s="0">
        <x:v>27.33639</x:v>
      </x:c>
      <x:c t="n" s="0">
        <x:v>28.64565</x:v>
      </x:c>
      <x:c t="n" s="0">
        <x:v>31.98149</x:v>
      </x:c>
      <x:c t="n" s="0">
        <x:v>27.4361</x:v>
      </x:c>
      <x:c t="n" s="0">
        <x:v>22.31976</x:v>
      </x:c>
      <x:c t="n" s="0">
        <x:v>23.7509</x:v>
      </x:c>
      <x:c t="n" s="0">
        <x:v>28.49053</x:v>
      </x:c>
      <x:c t="n" s="0">
        <x:v>20.44522</x:v>
      </x:c>
      <x:c t="n" s="0">
        <x:v>17.86773</x:v>
      </x:c>
      <x:c t="n" s="0">
        <x:v>14.86353</x:v>
      </x:c>
      <x:c t="n" s="0">
        <x:v>12.37511</x:v>
      </x:c>
      <x:c t="n" s="0">
        <x:v>6.14554</x:v>
      </x:c>
      <x:c t="n" s="0">
        <x:v>6.059372</x:v>
      </x:c>
      <x:c t="n" s="0">
        <x:v>6.800039</x:v>
      </x:c>
      <x:c t="n" s="0">
        <x:v>3.88026</x:v>
      </x:c>
      <x:c t="n" s="0">
        <x:v>9.600054</x:v>
      </x:c>
      <x:c t="n" s="0">
        <x:v>3.928247</x:v>
      </x:c>
      <x:c t="n" s="0">
        <x:v>-18.90791</x:v>
      </x:c>
      <x:c t="n" s="0">
        <x:v>-20.60133</x:v>
      </x:c>
      <x:c t="n" s="0">
        <x:v>-12.3039</x:v>
      </x:c>
      <x:c t="n" s="0">
        <x:v>-4.796347</x:v>
      </x:c>
      <x:c t="n" s="0">
        <x:v>0.02280458</x:v>
      </x:c>
      <x:c t="n" s="0">
        <x:v>-12.81025</x:v>
      </x:c>
      <x:c t="n" s="0">
        <x:v>-21.91913</x:v>
      </x:c>
      <x:c t="n" s="0">
        <x:v>-0.05271625</x:v>
      </x:c>
      <x:c t="n" s="0">
        <x:v>12.59353</x:v>
      </x:c>
      <x:c t="n" s="0">
        <x:v>24.87091</x:v>
      </x:c>
      <x:c t="n" s="0">
        <x:v>21.03062</x:v>
      </x:c>
      <x:c t="n" s="0">
        <x:v>12.35273</x:v>
      </x:c>
      <x:c t="n" s="0">
        <x:v>26.44868</x:v>
      </x:c>
      <x:c t="n" s="0">
        <x:v>18.30129</x:v>
      </x:c>
      <x:c t="n" s="0">
        <x:v>21.28692</x:v>
      </x:c>
      <x:c t="n" s="0">
        <x:v>18.79538</x:v>
      </x:c>
      <x:c t="n" s="0">
        <x:v>13.95607</x:v>
      </x:c>
      <x:c t="n" s="0">
        <x:v>23.16168</x:v>
      </x:c>
      <x:c t="n" s="0">
        <x:v>27.04904</x:v>
      </x:c>
      <x:c t="n" s="0">
        <x:v>24.4198</x:v>
      </x:c>
      <x:c t="n" s="0">
        <x:v>30.1988</x:v>
      </x:c>
      <x:c t="n" s="0">
        <x:v>29.27542</x:v>
      </x:c>
      <x:c t="n" s="0">
        <x:v>23.68324</x:v>
      </x:c>
      <x:c t="n" s="0">
        <x:v>22.67519</x:v>
      </x:c>
      <x:c t="n" s="0">
        <x:v>21.28216</x:v>
      </x:c>
      <x:c t="n" s="0">
        <x:v>33.94806</x:v>
      </x:c>
      <x:c t="n" s="0">
        <x:v>20.12422</x:v>
      </x:c>
      <x:c t="n" s="0">
        <x:v>16.24065</x:v>
      </x:c>
      <x:c t="n" s="0">
        <x:v>15.52467</x:v>
      </x:c>
      <x:c t="n" s="0">
        <x:v>13.16066</x:v>
      </x:c>
      <x:c t="n" s="0">
        <x:v>5.71396</x:v>
      </x:c>
      <x:c t="n" s="0">
        <x:v>6.215336</x:v>
      </x:c>
      <x:c t="n" s="0">
        <x:v>5.953525</x:v>
      </x:c>
      <x:c t="n" s="0">
        <x:v>3.728213</x:v>
      </x:c>
      <x:c t="n" s="0">
        <x:v>8.227673</x:v>
      </x:c>
      <x:c t="n" s="0">
        <x:v>3.619683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43948.5591319444</x:v>
      </x:c>
      <x:c t="n" s="7">
        <x:v>43948.5591319444</x:v>
      </x:c>
      <x:c t="n" s="0">
        <x:v>39.63496</x:v>
      </x:c>
      <x:c t="n" s="0">
        <x:v>54.20069</x:v>
      </x:c>
      <x:c t="n" s="0">
        <x:v>70.86543</x:v>
      </x:c>
      <x:c t="n" s="0">
        <x:v>73.99977</x:v>
      </x:c>
      <x:c t="n" s="0">
        <x:v>-19.31267</x:v>
      </x:c>
      <x:c t="n" s="0">
        <x:v>-15.99479</x:v>
      </x:c>
      <x:c t="n" s="0">
        <x:v>-11.97177</x:v>
      </x:c>
      <x:c t="n" s="0">
        <x:v>-6.512706</x:v>
      </x:c>
      <x:c t="n" s="0">
        <x:v>2.422046</x:v>
      </x:c>
      <x:c t="n" s="0">
        <x:v>-1.783419</x:v>
      </x:c>
      <x:c t="n" s="0">
        <x:v>4.353621</x:v>
      </x:c>
      <x:c t="n" s="0">
        <x:v>3.033455</x:v>
      </x:c>
      <x:c t="n" s="0">
        <x:v>11.47106</x:v>
      </x:c>
      <x:c t="n" s="0">
        <x:v>25.83108</x:v>
      </x:c>
      <x:c t="n" s="0">
        <x:v>18.16982</x:v>
      </x:c>
      <x:c t="n" s="0">
        <x:v>12.44402</x:v>
      </x:c>
      <x:c t="n" s="0">
        <x:v>27.17118</x:v>
      </x:c>
      <x:c t="n" s="0">
        <x:v>17.49025</x:v>
      </x:c>
      <x:c t="n" s="0">
        <x:v>19.84308</x:v>
      </x:c>
      <x:c t="n" s="0">
        <x:v>19.55028</x:v>
      </x:c>
      <x:c t="n" s="0">
        <x:v>21.01809</x:v>
      </x:c>
      <x:c t="n" s="0">
        <x:v>24.89511</x:v>
      </x:c>
      <x:c t="n" s="0">
        <x:v>26.73886</x:v>
      </x:c>
      <x:c t="n" s="0">
        <x:v>27.44305</x:v>
      </x:c>
      <x:c t="n" s="0">
        <x:v>28.51196</x:v>
      </x:c>
      <x:c t="n" s="0">
        <x:v>31.54049</x:v>
      </x:c>
      <x:c t="n" s="0">
        <x:v>27.15619</x:v>
      </x:c>
      <x:c t="n" s="0">
        <x:v>22.40576</x:v>
      </x:c>
      <x:c t="n" s="0">
        <x:v>23.27244</x:v>
      </x:c>
      <x:c t="n" s="0">
        <x:v>29.85483</x:v>
      </x:c>
      <x:c t="n" s="0">
        <x:v>20.46248</x:v>
      </x:c>
      <x:c t="n" s="0">
        <x:v>17.81911</x:v>
      </x:c>
      <x:c t="n" s="0">
        <x:v>14.89291</x:v>
      </x:c>
      <x:c t="n" s="0">
        <x:v>12.39804</x:v>
      </x:c>
      <x:c t="n" s="0">
        <x:v>6.095629</x:v>
      </x:c>
      <x:c t="n" s="0">
        <x:v>6.077384</x:v>
      </x:c>
      <x:c t="n" s="0">
        <x:v>6.84555</x:v>
      </x:c>
      <x:c t="n" s="0">
        <x:v>3.973366</x:v>
      </x:c>
      <x:c t="n" s="0">
        <x:v>9.571491</x:v>
      </x:c>
      <x:c t="n" s="0">
        <x:v>3.980479</x:v>
      </x:c>
      <x:c t="n" s="0">
        <x:v>-18.87438</x:v>
      </x:c>
      <x:c t="n" s="0">
        <x:v>-21.85406</x:v>
      </x:c>
      <x:c t="n" s="0">
        <x:v>-12.3039</x:v>
      </x:c>
      <x:c t="n" s="0">
        <x:v>-4.796347</x:v>
      </x:c>
      <x:c t="n" s="0">
        <x:v>-0.9227436</x:v>
      </x:c>
      <x:c t="n" s="0">
        <x:v>-2.649093</x:v>
      </x:c>
      <x:c t="n" s="0">
        <x:v>-21.91913</x:v>
      </x:c>
      <x:c t="n" s="0">
        <x:v>-0.5698318</x:v>
      </x:c>
      <x:c t="n" s="0">
        <x:v>12.93887</x:v>
      </x:c>
      <x:c t="n" s="0">
        <x:v>24.67751</x:v>
      </x:c>
      <x:c t="n" s="0">
        <x:v>11.77346</x:v>
      </x:c>
      <x:c t="n" s="0">
        <x:v>12.80149</x:v>
      </x:c>
      <x:c t="n" s="0">
        <x:v>27.44967</x:v>
      </x:c>
      <x:c t="n" s="0">
        <x:v>17.24174</x:v>
      </x:c>
      <x:c t="n" s="0">
        <x:v>16.74345</x:v>
      </x:c>
      <x:c t="n" s="0">
        <x:v>14.0081</x:v>
      </x:c>
      <x:c t="n" s="0">
        <x:v>16.33842</x:v>
      </x:c>
      <x:c t="n" s="0">
        <x:v>21.17736</x:v>
      </x:c>
      <x:c t="n" s="0">
        <x:v>22.08985</x:v>
      </x:c>
      <x:c t="n" s="0">
        <x:v>27.60053</x:v>
      </x:c>
      <x:c t="n" s="0">
        <x:v>26.7006</x:v>
      </x:c>
      <x:c t="n" s="0">
        <x:v>24.00413</x:v>
      </x:c>
      <x:c t="n" s="0">
        <x:v>29.89537</x:v>
      </x:c>
      <x:c t="n" s="0">
        <x:v>21.8732</x:v>
      </x:c>
      <x:c t="n" s="0">
        <x:v>20.63742</x:v>
      </x:c>
      <x:c t="n" s="0">
        <x:v>33.79331</x:v>
      </x:c>
      <x:c t="n" s="0">
        <x:v>20.2656</x:v>
      </x:c>
      <x:c t="n" s="0">
        <x:v>17.85792</x:v>
      </x:c>
      <x:c t="n" s="0">
        <x:v>13.81178</x:v>
      </x:c>
      <x:c t="n" s="0">
        <x:v>11.44167</x:v>
      </x:c>
      <x:c t="n" s="0">
        <x:v>6.315466</x:v>
      </x:c>
      <x:c t="n" s="0">
        <x:v>5.099041</x:v>
      </x:c>
      <x:c t="n" s="0">
        <x:v>7.481754</x:v>
      </x:c>
      <x:c t="n" s="0">
        <x:v>3.872999</x:v>
      </x:c>
      <x:c t="n" s="0">
        <x:v>9.191448</x:v>
      </x:c>
      <x:c t="n" s="0">
        <x:v>4.30174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43948.5591319444</x:v>
      </x:c>
      <x:c t="n" s="7">
        <x:v>43948.5591319444</x:v>
      </x:c>
      <x:c t="n" s="0">
        <x:v>40.66772</x:v>
      </x:c>
      <x:c t="n" s="0">
        <x:v>54.20069</x:v>
      </x:c>
      <x:c t="n" s="0">
        <x:v>73.6628</x:v>
      </x:c>
      <x:c t="n" s="0">
        <x:v>76.52045</x:v>
      </x:c>
      <x:c t="n" s="0">
        <x:v>-19.24602</x:v>
      </x:c>
      <x:c t="n" s="0">
        <x:v>-16.49171</x:v>
      </x:c>
      <x:c t="n" s="0">
        <x:v>-12.01873</x:v>
      </x:c>
      <x:c t="n" s="0">
        <x:v>-6.21582</x:v>
      </x:c>
      <x:c t="n" s="0">
        <x:v>2.067477</x:v>
      </x:c>
      <x:c t="n" s="0">
        <x:v>-0.8231766</x:v>
      </x:c>
      <x:c t="n" s="0">
        <x:v>3.670071</x:v>
      </x:c>
      <x:c t="n" s="0">
        <x:v>2.562811</x:v>
      </x:c>
      <x:c t="n" s="0">
        <x:v>11.71878</x:v>
      </x:c>
      <x:c t="n" s="0">
        <x:v>25.68062</x:v>
      </x:c>
      <x:c t="n" s="0">
        <x:v>17.65147</x:v>
      </x:c>
      <x:c t="n" s="0">
        <x:v>12.49807</x:v>
      </x:c>
      <x:c t="n" s="0">
        <x:v>27.2326</x:v>
      </x:c>
      <x:c t="n" s="0">
        <x:v>17.43096</x:v>
      </x:c>
      <x:c t="n" s="0">
        <x:v>19.36416</x:v>
      </x:c>
      <x:c t="n" s="0">
        <x:v>19.22281</x:v>
      </x:c>
      <x:c t="n" s="0">
        <x:v>20.89382</x:v>
      </x:c>
      <x:c t="n" s="0">
        <x:v>24.70119</x:v>
      </x:c>
      <x:c t="n" s="0">
        <x:v>26.31937</x:v>
      </x:c>
      <x:c t="n" s="0">
        <x:v>26.98597</x:v>
      </x:c>
      <x:c t="n" s="0">
        <x:v>28.18087</x:v>
      </x:c>
      <x:c t="n" s="0">
        <x:v>31.11166</x:v>
      </x:c>
      <x:c t="n" s="0">
        <x:v>27.76227</x:v>
      </x:c>
      <x:c t="n" s="0">
        <x:v>22.0919</x:v>
      </x:c>
      <x:c t="n" s="0">
        <x:v>23.05882</x:v>
      </x:c>
      <x:c t="n" s="0">
        <x:v>30.64393</x:v>
      </x:c>
      <x:c t="n" s="0">
        <x:v>20.14814</x:v>
      </x:c>
      <x:c t="n" s="0">
        <x:v>17.89717</x:v>
      </x:c>
      <x:c t="n" s="0">
        <x:v>14.9377</x:v>
      </x:c>
      <x:c t="n" s="0">
        <x:v>12.22917</x:v>
      </x:c>
      <x:c t="n" s="0">
        <x:v>6.256845</x:v>
      </x:c>
      <x:c t="n" s="0">
        <x:v>5.938563</x:v>
      </x:c>
      <x:c t="n" s="0">
        <x:v>7.067581</x:v>
      </x:c>
      <x:c t="n" s="0">
        <x:v>4.091944</x:v>
      </x:c>
      <x:c t="n" s="0">
        <x:v>9.627663</x:v>
      </x:c>
      <x:c t="n" s="0">
        <x:v>3.984576</x:v>
      </x:c>
      <x:c t="n" s="0">
        <x:v>-18.87438</x:v>
      </x:c>
      <x:c t="n" s="0">
        <x:v>-21.85406</x:v>
      </x:c>
      <x:c t="n" s="0">
        <x:v>-12.3039</x:v>
      </x:c>
      <x:c t="n" s="0">
        <x:v>-4.796347</x:v>
      </x:c>
      <x:c t="n" s="0">
        <x:v>-0.9227436</x:v>
      </x:c>
      <x:c t="n" s="0">
        <x:v>3.045732</x:v>
      </x:c>
      <x:c t="n" s="0">
        <x:v>-21.91913</x:v>
      </x:c>
      <x:c t="n" s="0">
        <x:v>-2.641345</x:v>
      </x:c>
      <x:c t="n" s="0">
        <x:v>12.93887</x:v>
      </x:c>
      <x:c t="n" s="0">
        <x:v>24.67751</x:v>
      </x:c>
      <x:c t="n" s="0">
        <x:v>11.77346</x:v>
      </x:c>
      <x:c t="n" s="0">
        <x:v>14.58736</x:v>
      </x:c>
      <x:c t="n" s="0">
        <x:v>27.57554</x:v>
      </x:c>
      <x:c t="n" s="0">
        <x:v>17.3009</x:v>
      </x:c>
      <x:c t="n" s="0">
        <x:v>11.44204</x:v>
      </x:c>
      <x:c t="n" s="0">
        <x:v>20</x:v>
      </x:c>
      <x:c t="n" s="0">
        <x:v>20.25863</x:v>
      </x:c>
      <x:c t="n" s="0">
        <x:v>20.85521</x:v>
      </x:c>
      <x:c t="n" s="0">
        <x:v>25.18811</x:v>
      </x:c>
      <x:c t="n" s="0">
        <x:v>23.38302</x:v>
      </x:c>
      <x:c t="n" s="0">
        <x:v>28.17833</x:v>
      </x:c>
      <x:c t="n" s="0">
        <x:v>27.74476</x:v>
      </x:c>
      <x:c t="n" s="0">
        <x:v>29.03715</x:v>
      </x:c>
      <x:c t="n" s="0">
        <x:v>19.95526</x:v>
      </x:c>
      <x:c t="n" s="0">
        <x:v>20.27979</x:v>
      </x:c>
      <x:c t="n" s="0">
        <x:v>33.69339</x:v>
      </x:c>
      <x:c t="n" s="0">
        <x:v>18.37765</x:v>
      </x:c>
      <x:c t="n" s="0">
        <x:v>18.08324</x:v>
      </x:c>
      <x:c t="n" s="0">
        <x:v>16.79973</x:v>
      </x:c>
      <x:c t="n" s="0">
        <x:v>11.51076</x:v>
      </x:c>
      <x:c t="n" s="0">
        <x:v>6.627713</x:v>
      </x:c>
      <x:c t="n" s="0">
        <x:v>5.998466</x:v>
      </x:c>
      <x:c t="n" s="0">
        <x:v>8.206288</x:v>
      </x:c>
      <x:c t="n" s="0">
        <x:v>4.966409</x:v>
      </x:c>
      <x:c t="n" s="0">
        <x:v>10.75247</x:v>
      </x:c>
      <x:c t="n" s="0">
        <x:v>3.487909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43948.5591319444</x:v>
      </x:c>
      <x:c t="n" s="7">
        <x:v>43948.5591319444</x:v>
      </x:c>
      <x:c t="n" s="0">
        <x:v>39.25155</x:v>
      </x:c>
      <x:c t="n" s="0">
        <x:v>54.20069</x:v>
      </x:c>
      <x:c t="n" s="0">
        <x:v>70.35858</x:v>
      </x:c>
      <x:c t="n" s="0">
        <x:v>73.49223</x:v>
      </x:c>
      <x:c t="n" s="0">
        <x:v>-19.18987</x:v>
      </x:c>
      <x:c t="n" s="0">
        <x:v>-16.96634</x:v>
      </x:c>
      <x:c t="n" s="0">
        <x:v>-12.05923</x:v>
      </x:c>
      <x:c t="n" s="0">
        <x:v>-5.977409</x:v>
      </x:c>
      <x:c t="n" s="0">
        <x:v>1.739913</x:v>
      </x:c>
      <x:c t="n" s="0">
        <x:v>0.003945817</x:v>
      </x:c>
      <x:c t="n" s="0">
        <x:v>2.98682</x:v>
      </x:c>
      <x:c t="n" s="0">
        <x:v>2.095892</x:v>
      </x:c>
      <x:c t="n" s="0">
        <x:v>11.82525</x:v>
      </x:c>
      <x:c t="n" s="0">
        <x:v>25.55043</x:v>
      </x:c>
      <x:c t="n" s="0">
        <x:v>17.15384</x:v>
      </x:c>
      <x:c t="n" s="0">
        <x:v>14.25202</x:v>
      </x:c>
      <x:c t="n" s="0">
        <x:v>27.17516</x:v>
      </x:c>
      <x:c t="n" s="0">
        <x:v>17.57502</x:v>
      </x:c>
      <x:c t="n" s="0">
        <x:v>18.75704</x:v>
      </x:c>
      <x:c t="n" s="0">
        <x:v>19.97009</x:v>
      </x:c>
      <x:c t="n" s="0">
        <x:v>20.566</x:v>
      </x:c>
      <x:c t="n" s="0">
        <x:v>24.07594</x:v>
      </x:c>
      <x:c t="n" s="0">
        <x:v>26.14281</x:v>
      </x:c>
      <x:c t="n" s="0">
        <x:v>27.07922</x:v>
      </x:c>
      <x:c t="n" s="0">
        <x:v>28.11667</x:v>
      </x:c>
      <x:c t="n" s="0">
        <x:v>30.58333</x:v>
      </x:c>
      <x:c t="n" s="0">
        <x:v>27.7533</x:v>
      </x:c>
      <x:c t="n" s="0">
        <x:v>22.05874</x:v>
      </x:c>
      <x:c t="n" s="0">
        <x:v>22.69696</x:v>
      </x:c>
      <x:c t="n" s="0">
        <x:v>31.66915</x:v>
      </x:c>
      <x:c t="n" s="0">
        <x:v>19.85057</x:v>
      </x:c>
      <x:c t="n" s="0">
        <x:v>17.91663</x:v>
      </x:c>
      <x:c t="n" s="0">
        <x:v>15.27483</x:v>
      </x:c>
      <x:c t="n" s="0">
        <x:v>11.94476</x:v>
      </x:c>
      <x:c t="n" s="0">
        <x:v>6.122903</x:v>
      </x:c>
      <x:c t="n" s="0">
        <x:v>5.880585</x:v>
      </x:c>
      <x:c t="n" s="0">
        <x:v>7.437001</x:v>
      </x:c>
      <x:c t="n" s="0">
        <x:v>4.067697</x:v>
      </x:c>
      <x:c t="n" s="0">
        <x:v>9.53615</x:v>
      </x:c>
      <x:c t="n" s="0">
        <x:v>4.120093</x:v>
      </x:c>
      <x:c t="n" s="0">
        <x:v>-18.87438</x:v>
      </x:c>
      <x:c t="n" s="0">
        <x:v>-21.85406</x:v>
      </x:c>
      <x:c t="n" s="0">
        <x:v>-12.3039</x:v>
      </x:c>
      <x:c t="n" s="0">
        <x:v>-4.796347</x:v>
      </x:c>
      <x:c t="n" s="0">
        <x:v>-0.9227436</x:v>
      </x:c>
      <x:c t="n" s="0">
        <x:v>3.045732</x:v>
      </x:c>
      <x:c t="n" s="0">
        <x:v>-21.91913</x:v>
      </x:c>
      <x:c t="n" s="0">
        <x:v>-2.641345</x:v>
      </x:c>
      <x:c t="n" s="0">
        <x:v>11.84824</x:v>
      </x:c>
      <x:c t="n" s="0">
        <x:v>24.71826</x:v>
      </x:c>
      <x:c t="n" s="0">
        <x:v>11.77346</x:v>
      </x:c>
      <x:c t="n" s="0">
        <x:v>19.85085</x:v>
      </x:c>
      <x:c t="n" s="0">
        <x:v>26.00683</x:v>
      </x:c>
      <x:c t="n" s="0">
        <x:v>18.65948</x:v>
      </x:c>
      <x:c t="n" s="0">
        <x:v>12.73493</x:v>
      </x:c>
      <x:c t="n" s="0">
        <x:v>22.20781</x:v>
      </x:c>
      <x:c t="n" s="0">
        <x:v>23.98456</x:v>
      </x:c>
      <x:c t="n" s="0">
        <x:v>19.13208</x:v>
      </x:c>
      <x:c t="n" s="0">
        <x:v>23.00391</x:v>
      </x:c>
      <x:c t="n" s="0">
        <x:v>26.68307</x:v>
      </x:c>
      <x:c t="n" s="0">
        <x:v>26.78818</x:v>
      </x:c>
      <x:c t="n" s="0">
        <x:v>29.85908</x:v>
      </x:c>
      <x:c t="n" s="0">
        <x:v>28.74816</x:v>
      </x:c>
      <x:c t="n" s="0">
        <x:v>21.79051</x:v>
      </x:c>
      <x:c t="n" s="0">
        <x:v>18.47274</x:v>
      </x:c>
      <x:c t="n" s="0">
        <x:v>35.66474</x:v>
      </x:c>
      <x:c t="n" s="0">
        <x:v>14.95884</x:v>
      </x:c>
      <x:c t="n" s="0">
        <x:v>18.51249</x:v>
      </x:c>
      <x:c t="n" s="0">
        <x:v>16.89186</x:v>
      </x:c>
      <x:c t="n" s="0">
        <x:v>8.724533</x:v>
      </x:c>
      <x:c t="n" s="0">
        <x:v>6.01967</x:v>
      </x:c>
      <x:c t="n" s="0">
        <x:v>4.557128</x:v>
      </x:c>
      <x:c t="n" s="0">
        <x:v>8.949897</x:v>
      </x:c>
      <x:c t="n" s="0">
        <x:v>4.35125</x:v>
      </x:c>
      <x:c t="n" s="0">
        <x:v>8.512373</x:v>
      </x:c>
      <x:c t="n" s="0">
        <x:v>5.32182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43948.5591319444</x:v>
      </x:c>
      <x:c t="n" s="7">
        <x:v>43948.5591319444</x:v>
      </x:c>
      <x:c t="n" s="0">
        <x:v>38.68772</x:v>
      </x:c>
      <x:c t="n" s="0">
        <x:v>54.20069</x:v>
      </x:c>
      <x:c t="n" s="0">
        <x:v>65.30663</x:v>
      </x:c>
      <x:c t="n" s="0">
        <x:v>70.44589</x:v>
      </x:c>
      <x:c t="n" s="0">
        <x:v>-19.14255</x:v>
      </x:c>
      <x:c t="n" s="0">
        <x:v>-17.43007</x:v>
      </x:c>
      <x:c t="n" s="0">
        <x:v>-12.22347</x:v>
      </x:c>
      <x:c t="n" s="0">
        <x:v>-5.505775</x:v>
      </x:c>
      <x:c t="n" s="0">
        <x:v>1.439169</x:v>
      </x:c>
      <x:c t="n" s="0">
        <x:v>0.6037434</x:v>
      </x:c>
      <x:c t="n" s="0">
        <x:v>2.349657</x:v>
      </x:c>
      <x:c t="n" s="0">
        <x:v>1.65308</x:v>
      </x:c>
      <x:c t="n" s="0">
        <x:v>11.76759</x:v>
      </x:c>
      <x:c t="n" s="0">
        <x:v>25.44012</x:v>
      </x:c>
      <x:c t="n" s="0">
        <x:v>16.78696</x:v>
      </x:c>
      <x:c t="n" s="0">
        <x:v>15.66303</x:v>
      </x:c>
      <x:c t="n" s="0">
        <x:v>26.94962</x:v>
      </x:c>
      <x:c t="n" s="0">
        <x:v>17.75122</x:v>
      </x:c>
      <x:c t="n" s="0">
        <x:v>18.40233</x:v>
      </x:c>
      <x:c t="n" s="0">
        <x:v>19.99455</x:v>
      </x:c>
      <x:c t="n" s="0">
        <x:v>22.33635</x:v>
      </x:c>
      <x:c t="n" s="0">
        <x:v>24.04892</x:v>
      </x:c>
      <x:c t="n" s="0">
        <x:v>25.73525</x:v>
      </x:c>
      <x:c t="n" s="0">
        <x:v>27.05288</x:v>
      </x:c>
      <x:c t="n" s="0">
        <x:v>28.22702</x:v>
      </x:c>
      <x:c t="n" s="0">
        <x:v>30.5255</x:v>
      </x:c>
      <x:c t="n" s="0">
        <x:v>28.06093</x:v>
      </x:c>
      <x:c t="n" s="0">
        <x:v>22.57686</x:v>
      </x:c>
      <x:c t="n" s="0">
        <x:v>22.36554</x:v>
      </x:c>
      <x:c t="n" s="0">
        <x:v>32.10665</x:v>
      </x:c>
      <x:c t="n" s="0">
        <x:v>19.51022</x:v>
      </x:c>
      <x:c t="n" s="0">
        <x:v>18.19365</x:v>
      </x:c>
      <x:c t="n" s="0">
        <x:v>15.56102</x:v>
      </x:c>
      <x:c t="n" s="0">
        <x:v>11.72221</x:v>
      </x:c>
      <x:c t="n" s="0">
        <x:v>6.348211</x:v>
      </x:c>
      <x:c t="n" s="0">
        <x:v>5.715557</x:v>
      </x:c>
      <x:c t="n" s="0">
        <x:v>7.417388</x:v>
      </x:c>
      <x:c t="n" s="0">
        <x:v>4.076328</x:v>
      </x:c>
      <x:c t="n" s="0">
        <x:v>9.555737</x:v>
      </x:c>
      <x:c t="n" s="0">
        <x:v>4.226583</x:v>
      </x:c>
      <x:c t="n" s="0">
        <x:v>-18.87438</x:v>
      </x:c>
      <x:c t="n" s="0">
        <x:v>-22.28286</x:v>
      </x:c>
      <x:c t="n" s="0">
        <x:v>-14.2095</x:v>
      </x:c>
      <x:c t="n" s="0">
        <x:v>-2.735758</x:v>
      </x:c>
      <x:c t="n" s="0">
        <x:v>-0.9227436</x:v>
      </x:c>
      <x:c t="n" s="0">
        <x:v>3.045732</x:v>
      </x:c>
      <x:c t="n" s="0">
        <x:v>-6.696079</x:v>
      </x:c>
      <x:c t="n" s="0">
        <x:v>-0.7943605</x:v>
      </x:c>
      <x:c t="n" s="0">
        <x:v>11.41397</x:v>
      </x:c>
      <x:c t="n" s="0">
        <x:v>24.73175</x:v>
      </x:c>
      <x:c t="n" s="0">
        <x:v>16.55041</x:v>
      </x:c>
      <x:c t="n" s="0">
        <x:v>19.85085</x:v>
      </x:c>
      <x:c t="n" s="0">
        <x:v>25.32638</x:v>
      </x:c>
      <x:c t="n" s="0">
        <x:v>17.4132</x:v>
      </x:c>
      <x:c t="n" s="0">
        <x:v>15.41035</x:v>
      </x:c>
      <x:c t="n" s="0">
        <x:v>19.24566</x:v>
      </x:c>
      <x:c t="n" s="0">
        <x:v>24.92133</x:v>
      </x:c>
      <x:c t="n" s="0">
        <x:v>25.04066</x:v>
      </x:c>
      <x:c t="n" s="0">
        <x:v>22.97314</x:v>
      </x:c>
      <x:c t="n" s="0">
        <x:v>29.07575</x:v>
      </x:c>
      <x:c t="n" s="0">
        <x:v>27.89898</x:v>
      </x:c>
      <x:c t="n" s="0">
        <x:v>27.52762</x:v>
      </x:c>
      <x:c t="n" s="0">
        <x:v>28.20167</x:v>
      </x:c>
      <x:c t="n" s="0">
        <x:v>24.56371</x:v>
      </x:c>
      <x:c t="n" s="0">
        <x:v>22.63324</x:v>
      </x:c>
      <x:c t="n" s="0">
        <x:v>31.90961</x:v>
      </x:c>
      <x:c t="n" s="0">
        <x:v>17.51749</x:v>
      </x:c>
      <x:c t="n" s="0">
        <x:v>19.4877</x:v>
      </x:c>
      <x:c t="n" s="0">
        <x:v>16.06712</x:v>
      </x:c>
      <x:c t="n" s="0">
        <x:v>12.23579</x:v>
      </x:c>
      <x:c t="n" s="0">
        <x:v>7.546756</x:v>
      </x:c>
      <x:c t="n" s="0">
        <x:v>5.921283</x:v>
      </x:c>
      <x:c t="n" s="0">
        <x:v>6.817298</x:v>
      </x:c>
      <x:c t="n" s="0">
        <x:v>4.868787</x:v>
      </x:c>
      <x:c t="n" s="0">
        <x:v>9.515954</x:v>
      </x:c>
      <x:c t="n" s="0">
        <x:v>4.421484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43948.5591319444</x:v>
      </x:c>
      <x:c t="n" s="7">
        <x:v>43948.5591319444</x:v>
      </x:c>
      <x:c t="n" s="0">
        <x:v>37.30347</x:v>
      </x:c>
      <x:c t="n" s="0">
        <x:v>54.20069</x:v>
      </x:c>
      <x:c t="n" s="0">
        <x:v>60.11187</x:v>
      </x:c>
      <x:c t="n" s="0">
        <x:v>67.578</x:v>
      </x:c>
      <x:c t="n" s="0">
        <x:v>-19.10251</x:v>
      </x:c>
      <x:c t="n" s="0">
        <x:v>-17.88258</x:v>
      </x:c>
      <x:c t="n" s="0">
        <x:v>-12.49614</x:v>
      </x:c>
      <x:c t="n" s="0">
        <x:v>-4.917082</x:v>
      </x:c>
      <x:c t="n" s="0">
        <x:v>1.164734</x:v>
      </x:c>
      <x:c t="n" s="0">
        <x:v>1.05762</x:v>
      </x:c>
      <x:c t="n" s="0">
        <x:v>1.768389</x:v>
      </x:c>
      <x:c t="n" s="0">
        <x:v>2.004921</x:v>
      </x:c>
      <x:c t="n" s="0">
        <x:v>11.71773</x:v>
      </x:c>
      <x:c t="n" s="0">
        <x:v>25.34365</x:v>
      </x:c>
      <x:c t="n" s="0">
        <x:v>17.13918</x:v>
      </x:c>
      <x:c t="n" s="0">
        <x:v>16.5864</x:v>
      </x:c>
      <x:c t="n" s="0">
        <x:v>26.74727</x:v>
      </x:c>
      <x:c t="n" s="0">
        <x:v>17.36191</x:v>
      </x:c>
      <x:c t="n" s="0">
        <x:v>17.93459</x:v>
      </x:c>
      <x:c t="n" s="0">
        <x:v>19.63643</x:v>
      </x:c>
      <x:c t="n" s="0">
        <x:v>21.9324</x:v>
      </x:c>
      <x:c t="n" s="0">
        <x:v>24.76313</x:v>
      </x:c>
      <x:c t="n" s="0">
        <x:v>25.5188</x:v>
      </x:c>
      <x:c t="n" s="0">
        <x:v>26.97798</x:v>
      </x:c>
      <x:c t="n" s="0">
        <x:v>27.79929</x:v>
      </x:c>
      <x:c t="n" s="0">
        <x:v>31.62714</x:v>
      </x:c>
      <x:c t="n" s="0">
        <x:v>28.23015</x:v>
      </x:c>
      <x:c t="n" s="0">
        <x:v>22.68634</x:v>
      </x:c>
      <x:c t="n" s="0">
        <x:v>23.11186</x:v>
      </x:c>
      <x:c t="n" s="0">
        <x:v>31.60974</x:v>
      </x:c>
      <x:c t="n" s="0">
        <x:v>19.30721</x:v>
      </x:c>
      <x:c t="n" s="0">
        <x:v>18.28012</x:v>
      </x:c>
      <x:c t="n" s="0">
        <x:v>15.73866</x:v>
      </x:c>
      <x:c t="n" s="0">
        <x:v>12.02343</x:v>
      </x:c>
      <x:c t="n" s="0">
        <x:v>6.379767</x:v>
      </x:c>
      <x:c t="n" s="0">
        <x:v>5.822735</x:v>
      </x:c>
      <x:c t="n" s="0">
        <x:v>7.372775</x:v>
      </x:c>
      <x:c t="n" s="0">
        <x:v>4.23051</x:v>
      </x:c>
      <x:c t="n" s="0">
        <x:v>9.646658</x:v>
      </x:c>
      <x:c t="n" s="0">
        <x:v>4.296956</x:v>
      </x:c>
      <x:c t="n" s="0">
        <x:v>-18.87438</x:v>
      </x:c>
      <x:c t="n" s="0">
        <x:v>-22.34773</x:v>
      </x:c>
      <x:c t="n" s="0">
        <x:v>-14.56544</x:v>
      </x:c>
      <x:c t="n" s="0">
        <x:v>-2.507479</x:v>
      </x:c>
      <x:c t="n" s="0">
        <x:v>-2.894304</x:v>
      </x:c>
      <x:c t="n" s="0">
        <x:v>3.045732</x:v>
      </x:c>
      <x:c t="n" s="0">
        <x:v>-6.132498</x:v>
      </x:c>
      <x:c t="n" s="0">
        <x:v>4.552132</x:v>
      </x:c>
      <x:c t="n" s="0">
        <x:v>9.806999</x:v>
      </x:c>
      <x:c t="n" s="0">
        <x:v>24.73175</x:v>
      </x:c>
      <x:c t="n" s="0">
        <x:v>18.77004</x:v>
      </x:c>
      <x:c t="n" s="0">
        <x:v>19.85085</x:v>
      </x:c>
      <x:c t="n" s="0">
        <x:v>25.28586</x:v>
      </x:c>
      <x:c t="n" s="0">
        <x:v>13.90686</x:v>
      </x:c>
      <x:c t="n" s="0">
        <x:v>11.16244</x:v>
      </x:c>
      <x:c t="n" s="0">
        <x:v>14.9981</x:v>
      </x:c>
      <x:c t="n" s="0">
        <x:v>21.2547</x:v>
      </x:c>
      <x:c t="n" s="0">
        <x:v>28.45086</x:v>
      </x:c>
      <x:c t="n" s="0">
        <x:v>22.01798</x:v>
      </x:c>
      <x:c t="n" s="0">
        <x:v>22.64202</x:v>
      </x:c>
      <x:c t="n" s="0">
        <x:v>24.19518</x:v>
      </x:c>
      <x:c t="n" s="0">
        <x:v>35.26097</x:v>
      </x:c>
      <x:c t="n" s="0">
        <x:v>29.4295</x:v>
      </x:c>
      <x:c t="n" s="0">
        <x:v>24.3317</x:v>
      </x:c>
      <x:c t="n" s="0">
        <x:v>24.92473</x:v>
      </x:c>
      <x:c t="n" s="0">
        <x:v>21.01639</x:v>
      </x:c>
      <x:c t="n" s="0">
        <x:v>17.71733</x:v>
      </x:c>
      <x:c t="n" s="0">
        <x:v>17.74556</x:v>
      </x:c>
      <x:c t="n" s="0">
        <x:v>17.40563</x:v>
      </x:c>
      <x:c t="n" s="0">
        <x:v>13.50189</x:v>
      </x:c>
      <x:c t="n" s="0">
        <x:v>5.970412</x:v>
      </x:c>
      <x:c t="n" s="0">
        <x:v>7.245795</x:v>
      </x:c>
      <x:c t="n" s="0">
        <x:v>7.263412</x:v>
      </x:c>
      <x:c t="n" s="0">
        <x:v>5.198411</x:v>
      </x:c>
      <x:c t="n" s="0">
        <x:v>9.922143</x:v>
      </x:c>
      <x:c t="n" s="0">
        <x:v>4.73033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43948.5591319444</x:v>
      </x:c>
      <x:c t="n" s="7">
        <x:v>43948.5591319444</x:v>
      </x:c>
      <x:c t="n" s="0">
        <x:v>36.83809</x:v>
      </x:c>
      <x:c t="n" s="0">
        <x:v>54.20069</x:v>
      </x:c>
      <x:c t="n" s="0">
        <x:v>70.64236</x:v>
      </x:c>
      <x:c t="n" s="0">
        <x:v>74.53958</x:v>
      </x:c>
      <x:c t="n" s="0">
        <x:v>-19.06861</x:v>
      </x:c>
      <x:c t="n" s="0">
        <x:v>-18.31027</x:v>
      </x:c>
      <x:c t="n" s="0">
        <x:v>-12.74337</x:v>
      </x:c>
      <x:c t="n" s="0">
        <x:v>-4.470658</x:v>
      </x:c>
      <x:c t="n" s="0">
        <x:v>0.4917818</x:v>
      </x:c>
      <x:c t="n" s="0">
        <x:v>1.410907</x:v>
      </x:c>
      <x:c t="n" s="0">
        <x:v>1.201817</x:v>
      </x:c>
      <x:c t="n" s="0">
        <x:v>2.483303</x:v>
      </x:c>
      <x:c t="n" s="0">
        <x:v>11.15208</x:v>
      </x:c>
      <x:c t="n" s="0">
        <x:v>25.38426</x:v>
      </x:c>
      <x:c t="n" s="0">
        <x:v>17.4189</x:v>
      </x:c>
      <x:c t="n" s="0">
        <x:v>16.43816</x:v>
      </x:c>
      <x:c t="n" s="0">
        <x:v>26.55484</x:v>
      </x:c>
      <x:c t="n" s="0">
        <x:v>17.16515</x:v>
      </x:c>
      <x:c t="n" s="0">
        <x:v>17.40265</x:v>
      </x:c>
      <x:c t="n" s="0">
        <x:v>19.84883</x:v>
      </x:c>
      <x:c t="n" s="0">
        <x:v>22.05335</x:v>
      </x:c>
      <x:c t="n" s="0">
        <x:v>25.71348</x:v>
      </x:c>
      <x:c t="n" s="0">
        <x:v>25.02257</x:v>
      </x:c>
      <x:c t="n" s="0">
        <x:v>26.69503</x:v>
      </x:c>
      <x:c t="n" s="0">
        <x:v>27.9216</x:v>
      </x:c>
      <x:c t="n" s="0">
        <x:v>31.31981</x:v>
      </x:c>
      <x:c t="n" s="0">
        <x:v>28.54423</x:v>
      </x:c>
      <x:c t="n" s="0">
        <x:v>22.61765</x:v>
      </x:c>
      <x:c t="n" s="0">
        <x:v>22.79253</x:v>
      </x:c>
      <x:c t="n" s="0">
        <x:v>30.98959</x:v>
      </x:c>
      <x:c t="n" s="0">
        <x:v>19.05813</x:v>
      </x:c>
      <x:c t="n" s="0">
        <x:v>18.00326</x:v>
      </x:c>
      <x:c t="n" s="0">
        <x:v>15.69359</x:v>
      </x:c>
      <x:c t="n" s="0">
        <x:v>12.36575</x:v>
      </x:c>
      <x:c t="n" s="0">
        <x:v>6.257272</x:v>
      </x:c>
      <x:c t="n" s="0">
        <x:v>5.983624</x:v>
      </x:c>
      <x:c t="n" s="0">
        <x:v>7.343448</x:v>
      </x:c>
      <x:c t="n" s="0">
        <x:v>4.283239</x:v>
      </x:c>
      <x:c t="n" s="0">
        <x:v>9.801525</x:v>
      </x:c>
      <x:c t="n" s="0">
        <x:v>4.335783</x:v>
      </x:c>
      <x:c t="n" s="0">
        <x:v>-18.87438</x:v>
      </x:c>
      <x:c t="n" s="0">
        <x:v>-22.34773</x:v>
      </x:c>
      <x:c t="n" s="0">
        <x:v>-14.56544</x:v>
      </x:c>
      <x:c t="n" s="0">
        <x:v>-2.507479</x:v>
      </x:c>
      <x:c t="n" s="0">
        <x:v>-16.61868</x:v>
      </x:c>
      <x:c t="n" s="0">
        <x:v>3.045732</x:v>
      </x:c>
      <x:c t="n" s="0">
        <x:v>-6.132498</x:v>
      </x:c>
      <x:c t="n" s="0">
        <x:v>4.552132</x:v>
      </x:c>
      <x:c t="n" s="0">
        <x:v>3.850717</x:v>
      </x:c>
      <x:c t="n" s="0">
        <x:v>26.03625</x:v>
      </x:c>
      <x:c t="n" s="0">
        <x:v>18.77004</x:v>
      </x:c>
      <x:c t="n" s="0">
        <x:v>-0.08192531</x:v>
      </x:c>
      <x:c t="n" s="0">
        <x:v>25.21746</x:v>
      </x:c>
      <x:c t="n" s="0">
        <x:v>17.48919</x:v>
      </x:c>
      <x:c t="n" s="0">
        <x:v>12.96801</x:v>
      </x:c>
      <x:c t="n" s="0">
        <x:v>22.41832</x:v>
      </x:c>
      <x:c t="n" s="0">
        <x:v>21.29122</x:v>
      </x:c>
      <x:c t="n" s="0">
        <x:v>27.93001</x:v>
      </x:c>
      <x:c t="n" s="0">
        <x:v>23.38004</x:v>
      </x:c>
      <x:c t="n" s="0">
        <x:v>22.54416</x:v>
      </x:c>
      <x:c t="n" s="0">
        <x:v>31.69287</x:v>
      </x:c>
      <x:c t="n" s="0">
        <x:v>30.1483</x:v>
      </x:c>
      <x:c t="n" s="0">
        <x:v>29.23751</x:v>
      </x:c>
      <x:c t="n" s="0">
        <x:v>22.55294</x:v>
      </x:c>
      <x:c t="n" s="0">
        <x:v>20.75138</x:v>
      </x:c>
      <x:c t="n" s="0">
        <x:v>21.20213</x:v>
      </x:c>
      <x:c t="n" s="0">
        <x:v>19.45762</x:v>
      </x:c>
      <x:c t="n" s="0">
        <x:v>16.8257</x:v>
      </x:c>
      <x:c t="n" s="0">
        <x:v>14.31653</x:v>
      </x:c>
      <x:c t="n" s="0">
        <x:v>12.99889</x:v>
      </x:c>
      <x:c t="n" s="0">
        <x:v>6.170405</x:v>
      </x:c>
      <x:c t="n" s="0">
        <x:v>5.164785</x:v>
      </x:c>
      <x:c t="n" s="0">
        <x:v>7.391193</x:v>
      </x:c>
      <x:c t="n" s="0">
        <x:v>3.402131</x:v>
      </x:c>
      <x:c t="n" s="0">
        <x:v>11.42865</x:v>
      </x:c>
      <x:c t="n" s="0">
        <x:v>4.7421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43948.5591319444</x:v>
      </x:c>
      <x:c t="n" s="7">
        <x:v>43948.5591319444</x:v>
      </x:c>
      <x:c t="n" s="0">
        <x:v>37.81023</x:v>
      </x:c>
      <x:c t="n" s="0">
        <x:v>54.20069</x:v>
      </x:c>
      <x:c t="n" s="0">
        <x:v>74.14102</x:v>
      </x:c>
      <x:c t="n" s="0">
        <x:v>76.3935</x:v>
      </x:c>
      <x:c t="n" s="0">
        <x:v>-19.03985</x:v>
      </x:c>
      <x:c t="n" s="0">
        <x:v>-18.71214</x:v>
      </x:c>
      <x:c t="n" s="0">
        <x:v>-12.96626</x:v>
      </x:c>
      <x:c t="n" s="0">
        <x:v>-4.122664</x:v>
      </x:c>
      <x:c t="n" s="0">
        <x:v>-0.1791039</x:v>
      </x:c>
      <x:c t="n" s="0">
        <x:v>1.69142</x:v>
      </x:c>
      <x:c t="n" s="0">
        <x:v>0.6515357</x:v>
      </x:c>
      <x:c t="n" s="0">
        <x:v>3.017478</x:v>
      </x:c>
      <x:c t="n" s="0">
        <x:v>10.60281</x:v>
      </x:c>
      <x:c t="n" s="0">
        <x:v>25.48576</x:v>
      </x:c>
      <x:c t="n" s="0">
        <x:v>17.64431</x:v>
      </x:c>
      <x:c t="n" s="0">
        <x:v>15.76937</x:v>
      </x:c>
      <x:c t="n" s="0">
        <x:v>26.38348</x:v>
      </x:c>
      <x:c t="n" s="0">
        <x:v>17.43586</x:v>
      </x:c>
      <x:c t="n" s="0">
        <x:v>17.11732</x:v>
      </x:c>
      <x:c t="n" s="0">
        <x:v>19.79364</x:v>
      </x:c>
      <x:c t="n" s="0">
        <x:v>21.69506</x:v>
      </x:c>
      <x:c t="n" s="0">
        <x:v>25.40302</x:v>
      </x:c>
      <x:c t="n" s="0">
        <x:v>24.86956</x:v>
      </x:c>
      <x:c t="n" s="0">
        <x:v>26.33527</x:v>
      </x:c>
      <x:c t="n" s="0">
        <x:v>28.56446</x:v>
      </x:c>
      <x:c t="n" s="0">
        <x:v>31.30816</x:v>
      </x:c>
      <x:c t="n" s="0">
        <x:v>28.19696</x:v>
      </x:c>
      <x:c t="n" s="0">
        <x:v>22.65993</x:v>
      </x:c>
      <x:c t="n" s="0">
        <x:v>22.52369</x:v>
      </x:c>
      <x:c t="n" s="0">
        <x:v>30.38227</x:v>
      </x:c>
      <x:c t="n" s="0">
        <x:v>19.1667</x:v>
      </x:c>
      <x:c t="n" s="0">
        <x:v>18.04523</x:v>
      </x:c>
      <x:c t="n" s="0">
        <x:v>15.66164</x:v>
      </x:c>
      <x:c t="n" s="0">
        <x:v>12.80796</x:v>
      </x:c>
      <x:c t="n" s="0">
        <x:v>6.361479</x:v>
      </x:c>
      <x:c t="n" s="0">
        <x:v>5.966032</x:v>
      </x:c>
      <x:c t="n" s="0">
        <x:v>7.316226</x:v>
      </x:c>
      <x:c t="n" s="0">
        <x:v>4.274991</x:v>
      </x:c>
      <x:c t="n" s="0">
        <x:v>9.885777</x:v>
      </x:c>
      <x:c t="n" s="0">
        <x:v>4.344495</x:v>
      </x:c>
      <x:c t="n" s="0">
        <x:v>-18.87438</x:v>
      </x:c>
      <x:c t="n" s="0">
        <x:v>-22.34773</x:v>
      </x:c>
      <x:c t="n" s="0">
        <x:v>-14.56544</x:v>
      </x:c>
      <x:c t="n" s="0">
        <x:v>-2.507479</x:v>
      </x:c>
      <x:c t="n" s="0">
        <x:v>-16.61868</x:v>
      </x:c>
      <x:c t="n" s="0">
        <x:v>3.045732</x:v>
      </x:c>
      <x:c t="n" s="0">
        <x:v>-6.132498</x:v>
      </x:c>
      <x:c t="n" s="0">
        <x:v>5.819639</x:v>
      </x:c>
      <x:c t="n" s="0">
        <x:v>3.850717</x:v>
      </x:c>
      <x:c t="n" s="0">
        <x:v>26.03625</x:v>
      </x:c>
      <x:c t="n" s="0">
        <x:v>18.77004</x:v>
      </x:c>
      <x:c t="n" s="0">
        <x:v>-0.08192531</x:v>
      </x:c>
      <x:c t="n" s="0">
        <x:v>25.37206</x:v>
      </x:c>
      <x:c t="n" s="0">
        <x:v>18.75058</x:v>
      </x:c>
      <x:c t="n" s="0">
        <x:v>14.91849</x:v>
      </x:c>
      <x:c t="n" s="0">
        <x:v>14.65909</x:v>
      </x:c>
      <x:c t="n" s="0">
        <x:v>18.2383</x:v>
      </x:c>
      <x:c t="n" s="0">
        <x:v>20.6672</x:v>
      </x:c>
      <x:c t="n" s="0">
        <x:v>28.53454</x:v>
      </x:c>
      <x:c t="n" s="0">
        <x:v>26.5093</x:v>
      </x:c>
      <x:c t="n" s="0">
        <x:v>28.86216</x:v>
      </x:c>
      <x:c t="n" s="0">
        <x:v>30.13851</x:v>
      </x:c>
      <x:c t="n" s="0">
        <x:v>24.31409</x:v>
      </x:c>
      <x:c t="n" s="0">
        <x:v>20.85386</x:v>
      </x:c>
      <x:c t="n" s="0">
        <x:v>21.93383</x:v>
      </x:c>
      <x:c t="n" s="0">
        <x:v>20.33049</x:v>
      </x:c>
      <x:c t="n" s="0">
        <x:v>18.99195</x:v>
      </x:c>
      <x:c t="n" s="0">
        <x:v>17.63963</x:v>
      </x:c>
      <x:c t="n" s="0">
        <x:v>16.67693</x:v>
      </x:c>
      <x:c t="n" s="0">
        <x:v>15.20538</x:v>
      </x:c>
      <x:c t="n" s="0">
        <x:v>5.848515</x:v>
      </x:c>
      <x:c t="n" s="0">
        <x:v>6.246779</x:v>
      </x:c>
      <x:c t="n" s="0">
        <x:v>7.266867</x:v>
      </x:c>
      <x:c t="n" s="0">
        <x:v>3.284204</x:v>
      </x:c>
      <x:c t="n" s="0">
        <x:v>9.383169</x:v>
      </x:c>
      <x:c t="n" s="0">
        <x:v>4.295455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43948.5591319444</x:v>
      </x:c>
      <x:c t="n" s="7">
        <x:v>43948.5591319444</x:v>
      </x:c>
      <x:c t="n" s="0">
        <x:v>37.7182</x:v>
      </x:c>
      <x:c t="n" s="0">
        <x:v>54.20069</x:v>
      </x:c>
      <x:c t="n" s="0">
        <x:v>71.11932</x:v>
      </x:c>
      <x:c t="n" s="0">
        <x:v>74.51129</x:v>
      </x:c>
      <x:c t="n" s="0">
        <x:v>-18.86519</x:v>
      </x:c>
      <x:c t="n" s="0">
        <x:v>-19.08753</x:v>
      </x:c>
      <x:c t="n" s="0">
        <x:v>-13.16611</x:v>
      </x:c>
      <x:c t="n" s="0">
        <x:v>-3.846063</x:v>
      </x:c>
      <x:c t="n" s="0">
        <x:v>-0.8475871</x:v>
      </x:c>
      <x:c t="n" s="0">
        <x:v>1.683766</x:v>
      </x:c>
      <x:c t="n" s="0">
        <x:v>0.588681</x:v>
      </x:c>
      <x:c t="n" s="0">
        <x:v>3.646284</x:v>
      </x:c>
      <x:c t="n" s="0">
        <x:v>10.07156</x:v>
      </x:c>
      <x:c t="n" s="0">
        <x:v>25.57059</x:v>
      </x:c>
      <x:c t="n" s="0">
        <x:v>17.59424</x:v>
      </x:c>
      <x:c t="n" s="0">
        <x:v>15.10332</x:v>
      </x:c>
      <x:c t="n" s="0">
        <x:v>26.29539</x:v>
      </x:c>
      <x:c t="n" s="0">
        <x:v>17.54424</x:v>
      </x:c>
      <x:c t="n" s="0">
        <x:v>17.05261</x:v>
      </x:c>
      <x:c t="n" s="0">
        <x:v>19.63873</x:v>
      </x:c>
      <x:c t="n" s="0">
        <x:v>21.9005</x:v>
      </x:c>
      <x:c t="n" s="0">
        <x:v>26.17191</x:v>
      </x:c>
      <x:c t="n" s="0">
        <x:v>26.28605</x:v>
      </x:c>
      <x:c t="n" s="0">
        <x:v>26.15973</x:v>
      </x:c>
      <x:c t="n" s="0">
        <x:v>28.80722</x:v>
      </x:c>
      <x:c t="n" s="0">
        <x:v>30.86515</x:v>
      </x:c>
      <x:c t="n" s="0">
        <x:v>27.82734</x:v>
      </x:c>
      <x:c t="n" s="0">
        <x:v>22.70452</x:v>
      </x:c>
      <x:c t="n" s="0">
        <x:v>22.51834</x:v>
      </x:c>
      <x:c t="n" s="0">
        <x:v>29.76257</x:v>
      </x:c>
      <x:c t="n" s="0">
        <x:v>19.57755</x:v>
      </x:c>
      <x:c t="n" s="0">
        <x:v>17.74605</x:v>
      </x:c>
      <x:c t="n" s="0">
        <x:v>16.01655</x:v>
      </x:c>
      <x:c t="n" s="0">
        <x:v>12.78068</x:v>
      </x:c>
      <x:c t="n" s="0">
        <x:v>6.304305</x:v>
      </x:c>
      <x:c t="n" s="0">
        <x:v>6.096089</x:v>
      </x:c>
      <x:c t="n" s="0">
        <x:v>7.311616</x:v>
      </x:c>
      <x:c t="n" s="0">
        <x:v>4.022366</x:v>
      </x:c>
      <x:c t="n" s="0">
        <x:v>9.843795</x:v>
      </x:c>
      <x:c t="n" s="0">
        <x:v>4.242122</x:v>
      </x:c>
      <x:c t="n" s="0">
        <x:v>-17.52964</x:v>
      </x:c>
      <x:c t="n" s="0">
        <x:v>-22.34773</x:v>
      </x:c>
      <x:c t="n" s="0">
        <x:v>-14.56544</x:v>
      </x:c>
      <x:c t="n" s="0">
        <x:v>-2.507479</x:v>
      </x:c>
      <x:c t="n" s="0">
        <x:v>-16.61868</x:v>
      </x:c>
      <x:c t="n" s="0">
        <x:v>0.6034402</x:v>
      </x:c>
      <x:c t="n" s="0">
        <x:v>1.740909</x:v>
      </x:c>
      <x:c t="n" s="0">
        <x:v>6.171431</x:v>
      </x:c>
      <x:c t="n" s="0">
        <x:v>5.326598</x:v>
      </x:c>
      <x:c t="n" s="0">
        <x:v>26.03625</x:v>
      </x:c>
      <x:c t="n" s="0">
        <x:v>16.18077</x:v>
      </x:c>
      <x:c t="n" s="0">
        <x:v>3.28083</x:v>
      </x:c>
      <x:c t="n" s="0">
        <x:v>25.80536</x:v>
      </x:c>
      <x:c t="n" s="0">
        <x:v>17.64682</x:v>
      </x:c>
      <x:c t="n" s="0">
        <x:v>17.38167</x:v>
      </x:c>
      <x:c t="n" s="0">
        <x:v>21.15298</x:v>
      </x:c>
      <x:c t="n" s="0">
        <x:v>24.60837</x:v>
      </x:c>
      <x:c t="n" s="0">
        <x:v>30.82425</x:v>
      </x:c>
      <x:c t="n" s="0">
        <x:v>28.57412</x:v>
      </x:c>
      <x:c t="n" s="0">
        <x:v>22.66165</x:v>
      </x:c>
      <x:c t="n" s="0">
        <x:v>32.20214</x:v>
      </x:c>
      <x:c t="n" s="0">
        <x:v>23.47169</x:v>
      </x:c>
      <x:c t="n" s="0">
        <x:v>26.27833</x:v>
      </x:c>
      <x:c t="n" s="0">
        <x:v>23.62732</x:v>
      </x:c>
      <x:c t="n" s="0">
        <x:v>20.63461</x:v>
      </x:c>
      <x:c t="n" s="0">
        <x:v>21.04873</x:v>
      </x:c>
      <x:c t="n" s="0">
        <x:v>21.41141</x:v>
      </x:c>
      <x:c t="n" s="0">
        <x:v>16.38176</x:v>
      </x:c>
      <x:c t="n" s="0">
        <x:v>16.73405</x:v>
      </x:c>
      <x:c t="n" s="0">
        <x:v>12.3656</x:v>
      </x:c>
      <x:c t="n" s="0">
        <x:v>7.754297</x:v>
      </x:c>
      <x:c t="n" s="0">
        <x:v>7.21229</x:v>
      </x:c>
      <x:c t="n" s="0">
        <x:v>6.981274</x:v>
      </x:c>
      <x:c t="n" s="0">
        <x:v>3.266014</x:v>
      </x:c>
      <x:c t="n" s="0">
        <x:v>9.78558</x:v>
      </x:c>
      <x:c t="n" s="0">
        <x:v>3.628386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43948.5591319444</x:v>
      </x:c>
      <x:c t="n" s="7">
        <x:v>43948.5591319444</x:v>
      </x:c>
      <x:c t="n" s="0">
        <x:v>37.68608</x:v>
      </x:c>
      <x:c t="n" s="0">
        <x:v>54.20069</x:v>
      </x:c>
      <x:c t="n" s="0">
        <x:v>62.56445</x:v>
      </x:c>
      <x:c t="n" s="0">
        <x:v>69.56634</x:v>
      </x:c>
      <x:c t="n" s="0">
        <x:v>-18.64282</x:v>
      </x:c>
      <x:c t="n" s="0">
        <x:v>-19.43601</x:v>
      </x:c>
      <x:c t="n" s="0">
        <x:v>-13.31193</x:v>
      </x:c>
      <x:c t="n" s="0">
        <x:v>-3.652828</x:v>
      </x:c>
      <x:c t="n" s="0">
        <x:v>-1.513277</x:v>
      </x:c>
      <x:c t="n" s="0">
        <x:v>1.541854</x:v>
      </x:c>
      <x:c t="n" s="0">
        <x:v>0.7771511</x:v>
      </x:c>
      <x:c t="n" s="0">
        <x:v>4.11949</x:v>
      </x:c>
      <x:c t="n" s="0">
        <x:v>9.796896</x:v>
      </x:c>
      <x:c t="n" s="0">
        <x:v>25.80644</x:v>
      </x:c>
      <x:c t="n" s="0">
        <x:v>17.41445</x:v>
      </x:c>
      <x:c t="n" s="0">
        <x:v>14.53194</x:v>
      </x:c>
      <x:c t="n" s="0">
        <x:v>26.22721</x:v>
      </x:c>
      <x:c t="n" s="0">
        <x:v>17.53255</x:v>
      </x:c>
      <x:c t="n" s="0">
        <x:v>17.11959</x:v>
      </x:c>
      <x:c t="n" s="0">
        <x:v>20.8777</x:v>
      </x:c>
      <x:c t="n" s="0">
        <x:v>22.06096</x:v>
      </x:c>
      <x:c t="n" s="0">
        <x:v>26.85112</x:v>
      </x:c>
      <x:c t="n" s="0">
        <x:v>26.56643</x:v>
      </x:c>
      <x:c t="n" s="0">
        <x:v>26.07948</x:v>
      </x:c>
      <x:c t="n" s="0">
        <x:v>29.40063</x:v>
      </x:c>
      <x:c t="n" s="0">
        <x:v>30.53282</x:v>
      </x:c>
      <x:c t="n" s="0">
        <x:v>27.79023</x:v>
      </x:c>
      <x:c t="n" s="0">
        <x:v>22.71235</x:v>
      </x:c>
      <x:c t="n" s="0">
        <x:v>22.109</x:v>
      </x:c>
      <x:c t="n" s="0">
        <x:v>29.22658</x:v>
      </x:c>
      <x:c t="n" s="0">
        <x:v>19.89728</x:v>
      </x:c>
      <x:c t="n" s="0">
        <x:v>17.67792</x:v>
      </x:c>
      <x:c t="n" s="0">
        <x:v>15.83504</x:v>
      </x:c>
      <x:c t="n" s="0">
        <x:v>13.08658</x:v>
      </x:c>
      <x:c t="n" s="0">
        <x:v>6.511641</x:v>
      </x:c>
      <x:c t="n" s="0">
        <x:v>6.203442</x:v>
      </x:c>
      <x:c t="n" s="0">
        <x:v>7.261157</x:v>
      </x:c>
      <x:c t="n" s="0">
        <x:v>3.971059</x:v>
      </x:c>
      <x:c t="n" s="0">
        <x:v>9.751137</x:v>
      </x:c>
      <x:c t="n" s="0">
        <x:v>4.133303</x:v>
      </x:c>
      <x:c t="n" s="0">
        <x:v>-17.52964</x:v>
      </x:c>
      <x:c t="n" s="0">
        <x:v>-22.34773</x:v>
      </x:c>
      <x:c t="n" s="0">
        <x:v>-13.58092</x:v>
      </x:c>
      <x:c t="n" s="0">
        <x:v>-3.13925</x:v>
      </x:c>
      <x:c t="n" s="0">
        <x:v>-16.61868</x:v>
      </x:c>
      <x:c t="n" s="0">
        <x:v>0.6034402</x:v>
      </x:c>
      <x:c t="n" s="0">
        <x:v>1.740909</x:v>
      </x:c>
      <x:c t="n" s="0">
        <x:v>6.171431</x:v>
      </x:c>
      <x:c t="n" s="0">
        <x:v>8.031837</x:v>
      </x:c>
      <x:c t="n" s="0">
        <x:v>27.51931</x:v>
      </x:c>
      <x:c t="n" s="0">
        <x:v>16.18077</x:v>
      </x:c>
      <x:c t="n" s="0">
        <x:v>7.458744</x:v>
      </x:c>
      <x:c t="n" s="0">
        <x:v>25.80536</x:v>
      </x:c>
      <x:c t="n" s="0">
        <x:v>17.56794</x:v>
      </x:c>
      <x:c t="n" s="0">
        <x:v>17.78045</x:v>
      </x:c>
      <x:c t="n" s="0">
        <x:v>26.7715</x:v>
      </x:c>
      <x:c t="n" s="0">
        <x:v>21.62834</x:v>
      </x:c>
      <x:c t="n" s="0">
        <x:v>26.94757</x:v>
      </x:c>
      <x:c t="n" s="0">
        <x:v>27.88435</x:v>
      </x:c>
      <x:c t="n" s="0">
        <x:v>25.21422</x:v>
      </x:c>
      <x:c t="n" s="0">
        <x:v>27.83389</x:v>
      </x:c>
      <x:c t="n" s="0">
        <x:v>29.66655</x:v>
      </x:c>
      <x:c t="n" s="0">
        <x:v>27.06801</x:v>
      </x:c>
      <x:c t="n" s="0">
        <x:v>24.26199</x:v>
      </x:c>
      <x:c t="n" s="0">
        <x:v>20.08624</x:v>
      </x:c>
      <x:c t="n" s="0">
        <x:v>22.24785</x:v>
      </x:c>
      <x:c t="n" s="0">
        <x:v>21.79772</x:v>
      </x:c>
      <x:c t="n" s="0">
        <x:v>17.87812</x:v>
      </x:c>
      <x:c t="n" s="0">
        <x:v>15.81959</x:v>
      </x:c>
      <x:c t="n" s="0">
        <x:v>14.47708</x:v>
      </x:c>
      <x:c t="n" s="0">
        <x:v>6.48023</x:v>
      </x:c>
      <x:c t="n" s="0">
        <x:v>6.348937</x:v>
      </x:c>
      <x:c t="n" s="0">
        <x:v>7.119832</x:v>
      </x:c>
      <x:c t="n" s="0">
        <x:v>5.098122</x:v>
      </x:c>
      <x:c t="n" s="0">
        <x:v>8.172457</x:v>
      </x:c>
      <x:c t="n" s="0">
        <x:v>3.150294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43948.5591319444</x:v>
      </x:c>
      <x:c t="n" s="7">
        <x:v>43948.5591319444</x:v>
      </x:c>
      <x:c t="n" s="0">
        <x:v>38.01488</x:v>
      </x:c>
      <x:c t="n" s="0">
        <x:v>54.20069</x:v>
      </x:c>
      <x:c t="n" s="0">
        <x:v>63.36365</x:v>
      </x:c>
      <x:c t="n" s="0">
        <x:v>69.65408</x:v>
      </x:c>
      <x:c t="n" s="0">
        <x:v>-18.46155</x:v>
      </x:c>
      <x:c t="n" s="0">
        <x:v>-19.75745</x:v>
      </x:c>
      <x:c t="n" s="0">
        <x:v>-13.22996</x:v>
      </x:c>
      <x:c t="n" s="0">
        <x:v>-3.685097</x:v>
      </x:c>
      <x:c t="n" s="0">
        <x:v>-2.175728</x:v>
      </x:c>
      <x:c t="n" s="0">
        <x:v>1.416875</x:v>
      </x:c>
      <x:c t="n" s="0">
        <x:v>0.9318774</x:v>
      </x:c>
      <x:c t="n" s="0">
        <x:v>4.29133</x:v>
      </x:c>
      <x:c t="n" s="0">
        <x:v>9.579835</x:v>
      </x:c>
      <x:c t="n" s="0">
        <x:v>26.13878</x:v>
      </x:c>
      <x:c t="n" s="0">
        <x:v>17.25478</x:v>
      </x:c>
      <x:c t="n" s="0">
        <x:v>13.98989</x:v>
      </x:c>
      <x:c t="n" s="0">
        <x:v>26.14668</x:v>
      </x:c>
      <x:c t="n" s="0">
        <x:v>17.61468</x:v>
      </x:c>
      <x:c t="n" s="0">
        <x:v>17.28535</x:v>
      </x:c>
      <x:c t="n" s="0">
        <x:v>22.74451</x:v>
      </x:c>
      <x:c t="n" s="0">
        <x:v>22.40665</x:v>
      </x:c>
      <x:c t="n" s="0">
        <x:v>26.49013</x:v>
      </x:c>
      <x:c t="n" s="0">
        <x:v>26.49149</x:v>
      </x:c>
      <x:c t="n" s="0">
        <x:v>26.14288</x:v>
      </x:c>
      <x:c t="n" s="0">
        <x:v>28.93078</x:v>
      </x:c>
      <x:c t="n" s="0">
        <x:v>30.3709</x:v>
      </x:c>
      <x:c t="n" s="0">
        <x:v>28.32924</x:v>
      </x:c>
      <x:c t="n" s="0">
        <x:v>23.08804</x:v>
      </x:c>
      <x:c t="n" s="0">
        <x:v>22.09655</x:v>
      </x:c>
      <x:c t="n" s="0">
        <x:v>28.61142</x:v>
      </x:c>
      <x:c t="n" s="0">
        <x:v>20.05484</x:v>
      </x:c>
      <x:c t="n" s="0">
        <x:v>18.06936</x:v>
      </x:c>
      <x:c t="n" s="0">
        <x:v>16.13457</x:v>
      </x:c>
      <x:c t="n" s="0">
        <x:v>12.93518</x:v>
      </x:c>
      <x:c t="n" s="0">
        <x:v>6.497435</x:v>
      </x:c>
      <x:c t="n" s="0">
        <x:v>6.176032</x:v>
      </x:c>
      <x:c t="n" s="0">
        <x:v>7.195293</x:v>
      </x:c>
      <x:c t="n" s="0">
        <x:v>4.118361</x:v>
      </x:c>
      <x:c t="n" s="0">
        <x:v>9.703781</x:v>
      </x:c>
      <x:c t="n" s="0">
        <x:v>4.285696</x:v>
      </x:c>
      <x:c t="n" s="0">
        <x:v>-17.52964</x:v>
      </x:c>
      <x:c t="n" s="0">
        <x:v>-22.34773</x:v>
      </x:c>
      <x:c t="n" s="0">
        <x:v>-12.77887</x:v>
      </x:c>
      <x:c t="n" s="0">
        <x:v>-3.878831</x:v>
      </x:c>
      <x:c t="n" s="0">
        <x:v>-16.61868</x:v>
      </x:c>
      <x:c t="n" s="0">
        <x:v>0.6034402</x:v>
      </x:c>
      <x:c t="n" s="0">
        <x:v>1.740909</x:v>
      </x:c>
      <x:c t="n" s="0">
        <x:v>3.318498</x:v>
      </x:c>
      <x:c t="n" s="0">
        <x:v>8.031837</x:v>
      </x:c>
      <x:c t="n" s="0">
        <x:v>27.69518</x:v>
      </x:c>
      <x:c t="n" s="0">
        <x:v>16.18077</x:v>
      </x:c>
      <x:c t="n" s="0">
        <x:v>7.458744</x:v>
      </x:c>
      <x:c t="n" s="0">
        <x:v>25.52844</x:v>
      </x:c>
      <x:c t="n" s="0">
        <x:v>18.23631</x:v>
      </x:c>
      <x:c t="n" s="0">
        <x:v>18.69942</x:v>
      </x:c>
      <x:c t="n" s="0">
        <x:v>25.29795</x:v>
      </x:c>
      <x:c t="n" s="0">
        <x:v>24.3259</x:v>
      </x:c>
      <x:c t="n" s="0">
        <x:v>25.84588</x:v>
      </x:c>
      <x:c t="n" s="0">
        <x:v>26.91352</x:v>
      </x:c>
      <x:c t="n" s="0">
        <x:v>27.0904</x:v>
      </x:c>
      <x:c t="n" s="0">
        <x:v>25.21621</x:v>
      </x:c>
      <x:c t="n" s="0">
        <x:v>30.1964</x:v>
      </x:c>
      <x:c t="n" s="0">
        <x:v>30.63794</x:v>
      </x:c>
      <x:c t="n" s="0">
        <x:v>24.15648</x:v>
      </x:c>
      <x:c t="n" s="0">
        <x:v>20.19807</x:v>
      </x:c>
      <x:c t="n" s="0">
        <x:v>17.94574</x:v>
      </x:c>
      <x:c t="n" s="0">
        <x:v>19.75633</x:v>
      </x:c>
      <x:c t="n" s="0">
        <x:v>19.74492</x:v>
      </x:c>
      <x:c t="n" s="0">
        <x:v>17.59756</x:v>
      </x:c>
      <x:c t="n" s="0">
        <x:v>13.17786</x:v>
      </x:c>
      <x:c t="n" s="0">
        <x:v>6.229057</x:v>
      </x:c>
      <x:c t="n" s="0">
        <x:v>5.235829</x:v>
      </x:c>
      <x:c t="n" s="0">
        <x:v>5.525976</x:v>
      </x:c>
      <x:c t="n" s="0">
        <x:v>2.895673</x:v>
      </x:c>
      <x:c t="n" s="0">
        <x:v>9.926704</x:v>
      </x:c>
      <x:c t="n" s="0">
        <x:v>5.176204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43948.5591319444</x:v>
      </x:c>
      <x:c t="n" s="7">
        <x:v>43948.5591319444</x:v>
      </x:c>
      <x:c t="n" s="0">
        <x:v>39.18075</x:v>
      </x:c>
      <x:c t="n" s="0">
        <x:v>54.20069</x:v>
      </x:c>
      <x:c t="n" s="0">
        <x:v>66.14102</x:v>
      </x:c>
      <x:c t="n" s="0">
        <x:v>70.79352</x:v>
      </x:c>
      <x:c t="n" s="0">
        <x:v>-18.31254</x:v>
      </x:c>
      <x:c t="n" s="0">
        <x:v>-20.05221</x:v>
      </x:c>
      <x:c t="n" s="0">
        <x:v>-13.16115</x:v>
      </x:c>
      <x:c t="n" s="0">
        <x:v>-3.71285</x:v>
      </x:c>
      <x:c t="n" s="0">
        <x:v>-2.834425</x:v>
      </x:c>
      <x:c t="n" s="0">
        <x:v>1.307216</x:v>
      </x:c>
      <x:c t="n" s="0">
        <x:v>1.059789</x:v>
      </x:c>
      <x:c t="n" s="0">
        <x:v>3.861072</x:v>
      </x:c>
      <x:c t="n" s="0">
        <x:v>10.031</x:v>
      </x:c>
      <x:c t="n" s="0">
        <x:v>26.40377</x:v>
      </x:c>
      <x:c t="n" s="0">
        <x:v>17.08951</x:v>
      </x:c>
      <x:c t="n" s="0">
        <x:v>13.46653</x:v>
      </x:c>
      <x:c t="n" s="0">
        <x:v>26.05646</x:v>
      </x:c>
      <x:c t="n" s="0">
        <x:v>17.71116</x:v>
      </x:c>
      <x:c t="n" s="0">
        <x:v>18.00419</x:v>
      </x:c>
      <x:c t="n" s="0">
        <x:v>22.13431</x:v>
      </x:c>
      <x:c t="n" s="0">
        <x:v>22.37907</x:v>
      </x:c>
      <x:c t="n" s="0">
        <x:v>26.63791</x:v>
      </x:c>
      <x:c t="n" s="0">
        <x:v>26.72964</x:v>
      </x:c>
      <x:c t="n" s="0">
        <x:v>26.08985</x:v>
      </x:c>
      <x:c t="n" s="0">
        <x:v>28.57866</x:v>
      </x:c>
      <x:c t="n" s="0">
        <x:v>30.19926</x:v>
      </x:c>
      <x:c t="n" s="0">
        <x:v>28.98286</x:v>
      </x:c>
      <x:c t="n" s="0">
        <x:v>23.42909</x:v>
      </x:c>
      <x:c t="n" s="0">
        <x:v>22.23938</x:v>
      </x:c>
      <x:c t="n" s="0">
        <x:v>28.05193</x:v>
      </x:c>
      <x:c t="n" s="0">
        <x:v>19.92708</x:v>
      </x:c>
      <x:c t="n" s="0">
        <x:v>18.05537</x:v>
      </x:c>
      <x:c t="n" s="0">
        <x:v>16.35804</x:v>
      </x:c>
      <x:c t="n" s="0">
        <x:v>13.22133</x:v>
      </x:c>
      <x:c t="n" s="0">
        <x:v>6.448802</x:v>
      </x:c>
      <x:c t="n" s="0">
        <x:v>6.070381</x:v>
      </x:c>
      <x:c t="n" s="0">
        <x:v>6.949699</x:v>
      </x:c>
      <x:c t="n" s="0">
        <x:v>3.963082</x:v>
      </x:c>
      <x:c t="n" s="0">
        <x:v>9.703263</x:v>
      </x:c>
      <x:c t="n" s="0">
        <x:v>4.280869</x:v>
      </x:c>
      <x:c t="n" s="0">
        <x:v>-17.30401</x:v>
      </x:c>
      <x:c t="n" s="0">
        <x:v>-21.44221</x:v>
      </x:c>
      <x:c t="n" s="0">
        <x:v>-12.77887</x:v>
      </x:c>
      <x:c t="n" s="0">
        <x:v>-3.878831</x:v>
      </x:c>
      <x:c t="n" s="0">
        <x:v>-14.90128</x:v>
      </x:c>
      <x:c t="n" s="0">
        <x:v>0.6034402</x:v>
      </x:c>
      <x:c t="n" s="0">
        <x:v>1.740909</x:v>
      </x:c>
      <x:c t="n" s="0">
        <x:v>-0.2203687</x:v>
      </x:c>
      <x:c t="n" s="0">
        <x:v>13.50252</x:v>
      </x:c>
      <x:c t="n" s="0">
        <x:v>27.46578</x:v>
      </x:c>
      <x:c t="n" s="0">
        <x:v>15.34201</x:v>
      </x:c>
      <x:c t="n" s="0">
        <x:v>7.598737</x:v>
      </x:c>
      <x:c t="n" s="0">
        <x:v>25.4874</x:v>
      </x:c>
      <x:c t="n" s="0">
        <x:v>17.91963</x:v>
      </x:c>
      <x:c t="n" s="0">
        <x:v>21.34277</x:v>
      </x:c>
      <x:c t="n" s="0">
        <x:v>16.51888</x:v>
      </x:c>
      <x:c t="n" s="0">
        <x:v>20.66566</x:v>
      </x:c>
      <x:c t="n" s="0">
        <x:v>26.74852</x:v>
      </x:c>
      <x:c t="n" s="0">
        <x:v>26.33276</x:v>
      </x:c>
      <x:c t="n" s="0">
        <x:v>23.67232</x:v>
      </x:c>
      <x:c t="n" s="0">
        <x:v>26.37512</x:v>
      </x:c>
      <x:c t="n" s="0">
        <x:v>25.90409</x:v>
      </x:c>
      <x:c t="n" s="0">
        <x:v>31.9814</x:v>
      </x:c>
      <x:c t="n" s="0">
        <x:v>26.49857</x:v>
      </x:c>
      <x:c t="n" s="0">
        <x:v>23.54246</x:v>
      </x:c>
      <x:c t="n" s="0">
        <x:v>20.71577</x:v>
      </x:c>
      <x:c t="n" s="0">
        <x:v>19.61984</x:v>
      </x:c>
      <x:c t="n" s="0">
        <x:v>17.29505</x:v>
      </x:c>
      <x:c t="n" s="0">
        <x:v>16.97685</x:v>
      </x:c>
      <x:c t="n" s="0">
        <x:v>13.70455</x:v>
      </x:c>
      <x:c t="n" s="0">
        <x:v>6.387691</x:v>
      </x:c>
      <x:c t="n" s="0">
        <x:v>5.434527</x:v>
      </x:c>
      <x:c t="n" s="0">
        <x:v>6.546422</x:v>
      </x:c>
      <x:c t="n" s="0">
        <x:v>3.530185</x:v>
      </x:c>
      <x:c t="n" s="0">
        <x:v>10.2546</x:v>
      </x:c>
      <x:c t="n" s="0">
        <x:v>4.643055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43948.5591319444</x:v>
      </x:c>
      <x:c t="n" s="7">
        <x:v>43948.5591319444</x:v>
      </x:c>
      <x:c t="n" s="0">
        <x:v>38.42452</x:v>
      </x:c>
      <x:c t="n" s="0">
        <x:v>54.20069</x:v>
      </x:c>
      <x:c t="n" s="0">
        <x:v>70.5274</x:v>
      </x:c>
      <x:c t="n" s="0">
        <x:v>73.19516</x:v>
      </x:c>
      <x:c t="n" s="0">
        <x:v>-17.95494</x:v>
      </x:c>
      <x:c t="n" s="0">
        <x:v>-19.79079</x:v>
      </x:c>
      <x:c t="n" s="0">
        <x:v>-13.10324</x:v>
      </x:c>
      <x:c t="n" s="0">
        <x:v>-3.736691</x:v>
      </x:c>
      <x:c t="n" s="0">
        <x:v>-3.39824</x:v>
      </x:c>
      <x:c t="n" s="0">
        <x:v>1.211321</x:v>
      </x:c>
      <x:c t="n" s="0">
        <x:v>1.166123</x:v>
      </x:c>
      <x:c t="n" s="0">
        <x:v>3.456534</x:v>
      </x:c>
      <x:c t="n" s="0">
        <x:v>10.86569</x:v>
      </x:c>
      <x:c t="n" s="0">
        <x:v>26.35442</x:v>
      </x:c>
      <x:c t="n" s="0">
        <x:v>16.77829</x:v>
      </x:c>
      <x:c t="n" s="0">
        <x:v>12.9991</x:v>
      </x:c>
      <x:c t="n" s="0">
        <x:v>25.96578</x:v>
      </x:c>
      <x:c t="n" s="0">
        <x:v>17.61377</x:v>
      </x:c>
      <x:c t="n" s="0">
        <x:v>18.62332</x:v>
      </x:c>
      <x:c t="n" s="0">
        <x:v>21.9214</x:v>
      </x:c>
      <x:c t="n" s="0">
        <x:v>22.05311</x:v>
      </x:c>
      <x:c t="n" s="0">
        <x:v>26.26194</x:v>
      </x:c>
      <x:c t="n" s="0">
        <x:v>26.26033</x:v>
      </x:c>
      <x:c t="n" s="0">
        <x:v>26.25781</x:v>
      </x:c>
      <x:c t="n" s="0">
        <x:v>28.52493</x:v>
      </x:c>
      <x:c t="n" s="0">
        <x:v>29.82173</x:v>
      </x:c>
      <x:c t="n" s="0">
        <x:v>29.25226</x:v>
      </x:c>
      <x:c t="n" s="0">
        <x:v>24.22541</x:v>
      </x:c>
      <x:c t="n" s="0">
        <x:v>22.12659</x:v>
      </x:c>
      <x:c t="n" s="0">
        <x:v>27.49885</x:v>
      </x:c>
      <x:c t="n" s="0">
        <x:v>19.85077</x:v>
      </x:c>
      <x:c t="n" s="0">
        <x:v>17.72258</x:v>
      </x:c>
      <x:c t="n" s="0">
        <x:v>16.3282</x:v>
      </x:c>
      <x:c t="n" s="0">
        <x:v>13.19748</x:v>
      </x:c>
      <x:c t="n" s="0">
        <x:v>6.475814</x:v>
      </x:c>
      <x:c t="n" s="0">
        <x:v>6.048863</x:v>
      </x:c>
      <x:c t="n" s="0">
        <x:v>6.95821</x:v>
      </x:c>
      <x:c t="n" s="0">
        <x:v>4.004852</x:v>
      </x:c>
      <x:c t="n" s="0">
        <x:v>9.568242</x:v>
      </x:c>
      <x:c t="n" s="0">
        <x:v>4.266864</x:v>
      </x:c>
      <x:c t="n" s="0">
        <x:v>-15.98661</x:v>
      </x:c>
      <x:c t="n" s="0">
        <x:v>-17.79217</x:v>
      </x:c>
      <x:c t="n" s="0">
        <x:v>-12.77887</x:v>
      </x:c>
      <x:c t="n" s="0">
        <x:v>-3.878831</x:v>
      </x:c>
      <x:c t="n" s="0">
        <x:v>-9.734152</x:v>
      </x:c>
      <x:c t="n" s="0">
        <x:v>0.6034402</x:v>
      </x:c>
      <x:c t="n" s="0">
        <x:v>2.548921</x:v>
      </x:c>
      <x:c t="n" s="0">
        <x:v>-0.4246758</x:v>
      </x:c>
      <x:c t="n" s="0">
        <x:v>13.9256</x:v>
      </x:c>
      <x:c t="n" s="0">
        <x:v>25.3918</x:v>
      </x:c>
      <x:c t="n" s="0">
        <x:v>14.30151</x:v>
      </x:c>
      <x:c t="n" s="0">
        <x:v>8.469608</x:v>
      </x:c>
      <x:c t="n" s="0">
        <x:v>25.30698</x:v>
      </x:c>
      <x:c t="n" s="0">
        <x:v>16.80184</x:v>
      </x:c>
      <x:c t="n" s="0">
        <x:v>20.44876</x:v>
      </x:c>
      <x:c t="n" s="0">
        <x:v>20.35543</x:v>
      </x:c>
      <x:c t="n" s="0">
        <x:v>22.19675</x:v>
      </x:c>
      <x:c t="n" s="0">
        <x:v>20.58462</x:v>
      </x:c>
      <x:c t="n" s="0">
        <x:v>20.84848</x:v>
      </x:c>
      <x:c t="n" s="0">
        <x:v>30.63712</x:v>
      </x:c>
      <x:c t="n" s="0">
        <x:v>29.96065</x:v>
      </x:c>
      <x:c t="n" s="0">
        <x:v>27.32874</x:v>
      </x:c>
      <x:c t="n" s="0">
        <x:v>33.40744</x:v>
      </x:c>
      <x:c t="n" s="0">
        <x:v>27.27837</x:v>
      </x:c>
      <x:c t="n" s="0">
        <x:v>22.78149</x:v>
      </x:c>
      <x:c t="n" s="0">
        <x:v>21.76882</x:v>
      </x:c>
      <x:c t="n" s="0">
        <x:v>17.54199</x:v>
      </x:c>
      <x:c t="n" s="0">
        <x:v>13.15488</x:v>
      </x:c>
      <x:c t="n" s="0">
        <x:v>16.68863</x:v>
      </x:c>
      <x:c t="n" s="0">
        <x:v>12.57445</x:v>
      </x:c>
      <x:c t="n" s="0">
        <x:v>6.602193</x:v>
      </x:c>
      <x:c t="n" s="0">
        <x:v>7.24023</x:v>
      </x:c>
      <x:c t="n" s="0">
        <x:v>7.117435</x:v>
      </x:c>
      <x:c t="n" s="0">
        <x:v>4.791193</x:v>
      </x:c>
      <x:c t="n" s="0">
        <x:v>9.453726</x:v>
      </x:c>
      <x:c t="n" s="0">
        <x:v>2.717726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43948.5591319444</x:v>
      </x:c>
      <x:c t="n" s="7">
        <x:v>43948.5591319444</x:v>
      </x:c>
      <x:c t="n" s="0">
        <x:v>40.10388</x:v>
      </x:c>
      <x:c t="n" s="0">
        <x:v>54.20069</x:v>
      </x:c>
      <x:c t="n" s="0">
        <x:v>71.31119</x:v>
      </x:c>
      <x:c t="n" s="0">
        <x:v>73.93542</x:v>
      </x:c>
      <x:c t="n" s="0">
        <x:v>-17.60599</x:v>
      </x:c>
      <x:c t="n" s="0">
        <x:v>-19.43542</x:v>
      </x:c>
      <x:c t="n" s="0">
        <x:v>-13.05439</x:v>
      </x:c>
      <x:c t="n" s="0">
        <x:v>-3.757157</x:v>
      </x:c>
      <x:c t="n" s="0">
        <x:v>-3.914299</x:v>
      </x:c>
      <x:c t="n" s="0">
        <x:v>1.058869</x:v>
      </x:c>
      <x:c t="n" s="0">
        <x:v>1.625295</x:v>
      </x:c>
      <x:c t="n" s="0">
        <x:v>3.041956</x:v>
      </x:c>
      <x:c t="n" s="0">
        <x:v>11.47014</x:v>
      </x:c>
      <x:c t="n" s="0">
        <x:v>26.22652</x:v>
      </x:c>
      <x:c t="n" s="0">
        <x:v>16.49361</x:v>
      </x:c>
      <x:c t="n" s="0">
        <x:v>12.56783</x:v>
      </x:c>
      <x:c t="n" s="0">
        <x:v>25.86775</x:v>
      </x:c>
      <x:c t="n" s="0">
        <x:v>17.52859</x:v>
      </x:c>
      <x:c t="n" s="0">
        <x:v>18.73254</x:v>
      </x:c>
      <x:c t="n" s="0">
        <x:v>21.42431</x:v>
      </x:c>
      <x:c t="n" s="0">
        <x:v>22.47301</x:v>
      </x:c>
      <x:c t="n" s="0">
        <x:v>25.87108</x:v>
      </x:c>
      <x:c t="n" s="0">
        <x:v>26.44064</x:v>
      </x:c>
      <x:c t="n" s="0">
        <x:v>26.79913</x:v>
      </x:c>
      <x:c t="n" s="0">
        <x:v>28.544</x:v>
      </x:c>
      <x:c t="n" s="0">
        <x:v>29.6745</x:v>
      </x:c>
      <x:c t="n" s="0">
        <x:v>30.28852</x:v>
      </x:c>
      <x:c t="n" s="0">
        <x:v>24.57008</x:v>
      </x:c>
      <x:c t="n" s="0">
        <x:v>22.07529</x:v>
      </x:c>
      <x:c t="n" s="0">
        <x:v>26.99445</x:v>
      </x:c>
      <x:c t="n" s="0">
        <x:v>19.69235</x:v>
      </x:c>
      <x:c t="n" s="0">
        <x:v>17.29452</x:v>
      </x:c>
      <x:c t="n" s="0">
        <x:v>16.55811</x:v>
      </x:c>
      <x:c t="n" s="0">
        <x:v>13.12412</x:v>
      </x:c>
      <x:c t="n" s="0">
        <x:v>6.361042</x:v>
      </x:c>
      <x:c t="n" s="0">
        <x:v>6.150131</x:v>
      </x:c>
      <x:c t="n" s="0">
        <x:v>7.102496</x:v>
      </x:c>
      <x:c t="n" s="0">
        <x:v>3.989959</x:v>
      </x:c>
      <x:c t="n" s="0">
        <x:v>9.682109</x:v>
      </x:c>
      <x:c t="n" s="0">
        <x:v>4.146103</x:v>
      </x:c>
      <x:c t="n" s="0">
        <x:v>-15.98661</x:v>
      </x:c>
      <x:c t="n" s="0">
        <x:v>-17.79217</x:v>
      </x:c>
      <x:c t="n" s="0">
        <x:v>-12.77887</x:v>
      </x:c>
      <x:c t="n" s="0">
        <x:v>-3.878831</x:v>
      </x:c>
      <x:c t="n" s="0">
        <x:v>-9.734152</x:v>
      </x:c>
      <x:c t="n" s="0">
        <x:v>-2.02686</x:v>
      </x:c>
      <x:c t="n" s="0">
        <x:v>3.631013</x:v>
      </x:c>
      <x:c t="n" s="0">
        <x:v>-0.7881154</x:v>
      </x:c>
      <x:c t="n" s="0">
        <x:v>13.9256</x:v>
      </x:c>
      <x:c t="n" s="0">
        <x:v>25.3918</x:v>
      </x:c>
      <x:c t="n" s="0">
        <x:v>14.30151</x:v>
      </x:c>
      <x:c t="n" s="0">
        <x:v>8.469608</x:v>
      </x:c>
      <x:c t="n" s="0">
        <x:v>25.24514</x:v>
      </x:c>
      <x:c t="n" s="0">
        <x:v>17.47946</x:v>
      </x:c>
      <x:c t="n" s="0">
        <x:v>19.87175</x:v>
      </x:c>
      <x:c t="n" s="0">
        <x:v>11.82623</x:v>
      </x:c>
      <x:c t="n" s="0">
        <x:v>22.54515</x:v>
      </x:c>
      <x:c t="n" s="0">
        <x:v>27.27179</x:v>
      </x:c>
      <x:c t="n" s="0">
        <x:v>27.78145</x:v>
      </x:c>
      <x:c t="n" s="0">
        <x:v>24.41178</x:v>
      </x:c>
      <x:c t="n" s="0">
        <x:v>25.06274</x:v>
      </x:c>
      <x:c t="n" s="0">
        <x:v>27.98929</x:v>
      </x:c>
      <x:c t="n" s="0">
        <x:v>32.09908</x:v>
      </x:c>
      <x:c t="n" s="0">
        <x:v>23.76721</x:v>
      </x:c>
      <x:c t="n" s="0">
        <x:v>27.23473</x:v>
      </x:c>
      <x:c t="n" s="0">
        <x:v>26.69819</x:v>
      </x:c>
      <x:c t="n" s="0">
        <x:v>19.52942</x:v>
      </x:c>
      <x:c t="n" s="0">
        <x:v>14.9154</x:v>
      </x:c>
      <x:c t="n" s="0">
        <x:v>17.91512</x:v>
      </x:c>
      <x:c t="n" s="0">
        <x:v>12.55102</x:v>
      </x:c>
      <x:c t="n" s="0">
        <x:v>6.283671</x:v>
      </x:c>
      <x:c t="n" s="0">
        <x:v>7.209116</x:v>
      </x:c>
      <x:c t="n" s="0">
        <x:v>6.841619</x:v>
      </x:c>
      <x:c t="n" s="0">
        <x:v>2.641263</x:v>
      </x:c>
      <x:c t="n" s="0">
        <x:v>9.971734</x:v>
      </x:c>
      <x:c t="n" s="0">
        <x:v>4.023532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43948.5591319444</x:v>
      </x:c>
      <x:c t="n" s="7">
        <x:v>43948.5591319444</x:v>
      </x:c>
      <x:c t="n" s="0">
        <x:v>39.36355</x:v>
      </x:c>
      <x:c t="n" s="0">
        <x:v>54.20069</x:v>
      </x:c>
      <x:c t="n" s="0">
        <x:v>65.51043</x:v>
      </x:c>
      <x:c t="n" s="0">
        <x:v>70.51768</x:v>
      </x:c>
      <x:c t="n" s="0">
        <x:v>-17.32868</x:v>
      </x:c>
      <x:c t="n" s="0">
        <x:v>-19.15338</x:v>
      </x:c>
      <x:c t="n" s="0">
        <x:v>-13.0131</x:v>
      </x:c>
      <x:c t="n" s="0">
        <x:v>-3.774712</x:v>
      </x:c>
      <x:c t="n" s="0">
        <x:v>-4.409465</x:v>
      </x:c>
      <x:c t="n" s="0">
        <x:v>0.4342628</x:v>
      </x:c>
      <x:c t="n" s="0">
        <x:v>1.982333</x:v>
      </x:c>
      <x:c t="n" s="0">
        <x:v>2.653588</x:v>
      </x:c>
      <x:c t="n" s="0">
        <x:v>11.61717</x:v>
      </x:c>
      <x:c t="n" s="0">
        <x:v>26.11423</x:v>
      </x:c>
      <x:c t="n" s="0">
        <x:v>16.23478</x:v>
      </x:c>
      <x:c t="n" s="0">
        <x:v>12.16225</x:v>
      </x:c>
      <x:c t="n" s="0">
        <x:v>25.78225</x:v>
      </x:c>
      <x:c t="n" s="0">
        <x:v>17.61123</x:v>
      </x:c>
      <x:c t="n" s="0">
        <x:v>19.37445</x:v>
      </x:c>
      <x:c t="n" s="0">
        <x:v>21.79851</x:v>
      </x:c>
      <x:c t="n" s="0">
        <x:v>22.27067</x:v>
      </x:c>
      <x:c t="n" s="0">
        <x:v>26.33004</x:v>
      </x:c>
      <x:c t="n" s="0">
        <x:v>26.03596</x:v>
      </x:c>
      <x:c t="n" s="0">
        <x:v>26.60041</x:v>
      </x:c>
      <x:c t="n" s="0">
        <x:v>28.67422</x:v>
      </x:c>
      <x:c t="n" s="0">
        <x:v>29.71604</x:v>
      </x:c>
      <x:c t="n" s="0">
        <x:v>30.58043</x:v>
      </x:c>
      <x:c t="n" s="0">
        <x:v>24.82489</x:v>
      </x:c>
      <x:c t="n" s="0">
        <x:v>24.88022</x:v>
      </x:c>
      <x:c t="n" s="0">
        <x:v>27.9155</x:v>
      </x:c>
      <x:c t="n" s="0">
        <x:v>19.58585</x:v>
      </x:c>
      <x:c t="n" s="0">
        <x:v>16.94405</x:v>
      </x:c>
      <x:c t="n" s="0">
        <x:v>16.85035</x:v>
      </x:c>
      <x:c t="n" s="0">
        <x:v>13.05299</x:v>
      </x:c>
      <x:c t="n" s="0">
        <x:v>6.617448</x:v>
      </x:c>
      <x:c t="n" s="0">
        <x:v>6.436963</x:v>
      </x:c>
      <x:c t="n" s="0">
        <x:v>7.004125</x:v>
      </x:c>
      <x:c t="n" s="0">
        <x:v>3.8046</x:v>
      </x:c>
      <x:c t="n" s="0">
        <x:v>9.731711</x:v>
      </x:c>
      <x:c t="n" s="0">
        <x:v>4.061807</x:v>
      </x:c>
      <x:c t="n" s="0">
        <x:v>-15.98661</x:v>
      </x:c>
      <x:c t="n" s="0">
        <x:v>-17.79217</x:v>
      </x:c>
      <x:c t="n" s="0">
        <x:v>-12.77887</x:v>
      </x:c>
      <x:c t="n" s="0">
        <x:v>-3.878831</x:v>
      </x:c>
      <x:c t="n" s="0">
        <x:v>-9.734152</x:v>
      </x:c>
      <x:c t="n" s="0">
        <x:v>-9.78518</x:v>
      </x:c>
      <x:c t="n" s="0">
        <x:v>3.631013</x:v>
      </x:c>
      <x:c t="n" s="0">
        <x:v>-0.7881154</x:v>
      </x:c>
      <x:c t="n" s="0">
        <x:v>10.28514</x:v>
      </x:c>
      <x:c t="n" s="0">
        <x:v>25.3918</x:v>
      </x:c>
      <x:c t="n" s="0">
        <x:v>14.30151</x:v>
      </x:c>
      <x:c t="n" s="0">
        <x:v>14.55123</x:v>
      </x:c>
      <x:c t="n" s="0">
        <x:v>25.01644</x:v>
      </x:c>
      <x:c t="n" s="0">
        <x:v>18.06549</x:v>
      </x:c>
      <x:c t="n" s="0">
        <x:v>22.50272</x:v>
      </x:c>
      <x:c t="n" s="0">
        <x:v>25.31895</x:v>
      </x:c>
      <x:c t="n" s="0">
        <x:v>23.3039</x:v>
      </x:c>
      <x:c t="n" s="0">
        <x:v>25.42326</x:v>
      </x:c>
      <x:c t="n" s="0">
        <x:v>18.30522</x:v>
      </x:c>
      <x:c t="n" s="0">
        <x:v>25.33989</x:v>
      </x:c>
      <x:c t="n" s="0">
        <x:v>29.72417</x:v>
      </x:c>
      <x:c t="n" s="0">
        <x:v>30.53352</x:v>
      </x:c>
      <x:c t="n" s="0">
        <x:v>30.90672</x:v>
      </x:c>
      <x:c t="n" s="0">
        <x:v>27.54274</x:v>
      </x:c>
      <x:c t="n" s="0">
        <x:v>28.73029</x:v>
      </x:c>
      <x:c t="n" s="0">
        <x:v>32.40896</x:v>
      </x:c>
      <x:c t="n" s="0">
        <x:v>18.02839</x:v>
      </x:c>
      <x:c t="n" s="0">
        <x:v>10.95241</x:v>
      </x:c>
      <x:c t="n" s="0">
        <x:v>18.60256</x:v>
      </x:c>
      <x:c t="n" s="0">
        <x:v>13.00895</x:v>
      </x:c>
      <x:c t="n" s="0">
        <x:v>7.041047</x:v>
      </x:c>
      <x:c t="n" s="0">
        <x:v>6.258433</x:v>
      </x:c>
      <x:c t="n" s="0">
        <x:v>6.742906</x:v>
      </x:c>
      <x:c t="n" s="0">
        <x:v>3.398612</x:v>
      </x:c>
      <x:c t="n" s="0">
        <x:v>9.334261</x:v>
      </x:c>
      <x:c t="n" s="0">
        <x:v>3.548418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43948.5591319444</x:v>
      </x:c>
      <x:c t="n" s="7">
        <x:v>43948.5591319444</x:v>
      </x:c>
      <x:c t="n" s="0">
        <x:v>38.40156</x:v>
      </x:c>
      <x:c t="n" s="0">
        <x:v>54.20069</x:v>
      </x:c>
      <x:c t="n" s="0">
        <x:v>65.06537</x:v>
      </x:c>
      <x:c t="n" s="0">
        <x:v>71.17696</x:v>
      </x:c>
      <x:c t="n" s="0">
        <x:v>-17.10509</x:v>
      </x:c>
      <x:c t="n" s="0">
        <x:v>-18.92624</x:v>
      </x:c>
      <x:c t="n" s="0">
        <x:v>-12.97815</x:v>
      </x:c>
      <x:c t="n" s="0">
        <x:v>-3.78976</x:v>
      </x:c>
      <x:c t="n" s="0">
        <x:v>-4.882222</x:v>
      </x:c>
      <x:c t="n" s="0">
        <x:v>-0.181031</x:v>
      </x:c>
      <x:c t="n" s="0">
        <x:v>2.265612</x:v>
      </x:c>
      <x:c t="n" s="0">
        <x:v>2.291986</x:v>
      </x:c>
      <x:c t="n" s="0">
        <x:v>11.22879</x:v>
      </x:c>
      <x:c t="n" s="0">
        <x:v>26.26345</x:v>
      </x:c>
      <x:c t="n" s="0">
        <x:v>16.15299</x:v>
      </x:c>
      <x:c t="n" s="0">
        <x:v>13.69986</x:v>
      </x:c>
      <x:c t="n" s="0">
        <x:v>25.6292</x:v>
      </x:c>
      <x:c t="n" s="0">
        <x:v>17.58516</x:v>
      </x:c>
      <x:c t="n" s="0">
        <x:v>19.83031</x:v>
      </x:c>
      <x:c t="n" s="0">
        <x:v>22.24709</x:v>
      </x:c>
      <x:c t="n" s="0">
        <x:v>22.63499</x:v>
      </x:c>
      <x:c t="n" s="0">
        <x:v>26.01784</x:v>
      </x:c>
      <x:c t="n" s="0">
        <x:v>25.53781</x:v>
      </x:c>
      <x:c t="n" s="0">
        <x:v>26.23652</x:v>
      </x:c>
      <x:c t="n" s="0">
        <x:v>28.40353</x:v>
      </x:c>
      <x:c t="n" s="0">
        <x:v>29.5224</x:v>
      </x:c>
      <x:c t="n" s="0">
        <x:v>30.41883</x:v>
      </x:c>
      <x:c t="n" s="0">
        <x:v>24.82798</x:v>
      </x:c>
      <x:c t="n" s="0">
        <x:v>24.66495</x:v>
      </x:c>
      <x:c t="n" s="0">
        <x:v>28.65634</x:v>
      </x:c>
      <x:c t="n" s="0">
        <x:v>19.3639</x:v>
      </x:c>
      <x:c t="n" s="0">
        <x:v>16.8071</x:v>
      </x:c>
      <x:c t="n" s="0">
        <x:v>17.72622</x:v>
      </x:c>
      <x:c t="n" s="0">
        <x:v>13.11731</x:v>
      </x:c>
      <x:c t="n" s="0">
        <x:v>6.590851</x:v>
      </x:c>
      <x:c t="n" s="0">
        <x:v>6.333956</x:v>
      </x:c>
      <x:c t="n" s="0">
        <x:v>6.935681</x:v>
      </x:c>
      <x:c t="n" s="0">
        <x:v>3.828262</x:v>
      </x:c>
      <x:c t="n" s="0">
        <x:v>9.852484</x:v>
      </x:c>
      <x:c t="n" s="0">
        <x:v>3.984831</x:v>
      </x:c>
      <x:c t="n" s="0">
        <x:v>-15.98661</x:v>
      </x:c>
      <x:c t="n" s="0">
        <x:v>-16.98803</x:v>
      </x:c>
      <x:c t="n" s="0">
        <x:v>-11.73851</x:v>
      </x:c>
      <x:c t="n" s="0">
        <x:v>-4.742394</x:v>
      </x:c>
      <x:c t="n" s="0">
        <x:v>-9.734152</x:v>
      </x:c>
      <x:c t="n" s="0">
        <x:v>-9.78518</x:v>
      </x:c>
      <x:c t="n" s="0">
        <x:v>3.631013</x:v>
      </x:c>
      <x:c t="n" s="0">
        <x:v>-0.0935153</x:v>
      </x:c>
      <x:c t="n" s="0">
        <x:v>7.786855</x:v>
      </x:c>
      <x:c t="n" s="0">
        <x:v>27.7493</x:v>
      </x:c>
      <x:c t="n" s="0">
        <x:v>16.23695</x:v>
      </x:c>
      <x:c t="n" s="0">
        <x:v>18.08426</x:v>
      </x:c>
      <x:c t="n" s="0">
        <x:v>24.60629</x:v>
      </x:c>
      <x:c t="n" s="0">
        <x:v>16.7602</x:v>
      </x:c>
      <x:c t="n" s="0">
        <x:v>20.69297</x:v>
      </x:c>
      <x:c t="n" s="0">
        <x:v>23.26273</x:v>
      </x:c>
      <x:c t="n" s="0">
        <x:v>23.32241</x:v>
      </x:c>
      <x:c t="n" s="0">
        <x:v>26.94824</x:v>
      </x:c>
      <x:c t="n" s="0">
        <x:v>23.28829</x:v>
      </x:c>
      <x:c t="n" s="0">
        <x:v>22.53382</x:v>
      </x:c>
      <x:c t="n" s="0">
        <x:v>27.89431</x:v>
      </x:c>
      <x:c t="n" s="0">
        <x:v>27.73794</x:v>
      </x:c>
      <x:c t="n" s="0">
        <x:v>30.38401</x:v>
      </x:c>
      <x:c t="n" s="0">
        <x:v>20.88807</x:v>
      </x:c>
      <x:c t="n" s="0">
        <x:v>24.09201</x:v>
      </x:c>
      <x:c t="n" s="0">
        <x:v>30.68816</x:v>
      </x:c>
      <x:c t="n" s="0">
        <x:v>19.57383</x:v>
      </x:c>
      <x:c t="n" s="0">
        <x:v>16.4662</x:v>
      </x:c>
      <x:c t="n" s="0">
        <x:v>21.01495</x:v>
      </x:c>
      <x:c t="n" s="0">
        <x:v>13.03024</x:v>
      </x:c>
      <x:c t="n" s="0">
        <x:v>6.404282</x:v>
      </x:c>
      <x:c t="n" s="0">
        <x:v>5.836551</x:v>
      </x:c>
      <x:c t="n" s="0">
        <x:v>7.230626</x:v>
      </x:c>
      <x:c t="n" s="0">
        <x:v>3.403291</x:v>
      </x:c>
      <x:c t="n" s="0">
        <x:v>10.32146</x:v>
      </x:c>
      <x:c t="n" s="0">
        <x:v>4.137442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43948.5591319444</x:v>
      </x:c>
      <x:c t="n" s="7">
        <x:v>43948.5591319444</x:v>
      </x:c>
      <x:c t="n" s="0">
        <x:v>39.8163</x:v>
      </x:c>
      <x:c t="n" s="0">
        <x:v>54.20069</x:v>
      </x:c>
      <x:c t="n" s="0">
        <x:v>70.71167</x:v>
      </x:c>
      <x:c t="n" s="0">
        <x:v>72.95821</x:v>
      </x:c>
      <x:c t="n" s="0">
        <x:v>-16.92284</x:v>
      </x:c>
      <x:c t="n" s="0">
        <x:v>-18.20828</x:v>
      </x:c>
      <x:c t="n" s="0">
        <x:v>-12.35973</x:v>
      </x:c>
      <x:c t="n" s="0">
        <x:v>-4.218936</x:v>
      </x:c>
      <x:c t="n" s="0">
        <x:v>-5.33119</x:v>
      </x:c>
      <x:c t="n" s="0">
        <x:v>-0.7857678</x:v>
      </x:c>
      <x:c t="n" s="0">
        <x:v>2.49372</x:v>
      </x:c>
      <x:c t="n" s="0">
        <x:v>2.159117</x:v>
      </x:c>
      <x:c t="n" s="0">
        <x:v>10.86717</x:v>
      </x:c>
      <x:c t="n" s="0">
        <x:v>26.51466</x:v>
      </x:c>
      <x:c t="n" s="0">
        <x:v>16.16534</x:v>
      </x:c>
      <x:c t="n" s="0">
        <x:v>14.68503</x:v>
      </x:c>
      <x:c t="n" s="0">
        <x:v>25.49408</x:v>
      </x:c>
      <x:c t="n" s="0">
        <x:v>17.41076</x:v>
      </x:c>
      <x:c t="n" s="0">
        <x:v>19.72858</x:v>
      </x:c>
      <x:c t="n" s="0">
        <x:v>22.29738</x:v>
      </x:c>
      <x:c t="n" s="0">
        <x:v>22.64582</x:v>
      </x:c>
      <x:c t="n" s="0">
        <x:v>27.05171</x:v>
      </x:c>
      <x:c t="n" s="0">
        <x:v>25.7274</x:v>
      </x:c>
      <x:c t="n" s="0">
        <x:v>25.95553</x:v>
      </x:c>
      <x:c t="n" s="0">
        <x:v>28.74943</x:v>
      </x:c>
      <x:c t="n" s="0">
        <x:v>29.14513</x:v>
      </x:c>
      <x:c t="n" s="0">
        <x:v>30.55368</x:v>
      </x:c>
      <x:c t="n" s="0">
        <x:v>24.60472</x:v>
      </x:c>
      <x:c t="n" s="0">
        <x:v>24.83321</x:v>
      </x:c>
      <x:c t="n" s="0">
        <x:v>29.11663</x:v>
      </x:c>
      <x:c t="n" s="0">
        <x:v>19.89794</x:v>
      </x:c>
      <x:c t="n" s="0">
        <x:v>16.50516</x:v>
      </x:c>
      <x:c t="n" s="0">
        <x:v>17.82639</x:v>
      </x:c>
      <x:c t="n" s="0">
        <x:v>12.94378</x:v>
      </x:c>
      <x:c t="n" s="0">
        <x:v>6.428385</x:v>
      </x:c>
      <x:c t="n" s="0">
        <x:v>6.248246</x:v>
      </x:c>
      <x:c t="n" s="0">
        <x:v>6.934073</x:v>
      </x:c>
      <x:c t="n" s="0">
        <x:v>3.776529</x:v>
      </x:c>
      <x:c t="n" s="0">
        <x:v>9.933061</x:v>
      </x:c>
      <x:c t="n" s="0">
        <x:v>4.07222</x:v>
      </x:c>
      <x:c t="n" s="0">
        <x:v>-15.98661</x:v>
      </x:c>
      <x:c t="n" s="0">
        <x:v>-15.20664</x:v>
      </x:c>
      <x:c t="n" s="0">
        <x:v>-9.592561</x:v>
      </x:c>
      <x:c t="n" s="0">
        <x:v>-9.427237</x:v>
      </x:c>
      <x:c t="n" s="0">
        <x:v>-9.734152</x:v>
      </x:c>
      <x:c t="n" s="0">
        <x:v>-9.78518</x:v>
      </x:c>
      <x:c t="n" s="0">
        <x:v>2.24595</x:v>
      </x:c>
      <x:c t="n" s="0">
        <x:v>1.500379</x:v>
      </x:c>
      <x:c t="n" s="0">
        <x:v>12.18613</x:v>
      </x:c>
      <x:c t="n" s="0">
        <x:v>27.7493</x:v>
      </x:c>
      <x:c t="n" s="0">
        <x:v>16.23695</x:v>
      </x:c>
      <x:c t="n" s="0">
        <x:v>18.08426</x:v>
      </x:c>
      <x:c t="n" s="0">
        <x:v>25.00648</x:v>
      </x:c>
      <x:c t="n" s="0">
        <x:v>16.22045</x:v>
      </x:c>
      <x:c t="n" s="0">
        <x:v>22.30638</x:v>
      </x:c>
      <x:c t="n" s="0">
        <x:v>22.30074</x:v>
      </x:c>
      <x:c t="n" s="0">
        <x:v>23.27788</x:v>
      </x:c>
      <x:c t="n" s="0">
        <x:v>31.41487</x:v>
      </x:c>
      <x:c t="n" s="0">
        <x:v>26.99342</x:v>
      </x:c>
      <x:c t="n" s="0">
        <x:v>24.09111</x:v>
      </x:c>
      <x:c t="n" s="0">
        <x:v>29.60836</x:v>
      </x:c>
      <x:c t="n" s="0">
        <x:v>27.16514</x:v>
      </x:c>
      <x:c t="n" s="0">
        <x:v>29.69113</x:v>
      </x:c>
      <x:c t="n" s="0">
        <x:v>26.13095</x:v>
      </x:c>
      <x:c t="n" s="0">
        <x:v>25.49023</x:v>
      </x:c>
      <x:c t="n" s="0">
        <x:v>31.20832</x:v>
      </x:c>
      <x:c t="n" s="0">
        <x:v>21.46414</x:v>
      </x:c>
      <x:c t="n" s="0">
        <x:v>14.42179</x:v>
      </x:c>
      <x:c t="n" s="0">
        <x:v>18.42639</x:v>
      </x:c>
      <x:c t="n" s="0">
        <x:v>12.2489</x:v>
      </x:c>
      <x:c t="n" s="0">
        <x:v>5.550159</x:v>
      </x:c>
      <x:c t="n" s="0">
        <x:v>5.496903</x:v>
      </x:c>
      <x:c t="n" s="0">
        <x:v>6.615419</x:v>
      </x:c>
      <x:c t="n" s="0">
        <x:v>3.924347</x:v>
      </x:c>
      <x:c t="n" s="0">
        <x:v>10.24951</x:v>
      </x:c>
      <x:c t="n" s="0">
        <x:v>4.021785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43948.5591319444</x:v>
      </x:c>
      <x:c t="n" s="7">
        <x:v>43948.5591319444</x:v>
      </x:c>
      <x:c t="n" s="0">
        <x:v>39.81596</x:v>
      </x:c>
      <x:c t="n" s="0">
        <x:v>54.20069</x:v>
      </x:c>
      <x:c t="n" s="0">
        <x:v>65.7674</x:v>
      </x:c>
      <x:c t="n" s="0">
        <x:v>69.47679</x:v>
      </x:c>
      <x:c t="n" s="0">
        <x:v>-16.77303</x:v>
      </x:c>
      <x:c t="n" s="0">
        <x:v>-17.61884</x:v>
      </x:c>
      <x:c t="n" s="0">
        <x:v>-11.82867</x:v>
      </x:c>
      <x:c t="n" s="0">
        <x:v>-4.686063</x:v>
      </x:c>
      <x:c t="n" s="0">
        <x:v>-5.665354</x:v>
      </x:c>
      <x:c t="n" s="0">
        <x:v>-1.378595</x:v>
      </x:c>
      <x:c t="n" s="0">
        <x:v>2.062993</x:v>
      </x:c>
      <x:c t="n" s="0">
        <x:v>2.068964</x:v>
      </x:c>
      <x:c t="n" s="0">
        <x:v>11.87683</x:v>
      </x:c>
      <x:c t="n" s="0">
        <x:v>26.71827</x:v>
      </x:c>
      <x:c t="n" s="0">
        <x:v>16.17587</x:v>
      </x:c>
      <x:c t="n" s="0">
        <x:v>15.37922</x:v>
      </x:c>
      <x:c t="n" s="0">
        <x:v>25.55274</x:v>
      </x:c>
      <x:c t="n" s="0">
        <x:v>18.31534</x:v>
      </x:c>
      <x:c t="n" s="0">
        <x:v>21.39982</x:v>
      </x:c>
      <x:c t="n" s="0">
        <x:v>22.1905</x:v>
      </x:c>
      <x:c t="n" s="0">
        <x:v>22.68513</x:v>
      </x:c>
      <x:c t="n" s="0">
        <x:v>27.72843</x:v>
      </x:c>
      <x:c t="n" s="0">
        <x:v>25.60393</x:v>
      </x:c>
      <x:c t="n" s="0">
        <x:v>26.21738</x:v>
      </x:c>
      <x:c t="n" s="0">
        <x:v>28.72455</x:v>
      </x:c>
      <x:c t="n" s="0">
        <x:v>29.47747</x:v>
      </x:c>
      <x:c t="n" s="0">
        <x:v>30.05834</x:v>
      </x:c>
      <x:c t="n" s="0">
        <x:v>25.25367</x:v>
      </x:c>
      <x:c t="n" s="0">
        <x:v>24.44242</x:v>
      </x:c>
      <x:c t="n" s="0">
        <x:v>29.42347</x:v>
      </x:c>
      <x:c t="n" s="0">
        <x:v>19.8693</x:v>
      </x:c>
      <x:c t="n" s="0">
        <x:v>16.29423</x:v>
      </x:c>
      <x:c t="n" s="0">
        <x:v>18.05935</x:v>
      </x:c>
      <x:c t="n" s="0">
        <x:v>13.15902</x:v>
      </x:c>
      <x:c t="n" s="0">
        <x:v>6.587131</x:v>
      </x:c>
      <x:c t="n" s="0">
        <x:v>6.141745</x:v>
      </x:c>
      <x:c t="n" s="0">
        <x:v>7.087152</x:v>
      </x:c>
      <x:c t="n" s="0">
        <x:v>3.816981</x:v>
      </x:c>
      <x:c t="n" s="0">
        <x:v>9.8284</x:v>
      </x:c>
      <x:c t="n" s="0">
        <x:v>3.979891</x:v>
      </x:c>
      <x:c t="n" s="0">
        <x:v>-15.98661</x:v>
      </x:c>
      <x:c t="n" s="0">
        <x:v>-15.20664</x:v>
      </x:c>
      <x:c t="n" s="0">
        <x:v>-9.592561</x:v>
      </x:c>
      <x:c t="n" s="0">
        <x:v>-9.427237</x:v>
      </x:c>
      <x:c t="n" s="0">
        <x:v>-7.076364</x:v>
      </x:c>
      <x:c t="n" s="0">
        <x:v>-9.78518</x:v>
      </x:c>
      <x:c t="n" s="0">
        <x:v>-2.0262</x:v>
      </x:c>
      <x:c t="n" s="0">
        <x:v>1.500379</x:v>
      </x:c>
      <x:c t="n" s="0">
        <x:v>15.32782</x:v>
      </x:c>
      <x:c t="n" s="0">
        <x:v>27.41592</x:v>
      </x:c>
      <x:c t="n" s="0">
        <x:v>16.23695</x:v>
      </x:c>
      <x:c t="n" s="0">
        <x:v>19.23796</x:v>
      </x:c>
      <x:c t="n" s="0">
        <x:v>26.02424</x:v>
      </x:c>
      <x:c t="n" s="0">
        <x:v>22.97208</x:v>
      </x:c>
      <x:c t="n" s="0">
        <x:v>26.41026</x:v>
      </x:c>
      <x:c t="n" s="0">
        <x:v>20.55557</x:v>
      </x:c>
      <x:c t="n" s="0">
        <x:v>22.32898</x:v>
      </x:c>
      <x:c t="n" s="0">
        <x:v>29.08373</x:v>
      </x:c>
      <x:c t="n" s="0">
        <x:v>21.64037</x:v>
      </x:c>
      <x:c t="n" s="0">
        <x:v>30.54107</x:v>
      </x:c>
      <x:c t="n" s="0">
        <x:v>28.63832</x:v>
      </x:c>
      <x:c t="n" s="0">
        <x:v>30.20951</x:v>
      </x:c>
      <x:c t="n" s="0">
        <x:v>30.90862</x:v>
      </x:c>
      <x:c t="n" s="0">
        <x:v>29.09301</x:v>
      </x:c>
      <x:c t="n" s="0">
        <x:v>20.44123</x:v>
      </x:c>
      <x:c t="n" s="0">
        <x:v>29.93937</x:v>
      </x:c>
      <x:c t="n" s="0">
        <x:v>19.71455</x:v>
      </x:c>
      <x:c t="n" s="0">
        <x:v>16.45878</x:v>
      </x:c>
      <x:c t="n" s="0">
        <x:v>18.60321</x:v>
      </x:c>
      <x:c t="n" s="0">
        <x:v>14.30089</x:v>
      </x:c>
      <x:c t="n" s="0">
        <x:v>7.486772</x:v>
      </x:c>
      <x:c t="n" s="0">
        <x:v>5.725089</x:v>
      </x:c>
      <x:c t="n" s="0">
        <x:v>8.024095</x:v>
      </x:c>
      <x:c t="n" s="0">
        <x:v>4.151116</x:v>
      </x:c>
      <x:c t="n" s="0">
        <x:v>10.35626</x:v>
      </x:c>
      <x:c t="n" s="0">
        <x:v>3.25308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43948.5591319444</x:v>
      </x:c>
      <x:c t="n" s="7">
        <x:v>43948.5591319444</x:v>
      </x:c>
      <x:c t="n" s="0">
        <x:v>38.63288</x:v>
      </x:c>
      <x:c t="n" s="0">
        <x:v>54.20069</x:v>
      </x:c>
      <x:c t="n" s="0">
        <x:v>75.80257</x:v>
      </x:c>
      <x:c t="n" s="0">
        <x:v>78.25146</x:v>
      </x:c>
      <x:c t="n" s="0">
        <x:v>-16.64905</x:v>
      </x:c>
      <x:c t="n" s="0">
        <x:v>-17.17192</x:v>
      </x:c>
      <x:c t="n" s="0">
        <x:v>-11.42146</x:v>
      </x:c>
      <x:c t="n" s="0">
        <x:v>-5.129092</x:v>
      </x:c>
      <x:c t="n" s="0">
        <x:v>-5.7157</x:v>
      </x:c>
      <x:c t="n" s="0">
        <x:v>-1.958062</x:v>
      </x:c>
      <x:c t="n" s="0">
        <x:v>1.657969</x:v>
      </x:c>
      <x:c t="n" s="0">
        <x:v>2.794576</x:v>
      </x:c>
      <x:c t="n" s="0">
        <x:v>12.58517</x:v>
      </x:c>
      <x:c t="n" s="0">
        <x:v>26.67806</x:v>
      </x:c>
      <x:c t="n" s="0">
        <x:v>16.11894</x:v>
      </x:c>
      <x:c t="n" s="0">
        <x:v>16.89836</x:v>
      </x:c>
      <x:c t="n" s="0">
        <x:v>25.62484</x:v>
      </x:c>
      <x:c t="n" s="0">
        <x:v>19.38933</x:v>
      </x:c>
      <x:c t="n" s="0">
        <x:v>22.2212</x:v>
      </x:c>
      <x:c t="n" s="0">
        <x:v>21.84526</x:v>
      </x:c>
      <x:c t="n" s="0">
        <x:v>23.01703</x:v>
      </x:c>
      <x:c t="n" s="0">
        <x:v>27.85702</x:v>
      </x:c>
      <x:c t="n" s="0">
        <x:v>25.2879</x:v>
      </x:c>
      <x:c t="n" s="0">
        <x:v>27.19502</x:v>
      </x:c>
      <x:c t="n" s="0">
        <x:v>28.78647</x:v>
      </x:c>
      <x:c t="n" s="0">
        <x:v>29.17176</x:v>
      </x:c>
      <x:c t="n" s="0">
        <x:v>30.9135</x:v>
      </x:c>
      <x:c t="n" s="0">
        <x:v>25.82444</x:v>
      </x:c>
      <x:c t="n" s="0">
        <x:v>24.97659</x:v>
      </x:c>
      <x:c t="n" s="0">
        <x:v>29.24508</x:v>
      </x:c>
      <x:c t="n" s="0">
        <x:v>19.70522</x:v>
      </x:c>
      <x:c t="n" s="0">
        <x:v>16.75475</x:v>
      </x:c>
      <x:c t="n" s="0">
        <x:v>18.02786</x:v>
      </x:c>
      <x:c t="n" s="0">
        <x:v>12.99824</x:v>
      </x:c>
      <x:c t="n" s="0">
        <x:v>6.496775</x:v>
      </x:c>
      <x:c t="n" s="0">
        <x:v>6.275923</x:v>
      </x:c>
      <x:c t="n" s="0">
        <x:v>7.18367</x:v>
      </x:c>
      <x:c t="n" s="0">
        <x:v>3.682711</x:v>
      </x:c>
      <x:c t="n" s="0">
        <x:v>9.963153</x:v>
      </x:c>
      <x:c t="n" s="0">
        <x:v>3.974935</x:v>
      </x:c>
      <x:c t="n" s="0">
        <x:v>-15.98661</x:v>
      </x:c>
      <x:c t="n" s="0">
        <x:v>-15.20664</x:v>
      </x:c>
      <x:c t="n" s="0">
        <x:v>-9.592561</x:v>
      </x:c>
      <x:c t="n" s="0">
        <x:v>-9.427237</x:v>
      </x:c>
      <x:c t="n" s="0">
        <x:v>-6.02251</x:v>
      </x:c>
      <x:c t="n" s="0">
        <x:v>-9.78518</x:v>
      </x:c>
      <x:c t="n" s="0">
        <x:v>-2.0262</x:v>
      </x:c>
      <x:c t="n" s="0">
        <x:v>7.094906</x:v>
      </x:c>
      <x:c t="n" s="0">
        <x:v>15.32782</x:v>
      </x:c>
      <x:c t="n" s="0">
        <x:v>26.22769</x:v>
      </x:c>
      <x:c t="n" s="0">
        <x:v>14.1545</x:v>
      </x:c>
      <x:c t="n" s="0">
        <x:v>21.54213</x:v>
      </x:c>
      <x:c t="n" s="0">
        <x:v>26.02424</x:v>
      </x:c>
      <x:c t="n" s="0">
        <x:v>22.7405</x:v>
      </x:c>
      <x:c t="n" s="0">
        <x:v>22.91013</x:v>
      </x:c>
      <x:c t="n" s="0">
        <x:v>18.00165</x:v>
      </x:c>
      <x:c t="n" s="0">
        <x:v>25.38945</x:v>
      </x:c>
      <x:c t="n" s="0">
        <x:v>26.54789</x:v>
      </x:c>
      <x:c t="n" s="0">
        <x:v>25.74904</x:v>
      </x:c>
      <x:c t="n" s="0">
        <x:v>27.29352</x:v>
      </x:c>
      <x:c t="n" s="0">
        <x:v>29.89441</x:v>
      </x:c>
      <x:c t="n" s="0">
        <x:v>27.02339</x:v>
      </x:c>
      <x:c t="n" s="0">
        <x:v>34.94837</x:v>
      </x:c>
      <x:c t="n" s="0">
        <x:v>26.81471</x:v>
      </x:c>
      <x:c t="n" s="0">
        <x:v>29.57471</x:v>
      </x:c>
      <x:c t="n" s="0">
        <x:v>25.79195</x:v>
      </x:c>
      <x:c t="n" s="0">
        <x:v>19.85229</x:v>
      </x:c>
      <x:c t="n" s="0">
        <x:v>19.43936</x:v>
      </x:c>
      <x:c t="n" s="0">
        <x:v>18.16838</x:v>
      </x:c>
      <x:c t="n" s="0">
        <x:v>10.98533</x:v>
      </x:c>
      <x:c t="n" s="0">
        <x:v>6.875439</x:v>
      </x:c>
      <x:c t="n" s="0">
        <x:v>7.241024</x:v>
      </x:c>
      <x:c t="n" s="0">
        <x:v>7.392773</x:v>
      </x:c>
      <x:c t="n" s="0">
        <x:v>2.321645</x:v>
      </x:c>
      <x:c t="n" s="0">
        <x:v>8.936546</x:v>
      </x:c>
      <x:c t="n" s="0">
        <x:v>3.651435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43948.5591319444</x:v>
      </x:c>
      <x:c t="n" s="7">
        <x:v>43948.5591319444</x:v>
      </x:c>
      <x:c t="n" s="0">
        <x:v>38.5289</x:v>
      </x:c>
      <x:c t="n" s="0">
        <x:v>54.20069</x:v>
      </x:c>
      <x:c t="n" s="0">
        <x:v>77.97041</x:v>
      </x:c>
      <x:c t="n" s="0">
        <x:v>79.80768</x:v>
      </x:c>
      <x:c t="n" s="0">
        <x:v>-16.54591</x:v>
      </x:c>
      <x:c t="n" s="0">
        <x:v>-16.82355</x:v>
      </x:c>
      <x:c t="n" s="0">
        <x:v>-11.10157</x:v>
      </x:c>
      <x:c t="n" s="0">
        <x:v>-5.546889</x:v>
      </x:c>
      <x:c t="n" s="0">
        <x:v>-5.759165</x:v>
      </x:c>
      <x:c t="n" s="0">
        <x:v>-2.522629</x:v>
      </x:c>
      <x:c t="n" s="0">
        <x:v>1.279395</x:v>
      </x:c>
      <x:c t="n" s="0">
        <x:v>3.892406</x:v>
      </x:c>
      <x:c t="n" s="0">
        <x:v>13.11029</x:v>
      </x:c>
      <x:c t="n" s="0">
        <x:v>26.61515</x:v>
      </x:c>
      <x:c t="n" s="0">
        <x:v>15.61162</x:v>
      </x:c>
      <x:c t="n" s="0">
        <x:v>17.96804</x:v>
      </x:c>
      <x:c t="n" s="0">
        <x:v>25.7572</x:v>
      </x:c>
      <x:c t="n" s="0">
        <x:v>19.90467</x:v>
      </x:c>
      <x:c t="n" s="0">
        <x:v>21.75368</x:v>
      </x:c>
      <x:c t="n" s="0">
        <x:v>21.35714</x:v>
      </x:c>
      <x:c t="n" s="0">
        <x:v>23.31419</x:v>
      </x:c>
      <x:c t="n" s="0">
        <x:v>27.40904</x:v>
      </x:c>
      <x:c t="n" s="0">
        <x:v>25.98522</x:v>
      </x:c>
      <x:c t="n" s="0">
        <x:v>26.79788</x:v>
      </x:c>
      <x:c t="n" s="0">
        <x:v>29.0736</x:v>
      </x:c>
      <x:c t="n" s="0">
        <x:v>29.55036</x:v>
      </x:c>
      <x:c t="n" s="0">
        <x:v>31.59742</x:v>
      </x:c>
      <x:c t="n" s="0">
        <x:v>26.01551</x:v>
      </x:c>
      <x:c t="n" s="0">
        <x:v>26.32425</x:v>
      </x:c>
      <x:c t="n" s="0">
        <x:v>28.81118</x:v>
      </x:c>
      <x:c t="n" s="0">
        <x:v>20.04338</x:v>
      </x:c>
      <x:c t="n" s="0">
        <x:v>17.59613</x:v>
      </x:c>
      <x:c t="n" s="0">
        <x:v>17.9169</x:v>
      </x:c>
      <x:c t="n" s="0">
        <x:v>12.87646</x:v>
      </x:c>
      <x:c t="n" s="0">
        <x:v>6.673043</x:v>
      </x:c>
      <x:c t="n" s="0">
        <x:v>6.352461</x:v>
      </x:c>
      <x:c t="n" s="0">
        <x:v>7.210765</x:v>
      </x:c>
      <x:c t="n" s="0">
        <x:v>3.541155</x:v>
      </x:c>
      <x:c t="n" s="0">
        <x:v>9.86189</x:v>
      </x:c>
      <x:c t="n" s="0">
        <x:v>3.836228</x:v>
      </x:c>
      <x:c t="n" s="0">
        <x:v>-15.78074</x:v>
      </x:c>
      <x:c t="n" s="0">
        <x:v>-15.20664</x:v>
      </x:c>
      <x:c t="n" s="0">
        <x:v>-9.592561</x:v>
      </x:c>
      <x:c t="n" s="0">
        <x:v>-9.427237</x:v>
      </x:c>
      <x:c t="n" s="0">
        <x:v>-6.02251</x:v>
      </x:c>
      <x:c t="n" s="0">
        <x:v>-2.652068</x:v>
      </x:c>
      <x:c t="n" s="0">
        <x:v>-2.0262</x:v>
      </x:c>
      <x:c t="n" s="0">
        <x:v>7.522478</x:v>
      </x:c>
      <x:c t="n" s="0">
        <x:v>16.17973</x:v>
      </x:c>
      <x:c t="n" s="0">
        <x:v>26.22769</x:v>
      </x:c>
      <x:c t="n" s="0">
        <x:v>10.00606</x:v>
      </x:c>
      <x:c t="n" s="0">
        <x:v>21.54213</x:v>
      </x:c>
      <x:c t="n" s="0">
        <x:v>26.73433</x:v>
      </x:c>
      <x:c t="n" s="0">
        <x:v>21.96093</x:v>
      </x:c>
      <x:c t="n" s="0">
        <x:v>18.79179</x:v>
      </x:c>
      <x:c t="n" s="0">
        <x:v>18.07527</x:v>
      </x:c>
      <x:c t="n" s="0">
        <x:v>24.68697</x:v>
      </x:c>
      <x:c t="n" s="0">
        <x:v>25.12531</x:v>
      </x:c>
      <x:c t="n" s="0">
        <x:v>30.07072</x:v>
      </x:c>
      <x:c t="n" s="0">
        <x:v>23.4458</x:v>
      </x:c>
      <x:c t="n" s="0">
        <x:v>32.34666</x:v>
      </x:c>
      <x:c t="n" s="0">
        <x:v>32.20537</x:v>
      </x:c>
      <x:c t="n" s="0">
        <x:v>31.6113</x:v>
      </x:c>
      <x:c t="n" s="0">
        <x:v>24.77818</x:v>
      </x:c>
      <x:c t="n" s="0">
        <x:v>29.08785</x:v>
      </x:c>
      <x:c t="n" s="0">
        <x:v>24.56408</x:v>
      </x:c>
      <x:c t="n" s="0">
        <x:v>20.86633</x:v>
      </x:c>
      <x:c t="n" s="0">
        <x:v>21.17626</x:v>
      </x:c>
      <x:c t="n" s="0">
        <x:v>16.84341</x:v>
      </x:c>
      <x:c t="n" s="0">
        <x:v>13.10729</x:v>
      </x:c>
      <x:c t="n" s="0">
        <x:v>8.315381</x:v>
      </x:c>
      <x:c t="n" s="0">
        <x:v>7.546585</x:v>
      </x:c>
      <x:c t="n" s="0">
        <x:v>7.129982</x:v>
      </x:c>
      <x:c t="n" s="0">
        <x:v>2.063097</x:v>
      </x:c>
      <x:c t="n" s="0">
        <x:v>10.14915</x:v>
      </x:c>
      <x:c t="n" s="0">
        <x:v>3.786104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43948.5591319444</x:v>
      </x:c>
      <x:c t="n" s="7">
        <x:v>43948.5591319444</x:v>
      </x:c>
      <x:c t="n" s="0">
        <x:v>38.87614</x:v>
      </x:c>
      <x:c t="n" s="0">
        <x:v>54.20069</x:v>
      </x:c>
      <x:c t="n" s="0">
        <x:v>68.56896</x:v>
      </x:c>
      <x:c t="n" s="0">
        <x:v>75.80305</x:v>
      </x:c>
      <x:c t="n" s="0">
        <x:v>-16.3401</x:v>
      </x:c>
      <x:c t="n" s="0">
        <x:v>-16.54665</x:v>
      </x:c>
      <x:c t="n" s="0">
        <x:v>-10.84587</x:v>
      </x:c>
      <x:c t="n" s="0">
        <x:v>-5.938569</x:v>
      </x:c>
      <x:c t="n" s="0">
        <x:v>-5.796634</x:v>
      </x:c>
      <x:c t="n" s="0">
        <x:v>-1.432723</x:v>
      </x:c>
      <x:c t="n" s="0">
        <x:v>0.9277121</x:v>
      </x:c>
      <x:c t="n" s="0">
        <x:v>4.650646</x:v>
      </x:c>
      <x:c t="n" s="0">
        <x:v>14.19442</x:v>
      </x:c>
      <x:c t="n" s="0">
        <x:v>26.56071</x:v>
      </x:c>
      <x:c t="n" s="0">
        <x:v>15.12586</x:v>
      </x:c>
      <x:c t="n" s="0">
        <x:v>18.56862</x:v>
      </x:c>
      <x:c t="n" s="0">
        <x:v>25.93075</x:v>
      </x:c>
      <x:c t="n" s="0">
        <x:v>20.32831</x:v>
      </x:c>
      <x:c t="n" s="0">
        <x:v>21.71404</x:v>
      </x:c>
      <x:c t="n" s="0">
        <x:v>21.19287</x:v>
      </x:c>
      <x:c t="n" s="0">
        <x:v>23.74773</x:v>
      </x:c>
      <x:c t="n" s="0">
        <x:v>27.08307</x:v>
      </x:c>
      <x:c t="n" s="0">
        <x:v>27.01183</x:v>
      </x:c>
      <x:c t="n" s="0">
        <x:v>27.17323</x:v>
      </x:c>
      <x:c t="n" s="0">
        <x:v>30.00242</x:v>
      </x:c>
      <x:c t="n" s="0">
        <x:v>29.5466</x:v>
      </x:c>
      <x:c t="n" s="0">
        <x:v>31.38713</x:v>
      </x:c>
      <x:c t="n" s="0">
        <x:v>25.77812</x:v>
      </x:c>
      <x:c t="n" s="0">
        <x:v>26.74234</x:v>
      </x:c>
      <x:c t="n" s="0">
        <x:v>28.31154</x:v>
      </x:c>
      <x:c t="n" s="0">
        <x:v>20.20129</x:v>
      </x:c>
      <x:c t="n" s="0">
        <x:v>18.35574</x:v>
      </x:c>
      <x:c t="n" s="0">
        <x:v>17.69833</x:v>
      </x:c>
      <x:c t="n" s="0">
        <x:v>12.93541</x:v>
      </x:c>
      <x:c t="n" s="0">
        <x:v>6.949136</x:v>
      </x:c>
      <x:c t="n" s="0">
        <x:v>6.399353</x:v>
      </x:c>
      <x:c t="n" s="0">
        <x:v>7.026484</x:v>
      </x:c>
      <x:c t="n" s="0">
        <x:v>3.437689</x:v>
      </x:c>
      <x:c t="n" s="0">
        <x:v>10.02132</x:v>
      </x:c>
      <x:c t="n" s="0">
        <x:v>4.021996</x:v>
      </x:c>
      <x:c t="n" s="0">
        <x:v>-15.21593</x:v>
      </x:c>
      <x:c t="n" s="0">
        <x:v>-15.20664</x:v>
      </x:c>
      <x:c t="n" s="0">
        <x:v>-9.592561</x:v>
      </x:c>
      <x:c t="n" s="0">
        <x:v>-9.427237</x:v>
      </x:c>
      <x:c t="n" s="0">
        <x:v>-6.02251</x:v>
      </x:c>
      <x:c t="n" s="0">
        <x:v>2.687544</x:v>
      </x:c>
      <x:c t="n" s="0">
        <x:v>-2.0262</x:v>
      </x:c>
      <x:c t="n" s="0">
        <x:v>7.522478</x:v>
      </x:c>
      <x:c t="n" s="0">
        <x:v>18.03898</x:v>
      </x:c>
      <x:c t="n" s="0">
        <x:v>26.11575</x:v>
      </x:c>
      <x:c t="n" s="0">
        <x:v>10.00606</x:v>
      </x:c>
      <x:c t="n" s="0">
        <x:v>19.11026</x:v>
      </x:c>
      <x:c t="n" s="0">
        <x:v>26.82692</x:v>
      </x:c>
      <x:c t="n" s="0">
        <x:v>22.83965</x:v>
      </x:c>
      <x:c t="n" s="0">
        <x:v>21.82796</x:v>
      </x:c>
      <x:c t="n" s="0">
        <x:v>19.06871</x:v>
      </x:c>
      <x:c t="n" s="0">
        <x:v>25.42435</x:v>
      </x:c>
      <x:c t="n" s="0">
        <x:v>23.52945</x:v>
      </x:c>
      <x:c t="n" s="0">
        <x:v>28.99882</x:v>
      </x:c>
      <x:c t="n" s="0">
        <x:v>30.43582</x:v>
      </x:c>
      <x:c t="n" s="0">
        <x:v>32.24664</x:v>
      </x:c>
      <x:c t="n" s="0">
        <x:v>26.27185</x:v>
      </x:c>
      <x:c t="n" s="0">
        <x:v>29.98278</x:v>
      </x:c>
      <x:c t="n" s="0">
        <x:v>27.99437</x:v>
      </x:c>
      <x:c t="n" s="0">
        <x:v>28.39836</x:v>
      </x:c>
      <x:c t="n" s="0">
        <x:v>24.30559</x:v>
      </x:c>
      <x:c t="n" s="0">
        <x:v>22.28133</x:v>
      </x:c>
      <x:c t="n" s="0">
        <x:v>20.3576</x:v>
      </x:c>
      <x:c t="n" s="0">
        <x:v>15.25473</x:v>
      </x:c>
      <x:c t="n" s="0">
        <x:v>13.30128</x:v>
      </x:c>
      <x:c t="n" s="0">
        <x:v>7.398536</x:v>
      </x:c>
      <x:c t="n" s="0">
        <x:v>5.852468</x:v>
      </x:c>
      <x:c t="n" s="0">
        <x:v>5.867499</x:v>
      </x:c>
      <x:c t="n" s="0">
        <x:v>3.13313</x:v>
      </x:c>
      <x:c t="n" s="0">
        <x:v>11.64464</x:v>
      </x:c>
      <x:c t="n" s="0">
        <x:v>5.060881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43948.5591319444</x:v>
      </x:c>
      <x:c t="n" s="7">
        <x:v>43948.5591319444</x:v>
      </x:c>
      <x:c t="n" s="0">
        <x:v>39.40048</x:v>
      </x:c>
      <x:c t="n" s="0">
        <x:v>54.20069</x:v>
      </x:c>
      <x:c t="n" s="0">
        <x:v>70.08016</x:v>
      </x:c>
      <x:c t="n" s="0">
        <x:v>75.28889</x:v>
      </x:c>
      <x:c t="n" s="0">
        <x:v>-16.15681</x:v>
      </x:c>
      <x:c t="n" s="0">
        <x:v>-16.32342</x:v>
      </x:c>
      <x:c t="n" s="0">
        <x:v>-10.58306</x:v>
      </x:c>
      <x:c t="n" s="0">
        <x:v>-6.071937</x:v>
      </x:c>
      <x:c t="n" s="0">
        <x:v>-5.828889</x:v>
      </x:c>
      <x:c t="n" s="0">
        <x:v>-0.5301611</x:v>
      </x:c>
      <x:c t="n" s="0">
        <x:v>0.7929912</x:v>
      </x:c>
      <x:c t="n" s="0">
        <x:v>4.793554</x:v>
      </x:c>
      <x:c t="n" s="0">
        <x:v>15.01439</x:v>
      </x:c>
      <x:c t="n" s="0">
        <x:v>26.42027</x:v>
      </x:c>
      <x:c t="n" s="0">
        <x:v>14.66312</x:v>
      </x:c>
      <x:c t="n" s="0">
        <x:v>18.08814</x:v>
      </x:c>
      <x:c t="n" s="0">
        <x:v>26.07094</x:v>
      </x:c>
      <x:c t="n" s="0">
        <x:v>20.98023</x:v>
      </x:c>
      <x:c t="n" s="0">
        <x:v>21.84459</x:v>
      </x:c>
      <x:c t="n" s="0">
        <x:v>20.65676</x:v>
      </x:c>
      <x:c t="n" s="0">
        <x:v>23.72451</x:v>
      </x:c>
      <x:c t="n" s="0">
        <x:v>26.99865</x:v>
      </x:c>
      <x:c t="n" s="0">
        <x:v>26.71338</x:v>
      </x:c>
      <x:c t="n" s="0">
        <x:v>27.35165</x:v>
      </x:c>
      <x:c t="n" s="0">
        <x:v>29.96655</x:v>
      </x:c>
      <x:c t="n" s="0">
        <x:v>29.21156</x:v>
      </x:c>
      <x:c t="n" s="0">
        <x:v>31.37126</x:v>
      </x:c>
      <x:c t="n" s="0">
        <x:v>26.22975</x:v>
      </x:c>
      <x:c t="n" s="0">
        <x:v>26.45445</x:v>
      </x:c>
      <x:c t="n" s="0">
        <x:v>27.85421</x:v>
      </x:c>
      <x:c t="n" s="0">
        <x:v>20.68233</x:v>
      </x:c>
      <x:c t="n" s="0">
        <x:v>18.59408</x:v>
      </x:c>
      <x:c t="n" s="0">
        <x:v>17.37072</x:v>
      </x:c>
      <x:c t="n" s="0">
        <x:v>13.05133</x:v>
      </x:c>
      <x:c t="n" s="0">
        <x:v>6.953149</x:v>
      </x:c>
      <x:c t="n" s="0">
        <x:v>6.415722</x:v>
      </x:c>
      <x:c t="n" s="0">
        <x:v>7.209162</x:v>
      </x:c>
      <x:c t="n" s="0">
        <x:v>3.472027</x:v>
      </x:c>
      <x:c t="n" s="0">
        <x:v>10.16636</x:v>
      </x:c>
      <x:c t="n" s="0">
        <x:v>4.083459</x:v>
      </x:c>
      <x:c t="n" s="0">
        <x:v>-15.21593</x:v>
      </x:c>
      <x:c t="n" s="0">
        <x:v>-15.20664</x:v>
      </x:c>
      <x:c t="n" s="0">
        <x:v>-9.051899</x:v>
      </x:c>
      <x:c t="n" s="0">
        <x:v>-5.504122</x:v>
      </x:c>
      <x:c t="n" s="0">
        <x:v>-6.02251</x:v>
      </x:c>
      <x:c t="n" s="0">
        <x:v>2.687544</x:v>
      </x:c>
      <x:c t="n" s="0">
        <x:v>1.131806</x:v>
      </x:c>
      <x:c t="n" s="0">
        <x:v>2.344712</x:v>
      </x:c>
      <x:c t="n" s="0">
        <x:v>18.03898</x:v>
      </x:c>
      <x:c t="n" s="0">
        <x:v>25.23917</x:v>
      </x:c>
      <x:c t="n" s="0">
        <x:v>10.00606</x:v>
      </x:c>
      <x:c t="n" s="0">
        <x:v>13.07921</x:v>
      </x:c>
      <x:c t="n" s="0">
        <x:v>26.79685</x:v>
      </x:c>
      <x:c t="n" s="0">
        <x:v>23.57015</x:v>
      </x:c>
      <x:c t="n" s="0">
        <x:v>23.09482</x:v>
      </x:c>
      <x:c t="n" s="0">
        <x:v>12.77678</x:v>
      </x:c>
      <x:c t="n" s="0">
        <x:v>21.87243</x:v>
      </x:c>
      <x:c t="n" s="0">
        <x:v>28.62219</x:v>
      </x:c>
      <x:c t="n" s="0">
        <x:v>22.55042</x:v>
      </x:c>
      <x:c t="n" s="0">
        <x:v>29.69743</x:v>
      </x:c>
      <x:c t="n" s="0">
        <x:v>27.83097</x:v>
      </x:c>
      <x:c t="n" s="0">
        <x:v>28.19293</x:v>
      </x:c>
      <x:c t="n" s="0">
        <x:v>31.05005</x:v>
      </x:c>
      <x:c t="n" s="0">
        <x:v>26.19387</x:v>
      </x:c>
      <x:c t="n" s="0">
        <x:v>24.317</x:v>
      </x:c>
      <x:c t="n" s="0">
        <x:v>20.314</x:v>
      </x:c>
      <x:c t="n" s="0">
        <x:v>21.60964</x:v>
      </x:c>
      <x:c t="n" s="0">
        <x:v>20.2309</x:v>
      </x:c>
      <x:c t="n" s="0">
        <x:v>13.64842</x:v>
      </x:c>
      <x:c t="n" s="0">
        <x:v>13.04696</x:v>
      </x:c>
      <x:c t="n" s="0">
        <x:v>6.490448</x:v>
      </x:c>
      <x:c t="n" s="0">
        <x:v>5.839452</x:v>
      </x:c>
      <x:c t="n" s="0">
        <x:v>9.042551</x:v>
      </x:c>
      <x:c t="n" s="0">
        <x:v>4.327682</x:v>
      </x:c>
      <x:c t="n" s="0">
        <x:v>9.764647</x:v>
      </x:c>
      <x:c t="n" s="0">
        <x:v>4.23421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43948.5591319444</x:v>
      </x:c>
      <x:c t="n" s="7">
        <x:v>43948.5591319444</x:v>
      </x:c>
      <x:c t="n" s="0">
        <x:v>37.10494</x:v>
      </x:c>
      <x:c t="n" s="0">
        <x:v>54.20069</x:v>
      </x:c>
      <x:c t="n" s="0">
        <x:v>73.10818</x:v>
      </x:c>
      <x:c t="n" s="0">
        <x:v>75.14411</x:v>
      </x:c>
      <x:c t="n" s="0">
        <x:v>-16.00616</x:v>
      </x:c>
      <x:c t="n" s="0">
        <x:v>-16.14144</x:v>
      </x:c>
      <x:c t="n" s="0">
        <x:v>-10.29002</x:v>
      </x:c>
      <x:c t="n" s="0">
        <x:v>-5.846121</x:v>
      </x:c>
      <x:c t="n" s="0">
        <x:v>-5.856627</x:v>
      </x:c>
      <x:c t="n" s="0">
        <x:v>0.1153791</x:v>
      </x:c>
      <x:c t="n" s="0">
        <x:v>0.959259</x:v>
      </x:c>
      <x:c t="n" s="0">
        <x:v>4.206481</x:v>
      </x:c>
      <x:c t="n" s="0">
        <x:v>15.20035</x:v>
      </x:c>
      <x:c t="n" s="0">
        <x:v>26.26663</x:v>
      </x:c>
      <x:c t="n" s="0">
        <x:v>14.67651</x:v>
      </x:c>
      <x:c t="n" s="0">
        <x:v>17.631</x:v>
      </x:c>
      <x:c t="n" s="0">
        <x:v>26.18308</x:v>
      </x:c>
      <x:c t="n" s="0">
        <x:v>22.17908</x:v>
      </x:c>
      <x:c t="n" s="0">
        <x:v>22.11855</x:v>
      </x:c>
      <x:c t="n" s="0">
        <x:v>20.15195</x:v>
      </x:c>
      <x:c t="n" s="0">
        <x:v>23.24396</x:v>
      </x:c>
      <x:c t="n" s="0">
        <x:v>26.96678</x:v>
      </x:c>
      <x:c t="n" s="0">
        <x:v>26.43223</x:v>
      </x:c>
      <x:c t="n" s="0">
        <x:v>27.79681</x:v>
      </x:c>
      <x:c t="n" s="0">
        <x:v>30.27212</x:v>
      </x:c>
      <x:c t="n" s="0">
        <x:v>29.14115</x:v>
      </x:c>
      <x:c t="n" s="0">
        <x:v>31.45017</x:v>
      </x:c>
      <x:c t="n" s="0">
        <x:v>26.76427</x:v>
      </x:c>
      <x:c t="n" s="0">
        <x:v>26.15345</x:v>
      </x:c>
      <x:c t="n" s="0">
        <x:v>27.27427</x:v>
      </x:c>
      <x:c t="n" s="0">
        <x:v>20.5294</x:v>
      </x:c>
      <x:c t="n" s="0">
        <x:v>18.61753</x:v>
      </x:c>
      <x:c t="n" s="0">
        <x:v>17.18764</x:v>
      </x:c>
      <x:c t="n" s="0">
        <x:v>13.01832</x:v>
      </x:c>
      <x:c t="n" s="0">
        <x:v>7.159844</x:v>
      </x:c>
      <x:c t="n" s="0">
        <x:v>6.274182</x:v>
      </x:c>
      <x:c t="n" s="0">
        <x:v>7.192978</x:v>
      </x:c>
      <x:c t="n" s="0">
        <x:v>3.581224</x:v>
      </x:c>
      <x:c t="n" s="0">
        <x:v>10.19043</x:v>
      </x:c>
      <x:c t="n" s="0">
        <x:v>4.044347</x:v>
      </x:c>
      <x:c t="n" s="0">
        <x:v>-15.21593</x:v>
      </x:c>
      <x:c t="n" s="0">
        <x:v>-15.20664</x:v>
      </x:c>
      <x:c t="n" s="0">
        <x:v>-8.885668</x:v>
      </x:c>
      <x:c t="n" s="0">
        <x:v>-4.718609</x:v>
      </x:c>
      <x:c t="n" s="0">
        <x:v>-6.02251</x:v>
      </x:c>
      <x:c t="n" s="0">
        <x:v>2.687544</x:v>
      </x:c>
      <x:c t="n" s="0">
        <x:v>1.82197</x:v>
      </x:c>
      <x:c t="n" s="0">
        <x:v>-3.940927</x:v>
      </x:c>
      <x:c t="n" s="0">
        <x:v>14.5944</x:v>
      </x:c>
      <x:c t="n" s="0">
        <x:v>25.23917</x:v>
      </x:c>
      <x:c t="n" s="0">
        <x:v>16.11672</x:v>
      </x:c>
      <x:c t="n" s="0">
        <x:v>13.07921</x:v>
      </x:c>
      <x:c t="n" s="0">
        <x:v>26.78678</x:v>
      </x:c>
      <x:c t="n" s="0">
        <x:v>27.42596</x:v>
      </x:c>
      <x:c t="n" s="0">
        <x:v>22.59463</x:v>
      </x:c>
      <x:c t="n" s="0">
        <x:v>15.12329</x:v>
      </x:c>
      <x:c t="n" s="0">
        <x:v>18.21026</x:v>
      </x:c>
      <x:c t="n" s="0">
        <x:v>23.38554</x:v>
      </x:c>
      <x:c t="n" s="0">
        <x:v>26.60232</x:v>
      </x:c>
      <x:c t="n" s="0">
        <x:v>26.67255</x:v>
      </x:c>
      <x:c t="n" s="0">
        <x:v>33.15022</x:v>
      </x:c>
      <x:c t="n" s="0">
        <x:v>27.79908</x:v>
      </x:c>
      <x:c t="n" s="0">
        <x:v>34.05062</x:v>
      </x:c>
      <x:c t="n" s="0">
        <x:v>28.6234</x:v>
      </x:c>
      <x:c t="n" s="0">
        <x:v>20.59002</x:v>
      </x:c>
      <x:c t="n" s="0">
        <x:v>19.78247</x:v>
      </x:c>
      <x:c t="n" s="0">
        <x:v>18.96943</x:v>
      </x:c>
      <x:c t="n" s="0">
        <x:v>18.33907</x:v>
      </x:c>
      <x:c t="n" s="0">
        <x:v>16.3347</x:v>
      </x:c>
      <x:c t="n" s="0">
        <x:v>12.41491</x:v>
      </x:c>
      <x:c t="n" s="0">
        <x:v>8.924343</x:v>
      </x:c>
      <x:c t="n" s="0">
        <x:v>6.72224</x:v>
      </x:c>
      <x:c t="n" s="0">
        <x:v>6.801891</x:v>
      </x:c>
      <x:c t="n" s="0">
        <x:v>3.896865</x:v>
      </x:c>
      <x:c t="n" s="0">
        <x:v>11.79169</x:v>
      </x:c>
      <x:c t="n" s="0">
        <x:v>3.515578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43948.5591319444</x:v>
      </x:c>
      <x:c t="n" s="7">
        <x:v>43948.5591319444</x:v>
      </x:c>
      <x:c t="n" s="0">
        <x:v>37.4644</x:v>
      </x:c>
      <x:c t="n" s="0">
        <x:v>54.20069</x:v>
      </x:c>
      <x:c t="n" s="0">
        <x:v>64.27425</x:v>
      </x:c>
      <x:c t="n" s="0">
        <x:v>71.90717</x:v>
      </x:c>
      <x:c t="n" s="0">
        <x:v>-15.88151</x:v>
      </x:c>
      <x:c t="n" s="0">
        <x:v>-15.99188</x:v>
      </x:c>
      <x:c t="n" s="0">
        <x:v>-10.05452</x:v>
      </x:c>
      <x:c t="n" s="0">
        <x:v>-5.66215</x:v>
      </x:c>
      <x:c t="n" s="0">
        <x:v>-5.880458</x:v>
      </x:c>
      <x:c t="n" s="0">
        <x:v>0.5996385</x:v>
      </x:c>
      <x:c t="n" s="0">
        <x:v>1.096384</x:v>
      </x:c>
      <x:c t="n" s="0">
        <x:v>3.633442</x:v>
      </x:c>
      <x:c t="n" s="0">
        <x:v>15.11699</x:v>
      </x:c>
      <x:c t="n" s="0">
        <x:v>26.13097</x:v>
      </x:c>
      <x:c t="n" s="0">
        <x:v>14.91891</x:v>
      </x:c>
      <x:c t="n" s="0">
        <x:v>17.19847</x:v>
      </x:c>
      <x:c t="n" s="0">
        <x:v>26.27661</x:v>
      </x:c>
      <x:c t="n" s="0">
        <x:v>23.75813</x:v>
      </x:c>
      <x:c t="n" s="0">
        <x:v>21.93258</x:v>
      </x:c>
      <x:c t="n" s="0">
        <x:v>19.72412</x:v>
      </x:c>
      <x:c t="n" s="0">
        <x:v>22.90363</x:v>
      </x:c>
      <x:c t="n" s="0">
        <x:v>26.75924</x:v>
      </x:c>
      <x:c t="n" s="0">
        <x:v>26.67742</x:v>
      </x:c>
      <x:c t="n" s="0">
        <x:v>27.44366</x:v>
      </x:c>
      <x:c t="n" s="0">
        <x:v>30.93373</x:v>
      </x:c>
      <x:c t="n" s="0">
        <x:v>28.76614</x:v>
      </x:c>
      <x:c t="n" s="0">
        <x:v>31.83554</x:v>
      </x:c>
      <x:c t="n" s="0">
        <x:v>26.42873</x:v>
      </x:c>
      <x:c t="n" s="0">
        <x:v>25.64103</x:v>
      </x:c>
      <x:c t="n" s="0">
        <x:v>26.8187</x:v>
      </x:c>
      <x:c t="n" s="0">
        <x:v>20.17788</x:v>
      </x:c>
      <x:c t="n" s="0">
        <x:v>18.55721</x:v>
      </x:c>
      <x:c t="n" s="0">
        <x:v>16.8457</x:v>
      </x:c>
      <x:c t="n" s="0">
        <x:v>12.67088</x:v>
      </x:c>
      <x:c t="n" s="0">
        <x:v>7.248544</x:v>
      </x:c>
      <x:c t="n" s="0">
        <x:v>6.427865</x:v>
      </x:c>
      <x:c t="n" s="0">
        <x:v>7.213696</x:v>
      </x:c>
      <x:c t="n" s="0">
        <x:v>3.761647</x:v>
      </x:c>
      <x:c t="n" s="0">
        <x:v>10.48557</x:v>
      </x:c>
      <x:c t="n" s="0">
        <x:v>3.987056</x:v>
      </x:c>
      <x:c t="n" s="0">
        <x:v>-15.25928</x:v>
      </x:c>
      <x:c t="n" s="0">
        <x:v>-14.65849</x:v>
      </x:c>
      <x:c t="n" s="0">
        <x:v>-8.885668</x:v>
      </x:c>
      <x:c t="n" s="0">
        <x:v>-4.718609</x:v>
      </x:c>
      <x:c t="n" s="0">
        <x:v>-6.952008</x:v>
      </x:c>
      <x:c t="n" s="0">
        <x:v>2.687544</x:v>
      </x:c>
      <x:c t="n" s="0">
        <x:v>1.82197</x:v>
      </x:c>
      <x:c t="n" s="0">
        <x:v>7.363997</x:v>
      </x:c>
      <x:c t="n" s="0">
        <x:v>14.5944</x:v>
      </x:c>
      <x:c t="n" s="0">
        <x:v>26.54276</x:v>
      </x:c>
      <x:c t="n" s="0">
        <x:v>16.11672</x:v>
      </x:c>
      <x:c t="n" s="0">
        <x:v>15.09776</x:v>
      </x:c>
      <x:c t="n" s="0">
        <x:v>28.12294</x:v>
      </x:c>
      <x:c t="n" s="0">
        <x:v>28.20382</x:v>
      </x:c>
      <x:c t="n" s="0">
        <x:v>20.6485</x:v>
      </x:c>
      <x:c t="n" s="0">
        <x:v>15.96419</x:v>
      </x:c>
      <x:c t="n" s="0">
        <x:v>21.80285</x:v>
      </x:c>
      <x:c t="n" s="0">
        <x:v>25.66258</x:v>
      </x:c>
      <x:c t="n" s="0">
        <x:v>26.95447</x:v>
      </x:c>
      <x:c t="n" s="0">
        <x:v>25.69892</x:v>
      </x:c>
      <x:c t="n" s="0">
        <x:v>32.66013</x:v>
      </x:c>
      <x:c t="n" s="0">
        <x:v>26.94549</x:v>
      </x:c>
      <x:c t="n" s="0">
        <x:v>31.96681</x:v>
      </x:c>
      <x:c t="n" s="0">
        <x:v>23.80806</x:v>
      </x:c>
      <x:c t="n" s="0">
        <x:v>20.26636</x:v>
      </x:c>
      <x:c t="n" s="0">
        <x:v>22.07947</x:v>
      </x:c>
      <x:c t="n" s="0">
        <x:v>19.02867</x:v>
      </x:c>
      <x:c t="n" s="0">
        <x:v>18.0727</x:v>
      </x:c>
      <x:c t="n" s="0">
        <x:v>15.7644</x:v>
      </x:c>
      <x:c t="n" s="0">
        <x:v>9.817246</x:v>
      </x:c>
      <x:c t="n" s="0">
        <x:v>7.883914</x:v>
      </x:c>
      <x:c t="n" s="0">
        <x:v>7.156114</x:v>
      </x:c>
      <x:c t="n" s="0">
        <x:v>7.001498</x:v>
      </x:c>
      <x:c t="n" s="0">
        <x:v>4.822217</x:v>
      </x:c>
      <x:c t="n" s="0">
        <x:v>10.56124</x:v>
      </x:c>
      <x:c t="n" s="0">
        <x:v>3.781698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43948.5591319444</x:v>
      </x:c>
      <x:c t="n" s="7">
        <x:v>43948.5591319444</x:v>
      </x:c>
      <x:c t="n" s="0">
        <x:v>37.14614</x:v>
      </x:c>
      <x:c t="n" s="0">
        <x:v>54.20069</x:v>
      </x:c>
      <x:c t="n" s="0">
        <x:v>73.73923</x:v>
      </x:c>
      <x:c t="n" s="0">
        <x:v>78.11745</x:v>
      </x:c>
      <x:c t="n" s="0">
        <x:v>-15.79698</x:v>
      </x:c>
      <x:c t="n" s="0">
        <x:v>-15.61101</x:v>
      </x:c>
      <x:c t="n" s="0">
        <x:v>-9.863031</x:v>
      </x:c>
      <x:c t="n" s="0">
        <x:v>-5.510977</x:v>
      </x:c>
      <x:c t="n" s="0">
        <x:v>-6.22979</x:v>
      </x:c>
      <x:c t="n" s="0">
        <x:v>0.9743437</x:v>
      </x:c>
      <x:c t="n" s="0">
        <x:v>1.210159</x:v>
      </x:c>
      <x:c t="n" s="0">
        <x:v>6.015091</x:v>
      </x:c>
      <x:c t="n" s="0">
        <x:v>15.04452</x:v>
      </x:c>
      <x:c t="n" s="0">
        <x:v>26.48078</x:v>
      </x:c>
      <x:c t="n" s="0">
        <x:v>15.11573</x:v>
      </x:c>
      <x:c t="n" s="0">
        <x:v>17.19748</x:v>
      </x:c>
      <x:c t="n" s="0">
        <x:v>26.98034</x:v>
      </x:c>
      <x:c t="n" s="0">
        <x:v>23.79215</x:v>
      </x:c>
      <x:c t="n" s="0">
        <x:v>21.78372</x:v>
      </x:c>
      <x:c t="n" s="0">
        <x:v>19.72626</x:v>
      </x:c>
      <x:c t="n" s="0">
        <x:v>22.91887</x:v>
      </x:c>
      <x:c t="n" s="0">
        <x:v>26.58959</x:v>
      </x:c>
      <x:c t="n" s="0">
        <x:v>26.87122</x:v>
      </x:c>
      <x:c t="n" s="0">
        <x:v>27.81066</x:v>
      </x:c>
      <x:c t="n" s="0">
        <x:v>31.2215</x:v>
      </x:c>
      <x:c t="n" s="0">
        <x:v>29.14672</x:v>
      </x:c>
      <x:c t="n" s="0">
        <x:v>31.85002</x:v>
      </x:c>
      <x:c t="n" s="0">
        <x:v>26.12795</x:v>
      </x:c>
      <x:c t="n" s="0">
        <x:v>25.15408</x:v>
      </x:c>
      <x:c t="n" s="0">
        <x:v>26.30058</x:v>
      </x:c>
      <x:c t="n" s="0">
        <x:v>19.96407</x:v>
      </x:c>
      <x:c t="n" s="0">
        <x:v>18.37783</x:v>
      </x:c>
      <x:c t="n" s="0">
        <x:v>16.74096</x:v>
      </x:c>
      <x:c t="n" s="0">
        <x:v>12.5787</x:v>
      </x:c>
      <x:c t="n" s="0">
        <x:v>7.322173</x:v>
      </x:c>
      <x:c t="n" s="0">
        <x:v>6.780617</x:v>
      </x:c>
      <x:c t="n" s="0">
        <x:v>7.315337</x:v>
      </x:c>
      <x:c t="n" s="0">
        <x:v>3.779775</x:v>
      </x:c>
      <x:c t="n" s="0">
        <x:v>10.40358</x:v>
      </x:c>
      <x:c t="n" s="0">
        <x:v>3.870027</x:v>
      </x:c>
      <x:c t="n" s="0">
        <x:v>-15.33253</x:v>
      </x:c>
      <x:c t="n" s="0">
        <x:v>-13.87529</x:v>
      </x:c>
      <x:c t="n" s="0">
        <x:v>-8.885668</x:v>
      </x:c>
      <x:c t="n" s="0">
        <x:v>-4.718609</x:v>
      </x:c>
      <x:c t="n" s="0">
        <x:v>-9.154282</x:v>
      </x:c>
      <x:c t="n" s="0">
        <x:v>2.687544</x:v>
      </x:c>
      <x:c t="n" s="0">
        <x:v>1.82197</x:v>
      </x:c>
      <x:c t="n" s="0">
        <x:v>11.4179</x:v>
      </x:c>
      <x:c t="n" s="0">
        <x:v>14.5944</x:v>
      </x:c>
      <x:c t="n" s="0">
        <x:v>28.10269</x:v>
      </x:c>
      <x:c t="n" s="0">
        <x:v>16.11672</x:v>
      </x:c>
      <x:c t="n" s="0">
        <x:v>17.19172</x:v>
      </x:c>
      <x:c t="n" s="0">
        <x:v>29.71077</x:v>
      </x:c>
      <x:c t="n" s="0">
        <x:v>13.54168</x:v>
      </x:c>
      <x:c t="n" s="0">
        <x:v>20.91946</x:v>
      </x:c>
      <x:c t="n" s="0">
        <x:v>21.19057</x:v>
      </x:c>
      <x:c t="n" s="0">
        <x:v>22.94677</x:v>
      </x:c>
      <x:c t="n" s="0">
        <x:v>25.26629</x:v>
      </x:c>
      <x:c t="n" s="0">
        <x:v>28.70103</x:v>
      </x:c>
      <x:c t="n" s="0">
        <x:v>27.95026</x:v>
      </x:c>
      <x:c t="n" s="0">
        <x:v>32.18388</x:v>
      </x:c>
      <x:c t="n" s="0">
        <x:v>30.73592</x:v>
      </x:c>
      <x:c t="n" s="0">
        <x:v>31.67697</x:v>
      </x:c>
      <x:c t="n" s="0">
        <x:v>25.40188</x:v>
      </x:c>
      <x:c t="n" s="0">
        <x:v>20.92528</x:v>
      </x:c>
      <x:c t="n" s="0">
        <x:v>20.52957</x:v>
      </x:c>
      <x:c t="n" s="0">
        <x:v>18.27081</x:v>
      </x:c>
      <x:c t="n" s="0">
        <x:v>17.22568</x:v>
      </x:c>
      <x:c t="n" s="0">
        <x:v>14.72882</x:v>
      </x:c>
      <x:c t="n" s="0">
        <x:v>12.59316</x:v>
      </x:c>
      <x:c t="n" s="0">
        <x:v>6.824337</x:v>
      </x:c>
      <x:c t="n" s="0">
        <x:v>8.058215</x:v>
      </x:c>
      <x:c t="n" s="0">
        <x:v>7.719491</x:v>
      </x:c>
      <x:c t="n" s="0">
        <x:v>3.733642</x:v>
      </x:c>
      <x:c t="n" s="0">
        <x:v>10.05803</x:v>
      </x:c>
      <x:c t="n" s="0">
        <x:v>2.7784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43948.5591319444</x:v>
      </x:c>
      <x:c t="n" s="7">
        <x:v>43948.5591319444</x:v>
      </x:c>
      <x:c t="n" s="0">
        <x:v>38.16129</x:v>
      </x:c>
      <x:c t="n" s="0">
        <x:v>54.20069</x:v>
      </x:c>
      <x:c t="n" s="0">
        <x:v>74.88674</x:v>
      </x:c>
      <x:c t="n" s="0">
        <x:v>77.3773</x:v>
      </x:c>
      <x:c t="n" s="0">
        <x:v>-15.72608</x:v>
      </x:c>
      <x:c t="n" s="0">
        <x:v>-15.31025</x:v>
      </x:c>
      <x:c t="n" s="0">
        <x:v>-9.705929</x:v>
      </x:c>
      <x:c t="n" s="0">
        <x:v>-5.38591</x:v>
      </x:c>
      <x:c t="n" s="0">
        <x:v>-6.552127</x:v>
      </x:c>
      <x:c t="n" s="0">
        <x:v>2.15552</x:v>
      </x:c>
      <x:c t="n" s="0">
        <x:v>1.261993</x:v>
      </x:c>
      <x:c t="n" s="0">
        <x:v>7.352089</x:v>
      </x:c>
      <x:c t="n" s="0">
        <x:v>14.67734</x:v>
      </x:c>
      <x:c t="n" s="0">
        <x:v>26.75872</x:v>
      </x:c>
      <x:c t="n" s="0">
        <x:v>15.29595</x:v>
      </x:c>
      <x:c t="n" s="0">
        <x:v>17.19664</x:v>
      </x:c>
      <x:c t="n" s="0">
        <x:v>27.50248</x:v>
      </x:c>
      <x:c t="n" s="0">
        <x:v>23.17636</x:v>
      </x:c>
      <x:c t="n" s="0">
        <x:v>21.67164</x:v>
      </x:c>
      <x:c t="n" s="0">
        <x:v>19.87699</x:v>
      </x:c>
      <x:c t="n" s="0">
        <x:v>22.6707</x:v>
      </x:c>
      <x:c t="n" s="0">
        <x:v>26.39389</x:v>
      </x:c>
      <x:c t="n" s="0">
        <x:v>27.63064</x:v>
      </x:c>
      <x:c t="n" s="0">
        <x:v>27.22049</x:v>
      </x:c>
      <x:c t="n" s="0">
        <x:v>30.86717</x:v>
      </x:c>
      <x:c t="n" s="0">
        <x:v>29.15327</x:v>
      </x:c>
      <x:c t="n" s="0">
        <x:v>31.7339</x:v>
      </x:c>
      <x:c t="n" s="0">
        <x:v>26.16601</x:v>
      </x:c>
      <x:c t="n" s="0">
        <x:v>24.68322</x:v>
      </x:c>
      <x:c t="n" s="0">
        <x:v>25.71942</x:v>
      </x:c>
      <x:c t="n" s="0">
        <x:v>19.88943</x:v>
      </x:c>
      <x:c t="n" s="0">
        <x:v>18.34449</x:v>
      </x:c>
      <x:c t="n" s="0">
        <x:v>16.68202</x:v>
      </x:c>
      <x:c t="n" s="0">
        <x:v>12.50013</x:v>
      </x:c>
      <x:c t="n" s="0">
        <x:v>7.460104</x:v>
      </x:c>
      <x:c t="n" s="0">
        <x:v>6.610023</x:v>
      </x:c>
      <x:c t="n" s="0">
        <x:v>7.305049</x:v>
      </x:c>
      <x:c t="n" s="0">
        <x:v>3.875792</x:v>
      </x:c>
      <x:c t="n" s="0">
        <x:v>10.42396</x:v>
      </x:c>
      <x:c t="n" s="0">
        <x:v>3.887944</x:v>
      </x:c>
      <x:c t="n" s="0">
        <x:v>-15.33253</x:v>
      </x:c>
      <x:c t="n" s="0">
        <x:v>-13.87529</x:v>
      </x:c>
      <x:c t="n" s="0">
        <x:v>-8.885668</x:v>
      </x:c>
      <x:c t="n" s="0">
        <x:v>-4.718609</x:v>
      </x:c>
      <x:c t="n" s="0">
        <x:v>-9.154282</x:v>
      </x:c>
      <x:c t="n" s="0">
        <x:v>7.282955</x:v>
      </x:c>
      <x:c t="n" s="0">
        <x:v>1.359837</x:v>
      </x:c>
      <x:c t="n" s="0">
        <x:v>11.4179</x:v>
      </x:c>
      <x:c t="n" s="0">
        <x:v>6.259389</x:v>
      </x:c>
      <x:c t="n" s="0">
        <x:v>28.10269</x:v>
      </x:c>
      <x:c t="n" s="0">
        <x:v>16.49943</x:v>
      </x:c>
      <x:c t="n" s="0">
        <x:v>17.19172</x:v>
      </x:c>
      <x:c t="n" s="0">
        <x:v>28.66886</x:v>
      </x:c>
      <x:c t="n" s="0">
        <x:v>18.21668</x:v>
      </x:c>
      <x:c t="n" s="0">
        <x:v>20.79516</x:v>
      </x:c>
      <x:c t="n" s="0">
        <x:v>19.59892</x:v>
      </x:c>
      <x:c t="n" s="0">
        <x:v>17.36101</x:v>
      </x:c>
      <x:c t="n" s="0">
        <x:v>23.0834</x:v>
      </x:c>
      <x:c t="n" s="0">
        <x:v>31.09776</x:v>
      </x:c>
      <x:c t="n" s="0">
        <x:v>20.93745</x:v>
      </x:c>
      <x:c t="n" s="0">
        <x:v>27.65408</x:v>
      </x:c>
      <x:c t="n" s="0">
        <x:v>29.01638</x:v>
      </x:c>
      <x:c t="n" s="0">
        <x:v>29.48101</x:v>
      </x:c>
      <x:c t="n" s="0">
        <x:v>25.77528</x:v>
      </x:c>
      <x:c t="n" s="0">
        <x:v>18.8104</x:v>
      </x:c>
      <x:c t="n" s="0">
        <x:v>19.09882</x:v>
      </x:c>
      <x:c t="n" s="0">
        <x:v>21.1361</x:v>
      </x:c>
      <x:c t="n" s="0">
        <x:v>18.58222</x:v>
      </x:c>
      <x:c t="n" s="0">
        <x:v>16.1527</x:v>
      </x:c>
      <x:c t="n" s="0">
        <x:v>11.90292</x:v>
      </x:c>
      <x:c t="n" s="0">
        <x:v>7.456301</x:v>
      </x:c>
      <x:c t="n" s="0">
        <x:v>5.839627</x:v>
      </x:c>
      <x:c t="n" s="0">
        <x:v>7.088306</x:v>
      </x:c>
      <x:c t="n" s="0">
        <x:v>3.964787</x:v>
      </x:c>
      <x:c t="n" s="0">
        <x:v>10.12049</x:v>
      </x:c>
      <x:c t="n" s="0">
        <x:v>4.157771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43948.5591319444</x:v>
      </x:c>
      <x:c t="n" s="7">
        <x:v>43948.5591319444</x:v>
      </x:c>
      <x:c t="n" s="0">
        <x:v>37.87716</x:v>
      </x:c>
      <x:c t="n" s="0">
        <x:v>54.20069</x:v>
      </x:c>
      <x:c t="n" s="0">
        <x:v>68.68203</x:v>
      </x:c>
      <x:c t="n" s="0">
        <x:v>71.47252</x:v>
      </x:c>
      <x:c t="n" s="0">
        <x:v>-15.66645</x:v>
      </x:c>
      <x:c t="n" s="0">
        <x:v>-15.06893</x:v>
      </x:c>
      <x:c t="n" s="0">
        <x:v>-9.576114</x:v>
      </x:c>
      <x:c t="n" s="0">
        <x:v>-5.28188</x:v>
      </x:c>
      <x:c t="n" s="0">
        <x:v>-6.847717</x:v>
      </x:c>
      <x:c t="n" s="0">
        <x:v>3.534515</x:v>
      </x:c>
      <x:c t="n" s="0">
        <x:v>1.266035</x:v>
      </x:c>
      <x:c t="n" s="0">
        <x:v>8.238047</x:v>
      </x:c>
      <x:c t="n" s="0">
        <x:v>14.01008</x:v>
      </x:c>
      <x:c t="n" s="0">
        <x:v>26.98277</x:v>
      </x:c>
      <x:c t="n" s="0">
        <x:v>15.5607</x:v>
      </x:c>
      <x:c t="n" s="0">
        <x:v>17.06224</x:v>
      </x:c>
      <x:c t="n" s="0">
        <x:v>27.11095</x:v>
      </x:c>
      <x:c t="n" s="0">
        <x:v>23.0817</x:v>
      </x:c>
      <x:c t="n" s="0">
        <x:v>21.52762</x:v>
      </x:c>
      <x:c t="n" s="0">
        <x:v>19.66816</x:v>
      </x:c>
      <x:c t="n" s="0">
        <x:v>22.37877</x:v>
      </x:c>
      <x:c t="n" s="0">
        <x:v>25.83587</x:v>
      </x:c>
      <x:c t="n" s="0">
        <x:v>27.4982</x:v>
      </x:c>
      <x:c t="n" s="0">
        <x:v>26.90395</x:v>
      </x:c>
      <x:c t="n" s="0">
        <x:v>30.50712</x:v>
      </x:c>
      <x:c t="n" s="0">
        <x:v>28.84735</x:v>
      </x:c>
      <x:c t="n" s="0">
        <x:v>31.40569</x:v>
      </x:c>
      <x:c t="n" s="0">
        <x:v>25.93063</x:v>
      </x:c>
      <x:c t="n" s="0">
        <x:v>24.16222</x:v>
      </x:c>
      <x:c t="n" s="0">
        <x:v>25.22596</x:v>
      </x:c>
      <x:c t="n" s="0">
        <x:v>19.89889</x:v>
      </x:c>
      <x:c t="n" s="0">
        <x:v>18.59496</x:v>
      </x:c>
      <x:c t="n" s="0">
        <x:v>16.67725</x:v>
      </x:c>
      <x:c t="n" s="0">
        <x:v>12.57481</x:v>
      </x:c>
      <x:c t="n" s="0">
        <x:v>7.296075</x:v>
      </x:c>
      <x:c t="n" s="0">
        <x:v>6.903004</x:v>
      </x:c>
      <x:c t="n" s="0">
        <x:v>7.319364</x:v>
      </x:c>
      <x:c t="n" s="0">
        <x:v>3.822767</x:v>
      </x:c>
      <x:c t="n" s="0">
        <x:v>10.16894</x:v>
      </x:c>
      <x:c t="n" s="0">
        <x:v>3.790387</x:v>
      </x:c>
      <x:c t="n" s="0">
        <x:v>-15.33253</x:v>
      </x:c>
      <x:c t="n" s="0">
        <x:v>-13.87529</x:v>
      </x:c>
      <x:c t="n" s="0">
        <x:v>-8.885668</x:v>
      </x:c>
      <x:c t="n" s="0">
        <x:v>-4.718609</x:v>
      </x:c>
      <x:c t="n" s="0">
        <x:v>-9.154282</x:v>
      </x:c>
      <x:c t="n" s="0">
        <x:v>7.670233</x:v>
      </x:c>
      <x:c t="n" s="0">
        <x:v>1.289613</x:v>
      </x:c>
      <x:c t="n" s="0">
        <x:v>12.65631</x:v>
      </x:c>
      <x:c t="n" s="0">
        <x:v>-1.456452</x:v>
      </x:c>
      <x:c t="n" s="0">
        <x:v>27.49685</x:v>
      </x:c>
      <x:c t="n" s="0">
        <x:v>16.85114</x:v>
      </x:c>
      <x:c t="n" s="0">
        <x:v>14.26507</x:v>
      </x:c>
      <x:c t="n" s="0">
        <x:v>21.37805</x:v>
      </x:c>
      <x:c t="n" s="0">
        <x:v>22.95534</x:v>
      </x:c>
      <x:c t="n" s="0">
        <x:v>20.57339</x:v>
      </x:c>
      <x:c t="n" s="0">
        <x:v>17.47385</x:v>
      </x:c>
      <x:c t="n" s="0">
        <x:v>22.24134</x:v>
      </x:c>
      <x:c t="n" s="0">
        <x:v>20.75465</x:v>
      </x:c>
      <x:c t="n" s="0">
        <x:v>15.91525</x:v>
      </x:c>
      <x:c t="n" s="0">
        <x:v>27.02951</x:v>
      </x:c>
      <x:c t="n" s="0">
        <x:v>28.70999</x:v>
      </x:c>
      <x:c t="n" s="0">
        <x:v>25.94449</x:v>
      </x:c>
      <x:c t="n" s="0">
        <x:v>29.20181</x:v>
      </x:c>
      <x:c t="n" s="0">
        <x:v>21.51892</x:v>
      </x:c>
      <x:c t="n" s="0">
        <x:v>20.3115</x:v>
      </x:c>
      <x:c t="n" s="0">
        <x:v>17.8079</x:v>
      </x:c>
      <x:c t="n" s="0">
        <x:v>18.23836</x:v>
      </x:c>
      <x:c t="n" s="0">
        <x:v>19.26649</x:v>
      </x:c>
      <x:c t="n" s="0">
        <x:v>16.14303</x:v>
      </x:c>
      <x:c t="n" s="0">
        <x:v>12.99791</x:v>
      </x:c>
      <x:c t="n" s="0">
        <x:v>6.840387</x:v>
      </x:c>
      <x:c t="n" s="0">
        <x:v>7.73967</x:v>
      </x:c>
      <x:c t="n" s="0">
        <x:v>7.496871</x:v>
      </x:c>
      <x:c t="n" s="0">
        <x:v>2.951628</x:v>
      </x:c>
      <x:c t="n" s="0">
        <x:v>8.688883</x:v>
      </x:c>
      <x:c t="n" s="0">
        <x:v>3.593724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43948.5591319444</x:v>
      </x:c>
      <x:c t="n" s="7">
        <x:v>43948.5591319444</x:v>
      </x:c>
      <x:c t="n" s="0">
        <x:v>38.26339</x:v>
      </x:c>
      <x:c t="n" s="0">
        <x:v>54.20069</x:v>
      </x:c>
      <x:c t="n" s="0">
        <x:v>56.34912</x:v>
      </x:c>
      <x:c t="n" s="0">
        <x:v>63.45619</x:v>
      </x:c>
      <x:c t="n" s="0">
        <x:v>-15.61614</x:v>
      </x:c>
      <x:c t="n" s="0">
        <x:v>-14.86335</x:v>
      </x:c>
      <x:c t="n" s="0">
        <x:v>-9.51849</x:v>
      </x:c>
      <x:c t="n" s="0">
        <x:v>-4.991639</x:v>
      </x:c>
      <x:c t="n" s="0">
        <x:v>-7.117135</x:v>
      </x:c>
      <x:c t="n" s="0">
        <x:v>4.441815</x:v>
      </x:c>
      <x:c t="n" s="0">
        <x:v>1.269483</x:v>
      </x:c>
      <x:c t="n" s="0">
        <x:v>10.03237</x:v>
      </x:c>
      <x:c t="n" s="0">
        <x:v>13.3688</x:v>
      </x:c>
      <x:c t="n" s="0">
        <x:v>26.78742</x:v>
      </x:c>
      <x:c t="n" s="0">
        <x:v>15.77469</x:v>
      </x:c>
      <x:c t="n" s="0">
        <x:v>16.53874</x:v>
      </x:c>
      <x:c t="n" s="0">
        <x:v>26.61955</x:v>
      </x:c>
      <x:c t="n" s="0">
        <x:v>22.98353</x:v>
      </x:c>
      <x:c t="n" s="0">
        <x:v>21.27161</x:v>
      </x:c>
      <x:c t="n" s="0">
        <x:v>19.29013</x:v>
      </x:c>
      <x:c t="n" s="0">
        <x:v>22.33522</x:v>
      </x:c>
      <x:c t="n" s="0">
        <x:v>25.83492</x:v>
      </x:c>
      <x:c t="n" s="0">
        <x:v>28.05035</x:v>
      </x:c>
      <x:c t="n" s="0">
        <x:v>27.22187</x:v>
      </x:c>
      <x:c t="n" s="0">
        <x:v>30.4511</x:v>
      </x:c>
      <x:c t="n" s="0">
        <x:v>28.62253</x:v>
      </x:c>
      <x:c t="n" s="0">
        <x:v>31.01291</x:v>
      </x:c>
      <x:c t="n" s="0">
        <x:v>25.5687</x:v>
      </x:c>
      <x:c t="n" s="0">
        <x:v>23.97845</x:v>
      </x:c>
      <x:c t="n" s="0">
        <x:v>24.65273</x:v>
      </x:c>
      <x:c t="n" s="0">
        <x:v>20.15257</x:v>
      </x:c>
      <x:c t="n" s="0">
        <x:v>18.41663</x:v>
      </x:c>
      <x:c t="n" s="0">
        <x:v>16.57487</x:v>
      </x:c>
      <x:c t="n" s="0">
        <x:v>12.60306</x:v>
      </x:c>
      <x:c t="n" s="0">
        <x:v>7.035075</x:v>
      </x:c>
      <x:c t="n" s="0">
        <x:v>6.822729</x:v>
      </x:c>
      <x:c t="n" s="0">
        <x:v>7.328463</x:v>
      </x:c>
      <x:c t="n" s="0">
        <x:v>3.558468</x:v>
      </x:c>
      <x:c t="n" s="0">
        <x:v>10.0016</x:v>
      </x:c>
      <x:c t="n" s="0">
        <x:v>3.959739</x:v>
      </x:c>
      <x:c t="n" s="0">
        <x:v>-15.33253</x:v>
      </x:c>
      <x:c t="n" s="0">
        <x:v>-13.68384</x:v>
      </x:c>
      <x:c t="n" s="0">
        <x:v>-10.17887</x:v>
      </x:c>
      <x:c t="n" s="0">
        <x:v>-1.497309</x:v>
      </x:c>
      <x:c t="n" s="0">
        <x:v>-9.154282</x:v>
      </x:c>
      <x:c t="n" s="0">
        <x:v>7.670233</x:v>
      </x:c>
      <x:c t="n" s="0">
        <x:v>1.289613</x:v>
      </x:c>
      <x:c t="n" s="0">
        <x:v>15.07253</x:v>
      </x:c>
      <x:c t="n" s="0">
        <x:v>5.623672</x:v>
      </x:c>
      <x:c t="n" s="0">
        <x:v>24.90759</x:v>
      </x:c>
      <x:c t="n" s="0">
        <x:v>16.85114</x:v>
      </x:c>
      <x:c t="n" s="0">
        <x:v>10.52737</x:v>
      </x:c>
      <x:c t="n" s="0">
        <x:v>21.37805</x:v>
      </x:c>
      <x:c t="n" s="0">
        <x:v>20.12595</x:v>
      </x:c>
      <x:c t="n" s="0">
        <x:v>18.29096</x:v>
      </x:c>
      <x:c t="n" s="0">
        <x:v>13.82963</x:v>
      </x:c>
      <x:c t="n" s="0">
        <x:v>21.42039</x:v>
      </x:c>
      <x:c t="n" s="0">
        <x:v>27.92335</x:v>
      </x:c>
      <x:c t="n" s="0">
        <x:v>30.64754</x:v>
      </x:c>
      <x:c t="n" s="0">
        <x:v>28.9523</x:v>
      </x:c>
      <x:c t="n" s="0">
        <x:v>28.50253</x:v>
      </x:c>
      <x:c t="n" s="0">
        <x:v>27.67499</x:v>
      </x:c>
      <x:c t="n" s="0">
        <x:v>25.92388</x:v>
      </x:c>
      <x:c t="n" s="0">
        <x:v>24.76161</x:v>
      </x:c>
      <x:c t="n" s="0">
        <x:v>21.36814</x:v>
      </x:c>
      <x:c t="n" s="0">
        <x:v>19.18429</x:v>
      </x:c>
      <x:c t="n" s="0">
        <x:v>21.22343</x:v>
      </x:c>
      <x:c t="n" s="0">
        <x:v>15.55322</x:v>
      </x:c>
      <x:c t="n" s="0">
        <x:v>16.52237</x:v>
      </x:c>
      <x:c t="n" s="0">
        <x:v>13.40054</x:v>
      </x:c>
      <x:c t="n" s="0">
        <x:v>6.327591</x:v>
      </x:c>
      <x:c t="n" s="0">
        <x:v>6.703592</x:v>
      </x:c>
      <x:c t="n" s="0">
        <x:v>7.710346</x:v>
      </x:c>
      <x:c t="n" s="0">
        <x:v>2.903353</x:v>
      </x:c>
      <x:c t="n" s="0">
        <x:v>8.747884</x:v>
      </x:c>
      <x:c t="n" s="0">
        <x:v>4.672393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43948.5591319444</x:v>
      </x:c>
      <x:c t="n" s="7">
        <x:v>43948.5591319444</x:v>
      </x:c>
      <x:c t="n" s="0">
        <x:v>37.32129</x:v>
      </x:c>
      <x:c t="n" s="0">
        <x:v>54.20069</x:v>
      </x:c>
      <x:c t="n" s="0">
        <x:v>54.78682</x:v>
      </x:c>
      <x:c t="n" s="0">
        <x:v>61.69528</x:v>
      </x:c>
      <x:c t="n" s="0">
        <x:v>-15.57364</x:v>
      </x:c>
      <x:c t="n" s="0">
        <x:v>-14.63576</x:v>
      </x:c>
      <x:c t="n" s="0">
        <x:v>-9.806125</x:v>
      </x:c>
      <x:c t="n" s="0">
        <x:v>-3.684052</x:v>
      </x:c>
      <x:c t="n" s="0">
        <x:v>-7.361245</x:v>
      </x:c>
      <x:c t="n" s="0">
        <x:v>5.090187</x:v>
      </x:c>
      <x:c t="n" s="0">
        <x:v>1.272426</x:v>
      </x:c>
      <x:c t="n" s="0">
        <x:v>11.23788</x:v>
      </x:c>
      <x:c t="n" s="0">
        <x:v>12.90295</x:v>
      </x:c>
      <x:c t="n" s="0">
        <x:v>26.55877</x:v>
      </x:c>
      <x:c t="n" s="0">
        <x:v>15.94945</x:v>
      </x:c>
      <x:c t="n" s="0">
        <x:v>16.03555</x:v>
      </x:c>
      <x:c t="n" s="0">
        <x:v>26.78636</x:v>
      </x:c>
      <x:c t="n" s="0">
        <x:v>22.32949</x:v>
      </x:c>
      <x:c t="n" s="0">
        <x:v>20.88459</x:v>
      </x:c>
      <x:c t="n" s="0">
        <x:v>18.62989</x:v>
      </x:c>
      <x:c t="n" s="0">
        <x:v>22.09077</x:v>
      </x:c>
      <x:c t="n" s="0">
        <x:v>26.21395</x:v>
      </x:c>
      <x:c t="n" s="0">
        <x:v>27.99509</x:v>
      </x:c>
      <x:c t="n" s="0">
        <x:v>27.32414</x:v>
      </x:c>
      <x:c t="n" s="0">
        <x:v>30.0857</x:v>
      </x:c>
      <x:c t="n" s="0">
        <x:v>28.26932</x:v>
      </x:c>
      <x:c t="n" s="0">
        <x:v>30.53783</x:v>
      </x:c>
      <x:c t="n" s="0">
        <x:v>25.47936</x:v>
      </x:c>
      <x:c t="n" s="0">
        <x:v>23.54847</x:v>
      </x:c>
      <x:c t="n" s="0">
        <x:v>24.30854</x:v>
      </x:c>
      <x:c t="n" s="0">
        <x:v>20.04514</x:v>
      </x:c>
      <x:c t="n" s="0">
        <x:v>18.0174</x:v>
      </x:c>
      <x:c t="n" s="0">
        <x:v>16.42145</x:v>
      </x:c>
      <x:c t="n" s="0">
        <x:v>12.68006</x:v>
      </x:c>
      <x:c t="n" s="0">
        <x:v>7.072542</x:v>
      </x:c>
      <x:c t="n" s="0">
        <x:v>6.855723</x:v>
      </x:c>
      <x:c t="n" s="0">
        <x:v>7.255768</x:v>
      </x:c>
      <x:c t="n" s="0">
        <x:v>3.503707</x:v>
      </x:c>
      <x:c t="n" s="0">
        <x:v>9.78091</x:v>
      </x:c>
      <x:c t="n" s="0">
        <x:v>3.968865</x:v>
      </x:c>
      <x:c t="n" s="0">
        <x:v>-15.33253</x:v>
      </x:c>
      <x:c t="n" s="0">
        <x:v>-13.50049</x:v>
      </x:c>
      <x:c t="n" s="0">
        <x:v>-12.02876</x:v>
      </x:c>
      <x:c t="n" s="0">
        <x:v>0.3317193</x:v>
      </x:c>
      <x:c t="n" s="0">
        <x:v>-9.154282</x:v>
      </x:c>
      <x:c t="n" s="0">
        <x:v>7.670233</x:v>
      </x:c>
      <x:c t="n" s="0">
        <x:v>1.289613</x:v>
      </x:c>
      <x:c t="n" s="0">
        <x:v>15.07253</x:v>
      </x:c>
      <x:c t="n" s="0">
        <x:v>8.186329</x:v>
      </x:c>
      <x:c t="n" s="0">
        <x:v>24.90759</x:v>
      </x:c>
      <x:c t="n" s="0">
        <x:v>16.85114</x:v>
      </x:c>
      <x:c t="n" s="0">
        <x:v>10.52737</x:v>
      </x:c>
      <x:c t="n" s="0">
        <x:v>29.47678</x:v>
      </x:c>
      <x:c t="n" s="0">
        <x:v>9.242723</x:v>
      </x:c>
      <x:c t="n" s="0">
        <x:v>16.22176</x:v>
      </x:c>
      <x:c t="n" s="0">
        <x:v>13.64738</x:v>
      </x:c>
      <x:c t="n" s="0">
        <x:v>22.97793</x:v>
      </x:c>
      <x:c t="n" s="0">
        <x:v>25.82757</x:v>
      </x:c>
      <x:c t="n" s="0">
        <x:v>28.65492</x:v>
      </x:c>
      <x:c t="n" s="0">
        <x:v>28.48592</x:v>
      </x:c>
      <x:c t="n" s="0">
        <x:v>30.58875</x:v>
      </x:c>
      <x:c t="n" s="0">
        <x:v>25.60169</x:v>
      </x:c>
      <x:c t="n" s="0">
        <x:v>26.48762</x:v>
      </x:c>
      <x:c t="n" s="0">
        <x:v>24.48979</x:v>
      </x:c>
      <x:c t="n" s="0">
        <x:v>19.2147</x:v>
      </x:c>
      <x:c t="n" s="0">
        <x:v>20.56058</x:v>
      </x:c>
      <x:c t="n" s="0">
        <x:v>20.11134</x:v>
      </x:c>
      <x:c t="n" s="0">
        <x:v>15.63202</x:v>
      </x:c>
      <x:c t="n" s="0">
        <x:v>15.90812</x:v>
      </x:c>
      <x:c t="n" s="0">
        <x:v>13.33964</x:v>
      </x:c>
      <x:c t="n" s="0">
        <x:v>6.767101</x:v>
      </x:c>
      <x:c t="n" s="0">
        <x:v>6.833532</x:v>
      </x:c>
      <x:c t="n" s="0">
        <x:v>6.478108</x:v>
      </x:c>
      <x:c t="n" s="0">
        <x:v>2.889911</x:v>
      </x:c>
      <x:c t="n" s="0">
        <x:v>8.577246</x:v>
      </x:c>
      <x:c t="n" s="0">
        <x:v>4.206287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43948.5591319444</x:v>
      </x:c>
      <x:c t="n" s="7">
        <x:v>43948.5591319444</x:v>
      </x:c>
      <x:c t="n" s="0">
        <x:v>37.05653</x:v>
      </x:c>
      <x:c t="n" s="0">
        <x:v>54.20069</x:v>
      </x:c>
      <x:c t="n" s="0">
        <x:v>62.91742</x:v>
      </x:c>
      <x:c t="n" s="0">
        <x:v>70.3729</x:v>
      </x:c>
      <x:c t="n" s="0">
        <x:v>-15.53768</x:v>
      </x:c>
      <x:c t="n" s="0">
        <x:v>-14.45042</x:v>
      </x:c>
      <x:c t="n" s="0">
        <x:v>-10.06782</x:v>
      </x:c>
      <x:c t="n" s="0">
        <x:v>-2.813225</x:v>
      </x:c>
      <x:c t="n" s="0">
        <x:v>-7.051376</x:v>
      </x:c>
      <x:c t="n" s="0">
        <x:v>5.57631</x:v>
      </x:c>
      <x:c t="n" s="0">
        <x:v>1.274938</x:v>
      </x:c>
      <x:c t="n" s="0">
        <x:v>11.60891</x:v>
      </x:c>
      <x:c t="n" s="0">
        <x:v>12.46126</x:v>
      </x:c>
      <x:c t="n" s="0">
        <x:v>26.37812</x:v>
      </x:c>
      <x:c t="n" s="0">
        <x:v>15.97691</x:v>
      </x:c>
      <x:c t="n" s="0">
        <x:v>15.95473</x:v>
      </x:c>
      <x:c t="n" s="0">
        <x:v>27.4234</x:v>
      </x:c>
      <x:c t="n" s="0">
        <x:v>21.77346</x:v>
      </x:c>
      <x:c t="n" s="0">
        <x:v>20.33632</x:v>
      </x:c>
      <x:c t="n" s="0">
        <x:v>18.48877</x:v>
      </x:c>
      <x:c t="n" s="0">
        <x:v>23.12489</x:v>
      </x:c>
      <x:c t="n" s="0">
        <x:v>25.6539</x:v>
      </x:c>
      <x:c t="n" s="0">
        <x:v>27.89898</x:v>
      </x:c>
      <x:c t="n" s="0">
        <x:v>27.50651</x:v>
      </x:c>
      <x:c t="n" s="0">
        <x:v>29.97438</x:v>
      </x:c>
      <x:c t="n" s="0">
        <x:v>28.45728</x:v>
      </x:c>
      <x:c t="n" s="0">
        <x:v>30.32658</x:v>
      </x:c>
      <x:c t="n" s="0">
        <x:v>25.3132</x:v>
      </x:c>
      <x:c t="n" s="0">
        <x:v>23.43302</x:v>
      </x:c>
      <x:c t="n" s="0">
        <x:v>23.90574</x:v>
      </x:c>
      <x:c t="n" s="0">
        <x:v>20.08526</x:v>
      </x:c>
      <x:c t="n" s="0">
        <x:v>17.69481</x:v>
      </x:c>
      <x:c t="n" s="0">
        <x:v>16.61316</x:v>
      </x:c>
      <x:c t="n" s="0">
        <x:v>12.83011</x:v>
      </x:c>
      <x:c t="n" s="0">
        <x:v>7.173383</x:v>
      </x:c>
      <x:c t="n" s="0">
        <x:v>6.739367</x:v>
      </x:c>
      <x:c t="n" s="0">
        <x:v>7.195792</x:v>
      </x:c>
      <x:c t="n" s="0">
        <x:v>3.510581</x:v>
      </x:c>
      <x:c t="n" s="0">
        <x:v>9.639602</x:v>
      </x:c>
      <x:c t="n" s="0">
        <x:v>4.035059</x:v>
      </x:c>
      <x:c t="n" s="0">
        <x:v>-15.33253</x:v>
      </x:c>
      <x:c t="n" s="0">
        <x:v>-13.50049</x:v>
      </x:c>
      <x:c t="n" s="0">
        <x:v>-12.02876</x:v>
      </x:c>
      <x:c t="n" s="0">
        <x:v>0.3317193</x:v>
      </x:c>
      <x:c t="n" s="0">
        <x:v>-4.171777</x:v>
      </x:c>
      <x:c t="n" s="0">
        <x:v>7.670233</x:v>
      </x:c>
      <x:c t="n" s="0">
        <x:v>3.49864</x:v>
      </x:c>
      <x:c t="n" s="0">
        <x:v>11.48786</x:v>
      </x:c>
      <x:c t="n" s="0">
        <x:v>8.186329</x:v>
      </x:c>
      <x:c t="n" s="0">
        <x:v>25.71084</x:v>
      </x:c>
      <x:c t="n" s="0">
        <x:v>15.56561</x:v>
      </x:c>
      <x:c t="n" s="0">
        <x:v>20.00637</x:v>
      </x:c>
      <x:c t="n" s="0">
        <x:v>29.97177</x:v>
      </x:c>
      <x:c t="n" s="0">
        <x:v>16.98803</x:v>
      </x:c>
      <x:c t="n" s="0">
        <x:v>13.61514</x:v>
      </x:c>
      <x:c t="n" s="0">
        <x:v>18.032</x:v>
      </x:c>
      <x:c t="n" s="0">
        <x:v>26.11517</x:v>
      </x:c>
      <x:c t="n" s="0">
        <x:v>15.75588</x:v>
      </x:c>
      <x:c t="n" s="0">
        <x:v>25.9624</x:v>
      </x:c>
      <x:c t="n" s="0">
        <x:v>25.4571</x:v>
      </x:c>
      <x:c t="n" s="0">
        <x:v>26.28206</x:v>
      </x:c>
      <x:c t="n" s="0">
        <x:v>28.77132</x:v>
      </x:c>
      <x:c t="n" s="0">
        <x:v>29.76173</x:v>
      </x:c>
      <x:c t="n" s="0">
        <x:v>24.08424</x:v>
      </x:c>
      <x:c t="n" s="0">
        <x:v>24.16029</x:v>
      </x:c>
      <x:c t="n" s="0">
        <x:v>19.65461</x:v>
      </x:c>
      <x:c t="n" s="0">
        <x:v>18.71301</x:v>
      </x:c>
      <x:c t="n" s="0">
        <x:v>16.76998</x:v>
      </x:c>
      <x:c t="n" s="0">
        <x:v>17.40536</x:v>
      </x:c>
      <x:c t="n" s="0">
        <x:v>12.79684</x:v>
      </x:c>
      <x:c t="n" s="0">
        <x:v>7.71032</x:v>
      </x:c>
      <x:c t="n" s="0">
        <x:v>6.013947</x:v>
      </x:c>
      <x:c t="n" s="0">
        <x:v>7.109557</x:v>
      </x:c>
      <x:c t="n" s="0">
        <x:v>3.256193</x:v>
      </x:c>
      <x:c t="n" s="0">
        <x:v>8.658162</x:v>
      </x:c>
      <x:c t="n" s="0">
        <x:v>3.732144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43948.5591319444</x:v>
      </x:c>
      <x:c t="n" s="7">
        <x:v>43948.5591319444</x:v>
      </x:c>
      <x:c t="n" s="0">
        <x:v>38.67878</x:v>
      </x:c>
      <x:c t="n" s="0">
        <x:v>54.20069</x:v>
      </x:c>
      <x:c t="n" s="0">
        <x:v>70.32056</x:v>
      </x:c>
      <x:c t="n" s="0">
        <x:v>73.66808</x:v>
      </x:c>
      <x:c t="n" s="0">
        <x:v>-15.50718</x:v>
      </x:c>
      <x:c t="n" s="0">
        <x:v>-14.29817</x:v>
      </x:c>
      <x:c t="n" s="0">
        <x:v>-10.30452</x:v>
      </x:c>
      <x:c t="n" s="0">
        <x:v>-2.186771</x:v>
      </x:c>
      <x:c t="n" s="0">
        <x:v>-6.38834</x:v>
      </x:c>
      <x:c t="n" s="0">
        <x:v>5.95232</x:v>
      </x:c>
      <x:c t="n" s="0">
        <x:v>3.301251</x:v>
      </x:c>
      <x:c t="n" s="0">
        <x:v>11.4765</x:v>
      </x:c>
      <x:c t="n" s="0">
        <x:v>12.04486</x:v>
      </x:c>
      <x:c t="n" s="0">
        <x:v>26.37963</x:v>
      </x:c>
      <x:c t="n" s="0">
        <x:v>15.89039</x:v>
      </x:c>
      <x:c t="n" s="0">
        <x:v>17.87011</x:v>
      </x:c>
      <x:c t="n" s="0">
        <x:v>27.94474</x:v>
      </x:c>
      <x:c t="n" s="0">
        <x:v>21.39229</x:v>
      </x:c>
      <x:c t="n" s="0">
        <x:v>20.36398</x:v>
      </x:c>
      <x:c t="n" s="0">
        <x:v>18.72203</x:v>
      </x:c>
      <x:c t="n" s="0">
        <x:v>22.97454</x:v>
      </x:c>
      <x:c t="n" s="0">
        <x:v>25.04386</x:v>
      </x:c>
      <x:c t="n" s="0">
        <x:v>27.85573</x:v>
      </x:c>
      <x:c t="n" s="0">
        <x:v>28.42487</x:v>
      </x:c>
      <x:c t="n" s="0">
        <x:v>29.92924</x:v>
      </x:c>
      <x:c t="n" s="0">
        <x:v>28.4933</x:v>
      </x:c>
      <x:c t="n" s="0">
        <x:v>30.00832</x:v>
      </x:c>
      <x:c t="n" s="0">
        <x:v>25.21466</x:v>
      </x:c>
      <x:c t="n" s="0">
        <x:v>23.24805</x:v>
      </x:c>
      <x:c t="n" s="0">
        <x:v>23.4455</x:v>
      </x:c>
      <x:c t="n" s="0">
        <x:v>20.17363</x:v>
      </x:c>
      <x:c t="n" s="0">
        <x:v>17.79761</x:v>
      </x:c>
      <x:c t="n" s="0">
        <x:v>17.1011</x:v>
      </x:c>
      <x:c t="n" s="0">
        <x:v>12.77832</x:v>
      </x:c>
      <x:c t="n" s="0">
        <x:v>7.225866</x:v>
      </x:c>
      <x:c t="n" s="0">
        <x:v>7.160585</x:v>
      </x:c>
      <x:c t="n" s="0">
        <x:v>7.18894</x:v>
      </x:c>
      <x:c t="n" s="0">
        <x:v>3.447376</x:v>
      </x:c>
      <x:c t="n" s="0">
        <x:v>9.905054</x:v>
      </x:c>
      <x:c t="n" s="0">
        <x:v>4.006609</x:v>
      </x:c>
      <x:c t="n" s="0">
        <x:v>-15.33253</x:v>
      </x:c>
      <x:c t="n" s="0">
        <x:v>-13.50049</x:v>
      </x:c>
      <x:c t="n" s="0">
        <x:v>-12.02876</x:v>
      </x:c>
      <x:c t="n" s="0">
        <x:v>0.3317193</x:v>
      </x:c>
      <x:c t="n" s="0">
        <x:v>-3.767734</x:v>
      </x:c>
      <x:c t="n" s="0">
        <x:v>7.670233</x:v>
      </x:c>
      <x:c t="n" s="0">
        <x:v>9.285995</x:v>
      </x:c>
      <x:c t="n" s="0">
        <x:v>10.60871</x:v>
      </x:c>
      <x:c t="n" s="0">
        <x:v>9.591167</x:v>
      </x:c>
      <x:c t="n" s="0">
        <x:v>26.38845</x:v>
      </x:c>
      <x:c t="n" s="0">
        <x:v>15.34646</x:v>
      </x:c>
      <x:c t="n" s="0">
        <x:v>22.76468</x:v>
      </x:c>
      <x:c t="n" s="0">
        <x:v>30.30624</x:v>
      </x:c>
      <x:c t="n" s="0">
        <x:v>18.051</x:v>
      </x:c>
      <x:c t="n" s="0">
        <x:v>22.1101</x:v>
      </x:c>
      <x:c t="n" s="0">
        <x:v>20.40292</x:v>
      </x:c>
      <x:c t="n" s="0">
        <x:v>20.13428</x:v>
      </x:c>
      <x:c t="n" s="0">
        <x:v>14.42825</x:v>
      </x:c>
      <x:c t="n" s="0">
        <x:v>27.87609</x:v>
      </x:c>
      <x:c t="n" s="0">
        <x:v>31.88968</x:v>
      </x:c>
      <x:c t="n" s="0">
        <x:v>29.01657</x:v>
      </x:c>
      <x:c t="n" s="0">
        <x:v>28.82714</x:v>
      </x:c>
      <x:c t="n" s="0">
        <x:v>26.29883</x:v>
      </x:c>
      <x:c t="n" s="0">
        <x:v>23.92973</x:v>
      </x:c>
      <x:c t="n" s="0">
        <x:v>21.28316</x:v>
      </x:c>
      <x:c t="n" s="0">
        <x:v>20.21157</x:v>
      </x:c>
      <x:c t="n" s="0">
        <x:v>22.78349</x:v>
      </x:c>
      <x:c t="n" s="0">
        <x:v>19.3108</x:v>
      </x:c>
      <x:c t="n" s="0">
        <x:v>19.11452</x:v>
      </x:c>
      <x:c t="n" s="0">
        <x:v>12.97083</x:v>
      </x:c>
      <x:c t="n" s="0">
        <x:v>7.070361</x:v>
      </x:c>
      <x:c t="n" s="0">
        <x:v>9.019526</x:v>
      </x:c>
      <x:c t="n" s="0">
        <x:v>6.529325</x:v>
      </x:c>
      <x:c t="n" s="0">
        <x:v>3.297288</x:v>
      </x:c>
      <x:c t="n" s="0">
        <x:v>11.35448</x:v>
      </x:c>
      <x:c t="n" s="0">
        <x:v>4.20226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43948.5591319444</x:v>
      </x:c>
      <x:c t="n" s="7">
        <x:v>43948.5591319444</x:v>
      </x:c>
      <x:c t="n" s="0">
        <x:v>37.56002</x:v>
      </x:c>
      <x:c t="n" s="0">
        <x:v>54.20069</x:v>
      </x:c>
      <x:c t="n" s="0">
        <x:v>68.93678</x:v>
      </x:c>
      <x:c t="n" s="0">
        <x:v>72.34921</x:v>
      </x:c>
      <x:c t="n" s="0">
        <x:v>-15.51085</x:v>
      </x:c>
      <x:c t="n" s="0">
        <x:v>-14.17225</x:v>
      </x:c>
      <x:c t="n" s="0">
        <x:v>-10.51741</x:v>
      </x:c>
      <x:c t="n" s="0">
        <x:v>-1.715125</x:v>
      </x:c>
      <x:c t="n" s="0">
        <x:v>-5.892601</x:v>
      </x:c>
      <x:c t="n" s="0">
        <x:v>6.096687</x:v>
      </x:c>
      <x:c t="n" s="0">
        <x:v>4.864099</x:v>
      </x:c>
      <x:c t="n" s="0">
        <x:v>11.36013</x:v>
      </x:c>
      <x:c t="n" s="0">
        <x:v>11.93584</x:v>
      </x:c>
      <x:c t="n" s="0">
        <x:v>26.38092</x:v>
      </x:c>
      <x:c t="n" s="0">
        <x:v>15.81511</x:v>
      </x:c>
      <x:c t="n" s="0">
        <x:v>19.02478</x:v>
      </x:c>
      <x:c t="n" s="0">
        <x:v>28.40452</x:v>
      </x:c>
      <x:c t="n" s="0">
        <x:v>21.49748</x:v>
      </x:c>
      <x:c t="n" s="0">
        <x:v>20.72035</x:v>
      </x:c>
      <x:c t="n" s="0">
        <x:v>19.51973</x:v>
      </x:c>
      <x:c t="n" s="0">
        <x:v>22.72421</x:v>
      </x:c>
      <x:c t="n" s="0">
        <x:v>24.9525</x:v>
      </x:c>
      <x:c t="n" s="0">
        <x:v>28.03167</x:v>
      </x:c>
      <x:c t="n" s="0">
        <x:v>28.14576</x:v>
      </x:c>
      <x:c t="n" s="0">
        <x:v>29.59851</x:v>
      </x:c>
      <x:c t="n" s="0">
        <x:v>28.19805</x:v>
      </x:c>
      <x:c t="n" s="0">
        <x:v>29.66667</x:v>
      </x:c>
      <x:c t="n" s="0">
        <x:v>24.86479</x:v>
      </x:c>
      <x:c t="n" s="0">
        <x:v>22.99887</x:v>
      </x:c>
      <x:c t="n" s="0">
        <x:v>22.93648</x:v>
      </x:c>
      <x:c t="n" s="0">
        <x:v>20.43011</x:v>
      </x:c>
      <x:c t="n" s="0">
        <x:v>17.89249</x:v>
      </x:c>
      <x:c t="n" s="0">
        <x:v>17.03779</x:v>
      </x:c>
      <x:c t="n" s="0">
        <x:v>12.82015</x:v>
      </x:c>
      <x:c t="n" s="0">
        <x:v>7.161634</x:v>
      </x:c>
      <x:c t="n" s="0">
        <x:v>7.088979</x:v>
      </x:c>
      <x:c t="n" s="0">
        <x:v>7.223956</x:v>
      </x:c>
      <x:c t="n" s="0">
        <x:v>3.482529</x:v>
      </x:c>
      <x:c t="n" s="0">
        <x:v>9.921969</x:v>
      </x:c>
      <x:c t="n" s="0">
        <x:v>3.951293</x:v>
      </x:c>
      <x:c t="n" s="0">
        <x:v>-15.81829</x:v>
      </x:c>
      <x:c t="n" s="0">
        <x:v>-13.50049</x:v>
      </x:c>
      <x:c t="n" s="0">
        <x:v>-12.02876</x:v>
      </x:c>
      <x:c t="n" s="0">
        <x:v>0.3317193</x:v>
      </x:c>
      <x:c t="n" s="0">
        <x:v>-3.767734</x:v>
      </x:c>
      <x:c t="n" s="0">
        <x:v>5.43102</x:v>
      </x:c>
      <x:c t="n" s="0">
        <x:v>9.285995</x:v>
      </x:c>
      <x:c t="n" s="0">
        <x:v>10.60871</x:v>
      </x:c>
      <x:c t="n" s="0">
        <x:v>11.23653</x:v>
      </x:c>
      <x:c t="n" s="0">
        <x:v>26.38845</x:v>
      </x:c>
      <x:c t="n" s="0">
        <x:v>15.34646</x:v>
      </x:c>
      <x:c t="n" s="0">
        <x:v>22.76468</x:v>
      </x:c>
      <x:c t="n" s="0">
        <x:v>30.41224</x:v>
      </x:c>
      <x:c t="n" s="0">
        <x:v>23.31953</x:v>
      </x:c>
      <x:c t="n" s="0">
        <x:v>22.69237</x:v>
      </x:c>
      <x:c t="n" s="0">
        <x:v>23.32337</x:v>
      </x:c>
      <x:c t="n" s="0">
        <x:v>23.25316</x:v>
      </x:c>
      <x:c t="n" s="0">
        <x:v>27.22832</x:v>
      </x:c>
      <x:c t="n" s="0">
        <x:v>28.956</x:v>
      </x:c>
      <x:c t="n" s="0">
        <x:v>27.52933</x:v>
      </x:c>
      <x:c t="n" s="0">
        <x:v>25.87313</x:v>
      </x:c>
      <x:c t="n" s="0">
        <x:v>25.56351</x:v>
      </x:c>
      <x:c t="n" s="0">
        <x:v>25.95544</x:v>
      </x:c>
      <x:c t="n" s="0">
        <x:v>20.46213</x:v>
      </x:c>
      <x:c t="n" s="0">
        <x:v>21.20152</x:v>
      </x:c>
      <x:c t="n" s="0">
        <x:v>14.11162</x:v>
      </x:c>
      <x:c t="n" s="0">
        <x:v>21.77163</x:v>
      </x:c>
      <x:c t="n" s="0">
        <x:v>18.77744</x:v>
      </x:c>
      <x:c t="n" s="0">
        <x:v>18.28302</x:v>
      </x:c>
      <x:c t="n" s="0">
        <x:v>12.87662</x:v>
      </x:c>
      <x:c t="n" s="0">
        <x:v>6.920535</x:v>
      </x:c>
      <x:c t="n" s="0">
        <x:v>6.490567</x:v>
      </x:c>
      <x:c t="n" s="0">
        <x:v>6.823477</x:v>
      </x:c>
      <x:c t="n" s="0">
        <x:v>3.158871</x:v>
      </x:c>
      <x:c t="n" s="0">
        <x:v>10.49898</x:v>
      </x:c>
      <x:c t="n" s="0">
        <x:v>4.348579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43948.5591319444</x:v>
      </x:c>
      <x:c t="n" s="7">
        <x:v>43948.5591319444</x:v>
      </x:c>
      <x:c t="n" s="0">
        <x:v>36.78777</x:v>
      </x:c>
      <x:c t="n" s="0">
        <x:v>54.20069</x:v>
      </x:c>
      <x:c t="n" s="0">
        <x:v>64.54334</x:v>
      </x:c>
      <x:c t="n" s="0">
        <x:v>68.79222</x:v>
      </x:c>
      <x:c t="n" s="0">
        <x:v>-15.59703</x:v>
      </x:c>
      <x:c t="n" s="0">
        <x:v>-14.06752</x:v>
      </x:c>
      <x:c t="n" s="0">
        <x:v>-10.70787</x:v>
      </x:c>
      <x:c t="n" s="0">
        <x:v>-1.349279</x:v>
      </x:c>
      <x:c t="n" s="0">
        <x:v>-5.509869</x:v>
      </x:c>
      <x:c t="n" s="0">
        <x:v>5.774804</x:v>
      </x:c>
      <x:c t="n" s="0">
        <x:v>5.861276</x:v>
      </x:c>
      <x:c t="n" s="0">
        <x:v>11.1425</x:v>
      </x:c>
      <x:c t="n" s="0">
        <x:v>11.84051</x:v>
      </x:c>
      <x:c t="n" s="0">
        <x:v>26.38202</x:v>
      </x:c>
      <x:c t="n" s="0">
        <x:v>15.74977</x:v>
      </x:c>
      <x:c t="n" s="0">
        <x:v>19.29927</x:v>
      </x:c>
      <x:c t="n" s="0">
        <x:v>28.76199</x:v>
      </x:c>
      <x:c t="n" s="0">
        <x:v>21.81597</x:v>
      </x:c>
      <x:c t="n" s="0">
        <x:v>21.13901</x:v>
      </x:c>
      <x:c t="n" s="0">
        <x:v>19.64116</x:v>
      </x:c>
      <x:c t="n" s="0">
        <x:v>23.31</x:v>
      </x:c>
      <x:c t="n" s="0">
        <x:v>26.11116</x:v>
      </x:c>
      <x:c t="n" s="0">
        <x:v>27.99299</x:v>
      </x:c>
      <x:c t="n" s="0">
        <x:v>28.16588</x:v>
      </x:c>
      <x:c t="n" s="0">
        <x:v>29.50766</x:v>
      </x:c>
      <x:c t="n" s="0">
        <x:v>28.15413</x:v>
      </x:c>
      <x:c t="n" s="0">
        <x:v>29.17698</x:v>
      </x:c>
      <x:c t="n" s="0">
        <x:v>24.3111</x:v>
      </x:c>
      <x:c t="n" s="0">
        <x:v>22.67459</x:v>
      </x:c>
      <x:c t="n" s="0">
        <x:v>22.38126</x:v>
      </x:c>
      <x:c t="n" s="0">
        <x:v>20.58336</x:v>
      </x:c>
      <x:c t="n" s="0">
        <x:v>18.53122</x:v>
      </x:c>
      <x:c t="n" s="0">
        <x:v>17.49669</x:v>
      </x:c>
      <x:c t="n" s="0">
        <x:v>12.97791</x:v>
      </x:c>
      <x:c t="n" s="0">
        <x:v>7.21904</x:v>
      </x:c>
      <x:c t="n" s="0">
        <x:v>7.134925</x:v>
      </x:c>
      <x:c t="n" s="0">
        <x:v>7.125519</x:v>
      </x:c>
      <x:c t="n" s="0">
        <x:v>3.298307</x:v>
      </x:c>
      <x:c t="n" s="0">
        <x:v>9.920786</x:v>
      </x:c>
      <x:c t="n" s="0">
        <x:v>4.000522</x:v>
      </x:c>
      <x:c t="n" s="0">
        <x:v>-16.13816</x:v>
      </x:c>
      <x:c t="n" s="0">
        <x:v>-13.50049</x:v>
      </x:c>
      <x:c t="n" s="0">
        <x:v>-12.02876</x:v>
      </x:c>
      <x:c t="n" s="0">
        <x:v>0.3317193</x:v>
      </x:c>
      <x:c t="n" s="0">
        <x:v>-3.767734</x:v>
      </x:c>
      <x:c t="n" s="0">
        <x:v>3.177767</x:v>
      </x:c>
      <x:c t="n" s="0">
        <x:v>9.285995</x:v>
      </x:c>
      <x:c t="n" s="0">
        <x:v>8.400392</x:v>
      </x:c>
      <x:c t="n" s="0">
        <x:v>11.23653</x:v>
      </x:c>
      <x:c t="n" s="0">
        <x:v>26.66704</x:v>
      </x:c>
      <x:c t="n" s="0">
        <x:v>16.42859</x:v>
      </x:c>
      <x:c t="n" s="0">
        <x:v>16.91275</x:v>
      </x:c>
      <x:c t="n" s="0">
        <x:v>29.75964</x:v>
      </x:c>
      <x:c t="n" s="0">
        <x:v>22.08965</x:v>
      </x:c>
      <x:c t="n" s="0">
        <x:v>23.0076</x:v>
      </x:c>
      <x:c t="n" s="0">
        <x:v>15.19454</x:v>
      </x:c>
      <x:c t="n" s="0">
        <x:v>26.29025</x:v>
      </x:c>
      <x:c t="n" s="0">
        <x:v>28.58846</x:v>
      </x:c>
      <x:c t="n" s="0">
        <x:v>28.74019</x:v>
      </x:c>
      <x:c t="n" s="0">
        <x:v>27.48561</x:v>
      </x:c>
      <x:c t="n" s="0">
        <x:v>29.90616</x:v>
      </x:c>
      <x:c t="n" s="0">
        <x:v>30.09163</x:v>
      </x:c>
      <x:c t="n" s="0">
        <x:v>26.74444</x:v>
      </x:c>
      <x:c t="n" s="0">
        <x:v>18.7155</x:v>
      </x:c>
      <x:c t="n" s="0">
        <x:v>16.56744</x:v>
      </x:c>
      <x:c t="n" s="0">
        <x:v>17.91082</x:v>
      </x:c>
      <x:c t="n" s="0">
        <x:v>19.03019</x:v>
      </x:c>
      <x:c t="n" s="0">
        <x:v>22.20116</x:v>
      </x:c>
      <x:c t="n" s="0">
        <x:v>18.65075</x:v>
      </x:c>
      <x:c t="n" s="0">
        <x:v>13.4983</x:v>
      </x:c>
      <x:c t="n" s="0">
        <x:v>7.65928</x:v>
      </x:c>
      <x:c t="n" s="0">
        <x:v>8.369896</x:v>
      </x:c>
      <x:c t="n" s="0">
        <x:v>7.786119</x:v>
      </x:c>
      <x:c t="n" s="0">
        <x:v>4.178257</x:v>
      </x:c>
      <x:c t="n" s="0">
        <x:v>8.212006</x:v>
      </x:c>
      <x:c t="n" s="0">
        <x:v>3.427218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43948.5591319444</x:v>
      </x:c>
      <x:c t="n" s="7">
        <x:v>43948.5591319444</x:v>
      </x:c>
      <x:c t="n" s="0">
        <x:v>36.42129</x:v>
      </x:c>
      <x:c t="n" s="0">
        <x:v>54.20069</x:v>
      </x:c>
      <x:c t="n" s="0">
        <x:v>69.42401</x:v>
      </x:c>
      <x:c t="n" s="0">
        <x:v>72.66438</x:v>
      </x:c>
      <x:c t="n" s="0">
        <x:v>-15.67201</x:v>
      </x:c>
      <x:c t="n" s="0">
        <x:v>-13.98003</x:v>
      </x:c>
      <x:c t="n" s="0">
        <x:v>-11.19894</x:v>
      </x:c>
      <x:c t="n" s="0">
        <x:v>-0.7582937</x:v>
      </x:c>
      <x:c t="n" s="0">
        <x:v>-5.20775</x:v>
      </x:c>
      <x:c t="n" s="0">
        <x:v>5.479661</x:v>
      </x:c>
      <x:c t="n" s="0">
        <x:v>6.562422</x:v>
      </x:c>
      <x:c t="n" s="0">
        <x:v>10.75438</x:v>
      </x:c>
      <x:c t="n" s="0">
        <x:v>11.43434</x:v>
      </x:c>
      <x:c t="n" s="0">
        <x:v>26.49368</x:v>
      </x:c>
      <x:c t="n" s="0">
        <x:v>16.1138</x:v>
      </x:c>
      <x:c t="n" s="0">
        <x:v>18.63568</x:v>
      </x:c>
      <x:c t="n" s="0">
        <x:v>28.70982</x:v>
      </x:c>
      <x:c t="n" s="0">
        <x:v>21.26345</x:v>
      </x:c>
      <x:c t="n" s="0">
        <x:v>21.30863</x:v>
      </x:c>
      <x:c t="n" s="0">
        <x:v>19.55435</x:v>
      </x:c>
      <x:c t="n" s="0">
        <x:v>23.95144</x:v>
      </x:c>
      <x:c t="n" s="0">
        <x:v>25.66131</x:v>
      </x:c>
      <x:c t="n" s="0">
        <x:v>28.34378</x:v>
      </x:c>
      <x:c t="n" s="0">
        <x:v>28.31368</x:v>
      </x:c>
      <x:c t="n" s="0">
        <x:v>29.26606</x:v>
      </x:c>
      <x:c t="n" s="0">
        <x:v>28.3368</x:v>
      </x:c>
      <x:c t="n" s="0">
        <x:v>29.15844</x:v>
      </x:c>
      <x:c t="n" s="0">
        <x:v>24.07518</x:v>
      </x:c>
      <x:c t="n" s="0">
        <x:v>22.31321</x:v>
      </x:c>
      <x:c t="n" s="0">
        <x:v>22.01891</x:v>
      </x:c>
      <x:c t="n" s="0">
        <x:v>20.5067</x:v>
      </x:c>
      <x:c t="n" s="0">
        <x:v>19.43833</x:v>
      </x:c>
      <x:c t="n" s="0">
        <x:v>17.80207</x:v>
      </x:c>
      <x:c t="n" s="0">
        <x:v>13.07448</x:v>
      </x:c>
      <x:c t="n" s="0">
        <x:v>7.331648</x:v>
      </x:c>
      <x:c t="n" s="0">
        <x:v>7.392488</x:v>
      </x:c>
      <x:c t="n" s="0">
        <x:v>7.392939</x:v>
      </x:c>
      <x:c t="n" s="0">
        <x:v>3.581556</x:v>
      </x:c>
      <x:c t="n" s="0">
        <x:v>9.67081</x:v>
      </x:c>
      <x:c t="n" s="0">
        <x:v>3.899981</x:v>
      </x:c>
      <x:c t="n" s="0">
        <x:v>-16.13816</x:v>
      </x:c>
      <x:c t="n" s="0">
        <x:v>-13.50049</x:v>
      </x:c>
      <x:c t="n" s="0">
        <x:v>-28.18997</x:v>
      </x:c>
      <x:c t="n" s="0">
        <x:v>2.249402</x:v>
      </x:c>
      <x:c t="n" s="0">
        <x:v>-3.767734</x:v>
      </x:c>
      <x:c t="n" s="0">
        <x:v>3.177767</x:v>
      </x:c>
      <x:c t="n" s="0">
        <x:v>8.112549</x:v>
      </x:c>
      <x:c t="n" s="0">
        <x:v>7.316194</x:v>
      </x:c>
      <x:c t="n" s="0">
        <x:v>2.678706</x:v>
      </x:c>
      <x:c t="n" s="0">
        <x:v>27.09498</x:v>
      </x:c>
      <x:c t="n" s="0">
        <x:v>17.78814</x:v>
      </x:c>
      <x:c t="n" s="0">
        <x:v>3.970813</x:v>
      </x:c>
      <x:c t="n" s="0">
        <x:v>28.39144</x:v>
      </x:c>
      <x:c t="n" s="0">
        <x:v>4.625422</x:v>
      </x:c>
      <x:c t="n" s="0">
        <x:v>21.65461</x:v>
      </x:c>
      <x:c t="n" s="0">
        <x:v>21.62063</x:v>
      </x:c>
      <x:c t="n" s="0">
        <x:v>26.21192</x:v>
      </x:c>
      <x:c t="n" s="0">
        <x:v>22.52282</x:v>
      </x:c>
      <x:c t="n" s="0">
        <x:v>31.38588</x:v>
      </x:c>
      <x:c t="n" s="0">
        <x:v>28.01861</x:v>
      </x:c>
      <x:c t="n" s="0">
        <x:v>29.24179</x:v>
      </x:c>
      <x:c t="n" s="0">
        <x:v>28.16102</x:v>
      </x:c>
      <x:c t="n" s="0">
        <x:v>27.72223</x:v>
      </x:c>
      <x:c t="n" s="0">
        <x:v>22.23711</x:v>
      </x:c>
      <x:c t="n" s="0">
        <x:v>20.07318</x:v>
      </x:c>
      <x:c t="n" s="0">
        <x:v>17.82714</x:v>
      </x:c>
      <x:c t="n" s="0">
        <x:v>19.83259</x:v>
      </x:c>
      <x:c t="n" s="0">
        <x:v>21.05741</x:v>
      </x:c>
      <x:c t="n" s="0">
        <x:v>19.01259</x:v>
      </x:c>
      <x:c t="n" s="0">
        <x:v>13.64949</x:v>
      </x:c>
      <x:c t="n" s="0">
        <x:v>8.018399</x:v>
      </x:c>
      <x:c t="n" s="0">
        <x:v>7.616584</x:v>
      </x:c>
      <x:c t="n" s="0">
        <x:v>8.876244</x:v>
      </x:c>
      <x:c t="n" s="0">
        <x:v>3.255324</x:v>
      </x:c>
      <x:c t="n" s="0">
        <x:v>8.473989</x:v>
      </x:c>
      <x:c t="n" s="0">
        <x:v>3.772028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43948.5591435185</x:v>
      </x:c>
      <x:c t="n" s="7">
        <x:v>43948.5591435185</x:v>
      </x:c>
      <x:c t="n" s="0">
        <x:v>35.89098</x:v>
      </x:c>
      <x:c t="n" s="0">
        <x:v>54.20069</x:v>
      </x:c>
      <x:c t="n" s="0">
        <x:v>71.29363</x:v>
      </x:c>
      <x:c t="n" s="0">
        <x:v>74.18726</x:v>
      </x:c>
      <x:c t="n" s="0">
        <x:v>-15.73709</x:v>
      </x:c>
      <x:c t="n" s="0">
        <x:v>-13.90669</x:v>
      </x:c>
      <x:c t="n" s="0">
        <x:v>-11.87845</x:v>
      </x:c>
      <x:c t="n" s="0">
        <x:v>-0.1672034</x:v>
      </x:c>
      <x:c t="n" s="0">
        <x:v>-4.965395</x:v>
      </x:c>
      <x:c t="n" s="0">
        <x:v>5.210678</x:v>
      </x:c>
      <x:c t="n" s="0">
        <x:v>6.098338</x:v>
      </x:c>
      <x:c t="n" s="0">
        <x:v>10.39845</x:v>
      </x:c>
      <x:c t="n" s="0">
        <x:v>10.8468</x:v>
      </x:c>
      <x:c t="n" s="0">
        <x:v>26.58682</x:v>
      </x:c>
      <x:c t="n" s="0">
        <x:v>16.40222</x:v>
      </x:c>
      <x:c t="n" s="0">
        <x:v>17.97566</x:v>
      </x:c>
      <x:c t="n" s="0">
        <x:v>28.66478</x:v>
      </x:c>
      <x:c t="n" s="0">
        <x:v>20.63234</x:v>
      </x:c>
      <x:c t="n" s="0">
        <x:v>21.5161</x:v>
      </x:c>
      <x:c t="n" s="0">
        <x:v>20.05279</x:v>
      </x:c>
      <x:c t="n" s="0">
        <x:v>24.11898</x:v>
      </x:c>
      <x:c t="n" s="0">
        <x:v>25.62698</x:v>
      </x:c>
      <x:c t="n" s="0">
        <x:v>28.64134</x:v>
      </x:c>
      <x:c t="n" s="0">
        <x:v>29.5528</x:v>
      </x:c>
      <x:c t="n" s="0">
        <x:v>29.23376</x:v>
      </x:c>
      <x:c t="n" s="0">
        <x:v>28.49108</x:v>
      </x:c>
      <x:c t="n" s="0">
        <x:v>28.63948</x:v>
      </x:c>
      <x:c t="n" s="0">
        <x:v>23.80945</x:v>
      </x:c>
      <x:c t="n" s="0">
        <x:v>22.16545</x:v>
      </x:c>
      <x:c t="n" s="0">
        <x:v>21.59565</x:v>
      </x:c>
      <x:c t="n" s="0">
        <x:v>20.18754</x:v>
      </x:c>
      <x:c t="n" s="0">
        <x:v>19.35369</x:v>
      </x:c>
      <x:c t="n" s="0">
        <x:v>17.79011</x:v>
      </x:c>
      <x:c t="n" s="0">
        <x:v>12.94238</x:v>
      </x:c>
      <x:c t="n" s="0">
        <x:v>7.324432</x:v>
      </x:c>
      <x:c t="n" s="0">
        <x:v>7.285402</x:v>
      </x:c>
      <x:c t="n" s="0">
        <x:v>7.372682</x:v>
      </x:c>
      <x:c t="n" s="0">
        <x:v>3.373437</x:v>
      </x:c>
      <x:c t="n" s="0">
        <x:v>9.882741</x:v>
      </x:c>
      <x:c t="n" s="0">
        <x:v>3.9342</x:v>
      </x:c>
      <x:c t="n" s="0">
        <x:v>-16.13816</x:v>
      </x:c>
      <x:c t="n" s="0">
        <x:v>-13.50049</x:v>
      </x:c>
      <x:c t="n" s="0">
        <x:v>-28.18997</x:v>
      </x:c>
      <x:c t="n" s="0">
        <x:v>2.249402</x:v>
      </x:c>
      <x:c t="n" s="0">
        <x:v>-3.767734</x:v>
      </x:c>
      <x:c t="n" s="0">
        <x:v>3.177767</x:v>
      </x:c>
      <x:c t="n" s="0">
        <x:v>-3.47789</x:v>
      </x:c>
      <x:c t="n" s="0">
        <x:v>7.589322</x:v>
      </x:c>
      <x:c t="n" s="0">
        <x:v>2.678706</x:v>
      </x:c>
      <x:c t="n" s="0">
        <x:v>27.09498</x:v>
      </x:c>
      <x:c t="n" s="0">
        <x:v>17.78814</x:v>
      </x:c>
      <x:c t="n" s="0">
        <x:v>3.970813</x:v>
      </x:c>
      <x:c t="n" s="0">
        <x:v>28.39775</x:v>
      </x:c>
      <x:c t="n" s="0">
        <x:v>14.59054</x:v>
      </x:c>
      <x:c t="n" s="0">
        <x:v>23.55636</x:v>
      </x:c>
      <x:c t="n" s="0">
        <x:v>21.15012</x:v>
      </x:c>
      <x:c t="n" s="0">
        <x:v>23.82634</x:v>
      </x:c>
      <x:c t="n" s="0">
        <x:v>27.14689</x:v>
      </x:c>
      <x:c t="n" s="0">
        <x:v>25.06924</x:v>
      </x:c>
      <x:c t="n" s="0">
        <x:v>34.41122</x:v>
      </x:c>
      <x:c t="n" s="0">
        <x:v>26.03988</x:v>
      </x:c>
      <x:c t="n" s="0">
        <x:v>28.99591</x:v>
      </x:c>
      <x:c t="n" s="0">
        <x:v>20.7346</x:v>
      </x:c>
      <x:c t="n" s="0">
        <x:v>22.22266</x:v>
      </x:c>
      <x:c t="n" s="0">
        <x:v>21.08942</x:v>
      </x:c>
      <x:c t="n" s="0">
        <x:v>19.31767</x:v>
      </x:c>
      <x:c t="n" s="0">
        <x:v>18.41079</x:v>
      </x:c>
      <x:c t="n" s="0">
        <x:v>19.43957</x:v>
      </x:c>
      <x:c t="n" s="0">
        <x:v>18.40424</x:v>
      </x:c>
      <x:c t="n" s="0">
        <x:v>13.09749</x:v>
      </x:c>
      <x:c t="n" s="0">
        <x:v>6.186942</x:v>
      </x:c>
      <x:c t="n" s="0">
        <x:v>7.171286</x:v>
      </x:c>
      <x:c t="n" s="0">
        <x:v>6.792092</x:v>
      </x:c>
      <x:c t="n" s="0">
        <x:v>2.986949</x:v>
      </x:c>
      <x:c t="n" s="0">
        <x:v>11.39687</x:v>
      </x:c>
      <x:c t="n" s="0">
        <x:v>4.125322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43948.5591435185</x:v>
      </x:c>
      <x:c t="n" s="7">
        <x:v>43948.5591435185</x:v>
      </x:c>
      <x:c t="n" s="0">
        <x:v>39.70724</x:v>
      </x:c>
      <x:c t="n" s="0">
        <x:v>54.20069</x:v>
      </x:c>
      <x:c t="n" s="0">
        <x:v>64.67067</x:v>
      </x:c>
      <x:c t="n" s="0">
        <x:v>70.14626</x:v>
      </x:c>
      <x:c t="n" s="0">
        <x:v>-15.83027</x:v>
      </x:c>
      <x:c t="n" s="0">
        <x:v>-13.87027</x:v>
      </x:c>
      <x:c t="n" s="0">
        <x:v>-12.55698</x:v>
      </x:c>
      <x:c t="n" s="0">
        <x:v>0.2808296</x:v>
      </x:c>
      <x:c t="n" s="0">
        <x:v>-4.099229</x:v>
      </x:c>
      <x:c t="n" s="0">
        <x:v>4.966986</x:v>
      </x:c>
      <x:c t="n" s="0">
        <x:v>5.494117</x:v>
      </x:c>
      <x:c t="n" s="0">
        <x:v>10.10718</x:v>
      </x:c>
      <x:c t="n" s="0">
        <x:v>10.27323</x:v>
      </x:c>
      <x:c t="n" s="0">
        <x:v>26.62704</x:v>
      </x:c>
      <x:c t="n" s="0">
        <x:v>16.63423</x:v>
      </x:c>
      <x:c t="n" s="0">
        <x:v>17.36737</x:v>
      </x:c>
      <x:c t="n" s="0">
        <x:v>28.62902</x:v>
      </x:c>
      <x:c t="n" s="0">
        <x:v>20.28433</x:v>
      </x:c>
      <x:c t="n" s="0">
        <x:v>22.07453</x:v>
      </x:c>
      <x:c t="n" s="0">
        <x:v>19.99593</x:v>
      </x:c>
      <x:c t="n" s="0">
        <x:v>24.07226</x:v>
      </x:c>
      <x:c t="n" s="0">
        <x:v>26.37576</x:v>
      </x:c>
      <x:c t="n" s="0">
        <x:v>28.01171</x:v>
      </x:c>
      <x:c t="n" s="0">
        <x:v>29.74413</x:v>
      </x:c>
      <x:c t="n" s="0">
        <x:v>28.85254</x:v>
      </x:c>
      <x:c t="n" s="0">
        <x:v>28.57976</x:v>
      </x:c>
      <x:c t="n" s="0">
        <x:v>28.16158</x:v>
      </x:c>
      <x:c t="n" s="0">
        <x:v>23.43859</x:v>
      </x:c>
      <x:c t="n" s="0">
        <x:v>21.88141</x:v>
      </x:c>
      <x:c t="n" s="0">
        <x:v>21.51843</x:v>
      </x:c>
      <x:c t="n" s="0">
        <x:v>19.99069</x:v>
      </x:c>
      <x:c t="n" s="0">
        <x:v>19.41196</x:v>
      </x:c>
      <x:c t="n" s="0">
        <x:v>17.84409</x:v>
      </x:c>
      <x:c t="n" s="0">
        <x:v>13.20469</x:v>
      </x:c>
      <x:c t="n" s="0">
        <x:v>7.06109</x:v>
      </x:c>
      <x:c t="n" s="0">
        <x:v>7.352936</x:v>
      </x:c>
      <x:c t="n" s="0">
        <x:v>7.341848</x:v>
      </x:c>
      <x:c t="n" s="0">
        <x:v>3.376926</x:v>
      </x:c>
      <x:c t="n" s="0">
        <x:v>9.978066</x:v>
      </x:c>
      <x:c t="n" s="0">
        <x:v>4.045326</x:v>
      </x:c>
      <x:c t="n" s="0">
        <x:v>-16.83203</x:v>
      </x:c>
      <x:c t="n" s="0">
        <x:v>-13.89368</x:v>
      </x:c>
      <x:c t="n" s="0">
        <x:v>-28.18997</x:v>
      </x:c>
      <x:c t="n" s="0">
        <x:v>2.249402</x:v>
      </x:c>
      <x:c t="n" s="0">
        <x:v>1.199315</x:v>
      </x:c>
      <x:c t="n" s="0">
        <x:v>3.177767</x:v>
      </x:c>
      <x:c t="n" s="0">
        <x:v>-3.47789</x:v>
      </x:c>
      <x:c t="n" s="0">
        <x:v>7.846285</x:v>
      </x:c>
      <x:c t="n" s="0">
        <x:v>2.678706</x:v>
      </x:c>
      <x:c t="n" s="0">
        <x:v>26.50663</x:v>
      </x:c>
      <x:c t="n" s="0">
        <x:v>17.78814</x:v>
      </x:c>
      <x:c t="n" s="0">
        <x:v>10.8273</x:v>
      </x:c>
      <x:c t="n" s="0">
        <x:v>28.41663</x:v>
      </x:c>
      <x:c t="n" s="0">
        <x:v>17.37623</x:v>
      </x:c>
      <x:c t="n" s="0">
        <x:v>24.22562</x:v>
      </x:c>
      <x:c t="n" s="0">
        <x:v>19.44421</x:v>
      </x:c>
      <x:c t="n" s="0">
        <x:v>24.36617</x:v>
      </x:c>
      <x:c t="n" s="0">
        <x:v>29.95194</x:v>
      </x:c>
      <x:c t="n" s="0">
        <x:v>23.25543</x:v>
      </x:c>
      <x:c t="n" s="0">
        <x:v>30.50129</x:v>
      </x:c>
      <x:c t="n" s="0">
        <x:v>26.71068</x:v>
      </x:c>
      <x:c t="n" s="0">
        <x:v>27.53749</x:v>
      </x:c>
      <x:c t="n" s="0">
        <x:v>23.56821</x:v>
      </x:c>
      <x:c t="n" s="0">
        <x:v>20.91549</x:v>
      </x:c>
      <x:c t="n" s="0">
        <x:v>20.6213</x:v>
      </x:c>
      <x:c t="n" s="0">
        <x:v>19.60346</x:v>
      </x:c>
      <x:c t="n" s="0">
        <x:v>19.1162</x:v>
      </x:c>
      <x:c t="n" s="0">
        <x:v>18.21744</x:v>
      </x:c>
      <x:c t="n" s="0">
        <x:v>18.3181</x:v>
      </x:c>
      <x:c t="n" s="0">
        <x:v>14.02941</x:v>
      </x:c>
      <x:c t="n" s="0">
        <x:v>6.288925</x:v>
      </x:c>
      <x:c t="n" s="0">
        <x:v>8.167255</x:v>
      </x:c>
      <x:c t="n" s="0">
        <x:v>7.983706</x:v>
      </x:c>
      <x:c t="n" s="0">
        <x:v>3.826918</x:v>
      </x:c>
      <x:c t="n" s="0">
        <x:v>11.31724</x:v>
      </x:c>
      <x:c t="n" s="0">
        <x:v>4.1757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43948.5591435185</x:v>
      </x:c>
      <x:c t="n" s="7">
        <x:v>43948.5591435185</x:v>
      </x:c>
      <x:c t="n" s="0">
        <x:v>37.35952</x:v>
      </x:c>
      <x:c t="n" s="0">
        <x:v>54.20069</x:v>
      </x:c>
      <x:c t="n" s="0">
        <x:v>64.76444</x:v>
      </x:c>
      <x:c t="n" s="0">
        <x:v>69.98832</x:v>
      </x:c>
      <x:c t="n" s="0">
        <x:v>-16.0172</x:v>
      </x:c>
      <x:c t="n" s="0">
        <x:v>-13.90976</x:v>
      </x:c>
      <x:c t="n" s="0">
        <x:v>-13.23437</x:v>
      </x:c>
      <x:c t="n" s="0">
        <x:v>0.629968</x:v>
      </x:c>
      <x:c t="n" s="0">
        <x:v>-2.194133</x:v>
      </x:c>
      <x:c t="n" s="0">
        <x:v>4.747462</x:v>
      </x:c>
      <x:c t="n" s="0">
        <x:v>4.901871</x:v>
      </x:c>
      <x:c t="n" s="0">
        <x:v>9.841959</x:v>
      </x:c>
      <x:c t="n" s="0">
        <x:v>9.695119</x:v>
      </x:c>
      <x:c t="n" s="0">
        <x:v>26.55544</x:v>
      </x:c>
      <x:c t="n" s="0">
        <x:v>16.57175</x:v>
      </x:c>
      <x:c t="n" s="0">
        <x:v>16.91859</x:v>
      </x:c>
      <x:c t="n" s="0">
        <x:v>28.59866</x:v>
      </x:c>
      <x:c t="n" s="0">
        <x:v>19.98342</x:v>
      </x:c>
      <x:c t="n" s="0">
        <x:v>22.26603</x:v>
      </x:c>
      <x:c t="n" s="0">
        <x:v>19.88229</x:v>
      </x:c>
      <x:c t="n" s="0">
        <x:v>23.86967</x:v>
      </x:c>
      <x:c t="n" s="0">
        <x:v>26.88197</x:v>
      </x:c>
      <x:c t="n" s="0">
        <x:v>27.8455</x:v>
      </x:c>
      <x:c t="n" s="0">
        <x:v>29.74118</x:v>
      </x:c>
      <x:c t="n" s="0">
        <x:v>28.7732</x:v>
      </x:c>
      <x:c t="n" s="0">
        <x:v>28.20924</x:v>
      </x:c>
      <x:c t="n" s="0">
        <x:v>27.62606</x:v>
      </x:c>
      <x:c t="n" s="0">
        <x:v>23.16406</x:v>
      </x:c>
      <x:c t="n" s="0">
        <x:v>21.88424</x:v>
      </x:c>
      <x:c t="n" s="0">
        <x:v>21.07445</x:v>
      </x:c>
      <x:c t="n" s="0">
        <x:v>19.89796</x:v>
      </x:c>
      <x:c t="n" s="0">
        <x:v>19.23457</x:v>
      </x:c>
      <x:c t="n" s="0">
        <x:v>18.32259</x:v>
      </x:c>
      <x:c t="n" s="0">
        <x:v>13.35814</x:v>
      </x:c>
      <x:c t="n" s="0">
        <x:v>7.073193</x:v>
      </x:c>
      <x:c t="n" s="0">
        <x:v>7.601665</x:v>
      </x:c>
      <x:c t="n" s="0">
        <x:v>7.623654</x:v>
      </x:c>
      <x:c t="n" s="0">
        <x:v>3.6403</x:v>
      </x:c>
      <x:c t="n" s="0">
        <x:v>10.16546</x:v>
      </x:c>
      <x:c t="n" s="0">
        <x:v>4.058446</x:v>
      </x:c>
      <x:c t="n" s="0">
        <x:v>-17.30867</x:v>
      </x:c>
      <x:c t="n" s="0">
        <x:v>-14.14791</x:v>
      </x:c>
      <x:c t="n" s="0">
        <x:v>-28.18997</x:v>
      </x:c>
      <x:c t="n" s="0">
        <x:v>2.249402</x:v>
      </x:c>
      <x:c t="n" s="0">
        <x:v>2.687865</x:v>
      </x:c>
      <x:c t="n" s="0">
        <x:v>2.695105</x:v>
      </x:c>
      <x:c t="n" s="0">
        <x:v>-3.47789</x:v>
      </x:c>
      <x:c t="n" s="0">
        <x:v>7.846285</x:v>
      </x:c>
      <x:c t="n" s="0">
        <x:v>1.317373</x:v>
      </x:c>
      <x:c t="n" s="0">
        <x:v>26.11112</x:v>
      </x:c>
      <x:c t="n" s="0">
        <x:v>14.60842</x:v>
      </x:c>
      <x:c t="n" s="0">
        <x:v>12.51894</x:v>
      </x:c>
      <x:c t="n" s="0">
        <x:v>28.41663</x:v>
      </x:c>
      <x:c t="n" s="0">
        <x:v>17.82888</x:v>
      </x:c>
      <x:c t="n" s="0">
        <x:v>22.81743</x:v>
      </x:c>
      <x:c t="n" s="0">
        <x:v>17.25401</x:v>
      </x:c>
      <x:c t="n" s="0">
        <x:v>21.96748</x:v>
      </x:c>
      <x:c t="n" s="0">
        <x:v>27.20503</x:v>
      </x:c>
      <x:c t="n" s="0">
        <x:v>26.02304</x:v>
      </x:c>
      <x:c t="n" s="0">
        <x:v>28.80671</x:v>
      </x:c>
      <x:c t="n" s="0">
        <x:v>30.31945</x:v>
      </x:c>
      <x:c t="n" s="0">
        <x:v>25.1802</x:v>
      </x:c>
      <x:c t="n" s="0">
        <x:v>21.82154</x:v>
      </x:c>
      <x:c t="n" s="0">
        <x:v>23.1452</x:v>
      </x:c>
      <x:c t="n" s="0">
        <x:v>22.08489</x:v>
      </x:c>
      <x:c t="n" s="0">
        <x:v>17.9036</x:v>
      </x:c>
      <x:c t="n" s="0">
        <x:v>17.60844</x:v>
      </x:c>
      <x:c t="n" s="0">
        <x:v>17.73808</x:v>
      </x:c>
      <x:c t="n" s="0">
        <x:v>22.19745</x:v>
      </x:c>
      <x:c t="n" s="0">
        <x:v>13.65872</x:v>
      </x:c>
      <x:c t="n" s="0">
        <x:v>6.916203</x:v>
      </x:c>
      <x:c t="n" s="0">
        <x:v>8.782068</x:v>
      </x:c>
      <x:c t="n" s="0">
        <x:v>8.720308</x:v>
      </x:c>
      <x:c t="n" s="0">
        <x:v>4.901831</x:v>
      </x:c>
      <x:c t="n" s="0">
        <x:v>10.18574</x:v>
      </x:c>
      <x:c t="n" s="0">
        <x:v>4.307333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43948.5591435185</x:v>
      </x:c>
      <x:c t="n" s="7">
        <x:v>43948.5591435185</x:v>
      </x:c>
      <x:c t="n" s="0">
        <x:v>37.9295</x:v>
      </x:c>
      <x:c t="n" s="0">
        <x:v>54.20069</x:v>
      </x:c>
      <x:c t="n" s="0">
        <x:v>60.85342</x:v>
      </x:c>
      <x:c t="n" s="0">
        <x:v>66.28165</x:v>
      </x:c>
      <x:c t="n" s="0">
        <x:v>-16.1835</x:v>
      </x:c>
      <x:c t="n" s="0">
        <x:v>-13.94376</x:v>
      </x:c>
      <x:c t="n" s="0">
        <x:v>-13.91043</x:v>
      </x:c>
      <x:c t="n" s="0">
        <x:v>0.9074154</x:v>
      </x:c>
      <x:c t="n" s="0">
        <x:v>-1.043801</x:v>
      </x:c>
      <x:c t="n" s="0">
        <x:v>4.242782</x:v>
      </x:c>
      <x:c t="n" s="0">
        <x:v>4.323055</x:v>
      </x:c>
      <x:c t="n" s="0">
        <x:v>9.601882</x:v>
      </x:c>
      <x:c t="n" s="0">
        <x:v>9.110814</x:v>
      </x:c>
      <x:c t="n" s="0">
        <x:v>26.49335</x:v>
      </x:c>
      <x:c t="n" s="0">
        <x:v>16.26863</x:v>
      </x:c>
      <x:c t="n" s="0">
        <x:v>16.4948</x:v>
      </x:c>
      <x:c t="n" s="0">
        <x:v>28.56731</x:v>
      </x:c>
      <x:c t="n" s="0">
        <x:v>19.7416</x:v>
      </x:c>
      <x:c t="n" s="0">
        <x:v>22.22469</x:v>
      </x:c>
      <x:c t="n" s="0">
        <x:v>19.23232</x:v>
      </x:c>
      <x:c t="n" s="0">
        <x:v>24.19651</x:v>
      </x:c>
      <x:c t="n" s="0">
        <x:v>26.65463</x:v>
      </x:c>
      <x:c t="n" s="0">
        <x:v>27.37159</x:v>
      </x:c>
      <x:c t="n" s="0">
        <x:v>29.65635</x:v>
      </x:c>
      <x:c t="n" s="0">
        <x:v>28.72373</x:v>
      </x:c>
      <x:c t="n" s="0">
        <x:v>27.89854</x:v>
      </x:c>
      <x:c t="n" s="0">
        <x:v>27.31908</x:v>
      </x:c>
      <x:c t="n" s="0">
        <x:v>23.52369</x:v>
      </x:c>
      <x:c t="n" s="0">
        <x:v>21.85928</x:v>
      </x:c>
      <x:c t="n" s="0">
        <x:v>20.84494</x:v>
      </x:c>
      <x:c t="n" s="0">
        <x:v>19.70249</x:v>
      </x:c>
      <x:c t="n" s="0">
        <x:v>19.1354</x:v>
      </x:c>
      <x:c t="n" s="0">
        <x:v>19.44537</x:v>
      </x:c>
      <x:c t="n" s="0">
        <x:v>13.69038</x:v>
      </x:c>
      <x:c t="n" s="0">
        <x:v>6.997866</x:v>
      </x:c>
      <x:c t="n" s="0">
        <x:v>7.445126</x:v>
      </x:c>
      <x:c t="n" s="0">
        <x:v>7.811664</x:v>
      </x:c>
      <x:c t="n" s="0">
        <x:v>3.727262</x:v>
      </x:c>
      <x:c t="n" s="0">
        <x:v>10.31349</x:v>
      </x:c>
      <x:c t="n" s="0">
        <x:v>4.119484</x:v>
      </x:c>
      <x:c t="n" s="0">
        <x:v>-17.30867</x:v>
      </x:c>
      <x:c t="n" s="0">
        <x:v>-14.14791</x:v>
      </x:c>
      <x:c t="n" s="0">
        <x:v>-28.18997</x:v>
      </x:c>
      <x:c t="n" s="0">
        <x:v>2.249402</x:v>
      </x:c>
      <x:c t="n" s="0">
        <x:v>2.687865</x:v>
      </x:c>
      <x:c t="n" s="0">
        <x:v>-4.821124</x:v>
      </x:c>
      <x:c t="n" s="0">
        <x:v>-3.47789</x:v>
      </x:c>
      <x:c t="n" s="0">
        <x:v>6.497931</x:v>
      </x:c>
      <x:c t="n" s="0">
        <x:v>1.082741</x:v>
      </x:c>
      <x:c t="n" s="0">
        <x:v>26.11112</x:v>
      </x:c>
      <x:c t="n" s="0">
        <x:v>13.88099</x:v>
      </x:c>
      <x:c t="n" s="0">
        <x:v>12.51894</x:v>
      </x:c>
      <x:c t="n" s="0">
        <x:v>28.35354</x:v>
      </x:c>
      <x:c t="n" s="0">
        <x:v>17.96986</x:v>
      </x:c>
      <x:c t="n" s="0">
        <x:v>21.03836</x:v>
      </x:c>
      <x:c t="n" s="0">
        <x:v>12.27028</x:v>
      </x:c>
      <x:c t="n" s="0">
        <x:v>26.02053</x:v>
      </x:c>
      <x:c t="n" s="0">
        <x:v>26.05165</x:v>
      </x:c>
      <x:c t="n" s="0">
        <x:v>20.91471</x:v>
      </x:c>
      <x:c t="n" s="0">
        <x:v>27.7239</x:v>
      </x:c>
      <x:c t="n" s="0">
        <x:v>20.62911</x:v>
      </x:c>
      <x:c t="n" s="0">
        <x:v>24.54328</x:v>
      </x:c>
      <x:c t="n" s="0">
        <x:v>24.07029</x:v>
      </x:c>
      <x:c t="n" s="0">
        <x:v>24.90564</x:v>
      </x:c>
      <x:c t="n" s="0">
        <x:v>21.29971</x:v>
      </x:c>
      <x:c t="n" s="0">
        <x:v>18.72635</x:v>
      </x:c>
      <x:c t="n" s="0">
        <x:v>18.62122</x:v>
      </x:c>
      <x:c t="n" s="0">
        <x:v>19.37937</x:v>
      </x:c>
      <x:c t="n" s="0">
        <x:v>22.56185</x:v>
      </x:c>
      <x:c t="n" s="0">
        <x:v>15.29526</x:v>
      </x:c>
      <x:c t="n" s="0">
        <x:v>5.891514</x:v>
      </x:c>
      <x:c t="n" s="0">
        <x:v>5.169065</x:v>
      </x:c>
      <x:c t="n" s="0">
        <x:v>9.034431</x:v>
      </x:c>
      <x:c t="n" s="0">
        <x:v>4.959168</x:v>
      </x:c>
      <x:c t="n" s="0">
        <x:v>10.22034</x:v>
      </x:c>
      <x:c t="n" s="0">
        <x:v>4.125486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43948.5591435185</x:v>
      </x:c>
      <x:c t="n" s="7">
        <x:v>43948.5591435185</x:v>
      </x:c>
      <x:c t="n" s="0">
        <x:v>37.4586</x:v>
      </x:c>
      <x:c t="n" s="0">
        <x:v>54.20069</x:v>
      </x:c>
      <x:c t="n" s="0">
        <x:v>62.90452</x:v>
      </x:c>
      <x:c t="n" s="0">
        <x:v>68.68498</x:v>
      </x:c>
      <x:c t="n" s="0">
        <x:v>-16.33074</x:v>
      </x:c>
      <x:c t="n" s="0">
        <x:v>-13.97301</x:v>
      </x:c>
      <x:c t="n" s="0">
        <x:v>-14.58493</x:v>
      </x:c>
      <x:c t="n" s="0">
        <x:v>1.131092</x:v>
      </x:c>
      <x:c t="n" s="0">
        <x:v>-0.2565913</x:v>
      </x:c>
      <x:c t="n" s="0">
        <x:v>3.648608</x:v>
      </x:c>
      <x:c t="n" s="0">
        <x:v>3.970757</x:v>
      </x:c>
      <x:c t="n" s="0">
        <x:v>9.05712</x:v>
      </x:c>
      <x:c t="n" s="0">
        <x:v>8.528241</x:v>
      </x:c>
      <x:c t="n" s="0">
        <x:v>26.40781</x:v>
      </x:c>
      <x:c t="n" s="0">
        <x:v>15.99188</x:v>
      </x:c>
      <x:c t="n" s="0">
        <x:v>16.6752</x:v>
      </x:c>
      <x:c t="n" s="0">
        <x:v>28.53548</x:v>
      </x:c>
      <x:c t="n" s="0">
        <x:v>19.29588</x:v>
      </x:c>
      <x:c t="n" s="0">
        <x:v>21.98526</x:v>
      </x:c>
      <x:c t="n" s="0">
        <x:v>18.95124</x:v>
      </x:c>
      <x:c t="n" s="0">
        <x:v>24.19644</x:v>
      </x:c>
      <x:c t="n" s="0">
        <x:v>26.53865</x:v>
      </x:c>
      <x:c t="n" s="0">
        <x:v>26.76677</x:v>
      </x:c>
      <x:c t="n" s="0">
        <x:v>29.23827</x:v>
      </x:c>
      <x:c t="n" s="0">
        <x:v>29.75558</x:v>
      </x:c>
      <x:c t="n" s="0">
        <x:v>28.16803</x:v>
      </x:c>
      <x:c t="n" s="0">
        <x:v>26.95299</x:v>
      </x:c>
      <x:c t="n" s="0">
        <x:v>23.88745</x:v>
      </x:c>
      <x:c t="n" s="0">
        <x:v>21.91927</x:v>
      </x:c>
      <x:c t="n" s="0">
        <x:v>20.46234</x:v>
      </x:c>
      <x:c t="n" s="0">
        <x:v>19.41508</x:v>
      </x:c>
      <x:c t="n" s="0">
        <x:v>19.33825</x:v>
      </x:c>
      <x:c t="n" s="0">
        <x:v>19.74169</x:v>
      </x:c>
      <x:c t="n" s="0">
        <x:v>13.83683</x:v>
      </x:c>
      <x:c t="n" s="0">
        <x:v>6.867604</x:v>
      </x:c>
      <x:c t="n" s="0">
        <x:v>7.407491</x:v>
      </x:c>
      <x:c t="n" s="0">
        <x:v>7.951562</x:v>
      </x:c>
      <x:c t="n" s="0">
        <x:v>3.917839</x:v>
      </x:c>
      <x:c t="n" s="0">
        <x:v>10.03375</x:v>
      </x:c>
      <x:c t="n" s="0">
        <x:v>3.938128</x:v>
      </x:c>
      <x:c t="n" s="0">
        <x:v>-17.30867</x:v>
      </x:c>
      <x:c t="n" s="0">
        <x:v>-14.14791</x:v>
      </x:c>
      <x:c t="n" s="0">
        <x:v>-28.18997</x:v>
      </x:c>
      <x:c t="n" s="0">
        <x:v>2.249402</x:v>
      </x:c>
      <x:c t="n" s="0">
        <x:v>2.687865</x:v>
      </x:c>
      <x:c t="n" s="0">
        <x:v>-4.821124</x:v>
      </x:c>
      <x:c t="n" s="0">
        <x:v>5.422883</x:v>
      </x:c>
      <x:c t="n" s="0">
        <x:v>2.444324</x:v>
      </x:c>
      <x:c t="n" s="0">
        <x:v>-1.236259</x:v>
      </x:c>
      <x:c t="n" s="0">
        <x:v>25.13424</x:v>
      </x:c>
      <x:c t="n" s="0">
        <x:v>13.88099</x:v>
      </x:c>
      <x:c t="n" s="0">
        <x:v>19.00886</x:v>
      </x:c>
      <x:c t="n" s="0">
        <x:v>28.34445</x:v>
      </x:c>
      <x:c t="n" s="0">
        <x:v>11.41775</x:v>
      </x:c>
      <x:c t="n" s="0">
        <x:v>20.7748</x:v>
      </x:c>
      <x:c t="n" s="0">
        <x:v>17.91202</x:v>
      </x:c>
      <x:c t="n" s="0">
        <x:v>22.84639</x:v>
      </x:c>
      <x:c t="n" s="0">
        <x:v>23.01033</x:v>
      </x:c>
      <x:c t="n" s="0">
        <x:v>22.19741</x:v>
      </x:c>
      <x:c t="n" s="0">
        <x:v>26.63757</x:v>
      </x:c>
      <x:c t="n" s="0">
        <x:v>35.46033</x:v>
      </x:c>
      <x:c t="n" s="0">
        <x:v>29.44902</x:v>
      </x:c>
      <x:c t="n" s="0">
        <x:v>25.92935</x:v>
      </x:c>
      <x:c t="n" s="0">
        <x:v>24.45037</x:v>
      </x:c>
      <x:c t="n" s="0">
        <x:v>21.51591</x:v>
      </x:c>
      <x:c t="n" s="0">
        <x:v>19.28448</x:v>
      </x:c>
      <x:c t="n" s="0">
        <x:v>18.4076</x:v>
      </x:c>
      <x:c t="n" s="0">
        <x:v>20.39359</x:v>
      </x:c>
      <x:c t="n" s="0">
        <x:v>20.31468</x:v>
      </x:c>
      <x:c t="n" s="0">
        <x:v>14.80103</x:v>
      </x:c>
      <x:c t="n" s="0">
        <x:v>6.860416</x:v>
      </x:c>
      <x:c t="n" s="0">
        <x:v>7.921051</x:v>
      </x:c>
      <x:c t="n" s="0">
        <x:v>8.708547</x:v>
      </x:c>
      <x:c t="n" s="0">
        <x:v>3.848747</x:v>
      </x:c>
      <x:c t="n" s="0">
        <x:v>9.876735</x:v>
      </x:c>
      <x:c t="n" s="0">
        <x:v>3.427138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43948.5591435185</x:v>
      </x:c>
      <x:c t="n" s="7">
        <x:v>43948.5591435185</x:v>
      </x:c>
      <x:c t="n" s="0">
        <x:v>38.12306</x:v>
      </x:c>
      <x:c t="n" s="0">
        <x:v>54.20069</x:v>
      </x:c>
      <x:c t="n" s="0">
        <x:v>70.19533</x:v>
      </x:c>
      <x:c t="n" s="0">
        <x:v>73.96771</x:v>
      </x:c>
      <x:c t="n" s="0">
        <x:v>-16.46057</x:v>
      </x:c>
      <x:c t="n" s="0">
        <x:v>-14.06827</x:v>
      </x:c>
      <x:c t="n" s="0">
        <x:v>-14.72525</x:v>
      </x:c>
      <x:c t="n" s="0">
        <x:v>1.308367</x:v>
      </x:c>
      <x:c t="n" s="0">
        <x:v>0.3184825</x:v>
      </x:c>
      <x:c t="n" s="0">
        <x:v>3.067634</x:v>
      </x:c>
      <x:c t="n" s="0">
        <x:v>4.889637</x:v>
      </x:c>
      <x:c t="n" s="0">
        <x:v>8.530801</x:v>
      </x:c>
      <x:c t="n" s="0">
        <x:v>7.865945</x:v>
      </x:c>
      <x:c t="n" s="0">
        <x:v>26.11795</x:v>
      </x:c>
      <x:c t="n" s="0">
        <x:v>15.74071</x:v>
      </x:c>
      <x:c t="n" s="0">
        <x:v>17.10432</x:v>
      </x:c>
      <x:c t="n" s="0">
        <x:v>28.45909</x:v>
      </x:c>
      <x:c t="n" s="0">
        <x:v>18.72993</x:v>
      </x:c>
      <x:c t="n" s="0">
        <x:v>22.11568</x:v>
      </x:c>
      <x:c t="n" s="0">
        <x:v>19.15481</x:v>
      </x:c>
      <x:c t="n" s="0">
        <x:v>23.83141</x:v>
      </x:c>
      <x:c t="n" s="0">
        <x:v>25.89162</x:v>
      </x:c>
      <x:c t="n" s="0">
        <x:v>26.77273</x:v>
      </x:c>
      <x:c t="n" s="0">
        <x:v>29.484</x:v>
      </x:c>
      <x:c t="n" s="0">
        <x:v>30.52363</x:v>
      </x:c>
      <x:c t="n" s="0">
        <x:v>27.93441</x:v>
      </x:c>
      <x:c t="n" s="0">
        <x:v>27.01101</x:v>
      </x:c>
      <x:c t="n" s="0">
        <x:v>23.96221</x:v>
      </x:c>
      <x:c t="n" s="0">
        <x:v>21.67553</x:v>
      </x:c>
      <x:c t="n" s="0">
        <x:v>20.47202</x:v>
      </x:c>
      <x:c t="n" s="0">
        <x:v>19.27782</x:v>
      </x:c>
      <x:c t="n" s="0">
        <x:v>19.22995</x:v>
      </x:c>
      <x:c t="n" s="0">
        <x:v>19.66849</x:v>
      </x:c>
      <x:c t="n" s="0">
        <x:v>13.70067</x:v>
      </x:c>
      <x:c t="n" s="0">
        <x:v>6.938085</x:v>
      </x:c>
      <x:c t="n" s="0">
        <x:v>7.357121</x:v>
      </x:c>
      <x:c t="n" s="0">
        <x:v>8.055772</x:v>
      </x:c>
      <x:c t="n" s="0">
        <x:v>4.003927</x:v>
      </x:c>
      <x:c t="n" s="0">
        <x:v>10.21661</x:v>
      </x:c>
      <x:c t="n" s="0">
        <x:v>3.994424</x:v>
      </x:c>
      <x:c t="n" s="0">
        <x:v>-17.30867</x:v>
      </x:c>
      <x:c t="n" s="0">
        <x:v>-15.20696</x:v>
      </x:c>
      <x:c t="n" s="0">
        <x:v>-12.89679</x:v>
      </x:c>
      <x:c t="n" s="0">
        <x:v>2.196137</x:v>
      </x:c>
      <x:c t="n" s="0">
        <x:v>2.687865</x:v>
      </x:c>
      <x:c t="n" s="0">
        <x:v>-4.821124</x:v>
      </x:c>
      <x:c t="n" s="0">
        <x:v>8.14408</x:v>
      </x:c>
      <x:c t="n" s="0">
        <x:v>2.444324</x:v>
      </x:c>
      <x:c t="n" s="0">
        <x:v>-6.5482</x:v>
      </x:c>
      <x:c t="n" s="0">
        <x:v>23.87187</x:v>
      </x:c>
      <x:c t="n" s="0">
        <x:v>19.41267</x:v>
      </x:c>
      <x:c t="n" s="0">
        <x:v>19.00886</x:v>
      </x:c>
      <x:c t="n" s="0">
        <x:v>27.62762</x:v>
      </x:c>
      <x:c t="n" s="0">
        <x:v>12.90633</x:v>
      </x:c>
      <x:c t="n" s="0">
        <x:v>23.36902</x:v>
      </x:c>
      <x:c t="n" s="0">
        <x:v>20.79272</x:v>
      </x:c>
      <x:c t="n" s="0">
        <x:v>19.05643</x:v>
      </x:c>
      <x:c t="n" s="0">
        <x:v>21.15668</x:v>
      </x:c>
      <x:c t="n" s="0">
        <x:v>27.18552</x:v>
      </x:c>
      <x:c t="n" s="0">
        <x:v>30.34817</x:v>
      </x:c>
      <x:c t="n" s="0">
        <x:v>29.49553</x:v>
      </x:c>
      <x:c t="n" s="0">
        <x:v>27.59794</x:v>
      </x:c>
      <x:c t="n" s="0">
        <x:v>27.41272</x:v>
      </x:c>
      <x:c t="n" s="0">
        <x:v>24.83249</x:v>
      </x:c>
      <x:c t="n" s="0">
        <x:v>20.46541</x:v>
      </x:c>
      <x:c t="n" s="0">
        <x:v>19.52924</x:v>
      </x:c>
      <x:c t="n" s="0">
        <x:v>16.09141</x:v>
      </x:c>
      <x:c t="n" s="0">
        <x:v>18.62178</x:v>
      </x:c>
      <x:c t="n" s="0">
        <x:v>17.57923</x:v>
      </x:c>
      <x:c t="n" s="0">
        <x:v>14.33066</x:v>
      </x:c>
      <x:c t="n" s="0">
        <x:v>7.695047</x:v>
      </x:c>
      <x:c t="n" s="0">
        <x:v>8.179978</x:v>
      </x:c>
      <x:c t="n" s="0">
        <x:v>8.226892</x:v>
      </x:c>
      <x:c t="n" s="0">
        <x:v>4.610352</x:v>
      </x:c>
      <x:c t="n" s="0">
        <x:v>10.51433</x:v>
      </x:c>
      <x:c t="n" s="0">
        <x:v>4.820666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43948.5591435185</x:v>
      </x:c>
      <x:c t="n" s="7">
        <x:v>43948.5591435185</x:v>
      </x:c>
      <x:c t="n" s="0">
        <x:v>37.73579</x:v>
      </x:c>
      <x:c t="n" s="0">
        <x:v>54.20069</x:v>
      </x:c>
      <x:c t="n" s="0">
        <x:v>72.09546</x:v>
      </x:c>
      <x:c t="n" s="0">
        <x:v>74.51129</x:v>
      </x:c>
      <x:c t="n" s="0">
        <x:v>-16.5746</x:v>
      </x:c>
      <x:c t="n" s="0">
        <x:v>-14.26377</x:v>
      </x:c>
      <x:c t="n" s="0">
        <x:v>-14.11948</x:v>
      </x:c>
      <x:c t="n" s="0">
        <x:v>1.446728</x:v>
      </x:c>
      <x:c t="n" s="0">
        <x:v>0.7557153</x:v>
      </x:c>
      <x:c t="n" s="0">
        <x:v>2.501391</x:v>
      </x:c>
      <x:c t="n" s="0">
        <x:v>5.544905</x:v>
      </x:c>
      <x:c t="n" s="0">
        <x:v>7.921772</x:v>
      </x:c>
      <x:c t="n" s="0">
        <x:v>7.207427</x:v>
      </x:c>
      <x:c t="n" s="0">
        <x:v>25.8541</x:v>
      </x:c>
      <x:c t="n" s="0">
        <x:v>17.78772</x:v>
      </x:c>
      <x:c t="n" s="0">
        <x:v>17.43997</x:v>
      </x:c>
      <x:c t="n" s="0">
        <x:v>28.31494</x:v>
      </x:c>
      <x:c t="n" s="0">
        <x:v>18.50219</x:v>
      </x:c>
      <x:c t="n" s="0">
        <x:v>21.99934</x:v>
      </x:c>
      <x:c t="n" s="0">
        <x:v>18.95066</x:v>
      </x:c>
      <x:c t="n" s="0">
        <x:v>23.28579</x:v>
      </x:c>
      <x:c t="n" s="0">
        <x:v>25.74277</x:v>
      </x:c>
      <x:c t="n" s="0">
        <x:v>26.86153</x:v>
      </x:c>
      <x:c t="n" s="0">
        <x:v>29.37538</x:v>
      </x:c>
      <x:c t="n" s="0">
        <x:v>30.15114</x:v>
      </x:c>
      <x:c t="n" s="0">
        <x:v>27.48637</x:v>
      </x:c>
      <x:c t="n" s="0">
        <x:v>26.6757</x:v>
      </x:c>
      <x:c t="n" s="0">
        <x:v>24.32122</x:v>
      </x:c>
      <x:c t="n" s="0">
        <x:v>21.37824</x:v>
      </x:c>
      <x:c t="n" s="0">
        <x:v>20.44863</x:v>
      </x:c>
      <x:c t="n" s="0">
        <x:v>19.3071</x:v>
      </x:c>
      <x:c t="n" s="0">
        <x:v>19.16607</x:v>
      </x:c>
      <x:c t="n" s="0">
        <x:v>19.4432</x:v>
      </x:c>
      <x:c t="n" s="0">
        <x:v>13.94196</x:v>
      </x:c>
      <x:c t="n" s="0">
        <x:v>7.111219</x:v>
      </x:c>
      <x:c t="n" s="0">
        <x:v>7.57406</x:v>
      </x:c>
      <x:c t="n" s="0">
        <x:v>8.053218</x:v>
      </x:c>
      <x:c t="n" s="0">
        <x:v>4.022926</x:v>
      </x:c>
      <x:c t="n" s="0">
        <x:v>10.09807</x:v>
      </x:c>
      <x:c t="n" s="0">
        <x:v>4.233295</x:v>
      </x:c>
      <x:c t="n" s="0">
        <x:v>-17.30867</x:v>
      </x:c>
      <x:c t="n" s="0">
        <x:v>-15.62636</x:v>
      </x:c>
      <x:c t="n" s="0">
        <x:v>-11.66001</x:v>
      </x:c>
      <x:c t="n" s="0">
        <x:v>2.178237</x:v>
      </x:c>
      <x:c t="n" s="0">
        <x:v>2.333686</x:v>
      </x:c>
      <x:c t="n" s="0">
        <x:v>-4.821124</x:v>
      </x:c>
      <x:c t="n" s="0">
        <x:v>8.14408</x:v>
      </x:c>
      <x:c t="n" s="0">
        <x:v>-7.557593</x:v>
      </x:c>
      <x:c t="n" s="0">
        <x:v>-6.5482</x:v>
      </x:c>
      <x:c t="n" s="0">
        <x:v>23.87187</x:v>
      </x:c>
      <x:c t="n" s="0">
        <x:v>22.83759</x:v>
      </x:c>
      <x:c t="n" s="0">
        <x:v>19.00886</x:v>
      </x:c>
      <x:c t="n" s="0">
        <x:v>27.35972</x:v>
      </x:c>
      <x:c t="n" s="0">
        <x:v>17.72266</x:v>
      </x:c>
      <x:c t="n" s="0">
        <x:v>17.5817</x:v>
      </x:c>
      <x:c t="n" s="0">
        <x:v>13.25571</x:v>
      </x:c>
      <x:c t="n" s="0">
        <x:v>20.86716</x:v>
      </x:c>
      <x:c t="n" s="0">
        <x:v>23.71599</x:v>
      </x:c>
      <x:c t="n" s="0">
        <x:v>27.58042</x:v>
      </x:c>
      <x:c t="n" s="0">
        <x:v>29.40287</x:v>
      </x:c>
      <x:c t="n" s="0">
        <x:v>26.79983</x:v>
      </x:c>
      <x:c t="n" s="0">
        <x:v>22.31096</x:v>
      </x:c>
      <x:c t="n" s="0">
        <x:v>23.32597</x:v>
      </x:c>
      <x:c t="n" s="0">
        <x:v>26.25766</x:v>
      </x:c>
      <x:c t="n" s="0">
        <x:v>19.59072</x:v>
      </x:c>
      <x:c t="n" s="0">
        <x:v>21.30575</x:v>
      </x:c>
      <x:c t="n" s="0">
        <x:v>19.57952</x:v>
      </x:c>
      <x:c t="n" s="0">
        <x:v>18.21071</x:v>
      </x:c>
      <x:c t="n" s="0">
        <x:v>18.08483</x:v>
      </x:c>
      <x:c t="n" s="0">
        <x:v>15.44116</x:v>
      </x:c>
      <x:c t="n" s="0">
        <x:v>7.377743</x:v>
      </x:c>
      <x:c t="n" s="0">
        <x:v>8.307652</x:v>
      </x:c>
      <x:c t="n" s="0">
        <x:v>8.299848</x:v>
      </x:c>
      <x:c t="n" s="0">
        <x:v>5.025874</x:v>
      </x:c>
      <x:c t="n" s="0">
        <x:v>10.98874</x:v>
      </x:c>
      <x:c t="n" s="0">
        <x:v>5.062554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43948.5591435185</x:v>
      </x:c>
      <x:c t="n" s="7">
        <x:v>43948.5591435185</x:v>
      </x:c>
      <x:c t="n" s="0">
        <x:v>37.6805</x:v>
      </x:c>
      <x:c t="n" s="0">
        <x:v>54.20069</x:v>
      </x:c>
      <x:c t="n" s="0">
        <x:v>65.73938</x:v>
      </x:c>
      <x:c t="n" s="0">
        <x:v>70.72618</x:v>
      </x:c>
      <x:c t="n" s="0">
        <x:v>-16.67443</x:v>
      </x:c>
      <x:c t="n" s="0">
        <x:v>-14.43798</x:v>
      </x:c>
      <x:c t="n" s="0">
        <x:v>-13.66161</x:v>
      </x:c>
      <x:c t="n" s="0">
        <x:v>1.5615</x:v>
      </x:c>
      <x:c t="n" s="0">
        <x:v>0.836422</x:v>
      </x:c>
      <x:c t="n" s="0">
        <x:v>1.951471</x:v>
      </x:c>
      <x:c t="n" s="0">
        <x:v>6.035557</x:v>
      </x:c>
      <x:c t="n" s="0">
        <x:v>7.257442</x:v>
      </x:c>
      <x:c t="n" s="0">
        <x:v>6.553278</x:v>
      </x:c>
      <x:c t="n" s="0">
        <x:v>25.72174</x:v>
      </x:c>
      <x:c t="n" s="0">
        <x:v>18.99666</x:v>
      </x:c>
      <x:c t="n" s="0">
        <x:v>17.30392</x:v>
      </x:c>
      <x:c t="n" s="0">
        <x:v>28.18793</x:v>
      </x:c>
      <x:c t="n" s="0">
        <x:v>18.39676</x:v>
      </x:c>
      <x:c t="n" s="0">
        <x:v>21.33271</x:v>
      </x:c>
      <x:c t="n" s="0">
        <x:v>19.06261</x:v>
      </x:c>
      <x:c t="n" s="0">
        <x:v>23.22914</x:v>
      </x:c>
      <x:c t="n" s="0">
        <x:v>25.78648</x:v>
      </x:c>
      <x:c t="n" s="0">
        <x:v>27.41313</x:v>
      </x:c>
      <x:c t="n" s="0">
        <x:v>29.51511</x:v>
      </x:c>
      <x:c t="n" s="0">
        <x:v>30.10545</x:v>
      </x:c>
      <x:c t="n" s="0">
        <x:v>27.22203</x:v>
      </x:c>
      <x:c t="n" s="0">
        <x:v>26.34606</x:v>
      </x:c>
      <x:c t="n" s="0">
        <x:v>24.73466</x:v>
      </x:c>
      <x:c t="n" s="0">
        <x:v>21.5232</x:v>
      </x:c>
      <x:c t="n" s="0">
        <x:v>20.90351</x:v>
      </x:c>
      <x:c t="n" s="0">
        <x:v>19.00778</x:v>
      </x:c>
      <x:c t="n" s="0">
        <x:v>19.04894</x:v>
      </x:c>
      <x:c t="n" s="0">
        <x:v>19.22101</x:v>
      </x:c>
      <x:c t="n" s="0">
        <x:v>14.32113</x:v>
      </x:c>
      <x:c t="n" s="0">
        <x:v>7.005514</x:v>
      </x:c>
      <x:c t="n" s="0">
        <x:v>7.682667</x:v>
      </x:c>
      <x:c t="n" s="0">
        <x:v>8.116009</x:v>
      </x:c>
      <x:c t="n" s="0">
        <x:v>4.202843</x:v>
      </x:c>
      <x:c t="n" s="0">
        <x:v>10.36274</x:v>
      </x:c>
      <x:c t="n" s="0">
        <x:v>4.24128</x:v>
      </x:c>
      <x:c t="n" s="0">
        <x:v>-17.30867</x:v>
      </x:c>
      <x:c t="n" s="0">
        <x:v>-15.62636</x:v>
      </x:c>
      <x:c t="n" s="0">
        <x:v>-11.66001</x:v>
      </x:c>
      <x:c t="n" s="0">
        <x:v>2.178237</x:v>
      </x:c>
      <x:c t="n" s="0">
        <x:v>1.055768</x:v>
      </x:c>
      <x:c t="n" s="0">
        <x:v>-4.821124</x:v>
      </x:c>
      <x:c t="n" s="0">
        <x:v>8.14408</x:v>
      </x:c>
      <x:c t="n" s="0">
        <x:v>-7.557593</x:v>
      </x:c>
      <x:c t="n" s="0">
        <x:v>-1.790819</x:v>
      </x:c>
      <x:c t="n" s="0">
        <x:v>25.41729</x:v>
      </x:c>
      <x:c t="n" s="0">
        <x:v>22.83759</x:v>
      </x:c>
      <x:c t="n" s="0">
        <x:v>12.84116</x:v>
      </x:c>
      <x:c t="n" s="0">
        <x:v>27.27675</x:v>
      </x:c>
      <x:c t="n" s="0">
        <x:v>18.4204</x:v>
      </x:c>
      <x:c t="n" s="0">
        <x:v>13.89048</x:v>
      </x:c>
      <x:c t="n" s="0">
        <x:v>21.5048</x:v>
      </x:c>
      <x:c t="n" s="0">
        <x:v>21.79903</x:v>
      </x:c>
      <x:c t="n" s="0">
        <x:v>26.27576</x:v>
      </x:c>
      <x:c t="n" s="0">
        <x:v>29.45399</x:v>
      </x:c>
      <x:c t="n" s="0">
        <x:v>30.57316</x:v>
      </x:c>
      <x:c t="n" s="0">
        <x:v>30.03921</x:v>
      </x:c>
      <x:c t="n" s="0">
        <x:v>24.38362</x:v>
      </x:c>
      <x:c t="n" s="0">
        <x:v>25.02397</x:v>
      </x:c>
      <x:c t="n" s="0">
        <x:v>27.8845</x:v>
      </x:c>
      <x:c t="n" s="0">
        <x:v>23.89013</x:v>
      </x:c>
      <x:c t="n" s="0">
        <x:v>22.74557</x:v>
      </x:c>
      <x:c t="n" s="0">
        <x:v>18.09496</x:v>
      </x:c>
      <x:c t="n" s="0">
        <x:v>17.49024</x:v>
      </x:c>
      <x:c t="n" s="0">
        <x:v>18.49983</x:v>
      </x:c>
      <x:c t="n" s="0">
        <x:v>15.43173</x:v>
      </x:c>
      <x:c t="n" s="0">
        <x:v>7.907908</x:v>
      </x:c>
      <x:c t="n" s="0">
        <x:v>8.184213</x:v>
      </x:c>
      <x:c t="n" s="0">
        <x:v>8.113235</x:v>
      </x:c>
      <x:c t="n" s="0">
        <x:v>4.227067</x:v>
      </x:c>
      <x:c t="n" s="0">
        <x:v>10.91951</x:v>
      </x:c>
      <x:c t="n" s="0">
        <x:v>4.055219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43948.5591435185</x:v>
      </x:c>
      <x:c t="n" s="7">
        <x:v>43948.5591435185</x:v>
      </x:c>
      <x:c t="n" s="0">
        <x:v>41.19754</x:v>
      </x:c>
      <x:c t="n" s="0">
        <x:v>54.20069</x:v>
      </x:c>
      <x:c t="n" s="0">
        <x:v>70.97437</x:v>
      </x:c>
      <x:c t="n" s="0">
        <x:v>75.45191</x:v>
      </x:c>
      <x:c t="n" s="0">
        <x:v>-16.76151</x:v>
      </x:c>
      <x:c t="n" s="0">
        <x:v>-14.59252</x:v>
      </x:c>
      <x:c t="n" s="0">
        <x:v>-13.30547</x:v>
      </x:c>
      <x:c t="n" s="0">
        <x:v>1.657172</x:v>
      </x:c>
      <x:c t="n" s="0">
        <x:v>0.8691391</x:v>
      </x:c>
      <x:c t="n" s="0">
        <x:v>1.419508</x:v>
      </x:c>
      <x:c t="n" s="0">
        <x:v>6.21794</x:v>
      </x:c>
      <x:c t="n" s="0">
        <x:v>6.59657</x:v>
      </x:c>
      <x:c t="n" s="0">
        <x:v>6.091394</x:v>
      </x:c>
      <x:c t="n" s="0">
        <x:v>25.70406</x:v>
      </x:c>
      <x:c t="n" s="0">
        <x:v>19.81557</x:v>
      </x:c>
      <x:c t="n" s="0">
        <x:v>16.76277</x:v>
      </x:c>
      <x:c t="n" s="0">
        <x:v>28.04924</x:v>
      </x:c>
      <x:c t="n" s="0">
        <x:v>18.55498</x:v>
      </x:c>
      <x:c t="n" s="0">
        <x:v>21.04599</x:v>
      </x:c>
      <x:c t="n" s="0">
        <x:v>19.18814</x:v>
      </x:c>
      <x:c t="n" s="0">
        <x:v>22.79375</x:v>
      </x:c>
      <x:c t="n" s="0">
        <x:v>25.74682</x:v>
      </x:c>
      <x:c t="n" s="0">
        <x:v>27.15631</x:v>
      </x:c>
      <x:c t="n" s="0">
        <x:v>29.47627</x:v>
      </x:c>
      <x:c t="n" s="0">
        <x:v>30.00459</x:v>
      </x:c>
      <x:c t="n" s="0">
        <x:v>27.18058</x:v>
      </x:c>
      <x:c t="n" s="0">
        <x:v>26.61811</x:v>
      </x:c>
      <x:c t="n" s="0">
        <x:v>25.35406</x:v>
      </x:c>
      <x:c t="n" s="0">
        <x:v>22.02508</x:v>
      </x:c>
      <x:c t="n" s="0">
        <x:v>21.36551</x:v>
      </x:c>
      <x:c t="n" s="0">
        <x:v>19.22509</x:v>
      </x:c>
      <x:c t="n" s="0">
        <x:v>18.83714</x:v>
      </x:c>
      <x:c t="n" s="0">
        <x:v>19.38437</x:v>
      </x:c>
      <x:c t="n" s="0">
        <x:v>14.41486</x:v>
      </x:c>
      <x:c t="n" s="0">
        <x:v>7.204669</x:v>
      </x:c>
      <x:c t="n" s="0">
        <x:v>7.918595</x:v>
      </x:c>
      <x:c t="n" s="0">
        <x:v>8.075077</x:v>
      </x:c>
      <x:c t="n" s="0">
        <x:v>4.096838</x:v>
      </x:c>
      <x:c t="n" s="0">
        <x:v>10.49137</x:v>
      </x:c>
      <x:c t="n" s="0">
        <x:v>4.117444</x:v>
      </x:c>
      <x:c t="n" s="0">
        <x:v>-17.30867</x:v>
      </x:c>
      <x:c t="n" s="0">
        <x:v>-15.62636</x:v>
      </x:c>
      <x:c t="n" s="0">
        <x:v>-11.66001</x:v>
      </x:c>
      <x:c t="n" s="0">
        <x:v>2.178237</x:v>
      </x:c>
      <x:c t="n" s="0">
        <x:v>1.055768</x:v>
      </x:c>
      <x:c t="n" s="0">
        <x:v>-4.821124</x:v>
      </x:c>
      <x:c t="n" s="0">
        <x:v>5.298202</x:v>
      </x:c>
      <x:c t="n" s="0">
        <x:v>-7.557593</x:v>
      </x:c>
      <x:c t="n" s="0">
        <x:v>1.450644</x:v>
      </x:c>
      <x:c t="n" s="0">
        <x:v>25.59919</x:v>
      </x:c>
      <x:c t="n" s="0">
        <x:v>22.83759</x:v>
      </x:c>
      <x:c t="n" s="0">
        <x:v>10.25851</x:v>
      </x:c>
      <x:c t="n" s="0">
        <x:v>27.13483</x:v>
      </x:c>
      <x:c t="n" s="0">
        <x:v>19.38033</x:v>
      </x:c>
      <x:c t="n" s="0">
        <x:v>19.3443</x:v>
      </x:c>
      <x:c t="n" s="0">
        <x:v>16.10734</x:v>
      </x:c>
      <x:c t="n" s="0">
        <x:v>16.26219</x:v>
      </x:c>
      <x:c t="n" s="0">
        <x:v>27.60578</x:v>
      </x:c>
      <x:c t="n" s="0">
        <x:v>23.31683</x:v>
      </x:c>
      <x:c t="n" s="0">
        <x:v>28.0931</x:v>
      </x:c>
      <x:c t="n" s="0">
        <x:v>32.06349</x:v>
      </x:c>
      <x:c t="n" s="0">
        <x:v>29.37954</x:v>
      </x:c>
      <x:c t="n" s="0">
        <x:v>27.60928</x:v>
      </x:c>
      <x:c t="n" s="0">
        <x:v>26.92567</x:v>
      </x:c>
      <x:c t="n" s="0">
        <x:v>25.90736</x:v>
      </x:c>
      <x:c t="n" s="0">
        <x:v>30.17882</x:v>
      </x:c>
      <x:c t="n" s="0">
        <x:v>19.66899</x:v>
      </x:c>
      <x:c t="n" s="0">
        <x:v>19.20304</x:v>
      </x:c>
      <x:c t="n" s="0">
        <x:v>20.12737</x:v>
      </x:c>
      <x:c t="n" s="0">
        <x:v>15.97379</x:v>
      </x:c>
      <x:c t="n" s="0">
        <x:v>7.383936</x:v>
      </x:c>
      <x:c t="n" s="0">
        <x:v>8.271445</x:v>
      </x:c>
      <x:c t="n" s="0">
        <x:v>8.267688</x:v>
      </x:c>
      <x:c t="n" s="0">
        <x:v>3.412951</x:v>
      </x:c>
      <x:c t="n" s="0">
        <x:v>11.61523</x:v>
      </x:c>
      <x:c t="n" s="0">
        <x:v>3.502011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43948.5591435185</x:v>
      </x:c>
      <x:c t="n" s="7">
        <x:v>43948.5591435185</x:v>
      </x:c>
      <x:c t="n" s="0">
        <x:v>38.94405</x:v>
      </x:c>
      <x:c t="n" s="0">
        <x:v>54.20069</x:v>
      </x:c>
      <x:c t="n" s="0">
        <x:v>73.90582</x:v>
      </x:c>
      <x:c t="n" s="0">
        <x:v>75.51995</x:v>
      </x:c>
      <x:c t="n" s="0">
        <x:v>-16.89158</x:v>
      </x:c>
      <x:c t="n" s="0">
        <x:v>-14.729</x:v>
      </x:c>
      <x:c t="n" s="0">
        <x:v>-13.02287</x:v>
      </x:c>
      <x:c t="n" s="0">
        <x:v>1.737242</x:v>
      </x:c>
      <x:c t="n" s="0">
        <x:v>0.8968859</x:v>
      </x:c>
      <x:c t="n" s="0">
        <x:v>1.346351</x:v>
      </x:c>
      <x:c t="n" s="0">
        <x:v>5.791791</x:v>
      </x:c>
      <x:c t="n" s="0">
        <x:v>6.018037</x:v>
      </x:c>
      <x:c t="n" s="0">
        <x:v>5.653878</x:v>
      </x:c>
      <x:c t="n" s="0">
        <x:v>25.68891</x:v>
      </x:c>
      <x:c t="n" s="0">
        <x:v>21.19894</x:v>
      </x:c>
      <x:c t="n" s="0">
        <x:v>16.2404</x:v>
      </x:c>
      <x:c t="n" s="0">
        <x:v>27.92717</x:v>
      </x:c>
      <x:c t="n" s="0">
        <x:v>18.67524</x:v>
      </x:c>
      <x:c t="n" s="0">
        <x:v>21.0428</x:v>
      </x:c>
      <x:c t="n" s="0">
        <x:v>19.08479</x:v>
      </x:c>
      <x:c t="n" s="0">
        <x:v>22.25564</x:v>
      </x:c>
      <x:c t="n" s="0">
        <x:v>26.40844</x:v>
      </x:c>
      <x:c t="n" s="0">
        <x:v>26.79004</x:v>
      </x:c>
      <x:c t="n" s="0">
        <x:v>29.09308</x:v>
      </x:c>
      <x:c t="n" s="0">
        <x:v>30.38917</x:v>
      </x:c>
      <x:c t="n" s="0">
        <x:v>27.48178</x:v>
      </x:c>
      <x:c t="n" s="0">
        <x:v>26.36071</x:v>
      </x:c>
      <x:c t="n" s="0">
        <x:v>25.18419</x:v>
      </x:c>
      <x:c t="n" s="0">
        <x:v>22.64498</x:v>
      </x:c>
      <x:c t="n" s="0">
        <x:v>27.38455</x:v>
      </x:c>
      <x:c t="n" s="0">
        <x:v>19.55465</x:v>
      </x:c>
      <x:c t="n" s="0">
        <x:v>19.09538</x:v>
      </x:c>
      <x:c t="n" s="0">
        <x:v>19.20172</x:v>
      </x:c>
      <x:c t="n" s="0">
        <x:v>14.65313</x:v>
      </x:c>
      <x:c t="n" s="0">
        <x:v>7.090213</x:v>
      </x:c>
      <x:c t="n" s="0">
        <x:v>7.756791</x:v>
      </x:c>
      <x:c t="n" s="0">
        <x:v>8.107821</x:v>
      </x:c>
      <x:c t="n" s="0">
        <x:v>3.974113</x:v>
      </x:c>
      <x:c t="n" s="0">
        <x:v>10.68847</x:v>
      </x:c>
      <x:c t="n" s="0">
        <x:v>4.202922</x:v>
      </x:c>
      <x:c t="n" s="0">
        <x:v>-18.06396</x:v>
      </x:c>
      <x:c t="n" s="0">
        <x:v>-15.62636</x:v>
      </x:c>
      <x:c t="n" s="0">
        <x:v>-11.66001</x:v>
      </x:c>
      <x:c t="n" s="0">
        <x:v>2.178237</x:v>
      </x:c>
      <x:c t="n" s="0">
        <x:v>1.055768</x:v>
      </x:c>
      <x:c t="n" s="0">
        <x:v>2.653135</x:v>
      </x:c>
      <x:c t="n" s="0">
        <x:v>1.777723</x:v>
      </x:c>
      <x:c t="n" s="0">
        <x:v>-0.001240892</x:v>
      </x:c>
      <x:c t="n" s="0">
        <x:v>2.616794</x:v>
      </x:c>
      <x:c t="n" s="0">
        <x:v>25.59919</x:v>
      </x:c>
      <x:c t="n" s="0">
        <x:v>26.47983</x:v>
      </x:c>
      <x:c t="n" s="0">
        <x:v>11.41952</x:v>
      </x:c>
      <x:c t="n" s="0">
        <x:v>26.9456</x:v>
      </x:c>
      <x:c t="n" s="0">
        <x:v>19.23437</x:v>
      </x:c>
      <x:c t="n" s="0">
        <x:v>21.88507</x:v>
      </x:c>
      <x:c t="n" s="0">
        <x:v>22.09596</x:v>
      </x:c>
      <x:c t="n" s="0">
        <x:v>17.02195</x:v>
      </x:c>
      <x:c t="n" s="0">
        <x:v>28.52573</x:v>
      </x:c>
      <x:c t="n" s="0">
        <x:v>24.66508</x:v>
      </x:c>
      <x:c t="n" s="0">
        <x:v>23.04739</x:v>
      </x:c>
      <x:c t="n" s="0">
        <x:v>30.908</x:v>
      </x:c>
      <x:c t="n" s="0">
        <x:v>28.46316</x:v>
      </x:c>
      <x:c t="n" s="0">
        <x:v>24.31294</x:v>
      </x:c>
      <x:c t="n" s="0">
        <x:v>21.60334</x:v>
      </x:c>
      <x:c t="n" s="0">
        <x:v>22.23075</x:v>
      </x:c>
      <x:c t="n" s="0">
        <x:v>34.74953</x:v>
      </x:c>
      <x:c t="n" s="0">
        <x:v>21.45173</x:v>
      </x:c>
      <x:c t="n" s="0">
        <x:v>20.18545</x:v>
      </x:c>
      <x:c t="n" s="0">
        <x:v>17.89458</x:v>
      </x:c>
      <x:c t="n" s="0">
        <x:v>15.44013</x:v>
      </x:c>
      <x:c t="n" s="0">
        <x:v>5.902308</x:v>
      </x:c>
      <x:c t="n" s="0">
        <x:v>7.791237</x:v>
      </x:c>
      <x:c t="n" s="0">
        <x:v>7.933574</x:v>
      </x:c>
      <x:c t="n" s="0">
        <x:v>4.205298</x:v>
      </x:c>
      <x:c t="n" s="0">
        <x:v>11.32213</x:v>
      </x:c>
      <x:c t="n" s="0">
        <x:v>4.183642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43948.5591435185</x:v>
      </x:c>
      <x:c t="n" s="7">
        <x:v>43948.5591435185</x:v>
      </x:c>
      <x:c t="n" s="0">
        <x:v>38.64487</x:v>
      </x:c>
      <x:c t="n" s="0">
        <x:v>54.20069</x:v>
      </x:c>
      <x:c t="n" s="0">
        <x:v>63.85013</x:v>
      </x:c>
      <x:c t="n" s="0">
        <x:v>70.79352</x:v>
      </x:c>
      <x:c t="n" s="0">
        <x:v>-17.05793</x:v>
      </x:c>
      <x:c t="n" s="0">
        <x:v>-14.84904</x:v>
      </x:c>
      <x:c t="n" s="0">
        <x:v>-12.79528</x:v>
      </x:c>
      <x:c t="n" s="0">
        <x:v>1.804474</x:v>
      </x:c>
      <x:c t="n" s="0">
        <x:v>0.9204434</x:v>
      </x:c>
      <x:c t="n" s="0">
        <x:v>1.65794</x:v>
      </x:c>
      <x:c t="n" s="0">
        <x:v>5.391501</x:v>
      </x:c>
      <x:c t="n" s="0">
        <x:v>5.535436</x:v>
      </x:c>
      <x:c t="n" s="0">
        <x:v>5.714118</x:v>
      </x:c>
      <x:c t="n" s="0">
        <x:v>25.46299</x:v>
      </x:c>
      <x:c t="n" s="0">
        <x:v>22.6179</x:v>
      </x:c>
      <x:c t="n" s="0">
        <x:v>16.06252</x:v>
      </x:c>
      <x:c t="n" s="0">
        <x:v>27.73779</x:v>
      </x:c>
      <x:c t="n" s="0">
        <x:v>18.74697</x:v>
      </x:c>
      <x:c t="n" s="0">
        <x:v>21.22337</x:v>
      </x:c>
      <x:c t="n" s="0">
        <x:v>20.09659</x:v>
      </x:c>
      <x:c t="n" s="0">
        <x:v>21.96067</x:v>
      </x:c>
      <x:c t="n" s="0">
        <x:v>26.385</x:v>
      </x:c>
      <x:c t="n" s="0">
        <x:v>26.68948</x:v>
      </x:c>
      <x:c t="n" s="0">
        <x:v>28.85694</x:v>
      </x:c>
      <x:c t="n" s="0">
        <x:v>30.25953</x:v>
      </x:c>
      <x:c t="n" s="0">
        <x:v>27.57674</x:v>
      </x:c>
      <x:c t="n" s="0">
        <x:v>26.36423</x:v>
      </x:c>
      <x:c t="n" s="0">
        <x:v>25.30487</x:v>
      </x:c>
      <x:c t="n" s="0">
        <x:v>22.58665</x:v>
      </x:c>
      <x:c t="n" s="0">
        <x:v>27.99244</x:v>
      </x:c>
      <x:c t="n" s="0">
        <x:v>20.09473</x:v>
      </x:c>
      <x:c t="n" s="0">
        <x:v>19.65723</x:v>
      </x:c>
      <x:c t="n" s="0">
        <x:v>19.087</x:v>
      </x:c>
      <x:c t="n" s="0">
        <x:v>14.76464</x:v>
      </x:c>
      <x:c t="n" s="0">
        <x:v>7.001104</x:v>
      </x:c>
      <x:c t="n" s="0">
        <x:v>7.860301</x:v>
      </x:c>
      <x:c t="n" s="0">
        <x:v>8.241386</x:v>
      </x:c>
      <x:c t="n" s="0">
        <x:v>4.183418</x:v>
      </x:c>
      <x:c t="n" s="0">
        <x:v>10.65088</x:v>
      </x:c>
      <x:c t="n" s="0">
        <x:v>4.08673</x:v>
      </x:c>
      <x:c t="n" s="0">
        <x:v>-18.18344</x:v>
      </x:c>
      <x:c t="n" s="0">
        <x:v>-15.62636</x:v>
      </x:c>
      <x:c t="n" s="0">
        <x:v>-9.68547</x:v>
      </x:c>
      <x:c t="n" s="0">
        <x:v>1.844682</x:v>
      </x:c>
      <x:c t="n" s="0">
        <x:v>1.055768</x:v>
      </x:c>
      <x:c t="n" s="0">
        <x:v>3.134841</x:v>
      </x:c>
      <x:c t="n" s="0">
        <x:v>1.777723</x:v>
      </x:c>
      <x:c t="n" s="0">
        <x:v>0.482325</x:v>
      </x:c>
      <x:c t="n" s="0">
        <x:v>6.846643</x:v>
      </x:c>
      <x:c t="n" s="0">
        <x:v>21.21364</x:v>
      </x:c>
      <x:c t="n" s="0">
        <x:v>26.81849</x:v>
      </x:c>
      <x:c t="n" s="0">
        <x:v>15.63894</x:v>
      </x:c>
      <x:c t="n" s="0">
        <x:v>26.32277</x:v>
      </x:c>
      <x:c t="n" s="0">
        <x:v>19.14438</x:v>
      </x:c>
      <x:c t="n" s="0">
        <x:v>21.79141</x:v>
      </x:c>
      <x:c t="n" s="0">
        <x:v>21.45109</x:v>
      </x:c>
      <x:c t="n" s="0">
        <x:v>20.73291</x:v>
      </x:c>
      <x:c t="n" s="0">
        <x:v>23.62552</x:v>
      </x:c>
      <x:c t="n" s="0">
        <x:v>25.81864</x:v>
      </x:c>
      <x:c t="n" s="0">
        <x:v>27.23578</x:v>
      </x:c>
      <x:c t="n" s="0">
        <x:v>25.70105</x:v>
      </x:c>
      <x:c t="n" s="0">
        <x:v>24.74113</x:v>
      </x:c>
      <x:c t="n" s="0">
        <x:v>26.59594</x:v>
      </x:c>
      <x:c t="n" s="0">
        <x:v>26.74213</x:v>
      </x:c>
      <x:c t="n" s="0">
        <x:v>25.22551</x:v>
      </x:c>
      <x:c t="n" s="0">
        <x:v>24.17605</x:v>
      </x:c>
      <x:c t="n" s="0">
        <x:v>22.50198</x:v>
      </x:c>
      <x:c t="n" s="0">
        <x:v>21.7069</x:v>
      </x:c>
      <x:c t="n" s="0">
        <x:v>17.47025</x:v>
      </x:c>
      <x:c t="n" s="0">
        <x:v>14.46414</x:v>
      </x:c>
      <x:c t="n" s="0">
        <x:v>6.698308</x:v>
      </x:c>
      <x:c t="n" s="0">
        <x:v>8.37345</x:v>
      </x:c>
      <x:c t="n" s="0">
        <x:v>9.250885</x:v>
      </x:c>
      <x:c t="n" s="0">
        <x:v>4.795719</x:v>
      </x:c>
      <x:c t="n" s="0">
        <x:v>9.83055</x:v>
      </x:c>
      <x:c t="n" s="0">
        <x:v>2.764816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43948.5591435185</x:v>
      </x:c>
      <x:c t="n" s="7">
        <x:v>43948.5591435185</x:v>
      </x:c>
      <x:c t="n" s="0">
        <x:v>38.74707</x:v>
      </x:c>
      <x:c t="n" s="0">
        <x:v>54.20069</x:v>
      </x:c>
      <x:c t="n" s="0">
        <x:v>64.36095</x:v>
      </x:c>
      <x:c t="n" s="0">
        <x:v>70.06801</x:v>
      </x:c>
      <x:c t="n" s="0">
        <x:v>-17.20521</x:v>
      </x:c>
      <x:c t="n" s="0">
        <x:v>-14.95426</x:v>
      </x:c>
      <x:c t="n" s="0">
        <x:v>-11.24418</x:v>
      </x:c>
      <x:c t="n" s="0">
        <x:v>1.67915</x:v>
      </x:c>
      <x:c t="n" s="0">
        <x:v>0.9404609</x:v>
      </x:c>
      <x:c t="n" s="0">
        <x:v>1.907419</x:v>
      </x:c>
      <x:c t="n" s="0">
        <x:v>5.017765</x:v>
      </x:c>
      <x:c t="n" s="0">
        <x:v>5.128215</x:v>
      </x:c>
      <x:c t="n" s="0">
        <x:v>5.899005</x:v>
      </x:c>
      <x:c t="n" s="0">
        <x:v>24.89287</x:v>
      </x:c>
      <x:c t="n" s="0">
        <x:v>23.54522</x:v>
      </x:c>
      <x:c t="n" s="0">
        <x:v>16.00321</x:v>
      </x:c>
      <x:c t="n" s="0">
        <x:v>27.55783</x:v>
      </x:c>
      <x:c t="n" s="0">
        <x:v>19.18146</x:v>
      </x:c>
      <x:c t="n" s="0">
        <x:v>21.15312</x:v>
      </x:c>
      <x:c t="n" s="0">
        <x:v>19.5613</x:v>
      </x:c>
      <x:c t="n" s="0">
        <x:v>22.37455</x:v>
      </x:c>
      <x:c t="n" s="0">
        <x:v>25.87819</x:v>
      </x:c>
      <x:c t="n" s="0">
        <x:v>26.51572</x:v>
      </x:c>
      <x:c t="n" s="0">
        <x:v>28.64292</x:v>
      </x:c>
      <x:c t="n" s="0">
        <x:v>30.22636</x:v>
      </x:c>
      <x:c t="n" s="0">
        <x:v>27.03575</x:v>
      </x:c>
      <x:c t="n" s="0">
        <x:v>27.23128</x:v>
      </x:c>
      <x:c t="n" s="0">
        <x:v>25.16726</x:v>
      </x:c>
      <x:c t="n" s="0">
        <x:v>23.31638</x:v>
      </x:c>
      <x:c t="n" s="0">
        <x:v>27.46622</x:v>
      </x:c>
      <x:c t="n" s="0">
        <x:v>20.00734</x:v>
      </x:c>
      <x:c t="n" s="0">
        <x:v>19.88452</x:v>
      </x:c>
      <x:c t="n" s="0">
        <x:v>18.7551</x:v>
      </x:c>
      <x:c t="n" s="0">
        <x:v>14.68103</x:v>
      </x:c>
      <x:c t="n" s="0">
        <x:v>7.05067</x:v>
      </x:c>
      <x:c t="n" s="0">
        <x:v>8.077559</x:v>
      </x:c>
      <x:c t="n" s="0">
        <x:v>8.295074</x:v>
      </x:c>
      <x:c t="n" s="0">
        <x:v>4.308289</x:v>
      </x:c>
      <x:c t="n" s="0">
        <x:v>10.53965</x:v>
      </x:c>
      <x:c t="n" s="0">
        <x:v>3.991884</x:v>
      </x:c>
      <x:c t="n" s="0">
        <x:v>-18.18344</x:v>
      </x:c>
      <x:c t="n" s="0">
        <x:v>-15.62636</x:v>
      </x:c>
      <x:c t="n" s="0">
        <x:v>-6.471557</x:v>
      </x:c>
      <x:c t="n" s="0">
        <x:v>0.6557286</x:v>
      </x:c>
      <x:c t="n" s="0">
        <x:v>1.055768</x:v>
      </x:c>
      <x:c t="n" s="0">
        <x:v>3.134841</x:v>
      </x:c>
      <x:c t="n" s="0">
        <x:v>1.777723</x:v>
      </x:c>
      <x:c t="n" s="0">
        <x:v>3.24904</x:v>
      </x:c>
      <x:c t="n" s="0">
        <x:v>6.846643</x:v>
      </x:c>
      <x:c t="n" s="0">
        <x:v>17.42858</x:v>
      </x:c>
      <x:c t="n" s="0">
        <x:v>26.81849</x:v>
      </x:c>
      <x:c t="n" s="0">
        <x:v>15.63894</x:v>
      </x:c>
      <x:c t="n" s="0">
        <x:v>26.32277</x:v>
      </x:c>
      <x:c t="n" s="0">
        <x:v>22.06743</x:v>
      </x:c>
      <x:c t="n" s="0">
        <x:v>20.48751</x:v>
      </x:c>
      <x:c t="n" s="0">
        <x:v>18.49738</x:v>
      </x:c>
      <x:c t="n" s="0">
        <x:v>25.08072</x:v>
      </x:c>
      <x:c t="n" s="0">
        <x:v>20.85663</x:v>
      </x:c>
      <x:c t="n" s="0">
        <x:v>25.52752</x:v>
      </x:c>
      <x:c t="n" s="0">
        <x:v>28.72502</x:v>
      </x:c>
      <x:c t="n" s="0">
        <x:v>30.9018</x:v>
      </x:c>
      <x:c t="n" s="0">
        <x:v>23.67182</x:v>
      </x:c>
      <x:c t="n" s="0">
        <x:v>31.65586</x:v>
      </x:c>
      <x:c t="n" s="0">
        <x:v>23.09448</x:v>
      </x:c>
      <x:c t="n" s="0">
        <x:v>22.55681</x:v>
      </x:c>
      <x:c t="n" s="0">
        <x:v>20.82104</x:v>
      </x:c>
      <x:c t="n" s="0">
        <x:v>18.20604</x:v>
      </x:c>
      <x:c t="n" s="0">
        <x:v>22.67793</x:v>
      </x:c>
      <x:c t="n" s="0">
        <x:v>17.33543</x:v>
      </x:c>
      <x:c t="n" s="0">
        <x:v>14.9043</x:v>
      </x:c>
      <x:c t="n" s="0">
        <x:v>8.050965</x:v>
      </x:c>
      <x:c t="n" s="0">
        <x:v>9.193405</x:v>
      </x:c>
      <x:c t="n" s="0">
        <x:v>9.235671</x:v>
      </x:c>
      <x:c t="n" s="0">
        <x:v>5.321801</x:v>
      </x:c>
      <x:c t="n" s="0">
        <x:v>9.566468</x:v>
      </x:c>
      <x:c t="n" s="0">
        <x:v>3.754734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43948.5591435185</x:v>
      </x:c>
      <x:c t="n" s="7">
        <x:v>43948.5591435185</x:v>
      </x:c>
      <x:c t="n" s="0">
        <x:v>36.85164</x:v>
      </x:c>
      <x:c t="n" s="0">
        <x:v>54.20069</x:v>
      </x:c>
      <x:c t="n" s="0">
        <x:v>55.45004</x:v>
      </x:c>
      <x:c t="n" s="0">
        <x:v>63.0783</x:v>
      </x:c>
      <x:c t="n" s="0">
        <x:v>-17.33508</x:v>
      </x:c>
      <x:c t="n" s="0">
        <x:v>-15.04618</x:v>
      </x:c>
      <x:c t="n" s="0">
        <x:v>-10.13125</x:v>
      </x:c>
      <x:c t="n" s="0">
        <x:v>1.543969</x:v>
      </x:c>
      <x:c t="n" s="0">
        <x:v>0.9574836</x:v>
      </x:c>
      <x:c t="n" s="0">
        <x:v>2.109691</x:v>
      </x:c>
      <x:c t="n" s="0">
        <x:v>4.670963</x:v>
      </x:c>
      <x:c t="n" s="0">
        <x:v>5.099224</x:v>
      </x:c>
      <x:c t="n" s="0">
        <x:v>6.050903</x:v>
      </x:c>
      <x:c t="n" s="0">
        <x:v>24.33867</x:v>
      </x:c>
      <x:c t="n" s="0">
        <x:v>24.2055</x:v>
      </x:c>
      <x:c t="n" s="0">
        <x:v>15.9519</x:v>
      </x:c>
      <x:c t="n" s="0">
        <x:v>27.20241</x:v>
      </x:c>
      <x:c t="n" s="0">
        <x:v>19.81701</x:v>
      </x:c>
      <x:c t="n" s="0">
        <x:v>21.14078</x:v>
      </x:c>
      <x:c t="n" s="0">
        <x:v>19.98362</x:v>
      </x:c>
      <x:c t="n" s="0">
        <x:v>22.57077</x:v>
      </x:c>
      <x:c t="n" s="0">
        <x:v>25.32265</x:v>
      </x:c>
      <x:c t="n" s="0">
        <x:v>26.18466</x:v>
      </x:c>
      <x:c t="n" s="0">
        <x:v>28.47941</x:v>
      </x:c>
      <x:c t="n" s="0">
        <x:v>30.08429</x:v>
      </x:c>
      <x:c t="n" s="0">
        <x:v>27.34585</x:v>
      </x:c>
      <x:c t="n" s="0">
        <x:v>27.55157</x:v>
      </x:c>
      <x:c t="n" s="0">
        <x:v>25.11353</x:v>
      </x:c>
      <x:c t="n" s="0">
        <x:v>23.06917</x:v>
      </x:c>
      <x:c t="n" s="0">
        <x:v>26.95245</x:v>
      </x:c>
      <x:c t="n" s="0">
        <x:v>19.73339</x:v>
      </x:c>
      <x:c t="n" s="0">
        <x:v>20.1943</x:v>
      </x:c>
      <x:c t="n" s="0">
        <x:v>18.59999</x:v>
      </x:c>
      <x:c t="n" s="0">
        <x:v>14.65142</x:v>
      </x:c>
      <x:c t="n" s="0">
        <x:v>7.321133</x:v>
      </x:c>
      <x:c t="n" s="0">
        <x:v>8.276835</x:v>
      </x:c>
      <x:c t="n" s="0">
        <x:v>8.452362</x:v>
      </x:c>
      <x:c t="n" s="0">
        <x:v>4.372561</x:v>
      </x:c>
      <x:c t="n" s="0">
        <x:v>10.39941</x:v>
      </x:c>
      <x:c t="n" s="0">
        <x:v>3.809155</x:v>
      </x:c>
      <x:c t="n" s="0">
        <x:v>-18.18344</x:v>
      </x:c>
      <x:c t="n" s="0">
        <x:v>-15.62636</x:v>
      </x:c>
      <x:c t="n" s="0">
        <x:v>-6.471557</x:v>
      </x:c>
      <x:c t="n" s="0">
        <x:v>0.6557286</x:v>
      </x:c>
      <x:c t="n" s="0">
        <x:v>1.055768</x:v>
      </x:c>
      <x:c t="n" s="0">
        <x:v>3.134841</x:v>
      </x:c>
      <x:c t="n" s="0">
        <x:v>1.777723</x:v>
      </x:c>
      <x:c t="n" s="0">
        <x:v>4.925625</x:v>
      </x:c>
      <x:c t="n" s="0">
        <x:v>6.846643</x:v>
      </x:c>
      <x:c t="n" s="0">
        <x:v>17.42858</x:v>
      </x:c>
      <x:c t="n" s="0">
        <x:v>26.77514</x:v>
      </x:c>
      <x:c t="n" s="0">
        <x:v>15.63894</x:v>
      </x:c>
      <x:c t="n" s="0">
        <x:v>21.75611</x:v>
      </x:c>
      <x:c t="n" s="0">
        <x:v>22.17434</x:v>
      </x:c>
      <x:c t="n" s="0">
        <x:v>21.42427</x:v>
      </x:c>
      <x:c t="n" s="0">
        <x:v>22.78314</x:v>
      </x:c>
      <x:c t="n" s="0">
        <x:v>21.77666</x:v>
      </x:c>
      <x:c t="n" s="0">
        <x:v>21.25576</x:v>
      </x:c>
      <x:c t="n" s="0">
        <x:v>23.06417</x:v>
      </x:c>
      <x:c t="n" s="0">
        <x:v>24.47628</x:v>
      </x:c>
      <x:c t="n" s="0">
        <x:v>30.35354</x:v>
      </x:c>
      <x:c t="n" s="0">
        <x:v>30.07783</x:v>
      </x:c>
      <x:c t="n" s="0">
        <x:v>25.15568</x:v>
      </x:c>
      <x:c t="n" s="0">
        <x:v>25.6145</x:v>
      </x:c>
      <x:c t="n" s="0">
        <x:v>22.2647</x:v>
      </x:c>
      <x:c t="n" s="0">
        <x:v>21.65523</x:v>
      </x:c>
      <x:c t="n" s="0">
        <x:v>18.53954</x:v>
      </x:c>
      <x:c t="n" s="0">
        <x:v>21.41494</x:v>
      </x:c>
      <x:c t="n" s="0">
        <x:v>17.37814</x:v>
      </x:c>
      <x:c t="n" s="0">
        <x:v>13.15599</x:v>
      </x:c>
      <x:c t="n" s="0">
        <x:v>7.43998</x:v>
      </x:c>
      <x:c t="n" s="0">
        <x:v>8.789755</x:v>
      </x:c>
      <x:c t="n" s="0">
        <x:v>8.573667</x:v>
      </x:c>
      <x:c t="n" s="0">
        <x:v>3.768983</x:v>
      </x:c>
      <x:c t="n" s="0">
        <x:v>9.896439</x:v>
      </x:c>
      <x:c t="n" s="0">
        <x:v>3.315652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43948.5591435185</x:v>
      </x:c>
      <x:c t="n" s="7">
        <x:v>43948.5591435185</x:v>
      </x:c>
      <x:c t="n" s="0">
        <x:v>38.5302</x:v>
      </x:c>
      <x:c t="n" s="0">
        <x:v>54.20069</x:v>
      </x:c>
      <x:c t="n" s="0">
        <x:v>66.84052</x:v>
      </x:c>
      <x:c t="n" s="0">
        <x:v>71.2377</x:v>
      </x:c>
      <x:c t="n" s="0">
        <x:v>-17.44657</x:v>
      </x:c>
      <x:c t="n" s="0">
        <x:v>-15.25592</x:v>
      </x:c>
      <x:c t="n" s="0">
        <x:v>-9.364628</x:v>
      </x:c>
      <x:c t="n" s="0">
        <x:v>1.425094</x:v>
      </x:c>
      <x:c t="n" s="0">
        <x:v>0.7215335</x:v>
      </x:c>
      <x:c t="n" s="0">
        <x:v>2.275278</x:v>
      </x:c>
      <x:c t="n" s="0">
        <x:v>4.518851</x:v>
      </x:c>
      <x:c t="n" s="0">
        <x:v>5.07431</x:v>
      </x:c>
      <x:c t="n" s="0">
        <x:v>6.295077</x:v>
      </x:c>
      <x:c t="n" s="0">
        <x:v>24.05398</x:v>
      </x:c>
      <x:c t="n" s="0">
        <x:v>24.67199</x:v>
      </x:c>
      <x:c t="n" s="0">
        <x:v>15.51203</x:v>
      </x:c>
      <x:c t="n" s="0">
        <x:v>26.66987</x:v>
      </x:c>
      <x:c t="n" s="0">
        <x:v>20.0236</x:v>
      </x:c>
      <x:c t="n" s="0">
        <x:v>21.20187</x:v>
      </x:c>
      <x:c t="n" s="0">
        <x:v>21.00951</x:v>
      </x:c>
      <x:c t="n" s="0">
        <x:v>22.06237</x:v>
      </x:c>
      <x:c t="n" s="0">
        <x:v>25.49913</x:v>
      </x:c>
      <x:c t="n" s="0">
        <x:v>26.7357</x:v>
      </x:c>
      <x:c t="n" s="0">
        <x:v>28.95942</x:v>
      </x:c>
      <x:c t="n" s="0">
        <x:v>30.32556</x:v>
      </x:c>
      <x:c t="n" s="0">
        <x:v>27.87213</x:v>
      </x:c>
      <x:c t="n" s="0">
        <x:v>27.1337</x:v>
      </x:c>
      <x:c t="n" s="0">
        <x:v>25.2727</x:v>
      </x:c>
      <x:c t="n" s="0">
        <x:v>23.13337</x:v>
      </x:c>
      <x:c t="n" s="0">
        <x:v>26.47191</x:v>
      </x:c>
      <x:c t="n" s="0">
        <x:v>20.12629</x:v>
      </x:c>
      <x:c t="n" s="0">
        <x:v>20.71972</x:v>
      </x:c>
      <x:c t="n" s="0">
        <x:v>18.7253</x:v>
      </x:c>
      <x:c t="n" s="0">
        <x:v>15.73813</x:v>
      </x:c>
      <x:c t="n" s="0">
        <x:v>7.306151</x:v>
      </x:c>
      <x:c t="n" s="0">
        <x:v>8.25662</x:v>
      </x:c>
      <x:c t="n" s="0">
        <x:v>8.426198</x:v>
      </x:c>
      <x:c t="n" s="0">
        <x:v>4.292954</x:v>
      </x:c>
      <x:c t="n" s="0">
        <x:v>10.2327</x:v>
      </x:c>
      <x:c t="n" s="0">
        <x:v>3.837237</x:v>
      </x:c>
      <x:c t="n" s="0">
        <x:v>-18.15105</x:v>
      </x:c>
      <x:c t="n" s="0">
        <x:v>-17.50687</x:v>
      </x:c>
      <x:c t="n" s="0">
        <x:v>-6.471557</x:v>
      </x:c>
      <x:c t="n" s="0">
        <x:v>0.6557286</x:v>
      </x:c>
      <x:c t="n" s="0">
        <x:v>-2.766261</x:v>
      </x:c>
      <x:c t="n" s="0">
        <x:v>3.134841</x:v>
      </x:c>
      <x:c t="n" s="0">
        <x:v>4.228372</x:v>
      </x:c>
      <x:c t="n" s="0">
        <x:v>4.925625</x:v>
      </x:c>
      <x:c t="n" s="0">
        <x:v>7.824363</x:v>
      </x:c>
      <x:c t="n" s="0">
        <x:v>23.17991</x:v>
      </x:c>
      <x:c t="n" s="0">
        <x:v>26.70192</x:v>
      </x:c>
      <x:c t="n" s="0">
        <x:v>-2.94314</x:v>
      </x:c>
      <x:c t="n" s="0">
        <x:v>20.41309</x:v>
      </x:c>
      <x:c t="n" s="0">
        <x:v>20.57712</x:v>
      </x:c>
      <x:c t="n" s="0">
        <x:v>20.63944</x:v>
      </x:c>
      <x:c t="n" s="0">
        <x:v>24.74701</x:v>
      </x:c>
      <x:c t="n" s="0">
        <x:v>13.36149</x:v>
      </x:c>
      <x:c t="n" s="0">
        <x:v>27.94823</x:v>
      </x:c>
      <x:c t="n" s="0">
        <x:v>32.12328</x:v>
      </x:c>
      <x:c t="n" s="0">
        <x:v>31.51989</x:v>
      </x:c>
      <x:c t="n" s="0">
        <x:v>30.61937</x:v>
      </x:c>
      <x:c t="n" s="0">
        <x:v>29.70887</x:v>
      </x:c>
      <x:c t="n" s="0">
        <x:v>21.54228</x:v>
      </x:c>
      <x:c t="n" s="0">
        <x:v>26.03703</x:v>
      </x:c>
      <x:c t="n" s="0">
        <x:v>23.28777</x:v>
      </x:c>
      <x:c t="n" s="0">
        <x:v>23.11826</x:v>
      </x:c>
      <x:c t="n" s="0">
        <x:v>22.21747</x:v>
      </x:c>
      <x:c t="n" s="0">
        <x:v>21.94216</x:v>
      </x:c>
      <x:c t="n" s="0">
        <x:v>18.85885</x:v>
      </x:c>
      <x:c t="n" s="0">
        <x:v>19.64689</x:v>
      </x:c>
      <x:c t="n" s="0">
        <x:v>7.137103</x:v>
      </x:c>
      <x:c t="n" s="0">
        <x:v>9.032153</x:v>
      </x:c>
      <x:c t="n" s="0">
        <x:v>8.082379</x:v>
      </x:c>
      <x:c t="n" s="0">
        <x:v>4.100825</x:v>
      </x:c>
      <x:c t="n" s="0">
        <x:v>8.954441</x:v>
      </x:c>
      <x:c t="n" s="0">
        <x:v>3.006041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43948.5591435185</x:v>
      </x:c>
      <x:c t="n" s="7">
        <x:v>43948.5591435185</x:v>
      </x:c>
      <x:c t="n" s="0">
        <x:v>36.06815</x:v>
      </x:c>
      <x:c t="n" s="0">
        <x:v>54.20069</x:v>
      </x:c>
      <x:c t="n" s="0">
        <x:v>70.10461</x:v>
      </x:c>
      <x:c t="n" s="0">
        <x:v>72.66438</x:v>
      </x:c>
      <x:c t="n" s="0">
        <x:v>-17.54266</x:v>
      </x:c>
      <x:c t="n" s="0">
        <x:v>-15.52028</x:v>
      </x:c>
      <x:c t="n" s="0">
        <x:v>-8.802454</x:v>
      </x:c>
      <x:c t="n" s="0">
        <x:v>1.32093</x:v>
      </x:c>
      <x:c t="n" s="0">
        <x:v>0.3566364</x:v>
      </x:c>
      <x:c t="n" s="0">
        <x:v>2.411861</x:v>
      </x:c>
      <x:c t="n" s="0">
        <x:v>4.47764</x:v>
      </x:c>
      <x:c t="n" s="0">
        <x:v>5.05292</x:v>
      </x:c>
      <x:c t="n" s="0">
        <x:v>6.55475</x:v>
      </x:c>
      <x:c t="n" s="0">
        <x:v>23.93684</x:v>
      </x:c>
      <x:c t="n" s="0">
        <x:v>25.03421</x:v>
      </x:c>
      <x:c t="n" s="0">
        <x:v>14.83731</x:v>
      </x:c>
      <x:c t="n" s="0">
        <x:v>26.41515</x:v>
      </x:c>
      <x:c t="n" s="0">
        <x:v>20.10893</x:v>
      </x:c>
      <x:c t="n" s="0">
        <x:v>20.89992</x:v>
      </x:c>
      <x:c t="n" s="0">
        <x:v>21.10462</x:v>
      </x:c>
      <x:c t="n" s="0">
        <x:v>21.45593</x:v>
      </x:c>
      <x:c t="n" s="0">
        <x:v>27.95249</x:v>
      </x:c>
      <x:c t="n" s="0">
        <x:v>27.65504</x:v>
      </x:c>
      <x:c t="n" s="0">
        <x:v>29.08685</x:v>
      </x:c>
      <x:c t="n" s="0">
        <x:v>30.0589</x:v>
      </x:c>
      <x:c t="n" s="0">
        <x:v>28.04482</x:v>
      </x:c>
      <x:c t="n" s="0">
        <x:v>26.63205</x:v>
      </x:c>
      <x:c t="n" s="0">
        <x:v>25.2619</x:v>
      </x:c>
      <x:c t="n" s="0">
        <x:v>22.89172</x:v>
      </x:c>
      <x:c t="n" s="0">
        <x:v>26.0214</x:v>
      </x:c>
      <x:c t="n" s="0">
        <x:v>19.96003</x:v>
      </x:c>
      <x:c t="n" s="0">
        <x:v>20.5764</x:v>
      </x:c>
      <x:c t="n" s="0">
        <x:v>18.80779</x:v>
      </x:c>
      <x:c t="n" s="0">
        <x:v>15.96571</x:v>
      </x:c>
      <x:c t="n" s="0">
        <x:v>7.112541</x:v>
      </x:c>
      <x:c t="n" s="0">
        <x:v>8.28903</x:v>
      </x:c>
      <x:c t="n" s="0">
        <x:v>8.539482</x:v>
      </x:c>
      <x:c t="n" s="0">
        <x:v>4.254801</x:v>
      </x:c>
      <x:c t="n" s="0">
        <x:v>10.25379</x:v>
      </x:c>
      <x:c t="n" s="0">
        <x:v>3.79076</x:v>
      </x:c>
      <x:c t="n" s="0">
        <x:v>-18.15105</x:v>
      </x:c>
      <x:c t="n" s="0">
        <x:v>-17.50687</x:v>
      </x:c>
      <x:c t="n" s="0">
        <x:v>-6.471557</x:v>
      </x:c>
      <x:c t="n" s="0">
        <x:v>0.6557286</x:v>
      </x:c>
      <x:c t="n" s="0">
        <x:v>-2.766261</x:v>
      </x:c>
      <x:c t="n" s="0">
        <x:v>2.743739</x:v>
      </x:c>
      <x:c t="n" s="0">
        <x:v>4.228372</x:v>
      </x:c>
      <x:c t="n" s="0">
        <x:v>5.683861</x:v>
      </x:c>
      <x:c t="n" s="0">
        <x:v>7.824363</x:v>
      </x:c>
      <x:c t="n" s="0">
        <x:v>23.17991</x:v>
      </x:c>
      <x:c t="n" s="0">
        <x:v>26.70192</x:v>
      </x:c>
      <x:c t="n" s="0">
        <x:v>-2.94314</x:v>
      </x:c>
      <x:c t="n" s="0">
        <x:v>26.43578</x:v>
      </x:c>
      <x:c t="n" s="0">
        <x:v>19.30955</x:v>
      </x:c>
      <x:c t="n" s="0">
        <x:v>18.52493</x:v>
      </x:c>
      <x:c t="n" s="0">
        <x:v>17.81574</x:v>
      </x:c>
      <x:c t="n" s="0">
        <x:v>17.69734</x:v>
      </x:c>
      <x:c t="n" s="0">
        <x:v>33.61982</x:v>
      </x:c>
      <x:c t="n" s="0">
        <x:v>25.64948</x:v>
      </x:c>
      <x:c t="n" s="0">
        <x:v>30.90272</x:v>
      </x:c>
      <x:c t="n" s="0">
        <x:v>27.92724</x:v>
      </x:c>
      <x:c t="n" s="0">
        <x:v>29.82978</x:v>
      </x:c>
      <x:c t="n" s="0">
        <x:v>21.5329</x:v>
      </x:c>
      <x:c t="n" s="0">
        <x:v>25.44003</x:v>
      </x:c>
      <x:c t="n" s="0">
        <x:v>21.37489</x:v>
      </x:c>
      <x:c t="n" s="0">
        <x:v>21.21935</x:v>
      </x:c>
      <x:c t="n" s="0">
        <x:v>18.91306</x:v>
      </x:c>
      <x:c t="n" s="0">
        <x:v>20.46675</x:v>
      </x:c>
      <x:c t="n" s="0">
        <x:v>18.62196</x:v>
      </x:c>
      <x:c t="n" s="0">
        <x:v>16.9544</x:v>
      </x:c>
      <x:c t="n" s="0">
        <x:v>6.746422</x:v>
      </x:c>
      <x:c t="n" s="0">
        <x:v>8.173855</x:v>
      </x:c>
      <x:c t="n" s="0">
        <x:v>8.577575</x:v>
      </x:c>
      <x:c t="n" s="0">
        <x:v>4.17866</x:v>
      </x:c>
      <x:c t="n" s="0">
        <x:v>10.37638</x:v>
      </x:c>
      <x:c t="n" s="0">
        <x:v>4.164618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43948.5591435185</x:v>
      </x:c>
      <x:c t="n" s="7">
        <x:v>43948.5591435185</x:v>
      </x:c>
      <x:c t="n" s="0">
        <x:v>36.92747</x:v>
      </x:c>
      <x:c t="n" s="0">
        <x:v>54.20069</x:v>
      </x:c>
      <x:c t="n" s="0">
        <x:v>68.1338</x:v>
      </x:c>
      <x:c t="n" s="0">
        <x:v>72.00936</x:v>
      </x:c>
      <x:c t="n" s="0">
        <x:v>-17.62644</x:v>
      </x:c>
      <x:c t="n" s="0">
        <x:v>-15.75955</x:v>
      </x:c>
      <x:c t="n" s="0">
        <x:v>-8.373967</x:v>
      </x:c>
      <x:c t="n" s="0">
        <x:v>1.229951</x:v>
      </x:c>
      <x:c t="n" s="0">
        <x:v>0.01872844</x:v>
      </x:c>
      <x:c t="n" s="0">
        <x:v>2.354351</x:v>
      </x:c>
      <x:c t="n" s="0">
        <x:v>4.442132</x:v>
      </x:c>
      <x:c t="n" s="0">
        <x:v>5.338205</x:v>
      </x:c>
      <x:c t="n" s="0">
        <x:v>6.909598</x:v>
      </x:c>
      <x:c t="n" s="0">
        <x:v>23.83424</x:v>
      </x:c>
      <x:c t="n" s="0">
        <x:v>25.3213</x:v>
      </x:c>
      <x:c t="n" s="0">
        <x:v>14.16437</x:v>
      </x:c>
      <x:c t="n" s="0">
        <x:v>26.57448</x:v>
      </x:c>
      <x:c t="n" s="0">
        <x:v>19.68435</x:v>
      </x:c>
      <x:c t="n" s="0">
        <x:v>21.05495</x:v>
      </x:c>
      <x:c t="n" s="0">
        <x:v>20.7009</x:v>
      </x:c>
      <x:c t="n" s="0">
        <x:v>21.66239</x:v>
      </x:c>
      <x:c t="n" s="0">
        <x:v>27.97628</x:v>
      </x:c>
      <x:c t="n" s="0">
        <x:v>27.70898</x:v>
      </x:c>
      <x:c t="n" s="0">
        <x:v>29.54007</x:v>
      </x:c>
      <x:c t="n" s="0">
        <x:v>29.86986</x:v>
      </x:c>
      <x:c t="n" s="0">
        <x:v>28.41689</x:v>
      </x:c>
      <x:c t="n" s="0">
        <x:v>26.59307</x:v>
      </x:c>
      <x:c t="n" s="0">
        <x:v>25.31982</x:v>
      </x:c>
      <x:c t="n" s="0">
        <x:v>23.58872</x:v>
      </x:c>
      <x:c t="n" s="0">
        <x:v>25.57395</x:v>
      </x:c>
      <x:c t="n" s="0">
        <x:v>20.29054</x:v>
      </x:c>
      <x:c t="n" s="0">
        <x:v>20.64145</x:v>
      </x:c>
      <x:c t="n" s="0">
        <x:v>18.88561</x:v>
      </x:c>
      <x:c t="n" s="0">
        <x:v>16.11737</x:v>
      </x:c>
      <x:c t="n" s="0">
        <x:v>7.248574</x:v>
      </x:c>
      <x:c t="n" s="0">
        <x:v>8.375406</x:v>
      </x:c>
      <x:c t="n" s="0">
        <x:v>8.421523</x:v>
      </x:c>
      <x:c t="n" s="0">
        <x:v>4.308466</x:v>
      </x:c>
      <x:c t="n" s="0">
        <x:v>10.17526</x:v>
      </x:c>
      <x:c t="n" s="0">
        <x:v>3.701819</x:v>
      </x:c>
      <x:c t="n" s="0">
        <x:v>-18.15105</x:v>
      </x:c>
      <x:c t="n" s="0">
        <x:v>-17.50687</x:v>
      </x:c>
      <x:c t="n" s="0">
        <x:v>-6.471557</x:v>
      </x:c>
      <x:c t="n" s="0">
        <x:v>0.6557286</x:v>
      </x:c>
      <x:c t="n" s="0">
        <x:v>-2.766261</x:v>
      </x:c>
      <x:c t="n" s="0">
        <x:v>2.001722</x:v>
      </x:c>
      <x:c t="n" s="0">
        <x:v>4.228372</x:v>
      </x:c>
      <x:c t="n" s="0">
        <x:v>6.711624</x:v>
      </x:c>
      <x:c t="n" s="0">
        <x:v>9.374838</x:v>
      </x:c>
      <x:c t="n" s="0">
        <x:v>23.17991</x:v>
      </x:c>
      <x:c t="n" s="0">
        <x:v>26.70192</x:v>
      </x:c>
      <x:c t="n" s="0">
        <x:v>8.883131</x:v>
      </x:c>
      <x:c t="n" s="0">
        <x:v>27.40502</x:v>
      </x:c>
      <x:c t="n" s="0">
        <x:v>15.69565</x:v>
      </x:c>
      <x:c t="n" s="0">
        <x:v>22.99638</x:v>
      </x:c>
      <x:c t="n" s="0">
        <x:v>16.40966</x:v>
      </x:c>
      <x:c t="n" s="0">
        <x:v>25.3898</x:v>
      </x:c>
      <x:c t="n" s="0">
        <x:v>26.26263</x:v>
      </x:c>
      <x:c t="n" s="0">
        <x:v>30.42936</x:v>
      </x:c>
      <x:c t="n" s="0">
        <x:v>30.55549</x:v>
      </x:c>
      <x:c t="n" s="0">
        <x:v>27.12288</x:v>
      </x:c>
      <x:c t="n" s="0">
        <x:v>28.66087</x:v>
      </x:c>
      <x:c t="n" s="0">
        <x:v>27.19746</x:v>
      </x:c>
      <x:c t="n" s="0">
        <x:v>25.31877</x:v>
      </x:c>
      <x:c t="n" s="0">
        <x:v>26.04085</x:v>
      </x:c>
      <x:c t="n" s="0">
        <x:v>20.68945</x:v>
      </x:c>
      <x:c t="n" s="0">
        <x:v>21.62559</x:v>
      </x:c>
      <x:c t="n" s="0">
        <x:v>19.2393</x:v>
      </x:c>
      <x:c t="n" s="0">
        <x:v>19.36234</x:v>
      </x:c>
      <x:c t="n" s="0">
        <x:v>16.34369</x:v>
      </x:c>
      <x:c t="n" s="0">
        <x:v>8.304074</x:v>
      </x:c>
      <x:c t="n" s="0">
        <x:v>8.861133</x:v>
      </x:c>
      <x:c t="n" s="0">
        <x:v>7.743651</x:v>
      </x:c>
      <x:c t="n" s="0">
        <x:v>4.82788</x:v>
      </x:c>
      <x:c t="n" s="0">
        <x:v>9.928111</x:v>
      </x:c>
      <x:c t="n" s="0">
        <x:v>2.966992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43948.5591435185</x:v>
      </x:c>
      <x:c t="n" s="7">
        <x:v>43948.5591435185</x:v>
      </x:c>
      <x:c t="n" s="0">
        <x:v>37.19264</x:v>
      </x:c>
      <x:c t="n" s="0">
        <x:v>54.20069</x:v>
      </x:c>
      <x:c t="n" s="0">
        <x:v>54.9001</x:v>
      </x:c>
      <x:c t="n" s="0">
        <x:v>63.80381</x:v>
      </x:c>
      <x:c t="n" s="0">
        <x:v>-17.69927</x:v>
      </x:c>
      <x:c t="n" s="0">
        <x:v>-15.97485</x:v>
      </x:c>
      <x:c t="n" s="0">
        <x:v>-8.038776</x:v>
      </x:c>
      <x:c t="n" s="0">
        <x:v>1.150712</x:v>
      </x:c>
      <x:c t="n" s="0">
        <x:v>-0.2922508</x:v>
      </x:c>
      <x:c t="n" s="0">
        <x:v>2.304625</x:v>
      </x:c>
      <x:c t="n" s="0">
        <x:v>4.411575</x:v>
      </x:c>
      <x:c t="n" s="0">
        <x:v>5.567836</x:v>
      </x:c>
      <x:c t="n" s="0">
        <x:v>7.546421</x:v>
      </x:c>
      <x:c t="n" s="0">
        <x:v>23.48835</x:v>
      </x:c>
      <x:c t="n" s="0">
        <x:v>25.66359</x:v>
      </x:c>
      <x:c t="n" s="0">
        <x:v>14.16317</x:v>
      </x:c>
      <x:c t="n" s="0">
        <x:v>26.68426</x:v>
      </x:c>
      <x:c t="n" s="0">
        <x:v>19.672</x:v>
      </x:c>
      <x:c t="n" s="0">
        <x:v>21.30827</x:v>
      </x:c>
      <x:c t="n" s="0">
        <x:v>20.17918</x:v>
      </x:c>
      <x:c t="n" s="0">
        <x:v>22.8454</x:v>
      </x:c>
      <x:c t="n" s="0">
        <x:v>28.18171</x:v>
      </x:c>
      <x:c t="n" s="0">
        <x:v>28.30804</x:v>
      </x:c>
      <x:c t="n" s="0">
        <x:v>29.13993</x:v>
      </x:c>
      <x:c t="n" s="0">
        <x:v>29.62506</x:v>
      </x:c>
      <x:c t="n" s="0">
        <x:v>27.99733</x:v>
      </x:c>
      <x:c t="n" s="0">
        <x:v>26.19543</x:v>
      </x:c>
      <x:c t="n" s="0">
        <x:v>25.08738</x:v>
      </x:c>
      <x:c t="n" s="0">
        <x:v>23.32337</x:v>
      </x:c>
      <x:c t="n" s="0">
        <x:v>25.10413</x:v>
      </x:c>
      <x:c t="n" s="0">
        <x:v>20.24672</x:v>
      </x:c>
      <x:c t="n" s="0">
        <x:v>20.34458</x:v>
      </x:c>
      <x:c t="n" s="0">
        <x:v>18.87172</x:v>
      </x:c>
      <x:c t="n" s="0">
        <x:v>15.84468</x:v>
      </x:c>
      <x:c t="n" s="0">
        <x:v>7.364226</x:v>
      </x:c>
      <x:c t="n" s="0">
        <x:v>8.385395</x:v>
      </x:c>
      <x:c t="n" s="0">
        <x:v>8.270031</x:v>
      </x:c>
      <x:c t="n" s="0">
        <x:v>4.369218</x:v>
      </x:c>
      <x:c t="n" s="0">
        <x:v>10.11349</x:v>
      </x:c>
      <x:c t="n" s="0">
        <x:v>3.818077</x:v>
      </x:c>
      <x:c t="n" s="0">
        <x:v>-18.15105</x:v>
      </x:c>
      <x:c t="n" s="0">
        <x:v>-17.50687</x:v>
      </x:c>
      <x:c t="n" s="0">
        <x:v>-6.471557</x:v>
      </x:c>
      <x:c t="n" s="0">
        <x:v>0.6557286</x:v>
      </x:c>
      <x:c t="n" s="0">
        <x:v>-2.766261</x:v>
      </x:c>
      <x:c t="n" s="0">
        <x:v>2.001722</x:v>
      </x:c>
      <x:c t="n" s="0">
        <x:v>4.228372</x:v>
      </x:c>
      <x:c t="n" s="0">
        <x:v>6.711624</x:v>
      </x:c>
      <x:c t="n" s="0">
        <x:v>10.09418</x:v>
      </x:c>
      <x:c t="n" s="0">
        <x:v>17.11101</x:v>
      </x:c>
      <x:c t="n" s="0">
        <x:v>27.60005</x:v>
      </x:c>
      <x:c t="n" s="0">
        <x:v>14.68438</x:v>
      </x:c>
      <x:c t="n" s="0">
        <x:v>26.90267</x:v>
      </x:c>
      <x:c t="n" s="0">
        <x:v>22.16522</x:v>
      </x:c>
      <x:c t="n" s="0">
        <x:v>21.03277</x:v>
      </x:c>
      <x:c t="n" s="0">
        <x:v>11.08281</x:v>
      </x:c>
      <x:c t="n" s="0">
        <x:v>25.07752</x:v>
      </x:c>
      <x:c t="n" s="0">
        <x:v>29.68969</x:v>
      </x:c>
      <x:c t="n" s="0">
        <x:v>28.27485</x:v>
      </x:c>
      <x:c t="n" s="0">
        <x:v>25.81251</x:v>
      </x:c>
      <x:c t="n" s="0">
        <x:v>31.20015</x:v>
      </x:c>
      <x:c t="n" s="0">
        <x:v>24.29839</x:v>
      </x:c>
      <x:c t="n" s="0">
        <x:v>20.55612</x:v>
      </x:c>
      <x:c t="n" s="0">
        <x:v>22.34145</x:v>
      </x:c>
      <x:c t="n" s="0">
        <x:v>24.29102</x:v>
      </x:c>
      <x:c t="n" s="0">
        <x:v>19.13725</x:v>
      </x:c>
      <x:c t="n" s="0">
        <x:v>20.51606</x:v>
      </x:c>
      <x:c t="n" s="0">
        <x:v>19.15315</x:v>
      </x:c>
      <x:c t="n" s="0">
        <x:v>19.57377</x:v>
      </x:c>
      <x:c t="n" s="0">
        <x:v>15.58442</x:v>
      </x:c>
      <x:c t="n" s="0">
        <x:v>8.305526</x:v>
      </x:c>
      <x:c t="n" s="0">
        <x:v>7.293944</x:v>
      </x:c>
      <x:c t="n" s="0">
        <x:v>7.832974</x:v>
      </x:c>
      <x:c t="n" s="0">
        <x:v>3.643526</x:v>
      </x:c>
      <x:c t="n" s="0">
        <x:v>8.274259</x:v>
      </x:c>
      <x:c t="n" s="0">
        <x:v>5.121403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43948.5591435185</x:v>
      </x:c>
      <x:c t="n" s="7">
        <x:v>43948.5591435185</x:v>
      </x:c>
      <x:c t="n" s="0">
        <x:v>38.71254</x:v>
      </x:c>
      <x:c t="n" s="0">
        <x:v>54.20069</x:v>
      </x:c>
      <x:c t="n" s="0">
        <x:v>61.67921</x:v>
      </x:c>
      <x:c t="n" s="0">
        <x:v>67.71588</x:v>
      </x:c>
      <x:c t="n" s="0">
        <x:v>-17.76247</x:v>
      </x:c>
      <x:c t="n" s="0">
        <x:v>-16.27623</x:v>
      </x:c>
      <x:c t="n" s="0">
        <x:v>-7.574075</x:v>
      </x:c>
      <x:c t="n" s="0">
        <x:v>0.8887043</x:v>
      </x:c>
      <x:c t="n" s="0">
        <x:v>-0.5766872</x:v>
      </x:c>
      <x:c t="n" s="0">
        <x:v>2.261703</x:v>
      </x:c>
      <x:c t="n" s="0">
        <x:v>4.259072</x:v>
      </x:c>
      <x:c t="n" s="0">
        <x:v>5.706266</x:v>
      </x:c>
      <x:c t="n" s="0">
        <x:v>8.024932</x:v>
      </x:c>
      <x:c t="n" s="0">
        <x:v>22.89858</x:v>
      </x:c>
      <x:c t="n" s="0">
        <x:v>26.03029</x:v>
      </x:c>
      <x:c t="n" s="0">
        <x:v>14.24326</x:v>
      </x:c>
      <x:c t="n" s="0">
        <x:v>26.63492</x:v>
      </x:c>
      <x:c t="n" s="0">
        <x:v>20.58393</x:v>
      </x:c>
      <x:c t="n" s="0">
        <x:v>20.91159</x:v>
      </x:c>
      <x:c t="n" s="0">
        <x:v>19.87707</x:v>
      </x:c>
      <x:c t="n" s="0">
        <x:v>23.05689</x:v>
      </x:c>
      <x:c t="n" s="0">
        <x:v>27.98012</x:v>
      </x:c>
      <x:c t="n" s="0">
        <x:v>27.79825</x:v>
      </x:c>
      <x:c t="n" s="0">
        <x:v>29.10945</x:v>
      </x:c>
      <x:c t="n" s="0">
        <x:v>29.70917</x:v>
      </x:c>
      <x:c t="n" s="0">
        <x:v>27.97388</x:v>
      </x:c>
      <x:c t="n" s="0">
        <x:v>26.37564</x:v>
      </x:c>
      <x:c t="n" s="0">
        <x:v>24.8145</x:v>
      </x:c>
      <x:c t="n" s="0">
        <x:v>23.52181</x:v>
      </x:c>
      <x:c t="n" s="0">
        <x:v>24.59216</x:v>
      </x:c>
      <x:c t="n" s="0">
        <x:v>20.33638</x:v>
      </x:c>
      <x:c t="n" s="0">
        <x:v>20.37809</x:v>
      </x:c>
      <x:c t="n" s="0">
        <x:v>18.67037</x:v>
      </x:c>
      <x:c t="n" s="0">
        <x:v>15.79899</x:v>
      </x:c>
      <x:c t="n" s="0">
        <x:v>7.44565</x:v>
      </x:c>
      <x:c t="n" s="0">
        <x:v>8.251163</x:v>
      </x:c>
      <x:c t="n" s="0">
        <x:v>8.407911</x:v>
      </x:c>
      <x:c t="n" s="0">
        <x:v>4.159034</x:v>
      </x:c>
      <x:c t="n" s="0">
        <x:v>9.952417</x:v>
      </x:c>
      <x:c t="n" s="0">
        <x:v>3.987353</x:v>
      </x:c>
      <x:c t="n" s="0">
        <x:v>-18.15105</x:v>
      </x:c>
      <x:c t="n" s="0">
        <x:v>-19.43227</x:v>
      </x:c>
      <x:c t="n" s="0">
        <x:v>-5.11255</x:v>
      </x:c>
      <x:c t="n" s="0">
        <x:v>-2.451177</x:v>
      </x:c>
      <x:c t="n" s="0">
        <x:v>-2.766261</x:v>
      </x:c>
      <x:c t="n" s="0">
        <x:v>2.001722</x:v>
      </x:c>
      <x:c t="n" s="0">
        <x:v>2.577208</x:v>
      </x:c>
      <x:c t="n" s="0">
        <x:v>6.278711</x:v>
      </x:c>
      <x:c t="n" s="0">
        <x:v>10.09418</x:v>
      </x:c>
      <x:c t="n" s="0">
        <x:v>14.63179</x:v>
      </x:c>
      <x:c t="n" s="0">
        <x:v>27.71444</x:v>
      </x:c>
      <x:c t="n" s="0">
        <x:v>14.68438</x:v>
      </x:c>
      <x:c t="n" s="0">
        <x:v>26.33452</x:v>
      </x:c>
      <x:c t="n" s="0">
        <x:v>23.82281</x:v>
      </x:c>
      <x:c t="n" s="0">
        <x:v>17.13163</x:v>
      </x:c>
      <x:c t="n" s="0">
        <x:v>21.07665</x:v>
      </x:c>
      <x:c t="n" s="0">
        <x:v>25.21329</x:v>
      </x:c>
      <x:c t="n" s="0">
        <x:v>26.6649</x:v>
      </x:c>
      <x:c t="n" s="0">
        <x:v>25.67022</x:v>
      </x:c>
      <x:c t="n" s="0">
        <x:v>28.53481</x:v>
      </x:c>
      <x:c t="n" s="0">
        <x:v>28.61235</x:v>
      </x:c>
      <x:c t="n" s="0">
        <x:v>27.80278</x:v>
      </x:c>
      <x:c t="n" s="0">
        <x:v>27.92451</x:v>
      </x:c>
      <x:c t="n" s="0">
        <x:v>25.09754</x:v>
      </x:c>
      <x:c t="n" s="0">
        <x:v>23.71026</x:v>
      </x:c>
      <x:c t="n" s="0">
        <x:v>21.05441</x:v>
      </x:c>
      <x:c t="n" s="0">
        <x:v>21.30364</x:v>
      </x:c>
      <x:c t="n" s="0">
        <x:v>21.58038</x:v>
      </x:c>
      <x:c t="n" s="0">
        <x:v>16.29215</x:v>
      </x:c>
      <x:c t="n" s="0">
        <x:v>14.84652</x:v>
      </x:c>
      <x:c t="n" s="0">
        <x:v>6.769849</x:v>
      </x:c>
      <x:c t="n" s="0">
        <x:v>7.667618</x:v>
      </x:c>
      <x:c t="n" s="0">
        <x:v>8.858066</x:v>
      </x:c>
      <x:c t="n" s="0">
        <x:v>2.807548</x:v>
      </x:c>
      <x:c t="n" s="0">
        <x:v>9.567794</x:v>
      </x:c>
      <x:c t="n" s="0">
        <x:v>4.448925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43948.5591435185</x:v>
      </x:c>
      <x:c t="n" s="7">
        <x:v>43948.5591435185</x:v>
      </x:c>
      <x:c t="n" s="0">
        <x:v>38.60207</x:v>
      </x:c>
      <x:c t="n" s="0">
        <x:v>54.20069</x:v>
      </x:c>
      <x:c t="n" s="0">
        <x:v>65.74856</x:v>
      </x:c>
      <x:c t="n" s="0">
        <x:v>70.06801</x:v>
      </x:c>
      <x:c t="n" s="0">
        <x:v>-17.81716</x:v>
      </x:c>
      <x:c t="n" s="0">
        <x:v>-16.61673</x:v>
      </x:c>
      <x:c t="n" s="0">
        <x:v>-7.115689</x:v>
      </x:c>
      <x:c t="n" s="0">
        <x:v>0.5344944</x:v>
      </x:c>
      <x:c t="n" s="0">
        <x:v>-0.8840325</x:v>
      </x:c>
      <x:c t="n" s="0">
        <x:v>2.224708</x:v>
      </x:c>
      <x:c t="n" s="0">
        <x:v>4.050588</x:v>
      </x:c>
      <x:c t="n" s="0">
        <x:v>5.794681</x:v>
      </x:c>
      <x:c t="n" s="0">
        <x:v>8.55808</x:v>
      </x:c>
      <x:c t="n" s="0">
        <x:v>22.32254</x:v>
      </x:c>
      <x:c t="n" s="0">
        <x:v>26.32069</x:v>
      </x:c>
      <x:c t="n" s="0">
        <x:v>14.31051</x:v>
      </x:c>
      <x:c t="n" s="0">
        <x:v>26.59235</x:v>
      </x:c>
      <x:c t="n" s="0">
        <x:v>20.91873</x:v>
      </x:c>
      <x:c t="n" s="0">
        <x:v>20.44911</x:v>
      </x:c>
      <x:c t="n" s="0">
        <x:v>20.37513</x:v>
      </x:c>
      <x:c t="n" s="0">
        <x:v>23.28057</x:v>
      </x:c>
      <x:c t="n" s="0">
        <x:v>27.96507</x:v>
      </x:c>
      <x:c t="n" s="0">
        <x:v>27.86527</x:v>
      </x:c>
      <x:c t="n" s="0">
        <x:v>28.94002</x:v>
      </x:c>
      <x:c t="n" s="0">
        <x:v>29.5652</x:v>
      </x:c>
      <x:c t="n" s="0">
        <x:v>27.86032</x:v>
      </x:c>
      <x:c t="n" s="0">
        <x:v>26.71378</x:v>
      </x:c>
      <x:c t="n" s="0">
        <x:v>24.69731</x:v>
      </x:c>
      <x:c t="n" s="0">
        <x:v>23.78414</x:v>
      </x:c>
      <x:c t="n" s="0">
        <x:v>24.29509</x:v>
      </x:c>
      <x:c t="n" s="0">
        <x:v>20.40495</x:v>
      </x:c>
      <x:c t="n" s="0">
        <x:v>20.42925</x:v>
      </x:c>
      <x:c t="n" s="0">
        <x:v>18.56088</x:v>
      </x:c>
      <x:c t="n" s="0">
        <x:v>15.7275</x:v>
      </x:c>
      <x:c t="n" s="0">
        <x:v>7.345986</x:v>
      </x:c>
      <x:c t="n" s="0">
        <x:v>8.128323</x:v>
      </x:c>
      <x:c t="n" s="0">
        <x:v>8.481112</x:v>
      </x:c>
      <x:c t="n" s="0">
        <x:v>4.165511</x:v>
      </x:c>
      <x:c t="n" s="0">
        <x:v>9.934148</x:v>
      </x:c>
      <x:c t="n" s="0">
        <x:v>3.953193</x:v>
      </x:c>
      <x:c t="n" s="0">
        <x:v>-18.15105</x:v>
      </x:c>
      <x:c t="n" s="0">
        <x:v>-19.43227</x:v>
      </x:c>
      <x:c t="n" s="0">
        <x:v>-5.11255</x:v>
      </x:c>
      <x:c t="n" s="0">
        <x:v>-2.451177</x:v>
      </x:c>
      <x:c t="n" s="0">
        <x:v>-5.329161</x:v>
      </x:c>
      <x:c t="n" s="0">
        <x:v>2.001722</x:v>
      </x:c>
      <x:c t="n" s="0">
        <x:v>2.577208</x:v>
      </x:c>
      <x:c t="n" s="0">
        <x:v>6.278711</x:v>
      </x:c>
      <x:c t="n" s="0">
        <x:v>12.29523</x:v>
      </x:c>
      <x:c t="n" s="0">
        <x:v>14.47649</x:v>
      </x:c>
      <x:c t="n" s="0">
        <x:v>27.71444</x:v>
      </x:c>
      <x:c t="n" s="0">
        <x:v>17.09985</x:v>
      </x:c>
      <x:c t="n" s="0">
        <x:v>25.70152</x:v>
      </x:c>
      <x:c t="n" s="0">
        <x:v>21.25381</x:v>
      </x:c>
      <x:c t="n" s="0">
        <x:v>15.18041</x:v>
      </x:c>
      <x:c t="n" s="0">
        <x:v>20.41405</x:v>
      </x:c>
      <x:c t="n" s="0">
        <x:v>23.03519</x:v>
      </x:c>
      <x:c t="n" s="0">
        <x:v>26.3109</x:v>
      </x:c>
      <x:c t="n" s="0">
        <x:v>27.57134</x:v>
      </x:c>
      <x:c t="n" s="0">
        <x:v>28.00072</x:v>
      </x:c>
      <x:c t="n" s="0">
        <x:v>28.05318</x:v>
      </x:c>
      <x:c t="n" s="0">
        <x:v>27.10197</x:v>
      </x:c>
      <x:c t="n" s="0">
        <x:v>29.87002</x:v>
      </x:c>
      <x:c t="n" s="0">
        <x:v>20.59473</x:v>
      </x:c>
      <x:c t="n" s="0">
        <x:v>25.88098</x:v>
      </x:c>
      <x:c t="n" s="0">
        <x:v>21.23852</x:v>
      </x:c>
      <x:c t="n" s="0">
        <x:v>20.91224</x:v>
      </x:c>
      <x:c t="n" s="0">
        <x:v>19.86061</x:v>
      </x:c>
      <x:c t="n" s="0">
        <x:v>18.48062</x:v>
      </x:c>
      <x:c t="n" s="0">
        <x:v>15.01425</x:v>
      </x:c>
      <x:c t="n" s="0">
        <x:v>6.733857</x:v>
      </x:c>
      <x:c t="n" s="0">
        <x:v>8.11617</x:v>
      </x:c>
      <x:c t="n" s="0">
        <x:v>8.389096</x:v>
      </x:c>
      <x:c t="n" s="0">
        <x:v>3.967066</x:v>
      </x:c>
      <x:c t="n" s="0">
        <x:v>10.16989</x:v>
      </x:c>
      <x:c t="n" s="0">
        <x:v>3.718913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43948.5591435185</x:v>
      </x:c>
      <x:c t="n" s="7">
        <x:v>43948.5591435185</x:v>
      </x:c>
      <x:c t="n" s="0">
        <x:v>38.72367</x:v>
      </x:c>
      <x:c t="n" s="0">
        <x:v>54.20069</x:v>
      </x:c>
      <x:c t="n" s="0">
        <x:v>64.27326</x:v>
      </x:c>
      <x:c t="n" s="0">
        <x:v>69.09891</x:v>
      </x:c>
      <x:c t="n" s="0">
        <x:v>-17.86444</x:v>
      </x:c>
      <x:c t="n" s="0">
        <x:v>-16.93031</x:v>
      </x:c>
      <x:c t="n" s="0">
        <x:v>-6.759206</x:v>
      </x:c>
      <x:c t="n" s="0">
        <x:v>0.207291</x:v>
      </x:c>
      <x:c t="n" s="0">
        <x:v>-1.517425</x:v>
      </x:c>
      <x:c t="n" s="0">
        <x:v>2.192861</x:v>
      </x:c>
      <x:c t="n" s="0">
        <x:v>3.864254</x:v>
      </x:c>
      <x:c t="n" s="0">
        <x:v>5.868789</x:v>
      </x:c>
      <x:c t="n" s="0">
        <x:v>9.817406</x:v>
      </x:c>
      <x:c t="n" s="0">
        <x:v>21.73531</x:v>
      </x:c>
      <x:c t="n" s="0">
        <x:v>26.55419</x:v>
      </x:c>
      <x:c t="n" s="0">
        <x:v>16.70892</x:v>
      </x:c>
      <x:c t="n" s="0">
        <x:v>26.25683</x:v>
      </x:c>
      <x:c t="n" s="0">
        <x:v>20.89056</x:v>
      </x:c>
      <x:c t="n" s="0">
        <x:v>20.08834</x:v>
      </x:c>
      <x:c t="n" s="0">
        <x:v>19.80396</x:v>
      </x:c>
      <x:c t="n" s="0">
        <x:v>23.03741</x:v>
      </x:c>
      <x:c t="n" s="0">
        <x:v>27.51137</x:v>
      </x:c>
      <x:c t="n" s="0">
        <x:v>27.58538</x:v>
      </x:c>
      <x:c t="n" s="0">
        <x:v>28.75517</x:v>
      </x:c>
      <x:c t="n" s="0">
        <x:v>29.38427</x:v>
      </x:c>
      <x:c t="n" s="0">
        <x:v>27.7608</x:v>
      </x:c>
      <x:c t="n" s="0">
        <x:v>26.99764</x:v>
      </x:c>
      <x:c t="n" s="0">
        <x:v>25.22892</x:v>
      </x:c>
      <x:c t="n" s="0">
        <x:v>24.77747</x:v>
      </x:c>
      <x:c t="n" s="0">
        <x:v>24.93378</x:v>
      </x:c>
      <x:c t="n" s="0">
        <x:v>20.44218</x:v>
      </x:c>
      <x:c t="n" s="0">
        <x:v>20.34481</x:v>
      </x:c>
      <x:c t="n" s="0">
        <x:v>18.64651</x:v>
      </x:c>
      <x:c t="n" s="0">
        <x:v>15.77351</x:v>
      </x:c>
      <x:c t="n" s="0">
        <x:v>7.259818</x:v>
      </x:c>
      <x:c t="n" s="0">
        <x:v>8.059618</x:v>
      </x:c>
      <x:c t="n" s="0">
        <x:v>8.370598</x:v>
      </x:c>
      <x:c t="n" s="0">
        <x:v>3.999706</x:v>
      </x:c>
      <x:c t="n" s="0">
        <x:v>9.996871</x:v>
      </x:c>
      <x:c t="n" s="0">
        <x:v>3.970369</x:v>
      </x:c>
      <x:c t="n" s="0">
        <x:v>-18.15105</x:v>
      </x:c>
      <x:c t="n" s="0">
        <x:v>-19.43227</x:v>
      </x:c>
      <x:c t="n" s="0">
        <x:v>-5.11255</x:v>
      </x:c>
      <x:c t="n" s="0">
        <x:v>-2.451177</x:v>
      </x:c>
      <x:c t="n" s="0">
        <x:v>-12.41153</x:v>
      </x:c>
      <x:c t="n" s="0">
        <x:v>2.001722</x:v>
      </x:c>
      <x:c t="n" s="0">
        <x:v>2.577208</x:v>
      </x:c>
      <x:c t="n" s="0">
        <x:v>6.278711</x:v>
      </x:c>
      <x:c t="n" s="0">
        <x:v>13.74902</x:v>
      </x:c>
      <x:c t="n" s="0">
        <x:v>13.19898</x:v>
      </x:c>
      <x:c t="n" s="0">
        <x:v>27.35168</x:v>
      </x:c>
      <x:c t="n" s="0">
        <x:v>23.10548</x:v>
      </x:c>
      <x:c t="n" s="0">
        <x:v>22.93827</x:v>
      </x:c>
      <x:c t="n" s="0">
        <x:v>20.96438</x:v>
      </x:c>
      <x:c t="n" s="0">
        <x:v>19.90721</x:v>
      </x:c>
      <x:c t="n" s="0">
        <x:v>11.19864</x:v>
      </x:c>
      <x:c t="n" s="0">
        <x:v>20.42937</x:v>
      </x:c>
      <x:c t="n" s="0">
        <x:v>23.2432</x:v>
      </x:c>
      <x:c t="n" s="0">
        <x:v>27.08983</x:v>
      </x:c>
      <x:c t="n" s="0">
        <x:v>27.65794</x:v>
      </x:c>
      <x:c t="n" s="0">
        <x:v>26.79899</x:v>
      </x:c>
      <x:c t="n" s="0">
        <x:v>27.45187</x:v>
      </x:c>
      <x:c t="n" s="0">
        <x:v>27.00643</x:v>
      </x:c>
      <x:c t="n" s="0">
        <x:v>28.55135</x:v>
      </x:c>
      <x:c t="n" s="0">
        <x:v>28.525</x:v>
      </x:c>
      <x:c t="n" s="0">
        <x:v>29.75989</x:v>
      </x:c>
      <x:c t="n" s="0">
        <x:v>18.09743</x:v>
      </x:c>
      <x:c t="n" s="0">
        <x:v>19.07155</x:v>
      </x:c>
      <x:c t="n" s="0">
        <x:v>19.34867</x:v>
      </x:c>
      <x:c t="n" s="0">
        <x:v>15.01338</x:v>
      </x:c>
      <x:c t="n" s="0">
        <x:v>7.091895</x:v>
      </x:c>
      <x:c t="n" s="0">
        <x:v>7.704814</x:v>
      </x:c>
      <x:c t="n" s="0">
        <x:v>8.390681</x:v>
      </x:c>
      <x:c t="n" s="0">
        <x:v>3.771751</x:v>
      </x:c>
      <x:c t="n" s="0">
        <x:v>10.20328</x:v>
      </x:c>
      <x:c t="n" s="0">
        <x:v>3.911536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43948.5591435185</x:v>
      </x:c>
      <x:c t="n" s="7">
        <x:v>43948.5591435185</x:v>
      </x:c>
      <x:c t="n" s="0">
        <x:v>38.64025</x:v>
      </x:c>
      <x:c t="n" s="0">
        <x:v>54.20069</x:v>
      </x:c>
      <x:c t="n" s="0">
        <x:v>57.51654</x:v>
      </x:c>
      <x:c t="n" s="0">
        <x:v>64.12566</x:v>
      </x:c>
      <x:c t="n" s="0">
        <x:v>-17.90521</x:v>
      </x:c>
      <x:c t="n" s="0">
        <x:v>-17.21733</x:v>
      </x:c>
      <x:c t="n" s="0">
        <x:v>-6.476339</x:v>
      </x:c>
      <x:c t="n" s="0">
        <x:v>-0.09309848</x:v>
      </x:c>
      <x:c t="n" s="0">
        <x:v>-2.142722</x:v>
      </x:c>
      <x:c t="n" s="0">
        <x:v>2.165477</x:v>
      </x:c>
      <x:c t="n" s="0">
        <x:v>3.698534</x:v>
      </x:c>
      <x:c t="n" s="0">
        <x:v>5.82861</x:v>
      </x:c>
      <x:c t="n" s="0">
        <x:v>10.66306</x:v>
      </x:c>
      <x:c t="n" s="0">
        <x:v>21.15277</x:v>
      </x:c>
      <x:c t="n" s="0">
        <x:v>26.57134</x:v>
      </x:c>
      <x:c t="n" s="0">
        <x:v>18.4429</x:v>
      </x:c>
      <x:c t="n" s="0">
        <x:v>25.90419</x:v>
      </x:c>
      <x:c t="n" s="0">
        <x:v>21.07649</x:v>
      </x:c>
      <x:c t="n" s="0">
        <x:v>20.45023</x:v>
      </x:c>
      <x:c t="n" s="0">
        <x:v>19.17142</x:v>
      </x:c>
      <x:c t="n" s="0">
        <x:v>23.10875</x:v>
      </x:c>
      <x:c t="n" s="0">
        <x:v>27.14652</x:v>
      </x:c>
      <x:c t="n" s="0">
        <x:v>27.39716</x:v>
      </x:c>
      <x:c t="n" s="0">
        <x:v>28.88058</x:v>
      </x:c>
      <x:c t="n" s="0">
        <x:v>29.17094</x:v>
      </x:c>
      <x:c t="n" s="0">
        <x:v>27.73476</x:v>
      </x:c>
      <x:c t="n" s="0">
        <x:v>26.84728</x:v>
      </x:c>
      <x:c t="n" s="0">
        <x:v>25.2228</x:v>
      </x:c>
      <x:c t="n" s="0">
        <x:v>24.76987</x:v>
      </x:c>
      <x:c t="n" s="0">
        <x:v>27.04638</x:v>
      </x:c>
      <x:c t="n" s="0">
        <x:v>20.09898</x:v>
      </x:c>
      <x:c t="n" s="0">
        <x:v>20.66509</x:v>
      </x:c>
      <x:c t="n" s="0">
        <x:v>18.67906</x:v>
      </x:c>
      <x:c t="n" s="0">
        <x:v>15.75885</x:v>
      </x:c>
      <x:c t="n" s="0">
        <x:v>7.314289</x:v>
      </x:c>
      <x:c t="n" s="0">
        <x:v>8.1704</x:v>
      </x:c>
      <x:c t="n" s="0">
        <x:v>8.54348</x:v>
      </x:c>
      <x:c t="n" s="0">
        <x:v>4.363297</x:v>
      </x:c>
      <x:c t="n" s="0">
        <x:v>10.0665</x:v>
      </x:c>
      <x:c t="n" s="0">
        <x:v>4.093408</x:v>
      </x:c>
      <x:c t="n" s="0">
        <x:v>-18.04713</x:v>
      </x:c>
      <x:c t="n" s="0">
        <x:v>-19.43227</x:v>
      </x:c>
      <x:c t="n" s="0">
        <x:v>-5.11255</x:v>
      </x:c>
      <x:c t="n" s="0">
        <x:v>-2.451177</x:v>
      </x:c>
      <x:c t="n" s="0">
        <x:v>-12.41153</x:v>
      </x:c>
      <x:c t="n" s="0">
        <x:v>1.564631</x:v>
      </x:c>
      <x:c t="n" s="0">
        <x:v>2.577208</x:v>
      </x:c>
      <x:c t="n" s="0">
        <x:v>5.039234</x:v>
      </x:c>
      <x:c t="n" s="0">
        <x:v>13.46436</x:v>
      </x:c>
      <x:c t="n" s="0">
        <x:v>13.19898</x:v>
      </x:c>
      <x:c t="n" s="0">
        <x:v>26.67036</x:v>
      </x:c>
      <x:c t="n" s="0">
        <x:v>23.10548</x:v>
      </x:c>
      <x:c t="n" s="0">
        <x:v>22.93827</x:v>
      </x:c>
      <x:c t="n" s="0">
        <x:v>22.36306</x:v>
      </x:c>
      <x:c t="n" s="0">
        <x:v>21.59537</x:v>
      </x:c>
      <x:c t="n" s="0">
        <x:v>12.10643</x:v>
      </x:c>
      <x:c t="n" s="0">
        <x:v>24.42161</x:v>
      </x:c>
      <x:c t="n" s="0">
        <x:v>22.14304</x:v>
      </x:c>
      <x:c t="n" s="0">
        <x:v>21.75246</x:v>
      </x:c>
      <x:c t="n" s="0">
        <x:v>30.23895</x:v>
      </x:c>
      <x:c t="n" s="0">
        <x:v>27.80605</x:v>
      </x:c>
      <x:c t="n" s="0">
        <x:v>27.68965</x:v>
      </x:c>
      <x:c t="n" s="0">
        <x:v>26.30483</x:v>
      </x:c>
      <x:c t="n" s="0">
        <x:v>22.55905</x:v>
      </x:c>
      <x:c t="n" s="0">
        <x:v>23.15261</x:v>
      </x:c>
      <x:c t="n" s="0">
        <x:v>32.41312</x:v>
      </x:c>
      <x:c t="n" s="0">
        <x:v>18.09353</x:v>
      </x:c>
      <x:c t="n" s="0">
        <x:v>24.65442</x:v>
      </x:c>
      <x:c t="n" s="0">
        <x:v>18.84305</x:v>
      </x:c>
      <x:c t="n" s="0">
        <x:v>16.85466</x:v>
      </x:c>
      <x:c t="n" s="0">
        <x:v>8.293427</x:v>
      </x:c>
      <x:c t="n" s="0">
        <x:v>8.325612</x:v>
      </x:c>
      <x:c t="n" s="0">
        <x:v>9.26255</x:v>
      </x:c>
      <x:c t="n" s="0">
        <x:v>6.081278</x:v>
      </x:c>
      <x:c t="n" s="0">
        <x:v>9.825128</x:v>
      </x:c>
      <x:c t="n" s="0">
        <x:v>5.21051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43948.5591435185</x:v>
      </x:c>
      <x:c t="n" s="7">
        <x:v>43948.5591435185</x:v>
      </x:c>
      <x:c t="n" s="0">
        <x:v>38.15074</x:v>
      </x:c>
      <x:c t="n" s="0">
        <x:v>54.20069</x:v>
      </x:c>
      <x:c t="n" s="0">
        <x:v>56.04919</x:v>
      </x:c>
      <x:c t="n" s="0">
        <x:v>65.67467</x:v>
      </x:c>
      <x:c t="n" s="0">
        <x:v>-17.8518</x:v>
      </x:c>
      <x:c t="n" s="0">
        <x:v>-17.47838</x:v>
      </x:c>
      <x:c t="n" s="0">
        <x:v>-6.248542</x:v>
      </x:c>
      <x:c t="n" s="0">
        <x:v>-0.3671879</x:v>
      </x:c>
      <x:c t="n" s="0">
        <x:v>-2.758802</x:v>
      </x:c>
      <x:c t="n" s="0">
        <x:v>1.766716</x:v>
      </x:c>
      <x:c t="n" s="0">
        <x:v>3.551821</x:v>
      </x:c>
      <x:c t="n" s="0">
        <x:v>5.696308</x:v>
      </x:c>
      <x:c t="n" s="0">
        <x:v>10.8159</x:v>
      </x:c>
      <x:c t="n" s="0">
        <x:v>20.58478</x:v>
      </x:c>
      <x:c t="n" s="0">
        <x:v>26.58594</x:v>
      </x:c>
      <x:c t="n" s="0">
        <x:v>19.51885</x:v>
      </x:c>
      <x:c t="n" s="0">
        <x:v>26.19734</x:v>
      </x:c>
      <x:c t="n" s="0">
        <x:v>21.28976</x:v>
      </x:c>
      <x:c t="n" s="0">
        <x:v>20.08821</x:v>
      </x:c>
      <x:c t="n" s="0">
        <x:v>18.83204</x:v>
      </x:c>
      <x:c t="n" s="0">
        <x:v>23.16859</x:v>
      </x:c>
      <x:c t="n" s="0">
        <x:v>26.9397</x:v>
      </x:c>
      <x:c t="n" s="0">
        <x:v>27.06829</x:v>
      </x:c>
      <x:c t="n" s="0">
        <x:v>28.87619</x:v>
      </x:c>
      <x:c t="n" s="0">
        <x:v>29.34332</x:v>
      </x:c>
      <x:c t="n" s="0">
        <x:v>27.4955</x:v>
      </x:c>
      <x:c t="n" s="0">
        <x:v>26.89209</x:v>
      </x:c>
      <x:c t="n" s="0">
        <x:v>25.15245</x:v>
      </x:c>
      <x:c t="n" s="0">
        <x:v>24.89517</x:v>
      </x:c>
      <x:c t="n" s="0">
        <x:v>28.43003</x:v>
      </x:c>
      <x:c t="n" s="0">
        <x:v>20.41755</x:v>
      </x:c>
      <x:c t="n" s="0">
        <x:v>21.2056</x:v>
      </x:c>
      <x:c t="n" s="0">
        <x:v>18.80805</x:v>
      </x:c>
      <x:c t="n" s="0">
        <x:v>15.70995</x:v>
      </x:c>
      <x:c t="n" s="0">
        <x:v>7.500042</x:v>
      </x:c>
      <x:c t="n" s="0">
        <x:v>8.054516</x:v>
      </x:c>
      <x:c t="n" s="0">
        <x:v>8.513826</x:v>
      </x:c>
      <x:c t="n" s="0">
        <x:v>4.228939</x:v>
      </x:c>
      <x:c t="n" s="0">
        <x:v>9.878967</x:v>
      </x:c>
      <x:c t="n" s="0">
        <x:v>4.064888</x:v>
      </x:c>
      <x:c t="n" s="0">
        <x:v>-17.38196</x:v>
      </x:c>
      <x:c t="n" s="0">
        <x:v>-19.43227</x:v>
      </x:c>
      <x:c t="n" s="0">
        <x:v>-5.11255</x:v>
      </x:c>
      <x:c t="n" s="0">
        <x:v>-2.451177</x:v>
      </x:c>
      <x:c t="n" s="0">
        <x:v>-12.41153</x:v>
      </x:c>
      <x:c t="n" s="0">
        <x:v>-4.305373</x:v>
      </x:c>
      <x:c t="n" s="0">
        <x:v>1.34289</x:v>
      </x:c>
      <x:c t="n" s="0">
        <x:v>4.829319</x:v>
      </x:c>
      <x:c t="n" s="0">
        <x:v>10.67271</x:v>
      </x:c>
      <x:c t="n" s="0">
        <x:v>13.19898</x:v>
      </x:c>
      <x:c t="n" s="0">
        <x:v>26.67036</x:v>
      </x:c>
      <x:c t="n" s="0">
        <x:v>22.98667</x:v>
      </x:c>
      <x:c t="n" s="0">
        <x:v>28.9531</x:v>
      </x:c>
      <x:c t="n" s="0">
        <x:v>20.43275</x:v>
      </x:c>
      <x:c t="n" s="0">
        <x:v>11.89327</x:v>
      </x:c>
      <x:c t="n" s="0">
        <x:v>17.10213</x:v>
      </x:c>
      <x:c t="n" s="0">
        <x:v>22.41531</x:v>
      </x:c>
      <x:c t="n" s="0">
        <x:v>26.86018</x:v>
      </x:c>
      <x:c t="n" s="0">
        <x:v>26.58996</x:v>
      </x:c>
      <x:c t="n" s="0">
        <x:v>28.08554</x:v>
      </x:c>
      <x:c t="n" s="0">
        <x:v>30.59655</x:v>
      </x:c>
      <x:c t="n" s="0">
        <x:v>23.03116</x:v>
      </x:c>
      <x:c t="n" s="0">
        <x:v>26.93058</x:v>
      </x:c>
      <x:c t="n" s="0">
        <x:v>26.19047</x:v>
      </x:c>
      <x:c t="n" s="0">
        <x:v>24.69164</x:v>
      </x:c>
      <x:c t="n" s="0">
        <x:v>32.8657</x:v>
      </x:c>
      <x:c t="n" s="0">
        <x:v>22.63434</x:v>
      </x:c>
      <x:c t="n" s="0">
        <x:v>20.94935</x:v>
      </x:c>
      <x:c t="n" s="0">
        <x:v>18.94554</x:v>
      </x:c>
      <x:c t="n" s="0">
        <x:v>14.74279</x:v>
      </x:c>
      <x:c t="n" s="0">
        <x:v>7.981677</x:v>
      </x:c>
      <x:c t="n" s="0">
        <x:v>7.702147</x:v>
      </x:c>
      <x:c t="n" s="0">
        <x:v>9.215263</x:v>
      </x:c>
      <x:c t="n" s="0">
        <x:v>2.946976</x:v>
      </x:c>
      <x:c t="n" s="0">
        <x:v>10.05405</x:v>
      </x:c>
      <x:c t="n" s="0">
        <x:v>3.646745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43948.5591435185</x:v>
      </x:c>
      <x:c t="n" s="7">
        <x:v>43948.5591435185</x:v>
      </x:c>
      <x:c t="n" s="0">
        <x:v>39.53672</x:v>
      </x:c>
      <x:c t="n" s="0">
        <x:v>54.20069</x:v>
      </x:c>
      <x:c t="n" s="0">
        <x:v>53.23713</x:v>
      </x:c>
      <x:c t="n" s="0">
        <x:v>63.0783</x:v>
      </x:c>
      <x:c t="n" s="0">
        <x:v>-17.78011</x:v>
      </x:c>
      <x:c t="n" s="0">
        <x:v>-17.71447</x:v>
      </x:c>
      <x:c t="n" s="0">
        <x:v>-6.096923</x:v>
      </x:c>
      <x:c t="n" s="0">
        <x:v>-0.6971773</x:v>
      </x:c>
      <x:c t="n" s="0">
        <x:v>-3.364429</x:v>
      </x:c>
      <x:c t="n" s="0">
        <x:v>1.261043</x:v>
      </x:c>
      <x:c t="n" s="0">
        <x:v>3.063797</x:v>
      </x:c>
      <x:c t="n" s="0">
        <x:v>5.745881</x:v>
      </x:c>
      <x:c t="n" s="0">
        <x:v>10.79529</x:v>
      </x:c>
      <x:c t="n" s="0">
        <x:v>20.06529</x:v>
      </x:c>
      <x:c t="n" s="0">
        <x:v>26.59837</x:v>
      </x:c>
      <x:c t="n" s="0">
        <x:v>20.1762</x:v>
      </x:c>
      <x:c t="n" s="0">
        <x:v>26.72565</x:v>
      </x:c>
      <x:c t="n" s="0">
        <x:v>20.64523</x:v>
      </x:c>
      <x:c t="n" s="0">
        <x:v>19.56672</x:v>
      </x:c>
      <x:c t="n" s="0">
        <x:v>18.91354</x:v>
      </x:c>
      <x:c t="n" s="0">
        <x:v>22.82001</x:v>
      </x:c>
      <x:c t="n" s="0">
        <x:v>26.75239</x:v>
      </x:c>
      <x:c t="n" s="0">
        <x:v>27.55539</x:v>
      </x:c>
      <x:c t="n" s="0">
        <x:v>29.00707</x:v>
      </x:c>
      <x:c t="n" s="0">
        <x:v>29.16043</x:v>
      </x:c>
      <x:c t="n" s="0">
        <x:v>27.08431</x:v>
      </x:c>
      <x:c t="n" s="0">
        <x:v>27.45857</x:v>
      </x:c>
      <x:c t="n" s="0">
        <x:v>25.20744</x:v>
      </x:c>
      <x:c t="n" s="0">
        <x:v>24.69706</x:v>
      </x:c>
      <x:c t="n" s="0">
        <x:v>29.4234</x:v>
      </x:c>
      <x:c t="n" s="0">
        <x:v>20.658</x:v>
      </x:c>
      <x:c t="n" s="0">
        <x:v>21.11205</x:v>
      </x:c>
      <x:c t="n" s="0">
        <x:v>18.60266</x:v>
      </x:c>
      <x:c t="n" s="0">
        <x:v>15.48183</x:v>
      </x:c>
      <x:c t="n" s="0">
        <x:v>7.61643</x:v>
      </x:c>
      <x:c t="n" s="0">
        <x:v>8.13903</x:v>
      </x:c>
      <x:c t="n" s="0">
        <x:v>8.494557</x:v>
      </x:c>
      <x:c t="n" s="0">
        <x:v>4.102053</x:v>
      </x:c>
      <x:c t="n" s="0">
        <x:v>9.853566</x:v>
      </x:c>
      <x:c t="n" s="0">
        <x:v>4.035614</x:v>
      </x:c>
      <x:c t="n" s="0">
        <x:v>-17.38196</x:v>
      </x:c>
      <x:c t="n" s="0">
        <x:v>-19.43227</x:v>
      </x:c>
      <x:c t="n" s="0">
        <x:v>-5.574518</x:v>
      </x:c>
      <x:c t="n" s="0">
        <x:v>-5.109031</x:v>
      </x:c>
      <x:c t="n" s="0">
        <x:v>-12.41153</x:v>
      </x:c>
      <x:c t="n" s="0">
        <x:v>-4.305373</x:v>
      </x:c>
      <x:c t="n" s="0">
        <x:v>-2.104368</x:v>
      </x:c>
      <x:c t="n" s="0">
        <x:v>7.253804</x:v>
      </x:c>
      <x:c t="n" s="0">
        <x:v>10.67271</x:v>
      </x:c>
      <x:c t="n" s="0">
        <x:v>14.61061</x:v>
      </x:c>
      <x:c t="n" s="0">
        <x:v>26.67036</x:v>
      </x:c>
      <x:c t="n" s="0">
        <x:v>22.78113</x:v>
      </x:c>
      <x:c t="n" s="0">
        <x:v>28.9531</x:v>
      </x:c>
      <x:c t="n" s="0">
        <x:v>8.708359</x:v>
      </x:c>
      <x:c t="n" s="0">
        <x:v>15.20112</x:v>
      </x:c>
      <x:c t="n" s="0">
        <x:v>19.96637</x:v>
      </x:c>
      <x:c t="n" s="0">
        <x:v>22.21794</x:v>
      </x:c>
      <x:c t="n" s="0">
        <x:v>22.82142</x:v>
      </x:c>
      <x:c t="n" s="0">
        <x:v>30.31229</x:v>
      </x:c>
      <x:c t="n" s="0">
        <x:v>31.09183</x:v>
      </x:c>
      <x:c t="n" s="0">
        <x:v>30.2647</x:v>
      </x:c>
      <x:c t="n" s="0">
        <x:v>24.07454</x:v>
      </x:c>
      <x:c t="n" s="0">
        <x:v>29.15583</x:v>
      </x:c>
      <x:c t="n" s="0">
        <x:v>23.86613</x:v>
      </x:c>
      <x:c t="n" s="0">
        <x:v>24.4217</x:v>
      </x:c>
      <x:c t="n" s="0">
        <x:v>33.02855</x:v>
      </x:c>
      <x:c t="n" s="0">
        <x:v>21.07912</x:v>
      </x:c>
      <x:c t="n" s="0">
        <x:v>19.24642</x:v>
      </x:c>
      <x:c t="n" s="0">
        <x:v>17.49362</x:v>
      </x:c>
      <x:c t="n" s="0">
        <x:v>14.79671</x:v>
      </x:c>
      <x:c t="n" s="0">
        <x:v>8.262626</x:v>
      </x:c>
      <x:c t="n" s="0">
        <x:v>7.943239</x:v>
      </x:c>
      <x:c t="n" s="0">
        <x:v>8.743278</x:v>
      </x:c>
      <x:c t="n" s="0">
        <x:v>2.784193</x:v>
      </x:c>
      <x:c t="n" s="0">
        <x:v>9.288605</x:v>
      </x:c>
      <x:c t="n" s="0">
        <x:v>3.761008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43948.5591435185</x:v>
      </x:c>
      <x:c t="n" s="7">
        <x:v>43948.5591435185</x:v>
      </x:c>
      <x:c t="n" s="0">
        <x:v>39.38005</x:v>
      </x:c>
      <x:c t="n" s="0">
        <x:v>54.20069</x:v>
      </x:c>
      <x:c t="n" s="0">
        <x:v>63.20709</x:v>
      </x:c>
      <x:c t="n" s="0">
        <x:v>68.46221</x:v>
      </x:c>
      <x:c t="n" s="0">
        <x:v>-17.71978</x:v>
      </x:c>
      <x:c t="n" s="0">
        <x:v>-17.92678</x:v>
      </x:c>
      <x:c t="n" s="0">
        <x:v>-6.064168</x:v>
      </x:c>
      <x:c t="n" s="0">
        <x:v>-1.251807</x:v>
      </x:c>
      <x:c t="n" s="0">
        <x:v>-3.958257</x:v>
      </x:c>
      <x:c t="n" s="0">
        <x:v>0.777045</x:v>
      </x:c>
      <x:c t="n" s="0">
        <x:v>2.59865</x:v>
      </x:c>
      <x:c t="n" s="0">
        <x:v>6.213249</x:v>
      </x:c>
      <x:c t="n" s="0">
        <x:v>10.77761</x:v>
      </x:c>
      <x:c t="n" s="0">
        <x:v>19.58641</x:v>
      </x:c>
      <x:c t="n" s="0">
        <x:v>26.4152</x:v>
      </x:c>
      <x:c t="n" s="0">
        <x:v>20.66822</x:v>
      </x:c>
      <x:c t="n" s="0">
        <x:v>26.89302</x:v>
      </x:c>
      <x:c t="n" s="0">
        <x:v>20.1829</x:v>
      </x:c>
      <x:c t="n" s="0">
        <x:v>19.22595</x:v>
      </x:c>
      <x:c t="n" s="0">
        <x:v>18.8763</x:v>
      </x:c>
      <x:c t="n" s="0">
        <x:v>23.10543</x:v>
      </x:c>
      <x:c t="n" s="0">
        <x:v>26.50941</x:v>
      </x:c>
      <x:c t="n" s="0">
        <x:v>27.50928</x:v>
      </x:c>
      <x:c t="n" s="0">
        <x:v>29.42736</x:v>
      </x:c>
      <x:c t="n" s="0">
        <x:v>29.19327</x:v>
      </x:c>
      <x:c t="n" s="0">
        <x:v>26.71533</x:v>
      </x:c>
      <x:c t="n" s="0">
        <x:v>27.00046</x:v>
      </x:c>
      <x:c t="n" s="0">
        <x:v>25.5637</x:v>
      </x:c>
      <x:c t="n" s="0">
        <x:v>24.60451</x:v>
      </x:c>
      <x:c t="n" s="0">
        <x:v>29.98632</x:v>
      </x:c>
      <x:c t="n" s="0">
        <x:v>20.6535</x:v>
      </x:c>
      <x:c t="n" s="0">
        <x:v>20.85097</x:v>
      </x:c>
      <x:c t="n" s="0">
        <x:v>18.74894</x:v>
      </x:c>
      <x:c t="n" s="0">
        <x:v>15.42508</x:v>
      </x:c>
      <x:c t="n" s="0">
        <x:v>7.79806</x:v>
      </x:c>
      <x:c t="n" s="0">
        <x:v>8.13657</x:v>
      </x:c>
      <x:c t="n" s="0">
        <x:v>8.577154</x:v>
      </x:c>
      <x:c t="n" s="0">
        <x:v>3.841903</x:v>
      </x:c>
      <x:c t="n" s="0">
        <x:v>9.927458</x:v>
      </x:c>
      <x:c t="n" s="0">
        <x:v>4.10441</x:v>
      </x:c>
      <x:c t="n" s="0">
        <x:v>-17.38196</x:v>
      </x:c>
      <x:c t="n" s="0">
        <x:v>-19.43227</x:v>
      </x:c>
      <x:c t="n" s="0">
        <x:v>-5.877291</x:v>
      </x:c>
      <x:c t="n" s="0">
        <x:v>-8.175827</x:v>
      </x:c>
      <x:c t="n" s="0">
        <x:v>-12.41153</x:v>
      </x:c>
      <x:c t="n" s="0">
        <x:v>-4.305373</x:v>
      </x:c>
      <x:c t="n" s="0">
        <x:v>-2.104368</x:v>
      </x:c>
      <x:c t="n" s="0">
        <x:v>8.246041</x:v>
      </x:c>
      <x:c t="n" s="0">
        <x:v>10.67271</x:v>
      </x:c>
      <x:c t="n" s="0">
        <x:v>14.61061</x:v>
      </x:c>
      <x:c t="n" s="0">
        <x:v>23.0896</x:v>
      </x:c>
      <x:c t="n" s="0">
        <x:v>22.78113</x:v>
      </x:c>
      <x:c t="n" s="0">
        <x:v>26.29752</x:v>
      </x:c>
      <x:c t="n" s="0">
        <x:v>18.70684</x:v>
      </x:c>
      <x:c t="n" s="0">
        <x:v>17.43634</x:v>
      </x:c>
      <x:c t="n" s="0">
        <x:v>17.70459</x:v>
      </x:c>
      <x:c t="n" s="0">
        <x:v>23.30351</x:v>
      </x:c>
      <x:c t="n" s="0">
        <x:v>26.72891</x:v>
      </x:c>
      <x:c t="n" s="0">
        <x:v>26.91143</x:v>
      </x:c>
      <x:c t="n" s="0">
        <x:v>31.23647</x:v>
      </x:c>
      <x:c t="n" s="0">
        <x:v>23.05537</x:v>
      </x:c>
      <x:c t="n" s="0">
        <x:v>23.88104</x:v>
      </x:c>
      <x:c t="n" s="0">
        <x:v>26.55597</x:v>
      </x:c>
      <x:c t="n" s="0">
        <x:v>28.1553</x:v>
      </x:c>
      <x:c t="n" s="0">
        <x:v>23.05997</x:v>
      </x:c>
      <x:c t="n" s="0">
        <x:v>31.64894</x:v>
      </x:c>
      <x:c t="n" s="0">
        <x:v>22.92638</x:v>
      </x:c>
      <x:c t="n" s="0">
        <x:v>19.23635</x:v>
      </x:c>
      <x:c t="n" s="0">
        <x:v>19.89345</x:v>
      </x:c>
      <x:c t="n" s="0">
        <x:v>15.0223</x:v>
      </x:c>
      <x:c t="n" s="0">
        <x:v>8.099327</x:v>
      </x:c>
      <x:c t="n" s="0">
        <x:v>8.321314</x:v>
      </x:c>
      <x:c t="n" s="0">
        <x:v>8.450557</x:v>
      </x:c>
      <x:c t="n" s="0">
        <x:v>2.69508</x:v>
      </x:c>
      <x:c t="n" s="0">
        <x:v>10.08628</x:v>
      </x:c>
      <x:c t="n" s="0">
        <x:v>4.299383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43948.5591435185</x:v>
      </x:c>
      <x:c t="n" s="7">
        <x:v>43948.5591435185</x:v>
      </x:c>
      <x:c t="n" s="0">
        <x:v>38.30421</x:v>
      </x:c>
      <x:c t="n" s="0">
        <x:v>54.20069</x:v>
      </x:c>
      <x:c t="n" s="0">
        <x:v>61.12061</x:v>
      </x:c>
      <x:c t="n" s="0">
        <x:v>67.578</x:v>
      </x:c>
      <x:c t="n" s="0">
        <x:v>-17.6689</x:v>
      </x:c>
      <x:c t="n" s="0">
        <x:v>-18.1167</x:v>
      </x:c>
      <x:c t="n" s="0">
        <x:v>-6.036389</x:v>
      </x:c>
      <x:c t="n" s="0">
        <x:v>-1.788939</x:v>
      </x:c>
      <x:c t="n" s="0">
        <x:v>-4.538843</x:v>
      </x:c>
      <x:c t="n" s="0">
        <x:v>0.3161759</x:v>
      </x:c>
      <x:c t="n" s="0">
        <x:v>2.157704</x:v>
      </x:c>
      <x:c t="n" s="0">
        <x:v>6.576079</x:v>
      </x:c>
      <x:c t="n" s="0">
        <x:v>10.54642</x:v>
      </x:c>
      <x:c t="n" s="0">
        <x:v>19.13098</x:v>
      </x:c>
      <x:c t="n" s="0">
        <x:v>25.92334</x:v>
      </x:c>
      <x:c t="n" s="0">
        <x:v>21.04836</x:v>
      </x:c>
      <x:c t="n" s="0">
        <x:v>26.64976</x:v>
      </x:c>
      <x:c t="n" s="0">
        <x:v>20.24349</x:v>
      </x:c>
      <x:c t="n" s="0">
        <x:v>19.23644</x:v>
      </x:c>
      <x:c t="n" s="0">
        <x:v>19.35014</x:v>
      </x:c>
      <x:c t="n" s="0">
        <x:v>22.81834</x:v>
      </x:c>
      <x:c t="n" s="0">
        <x:v>26.17575</x:v>
      </x:c>
      <x:c t="n" s="0">
        <x:v>27.31629</x:v>
      </x:c>
      <x:c t="n" s="0">
        <x:v>29.23518</x:v>
      </x:c>
      <x:c t="n" s="0">
        <x:v>28.8682</x:v>
      </x:c>
      <x:c t="n" s="0">
        <x:v>26.56467</x:v>
      </x:c>
      <x:c t="n" s="0">
        <x:v>27.6054</x:v>
      </x:c>
      <x:c t="n" s="0">
        <x:v>25.80255</x:v>
      </x:c>
      <x:c t="n" s="0">
        <x:v>24.52796</x:v>
      </x:c>
      <x:c t="n" s="0">
        <x:v>30.4345</x:v>
      </x:c>
      <x:c t="n" s="0">
        <x:v>21.372</x:v>
      </x:c>
      <x:c t="n" s="0">
        <x:v>20.75947</x:v>
      </x:c>
      <x:c t="n" s="0">
        <x:v>18.75484</x:v>
      </x:c>
      <x:c t="n" s="0">
        <x:v>15.46125</x:v>
      </x:c>
      <x:c t="n" s="0">
        <x:v>7.86679</x:v>
      </x:c>
      <x:c t="n" s="0">
        <x:v>8.170415</x:v>
      </x:c>
      <x:c t="n" s="0">
        <x:v>8.574802</x:v>
      </x:c>
      <x:c t="n" s="0">
        <x:v>3.838649</x:v>
      </x:c>
      <x:c t="n" s="0">
        <x:v>9.876316</x:v>
      </x:c>
      <x:c t="n" s="0">
        <x:v>4.069729</x:v>
      </x:c>
      <x:c t="n" s="0">
        <x:v>-17.13378</x:v>
      </x:c>
      <x:c t="n" s="0">
        <x:v>-19.89216</x:v>
      </x:c>
      <x:c t="n" s="0">
        <x:v>-5.877291</x:v>
      </x:c>
      <x:c t="n" s="0">
        <x:v>-8.175827</x:v>
      </x:c>
      <x:c t="n" s="0">
        <x:v>-13.50357</x:v>
      </x:c>
      <x:c t="n" s="0">
        <x:v>-4.305373</x:v>
      </x:c>
      <x:c t="n" s="0">
        <x:v>-2.104368</x:v>
      </x:c>
      <x:c t="n" s="0">
        <x:v>8.246041</x:v>
      </x:c>
      <x:c t="n" s="0">
        <x:v>7.416673</x:v>
      </x:c>
      <x:c t="n" s="0">
        <x:v>20.26107</x:v>
      </x:c>
      <x:c t="n" s="0">
        <x:v>20.67179</x:v>
      </x:c>
      <x:c t="n" s="0">
        <x:v>22.28596</x:v>
      </x:c>
      <x:c t="n" s="0">
        <x:v>24.86452</x:v>
      </x:c>
      <x:c t="n" s="0">
        <x:v>20.58199</x:v>
      </x:c>
      <x:c t="n" s="0">
        <x:v>19.56721</x:v>
      </x:c>
      <x:c t="n" s="0">
        <x:v>22.84045</x:v>
      </x:c>
      <x:c t="n" s="0">
        <x:v>19.64664</x:v>
      </x:c>
      <x:c t="n" s="0">
        <x:v>25.46974</x:v>
      </x:c>
      <x:c t="n" s="0">
        <x:v>19.57716</x:v>
      </x:c>
      <x:c t="n" s="0">
        <x:v>22.42474</x:v>
      </x:c>
      <x:c t="n" s="0">
        <x:v>28.64897</x:v>
      </x:c>
      <x:c t="n" s="0">
        <x:v>25.90611</x:v>
      </x:c>
      <x:c t="n" s="0">
        <x:v>30.24828</x:v>
      </x:c>
      <x:c t="n" s="0">
        <x:v>29.38274</x:v>
      </x:c>
      <x:c t="n" s="0">
        <x:v>25.8777</x:v>
      </x:c>
      <x:c t="n" s="0">
        <x:v>32.53098</x:v>
      </x:c>
      <x:c t="n" s="0">
        <x:v>22.76101</x:v>
      </x:c>
      <x:c t="n" s="0">
        <x:v>20.47732</x:v>
      </x:c>
      <x:c t="n" s="0">
        <x:v>17.70364</x:v>
      </x:c>
      <x:c t="n" s="0">
        <x:v>17.16612</x:v>
      </x:c>
      <x:c t="n" s="0">
        <x:v>8.741222</x:v>
      </x:c>
      <x:c t="n" s="0">
        <x:v>8.778396</x:v>
      </x:c>
      <x:c t="n" s="0">
        <x:v>8.27248</x:v>
      </x:c>
      <x:c t="n" s="0">
        <x:v>3.444054</x:v>
      </x:c>
      <x:c t="n" s="0">
        <x:v>8.833796</x:v>
      </x:c>
      <x:c t="n" s="0">
        <x:v>4.394106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43948.5591435185</x:v>
      </x:c>
      <x:c t="n" s="7">
        <x:v>43948.5591435185</x:v>
      </x:c>
      <x:c t="n" s="0">
        <x:v>36.9836</x:v>
      </x:c>
      <x:c t="n" s="0">
        <x:v>54.20069</x:v>
      </x:c>
      <x:c t="n" s="0">
        <x:v>57.28962</x:v>
      </x:c>
      <x:c t="n" s="0">
        <x:v>63.0783</x:v>
      </x:c>
      <x:c t="n" s="0">
        <x:v>-17.48875</x:v>
      </x:c>
      <x:c t="n" s="0">
        <x:v>-18.46212</x:v>
      </x:c>
      <x:c t="n" s="0">
        <x:v>-6.012806</x:v>
      </x:c>
      <x:c t="n" s="0">
        <x:v>-2.306934</x:v>
      </x:c>
      <x:c t="n" s="0">
        <x:v>-5.19826</x:v>
      </x:c>
      <x:c t="n" s="0">
        <x:v>-0.1202739</x:v>
      </x:c>
      <x:c t="n" s="0">
        <x:v>1.723588</x:v>
      </x:c>
      <x:c t="n" s="0">
        <x:v>6.84936</x:v>
      </x:c>
      <x:c t="n" s="0">
        <x:v>10.20799</x:v>
      </x:c>
      <x:c t="n" s="0">
        <x:v>20.56915</x:v>
      </x:c>
      <x:c t="n" s="0">
        <x:v>25.45411</x:v>
      </x:c>
      <x:c t="n" s="0">
        <x:v>20.99914</x:v>
      </x:c>
      <x:c t="n" s="0">
        <x:v>26.46256</x:v>
      </x:c>
      <x:c t="n" s="0">
        <x:v>20.67067</x:v>
      </x:c>
      <x:c t="n" s="0">
        <x:v>19.13027</x:v>
      </x:c>
      <x:c t="n" s="0">
        <x:v>19.68282</x:v>
      </x:c>
      <x:c t="n" s="0">
        <x:v>22.31035</x:v>
      </x:c>
      <x:c t="n" s="0">
        <x:v>26.35677</x:v>
      </x:c>
      <x:c t="n" s="0">
        <x:v>26.77372</x:v>
      </x:c>
      <x:c t="n" s="0">
        <x:v>28.85514</x:v>
      </x:c>
      <x:c t="n" s="0">
        <x:v>29.00506</x:v>
      </x:c>
      <x:c t="n" s="0">
        <x:v>26.63276</x:v>
      </x:c>
      <x:c t="n" s="0">
        <x:v>27.99385</x:v>
      </x:c>
      <x:c t="n" s="0">
        <x:v>26.6753</x:v>
      </x:c>
      <x:c t="n" s="0">
        <x:v>24.87236</x:v>
      </x:c>
      <x:c t="n" s="0">
        <x:v>30.34065</x:v>
      </x:c>
      <x:c t="n" s="0">
        <x:v>21.25877</x:v>
      </x:c>
      <x:c t="n" s="0">
        <x:v>20.70038</x:v>
      </x:c>
      <x:c t="n" s="0">
        <x:v>18.70121</x:v>
      </x:c>
      <x:c t="n" s="0">
        <x:v>15.97055</x:v>
      </x:c>
      <x:c t="n" s="0">
        <x:v>7.83683</x:v>
      </x:c>
      <x:c t="n" s="0">
        <x:v>8.150848</x:v>
      </x:c>
      <x:c t="n" s="0">
        <x:v>8.671765</x:v>
      </x:c>
      <x:c t="n" s="0">
        <x:v>3.821549</x:v>
      </x:c>
      <x:c t="n" s="0">
        <x:v>9.59151</x:v>
      </x:c>
      <x:c t="n" s="0">
        <x:v>4.144732</x:v>
      </x:c>
      <x:c t="n" s="0">
        <x:v>-16.46446</x:v>
      </x:c>
      <x:c t="n" s="0">
        <x:v>-21.66469</x:v>
      </x:c>
      <x:c t="n" s="0">
        <x:v>-5.877291</x:v>
      </x:c>
      <x:c t="n" s="0">
        <x:v>-8.175827</x:v>
      </x:c>
      <x:c t="n" s="0">
        <x:v>-21.97075</x:v>
      </x:c>
      <x:c t="n" s="0">
        <x:v>-4.305373</x:v>
      </x:c>
      <x:c t="n" s="0">
        <x:v>-3.433541</x:v>
      </x:c>
      <x:c t="n" s="0">
        <x:v>7.972476</x:v>
      </x:c>
      <x:c t="n" s="0">
        <x:v>7.416673</x:v>
      </x:c>
      <x:c t="n" s="0">
        <x:v>25.28981</x:v>
      </x:c>
      <x:c t="n" s="0">
        <x:v>20.67179</x:v>
      </x:c>
      <x:c t="n" s="0">
        <x:v>20.33203</x:v>
      </x:c>
      <x:c t="n" s="0">
        <x:v>25.90548</x:v>
      </x:c>
      <x:c t="n" s="0">
        <x:v>23.54093</x:v>
      </x:c>
      <x:c t="n" s="0">
        <x:v>16.24576</x:v>
      </x:c>
      <x:c t="n" s="0">
        <x:v>17.93381</x:v>
      </x:c>
      <x:c t="n" s="0">
        <x:v>14.28539</x:v>
      </x:c>
      <x:c t="n" s="0">
        <x:v>24.20505</x:v>
      </x:c>
      <x:c t="n" s="0">
        <x:v>21.81595</x:v>
      </x:c>
      <x:c t="n" s="0">
        <x:v>24.32701</x:v>
      </x:c>
      <x:c t="n" s="0">
        <x:v>29.38335</x:v>
      </x:c>
      <x:c t="n" s="0">
        <x:v>28.04531</x:v>
      </x:c>
      <x:c t="n" s="0">
        <x:v>29.39631</x:v>
      </x:c>
      <x:c t="n" s="0">
        <x:v>27.30901</x:v>
      </x:c>
      <x:c t="n" s="0">
        <x:v>29.07484</x:v>
      </x:c>
      <x:c t="n" s="0">
        <x:v>26.27319</x:v>
      </x:c>
      <x:c t="n" s="0">
        <x:v>20.89528</x:v>
      </x:c>
      <x:c t="n" s="0">
        <x:v>19.61697</x:v>
      </x:c>
      <x:c t="n" s="0">
        <x:v>18.26956</x:v>
      </x:c>
      <x:c t="n" s="0">
        <x:v>16.76781</x:v>
      </x:c>
      <x:c t="n" s="0">
        <x:v>8.015613</x:v>
      </x:c>
      <x:c t="n" s="0">
        <x:v>7.622857</x:v>
      </x:c>
      <x:c t="n" s="0">
        <x:v>9.224959</x:v>
      </x:c>
      <x:c t="n" s="0">
        <x:v>3.454674</x:v>
      </x:c>
      <x:c t="n" s="0">
        <x:v>10.41059</x:v>
      </x:c>
      <x:c t="n" s="0">
        <x:v>3.573294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43948.5591435185</x:v>
      </x:c>
      <x:c t="n" s="7">
        <x:v>43948.5591435185</x:v>
      </x:c>
      <x:c t="n" s="0">
        <x:v>37.37387</x:v>
      </x:c>
      <x:c t="n" s="0">
        <x:v>54.20069</x:v>
      </x:c>
      <x:c t="n" s="0">
        <x:v>63.91144</x:v>
      </x:c>
      <x:c t="n" s="0">
        <x:v>69.1965</x:v>
      </x:c>
      <x:c t="n" s="0">
        <x:v>-17.32341</x:v>
      </x:c>
      <x:c t="n" s="0">
        <x:v>-18.80625</x:v>
      </x:c>
      <x:c t="n" s="0">
        <x:v>-5.992764</x:v>
      </x:c>
      <x:c t="n" s="0">
        <x:v>-2.804188</x:v>
      </x:c>
      <x:c t="n" s="0">
        <x:v>-5.867986</x:v>
      </x:c>
      <x:c t="n" s="0">
        <x:v>-0.2457641</x:v>
      </x:c>
      <x:c t="n" s="0">
        <x:v>1.181247</x:v>
      </x:c>
      <x:c t="n" s="0">
        <x:v>6.981058</x:v>
      </x:c>
      <x:c t="n" s="0">
        <x:v>10.00864</x:v>
      </x:c>
      <x:c t="n" s="0">
        <x:v>21.66454</x:v>
      </x:c>
      <x:c t="n" s="0">
        <x:v>25.00886</x:v>
      </x:c>
      <x:c t="n" s="0">
        <x:v>20.90792</x:v>
      </x:c>
      <x:c t="n" s="0">
        <x:v>26.50488</x:v>
      </x:c>
      <x:c t="n" s="0">
        <x:v>21.30274</x:v>
      </x:c>
      <x:c t="n" s="0">
        <x:v>18.56215</x:v>
      </x:c>
      <x:c t="n" s="0">
        <x:v>19.26017</x:v>
      </x:c>
      <x:c t="n" s="0">
        <x:v>22.07867</x:v>
      </x:c>
      <x:c t="n" s="0">
        <x:v>25.99166</x:v>
      </x:c>
      <x:c t="n" s="0">
        <x:v>26.38814</x:v>
      </x:c>
      <x:c t="n" s="0">
        <x:v>28.36125</x:v>
      </x:c>
      <x:c t="n" s="0">
        <x:v>28.84179</x:v>
      </x:c>
      <x:c t="n" s="0">
        <x:v>26.62554</x:v>
      </x:c>
      <x:c t="n" s="0">
        <x:v>28.34309</x:v>
      </x:c>
      <x:c t="n" s="0">
        <x:v>26.48661</x:v>
      </x:c>
      <x:c t="n" s="0">
        <x:v>25.73702</x:v>
      </x:c>
      <x:c t="n" s="0">
        <x:v>29.73959</x:v>
      </x:c>
      <x:c t="n" s="0">
        <x:v>21.17229</x:v>
      </x:c>
      <x:c t="n" s="0">
        <x:v>20.35986</x:v>
      </x:c>
      <x:c t="n" s="0">
        <x:v>18.54121</x:v>
      </x:c>
      <x:c t="n" s="0">
        <x:v>16.02555</x:v>
      </x:c>
      <x:c t="n" s="0">
        <x:v>8.041832</x:v>
      </x:c>
      <x:c t="n" s="0">
        <x:v>8.206038</x:v>
      </x:c>
      <x:c t="n" s="0">
        <x:v>8.631276</x:v>
      </x:c>
      <x:c t="n" s="0">
        <x:v>3.680387</x:v>
      </x:c>
      <x:c t="n" s="0">
        <x:v>9.969851</x:v>
      </x:c>
      <x:c t="n" s="0">
        <x:v>4.151967</x:v>
      </x:c>
      <x:c t="n" s="0">
        <x:v>-16.46446</x:v>
      </x:c>
      <x:c t="n" s="0">
        <x:v>-21.66469</x:v>
      </x:c>
      <x:c t="n" s="0">
        <x:v>-5.877291</x:v>
      </x:c>
      <x:c t="n" s="0">
        <x:v>-8.175827</x:v>
      </x:c>
      <x:c t="n" s="0">
        <x:v>-21.97075</x:v>
      </x:c>
      <x:c t="n" s="0">
        <x:v>1.278938</x:v>
      </x:c>
      <x:c t="n" s="0">
        <x:v>-5.358562</x:v>
      </x:c>
      <x:c t="n" s="0">
        <x:v>7.680513</x:v>
      </x:c>
      <x:c t="n" s="0">
        <x:v>9.842495</x:v>
      </x:c>
      <x:c t="n" s="0">
        <x:v>25.28981</x:v>
      </x:c>
      <x:c t="n" s="0">
        <x:v>20.46173</x:v>
      </x:c>
      <x:c t="n" s="0">
        <x:v>20.33203</x:v>
      </x:c>
      <x:c t="n" s="0">
        <x:v>26.74454</x:v>
      </x:c>
      <x:c t="n" s="0">
        <x:v>23.52451</x:v>
      </x:c>
      <x:c t="n" s="0">
        <x:v>16.27797</x:v>
      </x:c>
      <x:c t="n" s="0">
        <x:v>18.00241</x:v>
      </x:c>
      <x:c t="n" s="0">
        <x:v>23.08234</x:v>
      </x:c>
      <x:c t="n" s="0">
        <x:v>28.28372</x:v>
      </x:c>
      <x:c t="n" s="0">
        <x:v>25.1673</x:v>
      </x:c>
      <x:c t="n" s="0">
        <x:v>30.23001</x:v>
      </x:c>
      <x:c t="n" s="0">
        <x:v>26.40788</x:v>
      </x:c>
      <x:c t="n" s="0">
        <x:v>24.74804</x:v>
      </x:c>
      <x:c t="n" s="0">
        <x:v>29.23885</x:v>
      </x:c>
      <x:c t="n" s="0">
        <x:v>25.2564</x:v>
      </x:c>
      <x:c t="n" s="0">
        <x:v>24.39849</x:v>
      </x:c>
      <x:c t="n" s="0">
        <x:v>19.92725</x:v>
      </x:c>
      <x:c t="n" s="0">
        <x:v>22.31175</x:v>
      </x:c>
      <x:c t="n" s="0">
        <x:v>16.94324</x:v>
      </x:c>
      <x:c t="n" s="0">
        <x:v>17.91334</x:v>
      </x:c>
      <x:c t="n" s="0">
        <x:v>16.23861</x:v>
      </x:c>
      <x:c t="n" s="0">
        <x:v>9.047132</x:v>
      </x:c>
      <x:c t="n" s="0">
        <x:v>8.746086</x:v>
      </x:c>
      <x:c t="n" s="0">
        <x:v>8.037795</x:v>
      </x:c>
      <x:c t="n" s="0">
        <x:v>4.411555</x:v>
      </x:c>
      <x:c t="n" s="0">
        <x:v>9.742306</x:v>
      </x:c>
      <x:c t="n" s="0">
        <x:v>4.756908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43948.5591435185</x:v>
      </x:c>
      <x:c t="n" s="7">
        <x:v>43948.5591435185</x:v>
      </x:c>
      <x:c t="n" s="0">
        <x:v>38.70919</x:v>
      </x:c>
      <x:c t="n" s="0">
        <x:v>54.20069</x:v>
      </x:c>
      <x:c t="n" s="0">
        <x:v>69.2635</x:v>
      </x:c>
      <x:c t="n" s="0">
        <x:v>72.10921</x:v>
      </x:c>
      <x:c t="n" s="0">
        <x:v>-17.18701</x:v>
      </x:c>
      <x:c t="n" s="0">
        <x:v>-19.12339</x:v>
      </x:c>
      <x:c t="n" s="0">
        <x:v>-5.975724</x:v>
      </x:c>
      <x:c t="n" s="0">
        <x:v>-3.279175</x:v>
      </x:c>
      <x:c t="n" s="0">
        <x:v>-6.53512</x:v>
      </x:c>
      <x:c t="n" s="0">
        <x:v>0.3665999</x:v>
      </x:c>
      <x:c t="n" s="0">
        <x:v>0.6575703</x:v>
      </x:c>
      <x:c t="n" s="0">
        <x:v>7.090454</x:v>
      </x:c>
      <x:c t="n" s="0">
        <x:v>10.13953</x:v>
      </x:c>
      <x:c t="n" s="0">
        <x:v>22.42142</x:v>
      </x:c>
      <x:c t="n" s="0">
        <x:v>24.54562</x:v>
      </x:c>
      <x:c t="n" s="0">
        <x:v>20.79096</x:v>
      </x:c>
      <x:c t="n" s="0">
        <x:v>26.5407</x:v>
      </x:c>
      <x:c t="n" s="0">
        <x:v>21.32233</x:v>
      </x:c>
      <x:c t="n" s="0">
        <x:v>18.94214</x:v>
      </x:c>
      <x:c t="n" s="0">
        <x:v>19.26944</x:v>
      </x:c>
      <x:c t="n" s="0">
        <x:v>22.74026</x:v>
      </x:c>
      <x:c t="n" s="0">
        <x:v>27.16525</x:v>
      </x:c>
      <x:c t="n" s="0">
        <x:v>26.11273</x:v>
      </x:c>
      <x:c t="n" s="0">
        <x:v>28.96624</x:v>
      </x:c>
      <x:c t="n" s="0">
        <x:v>28.70498</x:v>
      </x:c>
      <x:c t="n" s="0">
        <x:v>26.8055</x:v>
      </x:c>
      <x:c t="n" s="0">
        <x:v>28.2319</x:v>
      </x:c>
      <x:c t="n" s="0">
        <x:v>26.18797</x:v>
      </x:c>
      <x:c t="n" s="0">
        <x:v>25.39416</x:v>
      </x:c>
      <x:c t="n" s="0">
        <x:v>29.09214</x:v>
      </x:c>
      <x:c t="n" s="0">
        <x:v>21.18254</x:v>
      </x:c>
      <x:c t="n" s="0">
        <x:v>20.02886</x:v>
      </x:c>
      <x:c t="n" s="0">
        <x:v>18.3619</x:v>
      </x:c>
      <x:c t="n" s="0">
        <x:v>15.9952</x:v>
      </x:c>
      <x:c t="n" s="0">
        <x:v>8.058857</x:v>
      </x:c>
      <x:c t="n" s="0">
        <x:v>8.219402</x:v>
      </x:c>
      <x:c t="n" s="0">
        <x:v>8.523219</x:v>
      </x:c>
      <x:c t="n" s="0">
        <x:v>3.688965</x:v>
      </x:c>
      <x:c t="n" s="0">
        <x:v>9.936996</x:v>
      </x:c>
      <x:c t="n" s="0">
        <x:v>4.198351</x:v>
      </x:c>
      <x:c t="n" s="0">
        <x:v>-16.46446</x:v>
      </x:c>
      <x:c t="n" s="0">
        <x:v>-21.66469</x:v>
      </x:c>
      <x:c t="n" s="0">
        <x:v>-5.877291</x:v>
      </x:c>
      <x:c t="n" s="0">
        <x:v>-8.175827</x:v>
      </x:c>
      <x:c t="n" s="0">
        <x:v>-21.97075</x:v>
      </x:c>
      <x:c t="n" s="0">
        <x:v>2.844878</x:v>
      </x:c>
      <x:c t="n" s="0">
        <x:v>-5.358562</x:v>
      </x:c>
      <x:c t="n" s="0">
        <x:v>7.166377</x:v>
      </x:c>
      <x:c t="n" s="0">
        <x:v>10.8351</x:v>
      </x:c>
      <x:c t="n" s="0">
        <x:v>24.81432</x:v>
      </x:c>
      <x:c t="n" s="0">
        <x:v>19.76274</x:v>
      </x:c>
      <x:c t="n" s="0">
        <x:v>19.10104</x:v>
      </x:c>
      <x:c t="n" s="0">
        <x:v>27.33966</x:v>
      </x:c>
      <x:c t="n" s="0">
        <x:v>20.31483</x:v>
      </x:c>
      <x:c t="n" s="0">
        <x:v>21.1554</x:v>
      </x:c>
      <x:c t="n" s="0">
        <x:v>18.03959</x:v>
      </x:c>
      <x:c t="n" s="0">
        <x:v>25.95569</x:v>
      </x:c>
      <x:c t="n" s="0">
        <x:v>28.94702</x:v>
      </x:c>
      <x:c t="n" s="0">
        <x:v>27.65199</x:v>
      </x:c>
      <x:c t="n" s="0">
        <x:v>28.2821</x:v>
      </x:c>
      <x:c t="n" s="0">
        <x:v>30.07221</x:v>
      </x:c>
      <x:c t="n" s="0">
        <x:v>28.12174</x:v>
      </x:c>
      <x:c t="n" s="0">
        <x:v>27.76321</x:v>
      </x:c>
      <x:c t="n" s="0">
        <x:v>26.85484</x:v>
      </x:c>
      <x:c t="n" s="0">
        <x:v>24.34803</x:v>
      </x:c>
      <x:c t="n" s="0">
        <x:v>20.10787</x:v>
      </x:c>
      <x:c t="n" s="0">
        <x:v>19.75906</x:v>
      </x:c>
      <x:c t="n" s="0">
        <x:v>18.98307</x:v>
      </x:c>
      <x:c t="n" s="0">
        <x:v>17.96134</x:v>
      </x:c>
      <x:c t="n" s="0">
        <x:v>15.09448</x:v>
      </x:c>
      <x:c t="n" s="0">
        <x:v>7.440483</x:v>
      </x:c>
      <x:c t="n" s="0">
        <x:v>9.289436</x:v>
      </x:c>
      <x:c t="n" s="0">
        <x:v>8.352345</x:v>
      </x:c>
      <x:c t="n" s="0">
        <x:v>3.766536</x:v>
      </x:c>
      <x:c t="n" s="0">
        <x:v>10.0336</x:v>
      </x:c>
      <x:c t="n" s="0">
        <x:v>4.451782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43948.5591435185</x:v>
      </x:c>
      <x:c t="n" s="7">
        <x:v>43948.5591435185</x:v>
      </x:c>
      <x:c t="n" s="0">
        <x:v>37.31757</x:v>
      </x:c>
      <x:c t="n" s="0">
        <x:v>54.20069</x:v>
      </x:c>
      <x:c t="n" s="0">
        <x:v>62.05299</x:v>
      </x:c>
      <x:c t="n" s="0">
        <x:v>69.47679</x:v>
      </x:c>
      <x:c t="n" s="0">
        <x:v>-17.07384</x:v>
      </x:c>
      <x:c t="n" s="0">
        <x:v>-19.41389</x:v>
      </x:c>
      <x:c t="n" s="0">
        <x:v>-5.961223</x:v>
      </x:c>
      <x:c t="n" s="0">
        <x:v>-3.730499</x:v>
      </x:c>
      <x:c t="n" s="0">
        <x:v>-7.199247</x:v>
      </x:c>
      <x:c t="n" s="0">
        <x:v>0.8288764</x:v>
      </x:c>
      <x:c t="n" s="0">
        <x:v>0.1541788</x:v>
      </x:c>
      <x:c t="n" s="0">
        <x:v>6.666759</x:v>
      </x:c>
      <x:c t="n" s="0">
        <x:v>10.24828</x:v>
      </x:c>
      <x:c t="n" s="0">
        <x:v>22.23211</x:v>
      </x:c>
      <x:c t="n" s="0">
        <x:v>24.10034</x:v>
      </x:c>
      <x:c t="n" s="0">
        <x:v>20.43133</x:v>
      </x:c>
      <x:c t="n" s="0">
        <x:v>26.90067</x:v>
      </x:c>
      <x:c t="n" s="0">
        <x:v>21.18905</x:v>
      </x:c>
      <x:c t="n" s="0">
        <x:v>19.09177</x:v>
      </x:c>
      <x:c t="n" s="0">
        <x:v>18.8711</x:v>
      </x:c>
      <x:c t="n" s="0">
        <x:v>22.64755</x:v>
      </x:c>
      <x:c t="n" s="0">
        <x:v>26.76213</x:v>
      </x:c>
      <x:c t="n" s="0">
        <x:v>26.5188</x:v>
      </x:c>
      <x:c t="n" s="0">
        <x:v>28.69651</x:v>
      </x:c>
      <x:c t="n" s="0">
        <x:v>28.8582</x:v>
      </x:c>
      <x:c t="n" s="0">
        <x:v>27.29559</x:v>
      </x:c>
      <x:c t="n" s="0">
        <x:v>28.09935</x:v>
      </x:c>
      <x:c t="n" s="0">
        <x:v>26.50115</x:v>
      </x:c>
      <x:c t="n" s="0">
        <x:v>25.22775</x:v>
      </x:c>
      <x:c t="n" s="0">
        <x:v>28.49424</x:v>
      </x:c>
      <x:c t="n" s="0">
        <x:v>21.23592</x:v>
      </x:c>
      <x:c t="n" s="0">
        <x:v>19.94413</x:v>
      </x:c>
      <x:c t="n" s="0">
        <x:v>18.44176</x:v>
      </x:c>
      <x:c t="n" s="0">
        <x:v>15.70679</x:v>
      </x:c>
      <x:c t="n" s="0">
        <x:v>7.927356</x:v>
      </x:c>
      <x:c t="n" s="0">
        <x:v>8.458412</x:v>
      </x:c>
      <x:c t="n" s="0">
        <x:v>8.545004</x:v>
      </x:c>
      <x:c t="n" s="0">
        <x:v>3.757426</x:v>
      </x:c>
      <x:c t="n" s="0">
        <x:v>10.1328</x:v>
      </x:c>
      <x:c t="n" s="0">
        <x:v>4.207953</x:v>
      </x:c>
      <x:c t="n" s="0">
        <x:v>-16.46446</x:v>
      </x:c>
      <x:c t="n" s="0">
        <x:v>-21.80857</x:v>
      </x:c>
      <x:c t="n" s="0">
        <x:v>-6.548638</x:v>
      </x:c>
      <x:c t="n" s="0">
        <x:v>-9.782204</x:v>
      </x:c>
      <x:c t="n" s="0">
        <x:v>-21.97075</x:v>
      </x:c>
      <x:c t="n" s="0">
        <x:v>2.844878</x:v>
      </x:c>
      <x:c t="n" s="0">
        <x:v>-5.358562</x:v>
      </x:c>
      <x:c t="n" s="0">
        <x:v>-2.032225</x:v>
      </x:c>
      <x:c t="n" s="0">
        <x:v>10.8351</x:v>
      </x:c>
      <x:c t="n" s="0">
        <x:v>17.60334</x:v>
      </x:c>
      <x:c t="n" s="0">
        <x:v>19.76274</x:v>
      </x:c>
      <x:c t="n" s="0">
        <x:v>17.37668</x:v>
      </x:c>
      <x:c t="n" s="0">
        <x:v>28.75157</x:v>
      </x:c>
      <x:c t="n" s="0">
        <x:v>18.46786</x:v>
      </x:c>
      <x:c t="n" s="0">
        <x:v>18.26554</x:v>
      </x:c>
      <x:c t="n" s="0">
        <x:v>18.83079</x:v>
      </x:c>
      <x:c t="n" s="0">
        <x:v>13.32738</x:v>
      </x:c>
      <x:c t="n" s="0">
        <x:v>24.19994</x:v>
      </x:c>
      <x:c t="n" s="0">
        <x:v>23.52333</x:v>
      </x:c>
      <x:c t="n" s="0">
        <x:v>26.32966</x:v>
      </x:c>
      <x:c t="n" s="0">
        <x:v>26.9848</x:v>
      </x:c>
      <x:c t="n" s="0">
        <x:v>29.08848</x:v>
      </x:c>
      <x:c t="n" s="0">
        <x:v>27.1602</x:v>
      </x:c>
      <x:c t="n" s="0">
        <x:v>25.05857</x:v>
      </x:c>
      <x:c t="n" s="0">
        <x:v>23.57122</x:v>
      </x:c>
      <x:c t="n" s="0">
        <x:v>19.08393</x:v>
      </x:c>
      <x:c t="n" s="0">
        <x:v>20.03041</x:v>
      </x:c>
      <x:c t="n" s="0">
        <x:v>18.73865</x:v>
      </x:c>
      <x:c t="n" s="0">
        <x:v>18.68273</x:v>
      </x:c>
      <x:c t="n" s="0">
        <x:v>15.00137</x:v>
      </x:c>
      <x:c t="n" s="0">
        <x:v>6.385863</x:v>
      </x:c>
      <x:c t="n" s="0">
        <x:v>8.668309</x:v>
      </x:c>
      <x:c t="n" s="0">
        <x:v>7.633233</x:v>
      </x:c>
      <x:c t="n" s="0">
        <x:v>3.176349</x:v>
      </x:c>
      <x:c t="n" s="0">
        <x:v>11.23784</x:v>
      </x:c>
      <x:c t="n" s="0">
        <x:v>4.352887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43948.5591435185</x:v>
      </x:c>
      <x:c t="n" s="7">
        <x:v>43948.5591435185</x:v>
      </x:c>
      <x:c t="n" s="0">
        <x:v>37.63839</x:v>
      </x:c>
      <x:c t="n" s="0">
        <x:v>54.20069</x:v>
      </x:c>
      <x:c t="n" s="0">
        <x:v>60.10798</x:v>
      </x:c>
      <x:c t="n" s="0">
        <x:v>66.64378</x:v>
      </x:c>
      <x:c t="n" s="0">
        <x:v>-16.97947</x:v>
      </x:c>
      <x:c t="n" s="0">
        <x:v>-19.71332</x:v>
      </x:c>
      <x:c t="n" s="0">
        <x:v>-6.202289</x:v>
      </x:c>
      <x:c t="n" s="0">
        <x:v>-4.369242</x:v>
      </x:c>
      <x:c t="n" s="0">
        <x:v>-7.859884</x:v>
      </x:c>
      <x:c t="n" s="0">
        <x:v>1.188111</x:v>
      </x:c>
      <x:c t="n" s="0">
        <x:v>-0.327374</x:v>
      </x:c>
      <x:c t="n" s="0">
        <x:v>6.080482</x:v>
      </x:c>
      <x:c t="n" s="0">
        <x:v>10.2472</x:v>
      </x:c>
      <x:c t="n" s="0">
        <x:v>21.79527</x:v>
      </x:c>
      <x:c t="n" s="0">
        <x:v>23.6802</x:v>
      </x:c>
      <x:c t="n" s="0">
        <x:v>20.09871</x:v>
      </x:c>
      <x:c t="n" s="0">
        <x:v>27.22513</x:v>
      </x:c>
      <x:c t="n" s="0">
        <x:v>20.54978</x:v>
      </x:c>
      <x:c t="n" s="0">
        <x:v>18.80769</x:v>
      </x:c>
      <x:c t="n" s="0">
        <x:v>19.41391</x:v>
      </x:c>
      <x:c t="n" s="0">
        <x:v>23.51372</x:v>
      </x:c>
      <x:c t="n" s="0">
        <x:v>26.47301</x:v>
      </x:c>
      <x:c t="n" s="0">
        <x:v>26.14935</x:v>
      </x:c>
      <x:c t="n" s="0">
        <x:v>28.14936</x:v>
      </x:c>
      <x:c t="n" s="0">
        <x:v>28.56158</x:v>
      </x:c>
      <x:c t="n" s="0">
        <x:v>26.85059</x:v>
      </x:c>
      <x:c t="n" s="0">
        <x:v>28.59426</x:v>
      </x:c>
      <x:c t="n" s="0">
        <x:v>26.22327</x:v>
      </x:c>
      <x:c t="n" s="0">
        <x:v>25.2006</x:v>
      </x:c>
      <x:c t="n" s="0">
        <x:v>28.01121</x:v>
      </x:c>
      <x:c t="n" s="0">
        <x:v>21.13071</x:v>
      </x:c>
      <x:c t="n" s="0">
        <x:v>19.69827</x:v>
      </x:c>
      <x:c t="n" s="0">
        <x:v>18.27245</x:v>
      </x:c>
      <x:c t="n" s="0">
        <x:v>15.55822</x:v>
      </x:c>
      <x:c t="n" s="0">
        <x:v>7.631227</x:v>
      </x:c>
      <x:c t="n" s="0">
        <x:v>8.362479</x:v>
      </x:c>
      <x:c t="n" s="0">
        <x:v>8.450938</x:v>
      </x:c>
      <x:c t="n" s="0">
        <x:v>4.016885</x:v>
      </x:c>
      <x:c t="n" s="0">
        <x:v>10.02352</x:v>
      </x:c>
      <x:c t="n" s="0">
        <x:v>4.270755</x:v>
      </x:c>
      <x:c t="n" s="0">
        <x:v>-16.46446</x:v>
      </x:c>
      <x:c t="n" s="0">
        <x:v>-22.05951</x:v>
      </x:c>
      <x:c t="n" s="0">
        <x:v>-7.966993</x:v>
      </x:c>
      <x:c t="n" s="0">
        <x:v>-15.73282</x:v>
      </x:c>
      <x:c t="n" s="0">
        <x:v>-21.97075</x:v>
      </x:c>
      <x:c t="n" s="0">
        <x:v>2.844878</x:v>
      </x:c>
      <x:c t="n" s="0">
        <x:v>-5.358562</x:v>
      </x:c>
      <x:c t="n" s="0">
        <x:v>-2.032225</x:v>
      </x:c>
      <x:c t="n" s="0">
        <x:v>8.013123</x:v>
      </x:c>
      <x:c t="n" s="0">
        <x:v>17.60334</x:v>
      </x:c>
      <x:c t="n" s="0">
        <x:v>19.76274</x:v>
      </x:c>
      <x:c t="n" s="0">
        <x:v>17.37668</x:v>
      </x:c>
      <x:c t="n" s="0">
        <x:v>28.75157</x:v>
      </x:c>
      <x:c t="n" s="0">
        <x:v>9.136334</x:v>
      </x:c>
      <x:c t="n" s="0">
        <x:v>16.8741</x:v>
      </x:c>
      <x:c t="n" s="0">
        <x:v>20.79922</x:v>
      </x:c>
      <x:c t="n" s="0">
        <x:v>28.38638</x:v>
      </x:c>
      <x:c t="n" s="0">
        <x:v>24.73663</x:v>
      </x:c>
      <x:c t="n" s="0">
        <x:v>25.66529</x:v>
      </x:c>
      <x:c t="n" s="0">
        <x:v>19.08748</x:v>
      </x:c>
      <x:c t="n" s="0">
        <x:v>27.98886</x:v>
      </x:c>
      <x:c t="n" s="0">
        <x:v>22.56408</x:v>
      </x:c>
      <x:c t="n" s="0">
        <x:v>31.02832</x:v>
      </x:c>
      <x:c t="n" s="0">
        <x:v>25.52064</x:v>
      </x:c>
      <x:c t="n" s="0">
        <x:v>25.43017</x:v>
      </x:c>
      <x:c t="n" s="0">
        <x:v>22.35269</x:v>
      </x:c>
      <x:c t="n" s="0">
        <x:v>21.54427</x:v>
      </x:c>
      <x:c t="n" s="0">
        <x:v>17.64356</x:v>
      </x:c>
      <x:c t="n" s="0">
        <x:v>17.42294</x:v>
      </x:c>
      <x:c t="n" s="0">
        <x:v>14.76439</x:v>
      </x:c>
      <x:c t="n" s="0">
        <x:v>6.904759</x:v>
      </x:c>
      <x:c t="n" s="0">
        <x:v>6.99699</x:v>
      </x:c>
      <x:c t="n" s="0">
        <x:v>8.547589</x:v>
      </x:c>
      <x:c t="n" s="0">
        <x:v>5.502328</x:v>
      </x:c>
      <x:c t="n" s="0">
        <x:v>9.709691</x:v>
      </x:c>
      <x:c t="n" s="0">
        <x:v>4.235022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43948.5591435185</x:v>
      </x:c>
      <x:c t="n" s="7">
        <x:v>43948.5591435185</x:v>
      </x:c>
      <x:c t="n" s="0">
        <x:v>38.40398</x:v>
      </x:c>
      <x:c t="n" s="0">
        <x:v>54.20069</x:v>
      </x:c>
      <x:c t="n" s="0">
        <x:v>65.50183</x:v>
      </x:c>
      <x:c t="n" s="0">
        <x:v>69.1965</x:v>
      </x:c>
      <x:c t="n" s="0">
        <x:v>-16.90048</x:v>
      </x:c>
      <x:c t="n" s="0">
        <x:v>-19.9865</x:v>
      </x:c>
      <x:c t="n" s="0">
        <x:v>-6.419323</x:v>
      </x:c>
      <x:c t="n" s="0">
        <x:v>-5.000654</x:v>
      </x:c>
      <x:c t="n" s="0">
        <x:v>-8.329959</x:v>
      </x:c>
      <x:c t="n" s="0">
        <x:v>1.473007</x:v>
      </x:c>
      <x:c t="n" s="0">
        <x:v>-0.7508255</x:v>
      </x:c>
      <x:c t="n" s="0">
        <x:v>5.508332</x:v>
      </x:c>
      <x:c t="n" s="0">
        <x:v>9.599408</x:v>
      </x:c>
      <x:c t="n" s="0">
        <x:v>21.38389</x:v>
      </x:c>
      <x:c t="n" s="0">
        <x:v>23.33856</x:v>
      </x:c>
      <x:c t="n" s="0">
        <x:v>19.79296</x:v>
      </x:c>
      <x:c t="n" s="0">
        <x:v>27.37789</x:v>
      </x:c>
      <x:c t="n" s="0">
        <x:v>20.03539</x:v>
      </x:c>
      <x:c t="n" s="0">
        <x:v>18.61383</x:v>
      </x:c>
      <x:c t="n" s="0">
        <x:v>19.14321</x:v>
      </x:c>
      <x:c t="n" s="0">
        <x:v>24.47103</x:v>
      </x:c>
      <x:c t="n" s="0">
        <x:v>26.68753</x:v>
      </x:c>
      <x:c t="n" s="0">
        <x:v>26.42919</x:v>
      </x:c>
      <x:c t="n" s="0">
        <x:v>27.94582</x:v>
      </x:c>
      <x:c t="n" s="0">
        <x:v>28.83014</x:v>
      </x:c>
      <x:c t="n" s="0">
        <x:v>27.28571</x:v>
      </x:c>
      <x:c t="n" s="0">
        <x:v>28.79271</x:v>
      </x:c>
      <x:c t="n" s="0">
        <x:v>25.96039</x:v>
      </x:c>
      <x:c t="n" s="0">
        <x:v>24.9945</x:v>
      </x:c>
      <x:c t="n" s="0">
        <x:v>27.4213</x:v>
      </x:c>
      <x:c t="n" s="0">
        <x:v>21.21576</x:v>
      </x:c>
      <x:c t="n" s="0">
        <x:v>19.84523</x:v>
      </x:c>
      <x:c t="n" s="0">
        <x:v>18.47573</x:v>
      </x:c>
      <x:c t="n" s="0">
        <x:v>15.46117</x:v>
      </x:c>
      <x:c t="n" s="0">
        <x:v>7.655626</x:v>
      </x:c>
      <x:c t="n" s="0">
        <x:v>8.154015</x:v>
      </x:c>
      <x:c t="n" s="0">
        <x:v>8.470352</x:v>
      </x:c>
      <x:c t="n" s="0">
        <x:v>4.158688</x:v>
      </x:c>
      <x:c t="n" s="0">
        <x:v>9.981345</x:v>
      </x:c>
      <x:c t="n" s="0">
        <x:v>4.207191</x:v>
      </x:c>
      <x:c t="n" s="0">
        <x:v>-16.46446</x:v>
      </x:c>
      <x:c t="n" s="0">
        <x:v>-22.05951</x:v>
      </x:c>
      <x:c t="n" s="0">
        <x:v>-7.966993</x:v>
      </x:c>
      <x:c t="n" s="0">
        <x:v>-15.73282</x:v>
      </x:c>
      <x:c t="n" s="0">
        <x:v>-10.60667</x:v>
      </x:c>
      <x:c t="n" s="0">
        <x:v>2.844878</x:v>
      </x:c>
      <x:c t="n" s="0">
        <x:v>-4.215141</x:v>
      </x:c>
      <x:c t="n" s="0">
        <x:v>-2.032225</x:v>
      </x:c>
      <x:c t="n" s="0">
        <x:v>-2.699148</x:v>
      </x:c>
      <x:c t="n" s="0">
        <x:v>22.18879</x:v>
      </x:c>
      <x:c t="n" s="0">
        <x:v>21.0883</x:v>
      </x:c>
      <x:c t="n" s="0">
        <x:v>17.89772</x:v>
      </x:c>
      <x:c t="n" s="0">
        <x:v>27.8235</x:v>
      </x:c>
      <x:c t="n" s="0">
        <x:v>17.13718</x:v>
      </x:c>
      <x:c t="n" s="0">
        <x:v>17.26448</x:v>
      </x:c>
      <x:c t="n" s="0">
        <x:v>16.38674</x:v>
      </x:c>
      <x:c t="n" s="0">
        <x:v>27.0313</x:v>
      </x:c>
      <x:c t="n" s="0">
        <x:v>28.53651</x:v>
      </x:c>
      <x:c t="n" s="0">
        <x:v>26.88316</x:v>
      </x:c>
      <x:c t="n" s="0">
        <x:v>30.18962</x:v>
      </x:c>
      <x:c t="n" s="0">
        <x:v>29.52005</x:v>
      </x:c>
      <x:c t="n" s="0">
        <x:v>29.27918</x:v>
      </x:c>
      <x:c t="n" s="0">
        <x:v>28.7994</x:v>
      </x:c>
      <x:c t="n" s="0">
        <x:v>24.33864</x:v>
      </x:c>
      <x:c t="n" s="0">
        <x:v>20.78173</x:v>
      </x:c>
      <x:c t="n" s="0">
        <x:v>21.72012</x:v>
      </x:c>
      <x:c t="n" s="0">
        <x:v>22.12168</x:v>
      </x:c>
      <x:c t="n" s="0">
        <x:v>21.41678</x:v>
      </x:c>
      <x:c t="n" s="0">
        <x:v>19.12259</x:v>
      </x:c>
      <x:c t="n" s="0">
        <x:v>12.50245</x:v>
      </x:c>
      <x:c t="n" s="0">
        <x:v>6.6678</x:v>
      </x:c>
      <x:c t="n" s="0">
        <x:v>7.009721</x:v>
      </x:c>
      <x:c t="n" s="0">
        <x:v>8.080477</x:v>
      </x:c>
      <x:c t="n" s="0">
        <x:v>3.957633</x:v>
      </x:c>
      <x:c t="n" s="0">
        <x:v>9.30226</x:v>
      </x:c>
      <x:c t="n" s="0">
        <x:v>4.126549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43948.5591435185</x:v>
      </x:c>
      <x:c t="n" s="7">
        <x:v>43948.5591435185</x:v>
      </x:c>
      <x:c t="n" s="0">
        <x:v>37.42947</x:v>
      </x:c>
      <x:c t="n" s="0">
        <x:v>54.20069</x:v>
      </x:c>
      <x:c t="n" s="0">
        <x:v>60.8975</x:v>
      </x:c>
      <x:c t="n" s="0">
        <x:v>67.578</x:v>
      </x:c>
      <x:c t="n" s="0">
        <x:v>-16.83413</x:v>
      </x:c>
      <x:c t="n" s="0">
        <x:v>-20.2343</x:v>
      </x:c>
      <x:c t="n" s="0">
        <x:v>-6.613667</x:v>
      </x:c>
      <x:c t="n" s="0">
        <x:v>-5.623692</x:v>
      </x:c>
      <x:c t="n" s="0">
        <x:v>-8.475057</x:v>
      </x:c>
      <x:c t="n" s="0">
        <x:v>1.702344</x:v>
      </x:c>
      <x:c t="n" s="0">
        <x:v>-1.090163</x:v>
      </x:c>
      <x:c t="n" s="0">
        <x:v>5.83322</x:v>
      </x:c>
      <x:c t="n" s="0">
        <x:v>8.957616</x:v>
      </x:c>
      <x:c t="n" s="0">
        <x:v>22.24991</x:v>
      </x:c>
      <x:c t="n" s="0">
        <x:v>23.10936</x:v>
      </x:c>
      <x:c t="n" s="0">
        <x:v>19.64344</x:v>
      </x:c>
      <x:c t="n" s="0">
        <x:v>27.44585</x:v>
      </x:c>
      <x:c t="n" s="0">
        <x:v>19.88848</x:v>
      </x:c>
      <x:c t="n" s="0">
        <x:v>18.74179</x:v>
      </x:c>
      <x:c t="n" s="0">
        <x:v>19.04196</x:v>
      </x:c>
      <x:c t="n" s="0">
        <x:v>24.59043</x:v>
      </x:c>
      <x:c t="n" s="0">
        <x:v>26.54179</x:v>
      </x:c>
      <x:c t="n" s="0">
        <x:v>26.10465</x:v>
      </x:c>
      <x:c t="n" s="0">
        <x:v>28.60531</x:v>
      </x:c>
      <x:c t="n" s="0">
        <x:v>28.66407</x:v>
      </x:c>
      <x:c t="n" s="0">
        <x:v>27.66576</x:v>
      </x:c>
      <x:c t="n" s="0">
        <x:v>29.2215</x:v>
      </x:c>
      <x:c t="n" s="0">
        <x:v>26.10708</x:v>
      </x:c>
      <x:c t="n" s="0">
        <x:v>24.63055</x:v>
      </x:c>
      <x:c t="n" s="0">
        <x:v>26.91318</x:v>
      </x:c>
      <x:c t="n" s="0">
        <x:v>21.00776</x:v>
      </x:c>
      <x:c t="n" s="0">
        <x:v>20.36981</x:v>
      </x:c>
      <x:c t="n" s="0">
        <x:v>18.64736</x:v>
      </x:c>
      <x:c t="n" s="0">
        <x:v>15.10964</x:v>
      </x:c>
      <x:c t="n" s="0">
        <x:v>7.512934</x:v>
      </x:c>
      <x:c t="n" s="0">
        <x:v>8.014509</x:v>
      </x:c>
      <x:c t="n" s="0">
        <x:v>8.254638</x:v>
      </x:c>
      <x:c t="n" s="0">
        <x:v>4.010787</x:v>
      </x:c>
      <x:c t="n" s="0">
        <x:v>9.992235</x:v>
      </x:c>
      <x:c t="n" s="0">
        <x:v>4.20717</x:v>
      </x:c>
      <x:c t="n" s="0">
        <x:v>-16.46446</x:v>
      </x:c>
      <x:c t="n" s="0">
        <x:v>-22.05951</x:v>
      </x:c>
      <x:c t="n" s="0">
        <x:v>-7.966993</x:v>
      </x:c>
      <x:c t="n" s="0">
        <x:v>-15.73282</x:v>
      </x:c>
      <x:c t="n" s="0">
        <x:v>-9.437321</x:v>
      </x:c>
      <x:c t="n" s="0">
        <x:v>2.844878</x:v>
      </x:c>
      <x:c t="n" s="0">
        <x:v>-3.892346</x:v>
      </x:c>
      <x:c t="n" s="0">
        <x:v>9.094873</x:v>
      </x:c>
      <x:c t="n" s="0">
        <x:v>0.5387697</x:v>
      </x:c>
      <x:c t="n" s="0">
        <x:v>25.38366</x:v>
      </x:c>
      <x:c t="n" s="0">
        <x:v>21.45332</x:v>
      </x:c>
      <x:c t="n" s="0">
        <x:v>18.64745</x:v>
      </x:c>
      <x:c t="n" s="0">
        <x:v>27.8235</x:v>
      </x:c>
      <x:c t="n" s="0">
        <x:v>18.91233</x:v>
      </x:c>
      <x:c t="n" s="0">
        <x:v>20.7414</x:v>
      </x:c>
      <x:c t="n" s="0">
        <x:v>18.95226</x:v>
      </x:c>
      <x:c t="n" s="0">
        <x:v>23.22169</x:v>
      </x:c>
      <x:c t="n" s="0">
        <x:v>20.58747</x:v>
      </x:c>
      <x:c t="n" s="0">
        <x:v>24.0656</x:v>
      </x:c>
      <x:c t="n" s="0">
        <x:v>28.8642</x:v>
      </x:c>
      <x:c t="n" s="0">
        <x:v>27.27217</x:v>
      </x:c>
      <x:c t="n" s="0">
        <x:v>29.50197</x:v>
      </x:c>
      <x:c t="n" s="0">
        <x:v>31.50345</x:v>
      </x:c>
      <x:c t="n" s="0">
        <x:v>26.6886</x:v>
      </x:c>
      <x:c t="n" s="0">
        <x:v>21.57583</x:v>
      </x:c>
      <x:c t="n" s="0">
        <x:v>20.12239</x:v>
      </x:c>
      <x:c t="n" s="0">
        <x:v>20.03426</x:v>
      </x:c>
      <x:c t="n" s="0">
        <x:v>23.71237</x:v>
      </x:c>
      <x:c t="n" s="0">
        <x:v>19.53421</x:v>
      </x:c>
      <x:c t="n" s="0">
        <x:v>12.43715</x:v>
      </x:c>
      <x:c t="n" s="0">
        <x:v>7.165778</x:v>
      </x:c>
      <x:c t="n" s="0">
        <x:v>7.299625</x:v>
      </x:c>
      <x:c t="n" s="0">
        <x:v>6.6026</x:v>
      </x:c>
      <x:c t="n" s="0">
        <x:v>3.214921</x:v>
      </x:c>
      <x:c t="n" s="0">
        <x:v>10.29445</x:v>
      </x:c>
      <x:c t="n" s="0">
        <x:v>3.670842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43948.5591435185</x:v>
      </x:c>
      <x:c t="n" s="7">
        <x:v>43948.5591435185</x:v>
      </x:c>
      <x:c t="n" s="0">
        <x:v>35.62606</x:v>
      </x:c>
      <x:c t="n" s="0">
        <x:v>54.20069</x:v>
      </x:c>
      <x:c t="n" s="0">
        <x:v>58.46307</x:v>
      </x:c>
      <x:c t="n" s="0">
        <x:v>64.42529</x:v>
      </x:c>
      <x:c t="n" s="0">
        <x:v>-16.77826</x:v>
      </x:c>
      <x:c t="n" s="0">
        <x:v>-20.45773</x:v>
      </x:c>
      <x:c t="n" s="0">
        <x:v>-6.786818</x:v>
      </x:c>
      <x:c t="n" s="0">
        <x:v>-6.237204</x:v>
      </x:c>
      <x:c t="n" s="0">
        <x:v>-8.602926</x:v>
      </x:c>
      <x:c t="n" s="0">
        <x:v>1.889049</x:v>
      </x:c>
      <x:c t="n" s="0">
        <x:v>-1.40256</x:v>
      </x:c>
      <x:c t="n" s="0">
        <x:v>6.490404</x:v>
      </x:c>
      <x:c t="n" s="0">
        <x:v>8.51453</x:v>
      </x:c>
      <x:c t="n" s="0">
        <x:v>22.87345</x:v>
      </x:c>
      <x:c t="n" s="0">
        <x:v>22.90357</x:v>
      </x:c>
      <x:c t="n" s="0">
        <x:v>19.51153</x:v>
      </x:c>
      <x:c t="n" s="0">
        <x:v>27.42588</x:v>
      </x:c>
      <x:c t="n" s="0">
        <x:v>19.52948</x:v>
      </x:c>
      <x:c t="n" s="0">
        <x:v>19.26428</x:v>
      </x:c>
      <x:c t="n" s="0">
        <x:v>18.81494</x:v>
      </x:c>
      <x:c t="n" s="0">
        <x:v>24.22421</x:v>
      </x:c>
      <x:c t="n" s="0">
        <x:v>26.3022</x:v>
      </x:c>
      <x:c t="n" s="0">
        <x:v>26.6643</x:v>
      </x:c>
      <x:c t="n" s="0">
        <x:v>28.09986</x:v>
      </x:c>
      <x:c t="n" s="0">
        <x:v>28.61494</x:v>
      </x:c>
      <x:c t="n" s="0">
        <x:v>27.7003</x:v>
      </x:c>
      <x:c t="n" s="0">
        <x:v>29.18331</x:v>
      </x:c>
      <x:c t="n" s="0">
        <x:v>26.05846</x:v>
      </x:c>
      <x:c t="n" s="0">
        <x:v>24.2233</x:v>
      </x:c>
      <x:c t="n" s="0">
        <x:v>26.43978</x:v>
      </x:c>
      <x:c t="n" s="0">
        <x:v>20.83959</x:v>
      </x:c>
      <x:c t="n" s="0">
        <x:v>20.79815</x:v>
      </x:c>
      <x:c t="n" s="0">
        <x:v>18.3837</x:v>
      </x:c>
      <x:c t="n" s="0">
        <x:v>14.71456</x:v>
      </x:c>
      <x:c t="n" s="0">
        <x:v>7.384213</x:v>
      </x:c>
      <x:c t="n" s="0">
        <x:v>7.875824</x:v>
      </x:c>
      <x:c t="n" s="0">
        <x:v>7.974244</x:v>
      </x:c>
      <x:c t="n" s="0">
        <x:v>3.752782</x:v>
      </x:c>
      <x:c t="n" s="0">
        <x:v>10.1289</x:v>
      </x:c>
      <x:c t="n" s="0">
        <x:v>4.111868</x:v>
      </x:c>
      <x:c t="n" s="0">
        <x:v>-16.29596</x:v>
      </x:c>
      <x:c t="n" s="0">
        <x:v>-22.05951</x:v>
      </x:c>
      <x:c t="n" s="0">
        <x:v>-7.966993</x:v>
      </x:c>
      <x:c t="n" s="0">
        <x:v>-15.73282</x:v>
      </x:c>
      <x:c t="n" s="0">
        <x:v>-9.437321</x:v>
      </x:c>
      <x:c t="n" s="0">
        <x:v>1.449676</x:v>
      </x:c>
      <x:c t="n" s="0">
        <x:v>-3.892346</x:v>
      </x:c>
      <x:c t="n" s="0">
        <x:v>9.094873</x:v>
      </x:c>
      <x:c t="n" s="0">
        <x:v>4.649225</x:v>
      </x:c>
      <x:c t="n" s="0">
        <x:v>25.38366</x:v>
      </x:c>
      <x:c t="n" s="0">
        <x:v>21.45332</x:v>
      </x:c>
      <x:c t="n" s="0">
        <x:v>18.64745</x:v>
      </x:c>
      <x:c t="n" s="0">
        <x:v>26.91517</x:v>
      </x:c>
      <x:c t="n" s="0">
        <x:v>13.36288</x:v>
      </x:c>
      <x:c t="n" s="0">
        <x:v>21.0859</x:v>
      </x:c>
      <x:c t="n" s="0">
        <x:v>15.34185</x:v>
      </x:c>
      <x:c t="n" s="0">
        <x:v>25.10854</x:v>
      </x:c>
      <x:c t="n" s="0">
        <x:v>28.16693</x:v>
      </x:c>
      <x:c t="n" s="0">
        <x:v>30.62846</x:v>
      </x:c>
      <x:c t="n" s="0">
        <x:v>21.56515</x:v>
      </x:c>
      <x:c t="n" s="0">
        <x:v>27.66615</x:v>
      </x:c>
      <x:c t="n" s="0">
        <x:v>29.7579</x:v>
      </x:c>
      <x:c t="n" s="0">
        <x:v>28.40992</x:v>
      </x:c>
      <x:c t="n" s="0">
        <x:v>26.0842</x:v>
      </x:c>
      <x:c t="n" s="0">
        <x:v>20.74267</x:v>
      </x:c>
      <x:c t="n" s="0">
        <x:v>20.4735</x:v>
      </x:c>
      <x:c t="n" s="0">
        <x:v>19.13682</x:v>
      </x:c>
      <x:c t="n" s="0">
        <x:v>20.76222</x:v>
      </x:c>
      <x:c t="n" s="0">
        <x:v>13.89158</x:v>
      </x:c>
      <x:c t="n" s="0">
        <x:v>12.25293</x:v>
      </x:c>
      <x:c t="n" s="0">
        <x:v>6.562376</x:v>
      </x:c>
      <x:c t="n" s="0">
        <x:v>7.080398</x:v>
      </x:c>
      <x:c t="n" s="0">
        <x:v>6.350424</x:v>
      </x:c>
      <x:c t="n" s="0">
        <x:v>2.563897</x:v>
      </x:c>
      <x:c t="n" s="0">
        <x:v>10.76299</x:v>
      </x:c>
      <x:c t="n" s="0">
        <x:v>3.83379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43948.5591435185</x:v>
      </x:c>
      <x:c t="n" s="7">
        <x:v>43948.5591435185</x:v>
      </x:c>
      <x:c t="n" s="0">
        <x:v>39.93756</x:v>
      </x:c>
      <x:c t="n" s="0">
        <x:v>54.20069</x:v>
      </x:c>
      <x:c t="n" s="0">
        <x:v>61.49852</x:v>
      </x:c>
      <x:c t="n" s="0">
        <x:v>66.81411</x:v>
      </x:c>
      <x:c t="n" s="0">
        <x:v>-16.66055</x:v>
      </x:c>
      <x:c t="n" s="0">
        <x:v>-20.658</x:v>
      </x:c>
      <x:c t="n" s="0">
        <x:v>-6.940364</x:v>
      </x:c>
      <x:c t="n" s="0">
        <x:v>-6.839927</x:v>
      </x:c>
      <x:c t="n" s="0">
        <x:v>-8.715193</x:v>
      </x:c>
      <x:c t="n" s="0">
        <x:v>1.444237</x:v>
      </x:c>
      <x:c t="n" s="0">
        <x:v>-1.688386</x:v>
      </x:c>
      <x:c t="n" s="0">
        <x:v>7.035594</x:v>
      </x:c>
      <x:c t="n" s="0">
        <x:v>8.123844</x:v>
      </x:c>
      <x:c t="n" s="0">
        <x:v>23.34316</x:v>
      </x:c>
      <x:c t="n" s="0">
        <x:v>22.71975</x:v>
      </x:c>
      <x:c t="n" s="0">
        <x:v>19.4381</x:v>
      </x:c>
      <x:c t="n" s="0">
        <x:v>27.33589</x:v>
      </x:c>
      <x:c t="n" s="0">
        <x:v>18.95581</x:v>
      </x:c>
      <x:c t="n" s="0">
        <x:v>19.44093</x:v>
      </x:c>
      <x:c t="n" s="0">
        <x:v>18.60632</x:v>
      </x:c>
      <x:c t="n" s="0">
        <x:v>24.70586</x:v>
      </x:c>
      <x:c t="n" s="0">
        <x:v>26.80906</x:v>
      </x:c>
      <x:c t="n" s="0">
        <x:v>27.27356</x:v>
      </x:c>
      <x:c t="n" s="0">
        <x:v>27.77138</x:v>
      </x:c>
      <x:c t="n" s="0">
        <x:v>28.31851</x:v>
      </x:c>
      <x:c t="n" s="0">
        <x:v>27.98137</x:v>
      </x:c>
      <x:c t="n" s="0">
        <x:v>28.88812</x:v>
      </x:c>
      <x:c t="n" s="0">
        <x:v>25.91495</x:v>
      </x:c>
      <x:c t="n" s="0">
        <x:v>23.85389</x:v>
      </x:c>
      <x:c t="n" s="0">
        <x:v>25.89017</x:v>
      </x:c>
      <x:c t="n" s="0">
        <x:v>20.79915</x:v>
      </x:c>
      <x:c t="n" s="0">
        <x:v>20.53673</x:v>
      </x:c>
      <x:c t="n" s="0">
        <x:v>17.95042</x:v>
      </x:c>
      <x:c t="n" s="0">
        <x:v>14.44452</x:v>
      </x:c>
      <x:c t="n" s="0">
        <x:v>7.273459</x:v>
      </x:c>
      <x:c t="n" s="0">
        <x:v>7.69147</x:v>
      </x:c>
      <x:c t="n" s="0">
        <x:v>7.905426</x:v>
      </x:c>
      <x:c t="n" s="0">
        <x:v>3.815698</x:v>
      </x:c>
      <x:c t="n" s="0">
        <x:v>9.977676</x:v>
      </x:c>
      <x:c t="n" s="0">
        <x:v>3.986539</x:v>
      </x:c>
      <x:c t="n" s="0">
        <x:v>-16.02887</x:v>
      </x:c>
      <x:c t="n" s="0">
        <x:v>-22.05951</x:v>
      </x:c>
      <x:c t="n" s="0">
        <x:v>-7.966993</x:v>
      </x:c>
      <x:c t="n" s="0">
        <x:v>-15.73282</x:v>
      </x:c>
      <x:c t="n" s="0">
        <x:v>-9.437321</x:v>
      </x:c>
      <x:c t="n" s="0">
        <x:v>-2.885169</x:v>
      </x:c>
      <x:c t="n" s="0">
        <x:v>-3.892346</x:v>
      </x:c>
      <x:c t="n" s="0">
        <x:v>9.597221</x:v>
      </x:c>
      <x:c t="n" s="0">
        <x:v>4.649225</x:v>
      </x:c>
      <x:c t="n" s="0">
        <x:v>25.28944</x:v>
      </x:c>
      <x:c t="n" s="0">
        <x:v>22.98425</x:v>
      </x:c>
      <x:c t="n" s="0">
        <x:v>19.3981</x:v>
      </x:c>
      <x:c t="n" s="0">
        <x:v>26.76839</x:v>
      </x:c>
      <x:c t="n" s="0">
        <x:v>11.3575</x:v>
      </x:c>
      <x:c t="n" s="0">
        <x:v>20.35122</x:v>
      </x:c>
      <x:c t="n" s="0">
        <x:v>18.64513</x:v>
      </x:c>
      <x:c t="n" s="0">
        <x:v>25.06802</x:v>
      </x:c>
      <x:c t="n" s="0">
        <x:v>27.26548</x:v>
      </x:c>
      <x:c t="n" s="0">
        <x:v>26.94931</x:v>
      </x:c>
      <x:c t="n" s="0">
        <x:v>27.91536</x:v>
      </x:c>
      <x:c t="n" s="0">
        <x:v>28.00361</x:v>
      </x:c>
      <x:c t="n" s="0">
        <x:v>27.58664</x:v>
      </x:c>
      <x:c t="n" s="0">
        <x:v>24.63079</x:v>
      </x:c>
      <x:c t="n" s="0">
        <x:v>25.33817</x:v>
      </x:c>
      <x:c t="n" s="0">
        <x:v>22.78305</x:v>
      </x:c>
      <x:c t="n" s="0">
        <x:v>19.60479</x:v>
      </x:c>
      <x:c t="n" s="0">
        <x:v>19.77049</x:v>
      </x:c>
      <x:c t="n" s="0">
        <x:v>18.36806</x:v>
      </x:c>
      <x:c t="n" s="0">
        <x:v>16.28609</x:v>
      </x:c>
      <x:c t="n" s="0">
        <x:v>13.91431</x:v>
      </x:c>
      <x:c t="n" s="0">
        <x:v>6.284749</x:v>
      </x:c>
      <x:c t="n" s="0">
        <x:v>5.724636</x:v>
      </x:c>
      <x:c t="n" s="0">
        <x:v>7.104553</x:v>
      </x:c>
      <x:c t="n" s="0">
        <x:v>4.271449</x:v>
      </x:c>
      <x:c t="n" s="0">
        <x:v>8.630539</x:v>
      </x:c>
      <x:c t="n" s="0">
        <x:v>2.934918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43948.5591435185</x:v>
      </x:c>
      <x:c t="n" s="7">
        <x:v>43948.5591435185</x:v>
      </x:c>
      <x:c t="n" s="0">
        <x:v>38.43765</x:v>
      </x:c>
      <x:c t="n" s="0">
        <x:v>54.20069</x:v>
      </x:c>
      <x:c t="n" s="0">
        <x:v>51.0269</x:v>
      </x:c>
      <x:c t="n" s="0">
        <x:v>59.65408</x:v>
      </x:c>
      <x:c t="n" s="0">
        <x:v>-16.5625</x:v>
      </x:c>
      <x:c t="n" s="0">
        <x:v>-20.83671</x:v>
      </x:c>
      <x:c t="n" s="0">
        <x:v>-7.199111</x:v>
      </x:c>
      <x:c t="n" s="0">
        <x:v>-7.393723</x:v>
      </x:c>
      <x:c t="n" s="0">
        <x:v>-8.813423</x:v>
      </x:c>
      <x:c t="n" s="0">
        <x:v>1.024584</x:v>
      </x:c>
      <x:c t="n" s="0">
        <x:v>-1.962546</x:v>
      </x:c>
      <x:c t="n" s="0">
        <x:v>7.58393</x:v>
      </x:c>
      <x:c t="n" s="0">
        <x:v>7.759886</x:v>
      </x:c>
      <x:c t="n" s="0">
        <x:v>23.63634</x:v>
      </x:c>
      <x:c t="n" s="0">
        <x:v>23.23494</x:v>
      </x:c>
      <x:c t="n" s="0">
        <x:v>19.49178</x:v>
      </x:c>
      <x:c t="n" s="0">
        <x:v>27.31352</x:v>
      </x:c>
      <x:c t="n" s="0">
        <x:v>18.51017</x:v>
      </x:c>
      <x:c t="n" s="0">
        <x:v>20.49766</x:v>
      </x:c>
      <x:c t="n" s="0">
        <x:v>18.6424</x:v>
      </x:c>
      <x:c t="n" s="0">
        <x:v>24.4318</x:v>
      </x:c>
      <x:c t="n" s="0">
        <x:v>26.45838</x:v>
      </x:c>
      <x:c t="n" s="0">
        <x:v>27.70592</x:v>
      </x:c>
      <x:c t="n" s="0">
        <x:v>27.81389</x:v>
      </x:c>
      <x:c t="n" s="0">
        <x:v>28.38548</x:v>
      </x:c>
      <x:c t="n" s="0">
        <x:v>27.82482</x:v>
      </x:c>
      <x:c t="n" s="0">
        <x:v>28.32496</x:v>
      </x:c>
      <x:c t="n" s="0">
        <x:v>25.75379</x:v>
      </x:c>
      <x:c t="n" s="0">
        <x:v>25.76936</x:v>
      </x:c>
      <x:c t="n" s="0">
        <x:v>26.31112</x:v>
      </x:c>
      <x:c t="n" s="0">
        <x:v>20.74803</x:v>
      </x:c>
      <x:c t="n" s="0">
        <x:v>20.09034</x:v>
      </x:c>
      <x:c t="n" s="0">
        <x:v>17.9524</x:v>
      </x:c>
      <x:c t="n" s="0">
        <x:v>14.90685</x:v>
      </x:c>
      <x:c t="n" s="0">
        <x:v>7.155142</x:v>
      </x:c>
      <x:c t="n" s="0">
        <x:v>7.629471</x:v>
      </x:c>
      <x:c t="n" s="0">
        <x:v>7.8441</x:v>
      </x:c>
      <x:c t="n" s="0">
        <x:v>3.745613</x:v>
      </x:c>
      <x:c t="n" s="0">
        <x:v>9.94199</x:v>
      </x:c>
      <x:c t="n" s="0">
        <x:v>3.866601</x:v>
      </x:c>
      <x:c t="n" s="0">
        <x:v>-16.02887</x:v>
      </x:c>
      <x:c t="n" s="0">
        <x:v>-22.05951</x:v>
      </x:c>
      <x:c t="n" s="0">
        <x:v>-10.15646</x:v>
      </x:c>
      <x:c t="n" s="0">
        <x:v>-13.52302</x:v>
      </x:c>
      <x:c t="n" s="0">
        <x:v>-9.437321</x:v>
      </x:c>
      <x:c t="n" s="0">
        <x:v>-2.885169</x:v>
      </x:c>
      <x:c t="n" s="0">
        <x:v>-4.156386</x:v>
      </x:c>
      <x:c t="n" s="0">
        <x:v>9.872912</x:v>
      </x:c>
      <x:c t="n" s="0">
        <x:v>6.525201</x:v>
      </x:c>
      <x:c t="n" s="0">
        <x:v>24.99385</x:v>
      </x:c>
      <x:c t="n" s="0">
        <x:v>25.7517</x:v>
      </x:c>
      <x:c t="n" s="0">
        <x:v>19.79318</x:v>
      </x:c>
      <x:c t="n" s="0">
        <x:v>28.14121</x:v>
      </x:c>
      <x:c t="n" s="0">
        <x:v>15.18363</x:v>
      </x:c>
      <x:c t="n" s="0">
        <x:v>25.48083</x:v>
      </x:c>
      <x:c t="n" s="0">
        <x:v>17.84739</x:v>
      </x:c>
      <x:c t="n" s="0">
        <x:v>22.76632</x:v>
      </x:c>
      <x:c t="n" s="0">
        <x:v>21.15853</x:v>
      </x:c>
      <x:c t="n" s="0">
        <x:v>29.46446</x:v>
      </x:c>
      <x:c t="n" s="0">
        <x:v>27.6566</x:v>
      </x:c>
      <x:c t="n" s="0">
        <x:v>27.20342</x:v>
      </x:c>
      <x:c t="n" s="0">
        <x:v>24.87538</x:v>
      </x:c>
      <x:c t="n" s="0">
        <x:v>22.46542</x:v>
      </x:c>
      <x:c t="n" s="0">
        <x:v>20.88401</x:v>
      </x:c>
      <x:c t="n" s="0">
        <x:v>31.7276</x:v>
      </x:c>
      <x:c t="n" s="0">
        <x:v>30.95634</x:v>
      </x:c>
      <x:c t="n" s="0">
        <x:v>19.60647</x:v>
      </x:c>
      <x:c t="n" s="0">
        <x:v>15.66673</x:v>
      </x:c>
      <x:c t="n" s="0">
        <x:v>17.89191</x:v>
      </x:c>
      <x:c t="n" s="0">
        <x:v>15.87369</x:v>
      </x:c>
      <x:c t="n" s="0">
        <x:v>7.483921</x:v>
      </x:c>
      <x:c t="n" s="0">
        <x:v>8.001047</x:v>
      </x:c>
      <x:c t="n" s="0">
        <x:v>6.911692</x:v>
      </x:c>
      <x:c t="n" s="0">
        <x:v>2.644594</x:v>
      </x:c>
      <x:c t="n" s="0">
        <x:v>9.935743</x:v>
      </x:c>
      <x:c t="n" s="0">
        <x:v>3.532327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43948.5591435185</x:v>
      </x:c>
      <x:c t="n" s="7">
        <x:v>43948.5591435185</x:v>
      </x:c>
      <x:c t="n" s="0">
        <x:v>39.41135</x:v>
      </x:c>
      <x:c t="n" s="0">
        <x:v>54.20069</x:v>
      </x:c>
      <x:c t="n" s="0">
        <x:v>57.74196</x:v>
      </x:c>
      <x:c t="n" s="0">
        <x:v>64.96886</x:v>
      </x:c>
      <x:c t="n" s="0">
        <x:v>-16.48048</x:v>
      </x:c>
      <x:c t="n" s="0">
        <x:v>-20.99531</x:v>
      </x:c>
      <x:c t="n" s="0">
        <x:v>-7.556582</x:v>
      </x:c>
      <x:c t="n" s="0">
        <x:v>-7.891822</x:v>
      </x:c>
      <x:c t="n" s="0">
        <x:v>-8.899113</x:v>
      </x:c>
      <x:c t="n" s="0">
        <x:v>0.6309943</x:v>
      </x:c>
      <x:c t="n" s="0">
        <x:v>-2.225179</x:v>
      </x:c>
      <x:c t="n" s="0">
        <x:v>8.002981</x:v>
      </x:c>
      <x:c t="n" s="0">
        <x:v>8.408353</x:v>
      </x:c>
      <x:c t="n" s="0">
        <x:v>23.86295</x:v>
      </x:c>
      <x:c t="n" s="0">
        <x:v>23.70619</x:v>
      </x:c>
      <x:c t="n" s="0">
        <x:v>19.5371</x:v>
      </x:c>
      <x:c t="n" s="0">
        <x:v>27.64179</x:v>
      </x:c>
      <x:c t="n" s="0">
        <x:v>18.15694</x:v>
      </x:c>
      <x:c t="n" s="0">
        <x:v>21.61731</x:v>
      </x:c>
      <x:c t="n" s="0">
        <x:v>18.33244</x:v>
      </x:c>
      <x:c t="n" s="0">
        <x:v>24.16097</x:v>
      </x:c>
      <x:c t="n" s="0">
        <x:v>25.86754</x:v>
      </x:c>
      <x:c t="n" s="0">
        <x:v>27.0926</x:v>
      </x:c>
      <x:c t="n" s="0">
        <x:v>27.68119</x:v>
      </x:c>
      <x:c t="n" s="0">
        <x:v>28.02545</x:v>
      </x:c>
      <x:c t="n" s="0">
        <x:v>27.33144</x:v>
      </x:c>
      <x:c t="n" s="0">
        <x:v>28.14734</x:v>
      </x:c>
      <x:c t="n" s="0">
        <x:v>25.45486</x:v>
      </x:c>
      <x:c t="n" s="0">
        <x:v>26.92837</x:v>
      </x:c>
      <x:c t="n" s="0">
        <x:v>28.2324</x:v>
      </x:c>
      <x:c t="n" s="0">
        <x:v>20.76473</x:v>
      </x:c>
      <x:c t="n" s="0">
        <x:v>19.71597</x:v>
      </x:c>
      <x:c t="n" s="0">
        <x:v>17.80614</x:v>
      </x:c>
      <x:c t="n" s="0">
        <x:v>14.79503</x:v>
      </x:c>
      <x:c t="n" s="0">
        <x:v>7.072315</x:v>
      </x:c>
      <x:c t="n" s="0">
        <x:v>7.615788</x:v>
      </x:c>
      <x:c t="n" s="0">
        <x:v>7.678925</x:v>
      </x:c>
      <x:c t="n" s="0">
        <x:v>3.779222</x:v>
      </x:c>
      <x:c t="n" s="0">
        <x:v>9.75647</x:v>
      </x:c>
      <x:c t="n" s="0">
        <x:v>4.064959</x:v>
      </x:c>
      <x:c t="n" s="0">
        <x:v>-16.02887</x:v>
      </x:c>
      <x:c t="n" s="0">
        <x:v>-22.05951</x:v>
      </x:c>
      <x:c t="n" s="0">
        <x:v>-10.58351</x:v>
      </x:c>
      <x:c t="n" s="0">
        <x:v>-13.28239</x:v>
      </x:c>
      <x:c t="n" s="0">
        <x:v>-9.437321</x:v>
      </x:c>
      <x:c t="n" s="0">
        <x:v>-2.885169</x:v>
      </x:c>
      <x:c t="n" s="0">
        <x:v>-4.195452</x:v>
      </x:c>
      <x:c t="n" s="0">
        <x:v>9.872912</x:v>
      </x:c>
      <x:c t="n" s="0">
        <x:v>11.91012</x:v>
      </x:c>
      <x:c t="n" s="0">
        <x:v>24.99385</x:v>
      </x:c>
      <x:c t="n" s="0">
        <x:v>25.7517</x:v>
      </x:c>
      <x:c t="n" s="0">
        <x:v>19.79318</x:v>
      </x:c>
      <x:c t="n" s="0">
        <x:v>29.18272</x:v>
      </x:c>
      <x:c t="n" s="0">
        <x:v>17.06348</x:v>
      </x:c>
      <x:c t="n" s="0">
        <x:v>23.02735</x:v>
      </x:c>
      <x:c t="n" s="0">
        <x:v>13.54602</x:v>
      </x:c>
      <x:c t="n" s="0">
        <x:v>20.86883</x:v>
      </x:c>
      <x:c t="n" s="0">
        <x:v>20.6181</x:v>
      </x:c>
      <x:c t="n" s="0">
        <x:v>17.21926</x:v>
      </x:c>
      <x:c t="n" s="0">
        <x:v>23.34456</x:v>
      </x:c>
      <x:c t="n" s="0">
        <x:v>26.197</x:v>
      </x:c>
      <x:c t="n" s="0">
        <x:v>27.50517</x:v>
      </x:c>
      <x:c t="n" s="0">
        <x:v>28.71519</x:v>
      </x:c>
      <x:c t="n" s="0">
        <x:v>24.35723</x:v>
      </x:c>
      <x:c t="n" s="0">
        <x:v>29.25358</x:v>
      </x:c>
      <x:c t="n" s="0">
        <x:v>34.33272</x:v>
      </x:c>
      <x:c t="n" s="0">
        <x:v>21.05585</x:v>
      </x:c>
      <x:c t="n" s="0">
        <x:v>16.32564</x:v>
      </x:c>
      <x:c t="n" s="0">
        <x:v>16.38062</x:v>
      </x:c>
      <x:c t="n" s="0">
        <x:v>14.68286</x:v>
      </x:c>
      <x:c t="n" s="0">
        <x:v>5.385072</x:v>
      </x:c>
      <x:c t="n" s="0">
        <x:v>8.745035</x:v>
      </x:c>
      <x:c t="n" s="0">
        <x:v>8.332682</x:v>
      </x:c>
      <x:c t="n" s="0">
        <x:v>5.222851</x:v>
      </x:c>
      <x:c t="n" s="0">
        <x:v>8.869985</x:v>
      </x:c>
      <x:c t="n" s="0">
        <x:v>4.79191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43948.5591435185</x:v>
      </x:c>
      <x:c t="n" s="7">
        <x:v>43948.5591435185</x:v>
      </x:c>
      <x:c t="n" s="0">
        <x:v>38.58418</x:v>
      </x:c>
      <x:c t="n" s="0">
        <x:v>54.20069</x:v>
      </x:c>
      <x:c t="n" s="0">
        <x:v>61.97369</x:v>
      </x:c>
      <x:c t="n" s="0">
        <x:v>68.46221</x:v>
      </x:c>
      <x:c t="n" s="0">
        <x:v>-16.41698</x:v>
      </x:c>
      <x:c t="n" s="0">
        <x:v>-21.05367</x:v>
      </x:c>
      <x:c t="n" s="0">
        <x:v>-7.887047</x:v>
      </x:c>
      <x:c t="n" s="0">
        <x:v>-8.367712</x:v>
      </x:c>
      <x:c t="n" s="0">
        <x:v>-8.777041</x:v>
      </x:c>
      <x:c t="n" s="0">
        <x:v>0.2640855</x:v>
      </x:c>
      <x:c t="n" s="0">
        <x:v>-2.462777</x:v>
      </x:c>
      <x:c t="n" s="0">
        <x:v>8.239205</x:v>
      </x:c>
      <x:c t="n" s="0">
        <x:v>9.130692</x:v>
      </x:c>
      <x:c t="n" s="0">
        <x:v>24.04638</x:v>
      </x:c>
      <x:c t="n" s="0">
        <x:v>24.07175</x:v>
      </x:c>
      <x:c t="n" s="0">
        <x:v>19.53176</x:v>
      </x:c>
      <x:c t="n" s="0">
        <x:v>27.90374</x:v>
      </x:c>
      <x:c t="n" s="0">
        <x:v>18.44484</x:v>
      </x:c>
      <x:c t="n" s="0">
        <x:v>20.99975</x:v>
      </x:c>
      <x:c t="n" s="0">
        <x:v>17.65551</x:v>
      </x:c>
      <x:c t="n" s="0">
        <x:v>23.7896</x:v>
      </x:c>
      <x:c t="n" s="0">
        <x:v>25.92844</x:v>
      </x:c>
      <x:c t="n" s="0">
        <x:v>26.78094</x:v>
      </x:c>
      <x:c t="n" s="0">
        <x:v>27.61561</x:v>
      </x:c>
      <x:c t="n" s="0">
        <x:v>28.28388</x:v>
      </x:c>
      <x:c t="n" s="0">
        <x:v>27.4799</x:v>
      </x:c>
      <x:c t="n" s="0">
        <x:v>28.26576</x:v>
      </x:c>
      <x:c t="n" s="0">
        <x:v>25.38886</x:v>
      </x:c>
      <x:c t="n" s="0">
        <x:v>26.5642</x:v>
      </x:c>
      <x:c t="n" s="0">
        <x:v>30.25253</x:v>
      </x:c>
      <x:c t="n" s="0">
        <x:v>20.5465</x:v>
      </x:c>
      <x:c t="n" s="0">
        <x:v>19.41275</x:v>
      </x:c>
      <x:c t="n" s="0">
        <x:v>17.61494</x:v>
      </x:c>
      <x:c t="n" s="0">
        <x:v>14.73451</x:v>
      </x:c>
      <x:c t="n" s="0">
        <x:v>7.07979</x:v>
      </x:c>
      <x:c t="n" s="0">
        <x:v>7.822182</x:v>
      </x:c>
      <x:c t="n" s="0">
        <x:v>7.763843</x:v>
      </x:c>
      <x:c t="n" s="0">
        <x:v>4.000598</x:v>
      </x:c>
      <x:c t="n" s="0">
        <x:v>9.646174</x:v>
      </x:c>
      <x:c t="n" s="0">
        <x:v>3.965281</x:v>
      </x:c>
      <x:c t="n" s="0">
        <x:v>-16.15604</x:v>
      </x:c>
      <x:c t="n" s="0">
        <x:v>-20.01007</x:v>
      </x:c>
      <x:c t="n" s="0">
        <x:v>-10.58351</x:v>
      </x:c>
      <x:c t="n" s="0">
        <x:v>-13.28239</x:v>
      </x:c>
      <x:c t="n" s="0">
        <x:v>-5.783987</x:v>
      </x:c>
      <x:c t="n" s="0">
        <x:v>-2.885169</x:v>
      </x:c>
      <x:c t="n" s="0">
        <x:v>-4.195452</x:v>
      </x:c>
      <x:c t="n" s="0">
        <x:v>7.817377</x:v>
      </x:c>
      <x:c t="n" s="0">
        <x:v>11.91012</x:v>
      </x:c>
      <x:c t="n" s="0">
        <x:v>24.96974</x:v>
      </x:c>
      <x:c t="n" s="0">
        <x:v>25.7517</x:v>
      </x:c>
      <x:c t="n" s="0">
        <x:v>18.58041</x:v>
      </x:c>
      <x:c t="n" s="0">
        <x:v>28.26103</x:v>
      </x:c>
      <x:c t="n" s="0">
        <x:v>20.18954</x:v>
      </x:c>
      <x:c t="n" s="0">
        <x:v>11.25396</x:v>
      </x:c>
      <x:c t="n" s="0">
        <x:v>-1.535792</x:v>
      </x:c>
      <x:c t="n" s="0">
        <x:v>21.08357</x:v>
      </x:c>
      <x:c t="n" s="0">
        <x:v>26.19418</x:v>
      </x:c>
      <x:c t="n" s="0">
        <x:v>27.0928</x:v>
      </x:c>
      <x:c t="n" s="0">
        <x:v>29.79159</x:v>
      </x:c>
      <x:c t="n" s="0">
        <x:v>29.85698</x:v>
      </x:c>
      <x:c t="n" s="0">
        <x:v>25.29516</x:v>
      </x:c>
      <x:c t="n" s="0">
        <x:v>28.55442</x:v>
      </x:c>
      <x:c t="n" s="0">
        <x:v>25.02732</x:v>
      </x:c>
      <x:c t="n" s="0">
        <x:v>22.7931</x:v>
      </x:c>
      <x:c t="n" s="0">
        <x:v>34.73336</x:v>
      </x:c>
      <x:c t="n" s="0">
        <x:v>20.99035</x:v>
      </x:c>
      <x:c t="n" s="0">
        <x:v>16.57136</x:v>
      </x:c>
      <x:c t="n" s="0">
        <x:v>15.69106</x:v>
      </x:c>
      <x:c t="n" s="0">
        <x:v>13.22489</x:v>
      </x:c>
      <x:c t="n" s="0">
        <x:v>6.994823</x:v>
      </x:c>
      <x:c t="n" s="0">
        <x:v>7.840953</x:v>
      </x:c>
      <x:c t="n" s="0">
        <x:v>7.186997</x:v>
      </x:c>
      <x:c t="n" s="0">
        <x:v>3.724171</x:v>
      </x:c>
      <x:c t="n" s="0">
        <x:v>9.443192</x:v>
      </x:c>
      <x:c t="n" s="0">
        <x:v>4.254237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43948.5591435185</x:v>
      </x:c>
      <x:c t="n" s="7">
        <x:v>43948.5591435185</x:v>
      </x:c>
      <x:c t="n" s="0">
        <x:v>38.90019</x:v>
      </x:c>
      <x:c t="n" s="0">
        <x:v>54.20069</x:v>
      </x:c>
      <x:c t="n" s="0">
        <x:v>70.83572</x:v>
      </x:c>
      <x:c t="n" s="0">
        <x:v>74.09453</x:v>
      </x:c>
      <x:c t="n" s="0">
        <x:v>-16.39785</x:v>
      </x:c>
      <x:c t="n" s="0">
        <x:v>-20.60268</x:v>
      </x:c>
      <x:c t="n" s="0">
        <x:v>-8.190656</x:v>
      </x:c>
      <x:c t="n" s="0">
        <x:v>-8.819988</x:v>
      </x:c>
      <x:c t="n" s="0">
        <x:v>-7.603589</x:v>
      </x:c>
      <x:c t="n" s="0">
        <x:v>-0.07584342</x:v>
      </x:c>
      <x:c t="n" s="0">
        <x:v>-2.676519</x:v>
      </x:c>
      <x:c t="n" s="0">
        <x:v>7.811968</x:v>
      </x:c>
      <x:c t="n" s="0">
        <x:v>9.582334</x:v>
      </x:c>
      <x:c t="n" s="0">
        <x:v>24.18981</x:v>
      </x:c>
      <x:c t="n" s="0">
        <x:v>24.16973</x:v>
      </x:c>
      <x:c t="n" s="0">
        <x:v>19.23294</x:v>
      </x:c>
      <x:c t="n" s="0">
        <x:v>27.68126</x:v>
      </x:c>
      <x:c t="n" s="0">
        <x:v>18.67306</x:v>
      </x:c>
      <x:c t="n" s="0">
        <x:v>20.65817</x:v>
      </x:c>
      <x:c t="n" s="0">
        <x:v>16.97773</x:v>
      </x:c>
      <x:c t="n" s="0">
        <x:v>23.47669</x:v>
      </x:c>
      <x:c t="n" s="0">
        <x:v>25.49465</x:v>
      </x:c>
      <x:c t="n" s="0">
        <x:v>27.02016</x:v>
      </x:c>
      <x:c t="n" s="0">
        <x:v>27.8896</x:v>
      </x:c>
      <x:c t="n" s="0">
        <x:v>28.16471</x:v>
      </x:c>
      <x:c t="n" s="0">
        <x:v>26.99441</x:v>
      </x:c>
      <x:c t="n" s="0">
        <x:v>28.73823</x:v>
      </x:c>
      <x:c t="n" s="0">
        <x:v>25.24679</x:v>
      </x:c>
      <x:c t="n" s="0">
        <x:v>26.26486</x:v>
      </x:c>
      <x:c t="n" s="0">
        <x:v>30.80574</x:v>
      </x:c>
      <x:c t="n" s="0">
        <x:v>20.60743</x:v>
      </x:c>
      <x:c t="n" s="0">
        <x:v>19.04112</x:v>
      </x:c>
      <x:c t="n" s="0">
        <x:v>17.50945</x:v>
      </x:c>
      <x:c t="n" s="0">
        <x:v>14.46019</x:v>
      </x:c>
      <x:c t="n" s="0">
        <x:v>6.855269</x:v>
      </x:c>
      <x:c t="n" s="0">
        <x:v>7.810199</x:v>
      </x:c>
      <x:c t="n" s="0">
        <x:v>7.794434</x:v>
      </x:c>
      <x:c t="n" s="0">
        <x:v>3.790187</x:v>
      </x:c>
      <x:c t="n" s="0">
        <x:v>9.601128</x:v>
      </x:c>
      <x:c t="n" s="0">
        <x:v>4.022375</x:v>
      </x:c>
      <x:c t="n" s="0">
        <x:v>-16.28705</x:v>
      </x:c>
      <x:c t="n" s="0">
        <x:v>-18.6233</x:v>
      </x:c>
      <x:c t="n" s="0">
        <x:v>-10.58351</x:v>
      </x:c>
      <x:c t="n" s="0">
        <x:v>-13.28239</x:v>
      </x:c>
      <x:c t="n" s="0">
        <x:v>-3.828279</x:v>
      </x:c>
      <x:c t="n" s="0">
        <x:v>-2.885169</x:v>
      </x:c>
      <x:c t="n" s="0">
        <x:v>-4.195452</x:v>
      </x:c>
      <x:c t="n" s="0">
        <x:v>3.780155</x:v>
      </x:c>
      <x:c t="n" s="0">
        <x:v>11.22276</x:v>
      </x:c>
      <x:c t="n" s="0">
        <x:v>24.9455</x:v>
      </x:c>
      <x:c t="n" s="0">
        <x:v>23.46802</x:v>
      </x:c>
      <x:c t="n" s="0">
        <x:v>16.8918</x:v>
      </x:c>
      <x:c t="n" s="0">
        <x:v>26.0854</x:v>
      </x:c>
      <x:c t="n" s="0">
        <x:v>18.56486</x:v>
      </x:c>
      <x:c t="n" s="0">
        <x:v>19.68474</x:v>
      </x:c>
      <x:c t="n" s="0">
        <x:v>-1.606084</x:v>
      </x:c>
      <x:c t="n" s="0">
        <x:v>22.15769</x:v>
      </x:c>
      <x:c t="n" s="0">
        <x:v>17.63512</x:v>
      </x:c>
      <x:c t="n" s="0">
        <x:v>25.91737</x:v>
      </x:c>
      <x:c t="n" s="0">
        <x:v>27.08816</x:v>
      </x:c>
      <x:c t="n" s="0">
        <x:v>26.6187</x:v>
      </x:c>
      <x:c t="n" s="0">
        <x:v>19.98346</x:v>
      </x:c>
      <x:c t="n" s="0">
        <x:v>30.2168</x:v>
      </x:c>
      <x:c t="n" s="0">
        <x:v>23.71246</x:v>
      </x:c>
      <x:c t="n" s="0">
        <x:v>27.75011</x:v>
      </x:c>
      <x:c t="n" s="0">
        <x:v>32.53723</x:v>
      </x:c>
      <x:c t="n" s="0">
        <x:v>19.06909</x:v>
      </x:c>
      <x:c t="n" s="0">
        <x:v>15.23469</x:v>
      </x:c>
      <x:c t="n" s="0">
        <x:v>16.28258</x:v>
      </x:c>
      <x:c t="n" s="0">
        <x:v>14.34862</x:v>
      </x:c>
      <x:c t="n" s="0">
        <x:v>6.025738</x:v>
      </x:c>
      <x:c t="n" s="0">
        <x:v>6.945546</x:v>
      </x:c>
      <x:c t="n" s="0">
        <x:v>8.227285</x:v>
      </x:c>
      <x:c t="n" s="0">
        <x:v>2.921708</x:v>
      </x:c>
      <x:c t="n" s="0">
        <x:v>8.337292</x:v>
      </x:c>
      <x:c t="n" s="0">
        <x:v>4.052457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43948.5591435185</x:v>
      </x:c>
      <x:c t="n" s="7">
        <x:v>43948.5591435185</x:v>
      </x:c>
      <x:c t="n" s="0">
        <x:v>38.66545</x:v>
      </x:c>
      <x:c t="n" s="0">
        <x:v>54.20069</x:v>
      </x:c>
      <x:c t="n" s="0">
        <x:v>71.94843</x:v>
      </x:c>
      <x:c t="n" s="0">
        <x:v>74.39624</x:v>
      </x:c>
      <x:c t="n" s="0">
        <x:v>-16.38157</x:v>
      </x:c>
      <x:c t="n" s="0">
        <x:v>-20.25142</x:v>
      </x:c>
      <x:c t="n" s="0">
        <x:v>-8.467886</x:v>
      </x:c>
      <x:c t="n" s="0">
        <x:v>-9.247436</x:v>
      </x:c>
      <x:c t="n" s="0">
        <x:v>-6.803791</x:v>
      </x:c>
      <x:c t="n" s="0">
        <x:v>-0.467407</x:v>
      </x:c>
      <x:c t="n" s="0">
        <x:v>-2.867778</x:v>
      </x:c>
      <x:c t="n" s="0">
        <x:v>7.410553</x:v>
      </x:c>
      <x:c t="n" s="0">
        <x:v>9.81413</x:v>
      </x:c>
      <x:c t="n" s="0">
        <x:v>24.30866</x:v>
      </x:c>
      <x:c t="n" s="0">
        <x:v>23.94504</x:v>
      </x:c>
      <x:c t="n" s="0">
        <x:v>18.96039</x:v>
      </x:c>
      <x:c t="n" s="0">
        <x:v>27.4818</x:v>
      </x:c>
      <x:c t="n" s="0">
        <x:v>18.36634</x:v>
      </x:c>
      <x:c t="n" s="0">
        <x:v>20.53197</x:v>
      </x:c>
      <x:c t="n" s="0">
        <x:v>16.30647</x:v>
      </x:c>
      <x:c t="n" s="0">
        <x:v>23.91942</x:v>
      </x:c>
      <x:c t="n" s="0">
        <x:v>25.23254</x:v>
      </x:c>
      <x:c t="n" s="0">
        <x:v>27.6961</x:v>
      </x:c>
      <x:c t="n" s="0">
        <x:v>27.54185</x:v>
      </x:c>
      <x:c t="n" s="0">
        <x:v>27.98067</x:v>
      </x:c>
      <x:c t="n" s="0">
        <x:v>26.5697</x:v>
      </x:c>
      <x:c t="n" s="0">
        <x:v>28.47044</x:v>
      </x:c>
      <x:c t="n" s="0">
        <x:v>25.07536</x:v>
      </x:c>
      <x:c t="n" s="0">
        <x:v>27.79689</x:v>
      </x:c>
      <x:c t="n" s="0">
        <x:v>30.62963</x:v>
      </x:c>
      <x:c t="n" s="0">
        <x:v>20.40852</x:v>
      </x:c>
      <x:c t="n" s="0">
        <x:v>18.80322</x:v>
      </x:c>
      <x:c t="n" s="0">
        <x:v>17.15313</x:v>
      </x:c>
      <x:c t="n" s="0">
        <x:v>14.37074</x:v>
      </x:c>
      <x:c t="n" s="0">
        <x:v>6.957732</x:v>
      </x:c>
      <x:c t="n" s="0">
        <x:v>7.605525</x:v>
      </x:c>
      <x:c t="n" s="0">
        <x:v>7.948466</x:v>
      </x:c>
      <x:c t="n" s="0">
        <x:v>3.745016</x:v>
      </x:c>
      <x:c t="n" s="0">
        <x:v>9.60019</x:v>
      </x:c>
      <x:c t="n" s="0">
        <x:v>4.05833</x:v>
      </x:c>
      <x:c t="n" s="0">
        <x:v>-16.28705</x:v>
      </x:c>
      <x:c t="n" s="0">
        <x:v>-18.6233</x:v>
      </x:c>
      <x:c t="n" s="0">
        <x:v>-10.58351</x:v>
      </x:c>
      <x:c t="n" s="0">
        <x:v>-13.28239</x:v>
      </x:c>
      <x:c t="n" s="0">
        <x:v>-3.828279</x:v>
      </x:c>
      <x:c t="n" s="0">
        <x:v>-4.684734</x:v>
      </x:c>
      <x:c t="n" s="0">
        <x:v>-4.716973</x:v>
      </x:c>
      <x:c t="n" s="0">
        <x:v>4.671628</x:v>
      </x:c>
      <x:c t="n" s="0">
        <x:v>10.96714</x:v>
      </x:c>
      <x:c t="n" s="0">
        <x:v>24.9455</x:v>
      </x:c>
      <x:c t="n" s="0">
        <x:v>22.3294</x:v>
      </x:c>
      <x:c t="n" s="0">
        <x:v>16.8918</x:v>
      </x:c>
      <x:c t="n" s="0">
        <x:v>26.0854</x:v>
      </x:c>
      <x:c t="n" s="0">
        <x:v>15.93935</x:v>
      </x:c>
      <x:c t="n" s="0">
        <x:v>18.96524</x:v>
      </x:c>
      <x:c t="n" s="0">
        <x:v>11.17874</x:v>
      </x:c>
      <x:c t="n" s="0">
        <x:v>26.23614</x:v>
      </x:c>
      <x:c t="n" s="0">
        <x:v>25.53381</x:v>
      </x:c>
      <x:c t="n" s="0">
        <x:v>31.71199</x:v>
      </x:c>
      <x:c t="n" s="0">
        <x:v>23.3403</x:v>
      </x:c>
      <x:c t="n" s="0">
        <x:v>26.06834</x:v>
      </x:c>
      <x:c t="n" s="0">
        <x:v>24.41815</x:v>
      </x:c>
      <x:c t="n" s="0">
        <x:v>26.254</x:v>
      </x:c>
      <x:c t="n" s="0">
        <x:v>23.65871</x:v>
      </x:c>
      <x:c t="n" s="0">
        <x:v>33.14455</x:v>
      </x:c>
      <x:c t="n" s="0">
        <x:v>26.0233</x:v>
      </x:c>
      <x:c t="n" s="0">
        <x:v>19.26669</x:v>
      </x:c>
      <x:c t="n" s="0">
        <x:v>17.41893</x:v>
      </x:c>
      <x:c t="n" s="0">
        <x:v>14.59405</x:v>
      </x:c>
      <x:c t="n" s="0">
        <x:v>11.9729</x:v>
      </x:c>
      <x:c t="n" s="0">
        <x:v>7.998063</x:v>
      </x:c>
      <x:c t="n" s="0">
        <x:v>6.100775</x:v>
      </x:c>
      <x:c t="n" s="0">
        <x:v>8.857746</x:v>
      </x:c>
      <x:c t="n" s="0">
        <x:v>3.487253</x:v>
      </x:c>
      <x:c t="n" s="0">
        <x:v>9.654062</x:v>
      </x:c>
      <x:c t="n" s="0">
        <x:v>4.566616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43948.5591435185</x:v>
      </x:c>
      <x:c t="n" s="7">
        <x:v>43948.5591435185</x:v>
      </x:c>
      <x:c t="n" s="0">
        <x:v>39.46765</x:v>
      </x:c>
      <x:c t="n" s="0">
        <x:v>54.20069</x:v>
      </x:c>
      <x:c t="n" s="0">
        <x:v>65.51288</x:v>
      </x:c>
      <x:c t="n" s="0">
        <x:v>70.22313</x:v>
      </x:c>
      <x:c t="n" s="0">
        <x:v>-16.36771</x:v>
      </x:c>
      <x:c t="n" s="0">
        <x:v>-19.97244</x:v>
      </x:c>
      <x:c t="n" s="0">
        <x:v>-8.71952</x:v>
      </x:c>
      <x:c t="n" s="0">
        <x:v>-9.649064</x:v>
      </x:c>
      <x:c t="n" s="0">
        <x:v>-6.220879</x:v>
      </x:c>
      <x:c t="n" s="0">
        <x:v>-0.8803296</x:v>
      </x:c>
      <x:c t="n" s="0">
        <x:v>-3.387925</x:v>
      </x:c>
      <x:c t="n" s="0">
        <x:v>7.434335</x:v>
      </x:c>
      <x:c t="n" s="0">
        <x:v>10.00274</x:v>
      </x:c>
      <x:c t="n" s="0">
        <x:v>24.40765</x:v>
      </x:c>
      <x:c t="n" s="0">
        <x:v>23.74349</x:v>
      </x:c>
      <x:c t="n" s="0">
        <x:v>18.58057</x:v>
      </x:c>
      <x:c t="n" s="0">
        <x:v>27.47062</x:v>
      </x:c>
      <x:c t="n" s="0">
        <x:v>18.05137</x:v>
      </x:c>
      <x:c t="n" s="0">
        <x:v>20.2446</x:v>
      </x:c>
      <x:c t="n" s="0">
        <x:v>16.76309</x:v>
      </x:c>
      <x:c t="n" s="0">
        <x:v>23.73421</x:v>
      </x:c>
      <x:c t="n" s="0">
        <x:v>25.54723</x:v>
      </x:c>
      <x:c t="n" s="0">
        <x:v>27.77853</x:v>
      </x:c>
      <x:c t="n" s="0">
        <x:v>27.28919</x:v>
      </x:c>
      <x:c t="n" s="0">
        <x:v>27.56783</x:v>
      </x:c>
      <x:c t="n" s="0">
        <x:v>26.26567</x:v>
      </x:c>
      <x:c t="n" s="0">
        <x:v>28.21819</x:v>
      </x:c>
      <x:c t="n" s="0">
        <x:v>24.81173</x:v>
      </x:c>
      <x:c t="n" s="0">
        <x:v>29.41076</x:v>
      </x:c>
      <x:c t="n" s="0">
        <x:v>30.09795</x:v>
      </x:c>
      <x:c t="n" s="0">
        <x:v>20.6602</x:v>
      </x:c>
      <x:c t="n" s="0">
        <x:v>18.57261</x:v>
      </x:c>
      <x:c t="n" s="0">
        <x:v>17.2125</x:v>
      </x:c>
      <x:c t="n" s="0">
        <x:v>14.05383</x:v>
      </x:c>
      <x:c t="n" s="0">
        <x:v>7.139134</x:v>
      </x:c>
      <x:c t="n" s="0">
        <x:v>7.453484</x:v>
      </x:c>
      <x:c t="n" s="0">
        <x:v>7.784557</x:v>
      </x:c>
      <x:c t="n" s="0">
        <x:v>3.801014</x:v>
      </x:c>
      <x:c t="n" s="0">
        <x:v>9.652244</x:v>
      </x:c>
      <x:c t="n" s="0">
        <x:v>4.085392</x:v>
      </x:c>
      <x:c t="n" s="0">
        <x:v>-16.28705</x:v>
      </x:c>
      <x:c t="n" s="0">
        <x:v>-18.6233</x:v>
      </x:c>
      <x:c t="n" s="0">
        <x:v>-10.58351</x:v>
      </x:c>
      <x:c t="n" s="0">
        <x:v>-13.28239</x:v>
      </x:c>
      <x:c t="n" s="0">
        <x:v>-3.828279</x:v>
      </x:c>
      <x:c t="n" s="0">
        <x:v>-4.684734</x:v>
      </x:c>
      <x:c t="n" s="0">
        <x:v>-14.42911</x:v>
      </x:c>
      <x:c t="n" s="0">
        <x:v>8.287029</x:v>
      </x:c>
      <x:c t="n" s="0">
        <x:v>10.96714</x:v>
      </x:c>
      <x:c t="n" s="0">
        <x:v>24.50293</x:v>
      </x:c>
      <x:c t="n" s="0">
        <x:v>22.3294</x:v>
      </x:c>
      <x:c t="n" s="0">
        <x:v>12.9401</x:v>
      </x:c>
      <x:c t="n" s="0">
        <x:v>27.99345</x:v>
      </x:c>
      <x:c t="n" s="0">
        <x:v>15.12878</x:v>
      </x:c>
      <x:c t="n" s="0">
        <x:v>18.02454</x:v>
      </x:c>
      <x:c t="n" s="0">
        <x:v>19.91253</x:v>
      </x:c>
      <x:c t="n" s="0">
        <x:v>18.55913</x:v>
      </x:c>
      <x:c t="n" s="0">
        <x:v>28.05949</x:v>
      </x:c>
      <x:c t="n" s="0">
        <x:v>25.42258</x:v>
      </x:c>
      <x:c t="n" s="0">
        <x:v>28.08906</x:v>
      </x:c>
      <x:c t="n" s="0">
        <x:v>24.24495</x:v>
      </x:c>
      <x:c t="n" s="0">
        <x:v>23.17542</x:v>
      </x:c>
      <x:c t="n" s="0">
        <x:v>26.84279</x:v>
      </x:c>
      <x:c t="n" s="0">
        <x:v>24.57025</x:v>
      </x:c>
      <x:c t="n" s="0">
        <x:v>33.94432</x:v>
      </x:c>
      <x:c t="n" s="0">
        <x:v>22.12939</x:v>
      </x:c>
      <x:c t="n" s="0">
        <x:v>21.72701</x:v>
      </x:c>
      <x:c t="n" s="0">
        <x:v>18.03695</x:v>
      </x:c>
      <x:c t="n" s="0">
        <x:v>17.47561</x:v>
      </x:c>
      <x:c t="n" s="0">
        <x:v>10.87311</x:v>
      </x:c>
      <x:c t="n" s="0">
        <x:v>6.511908</x:v>
      </x:c>
      <x:c t="n" s="0">
        <x:v>7.163889</x:v>
      </x:c>
      <x:c t="n" s="0">
        <x:v>5.758448</x:v>
      </x:c>
      <x:c t="n" s="0">
        <x:v>3.603233</x:v>
      </x:c>
      <x:c t="n" s="0">
        <x:v>9.666854</x:v>
      </x:c>
      <x:c t="n" s="0">
        <x:v>3.625494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43948.5591435185</x:v>
      </x:c>
      <x:c t="n" s="7">
        <x:v>43948.5591435185</x:v>
      </x:c>
      <x:c t="n" s="0">
        <x:v>37.39915</x:v>
      </x:c>
      <x:c t="n" s="0">
        <x:v>54.20069</x:v>
      </x:c>
      <x:c t="n" s="0">
        <x:v>60.7148</x:v>
      </x:c>
      <x:c t="n" s="0">
        <x:v>64.42529</x:v>
      </x:c>
      <x:c t="n" s="0">
        <x:v>-16.35594</x:v>
      </x:c>
      <x:c t="n" s="0">
        <x:v>-19.56037</x:v>
      </x:c>
      <x:c t="n" s="0">
        <x:v>-8.995807</x:v>
      </x:c>
      <x:c t="n" s="0">
        <x:v>-10.00119</x:v>
      </x:c>
      <x:c t="n" s="0">
        <x:v>-5.778354</x:v>
      </x:c>
      <x:c t="n" s="0">
        <x:v>-1.266998</x:v>
      </x:c>
      <x:c t="n" s="0">
        <x:v>-4.01521</x:v>
      </x:c>
      <x:c t="n" s="0">
        <x:v>7.569735</x:v>
      </x:c>
      <x:c t="n" s="0">
        <x:v>9.971317</x:v>
      </x:c>
      <x:c t="n" s="0">
        <x:v>24.30463</x:v>
      </x:c>
      <x:c t="n" s="0">
        <x:v>23.56363</x:v>
      </x:c>
      <x:c t="n" s="0">
        <x:v>17.99644</x:v>
      </x:c>
      <x:c t="n" s="0">
        <x:v>27.55097</x:v>
      </x:c>
      <x:c t="n" s="0">
        <x:v>17.70531</x:v>
      </x:c>
      <x:c t="n" s="0">
        <x:v>19.82586</x:v>
      </x:c>
      <x:c t="n" s="0">
        <x:v>17.05958</x:v>
      </x:c>
      <x:c t="n" s="0">
        <x:v>23.15861</x:v>
      </x:c>
      <x:c t="n" s="0">
        <x:v>25.70411</x:v>
      </x:c>
      <x:c t="n" s="0">
        <x:v>27.62208</x:v>
      </x:c>
      <x:c t="n" s="0">
        <x:v>27.56952</x:v>
      </x:c>
      <x:c t="n" s="0">
        <x:v>27.54863</x:v>
      </x:c>
      <x:c t="n" s="0">
        <x:v>26.04297</x:v>
      </x:c>
      <x:c t="n" s="0">
        <x:v>28.1458</x:v>
      </x:c>
      <x:c t="n" s="0">
        <x:v>24.87434</x:v>
      </x:c>
      <x:c t="n" s="0">
        <x:v>29.93854</x:v>
      </x:c>
      <x:c t="n" s="0">
        <x:v>29.52913</x:v>
      </x:c>
      <x:c t="n" s="0">
        <x:v>20.27593</x:v>
      </x:c>
      <x:c t="n" s="0">
        <x:v>18.66619</x:v>
      </x:c>
      <x:c t="n" s="0">
        <x:v>16.87017</x:v>
      </x:c>
      <x:c t="n" s="0">
        <x:v>13.75821</x:v>
      </x:c>
      <x:c t="n" s="0">
        <x:v>6.951313</x:v>
      </x:c>
      <x:c t="n" s="0">
        <x:v>7.464848</x:v>
      </x:c>
      <x:c t="n" s="0">
        <x:v>7.649267</x:v>
      </x:c>
      <x:c t="n" s="0">
        <x:v>3.82974</x:v>
      </x:c>
      <x:c t="n" s="0">
        <x:v>9.476542</x:v>
      </x:c>
      <x:c t="n" s="0">
        <x:v>4.056067</x:v>
      </x:c>
      <x:c t="n" s="0">
        <x:v>-16.28705</x:v>
      </x:c>
      <x:c t="n" s="0">
        <x:v>-16.72153</x:v>
      </x:c>
      <x:c t="n" s="0">
        <x:v>-11.92284</x:v>
      </x:c>
      <x:c t="n" s="0">
        <x:v>-12.55804</x:v>
      </x:c>
      <x:c t="n" s="0">
        <x:v>-3.828279</x:v>
      </x:c>
      <x:c t="n" s="0">
        <x:v>-4.684734</x:v>
      </x:c>
      <x:c t="n" s="0">
        <x:v>-14.42911</x:v>
      </x:c>
      <x:c t="n" s="0">
        <x:v>8.287029</x:v>
      </x:c>
      <x:c t="n" s="0">
        <x:v>7.372119</x:v>
      </x:c>
      <x:c t="n" s="0">
        <x:v>23.64744</x:v>
      </x:c>
      <x:c t="n" s="0">
        <x:v>25.01562</x:v>
      </x:c>
      <x:c t="n" s="0">
        <x:v>9.975567</x:v>
      </x:c>
      <x:c t="n" s="0">
        <x:v>27.99345</x:v>
      </x:c>
      <x:c t="n" s="0">
        <x:v>14.82109</x:v>
      </x:c>
      <x:c t="n" s="0">
        <x:v>14.10327</x:v>
      </x:c>
      <x:c t="n" s="0">
        <x:v>17.41471</x:v>
      </x:c>
      <x:c t="n" s="0">
        <x:v>17.50175</x:v>
      </x:c>
      <x:c t="n" s="0">
        <x:v>22.92694</x:v>
      </x:c>
      <x:c t="n" s="0">
        <x:v>27.63809</x:v>
      </x:c>
      <x:c t="n" s="0">
        <x:v>26.9612</x:v>
      </x:c>
      <x:c t="n" s="0">
        <x:v>29.63469</x:v>
      </x:c>
      <x:c t="n" s="0">
        <x:v>25.73256</x:v>
      </x:c>
      <x:c t="n" s="0">
        <x:v>26.87307</x:v>
      </x:c>
      <x:c t="n" s="0">
        <x:v>23.8719</x:v>
      </x:c>
      <x:c t="n" s="0">
        <x:v>29.97406</x:v>
      </x:c>
      <x:c t="n" s="0">
        <x:v>20.14392</x:v>
      </x:c>
      <x:c t="n" s="0">
        <x:v>16.72208</x:v>
      </x:c>
      <x:c t="n" s="0">
        <x:v>18.80338</x:v>
      </x:c>
      <x:c t="n" s="0">
        <x:v>14.50395</x:v>
      </x:c>
      <x:c t="n" s="0">
        <x:v>11.32061</x:v>
      </x:c>
      <x:c t="n" s="0">
        <x:v>6.269193</x:v>
      </x:c>
      <x:c t="n" s="0">
        <x:v>7.093104</x:v>
      </x:c>
      <x:c t="n" s="0">
        <x:v>7.178267</x:v>
      </x:c>
      <x:c t="n" s="0">
        <x:v>4.927837</x:v>
      </x:c>
      <x:c t="n" s="0">
        <x:v>9.484985</x:v>
      </x:c>
      <x:c t="n" s="0">
        <x:v>4.016578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43948.5591435185</x:v>
      </x:c>
      <x:c t="n" s="7">
        <x:v>43948.5591435185</x:v>
      </x:c>
      <x:c t="n" s="0">
        <x:v>36.6764</x:v>
      </x:c>
      <x:c t="n" s="0">
        <x:v>54.20069</x:v>
      </x:c>
      <x:c t="n" s="0">
        <x:v>61.88488</x:v>
      </x:c>
      <x:c t="n" s="0">
        <x:v>66.64378</x:v>
      </x:c>
      <x:c t="n" s="0">
        <x:v>-16.34591</x:v>
      </x:c>
      <x:c t="n" s="0">
        <x:v>-18.78906</x:v>
      </x:c>
      <x:c t="n" s="0">
        <x:v>-9.394452</x:v>
      </x:c>
      <x:c t="n" s="0">
        <x:v>-10.25834</x:v>
      </x:c>
      <x:c t="n" s="0">
        <x:v>-5.433135</x:v>
      </x:c>
      <x:c t="n" s="0">
        <x:v>-1.626876</x:v>
      </x:c>
      <x:c t="n" s="0">
        <x:v>-4.63355</x:v>
      </x:c>
      <x:c t="n" s="0">
        <x:v>7.682118</x:v>
      </x:c>
      <x:c t="n" s="0">
        <x:v>9.377686</x:v>
      </x:c>
      <x:c t="n" s="0">
        <x:v>24.21468</x:v>
      </x:c>
      <x:c t="n" s="0">
        <x:v>24.69068</x:v>
      </x:c>
      <x:c t="n" s="0">
        <x:v>17.42668</x:v>
      </x:c>
      <x:c t="n" s="0">
        <x:v>27.53464</x:v>
      </x:c>
      <x:c t="n" s="0">
        <x:v>18.5409</x:v>
      </x:c>
      <x:c t="n" s="0">
        <x:v>19.34686</x:v>
      </x:c>
      <x:c t="n" s="0">
        <x:v>17.01341</x:v>
      </x:c>
      <x:c t="n" s="0">
        <x:v>22.97552</x:v>
      </x:c>
      <x:c t="n" s="0">
        <x:v>25.11926</x:v>
      </x:c>
      <x:c t="n" s="0">
        <x:v>27.45021</x:v>
      </x:c>
      <x:c t="n" s="0">
        <x:v>27.54792</x:v>
      </x:c>
      <x:c t="n" s="0">
        <x:v>28.20288</x:v>
      </x:c>
      <x:c t="n" s="0">
        <x:v>25.94893</x:v>
      </x:c>
      <x:c t="n" s="0">
        <x:v>28.14623</x:v>
      </x:c>
      <x:c t="n" s="0">
        <x:v>24.84135</x:v>
      </x:c>
      <x:c t="n" s="0">
        <x:v>29.67516</x:v>
      </x:c>
      <x:c t="n" s="0">
        <x:v>28.89658</x:v>
      </x:c>
      <x:c t="n" s="0">
        <x:v>20.07757</x:v>
      </x:c>
      <x:c t="n" s="0">
        <x:v>18.55414</x:v>
      </x:c>
      <x:c t="n" s="0">
        <x:v>16.69829</x:v>
      </x:c>
      <x:c t="n" s="0">
        <x:v>13.48764</x:v>
      </x:c>
      <x:c t="n" s="0">
        <x:v>6.851861</x:v>
      </x:c>
      <x:c t="n" s="0">
        <x:v>7.352312</x:v>
      </x:c>
      <x:c t="n" s="0">
        <x:v>7.538383</x:v>
      </x:c>
      <x:c t="n" s="0">
        <x:v>4.007561</x:v>
      </x:c>
      <x:c t="n" s="0">
        <x:v>9.576511</x:v>
      </x:c>
      <x:c t="n" s="0">
        <x:v>4.184577</x:v>
      </x:c>
      <x:c t="n" s="0">
        <x:v>-16.28705</x:v>
      </x:c>
      <x:c t="n" s="0">
        <x:v>-15.88377</x:v>
      </x:c>
      <x:c t="n" s="0">
        <x:v>-12.98378</x:v>
      </x:c>
      <x:c t="n" s="0">
        <x:v>-12.17513</x:v>
      </x:c>
      <x:c t="n" s="0">
        <x:v>-3.828279</x:v>
      </x:c>
      <x:c t="n" s="0">
        <x:v>-4.684734</x:v>
      </x:c>
      <x:c t="n" s="0">
        <x:v>-14.42911</x:v>
      </x:c>
      <x:c t="n" s="0">
        <x:v>8.287029</x:v>
      </x:c>
      <x:c t="n" s="0">
        <x:v>0.9334403</x:v>
      </x:c>
      <x:c t="n" s="0">
        <x:v>23.64744</x:v>
      </x:c>
      <x:c t="n" s="0">
        <x:v>28.78829</x:v>
      </x:c>
      <x:c t="n" s="0">
        <x:v>9.975567</x:v>
      </x:c>
      <x:c t="n" s="0">
        <x:v>27.01238</x:v>
      </x:c>
      <x:c t="n" s="0">
        <x:v>23.18065</x:v>
      </x:c>
      <x:c t="n" s="0">
        <x:v>14.70493</x:v>
      </x:c>
      <x:c t="n" s="0">
        <x:v>16.19655</x:v>
      </x:c>
      <x:c t="n" s="0">
        <x:v>24.39044</x:v>
      </x:c>
      <x:c t="n" s="0">
        <x:v>16.56094</x:v>
      </x:c>
      <x:c t="n" s="0">
        <x:v>27.39908</x:v>
      </x:c>
      <x:c t="n" s="0">
        <x:v>28.66101</x:v>
      </x:c>
      <x:c t="n" s="0">
        <x:v>29.38097</x:v>
      </x:c>
      <x:c t="n" s="0">
        <x:v>22.49711</x:v>
      </x:c>
      <x:c t="n" s="0">
        <x:v>29.92128</x:v>
      </x:c>
      <x:c t="n" s="0">
        <x:v>24.75269</x:v>
      </x:c>
      <x:c t="n" s="0">
        <x:v>27.06398</x:v>
      </x:c>
      <x:c t="n" s="0">
        <x:v>22.48628</x:v>
      </x:c>
      <x:c t="n" s="0">
        <x:v>18.97841</x:v>
      </x:c>
      <x:c t="n" s="0">
        <x:v>17.22839</x:v>
      </x:c>
      <x:c t="n" s="0">
        <x:v>14.71333</x:v>
      </x:c>
      <x:c t="n" s="0">
        <x:v>12.02849</x:v>
      </x:c>
      <x:c t="n" s="0">
        <x:v>6.04841</x:v>
      </x:c>
      <x:c t="n" s="0">
        <x:v>7.140311</x:v>
      </x:c>
      <x:c t="n" s="0">
        <x:v>7.914059</x:v>
      </x:c>
      <x:c t="n" s="0">
        <x:v>4.359238</x:v>
      </x:c>
      <x:c t="n" s="0">
        <x:v>9.121581</x:v>
      </x:c>
      <x:c t="n" s="0">
        <x:v>4.877955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43948.5591435185</x:v>
      </x:c>
      <x:c t="n" s="7">
        <x:v>43948.5591435185</x:v>
      </x:c>
      <x:c t="n" s="0">
        <x:v>38.11951</x:v>
      </x:c>
      <x:c t="n" s="0">
        <x:v>54.20069</x:v>
      </x:c>
      <x:c t="n" s="0">
        <x:v>59.10789</x:v>
      </x:c>
      <x:c t="n" s="0">
        <x:v>66.08861</x:v>
      </x:c>
      <x:c t="n" s="0">
        <x:v>-16.33735</x:v>
      </x:c>
      <x:c t="n" s="0">
        <x:v>-18.22397</x:v>
      </x:c>
      <x:c t="n" s="0">
        <x:v>-9.766504</x:v>
      </x:c>
      <x:c t="n" s="0">
        <x:v>-10.49069</x:v>
      </x:c>
      <x:c t="n" s="0">
        <x:v>-5.467852</x:v>
      </x:c>
      <x:c t="n" s="0">
        <x:v>-1.959752</x:v>
      </x:c>
      <x:c t="n" s="0">
        <x:v>-5.241732</x:v>
      </x:c>
      <x:c t="n" s="0">
        <x:v>7.998986</x:v>
      </x:c>
      <x:c t="n" s="0">
        <x:v>8.797319</x:v>
      </x:c>
      <x:c t="n" s="0">
        <x:v>24.07712</x:v>
      </x:c>
      <x:c t="n" s="0">
        <x:v>25.58632</x:v>
      </x:c>
      <x:c t="n" s="0">
        <x:v>16.89768</x:v>
      </x:c>
      <x:c t="n" s="0">
        <x:v>27.44146</x:v>
      </x:c>
      <x:c t="n" s="0">
        <x:v>19.60925</x:v>
      </x:c>
      <x:c t="n" s="0">
        <x:v>18.92793</x:v>
      </x:c>
      <x:c t="n" s="0">
        <x:v>16.76006</x:v>
      </x:c>
      <x:c t="n" s="0">
        <x:v>23.47728</x:v>
      </x:c>
      <x:c t="n" s="0">
        <x:v>24.74127</x:v>
      </x:c>
      <x:c t="n" s="0">
        <x:v>27.47685</x:v>
      </x:c>
      <x:c t="n" s="0">
        <x:v>27.92874</x:v>
      </x:c>
      <x:c t="n" s="0">
        <x:v>28.88278</x:v>
      </x:c>
      <x:c t="n" s="0">
        <x:v>25.47411</x:v>
      </x:c>
      <x:c t="n" s="0">
        <x:v>28.13927</x:v>
      </x:c>
      <x:c t="n" s="0">
        <x:v>24.8758</x:v>
      </x:c>
      <x:c t="n" s="0">
        <x:v>29.30851</x:v>
      </x:c>
      <x:c t="n" s="0">
        <x:v>28.40217</x:v>
      </x:c>
      <x:c t="n" s="0">
        <x:v>20.27708</x:v>
      </x:c>
      <x:c t="n" s="0">
        <x:v>18.63965</x:v>
      </x:c>
      <x:c t="n" s="0">
        <x:v>16.51213</x:v>
      </x:c>
      <x:c t="n" s="0">
        <x:v>13.28838</x:v>
      </x:c>
      <x:c t="n" s="0">
        <x:v>6.885375</x:v>
      </x:c>
      <x:c t="n" s="0">
        <x:v>7.483527</x:v>
      </x:c>
      <x:c t="n" s="0">
        <x:v>7.539544</x:v>
      </x:c>
      <x:c t="n" s="0">
        <x:v>3.805596</x:v>
      </x:c>
      <x:c t="n" s="0">
        <x:v>9.521218</x:v>
      </x:c>
      <x:c t="n" s="0">
        <x:v>4.2768</x:v>
      </x:c>
      <x:c t="n" s="0">
        <x:v>-16.28705</x:v>
      </x:c>
      <x:c t="n" s="0">
        <x:v>-15.88377</x:v>
      </x:c>
      <x:c t="n" s="0">
        <x:v>-12.98378</x:v>
      </x:c>
      <x:c t="n" s="0">
        <x:v>-12.17513</x:v>
      </x:c>
      <x:c t="n" s="0">
        <x:v>-7.189181</x:v>
      </x:c>
      <x:c t="n" s="0">
        <x:v>-4.684734</x:v>
      </x:c>
      <x:c t="n" s="0">
        <x:v>-13.92522</x:v>
      </x:c>
      <x:c t="n" s="0">
        <x:v>10.04517</x:v>
      </x:c>
      <x:c t="n" s="0">
        <x:v>1.49125</x:v>
      </x:c>
      <x:c t="n" s="0">
        <x:v>22.42715</x:v>
      </x:c>
      <x:c t="n" s="0">
        <x:v>28.78829</x:v>
      </x:c>
      <x:c t="n" s="0">
        <x:v>11.59884</x:v>
      </x:c>
      <x:c t="n" s="0">
        <x:v>26.85222</x:v>
      </x:c>
      <x:c t="n" s="0">
        <x:v>22.44863</x:v>
      </x:c>
      <x:c t="n" s="0">
        <x:v>14.57952</x:v>
      </x:c>
      <x:c t="n" s="0">
        <x:v>13.54794</x:v>
      </x:c>
      <x:c t="n" s="0">
        <x:v>24.02671</x:v>
      </x:c>
      <x:c t="n" s="0">
        <x:v>23.41135</x:v>
      </x:c>
      <x:c t="n" s="0">
        <x:v>25.88001</x:v>
      </x:c>
      <x:c t="n" s="0">
        <x:v>29.99691</x:v>
      </x:c>
      <x:c t="n" s="0">
        <x:v>32.6116</x:v>
      </x:c>
      <x:c t="n" s="0">
        <x:v>25.37197</x:v>
      </x:c>
      <x:c t="n" s="0">
        <x:v>26.25793</x:v>
      </x:c>
      <x:c t="n" s="0">
        <x:v>24.68883</x:v>
      </x:c>
      <x:c t="n" s="0">
        <x:v>25.17888</x:v>
      </x:c>
      <x:c t="n" s="0">
        <x:v>24.01076</x:v>
      </x:c>
      <x:c t="n" s="0">
        <x:v>21.57639</x:v>
      </x:c>
      <x:c t="n" s="0">
        <x:v>19.50808</x:v>
      </x:c>
      <x:c t="n" s="0">
        <x:v>17.70663</x:v>
      </x:c>
      <x:c t="n" s="0">
        <x:v>12.4588</x:v>
      </x:c>
      <x:c t="n" s="0">
        <x:v>7.184944</x:v>
      </x:c>
      <x:c t="n" s="0">
        <x:v>7.866738</x:v>
      </x:c>
      <x:c t="n" s="0">
        <x:v>6.027236</x:v>
      </x:c>
      <x:c t="n" s="0">
        <x:v>2.60308</x:v>
      </x:c>
      <x:c t="n" s="0">
        <x:v>9.987131</x:v>
      </x:c>
      <x:c t="n" s="0">
        <x:v>4.381406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43948.5591435185</x:v>
      </x:c>
      <x:c t="n" s="7">
        <x:v>43948.5591435185</x:v>
      </x:c>
      <x:c t="n" s="0">
        <x:v>38.85425</x:v>
      </x:c>
      <x:c t="n" s="0">
        <x:v>54.20069</x:v>
      </x:c>
      <x:c t="n" s="0">
        <x:v>67.66068</x:v>
      </x:c>
      <x:c t="n" s="0">
        <x:v>72.87627</x:v>
      </x:c>
      <x:c t="n" s="0">
        <x:v>-16.33006</x:v>
      </x:c>
      <x:c t="n" s="0">
        <x:v>-17.79346</x:v>
      </x:c>
      <x:c t="n" s="0">
        <x:v>-10.11161</x:v>
      </x:c>
      <x:c t="n" s="0">
        <x:v>-10.69946</x:v>
      </x:c>
      <x:c t="n" s="0">
        <x:v>-5.680432</x:v>
      </x:c>
      <x:c t="n" s="0">
        <x:v>-2.265745</x:v>
      </x:c>
      <x:c t="n" s="0">
        <x:v>-5.800481</x:v>
      </x:c>
      <x:c t="n" s="0">
        <x:v>8.364691</x:v>
      </x:c>
      <x:c t="n" s="0">
        <x:v>8.288573</x:v>
      </x:c>
      <x:c t="n" s="0">
        <x:v>23.78257</x:v>
      </x:c>
      <x:c t="n" s="0">
        <x:v>26.22771</x:v>
      </x:c>
      <x:c t="n" s="0">
        <x:v>16.46503</x:v>
      </x:c>
      <x:c t="n" s="0">
        <x:v>27.33085</x:v>
      </x:c>
      <x:c t="n" s="0">
        <x:v>19.62718</x:v>
      </x:c>
      <x:c t="n" s="0">
        <x:v>18.36135</x:v>
      </x:c>
      <x:c t="n" s="0">
        <x:v>16.47199</x:v>
      </x:c>
      <x:c t="n" s="0">
        <x:v>23.20263</x:v>
      </x:c>
      <x:c t="n" s="0">
        <x:v>24.85609</x:v>
      </x:c>
      <x:c t="n" s="0">
        <x:v>27.26168</x:v>
      </x:c>
      <x:c t="n" s="0">
        <x:v>28.16743</x:v>
      </x:c>
      <x:c t="n" s="0">
        <x:v>28.87727</x:v>
      </x:c>
      <x:c t="n" s="0">
        <x:v>26.04601</x:v>
      </x:c>
      <x:c t="n" s="0">
        <x:v>28.17747</x:v>
      </x:c>
      <x:c t="n" s="0">
        <x:v>24.6179</x:v>
      </x:c>
      <x:c t="n" s="0">
        <x:v>28.79151</x:v>
      </x:c>
      <x:c t="n" s="0">
        <x:v>27.99562</x:v>
      </x:c>
      <x:c t="n" s="0">
        <x:v>20.33387</x:v>
      </x:c>
      <x:c t="n" s="0">
        <x:v>18.70424</x:v>
      </x:c>
      <x:c t="n" s="0">
        <x:v>16.69559</x:v>
      </x:c>
      <x:c t="n" s="0">
        <x:v>13.18382</x:v>
      </x:c>
      <x:c t="n" s="0">
        <x:v>6.805954</x:v>
      </x:c>
      <x:c t="n" s="0">
        <x:v>7.302248</x:v>
      </x:c>
      <x:c t="n" s="0">
        <x:v>7.51849</x:v>
      </x:c>
      <x:c t="n" s="0">
        <x:v>4.079541</x:v>
      </x:c>
      <x:c t="n" s="0">
        <x:v>9.496165</x:v>
      </x:c>
      <x:c t="n" s="0">
        <x:v>4.081949</x:v>
      </x:c>
      <x:c t="n" s="0">
        <x:v>-16.28705</x:v>
      </x:c>
      <x:c t="n" s="0">
        <x:v>-15.88377</x:v>
      </x:c>
      <x:c t="n" s="0">
        <x:v>-12.98378</x:v>
      </x:c>
      <x:c t="n" s="0">
        <x:v>-12.17513</x:v>
      </x:c>
      <x:c t="n" s="0">
        <x:v>-7.189181</x:v>
      </x:c>
      <x:c t="n" s="0">
        <x:v>-4.684734</x:v>
      </x:c>
      <x:c t="n" s="0">
        <x:v>-12.69114</x:v>
      </x:c>
      <x:c t="n" s="0">
        <x:v>10.04517</x:v>
      </x:c>
      <x:c t="n" s="0">
        <x:v>2.831751</x:v>
      </x:c>
      <x:c t="n" s="0">
        <x:v>21.48695</x:v>
      </x:c>
      <x:c t="n" s="0">
        <x:v>28.78829</x:v>
      </x:c>
      <x:c t="n" s="0">
        <x:v>12.34379</x:v>
      </x:c>
      <x:c t="n" s="0">
        <x:v>25.91417</x:v>
      </x:c>
      <x:c t="n" s="0">
        <x:v>18.97328</x:v>
      </x:c>
      <x:c t="n" s="0">
        <x:v>8.302074</x:v>
      </x:c>
      <x:c t="n" s="0">
        <x:v>15.98434</x:v>
      </x:c>
      <x:c t="n" s="0">
        <x:v>20.79422</x:v>
      </x:c>
      <x:c t="n" s="0">
        <x:v>24.87988</x:v>
      </x:c>
      <x:c t="n" s="0">
        <x:v>23.94463</x:v>
      </x:c>
      <x:c t="n" s="0">
        <x:v>28.76148</x:v>
      </x:c>
      <x:c t="n" s="0">
        <x:v>27.75784</x:v>
      </x:c>
      <x:c t="n" s="0">
        <x:v>28.62571</x:v>
      </x:c>
      <x:c t="n" s="0">
        <x:v>27.30216</x:v>
      </x:c>
      <x:c t="n" s="0">
        <x:v>23.14199</x:v>
      </x:c>
      <x:c t="n" s="0">
        <x:v>23.49995</x:v>
      </x:c>
      <x:c t="n" s="0">
        <x:v>21.57829</x:v>
      </x:c>
      <x:c t="n" s="0">
        <x:v>20.64841</x:v>
      </x:c>
      <x:c t="n" s="0">
        <x:v>19.90919</x:v>
      </x:c>
      <x:c t="n" s="0">
        <x:v>16.2028</x:v>
      </x:c>
      <x:c t="n" s="0">
        <x:v>12.48604</x:v>
      </x:c>
      <x:c t="n" s="0">
        <x:v>5.914282</x:v>
      </x:c>
      <x:c t="n" s="0">
        <x:v>5.762486</x:v>
      </x:c>
      <x:c t="n" s="0">
        <x:v>8.101971</x:v>
      </x:c>
      <x:c t="n" s="0">
        <x:v>4.593631</x:v>
      </x:c>
      <x:c t="n" s="0">
        <x:v>8.353503</x:v>
      </x:c>
      <x:c t="n" s="0">
        <x:v>3.453343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43948.5591435185</x:v>
      </x:c>
      <x:c t="n" s="7">
        <x:v>43948.5591435185</x:v>
      </x:c>
      <x:c t="n" s="0">
        <x:v>35.88653</x:v>
      </x:c>
      <x:c t="n" s="0">
        <x:v>54.20069</x:v>
      </x:c>
      <x:c t="n" s="0">
        <x:v>67.8063</x:v>
      </x:c>
      <x:c t="n" s="0">
        <x:v>70.92513</x:v>
      </x:c>
      <x:c t="n" s="0">
        <x:v>-16.36578</x:v>
      </x:c>
      <x:c t="n" s="0">
        <x:v>-17.45683</x:v>
      </x:c>
      <x:c t="n" s="0">
        <x:v>-10.42974</x:v>
      </x:c>
      <x:c t="n" s="0">
        <x:v>-10.88606</x:v>
      </x:c>
      <x:c t="n" s="0">
        <x:v>-5.870597</x:v>
      </x:c>
      <x:c t="n" s="0">
        <x:v>-2.339677</x:v>
      </x:c>
      <x:c t="n" s="0">
        <x:v>-6.336491</x:v>
      </x:c>
      <x:c t="n" s="0">
        <x:v>8.637758</x:v>
      </x:c>
      <x:c t="n" s="0">
        <x:v>7.809601</x:v>
      </x:c>
      <x:c t="n" s="0">
        <x:v>23.51416</x:v>
      </x:c>
      <x:c t="n" s="0">
        <x:v>26.40648</x:v>
      </x:c>
      <x:c t="n" s="0">
        <x:v>16.05801</x:v>
      </x:c>
      <x:c t="n" s="0">
        <x:v>27.03419</x:v>
      </x:c>
      <x:c t="n" s="0">
        <x:v>19.67228</x:v>
      </x:c>
      <x:c t="n" s="0">
        <x:v>17.96253</x:v>
      </x:c>
      <x:c t="n" s="0">
        <x:v>16.54618</x:v>
      </x:c>
      <x:c t="n" s="0">
        <x:v>22.80468</x:v>
      </x:c>
      <x:c t="n" s="0">
        <x:v>24.6081</x:v>
      </x:c>
      <x:c t="n" s="0">
        <x:v>27.23404</x:v>
      </x:c>
      <x:c t="n" s="0">
        <x:v>27.99495</x:v>
      </x:c>
      <x:c t="n" s="0">
        <x:v>28.82402</x:v>
      </x:c>
      <x:c t="n" s="0">
        <x:v>26.22046</x:v>
      </x:c>
      <x:c t="n" s="0">
        <x:v>27.70799</x:v>
      </x:c>
      <x:c t="n" s="0">
        <x:v>24.32055</x:v>
      </x:c>
      <x:c t="n" s="0">
        <x:v>28.24786</x:v>
      </x:c>
      <x:c t="n" s="0">
        <x:v>27.42203</x:v>
      </x:c>
      <x:c t="n" s="0">
        <x:v>20.62464</x:v>
      </x:c>
      <x:c t="n" s="0">
        <x:v>18.80221</x:v>
      </x:c>
      <x:c t="n" s="0">
        <x:v>16.65042</x:v>
      </x:c>
      <x:c t="n" s="0">
        <x:v>13.30249</x:v>
      </x:c>
      <x:c t="n" s="0">
        <x:v>6.847486</x:v>
      </x:c>
      <x:c t="n" s="0">
        <x:v>7.117531</x:v>
      </x:c>
      <x:c t="n" s="0">
        <x:v>7.490463</x:v>
      </x:c>
      <x:c t="n" s="0">
        <x:v>3.870865</x:v>
      </x:c>
      <x:c t="n" s="0">
        <x:v>9.409999</x:v>
      </x:c>
      <x:c t="n" s="0">
        <x:v>4.098295</x:v>
      </x:c>
      <x:c t="n" s="0">
        <x:v>-16.86406</x:v>
      </x:c>
      <x:c t="n" s="0">
        <x:v>-15.88377</x:v>
      </x:c>
      <x:c t="n" s="0">
        <x:v>-12.98378</x:v>
      </x:c>
      <x:c t="n" s="0">
        <x:v>-12.17513</x:v>
      </x:c>
      <x:c t="n" s="0">
        <x:v>-7.189181</x:v>
      </x:c>
      <x:c t="n" s="0">
        <x:v>-1.597372</x:v>
      </x:c>
      <x:c t="n" s="0">
        <x:v>-12.69114</x:v>
      </x:c>
      <x:c t="n" s="0">
        <x:v>9.885366</x:v>
      </x:c>
      <x:c t="n" s="0">
        <x:v>2.831751</x:v>
      </x:c>
      <x:c t="n" s="0">
        <x:v>21.48695</x:v>
      </x:c>
      <x:c t="n" s="0">
        <x:v>25.37207</x:v>
      </x:c>
      <x:c t="n" s="0">
        <x:v>12.34379</x:v>
      </x:c>
      <x:c t="n" s="0">
        <x:v>24.71604</x:v>
      </x:c>
      <x:c t="n" s="0">
        <x:v>21.80153</x:v>
      </x:c>
      <x:c t="n" s="0">
        <x:v>16.6275</x:v>
      </x:c>
      <x:c t="n" s="0">
        <x:v>15.96969</x:v>
      </x:c>
      <x:c t="n" s="0">
        <x:v>17.73195</x:v>
      </x:c>
      <x:c t="n" s="0">
        <x:v>23.29229</x:v>
      </x:c>
      <x:c t="n" s="0">
        <x:v>27.24203</x:v>
      </x:c>
      <x:c t="n" s="0">
        <x:v>28.91378</x:v>
      </x:c>
      <x:c t="n" s="0">
        <x:v>25.99953</x:v>
      </x:c>
      <x:c t="n" s="0">
        <x:v>26.07434</x:v>
      </x:c>
      <x:c t="n" s="0">
        <x:v>26.28399</x:v>
      </x:c>
      <x:c t="n" s="0">
        <x:v>24.25085</x:v>
      </x:c>
      <x:c t="n" s="0">
        <x:v>19.57512</x:v>
      </x:c>
      <x:c t="n" s="0">
        <x:v>20.8112</x:v>
      </x:c>
      <x:c t="n" s="0">
        <x:v>21.0984</x:v>
      </x:c>
      <x:c t="n" s="0">
        <x:v>18.65201</x:v>
      </x:c>
      <x:c t="n" s="0">
        <x:v>16.56101</x:v>
      </x:c>
      <x:c t="n" s="0">
        <x:v>13.92052</x:v>
      </x:c>
      <x:c t="n" s="0">
        <x:v>7.848187</x:v>
      </x:c>
      <x:c t="n" s="0">
        <x:v>5.538923</x:v>
      </x:c>
      <x:c t="n" s="0">
        <x:v>7.748928</x:v>
      </x:c>
      <x:c t="n" s="0">
        <x:v>3.778597</x:v>
      </x:c>
      <x:c t="n" s="0">
        <x:v>9.89565</x:v>
      </x:c>
      <x:c t="n" s="0">
        <x:v>4.610487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43948.5591435185</x:v>
      </x:c>
      <x:c t="n" s="7">
        <x:v>43948.5591435185</x:v>
      </x:c>
      <x:c t="n" s="0">
        <x:v>37.04249</x:v>
      </x:c>
      <x:c t="n" s="0">
        <x:v>54.20069</x:v>
      </x:c>
      <x:c t="n" s="0">
        <x:v>68.54523</x:v>
      </x:c>
      <x:c t="n" s="0">
        <x:v>71.47252</x:v>
      </x:c>
      <x:c t="n" s="0">
        <x:v>-16.46241</x:v>
      </x:c>
      <x:c t="n" s="0">
        <x:v>-17.18866</x:v>
      </x:c>
      <x:c t="n" s="0">
        <x:v>-10.72119</x:v>
      </x:c>
      <x:c t="n" s="0">
        <x:v>-11.05203</x:v>
      </x:c>
      <x:c t="n" s="0">
        <x:v>-6.039865</x:v>
      </x:c>
      <x:c t="n" s="0">
        <x:v>-2.10065</x:v>
      </x:c>
      <x:c t="n" s="0">
        <x:v>-6.85327</x:v>
      </x:c>
      <x:c t="n" s="0">
        <x:v>8.83369</x:v>
      </x:c>
      <x:c t="n" s="0">
        <x:v>7.35406</x:v>
      </x:c>
      <x:c t="n" s="0">
        <x:v>23.25268</x:v>
      </x:c>
      <x:c t="n" s="0">
        <x:v>26.05944</x:v>
      </x:c>
      <x:c t="n" s="0">
        <x:v>15.95146</x:v>
      </x:c>
      <x:c t="n" s="0">
        <x:v>26.76372</x:v>
      </x:c>
      <x:c t="n" s="0">
        <x:v>20.48734</x:v>
      </x:c>
      <x:c t="n" s="0">
        <x:v>17.92716</x:v>
      </x:c>
      <x:c t="n" s="0">
        <x:v>16.26509</x:v>
      </x:c>
      <x:c t="n" s="0">
        <x:v>22.19927</x:v>
      </x:c>
      <x:c t="n" s="0">
        <x:v>25.24634</x:v>
      </x:c>
      <x:c t="n" s="0">
        <x:v>27.08655</x:v>
      </x:c>
      <x:c t="n" s="0">
        <x:v>28.00361</x:v>
      </x:c>
      <x:c t="n" s="0">
        <x:v>28.3359</x:v>
      </x:c>
      <x:c t="n" s="0">
        <x:v>26.41486</x:v>
      </x:c>
      <x:c t="n" s="0">
        <x:v>27.86008</x:v>
      </x:c>
      <x:c t="n" s="0">
        <x:v>24.5428</x:v>
      </x:c>
      <x:c t="n" s="0">
        <x:v>27.62874</x:v>
      </x:c>
      <x:c t="n" s="0">
        <x:v>26.89787</x:v>
      </x:c>
      <x:c t="n" s="0">
        <x:v>20.67095</x:v>
      </x:c>
      <x:c t="n" s="0">
        <x:v>18.7417</x:v>
      </x:c>
      <x:c t="n" s="0">
        <x:v>16.51702</x:v>
      </x:c>
      <x:c t="n" s="0">
        <x:v>13.30568</x:v>
      </x:c>
      <x:c t="n" s="0">
        <x:v>6.890348</x:v>
      </x:c>
      <x:c t="n" s="0">
        <x:v>7.01992</x:v>
      </x:c>
      <x:c t="n" s="0">
        <x:v>7.868551</x:v>
      </x:c>
      <x:c t="n" s="0">
        <x:v>3.893831</x:v>
      </x:c>
      <x:c t="n" s="0">
        <x:v>9.452189</x:v>
      </x:c>
      <x:c t="n" s="0">
        <x:v>4.334128</x:v>
      </x:c>
      <x:c t="n" s="0">
        <x:v>-17.07478</x:v>
      </x:c>
      <x:c t="n" s="0">
        <x:v>-15.88377</x:v>
      </x:c>
      <x:c t="n" s="0">
        <x:v>-13.21092</x:v>
      </x:c>
      <x:c t="n" s="0">
        <x:v>-11.61756</x:v>
      </x:c>
      <x:c t="n" s="0">
        <x:v>-7.189181</x:v>
      </x:c>
      <x:c t="n" s="0">
        <x:v>-0.9170057</x:v>
      </x:c>
      <x:c t="n" s="0">
        <x:v>-12.69114</x:v>
      </x:c>
      <x:c t="n" s="0">
        <x:v>9.830763</x:v>
      </x:c>
      <x:c t="n" s="0">
        <x:v>3.328603</x:v>
      </x:c>
      <x:c t="n" s="0">
        <x:v>20.71573</x:v>
      </x:c>
      <x:c t="n" s="0">
        <x:v>23.16334</x:v>
      </x:c>
      <x:c t="n" s="0">
        <x:v>16.52465</x:v>
      </x:c>
      <x:c t="n" s="0">
        <x:v>24.74937</x:v>
      </x:c>
      <x:c t="n" s="0">
        <x:v>23.50001</x:v>
      </x:c>
      <x:c t="n" s="0">
        <x:v>17.71589</x:v>
      </x:c>
      <x:c t="n" s="0">
        <x:v>12.66453</x:v>
      </x:c>
      <x:c t="n" s="0">
        <x:v>7.783546</x:v>
      </x:c>
      <x:c t="n" s="0">
        <x:v>29.47794</x:v>
      </x:c>
      <x:c t="n" s="0">
        <x:v>26.56131</x:v>
      </x:c>
      <x:c t="n" s="0">
        <x:v>23.8314</x:v>
      </x:c>
      <x:c t="n" s="0">
        <x:v>22.45934</x:v>
      </x:c>
      <x:c t="n" s="0">
        <x:v>26.34467</x:v>
      </x:c>
      <x:c t="n" s="0">
        <x:v>26.92273</x:v>
      </x:c>
      <x:c t="n" s="0">
        <x:v>24.50208</x:v>
      </x:c>
      <x:c t="n" s="0">
        <x:v>19.90847</x:v>
      </x:c>
      <x:c t="n" s="0">
        <x:v>19.77142</x:v>
      </x:c>
      <x:c t="n" s="0">
        <x:v>20.79212</x:v>
      </x:c>
      <x:c t="n" s="0">
        <x:v>17.17538</x:v>
      </x:c>
      <x:c t="n" s="0">
        <x:v>15.95879</x:v>
      </x:c>
      <x:c t="n" s="0">
        <x:v>12.29434</x:v>
      </x:c>
      <x:c t="n" s="0">
        <x:v>6.49363</x:v>
      </x:c>
      <x:c t="n" s="0">
        <x:v>6.894111</x:v>
      </x:c>
      <x:c t="n" s="0">
        <x:v>9.519505</x:v>
      </x:c>
      <x:c t="n" s="0">
        <x:v>4.237117</x:v>
      </x:c>
      <x:c t="n" s="0">
        <x:v>10.30755</x:v>
      </x:c>
      <x:c t="n" s="0">
        <x:v>4.976506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43948.5591435185</x:v>
      </x:c>
      <x:c t="n" s="7">
        <x:v>43948.5591435185</x:v>
      </x:c>
      <x:c t="n" s="0">
        <x:v>38.94177</x:v>
      </x:c>
      <x:c t="n" s="0">
        <x:v>54.20069</x:v>
      </x:c>
      <x:c t="n" s="0">
        <x:v>68.62144</x:v>
      </x:c>
      <x:c t="n" s="0">
        <x:v>71.85516</x:v>
      </x:c>
      <x:c t="n" s="0">
        <x:v>-16.54667</x:v>
      </x:c>
      <x:c t="n" s="0">
        <x:v>-16.97202</x:v>
      </x:c>
      <x:c t="n" s="0">
        <x:v>-11.11318</x:v>
      </x:c>
      <x:c t="n" s="0">
        <x:v>-10.79415</x:v>
      </x:c>
      <x:c t="n" s="0">
        <x:v>-6.189839</x:v>
      </x:c>
      <x:c t="n" s="0">
        <x:v>-1.906438</x:v>
      </x:c>
      <x:c t="n" s="0">
        <x:v>-7.349209</x:v>
      </x:c>
      <x:c t="n" s="0">
        <x:v>8.994295</x:v>
      </x:c>
      <x:c t="n" s="0">
        <x:v>7.102654</x:v>
      </x:c>
      <x:c t="n" s="0">
        <x:v>22.88867</x:v>
      </x:c>
      <x:c t="n" s="0">
        <x:v>25.7394</x:v>
      </x:c>
      <x:c t="n" s="0">
        <x:v>16.10214</x:v>
      </x:c>
      <x:c t="n" s="0">
        <x:v>26.52719</x:v>
      </x:c>
      <x:c t="n" s="0">
        <x:v>20.8766</x:v>
      </x:c>
      <x:c t="n" s="0">
        <x:v>17.89815</x:v>
      </x:c>
      <x:c t="n" s="0">
        <x:v>15.68916</x:v>
      </x:c>
      <x:c t="n" s="0">
        <x:v>21.72149</x:v>
      </x:c>
      <x:c t="n" s="0">
        <x:v>26.16209</x:v>
      </x:c>
      <x:c t="n" s="0">
        <x:v>26.70684</x:v>
      </x:c>
      <x:c t="n" s="0">
        <x:v>27.68541</x:v>
      </x:c>
      <x:c t="n" s="0">
        <x:v>28.53548</x:v>
      </x:c>
      <x:c t="n" s="0">
        <x:v>26.54139</x:v>
      </x:c>
      <x:c t="n" s="0">
        <x:v>27.36097</x:v>
      </x:c>
      <x:c t="n" s="0">
        <x:v>24.21445</x:v>
      </x:c>
      <x:c t="n" s="0">
        <x:v>27.08871</x:v>
      </x:c>
      <x:c t="n" s="0">
        <x:v>26.42249</x:v>
      </x:c>
      <x:c t="n" s="0">
        <x:v>20.59509</x:v>
      </x:c>
      <x:c t="n" s="0">
        <x:v>18.69962</x:v>
      </x:c>
      <x:c t="n" s="0">
        <x:v>16.45289</x:v>
      </x:c>
      <x:c t="n" s="0">
        <x:v>12.96772</x:v>
      </x:c>
      <x:c t="n" s="0">
        <x:v>6.906395</x:v>
      </x:c>
      <x:c t="n" s="0">
        <x:v>6.905394</x:v>
      </x:c>
      <x:c t="n" s="0">
        <x:v>8.02702</x:v>
      </x:c>
      <x:c t="n" s="0">
        <x:v>3.789344</x:v>
      </x:c>
      <x:c t="n" s="0">
        <x:v>9.635493</x:v>
      </x:c>
      <x:c t="n" s="0">
        <x:v>4.254805</x:v>
      </x:c>
      <x:c t="n" s="0">
        <x:v>-17.07478</x:v>
      </x:c>
      <x:c t="n" s="0">
        <x:v>-15.88377</x:v>
      </x:c>
      <x:c t="n" s="0">
        <x:v>-15.25808</x:v>
      </x:c>
      <x:c t="n" s="0">
        <x:v>-8.961383</x:v>
      </x:c>
      <x:c t="n" s="0">
        <x:v>-7.189181</x:v>
      </x:c>
      <x:c t="n" s="0">
        <x:v>-0.9170057</x:v>
      </x:c>
      <x:c t="n" s="0">
        <x:v>-12.69114</x:v>
      </x:c>
      <x:c t="n" s="0">
        <x:v>9.830763</x:v>
      </x:c>
      <x:c t="n" s="0">
        <x:v>5.775626</x:v>
      </x:c>
      <x:c t="n" s="0">
        <x:v>19.77733</x:v>
      </x:c>
      <x:c t="n" s="0">
        <x:v>23.16334</x:v>
      </x:c>
      <x:c t="n" s="0">
        <x:v>16.89216</x:v>
      </x:c>
      <x:c t="n" s="0">
        <x:v>24.80435</x:v>
      </x:c>
      <x:c t="n" s="0">
        <x:v>21.68506</x:v>
      </x:c>
      <x:c t="n" s="0">
        <x:v>17.72753</x:v>
      </x:c>
      <x:c t="n" s="0">
        <x:v>16.73658</x:v>
      </x:c>
      <x:c t="n" s="0">
        <x:v>18.92656</x:v>
      </x:c>
      <x:c t="n" s="0">
        <x:v>27.9343</x:v>
      </x:c>
      <x:c t="n" s="0">
        <x:v>23.11108</x:v>
      </x:c>
      <x:c t="n" s="0">
        <x:v>29.14024</x:v>
      </x:c>
      <x:c t="n" s="0">
        <x:v>30.3012</x:v>
      </x:c>
      <x:c t="n" s="0">
        <x:v>27.48257</x:v>
      </x:c>
      <x:c t="n" s="0">
        <x:v>23.80372</x:v>
      </x:c>
      <x:c t="n" s="0">
        <x:v>23.00308</x:v>
      </x:c>
      <x:c t="n" s="0">
        <x:v>21.5131</x:v>
      </x:c>
      <x:c t="n" s="0">
        <x:v>20.7078</x:v>
      </x:c>
      <x:c t="n" s="0">
        <x:v>20.95616</x:v>
      </x:c>
      <x:c t="n" s="0">
        <x:v>18.39923</x:v>
      </x:c>
      <x:c t="n" s="0">
        <x:v>15.4959</x:v>
      </x:c>
      <x:c t="n" s="0">
        <x:v>12.34499</x:v>
      </x:c>
      <x:c t="n" s="0">
        <x:v>7.708478</x:v>
      </x:c>
      <x:c t="n" s="0">
        <x:v>5.61919</x:v>
      </x:c>
      <x:c t="n" s="0">
        <x:v>7.708278</x:v>
      </x:c>
      <x:c t="n" s="0">
        <x:v>2.25243</x:v>
      </x:c>
      <x:c t="n" s="0">
        <x:v>11.31756</x:v>
      </x:c>
      <x:c t="n" s="0">
        <x:v>3.847821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43948.5591435185</x:v>
      </x:c>
      <x:c t="n" s="7">
        <x:v>43948.5591435185</x:v>
      </x:c>
      <x:c t="n" s="0">
        <x:v>38.12451</x:v>
      </x:c>
      <x:c t="n" s="0">
        <x:v>54.20069</x:v>
      </x:c>
      <x:c t="n" s="0">
        <x:v>72.10502</x:v>
      </x:c>
      <x:c t="n" s="0">
        <x:v>74.21774</x:v>
      </x:c>
      <x:c t="n" s="0">
        <x:v>-16.61995</x:v>
      </x:c>
      <x:c t="n" s="0">
        <x:v>-16.79522</x:v>
      </x:c>
      <x:c t="n" s="0">
        <x:v>-11.52168</x:v>
      </x:c>
      <x:c t="n" s="0">
        <x:v>-10.47346</x:v>
      </x:c>
      <x:c t="n" s="0">
        <x:v>-6.322155</x:v>
      </x:c>
      <x:c t="n" s="0">
        <x:v>-1.747186</x:v>
      </x:c>
      <x:c t="n" s="0">
        <x:v>-7.607847</x:v>
      </x:c>
      <x:c t="n" s="0">
        <x:v>9.196554</x:v>
      </x:c>
      <x:c t="n" s="0">
        <x:v>6.932446</x:v>
      </x:c>
      <x:c t="n" s="0">
        <x:v>22.55165</x:v>
      </x:c>
      <x:c t="n" s="0">
        <x:v>25.44606</x:v>
      </x:c>
      <x:c t="n" s="0">
        <x:v>16.22681</x:v>
      </x:c>
      <x:c t="n" s="0">
        <x:v>26.31447</x:v>
      </x:c>
      <x:c t="n" s="0">
        <x:v>20.87425</x:v>
      </x:c>
      <x:c t="n" s="0">
        <x:v>17.69565</x:v>
      </x:c>
      <x:c t="n" s="0">
        <x:v>17.29554</x:v>
      </x:c>
      <x:c t="n" s="0">
        <x:v>21.51865</x:v>
      </x:c>
      <x:c t="n" s="0">
        <x:v>25.75938</x:v>
      </x:c>
      <x:c t="n" s="0">
        <x:v>26.36452</x:v>
      </x:c>
      <x:c t="n" s="0">
        <x:v>28.50868</x:v>
      </x:c>
      <x:c t="n" s="0">
        <x:v>28.33918</x:v>
      </x:c>
      <x:c t="n" s="0">
        <x:v>26.34459</x:v>
      </x:c>
      <x:c t="n" s="0">
        <x:v>26.905</x:v>
      </x:c>
      <x:c t="n" s="0">
        <x:v>24.33738</x:v>
      </x:c>
      <x:c t="n" s="0">
        <x:v>26.58181</x:v>
      </x:c>
      <x:c t="n" s="0">
        <x:v>25.84678</x:v>
      </x:c>
      <x:c t="n" s="0">
        <x:v>20.45433</x:v>
      </x:c>
      <x:c t="n" s="0">
        <x:v>18.9866</x:v>
      </x:c>
      <x:c t="n" s="0">
        <x:v>16.35388</x:v>
      </x:c>
      <x:c t="n" s="0">
        <x:v>12.86984</x:v>
      </x:c>
      <x:c t="n" s="0">
        <x:v>6.88484</x:v>
      </x:c>
      <x:c t="n" s="0">
        <x:v>6.728308</x:v>
      </x:c>
      <x:c t="n" s="0">
        <x:v>7.8597</x:v>
      </x:c>
      <x:c t="n" s="0">
        <x:v>3.83822</x:v>
      </x:c>
      <x:c t="n" s="0">
        <x:v>9.922151</x:v>
      </x:c>
      <x:c t="n" s="0">
        <x:v>4.3167</x:v>
      </x:c>
      <x:c t="n" s="0">
        <x:v>-17.07478</x:v>
      </x:c>
      <x:c t="n" s="0">
        <x:v>-15.88377</x:v>
      </x:c>
      <x:c t="n" s="0">
        <x:v>-15.25808</x:v>
      </x:c>
      <x:c t="n" s="0">
        <x:v>-8.961383</x:v>
      </x:c>
      <x:c t="n" s="0">
        <x:v>-7.189181</x:v>
      </x:c>
      <x:c t="n" s="0">
        <x:v>-0.9170057</x:v>
      </x:c>
      <x:c t="n" s="0">
        <x:v>-7.231818</x:v>
      </x:c>
      <x:c t="n" s="0">
        <x:v>10.70194</x:v>
      </x:c>
      <x:c t="n" s="0">
        <x:v>5.775626</x:v>
      </x:c>
      <x:c t="n" s="0">
        <x:v>19.77733</x:v>
      </x:c>
      <x:c t="n" s="0">
        <x:v>24.79153</x:v>
      </x:c>
      <x:c t="n" s="0">
        <x:v>16.89216</x:v>
      </x:c>
      <x:c t="n" s="0">
        <x:v>24.80435</x:v>
      </x:c>
      <x:c t="n" s="0">
        <x:v>20.8605</x:v>
      </x:c>
      <x:c t="n" s="0">
        <x:v>14.33503</x:v>
      </x:c>
      <x:c t="n" s="0">
        <x:v>22.22296</x:v>
      </x:c>
      <x:c t="n" s="0">
        <x:v>20.31796</x:v>
      </x:c>
      <x:c t="n" s="0">
        <x:v>19.80742</x:v>
      </x:c>
      <x:c t="n" s="0">
        <x:v>25.3228</x:v>
      </x:c>
      <x:c t="n" s="0">
        <x:v>29.85276</x:v>
      </x:c>
      <x:c t="n" s="0">
        <x:v>27.57413</x:v>
      </x:c>
      <x:c t="n" s="0">
        <x:v>25.43133</x:v>
      </x:c>
      <x:c t="n" s="0">
        <x:v>24.26953</x:v>
      </x:c>
      <x:c t="n" s="0">
        <x:v>24.97524</x:v>
      </x:c>
      <x:c t="n" s="0">
        <x:v>18.27578</x:v>
      </x:c>
      <x:c t="n" s="0">
        <x:v>19.12149</x:v>
      </x:c>
      <x:c t="n" s="0">
        <x:v>19.90312</x:v>
      </x:c>
      <x:c t="n" s="0">
        <x:v>20.27055</x:v>
      </x:c>
      <x:c t="n" s="0">
        <x:v>16.76473</x:v>
      </x:c>
      <x:c t="n" s="0">
        <x:v>10.50448</x:v>
      </x:c>
      <x:c t="n" s="0">
        <x:v>6.920693</x:v>
      </x:c>
      <x:c t="n" s="0">
        <x:v>6.060401</x:v>
      </x:c>
      <x:c t="n" s="0">
        <x:v>7.201112</x:v>
      </x:c>
      <x:c t="n" s="0">
        <x:v>3.741976</x:v>
      </x:c>
      <x:c t="n" s="0">
        <x:v>10.00339</x:v>
      </x:c>
      <x:c t="n" s="0">
        <x:v>4.581631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43948.5591435185</x:v>
      </x:c>
      <x:c t="n" s="7">
        <x:v>43948.5591435185</x:v>
      </x:c>
      <x:c t="n" s="0">
        <x:v>37.26471</x:v>
      </x:c>
      <x:c t="n" s="0">
        <x:v>54.20069</x:v>
      </x:c>
      <x:c t="n" s="0">
        <x:v>70.87016</x:v>
      </x:c>
      <x:c t="n" s="0">
        <x:v>74.45415</x:v>
      </x:c>
      <x:c t="n" s="0">
        <x:v>-16.74254</x:v>
      </x:c>
      <x:c t="n" s="0">
        <x:v>-16.5827</x:v>
      </x:c>
      <x:c t="n" s="0">
        <x:v>-11.90383</x:v>
      </x:c>
      <x:c t="n" s="0">
        <x:v>-10.21716</x:v>
      </x:c>
      <x:c t="n" s="0">
        <x:v>-6.514967</x:v>
      </x:c>
      <x:c t="n" s="0">
        <x:v>-1.615656</x:v>
      </x:c>
      <x:c t="n" s="0">
        <x:v>-7.267436</x:v>
      </x:c>
      <x:c t="n" s="0">
        <x:v>9.542803</x:v>
      </x:c>
      <x:c t="n" s="0">
        <x:v>7.803063</x:v>
      </x:c>
      <x:c t="n" s="0">
        <x:v>22.16774</x:v>
      </x:c>
      <x:c t="n" s="0">
        <x:v>25.77643</x:v>
      </x:c>
      <x:c t="n" s="0">
        <x:v>16.095</x:v>
      </x:c>
      <x:c t="n" s="0">
        <x:v>26.50086</x:v>
      </x:c>
      <x:c t="n" s="0">
        <x:v>20.60993</x:v>
      </x:c>
      <x:c t="n" s="0">
        <x:v>17.21283</x:v>
      </x:c>
      <x:c t="n" s="0">
        <x:v>18.32552</x:v>
      </x:c>
      <x:c t="n" s="0">
        <x:v>21.32216</x:v>
      </x:c>
      <x:c t="n" s="0">
        <x:v>25.70131</x:v>
      </x:c>
      <x:c t="n" s="0">
        <x:v>26.32036</x:v>
      </x:c>
      <x:c t="n" s="0">
        <x:v>27.97713</x:v>
      </x:c>
      <x:c t="n" s="0">
        <x:v>28.44603</x:v>
      </x:c>
      <x:c t="n" s="0">
        <x:v>26.22807</x:v>
      </x:c>
      <x:c t="n" s="0">
        <x:v>26.98715</x:v>
      </x:c>
      <x:c t="n" s="0">
        <x:v>24.45808</x:v>
      </x:c>
      <x:c t="n" s="0">
        <x:v>26.1329</x:v>
      </x:c>
      <x:c t="n" s="0">
        <x:v>25.34071</x:v>
      </x:c>
      <x:c t="n" s="0">
        <x:v>20.48769</x:v>
      </x:c>
      <x:c t="n" s="0">
        <x:v>18.53182</x:v>
      </x:c>
      <x:c t="n" s="0">
        <x:v>16.27459</x:v>
      </x:c>
      <x:c t="n" s="0">
        <x:v>12.60462</x:v>
      </x:c>
      <x:c t="n" s="0">
        <x:v>6.926188</x:v>
      </x:c>
      <x:c t="n" s="0">
        <x:v>6.529777</x:v>
      </x:c>
      <x:c t="n" s="0">
        <x:v>7.625956</x:v>
      </x:c>
      <x:c t="n" s="0">
        <x:v>3.676356</x:v>
      </x:c>
      <x:c t="n" s="0">
        <x:v>10.08706</x:v>
      </x:c>
      <x:c t="n" s="0">
        <x:v>4.329593</x:v>
      </x:c>
      <x:c t="n" s="0">
        <x:v>-18.00455</x:v>
      </x:c>
      <x:c t="n" s="0">
        <x:v>-15.20112</x:v>
      </x:c>
      <x:c t="n" s="0">
        <x:v>-15.25808</x:v>
      </x:c>
      <x:c t="n" s="0">
        <x:v>-8.961383</x:v>
      </x:c>
      <x:c t="n" s="0">
        <x:v>-8.562096</x:v>
      </x:c>
      <x:c t="n" s="0">
        <x:v>-0.9170057</x:v>
      </x:c>
      <x:c t="n" s="0">
        <x:v>-5.680567</x:v>
      </x:c>
      <x:c t="n" s="0">
        <x:v>11.15147</x:v>
      </x:c>
      <x:c t="n" s="0">
        <x:v>13.07004</x:v>
      </x:c>
      <x:c t="n" s="0">
        <x:v>17.64507</x:v>
      </x:c>
      <x:c t="n" s="0">
        <x:v>27.66493</x:v>
      </x:c>
      <x:c t="n" s="0">
        <x:v>12.85309</x:v>
      </x:c>
      <x:c t="n" s="0">
        <x:v>28.43565</x:v>
      </x:c>
      <x:c t="n" s="0">
        <x:v>16.59157</x:v>
      </x:c>
      <x:c t="n" s="0">
        <x:v>11.97395</x:v>
      </x:c>
      <x:c t="n" s="0">
        <x:v>21.65998</x:v>
      </x:c>
      <x:c t="n" s="0">
        <x:v>20.39544</x:v>
      </x:c>
      <x:c t="n" s="0">
        <x:v>29.30083</x:v>
      </x:c>
      <x:c t="n" s="0">
        <x:v>27.02876</x:v>
      </x:c>
      <x:c t="n" s="0">
        <x:v>26.51327</x:v>
      </x:c>
      <x:c t="n" s="0">
        <x:v>28.36365</x:v>
      </x:c>
      <x:c t="n" s="0">
        <x:v>25.43235</x:v>
      </x:c>
      <x:c t="n" s="0">
        <x:v>26.89759</x:v>
      </x:c>
      <x:c t="n" s="0">
        <x:v>24.21365</x:v>
      </x:c>
      <x:c t="n" s="0">
        <x:v>21.30139</x:v>
      </x:c>
      <x:c t="n" s="0">
        <x:v>21.41035</x:v>
      </x:c>
      <x:c t="n" s="0">
        <x:v>19.54099</x:v>
      </x:c>
      <x:c t="n" s="0">
        <x:v>13.95423</x:v>
      </x:c>
      <x:c t="n" s="0">
        <x:v>15.21009</x:v>
      </x:c>
      <x:c t="n" s="0">
        <x:v>11.71752</x:v>
      </x:c>
      <x:c t="n" s="0">
        <x:v>6.812535</x:v>
      </x:c>
      <x:c t="n" s="0">
        <x:v>5.793614</x:v>
      </x:c>
      <x:c t="n" s="0">
        <x:v>6.607058</x:v>
      </x:c>
      <x:c t="n" s="0">
        <x:v>3.436979</x:v>
      </x:c>
      <x:c t="n" s="0">
        <x:v>11.02497</x:v>
      </x:c>
      <x:c t="n" s="0">
        <x:v>4.163061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43948.5591435185</x:v>
      </x:c>
      <x:c t="n" s="7">
        <x:v>43948.5591435185</x:v>
      </x:c>
      <x:c t="n" s="0">
        <x:v>37.69962</x:v>
      </x:c>
      <x:c t="n" s="0">
        <x:v>54.20069</x:v>
      </x:c>
      <x:c t="n" s="0">
        <x:v>65.05681</x:v>
      </x:c>
      <x:c t="n" s="0">
        <x:v>70.85982</x:v>
      </x:c>
      <x:c t="n" s="0">
        <x:v>-16.94486</x:v>
      </x:c>
      <x:c t="n" s="0">
        <x:v>-16.31172</x:v>
      </x:c>
      <x:c t="n" s="0">
        <x:v>-12.25912</x:v>
      </x:c>
      <x:c t="n" s="0">
        <x:v>-10.00965</x:v>
      </x:c>
      <x:c t="n" s="0">
        <x:v>-6.812236</x:v>
      </x:c>
      <x:c t="n" s="0">
        <x:v>-1.506396</x:v>
      </x:c>
      <x:c t="n" s="0">
        <x:v>-6.996449</x:v>
      </x:c>
      <x:c t="n" s="0">
        <x:v>9.818114</x:v>
      </x:c>
      <x:c t="n" s="0">
        <x:v>9.499889</x:v>
      </x:c>
      <x:c t="n" s="0">
        <x:v>21.68433</x:v>
      </x:c>
      <x:c t="n" s="0">
        <x:v>26.10872</x:v>
      </x:c>
      <x:c t="n" s="0">
        <x:v>15.57827</x:v>
      </x:c>
      <x:c t="n" s="0">
        <x:v>26.84286</x:v>
      </x:c>
      <x:c t="n" s="0">
        <x:v>20.20937</x:v>
      </x:c>
      <x:c t="n" s="0">
        <x:v>16.72135</x:v>
      </x:c>
      <x:c t="n" s="0">
        <x:v>18.88723</x:v>
      </x:c>
      <x:c t="n" s="0">
        <x:v>21.34557</x:v>
      </x:c>
      <x:c t="n" s="0">
        <x:v>26.61874</x:v>
      </x:c>
      <x:c t="n" s="0">
        <x:v>26.6411</x:v>
      </x:c>
      <x:c t="n" s="0">
        <x:v>28.24357</x:v>
      </x:c>
      <x:c t="n" s="0">
        <x:v>28.75066</x:v>
      </x:c>
      <x:c t="n" s="0">
        <x:v>26.17459</x:v>
      </x:c>
      <x:c t="n" s="0">
        <x:v>26.65574</x:v>
      </x:c>
      <x:c t="n" s="0">
        <x:v>24.31671</x:v>
      </x:c>
      <x:c t="n" s="0">
        <x:v>25.57154</x:v>
      </x:c>
      <x:c t="n" s="0">
        <x:v>24.85788</x:v>
      </x:c>
      <x:c t="n" s="0">
        <x:v>20.15692</x:v>
      </x:c>
      <x:c t="n" s="0">
        <x:v>18.41906</x:v>
      </x:c>
      <x:c t="n" s="0">
        <x:v>16.46345</x:v>
      </x:c>
      <x:c t="n" s="0">
        <x:v>12.78837</x:v>
      </x:c>
      <x:c t="n" s="0">
        <x:v>6.85551</x:v>
      </x:c>
      <x:c t="n" s="0">
        <x:v>6.709131</x:v>
      </x:c>
      <x:c t="n" s="0">
        <x:v>7.539058</x:v>
      </x:c>
      <x:c t="n" s="0">
        <x:v>3.777733</x:v>
      </x:c>
      <x:c t="n" s="0">
        <x:v>10.26478</x:v>
      </x:c>
      <x:c t="n" s="0">
        <x:v>4.271977</x:v>
      </x:c>
      <x:c t="n" s="0">
        <x:v>-18.36468</x:v>
      </x:c>
      <x:c t="n" s="0">
        <x:v>-14.9955</x:v>
      </x:c>
      <x:c t="n" s="0">
        <x:v>-15.25808</x:v>
      </x:c>
      <x:c t="n" s="0">
        <x:v>-8.961383</x:v>
      </x:c>
      <x:c t="n" s="0">
        <x:v>-9.136728</x:v>
      </x:c>
      <x:c t="n" s="0">
        <x:v>-1.992815</x:v>
      </x:c>
      <x:c t="n" s="0">
        <x:v>-5.680567</x:v>
      </x:c>
      <x:c t="n" s="0">
        <x:v>11.60534</x:v>
      </x:c>
      <x:c t="n" s="0">
        <x:v>14.11212</x:v>
      </x:c>
      <x:c t="n" s="0">
        <x:v>16.61418</x:v>
      </x:c>
      <x:c t="n" s="0">
        <x:v>27.66493</x:v>
      </x:c>
      <x:c t="n" s="0">
        <x:v>9.741487</x:v>
      </x:c>
      <x:c t="n" s="0">
        <x:v>28.43565</x:v>
      </x:c>
      <x:c t="n" s="0">
        <x:v>15.71313</x:v>
      </x:c>
      <x:c t="n" s="0">
        <x:v>11.38049</x:v>
      </x:c>
      <x:c t="n" s="0">
        <x:v>20.94991</x:v>
      </x:c>
      <x:c t="n" s="0">
        <x:v>20.84477</x:v>
      </x:c>
      <x:c t="n" s="0">
        <x:v>27.26904</x:v>
      </x:c>
      <x:c t="n" s="0">
        <x:v>26.71568</x:v>
      </x:c>
      <x:c t="n" s="0">
        <x:v>29.73725</x:v>
      </x:c>
      <x:c t="n" s="0">
        <x:v>32.25235</x:v>
      </x:c>
      <x:c t="n" s="0">
        <x:v>26.0721</x:v>
      </x:c>
      <x:c t="n" s="0">
        <x:v>28.28899</x:v>
      </x:c>
      <x:c t="n" s="0">
        <x:v>22.99449</x:v>
      </x:c>
      <x:c t="n" s="0">
        <x:v>18.91629</x:v>
      </x:c>
      <x:c t="n" s="0">
        <x:v>17.86213</x:v>
      </x:c>
      <x:c t="n" s="0">
        <x:v>16.77387</x:v>
      </x:c>
      <x:c t="n" s="0">
        <x:v>18.10435</x:v>
      </x:c>
      <x:c t="n" s="0">
        <x:v>20.25235</x:v>
      </x:c>
      <x:c t="n" s="0">
        <x:v>13.29443</x:v>
      </x:c>
      <x:c t="n" s="0">
        <x:v>5.883949</x:v>
      </x:c>
      <x:c t="n" s="0">
        <x:v>7.87737</x:v>
      </x:c>
      <x:c t="n" s="0">
        <x:v>6.569479</x:v>
      </x:c>
      <x:c t="n" s="0">
        <x:v>4.636537</x:v>
      </x:c>
      <x:c t="n" s="0">
        <x:v>10.98941</x:v>
      </x:c>
      <x:c t="n" s="0">
        <x:v>4.176339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43948.5591550926</x:v>
      </x:c>
      <x:c t="n" s="7">
        <x:v>43948.5591550926</x:v>
      </x:c>
      <x:c t="n" s="0">
        <x:v>38.5628</x:v>
      </x:c>
      <x:c t="n" s="0">
        <x:v>54.20069</x:v>
      </x:c>
      <x:c t="n" s="0">
        <x:v>67.56746</x:v>
      </x:c>
      <x:c t="n" s="0">
        <x:v>71.47252</x:v>
      </x:c>
      <x:c t="n" s="0">
        <x:v>-17.12544</x:v>
      </x:c>
      <x:c t="n" s="0">
        <x:v>-16.093</x:v>
      </x:c>
      <x:c t="n" s="0">
        <x:v>-12.5874</x:v>
      </x:c>
      <x:c t="n" s="0">
        <x:v>-9.839956</x:v>
      </x:c>
      <x:c t="n" s="0">
        <x:v>-7.083289</x:v>
      </x:c>
      <x:c t="n" s="0">
        <x:v>-2.004803</x:v>
      </x:c>
      <x:c t="n" s="0">
        <x:v>-6.777698</x:v>
      </x:c>
      <x:c t="n" s="0">
        <x:v>10.34778</x:v>
      </x:c>
      <x:c t="n" s="0">
        <x:v>10.55911</x:v>
      </x:c>
      <x:c t="n" s="0">
        <x:v>21.22408</x:v>
      </x:c>
      <x:c t="n" s="0">
        <x:v>26.37367</x:v>
      </x:c>
      <x:c t="n" s="0">
        <x:v>15.08239</x:v>
      </x:c>
      <x:c t="n" s="0">
        <x:v>27.3305</x:v>
      </x:c>
      <x:c t="n" s="0">
        <x:v>19.63648</x:v>
      </x:c>
      <x:c t="n" s="0">
        <x:v>16.33475</x:v>
      </x:c>
      <x:c t="n" s="0">
        <x:v>19.34068</x:v>
      </x:c>
      <x:c t="n" s="0">
        <x:v>21.17072</x:v>
      </x:c>
      <x:c t="n" s="0">
        <x:v>26.66209</x:v>
      </x:c>
      <x:c t="n" s="0">
        <x:v>26.20442</x:v>
      </x:c>
      <x:c t="n" s="0">
        <x:v>28.78934</x:v>
      </x:c>
      <x:c t="n" s="0">
        <x:v>29.55726</x:v>
      </x:c>
      <x:c t="n" s="0">
        <x:v>26.72152</x:v>
      </x:c>
      <x:c t="n" s="0">
        <x:v>26.93576</x:v>
      </x:c>
      <x:c t="n" s="0">
        <x:v>23.96982</x:v>
      </x:c>
      <x:c t="n" s="0">
        <x:v>25.06079</x:v>
      </x:c>
      <x:c t="n" s="0">
        <x:v>24.36552</x:v>
      </x:c>
      <x:c t="n" s="0">
        <x:v>19.79027</x:v>
      </x:c>
      <x:c t="n" s="0">
        <x:v>18.39547</x:v>
      </x:c>
      <x:c t="n" s="0">
        <x:v>17.98203</x:v>
      </x:c>
      <x:c t="n" s="0">
        <x:v>12.57314</x:v>
      </x:c>
      <x:c t="n" s="0">
        <x:v>6.656849</x:v>
      </x:c>
      <x:c t="n" s="0">
        <x:v>6.778561</x:v>
      </x:c>
      <x:c t="n" s="0">
        <x:v>7.465213</x:v>
      </x:c>
      <x:c t="n" s="0">
        <x:v>3.853914</x:v>
      </x:c>
      <x:c t="n" s="0">
        <x:v>10.08421</x:v>
      </x:c>
      <x:c t="n" s="0">
        <x:v>4.170369</x:v>
      </x:c>
      <x:c t="n" s="0">
        <x:v>-18.36468</x:v>
      </x:c>
      <x:c t="n" s="0">
        <x:v>-14.9955</x:v>
      </x:c>
      <x:c t="n" s="0">
        <x:v>-15.25808</x:v>
      </x:c>
      <x:c t="n" s="0">
        <x:v>-8.961383</x:v>
      </x:c>
      <x:c t="n" s="0">
        <x:v>-9.136728</x:v>
      </x:c>
      <x:c t="n" s="0">
        <x:v>-10.0416</x:v>
      </x:c>
      <x:c t="n" s="0">
        <x:v>-5.680567</x:v>
      </x:c>
      <x:c t="n" s="0">
        <x:v>12.73704</x:v>
      </x:c>
      <x:c t="n" s="0">
        <x:v>14.11212</x:v>
      </x:c>
      <x:c t="n" s="0">
        <x:v>16.61418</x:v>
      </x:c>
      <x:c t="n" s="0">
        <x:v>27.66493</x:v>
      </x:c>
      <x:c t="n" s="0">
        <x:v>11.91821</x:v>
      </x:c>
      <x:c t="n" s="0">
        <x:v>29.99762</x:v>
      </x:c>
      <x:c t="n" s="0">
        <x:v>10.8649</x:v>
      </x:c>
      <x:c t="n" s="0">
        <x:v>13.72338</x:v>
      </x:c>
      <x:c t="n" s="0">
        <x:v>21.64297</x:v>
      </x:c>
      <x:c t="n" s="0">
        <x:v>21.8358</x:v>
      </x:c>
      <x:c t="n" s="0">
        <x:v>27.46362</x:v>
      </x:c>
      <x:c t="n" s="0">
        <x:v>19.26195</x:v>
      </x:c>
      <x:c t="n" s="0">
        <x:v>31.19476</x:v>
      </x:c>
      <x:c t="n" s="0">
        <x:v>32.3892</x:v>
      </x:c>
      <x:c t="n" s="0">
        <x:v>31.27034</x:v>
      </x:c>
      <x:c t="n" s="0">
        <x:v>24.56604</x:v>
      </x:c>
      <x:c t="n" s="0">
        <x:v>21.18965</x:v>
      </x:c>
      <x:c t="n" s="0">
        <x:v>18.27312</x:v>
      </x:c>
      <x:c t="n" s="0">
        <x:v>19.13022</x:v>
      </x:c>
      <x:c t="n" s="0">
        <x:v>16.92137</x:v>
      </x:c>
      <x:c t="n" s="0">
        <x:v>18.82011</x:v>
      </x:c>
      <x:c t="n" s="0">
        <x:v>22.29734</x:v>
      </x:c>
      <x:c t="n" s="0">
        <x:v>11.7905</x:v>
      </x:c>
      <x:c t="n" s="0">
        <x:v>4.864425</x:v>
      </x:c>
      <x:c t="n" s="0">
        <x:v>5.604627</x:v>
      </x:c>
      <x:c t="n" s="0">
        <x:v>6.148499</x:v>
      </x:c>
      <x:c t="n" s="0">
        <x:v>3.516855</x:v>
      </x:c>
      <x:c t="n" s="0">
        <x:v>8.6352</x:v>
      </x:c>
      <x:c t="n" s="0">
        <x:v>3.556055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43948.5591550926</x:v>
      </x:c>
      <x:c t="n" s="7">
        <x:v>43948.5591550926</x:v>
      </x:c>
      <x:c t="n" s="0">
        <x:v>37.21228</x:v>
      </x:c>
      <x:c t="n" s="0">
        <x:v>54.20069</x:v>
      </x:c>
      <x:c t="n" s="0">
        <x:v>57.02928</x:v>
      </x:c>
      <x:c t="n" s="0">
        <x:v>66.64378</x:v>
      </x:c>
      <x:c t="n" s="0">
        <x:v>-17.28585</x:v>
      </x:c>
      <x:c t="n" s="0">
        <x:v>-15.91452</x:v>
      </x:c>
      <x:c t="n" s="0">
        <x:v>-12.88885</x:v>
      </x:c>
      <x:c t="n" s="0">
        <x:v>-9.700109</x:v>
      </x:c>
      <x:c t="n" s="0">
        <x:v>-7.32897</x:v>
      </x:c>
      <x:c t="n" s="0">
        <x:v>-2.574986</x:v>
      </x:c>
      <x:c t="n" s="0">
        <x:v>-5.052963</x:v>
      </x:c>
      <x:c t="n" s="0">
        <x:v>10.78955</x:v>
      </x:c>
      <x:c t="n" s="0">
        <x:v>11.3645</x:v>
      </x:c>
      <x:c t="n" s="0">
        <x:v>20.78743</x:v>
      </x:c>
      <x:c t="n" s="0">
        <x:v>26.39399</x:v>
      </x:c>
      <x:c t="n" s="0">
        <x:v>15.36226</x:v>
      </x:c>
      <x:c t="n" s="0">
        <x:v>27.88212</x:v>
      </x:c>
      <x:c t="n" s="0">
        <x:v>19.11525</x:v>
      </x:c>
      <x:c t="n" s="0">
        <x:v>16.06047</x:v>
      </x:c>
      <x:c t="n" s="0">
        <x:v>19.5378</x:v>
      </x:c>
      <x:c t="n" s="0">
        <x:v>21.6916</x:v>
      </x:c>
      <x:c t="n" s="0">
        <x:v>26.54684</x:v>
      </x:c>
      <x:c t="n" s="0">
        <x:v>25.94099</x:v>
      </x:c>
      <x:c t="n" s="0">
        <x:v>29.22451</x:v>
      </x:c>
      <x:c t="n" s="0">
        <x:v>29.70335</x:v>
      </x:c>
      <x:c t="n" s="0">
        <x:v>27.63414</x:v>
      </x:c>
      <x:c t="n" s="0">
        <x:v>26.6251</x:v>
      </x:c>
      <x:c t="n" s="0">
        <x:v>23.72862</x:v>
      </x:c>
      <x:c t="n" s="0">
        <x:v>24.56527</x:v>
      </x:c>
      <x:c t="n" s="0">
        <x:v>23.9142</x:v>
      </x:c>
      <x:c t="n" s="0">
        <x:v>20.07997</x:v>
      </x:c>
      <x:c t="n" s="0">
        <x:v>18.75</x:v>
      </x:c>
      <x:c t="n" s="0">
        <x:v>18.78495</x:v>
      </x:c>
      <x:c t="n" s="0">
        <x:v>12.42519</x:v>
      </x:c>
      <x:c t="n" s="0">
        <x:v>6.645067</x:v>
      </x:c>
      <x:c t="n" s="0">
        <x:v>6.767429</x:v>
      </x:c>
      <x:c t="n" s="0">
        <x:v>7.273646</x:v>
      </x:c>
      <x:c t="n" s="0">
        <x:v>3.688396</x:v>
      </x:c>
      <x:c t="n" s="0">
        <x:v>10.29755</x:v>
      </x:c>
      <x:c t="n" s="0">
        <x:v>4.095373</x:v>
      </x:c>
      <x:c t="n" s="0">
        <x:v>-18.36468</x:v>
      </x:c>
      <x:c t="n" s="0">
        <x:v>-14.9955</x:v>
      </x:c>
      <x:c t="n" s="0">
        <x:v>-15.25808</x:v>
      </x:c>
      <x:c t="n" s="0">
        <x:v>-8.961383</x:v>
      </x:c>
      <x:c t="n" s="0">
        <x:v>-9.136728</x:v>
      </x:c>
      <x:c t="n" s="0">
        <x:v>-10.0416</x:v>
      </x:c>
      <x:c t="n" s="0">
        <x:v>2.510045</x:v>
      </x:c>
      <x:c t="n" s="0">
        <x:v>12.73704</x:v>
      </x:c>
      <x:c t="n" s="0">
        <x:v>14.66165</x:v>
      </x:c>
      <x:c t="n" s="0">
        <x:v>16.57821</x:v>
      </x:c>
      <x:c t="n" s="0">
        <x:v>24.1936</x:v>
      </x:c>
      <x:c t="n" s="0">
        <x:v>17.66942</x:v>
      </x:c>
      <x:c t="n" s="0">
        <x:v>30.18111</x:v>
      </x:c>
      <x:c t="n" s="0">
        <x:v>16.43595</x:v>
      </x:c>
      <x:c t="n" s="0">
        <x:v>18.39413</x:v>
      </x:c>
      <x:c t="n" s="0">
        <x:v>17.7095</x:v>
      </x:c>
      <x:c t="n" s="0">
        <x:v>24.35392</x:v>
      </x:c>
      <x:c t="n" s="0">
        <x:v>23.85756</x:v>
      </x:c>
      <x:c t="n" s="0">
        <x:v>24.42518</x:v>
      </x:c>
      <x:c t="n" s="0">
        <x:v>31.35355</x:v>
      </x:c>
      <x:c t="n" s="0">
        <x:v>25.91219</x:v>
      </x:c>
      <x:c t="n" s="0">
        <x:v>29.18276</x:v>
      </x:c>
      <x:c t="n" s="0">
        <x:v>22.13297</x:v>
      </x:c>
      <x:c t="n" s="0">
        <x:v>21.53568</x:v>
      </x:c>
      <x:c t="n" s="0">
        <x:v>19.56659</x:v>
      </x:c>
      <x:c t="n" s="0">
        <x:v>19.26296</x:v>
      </x:c>
      <x:c t="n" s="0">
        <x:v>21.24081</x:v>
      </x:c>
      <x:c t="n" s="0">
        <x:v>19.5177</x:v>
      </x:c>
      <x:c t="n" s="0">
        <x:v>20.68757</x:v>
      </x:c>
      <x:c t="n" s="0">
        <x:v>11.03939</x:v>
      </x:c>
      <x:c t="n" s="0">
        <x:v>6.556237</x:v>
      </x:c>
      <x:c t="n" s="0">
        <x:v>6.852021</x:v>
      </x:c>
      <x:c t="n" s="0">
        <x:v>6.107021</x:v>
      </x:c>
      <x:c t="n" s="0">
        <x:v>2.175573</x:v>
      </x:c>
      <x:c t="n" s="0">
        <x:v>11.99163</x:v>
      </x:c>
      <x:c t="n" s="0">
        <x:v>3.28885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43948.5591550926</x:v>
      </x:c>
      <x:c t="n" s="7">
        <x:v>43948.5591550926</x:v>
      </x:c>
      <x:c t="n" s="0">
        <x:v>36.6983</x:v>
      </x:c>
      <x:c t="n" s="0">
        <x:v>54.20069</x:v>
      </x:c>
      <x:c t="n" s="0">
        <x:v>63.06527</x:v>
      </x:c>
      <x:c t="n" s="0">
        <x:v>70.3729</x:v>
      </x:c>
      <x:c t="n" s="0">
        <x:v>-17.42765</x:v>
      </x:c>
      <x:c t="n" s="0">
        <x:v>-15.84607</x:v>
      </x:c>
      <x:c t="n" s="0">
        <x:v>-13.25422</x:v>
      </x:c>
      <x:c t="n" s="0">
        <x:v>-8.703841</x:v>
      </x:c>
      <x:c t="n" s="0">
        <x:v>-7.550385</x:v>
      </x:c>
      <x:c t="n" s="0">
        <x:v>-3.129261</x:v>
      </x:c>
      <x:c t="n" s="0">
        <x:v>-1.808431</x:v>
      </x:c>
      <x:c t="n" s="0">
        <x:v>11.13423</x:v>
      </x:c>
      <x:c t="n" s="0">
        <x:v>12.11322</x:v>
      </x:c>
      <x:c t="n" s="0">
        <x:v>20.37369</x:v>
      </x:c>
      <x:c t="n" s="0">
        <x:v>25.82589</x:v>
      </x:c>
      <x:c t="n" s="0">
        <x:v>15.7854</x:v>
      </x:c>
      <x:c t="n" s="0">
        <x:v>28.20089</x:v>
      </x:c>
      <x:c t="n" s="0">
        <x:v>19.07038</x:v>
      </x:c>
      <x:c t="n" s="0">
        <x:v>17.84471</x:v>
      </x:c>
      <x:c t="n" s="0">
        <x:v>18.95394</x:v>
      </x:c>
      <x:c t="n" s="0">
        <x:v>21.95424</x:v>
      </x:c>
      <x:c t="n" s="0">
        <x:v>26.52882</x:v>
      </x:c>
      <x:c t="n" s="0">
        <x:v>26.16205</x:v>
      </x:c>
      <x:c t="n" s="0">
        <x:v>29.31495</x:v>
      </x:c>
      <x:c t="n" s="0">
        <x:v>29.10601</x:v>
      </x:c>
      <x:c t="n" s="0">
        <x:v>27.73767</x:v>
      </x:c>
      <x:c t="n" s="0">
        <x:v>26.27895</x:v>
      </x:c>
      <x:c t="n" s="0">
        <x:v>23.33553</x:v>
      </x:c>
      <x:c t="n" s="0">
        <x:v>24.23669</x:v>
      </x:c>
      <x:c t="n" s="0">
        <x:v>23.6252</x:v>
      </x:c>
      <x:c t="n" s="0">
        <x:v>19.75706</x:v>
      </x:c>
      <x:c t="n" s="0">
        <x:v>18.84181</x:v>
      </x:c>
      <x:c t="n" s="0">
        <x:v>18.84313</x:v>
      </x:c>
      <x:c t="n" s="0">
        <x:v>12.50487</x:v>
      </x:c>
      <x:c t="n" s="0">
        <x:v>6.641485</x:v>
      </x:c>
      <x:c t="n" s="0">
        <x:v>6.577859</x:v>
      </x:c>
      <x:c t="n" s="0">
        <x:v>7.184361</x:v>
      </x:c>
      <x:c t="n" s="0">
        <x:v>3.656268</x:v>
      </x:c>
      <x:c t="n" s="0">
        <x:v>10.44147</x:v>
      </x:c>
      <x:c t="n" s="0">
        <x:v>4.026985</x:v>
      </x:c>
      <x:c t="n" s="0">
        <x:v>-18.36468</x:v>
      </x:c>
      <x:c t="n" s="0">
        <x:v>-15.81891</x:v>
      </x:c>
      <x:c t="n" s="0">
        <x:v>-17.36311</x:v>
      </x:c>
      <x:c t="n" s="0">
        <x:v>-3.848734</x:v>
      </x:c>
      <x:c t="n" s="0">
        <x:v>-9.136728</x:v>
      </x:c>
      <x:c t="n" s="0">
        <x:v>-10.0416</x:v>
      </x:c>
      <x:c t="n" s="0">
        <x:v>4.296908</x:v>
      </x:c>
      <x:c t="n" s="0">
        <x:v>12.58015</x:v>
      </x:c>
      <x:c t="n" s="0">
        <x:v>14.96081</x:v>
      </x:c>
      <x:c t="n" s="0">
        <x:v>16.55648</x:v>
      </x:c>
      <x:c t="n" s="0">
        <x:v>18.43597</x:v>
      </x:c>
      <x:c t="n" s="0">
        <x:v>17.66942</x:v>
      </x:c>
      <x:c t="n" s="0">
        <x:v>28.05113</x:v>
      </x:c>
      <x:c t="n" s="0">
        <x:v>18.79814</x:v>
      </x:c>
      <x:c t="n" s="0">
        <x:v>23.04147</x:v>
      </x:c>
      <x:c t="n" s="0">
        <x:v>15.96996</x:v>
      </x:c>
      <x:c t="n" s="0">
        <x:v>21.10415</x:v>
      </x:c>
      <x:c t="n" s="0">
        <x:v>28.16135</x:v>
      </x:c>
      <x:c t="n" s="0">
        <x:v>28.23041</x:v>
      </x:c>
      <x:c t="n" s="0">
        <x:v>29.12571</x:v>
      </x:c>
      <x:c t="n" s="0">
        <x:v>21.66253</x:v>
      </x:c>
      <x:c t="n" s="0">
        <x:v>28.53607</x:v>
      </x:c>
      <x:c t="n" s="0">
        <x:v>23.03674</x:v>
      </x:c>
      <x:c t="n" s="0">
        <x:v>20.216</x:v>
      </x:c>
      <x:c t="n" s="0">
        <x:v>24.77942</x:v>
      </x:c>
      <x:c t="n" s="0">
        <x:v>20.90754</x:v>
      </x:c>
      <x:c t="n" s="0">
        <x:v>18.17293</x:v>
      </x:c>
      <x:c t="n" s="0">
        <x:v>20.48368</x:v>
      </x:c>
      <x:c t="n" s="0">
        <x:v>18.23197</x:v>
      </x:c>
      <x:c t="n" s="0">
        <x:v>12.78647</x:v>
      </x:c>
      <x:c t="n" s="0">
        <x:v>6.486199</x:v>
      </x:c>
      <x:c t="n" s="0">
        <x:v>5.255022</x:v>
      </x:c>
      <x:c t="n" s="0">
        <x:v>6.43048</x:v>
      </x:c>
      <x:c t="n" s="0">
        <x:v>3.793956</x:v>
      </x:c>
      <x:c t="n" s="0">
        <x:v>10.18437</x:v>
      </x:c>
      <x:c t="n" s="0">
        <x:v>4.262718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43948.5591550926</x:v>
      </x:c>
      <x:c t="n" s="7">
        <x:v>43948.5591550926</x:v>
      </x:c>
      <x:c t="n" s="0">
        <x:v>37.9038</x:v>
      </x:c>
      <x:c t="n" s="0">
        <x:v>54.20069</x:v>
      </x:c>
      <x:c t="n" s="0">
        <x:v>67.45197</x:v>
      </x:c>
      <x:c t="n" s="0">
        <x:v>72.39566</x:v>
      </x:c>
      <x:c t="n" s="0">
        <x:v>-17.55256</x:v>
      </x:c>
      <x:c t="n" s="0">
        <x:v>-15.86122</x:v>
      </x:c>
      <x:c t="n" s="0">
        <x:v>-13.68467</x:v>
      </x:c>
      <x:c t="n" s="0">
        <x:v>-7.417847</x:v>
      </x:c>
      <x:c t="n" s="0">
        <x:v>-7.748849</x:v>
      </x:c>
      <x:c t="n" s="0">
        <x:v>-3.665999</x:v>
      </x:c>
      <x:c t="n" s="0">
        <x:v>-0.1964511</x:v>
      </x:c>
      <x:c t="n" s="0">
        <x:v>11.2174</x:v>
      </x:c>
      <x:c t="n" s="0">
        <x:v>12.6641</x:v>
      </x:c>
      <x:c t="n" s="0">
        <x:v>19.98617</x:v>
      </x:c>
      <x:c t="n" s="0">
        <x:v>25.27392</x:v>
      </x:c>
      <x:c t="n" s="0">
        <x:v>16.11676</x:v>
      </x:c>
      <x:c t="n" s="0">
        <x:v>27.77109</x:v>
      </x:c>
      <x:c t="n" s="0">
        <x:v>19.56076</x:v>
      </x:c>
      <x:c t="n" s="0">
        <x:v>18.92848</x:v>
      </x:c>
      <x:c t="n" s="0">
        <x:v>18.93738</x:v>
      </x:c>
      <x:c t="n" s="0">
        <x:v>21.87674</x:v>
      </x:c>
      <x:c t="n" s="0">
        <x:v>26.87275</x:v>
      </x:c>
      <x:c t="n" s="0">
        <x:v>26.11236</x:v>
      </x:c>
      <x:c t="n" s="0">
        <x:v>29.67571</x:v>
      </x:c>
      <x:c t="n" s="0">
        <x:v>28.76775</x:v>
      </x:c>
      <x:c t="n" s="0">
        <x:v>27.92531</x:v>
      </x:c>
      <x:c t="n" s="0">
        <x:v>26.24748</x:v>
      </x:c>
      <x:c t="n" s="0">
        <x:v>23.06363</x:v>
      </x:c>
      <x:c t="n" s="0">
        <x:v>24.08656</x:v>
      </x:c>
      <x:c t="n" s="0">
        <x:v>23.37643</x:v>
      </x:c>
      <x:c t="n" s="0">
        <x:v>19.83466</x:v>
      </x:c>
      <x:c t="n" s="0">
        <x:v>19.3483</x:v>
      </x:c>
      <x:c t="n" s="0">
        <x:v>18.78366</x:v>
      </x:c>
      <x:c t="n" s="0">
        <x:v>12.49862</x:v>
      </x:c>
      <x:c t="n" s="0">
        <x:v>6.636192</x:v>
      </x:c>
      <x:c t="n" s="0">
        <x:v>6.587474</x:v>
      </x:c>
      <x:c t="n" s="0">
        <x:v>7.104235</x:v>
      </x:c>
      <x:c t="n" s="0">
        <x:v>3.530654</x:v>
      </x:c>
      <x:c t="n" s="0">
        <x:v>10.47264</x:v>
      </x:c>
      <x:c t="n" s="0">
        <x:v>4.078855</x:v>
      </x:c>
      <x:c t="n" s="0">
        <x:v>-18.36468</x:v>
      </x:c>
      <x:c t="n" s="0">
        <x:v>-15.9504</x:v>
      </x:c>
      <x:c t="n" s="0">
        <x:v>-17.76839</x:v>
      </x:c>
      <x:c t="n" s="0">
        <x:v>-3.439396</x:v>
      </x:c>
      <x:c t="n" s="0">
        <x:v>-11.13009</x:v>
      </x:c>
      <x:c t="n" s="0">
        <x:v>-10.0416</x:v>
      </x:c>
      <x:c t="n" s="0">
        <x:v>4.296908</x:v>
      </x:c>
      <x:c t="n" s="0">
        <x:v>11.28705</x:v>
      </x:c>
      <x:c t="n" s="0">
        <x:v>15.95419</x:v>
      </x:c>
      <x:c t="n" s="0">
        <x:v>16.55648</x:v>
      </x:c>
      <x:c t="n" s="0">
        <x:v>18.43597</x:v>
      </x:c>
      <x:c t="n" s="0">
        <x:v>17.66942</x:v>
      </x:c>
      <x:c t="n" s="0">
        <x:v>23.69729</x:v>
      </x:c>
      <x:c t="n" s="0">
        <x:v>23.24568</x:v>
      </x:c>
      <x:c t="n" s="0">
        <x:v>22.14345</x:v>
      </x:c>
      <x:c t="n" s="0">
        <x:v>17.2379</x:v>
      </x:c>
      <x:c t="n" s="0">
        <x:v>22.96159</x:v>
      </x:c>
      <x:c t="n" s="0">
        <x:v>28.35897</x:v>
      </x:c>
      <x:c t="n" s="0">
        <x:v>23.28686</x:v>
      </x:c>
      <x:c t="n" s="0">
        <x:v>30.34284</x:v>
      </x:c>
      <x:c t="n" s="0">
        <x:v>26.47133</x:v>
      </x:c>
      <x:c t="n" s="0">
        <x:v>27.39319</x:v>
      </x:c>
      <x:c t="n" s="0">
        <x:v>26.26678</x:v>
      </x:c>
      <x:c t="n" s="0">
        <x:v>20.33448</x:v>
      </x:c>
      <x:c t="n" s="0">
        <x:v>17.64318</x:v>
      </x:c>
      <x:c t="n" s="0">
        <x:v>21.10922</x:v>
      </x:c>
      <x:c t="n" s="0">
        <x:v>19.7636</x:v>
      </x:c>
      <x:c t="n" s="0">
        <x:v>21.29865</x:v>
      </x:c>
      <x:c t="n" s="0">
        <x:v>17.99626</x:v>
      </x:c>
      <x:c t="n" s="0">
        <x:v>12.85898</x:v>
      </x:c>
      <x:c t="n" s="0">
        <x:v>7.153124</x:v>
      </x:c>
      <x:c t="n" s="0">
        <x:v>7.002888</x:v>
      </x:c>
      <x:c t="n" s="0">
        <x:v>6.701793</x:v>
      </x:c>
      <x:c t="n" s="0">
        <x:v>2.275242</x:v>
      </x:c>
      <x:c t="n" s="0">
        <x:v>10.70015</x:v>
      </x:c>
      <x:c t="n" s="0">
        <x:v>4.081387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43948.5591550926</x:v>
      </x:c>
      <x:c t="n" s="7">
        <x:v>43948.5591550926</x:v>
      </x:c>
      <x:c t="n" s="0">
        <x:v>36.75536</x:v>
      </x:c>
      <x:c t="n" s="0">
        <x:v>54.20069</x:v>
      </x:c>
      <x:c t="n" s="0">
        <x:v>69.05016</x:v>
      </x:c>
      <x:c t="n" s="0">
        <x:v>72.05957</x:v>
      </x:c>
      <x:c t="n" s="0">
        <x:v>-17.66215</x:v>
      </x:c>
      <x:c t="n" s="0">
        <x:v>-15.87419</x:v>
      </x:c>
      <x:c t="n" s="0">
        <x:v>-14.08938</x:v>
      </x:c>
      <x:c t="n" s="0">
        <x:v>-6.558231</x:v>
      </x:c>
      <x:c t="n" s="0">
        <x:v>-8.424217</x:v>
      </x:c>
      <x:c t="n" s="0">
        <x:v>-4.183568</x:v>
      </x:c>
      <x:c t="n" s="0">
        <x:v>0.8238069</x:v>
      </x:c>
      <x:c t="n" s="0">
        <x:v>11.22764</x:v>
      </x:c>
      <x:c t="n" s="0">
        <x:v>13.7073</x:v>
      </x:c>
      <x:c t="n" s="0">
        <x:v>19.58794</x:v>
      </x:c>
      <x:c t="n" s="0">
        <x:v>24.7397</x:v>
      </x:c>
      <x:c t="n" s="0">
        <x:v>15.88212</x:v>
      </x:c>
      <x:c t="n" s="0">
        <x:v>27.36703</x:v>
      </x:c>
      <x:c t="n" s="0">
        <x:v>20.59157</x:v>
      </x:c>
      <x:c t="n" s="0">
        <x:v>19.53554</x:v>
      </x:c>
      <x:c t="n" s="0">
        <x:v>18.37913</x:v>
      </x:c>
      <x:c t="n" s="0">
        <x:v>22.2606</x:v>
      </x:c>
      <x:c t="n" s="0">
        <x:v>26.86251</x:v>
      </x:c>
      <x:c t="n" s="0">
        <x:v>25.98094</x:v>
      </x:c>
      <x:c t="n" s="0">
        <x:v>29.39603</x:v>
      </x:c>
      <x:c t="n" s="0">
        <x:v>28.59441</x:v>
      </x:c>
      <x:c t="n" s="0">
        <x:v>27.70948</x:v>
      </x:c>
      <x:c t="n" s="0">
        <x:v>26.02108</x:v>
      </x:c>
      <x:c t="n" s="0">
        <x:v>22.76047</x:v>
      </x:c>
      <x:c t="n" s="0">
        <x:v>23.96399</x:v>
      </x:c>
      <x:c t="n" s="0">
        <x:v>22.88505</x:v>
      </x:c>
      <x:c t="n" s="0">
        <x:v>20.02481</x:v>
      </x:c>
      <x:c t="n" s="0">
        <x:v>19.54714</x:v>
      </x:c>
      <x:c t="n" s="0">
        <x:v>19.15689</x:v>
      </x:c>
      <x:c t="n" s="0">
        <x:v>13.09674</x:v>
      </x:c>
      <x:c t="n" s="0">
        <x:v>6.552942</x:v>
      </x:c>
      <x:c t="n" s="0">
        <x:v>6.493804</x:v>
      </x:c>
      <x:c t="n" s="0">
        <x:v>7.138649</x:v>
      </x:c>
      <x:c t="n" s="0">
        <x:v>3.484783</x:v>
      </x:c>
      <x:c t="n" s="0">
        <x:v>10.51635</x:v>
      </x:c>
      <x:c t="n" s="0">
        <x:v>4.092049</x:v>
      </x:c>
      <x:c t="n" s="0">
        <x:v>-18.36468</x:v>
      </x:c>
      <x:c t="n" s="0">
        <x:v>-15.9504</x:v>
      </x:c>
      <x:c t="n" s="0">
        <x:v>-17.76839</x:v>
      </x:c>
      <x:c t="n" s="0">
        <x:v>-3.439396</x:v>
      </x:c>
      <x:c t="n" s="0">
        <x:v>-26.1948</x:v>
      </x:c>
      <x:c t="n" s="0">
        <x:v>-10.0416</x:v>
      </x:c>
      <x:c t="n" s="0">
        <x:v>4.296908</x:v>
      </x:c>
      <x:c t="n" s="0">
        <x:v>11.28705</x:v>
      </x:c>
      <x:c t="n" s="0">
        <x:v>17.22772</x:v>
      </x:c>
      <x:c t="n" s="0">
        <x:v>15.66505</x:v>
      </x:c>
      <x:c t="n" s="0">
        <x:v>19.51828</x:v>
      </x:c>
      <x:c t="n" s="0">
        <x:v>9.164923</x:v>
      </x:c>
      <x:c t="n" s="0">
        <x:v>24.09341</x:v>
      </x:c>
      <x:c t="n" s="0">
        <x:v>24.08652</x:v>
      </x:c>
      <x:c t="n" s="0">
        <x:v>25.62637</x:v>
      </x:c>
      <x:c t="n" s="0">
        <x:v>19.47178</x:v>
      </x:c>
      <x:c t="n" s="0">
        <x:v>24.1434</x:v>
      </x:c>
      <x:c t="n" s="0">
        <x:v>25.36381</x:v>
      </x:c>
      <x:c t="n" s="0">
        <x:v>26.91824</x:v>
      </x:c>
      <x:c t="n" s="0">
        <x:v>28.225</x:v>
      </x:c>
      <x:c t="n" s="0">
        <x:v>28.8946</x:v>
      </x:c>
      <x:c t="n" s="0">
        <x:v>28.2141</x:v>
      </x:c>
      <x:c t="n" s="0">
        <x:v>25.06192</x:v>
      </x:c>
      <x:c t="n" s="0">
        <x:v>21.82581</x:v>
      </x:c>
      <x:c t="n" s="0">
        <x:v>23.09645</x:v>
      </x:c>
      <x:c t="n" s="0">
        <x:v>19.48981</x:v>
      </x:c>
      <x:c t="n" s="0">
        <x:v>22.8934</x:v>
      </x:c>
      <x:c t="n" s="0">
        <x:v>21.99045</x:v>
      </x:c>
      <x:c t="n" s="0">
        <x:v>22.14292</x:v>
      </x:c>
      <x:c t="n" s="0">
        <x:v>16.68067</x:v>
      </x:c>
      <x:c t="n" s="0">
        <x:v>6.543219</x:v>
      </x:c>
      <x:c t="n" s="0">
        <x:v>6.771215</x:v>
      </x:c>
      <x:c t="n" s="0">
        <x:v>7.800186</x:v>
      </x:c>
      <x:c t="n" s="0">
        <x:v>3.493049</x:v>
      </x:c>
      <x:c t="n" s="0">
        <x:v>11.22893</x:v>
      </x:c>
      <x:c t="n" s="0">
        <x:v>4.644691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43948.5591550926</x:v>
      </x:c>
      <x:c t="n" s="7">
        <x:v>43948.5591550926</x:v>
      </x:c>
      <x:c t="n" s="0">
        <x:v>37.7554</x:v>
      </x:c>
      <x:c t="n" s="0">
        <x:v>54.20069</x:v>
      </x:c>
      <x:c t="n" s="0">
        <x:v>71.70575</x:v>
      </x:c>
      <x:c t="n" s="0">
        <x:v>77.52159</x:v>
      </x:c>
      <x:c t="n" s="0">
        <x:v>-17.75799</x:v>
      </x:c>
      <x:c t="n" s="0">
        <x:v>-15.88531</x:v>
      </x:c>
      <x:c t="n" s="0">
        <x:v>-14.46765</x:v>
      </x:c>
      <x:c t="n" s="0">
        <x:v>-5.938572</x:v>
      </x:c>
      <x:c t="n" s="0">
        <x:v>-9.097921</x:v>
      </x:c>
      <x:c t="n" s="0">
        <x:v>-4.680364</x:v>
      </x:c>
      <x:c t="n" s="0">
        <x:v>1.538228</x:v>
      </x:c>
      <x:c t="n" s="0">
        <x:v>11.14531</x:v>
      </x:c>
      <x:c t="n" s="0">
        <x:v>14.43481</x:v>
      </x:c>
      <x:c t="n" s="0">
        <x:v>19.1935</x:v>
      </x:c>
      <x:c t="n" s="0">
        <x:v>24.50505</x:v>
      </x:c>
      <x:c t="n" s="0">
        <x:v>15.35209</x:v>
      </x:c>
      <x:c t="n" s="0">
        <x:v>27.06445</x:v>
      </x:c>
      <x:c t="n" s="0">
        <x:v>20.47371</x:v>
      </x:c>
      <x:c t="n" s="0">
        <x:v>22.56212</x:v>
      </x:c>
      <x:c t="n" s="0">
        <x:v>19.976</x:v>
      </x:c>
      <x:c t="n" s="0">
        <x:v>22.64674</x:v>
      </x:c>
      <x:c t="n" s="0">
        <x:v>26.52382</x:v>
      </x:c>
      <x:c t="n" s="0">
        <x:v>26.88892</x:v>
      </x:c>
      <x:c t="n" s="0">
        <x:v>29.02929</x:v>
      </x:c>
      <x:c t="n" s="0">
        <x:v>28.42222</x:v>
      </x:c>
      <x:c t="n" s="0">
        <x:v>27.68243</x:v>
      </x:c>
      <x:c t="n" s="0">
        <x:v>26.04285</x:v>
      </x:c>
      <x:c t="n" s="0">
        <x:v>22.43122</x:v>
      </x:c>
      <x:c t="n" s="0">
        <x:v>23.47189</x:v>
      </x:c>
      <x:c t="n" s="0">
        <x:v>22.73285</x:v>
      </x:c>
      <x:c t="n" s="0">
        <x:v>20.86232</x:v>
      </x:c>
      <x:c t="n" s="0">
        <x:v>20.00319</x:v>
      </x:c>
      <x:c t="n" s="0">
        <x:v>19.2157</x:v>
      </x:c>
      <x:c t="n" s="0">
        <x:v>13.68626</x:v>
      </x:c>
      <x:c t="n" s="0">
        <x:v>6.692597</x:v>
      </x:c>
      <x:c t="n" s="0">
        <x:v>6.68821</x:v>
      </x:c>
      <x:c t="n" s="0">
        <x:v>7.067659</x:v>
      </x:c>
      <x:c t="n" s="0">
        <x:v>3.486902</x:v>
      </x:c>
      <x:c t="n" s="0">
        <x:v>10.40679</x:v>
      </x:c>
      <x:c t="n" s="0">
        <x:v>4.190324</x:v>
      </x:c>
      <x:c t="n" s="0">
        <x:v>-18.36468</x:v>
      </x:c>
      <x:c t="n" s="0">
        <x:v>-15.9504</x:v>
      </x:c>
      <x:c t="n" s="0">
        <x:v>-17.76839</x:v>
      </x:c>
      <x:c t="n" s="0">
        <x:v>-3.439396</x:v>
      </x:c>
      <x:c t="n" s="0">
        <x:v>-26.1948</x:v>
      </x:c>
      <x:c t="n" s="0">
        <x:v>-10.0416</x:v>
      </x:c>
      <x:c t="n" s="0">
        <x:v>4.296908</x:v>
      </x:c>
      <x:c t="n" s="0">
        <x:v>9.93404</x:v>
      </x:c>
      <x:c t="n" s="0">
        <x:v>17.22772</x:v>
      </x:c>
      <x:c t="n" s="0">
        <x:v>15.66505</x:v>
      </x:c>
      <x:c t="n" s="0">
        <x:v>23.57362</x:v>
      </x:c>
      <x:c t="n" s="0">
        <x:v>9.164923</x:v>
      </x:c>
      <x:c t="n" s="0">
        <x:v>24.68256</x:v>
      </x:c>
      <x:c t="n" s="0">
        <x:v>5.318857</x:v>
      </x:c>
      <x:c t="n" s="0">
        <x:v>28.51286</x:v>
      </x:c>
      <x:c t="n" s="0">
        <x:v>25.03629</x:v>
      </x:c>
      <x:c t="n" s="0">
        <x:v>23.97256</x:v>
      </x:c>
      <x:c t="n" s="0">
        <x:v>24.01278</x:v>
      </x:c>
      <x:c t="n" s="0">
        <x:v>30.29093</x:v>
      </x:c>
      <x:c t="n" s="0">
        <x:v>26.85618</x:v>
      </x:c>
      <x:c t="n" s="0">
        <x:v>27.44576</x:v>
      </x:c>
      <x:c t="n" s="0">
        <x:v>28.51563</x:v>
      </x:c>
      <x:c t="n" s="0">
        <x:v>26.911</x:v>
      </x:c>
      <x:c t="n" s="0">
        <x:v>21.15567</x:v>
      </x:c>
      <x:c t="n" s="0">
        <x:v>17.83474</x:v>
      </x:c>
      <x:c t="n" s="0">
        <x:v>21.80751</x:v>
      </x:c>
      <x:c t="n" s="0">
        <x:v>24.3726</x:v>
      </x:c>
      <x:c t="n" s="0">
        <x:v>20.93842</x:v>
      </x:c>
      <x:c t="n" s="0">
        <x:v>16.67085</x:v>
      </x:c>
      <x:c t="n" s="0">
        <x:v>15.52338</x:v>
      </x:c>
      <x:c t="n" s="0">
        <x:v>7.006282</x:v>
      </x:c>
      <x:c t="n" s="0">
        <x:v>6.31813</x:v>
      </x:c>
      <x:c t="n" s="0">
        <x:v>6.366679</x:v>
      </x:c>
      <x:c t="n" s="0">
        <x:v>3.310183</x:v>
      </x:c>
      <x:c t="n" s="0">
        <x:v>9.430991</x:v>
      </x:c>
      <x:c t="n" s="0">
        <x:v>4.074077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43948.5591550926</x:v>
      </x:c>
      <x:c t="n" s="7">
        <x:v>43948.5591550926</x:v>
      </x:c>
      <x:c t="n" s="0">
        <x:v>38.23935</x:v>
      </x:c>
      <x:c t="n" s="0">
        <x:v>54.20069</x:v>
      </x:c>
      <x:c t="n" s="0">
        <x:v>80.19683</x:v>
      </x:c>
      <x:c t="n" s="0">
        <x:v>81.93295</x:v>
      </x:c>
      <x:c t="n" s="0">
        <x:v>-17.98646</x:v>
      </x:c>
      <x:c t="n" s="0">
        <x:v>-15.89481</x:v>
      </x:c>
      <x:c t="n" s="0">
        <x:v>-14.81902</x:v>
      </x:c>
      <x:c t="n" s="0">
        <x:v>-5.471437</x:v>
      </x:c>
      <x:c t="n" s="0">
        <x:v>-9.769679</x:v>
      </x:c>
      <x:c t="n" s="0">
        <x:v>-4.002833</x:v>
      </x:c>
      <x:c t="n" s="0">
        <x:v>1.838023</x:v>
      </x:c>
      <x:c t="n" s="0">
        <x:v>10.92718</x:v>
      </x:c>
      <x:c t="n" s="0">
        <x:v>14.97221</x:v>
      </x:c>
      <x:c t="n" s="0">
        <x:v>18.82572</x:v>
      </x:c>
      <x:c t="n" s="0">
        <x:v>24.38092</x:v>
      </x:c>
      <x:c t="n" s="0">
        <x:v>14.84181</x:v>
      </x:c>
      <x:c t="n" s="0">
        <x:v>26.78821</x:v>
      </x:c>
      <x:c t="n" s="0">
        <x:v>19.811</x:v>
      </x:c>
      <x:c t="n" s="0">
        <x:v>23.3102</x:v>
      </x:c>
      <x:c t="n" s="0">
        <x:v>21.32186</x:v>
      </x:c>
      <x:c t="n" s="0">
        <x:v>22.27358</x:v>
      </x:c>
      <x:c t="n" s="0">
        <x:v>26.73042</x:v>
      </x:c>
      <x:c t="n" s="0">
        <x:v>27.16199</x:v>
      </x:c>
      <x:c t="n" s="0">
        <x:v>29.01497</x:v>
      </x:c>
      <x:c t="n" s="0">
        <x:v>28.58976</x:v>
      </x:c>
      <x:c t="n" s="0">
        <x:v>28.12103</x:v>
      </x:c>
      <x:c t="n" s="0">
        <x:v>25.93405</x:v>
      </x:c>
      <x:c t="n" s="0">
        <x:v>22.79946</x:v>
      </x:c>
      <x:c t="n" s="0">
        <x:v>23.13002</x:v>
      </x:c>
      <x:c t="n" s="0">
        <x:v>22.87757</x:v>
      </x:c>
      <x:c t="n" s="0">
        <x:v>21.2678</x:v>
      </x:c>
      <x:c t="n" s="0">
        <x:v>20.26054</x:v>
      </x:c>
      <x:c t="n" s="0">
        <x:v>19.16811</x:v>
      </x:c>
      <x:c t="n" s="0">
        <x:v>13.93014</x:v>
      </x:c>
      <x:c t="n" s="0">
        <x:v>6.635574</x:v>
      </x:c>
      <x:c t="n" s="0">
        <x:v>6.569581</x:v>
      </x:c>
      <x:c t="n" s="0">
        <x:v>6.89483</x:v>
      </x:c>
      <x:c t="n" s="0">
        <x:v>3.471564</x:v>
      </x:c>
      <x:c t="n" s="0">
        <x:v>10.54963</x:v>
      </x:c>
      <x:c t="n" s="0">
        <x:v>4.105841</x:v>
      </x:c>
      <x:c t="n" s="0">
        <x:v>-20.5405</x:v>
      </x:c>
      <x:c t="n" s="0">
        <x:v>-15.9504</x:v>
      </x:c>
      <x:c t="n" s="0">
        <x:v>-17.76839</x:v>
      </x:c>
      <x:c t="n" s="0">
        <x:v>-3.439396</x:v>
      </x:c>
      <x:c t="n" s="0">
        <x:v>-26.1948</x:v>
      </x:c>
      <x:c t="n" s="0">
        <x:v>0.358598</x:v>
      </x:c>
      <x:c t="n" s="0">
        <x:v>2.573073</x:v>
      </x:c>
      <x:c t="n" s="0">
        <x:v>9.369761</x:v>
      </x:c>
      <x:c t="n" s="0">
        <x:v>17.2749</x:v>
      </x:c>
      <x:c t="n" s="0">
        <x:v>15.66505</x:v>
      </x:c>
      <x:c t="n" s="0">
        <x:v>23.57362</x:v>
      </x:c>
      <x:c t="n" s="0">
        <x:v>9.125423</x:v>
      </x:c>
      <x:c t="n" s="0">
        <x:v>24.68256</x:v>
      </x:c>
      <x:c t="n" s="0">
        <x:v>15.63234</x:v>
      </x:c>
      <x:c t="n" s="0">
        <x:v>23.94172</x:v>
      </x:c>
      <x:c t="n" s="0">
        <x:v>25.52994</x:v>
      </x:c>
      <x:c t="n" s="0">
        <x:v>18.39699</x:v>
      </x:c>
      <x:c t="n" s="0">
        <x:v>29.32419</x:v>
      </x:c>
      <x:c t="n" s="0">
        <x:v>28.3312</x:v>
      </x:c>
      <x:c t="n" s="0">
        <x:v>28.95377</x:v>
      </x:c>
      <x:c t="n" s="0">
        <x:v>28.15994</x:v>
      </x:c>
      <x:c t="n" s="0">
        <x:v>28.54976</x:v>
      </x:c>
      <x:c t="n" s="0">
        <x:v>25.10777</x:v>
      </x:c>
      <x:c t="n" s="0">
        <x:v>25.34369</x:v>
      </x:c>
      <x:c t="n" s="0">
        <x:v>19.94707</x:v>
      </x:c>
      <x:c t="n" s="0">
        <x:v>24.3232</x:v>
      </x:c>
      <x:c t="n" s="0">
        <x:v>21.8942</x:v>
      </x:c>
      <x:c t="n" s="0">
        <x:v>21.81689</x:v>
      </x:c>
      <x:c t="n" s="0">
        <x:v>18.27467</x:v>
      </x:c>
      <x:c t="n" s="0">
        <x:v>13.72056</x:v>
      </x:c>
      <x:c t="n" s="0">
        <x:v>6.152798</x:v>
      </x:c>
      <x:c t="n" s="0">
        <x:v>6.165605</x:v>
      </x:c>
      <x:c t="n" s="0">
        <x:v>6.034568</x:v>
      </x:c>
      <x:c t="n" s="0">
        <x:v>3.698008</x:v>
      </x:c>
      <x:c t="n" s="0">
        <x:v>11.59753</x:v>
      </x:c>
      <x:c t="n" s="0">
        <x:v>4.142941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43948.5591550926</x:v>
      </x:c>
      <x:c t="n" s="7">
        <x:v>43948.5591550926</x:v>
      </x:c>
      <x:c t="n" s="0">
        <x:v>37.42653</x:v>
      </x:c>
      <x:c t="n" s="0">
        <x:v>54.20069</x:v>
      </x:c>
      <x:c t="n" s="0">
        <x:v>79.54854</x:v>
      </x:c>
      <x:c t="n" s="0">
        <x:v>81.74923</x:v>
      </x:c>
      <x:c t="n" s="0">
        <x:v>-18.27798</x:v>
      </x:c>
      <x:c t="n" s="0">
        <x:v>-15.90296</x:v>
      </x:c>
      <x:c t="n" s="0">
        <x:v>-15.1434</x:v>
      </x:c>
      <x:c t="n" s="0">
        <x:v>-5.108773</x:v>
      </x:c>
      <x:c t="n" s="0">
        <x:v>-10.43917</x:v>
      </x:c>
      <x:c t="n" s="0">
        <x:v>-3.024987</x:v>
      </x:c>
      <x:c t="n" s="0">
        <x:v>1.953391</x:v>
      </x:c>
      <x:c t="n" s="0">
        <x:v>10.7318</x:v>
      </x:c>
      <x:c t="n" s="0">
        <x:v>15.42102</x:v>
      </x:c>
      <x:c t="n" s="0">
        <x:v>18.31485</x:v>
      </x:c>
      <x:c t="n" s="0">
        <x:v>24.27202</x:v>
      </x:c>
      <x:c t="n" s="0">
        <x:v>14.34673</x:v>
      </x:c>
      <x:c t="n" s="0">
        <x:v>27.07143</x:v>
      </x:c>
      <x:c t="n" s="0">
        <x:v>19.97283</x:v>
      </x:c>
      <x:c t="n" s="0">
        <x:v>23.40831</x:v>
      </x:c>
      <x:c t="n" s="0">
        <x:v>21.7199</x:v>
      </x:c>
      <x:c t="n" s="0">
        <x:v>22.38601</x:v>
      </x:c>
      <x:c t="n" s="0">
        <x:v>27.94896</x:v>
      </x:c>
      <x:c t="n" s="0">
        <x:v>26.89533</x:v>
      </x:c>
      <x:c t="n" s="0">
        <x:v>28.72798</x:v>
      </x:c>
      <x:c t="n" s="0">
        <x:v>28.29166</x:v>
      </x:c>
      <x:c t="n" s="0">
        <x:v>28.04578</x:v>
      </x:c>
      <x:c t="n" s="0">
        <x:v>25.90677</x:v>
      </x:c>
      <x:c t="n" s="0">
        <x:v>23.88815</x:v>
      </x:c>
      <x:c t="n" s="0">
        <x:v>22.86132</x:v>
      </x:c>
      <x:c t="n" s="0">
        <x:v>22.9315</x:v>
      </x:c>
      <x:c t="n" s="0">
        <x:v>21.07845</x:v>
      </x:c>
      <x:c t="n" s="0">
        <x:v>20.16401</x:v>
      </x:c>
      <x:c t="n" s="0">
        <x:v>18.93507</x:v>
      </x:c>
      <x:c t="n" s="0">
        <x:v>13.73719</x:v>
      </x:c>
      <x:c t="n" s="0">
        <x:v>6.66885</x:v>
      </x:c>
      <x:c t="n" s="0">
        <x:v>6.540918</x:v>
      </x:c>
      <x:c t="n" s="0">
        <x:v>6.753445</x:v>
      </x:c>
      <x:c t="n" s="0">
        <x:v>3.338301</x:v>
      </x:c>
      <x:c t="n" s="0">
        <x:v>10.67561</x:v>
      </x:c>
      <x:c t="n" s="0">
        <x:v>4.292697</x:v>
      </x:c>
      <x:c t="n" s="0">
        <x:v>-20.5405</x:v>
      </x:c>
      <x:c t="n" s="0">
        <x:v>-15.9504</x:v>
      </x:c>
      <x:c t="n" s="0">
        <x:v>-17.98036</x:v>
      </x:c>
      <x:c t="n" s="0">
        <x:v>-2.626955</x:v>
      </x:c>
      <x:c t="n" s="0">
        <x:v>-26.1948</x:v>
      </x:c>
      <x:c t="n" s="0">
        <x:v>0.358598</x:v>
      </x:c>
      <x:c t="n" s="0">
        <x:v>2.573073</x:v>
      </x:c>
      <x:c t="n" s="0">
        <x:v>9.369761</x:v>
      </x:c>
      <x:c t="n" s="0">
        <x:v>17.41345</x:v>
      </x:c>
      <x:c t="n" s="0">
        <x:v>7.487199</x:v>
      </x:c>
      <x:c t="n" s="0">
        <x:v>23.57362</x:v>
      </x:c>
      <x:c t="n" s="0">
        <x:v>9.004723</x:v>
      </x:c>
      <x:c t="n" s="0">
        <x:v>29.64493</x:v>
      </x:c>
      <x:c t="n" s="0">
        <x:v>21.33882</x:v>
      </x:c>
      <x:c t="n" s="0">
        <x:v>21.91894</x:v>
      </x:c>
      <x:c t="n" s="0">
        <x:v>21.79694</x:v>
      </x:c>
      <x:c t="n" s="0">
        <x:v>22.53664</x:v>
      </x:c>
      <x:c t="n" s="0">
        <x:v>31.95149</x:v>
      </x:c>
      <x:c t="n" s="0">
        <x:v>22.02924</x:v>
      </x:c>
      <x:c t="n" s="0">
        <x:v>25.14407</x:v>
      </x:c>
      <x:c t="n" s="0">
        <x:v>26.0344</x:v>
      </x:c>
      <x:c t="n" s="0">
        <x:v>28.64512</x:v>
      </x:c>
      <x:c t="n" s="0">
        <x:v>26.12528</x:v>
      </x:c>
      <x:c t="n" s="0">
        <x:v>25.9744</x:v>
      </x:c>
      <x:c t="n" s="0">
        <x:v>22.87058</x:v>
      </x:c>
      <x:c t="n" s="0">
        <x:v>22.14253</x:v>
      </x:c>
      <x:c t="n" s="0">
        <x:v>19.51109</x:v>
      </x:c>
      <x:c t="n" s="0">
        <x:v>19.63815</x:v>
      </x:c>
      <x:c t="n" s="0">
        <x:v>18.03248</x:v>
      </x:c>
      <x:c t="n" s="0">
        <x:v>12.78737</x:v>
      </x:c>
      <x:c t="n" s="0">
        <x:v>6.66436</x:v>
      </x:c>
      <x:c t="n" s="0">
        <x:v>6.482621</x:v>
      </x:c>
      <x:c t="n" s="0">
        <x:v>5.196089</x:v>
      </x:c>
      <x:c t="n" s="0">
        <x:v>1.764492</x:v>
      </x:c>
      <x:c t="n" s="0">
        <x:v>10.3674</x:v>
      </x:c>
      <x:c t="n" s="0">
        <x:v>5.557992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43948.5591550926</x:v>
      </x:c>
      <x:c t="n" s="7">
        <x:v>43948.5591550926</x:v>
      </x:c>
      <x:c t="n" s="0">
        <x:v>36.92841</x:v>
      </x:c>
      <x:c t="n" s="0">
        <x:v>54.20069</x:v>
      </x:c>
      <x:c t="n" s="0">
        <x:v>76.99722</x:v>
      </x:c>
      <x:c t="n" s="0">
        <x:v>78.76032</x:v>
      </x:c>
      <x:c t="n" s="0">
        <x:v>-18.54351</x:v>
      </x:c>
      <x:c t="n" s="0">
        <x:v>-15.90993</x:v>
      </x:c>
      <x:c t="n" s="0">
        <x:v>-15.48839</x:v>
      </x:c>
      <x:c t="n" s="0">
        <x:v>-4.367811</x:v>
      </x:c>
      <x:c t="n" s="0">
        <x:v>-11.10604</x:v>
      </x:c>
      <x:c t="n" s="0">
        <x:v>-2.335046</x:v>
      </x:c>
      <x:c t="n" s="0">
        <x:v>2.049548</x:v>
      </x:c>
      <x:c t="n" s="0">
        <x:v>10.57588</x:v>
      </x:c>
      <x:c t="n" s="0">
        <x:v>15.77523</x:v>
      </x:c>
      <x:c t="n" s="0">
        <x:v>17.64204</x:v>
      </x:c>
      <x:c t="n" s="0">
        <x:v>24.33805</x:v>
      </x:c>
      <x:c t="n" s="0">
        <x:v>13.87315</x:v>
      </x:c>
      <x:c t="n" s="0">
        <x:v>27.55601</x:v>
      </x:c>
      <x:c t="n" s="0">
        <x:v>20.23617</x:v>
      </x:c>
      <x:c t="n" s="0">
        <x:v>22.72895</x:v>
      </x:c>
      <x:c t="n" s="0">
        <x:v>21.52899</x:v>
      </x:c>
      <x:c t="n" s="0">
        <x:v>21.98519</x:v>
      </x:c>
      <x:c t="n" s="0">
        <x:v>28.28799</x:v>
      </x:c>
      <x:c t="n" s="0">
        <x:v>26.33319</x:v>
      </x:c>
      <x:c t="n" s="0">
        <x:v>28.56545</x:v>
      </x:c>
      <x:c t="n" s="0">
        <x:v>27.7747</x:v>
      </x:c>
      <x:c t="n" s="0">
        <x:v>28.42848</x:v>
      </x:c>
      <x:c t="n" s="0">
        <x:v>26.40639</x:v>
      </x:c>
      <x:c t="n" s="0">
        <x:v>24.17388</x:v>
      </x:c>
      <x:c t="n" s="0">
        <x:v>22.84772</x:v>
      </x:c>
      <x:c t="n" s="0">
        <x:v>22.61484</x:v>
      </x:c>
      <x:c t="n" s="0">
        <x:v>21.31897</x:v>
      </x:c>
      <x:c t="n" s="0">
        <x:v>20.1562</x:v>
      </x:c>
      <x:c t="n" s="0">
        <x:v>18.81684</x:v>
      </x:c>
      <x:c t="n" s="0">
        <x:v>13.61962</x:v>
      </x:c>
      <x:c t="n" s="0">
        <x:v>6.541549</x:v>
      </x:c>
      <x:c t="n" s="0">
        <x:v>6.332154</x:v>
      </x:c>
      <x:c t="n" s="0">
        <x:v>6.749088</x:v>
      </x:c>
      <x:c t="n" s="0">
        <x:v>3.295088</x:v>
      </x:c>
      <x:c t="n" s="0">
        <x:v>10.59467</x:v>
      </x:c>
      <x:c t="n" s="0">
        <x:v>4.407166</x:v>
      </x:c>
      <x:c t="n" s="0">
        <x:v>-20.5405</x:v>
      </x:c>
      <x:c t="n" s="0">
        <x:v>-15.9504</x:v>
      </x:c>
      <x:c t="n" s="0">
        <x:v>-18.35838</x:v>
      </x:c>
      <x:c t="n" s="0">
        <x:v>-1.540089</x:v>
      </x:c>
      <x:c t="n" s="0">
        <x:v>-26.1948</x:v>
      </x:c>
      <x:c t="n" s="0">
        <x:v>0.358598</x:v>
      </x:c>
      <x:c t="n" s="0">
        <x:v>2.573073</x:v>
      </x:c>
      <x:c t="n" s="0">
        <x:v>9.740576</x:v>
      </x:c>
      <x:c t="n" s="0">
        <x:v>17.41345</x:v>
      </x:c>
      <x:c t="n" s="0">
        <x:v>0.579487</x:v>
      </x:c>
      <x:c t="n" s="0">
        <x:v>25.88371</x:v>
      </x:c>
      <x:c t="n" s="0">
        <x:v>9.004723</x:v>
      </x:c>
      <x:c t="n" s="0">
        <x:v>29.64493</x:v>
      </x:c>
      <x:c t="n" s="0">
        <x:v>21.98314</x:v>
      </x:c>
      <x:c t="n" s="0">
        <x:v>2.443673</x:v>
      </x:c>
      <x:c t="n" s="0">
        <x:v>18.63733</x:v>
      </x:c>
      <x:c t="n" s="0">
        <x:v>18.46111</x:v>
      </x:c>
      <x:c t="n" s="0">
        <x:v>28.10449</x:v>
      </x:c>
      <x:c t="n" s="0">
        <x:v>14.93049</x:v>
      </x:c>
      <x:c t="n" s="0">
        <x:v>27.41228</x:v>
      </x:c>
      <x:c t="n" s="0">
        <x:v>17.55082</x:v>
      </x:c>
      <x:c t="n" s="0">
        <x:v>29.37325</x:v>
      </x:c>
      <x:c t="n" s="0">
        <x:v>29.48391</x:v>
      </x:c>
      <x:c t="n" s="0">
        <x:v>27.24053</x:v>
      </x:c>
      <x:c t="n" s="0">
        <x:v>21.06892</x:v>
      </x:c>
      <x:c t="n" s="0">
        <x:v>19.94849</x:v>
      </x:c>
      <x:c t="n" s="0">
        <x:v>24.50738</x:v>
      </x:c>
      <x:c t="n" s="0">
        <x:v>21.25704</x:v>
      </x:c>
      <x:c t="n" s="0">
        <x:v>18.12677</x:v>
      </x:c>
      <x:c t="n" s="0">
        <x:v>12.55689</x:v>
      </x:c>
      <x:c t="n" s="0">
        <x:v>5.248339</x:v>
      </x:c>
      <x:c t="n" s="0">
        <x:v>5.043519</x:v>
      </x:c>
      <x:c t="n" s="0">
        <x:v>6.820851</x:v>
      </x:c>
      <x:c t="n" s="0">
        <x:v>2.324999</x:v>
      </x:c>
      <x:c t="n" s="0">
        <x:v>10.85325</x:v>
      </x:c>
      <x:c t="n" s="0">
        <x:v>4.52306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43948.5591550926</x:v>
      </x:c>
      <x:c t="n" s="7">
        <x:v>43948.5591550926</x:v>
      </x:c>
      <x:c t="n" s="0">
        <x:v>38.40579</x:v>
      </x:c>
      <x:c t="n" s="0">
        <x:v>54.20069</x:v>
      </x:c>
      <x:c t="n" s="0">
        <x:v>69.37383</x:v>
      </x:c>
      <x:c t="n" s="0">
        <x:v>75.80305</x:v>
      </x:c>
      <x:c t="n" s="0">
        <x:v>-18.78384</x:v>
      </x:c>
      <x:c t="n" s="0">
        <x:v>-15.9159</x:v>
      </x:c>
      <x:c t="n" s="0">
        <x:v>-15.8064</x:v>
      </x:c>
      <x:c t="n" s="0">
        <x:v>-3.821851</x:v>
      </x:c>
      <x:c t="n" s="0">
        <x:v>-11.76985</x:v>
      </x:c>
      <x:c t="n" s="0">
        <x:v>-1.8218</x:v>
      </x:c>
      <x:c t="n" s="0">
        <x:v>2.130016</x:v>
      </x:c>
      <x:c t="n" s="0">
        <x:v>10.48979</x:v>
      </x:c>
      <x:c t="n" s="0">
        <x:v>15.63327</x:v>
      </x:c>
      <x:c t="n" s="0">
        <x:v>16.97131</x:v>
      </x:c>
      <x:c t="n" s="0">
        <x:v>24.8068</x:v>
      </x:c>
      <x:c t="n" s="0">
        <x:v>13.42332</x:v>
      </x:c>
      <x:c t="n" s="0">
        <x:v>27.67203</x:v>
      </x:c>
      <x:c t="n" s="0">
        <x:v>20.65948</x:v>
      </x:c>
      <x:c t="n" s="0">
        <x:v>23.15534</x:v>
      </x:c>
      <x:c t="n" s="0">
        <x:v>21.34562</x:v>
      </x:c>
      <x:c t="n" s="0">
        <x:v>21.74834</x:v>
      </x:c>
      <x:c t="n" s="0">
        <x:v>27.72874</x:v>
      </x:c>
      <x:c t="n" s="0">
        <x:v>26.36815</x:v>
      </x:c>
      <x:c t="n" s="0">
        <x:v>28.28373</x:v>
      </x:c>
      <x:c t="n" s="0">
        <x:v>27.27381</x:v>
      </x:c>
      <x:c t="n" s="0">
        <x:v>28.3618</x:v>
      </x:c>
      <x:c t="n" s="0">
        <x:v>26.55926</x:v>
      </x:c>
      <x:c t="n" s="0">
        <x:v>24.20177</x:v>
      </x:c>
      <x:c t="n" s="0">
        <x:v>22.45609</x:v>
      </x:c>
      <x:c t="n" s="0">
        <x:v>22.34219</x:v>
      </x:c>
      <x:c t="n" s="0">
        <x:v>21.99737</x:v>
      </x:c>
      <x:c t="n" s="0">
        <x:v>20.35145</x:v>
      </x:c>
      <x:c t="n" s="0">
        <x:v>18.62994</x:v>
      </x:c>
      <x:c t="n" s="0">
        <x:v>13.28595</x:v>
      </x:c>
      <x:c t="n" s="0">
        <x:v>6.499355</x:v>
      </x:c>
      <x:c t="n" s="0">
        <x:v>6.361223</x:v>
      </x:c>
      <x:c t="n" s="0">
        <x:v>6.890702</x:v>
      </x:c>
      <x:c t="n" s="0">
        <x:v>3.184761</x:v>
      </x:c>
      <x:c t="n" s="0">
        <x:v>10.50578</x:v>
      </x:c>
      <x:c t="n" s="0">
        <x:v>4.306456</x:v>
      </x:c>
      <x:c t="n" s="0">
        <x:v>-20.81998</x:v>
      </x:c>
      <x:c t="n" s="0">
        <x:v>-16.18336</x:v>
      </x:c>
      <x:c t="n" s="0">
        <x:v>-18.35838</x:v>
      </x:c>
      <x:c t="n" s="0">
        <x:v>-1.540089</x:v>
      </x:c>
      <x:c t="n" s="0">
        <x:v>-15.53321</x:v>
      </x:c>
      <x:c t="n" s="0">
        <x:v>0.358598</x:v>
      </x:c>
      <x:c t="n" s="0">
        <x:v>2.059473</x:v>
      </x:c>
      <x:c t="n" s="0">
        <x:v>9.94876</x:v>
      </x:c>
      <x:c t="n" s="0">
        <x:v>10.77017</x:v>
      </x:c>
      <x:c t="n" s="0">
        <x:v>9.689367</x:v>
      </x:c>
      <x:c t="n" s="0">
        <x:v>26.84416</x:v>
      </x:c>
      <x:c t="n" s="0">
        <x:v>11.04977</x:v>
      </x:c>
      <x:c t="n" s="0">
        <x:v>27.05004</x:v>
      </x:c>
      <x:c t="n" s="0">
        <x:v>22.5441</x:v>
      </x:c>
      <x:c t="n" s="0">
        <x:v>26.95747</x:v>
      </x:c>
      <x:c t="n" s="0">
        <x:v>21.40407</x:v>
      </x:c>
      <x:c t="n" s="0">
        <x:v>19.22036</x:v>
      </x:c>
      <x:c t="n" s="0">
        <x:v>18.46515</x:v>
      </x:c>
      <x:c t="n" s="0">
        <x:v>27.54399</x:v>
      </x:c>
      <x:c t="n" s="0">
        <x:v>24.58414</x:v>
      </x:c>
      <x:c t="n" s="0">
        <x:v>21.99243</x:v>
      </x:c>
      <x:c t="n" s="0">
        <x:v>27.04327</x:v>
      </x:c>
      <x:c t="n" s="0">
        <x:v>24.72525</x:v>
      </x:c>
      <x:c t="n" s="0">
        <x:v>23.3781</x:v>
      </x:c>
      <x:c t="n" s="0">
        <x:v>18.78475</x:v>
      </x:c>
      <x:c t="n" s="0">
        <x:v>21.57648</x:v>
      </x:c>
      <x:c t="n" s="0">
        <x:v>22.74661</x:v>
      </x:c>
      <x:c t="n" s="0">
        <x:v>19.51418</x:v>
      </x:c>
      <x:c t="n" s="0">
        <x:v>16.89123</x:v>
      </x:c>
      <x:c t="n" s="0">
        <x:v>11.58842</x:v>
      </x:c>
      <x:c t="n" s="0">
        <x:v>7.229427</x:v>
      </x:c>
      <x:c t="n" s="0">
        <x:v>6.756561</x:v>
      </x:c>
      <x:c t="n" s="0">
        <x:v>7.966943</x:v>
      </x:c>
      <x:c t="n" s="0">
        <x:v>3.018601</x:v>
      </x:c>
      <x:c t="n" s="0">
        <x:v>9.520894</x:v>
      </x:c>
      <x:c t="n" s="0">
        <x:v>3.43725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43948.5591550926</x:v>
      </x:c>
      <x:c t="n" s="7">
        <x:v>43948.5591550926</x:v>
      </x:c>
      <x:c t="n" s="0">
        <x:v>39.30566</x:v>
      </x:c>
      <x:c t="n" s="0">
        <x:v>54.20069</x:v>
      </x:c>
      <x:c t="n" s="0">
        <x:v>72.50765</x:v>
      </x:c>
      <x:c t="n" s="0">
        <x:v>75.7179</x:v>
      </x:c>
      <x:c t="n" s="0">
        <x:v>-19.17313</x:v>
      </x:c>
      <x:c t="n" s="0">
        <x:v>-16.12696</x:v>
      </x:c>
      <x:c t="n" s="0">
        <x:v>-16.09773</x:v>
      </x:c>
      <x:c t="n" s="0">
        <x:v>-3.404423</x:v>
      </x:c>
      <x:c t="n" s="0">
        <x:v>-10.96681</x:v>
      </x:c>
      <x:c t="n" s="0">
        <x:v>-1.426896</x:v>
      </x:c>
      <x:c t="n" s="0">
        <x:v>1.698382</x:v>
      </x:c>
      <x:c t="n" s="0">
        <x:v>10.41489</x:v>
      </x:c>
      <x:c t="n" s="0">
        <x:v>15.06352</x:v>
      </x:c>
      <x:c t="n" s="0">
        <x:v>16.98795</x:v>
      </x:c>
      <x:c t="n" s="0">
        <x:v>25.17061</x:v>
      </x:c>
      <x:c t="n" s="0">
        <x:v>13.84095</x:v>
      </x:c>
      <x:c t="n" s="0">
        <x:v>27.52067</x:v>
      </x:c>
      <x:c t="n" s="0">
        <x:v>20.80656</x:v>
      </x:c>
      <x:c t="n" s="0">
        <x:v>23.82694</x:v>
      </x:c>
      <x:c t="n" s="0">
        <x:v>21.43182</x:v>
      </x:c>
      <x:c t="n" s="0">
        <x:v>21.35417</x:v>
      </x:c>
      <x:c t="n" s="0">
        <x:v>27.28205</x:v>
      </x:c>
      <x:c t="n" s="0">
        <x:v>26.46722</x:v>
      </x:c>
      <x:c t="n" s="0">
        <x:v>27.93645</x:v>
      </x:c>
      <x:c t="n" s="0">
        <x:v>26.84478</x:v>
      </x:c>
      <x:c t="n" s="0">
        <x:v>28.00356</x:v>
      </x:c>
      <x:c t="n" s="0">
        <x:v>26.23198</x:v>
      </x:c>
      <x:c t="n" s="0">
        <x:v>24.00596</x:v>
      </x:c>
      <x:c t="n" s="0">
        <x:v>22.50725</x:v>
      </x:c>
      <x:c t="n" s="0">
        <x:v>22.14491</x:v>
      </x:c>
      <x:c t="n" s="0">
        <x:v>21.952</x:v>
      </x:c>
      <x:c t="n" s="0">
        <x:v>20.20432</x:v>
      </x:c>
      <x:c t="n" s="0">
        <x:v>18.37798</x:v>
      </x:c>
      <x:c t="n" s="0">
        <x:v>13.19214</x:v>
      </x:c>
      <x:c t="n" s="0">
        <x:v>6.454561</x:v>
      </x:c>
      <x:c t="n" s="0">
        <x:v>6.475313</x:v>
      </x:c>
      <x:c t="n" s="0">
        <x:v>6.797618</x:v>
      </x:c>
      <x:c t="n" s="0">
        <x:v>3.056796</x:v>
      </x:c>
      <x:c t="n" s="0">
        <x:v>10.47205</x:v>
      </x:c>
      <x:c t="n" s="0">
        <x:v>4.369305</x:v>
      </x:c>
      <x:c t="n" s="0">
        <x:v>-23.53864</x:v>
      </x:c>
      <x:c t="n" s="0">
        <x:v>-18.2998</x:v>
      </x:c>
      <x:c t="n" s="0">
        <x:v>-18.35838</x:v>
      </x:c>
      <x:c t="n" s="0">
        <x:v>-1.540089</x:v>
      </x:c>
      <x:c t="n" s="0">
        <x:v>-6.832104</x:v>
      </x:c>
      <x:c t="n" s="0">
        <x:v>0.358598</x:v>
      </x:c>
      <x:c t="n" s="0">
        <x:v>-7.104205</x:v>
      </x:c>
      <x:c t="n" s="0">
        <x:v>9.354588</x:v>
      </x:c>
      <x:c t="n" s="0">
        <x:v>7.612655</x:v>
      </x:c>
      <x:c t="n" s="0">
        <x:v>18.22682</x:v>
      </x:c>
      <x:c t="n" s="0">
        <x:v>26.84416</x:v>
      </x:c>
      <x:c t="n" s="0">
        <x:v>16.64749</x:v>
      </x:c>
      <x:c t="n" s="0">
        <x:v>26.51066</x:v>
      </x:c>
      <x:c t="n" s="0">
        <x:v>20.47163</x:v>
      </x:c>
      <x:c t="n" s="0">
        <x:v>24.76767</x:v>
      </x:c>
      <x:c t="n" s="0">
        <x:v>21.56627</x:v>
      </x:c>
      <x:c t="n" s="0">
        <x:v>17.85363</x:v>
      </x:c>
      <x:c t="n" s="0">
        <x:v>21.65203</x:v>
      </x:c>
      <x:c t="n" s="0">
        <x:v>28.78034</x:v>
      </x:c>
      <x:c t="n" s="0">
        <x:v>28.22013</x:v>
      </x:c>
      <x:c t="n" s="0">
        <x:v>24.91967</x:v>
      </x:c>
      <x:c t="n" s="0">
        <x:v>26.12036</x:v>
      </x:c>
      <x:c t="n" s="0">
        <x:v>25.21967</x:v>
      </x:c>
      <x:c t="n" s="0">
        <x:v>21.30415</x:v>
      </x:c>
      <x:c t="n" s="0">
        <x:v>23.74691</x:v>
      </x:c>
      <x:c t="n" s="0">
        <x:v>18.17167</x:v>
      </x:c>
      <x:c t="n" s="0">
        <x:v>20.70769</x:v>
      </x:c>
      <x:c t="n" s="0">
        <x:v>18.8022</x:v>
      </x:c>
      <x:c t="n" s="0">
        <x:v>16.7066</x:v>
      </x:c>
      <x:c t="n" s="0">
        <x:v>11.16192</x:v>
      </x:c>
      <x:c t="n" s="0">
        <x:v>6.010885</x:v>
      </x:c>
      <x:c t="n" s="0">
        <x:v>6.332395</x:v>
      </x:c>
      <x:c t="n" s="0">
        <x:v>5.924942</x:v>
      </x:c>
      <x:c t="n" s="0">
        <x:v>3.549761</x:v>
      </x:c>
      <x:c t="n" s="0">
        <x:v>10.13573</x:v>
      </x:c>
      <x:c t="n" s="0">
        <x:v>4.362817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43948.5591550926</x:v>
      </x:c>
      <x:c t="n" s="7">
        <x:v>43948.5591550926</x:v>
      </x:c>
      <x:c t="n" s="0">
        <x:v>39.87957</x:v>
      </x:c>
      <x:c t="n" s="0">
        <x:v>54.20069</x:v>
      </x:c>
      <x:c t="n" s="0">
        <x:v>76.40577</x:v>
      </x:c>
      <x:c t="n" s="0">
        <x:v>78.48502</x:v>
      </x:c>
      <x:c t="n" s="0">
        <x:v>-19.59509</x:v>
      </x:c>
      <x:c t="n" s="0">
        <x:v>-16.38406</x:v>
      </x:c>
      <x:c t="n" s="0">
        <x:v>-16.36303</x:v>
      </x:c>
      <x:c t="n" s="0">
        <x:v>-3.077171</x:v>
      </x:c>
      <x:c t="n" s="0">
        <x:v>-10.05984</x:v>
      </x:c>
      <x:c t="n" s="0">
        <x:v>-0.8011493</x:v>
      </x:c>
      <x:c t="n" s="0">
        <x:v>1.109796</x:v>
      </x:c>
      <x:c t="n" s="0">
        <x:v>10.08051</x:v>
      </x:c>
      <x:c t="n" s="0">
        <x:v>14.50972</x:v>
      </x:c>
      <x:c t="n" s="0">
        <x:v>17.19234</x:v>
      </x:c>
      <x:c t="n" s="0">
        <x:v>25.45888</x:v>
      </x:c>
      <x:c t="n" s="0">
        <x:v>14.3817</x:v>
      </x:c>
      <x:c t="n" s="0">
        <x:v>27.36163</x:v>
      </x:c>
      <x:c t="n" s="0">
        <x:v>20.63658</x:v>
      </x:c>
      <x:c t="n" s="0">
        <x:v>23.44799</x:v>
      </x:c>
      <x:c t="n" s="0">
        <x:v>21.36695</x:v>
      </x:c>
      <x:c t="n" s="0">
        <x:v>21.26293</x:v>
      </x:c>
      <x:c t="n" s="0">
        <x:v>26.89005</x:v>
      </x:c>
      <x:c t="n" s="0">
        <x:v>27.08178</x:v>
      </x:c>
      <x:c t="n" s="0">
        <x:v>27.95707</x:v>
      </x:c>
      <x:c t="n" s="0">
        <x:v>26.51261</x:v>
      </x:c>
      <x:c t="n" s="0">
        <x:v>28.0779</x:v>
      </x:c>
      <x:c t="n" s="0">
        <x:v>27.92059</x:v>
      </x:c>
      <x:c t="n" s="0">
        <x:v>23.9361</x:v>
      </x:c>
      <x:c t="n" s="0">
        <x:v>22.39427</x:v>
      </x:c>
      <x:c t="n" s="0">
        <x:v>22.01292</x:v>
      </x:c>
      <x:c t="n" s="0">
        <x:v>21.75529</x:v>
      </x:c>
      <x:c t="n" s="0">
        <x:v>20.21326</x:v>
      </x:c>
      <x:c t="n" s="0">
        <x:v>18.141</x:v>
      </x:c>
      <x:c t="n" s="0">
        <x:v>13.12123</x:v>
      </x:c>
      <x:c t="n" s="0">
        <x:v>6.503325</x:v>
      </x:c>
      <x:c t="n" s="0">
        <x:v>6.352556</x:v>
      </x:c>
      <x:c t="n" s="0">
        <x:v>6.813058</x:v>
      </x:c>
      <x:c t="n" s="0">
        <x:v>3.067266</x:v>
      </x:c>
      <x:c t="n" s="0">
        <x:v>10.42863</x:v>
      </x:c>
      <x:c t="n" s="0">
        <x:v>4.314115</x:v>
      </x:c>
      <x:c t="n" s="0">
        <x:v>-23.53864</x:v>
      </x:c>
      <x:c t="n" s="0">
        <x:v>-18.2998</x:v>
      </x:c>
      <x:c t="n" s="0">
        <x:v>-18.35838</x:v>
      </x:c>
      <x:c t="n" s="0">
        <x:v>-1.540089</x:v>
      </x:c>
      <x:c t="n" s="0">
        <x:v>-6.832104</x:v>
      </x:c>
      <x:c t="n" s="0">
        <x:v>4.106741</x:v>
      </x:c>
      <x:c t="n" s="0">
        <x:v>-7.104205</x:v>
      </x:c>
      <x:c t="n" s="0">
        <x:v>6.837688</x:v>
      </x:c>
      <x:c t="n" s="0">
        <x:v>7.612655</x:v>
      </x:c>
      <x:c t="n" s="0">
        <x:v>18.22682</x:v>
      </x:c>
      <x:c t="n" s="0">
        <x:v>26.75802</x:v>
      </x:c>
      <x:c t="n" s="0">
        <x:v>16.64749</x:v>
      </x:c>
      <x:c t="n" s="0">
        <x:v>25.63238</x:v>
      </x:c>
      <x:c t="n" s="0">
        <x:v>19.48155</x:v>
      </x:c>
      <x:c t="n" s="0">
        <x:v>19.80083</x:v>
      </x:c>
      <x:c t="n" s="0">
        <x:v>20.31122</x:v>
      </x:c>
      <x:c t="n" s="0">
        <x:v>22.2439</x:v>
      </x:c>
      <x:c t="n" s="0">
        <x:v>25.37921</x:v>
      </x:c>
      <x:c t="n" s="0">
        <x:v>29.89994</x:v>
      </x:c>
      <x:c t="n" s="0">
        <x:v>25.52928</x:v>
      </x:c>
      <x:c t="n" s="0">
        <x:v>25.66217</x:v>
      </x:c>
      <x:c t="n" s="0">
        <x:v>29.95732</x:v>
      </x:c>
      <x:c t="n" s="0">
        <x:v>34.00389</x:v>
      </x:c>
      <x:c t="n" s="0">
        <x:v>23.37652</x:v>
      </x:c>
      <x:c t="n" s="0">
        <x:v>21.81654</x:v>
      </x:c>
      <x:c t="n" s="0">
        <x:v>22.89122</x:v>
      </x:c>
      <x:c t="n" s="0">
        <x:v>21.13002</x:v>
      </x:c>
      <x:c t="n" s="0">
        <x:v>20.5731</x:v>
      </x:c>
      <x:c t="n" s="0">
        <x:v>17.74248</x:v>
      </x:c>
      <x:c t="n" s="0">
        <x:v>13.50689</x:v>
      </x:c>
      <x:c t="n" s="0">
        <x:v>6.368625</x:v>
      </x:c>
      <x:c t="n" s="0">
        <x:v>7.298517</x:v>
      </x:c>
      <x:c t="n" s="0">
        <x:v>6.950942</x:v>
      </x:c>
      <x:c t="n" s="0">
        <x:v>2.30867</x:v>
      </x:c>
      <x:c t="n" s="0">
        <x:v>9.781005</x:v>
      </x:c>
      <x:c t="n" s="0">
        <x:v>4.563311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43948.5591550926</x:v>
      </x:c>
      <x:c t="n" s="7">
        <x:v>43948.5591550926</x:v>
      </x:c>
      <x:c t="n" s="0">
        <x:v>41.08337</x:v>
      </x:c>
      <x:c t="n" s="0">
        <x:v>54.20069</x:v>
      </x:c>
      <x:c t="n" s="0">
        <x:v>76.73853</x:v>
      </x:c>
      <x:c t="n" s="0">
        <x:v>79.1186</x:v>
      </x:c>
      <x:c t="n" s="0">
        <x:v>-19.99107</x:v>
      </x:c>
      <x:c t="n" s="0">
        <x:v>-16.61637</x:v>
      </x:c>
      <x:c t="n" s="0">
        <x:v>-16.60316</x:v>
      </x:c>
      <x:c t="n" s="0">
        <x:v>-2.815975</x:v>
      </x:c>
      <x:c t="n" s="0">
        <x:v>-9.411658</x:v>
      </x:c>
      <x:c t="n" s="0">
        <x:v>1.15016</x:v>
      </x:c>
      <x:c t="n" s="0">
        <x:v>0.5350693</x:v>
      </x:c>
      <x:c t="n" s="0">
        <x:v>9.733502</x:v>
      </x:c>
      <x:c t="n" s="0">
        <x:v>13.94039</x:v>
      </x:c>
      <x:c t="n" s="0">
        <x:v>17.35959</x:v>
      </x:c>
      <x:c t="n" s="0">
        <x:v>25.59029</x:v>
      </x:c>
      <x:c t="n" s="0">
        <x:v>14.79555</x:v>
      </x:c>
      <x:c t="n" s="0">
        <x:v>27.04684</x:v>
      </x:c>
      <x:c t="n" s="0">
        <x:v>20.40882</x:v>
      </x:c>
      <x:c t="n" s="0">
        <x:v>22.94721</x:v>
      </x:c>
      <x:c t="n" s="0">
        <x:v>21.11223</x:v>
      </x:c>
      <x:c t="n" s="0">
        <x:v>21.57457</x:v>
      </x:c>
      <x:c t="n" s="0">
        <x:v>26.78681</x:v>
      </x:c>
      <x:c t="n" s="0">
        <x:v>27.32392</x:v>
      </x:c>
      <x:c t="n" s="0">
        <x:v>27.5595</x:v>
      </x:c>
      <x:c t="n" s="0">
        <x:v>26.54597</x:v>
      </x:c>
      <x:c t="n" s="0">
        <x:v>29.22516</x:v>
      </x:c>
      <x:c t="n" s="0">
        <x:v>29.10931</x:v>
      </x:c>
      <x:c t="n" s="0">
        <x:v>24.18673</x:v>
      </x:c>
      <x:c t="n" s="0">
        <x:v>22.83378</x:v>
      </x:c>
      <x:c t="n" s="0">
        <x:v>25.12242</x:v>
      </x:c>
      <x:c t="n" s="0">
        <x:v>21.5476</x:v>
      </x:c>
      <x:c t="n" s="0">
        <x:v>20.24359</x:v>
      </x:c>
      <x:c t="n" s="0">
        <x:v>18.13486</x:v>
      </x:c>
      <x:c t="n" s="0">
        <x:v>13.08799</x:v>
      </x:c>
      <x:c t="n" s="0">
        <x:v>6.654754</x:v>
      </x:c>
      <x:c t="n" s="0">
        <x:v>6.543559</x:v>
      </x:c>
      <x:c t="n" s="0">
        <x:v>6.772465</x:v>
      </x:c>
      <x:c t="n" s="0">
        <x:v>3.287506</x:v>
      </x:c>
      <x:c t="n" s="0">
        <x:v>10.3013</x:v>
      </x:c>
      <x:c t="n" s="0">
        <x:v>4.24223</x:v>
      </x:c>
      <x:c t="n" s="0">
        <x:v>-23.53864</x:v>
      </x:c>
      <x:c t="n" s="0">
        <x:v>-18.2998</x:v>
      </x:c>
      <x:c t="n" s="0">
        <x:v>-18.35838</x:v>
      </x:c>
      <x:c t="n" s="0">
        <x:v>-1.540089</x:v>
      </x:c>
      <x:c t="n" s="0">
        <x:v>-6.832104</x:v>
      </x:c>
      <x:c t="n" s="0">
        <x:v>6.08815</x:v>
      </x:c>
      <x:c t="n" s="0">
        <x:v>-7.104205</x:v>
      </x:c>
      <x:c t="n" s="0">
        <x:v>6.837688</x:v>
      </x:c>
      <x:c t="n" s="0">
        <x:v>5.180935</x:v>
      </x:c>
      <x:c t="n" s="0">
        <x:v>18.22682</x:v>
      </x:c>
      <x:c t="n" s="0">
        <x:v>26.10187</x:v>
      </x:c>
      <x:c t="n" s="0">
        <x:v>17.90516</x:v>
      </x:c>
      <x:c t="n" s="0">
        <x:v>24.53027</x:v>
      </x:c>
      <x:c t="n" s="0">
        <x:v>18.19823</x:v>
      </x:c>
      <x:c t="n" s="0">
        <x:v>16.20015</x:v>
      </x:c>
      <x:c t="n" s="0">
        <x:v>17.18516</x:v>
      </x:c>
      <x:c t="n" s="0">
        <x:v>23.0346</x:v>
      </x:c>
      <x:c t="n" s="0">
        <x:v>24.76431</x:v>
      </x:c>
      <x:c t="n" s="0">
        <x:v>27.21888</x:v>
      </x:c>
      <x:c t="n" s="0">
        <x:v>22.09926</x:v>
      </x:c>
      <x:c t="n" s="0">
        <x:v>26.01602</x:v>
      </x:c>
      <x:c t="n" s="0">
        <x:v>34.09258</x:v>
      </x:c>
      <x:c t="n" s="0">
        <x:v>32.49153</x:v>
      </x:c>
      <x:c t="n" s="0">
        <x:v>25.80519</x:v>
      </x:c>
      <x:c t="n" s="0">
        <x:v>26.63143</x:v>
      </x:c>
      <x:c t="n" s="0">
        <x:v>34.89287</x:v>
      </x:c>
      <x:c t="n" s="0">
        <x:v>19.865</x:v>
      </x:c>
      <x:c t="n" s="0">
        <x:v>20.37786</x:v>
      </x:c>
      <x:c t="n" s="0">
        <x:v>17.74664</x:v>
      </x:c>
      <x:c t="n" s="0">
        <x:v>13.14623</x:v>
      </x:c>
      <x:c t="n" s="0">
        <x:v>6.88309</x:v>
      </x:c>
      <x:c t="n" s="0">
        <x:v>6.752651</x:v>
      </x:c>
      <x:c t="n" s="0">
        <x:v>6.764659</x:v>
      </x:c>
      <x:c t="n" s="0">
        <x:v>4.401111</x:v>
      </x:c>
      <x:c t="n" s="0">
        <x:v>10.14959</x:v>
      </x:c>
      <x:c t="n" s="0">
        <x:v>3.575072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43948.5591550926</x:v>
      </x:c>
      <x:c t="n" s="7">
        <x:v>43948.5591550926</x:v>
      </x:c>
      <x:c t="n" s="0">
        <x:v>39.26817</x:v>
      </x:c>
      <x:c t="n" s="0">
        <x:v>54.20069</x:v>
      </x:c>
      <x:c t="n" s="0">
        <x:v>77.74471</x:v>
      </x:c>
      <x:c t="n" s="0">
        <x:v>79.20615</x:v>
      </x:c>
      <x:c t="n" s="0">
        <x:v>-20.36041</x:v>
      </x:c>
      <x:c t="n" s="0">
        <x:v>-16.8251</x:v>
      </x:c>
      <x:c t="n" s="0">
        <x:v>-16.81931</x:v>
      </x:c>
      <x:c t="n" s="0">
        <x:v>-2.604706</x:v>
      </x:c>
      <x:c t="n" s="0">
        <x:v>-8.925664</x:v>
      </x:c>
      <x:c t="n" s="0">
        <x:v>2.319876</x:v>
      </x:c>
      <x:c t="n" s="0">
        <x:v>-0.02423672</x:v>
      </x:c>
      <x:c t="n" s="0">
        <x:v>9.41348</x:v>
      </x:c>
      <x:c t="n" s="0">
        <x:v>13.32853</x:v>
      </x:c>
      <x:c t="n" s="0">
        <x:v>18.42632</x:v>
      </x:c>
      <x:c t="n" s="0">
        <x:v>25.66883</x:v>
      </x:c>
      <x:c t="n" s="0">
        <x:v>15.86053</x:v>
      </x:c>
      <x:c t="n" s="0">
        <x:v>26.75867</x:v>
      </x:c>
      <x:c t="n" s="0">
        <x:v>20.12835</x:v>
      </x:c>
      <x:c t="n" s="0">
        <x:v>22.37875</x:v>
      </x:c>
      <x:c t="n" s="0">
        <x:v>20.42837</x:v>
      </x:c>
      <x:c t="n" s="0">
        <x:v>21.538</x:v>
      </x:c>
      <x:c t="n" s="0">
        <x:v>26.27868</x:v>
      </x:c>
      <x:c t="n" s="0">
        <x:v>27.55081</x:v>
      </x:c>
      <x:c t="n" s="0">
        <x:v>27.39656</x:v>
      </x:c>
      <x:c t="n" s="0">
        <x:v>27.25369</x:v>
      </x:c>
      <x:c t="n" s="0">
        <x:v>30.55296</x:v>
      </x:c>
      <x:c t="n" s="0">
        <x:v>29.53778</x:v>
      </x:c>
      <x:c t="n" s="0">
        <x:v>24.20948</x:v>
      </x:c>
      <x:c t="n" s="0">
        <x:v>23.2687</x:v>
      </x:c>
      <x:c t="n" s="0">
        <x:v>29.81163</x:v>
      </x:c>
      <x:c t="n" s="0">
        <x:v>21.3037</x:v>
      </x:c>
      <x:c t="n" s="0">
        <x:v>20.17664</x:v>
      </x:c>
      <x:c t="n" s="0">
        <x:v>18.00386</x:v>
      </x:c>
      <x:c t="n" s="0">
        <x:v>12.98203</x:v>
      </x:c>
      <x:c t="n" s="0">
        <x:v>6.512819</x:v>
      </x:c>
      <x:c t="n" s="0">
        <x:v>6.596713</x:v>
      </x:c>
      <x:c t="n" s="0">
        <x:v>6.829734</x:v>
      </x:c>
      <x:c t="n" s="0">
        <x:v>3.25952</x:v>
      </x:c>
      <x:c t="n" s="0">
        <x:v>10.15108</x:v>
      </x:c>
      <x:c t="n" s="0">
        <x:v>4.115266</x:v>
      </x:c>
      <x:c t="n" s="0">
        <x:v>-23.53864</x:v>
      </x:c>
      <x:c t="n" s="0">
        <x:v>-18.4395</x:v>
      </x:c>
      <x:c t="n" s="0">
        <x:v>-18.26376</x:v>
      </x:c>
      <x:c t="n" s="0">
        <x:v>-1.771317</x:v>
      </x:c>
      <x:c t="n" s="0">
        <x:v>-6.832104</x:v>
      </x:c>
      <x:c t="n" s="0">
        <x:v>6.08815</x:v>
      </x:c>
      <x:c t="n" s="0">
        <x:v>-7.104205</x:v>
      </x:c>
      <x:c t="n" s="0">
        <x:v>6.930419</x:v>
      </x:c>
      <x:c t="n" s="0">
        <x:v>3.930506</x:v>
      </x:c>
      <x:c t="n" s="0">
        <x:v>23.20521</x:v>
      </x:c>
      <x:c t="n" s="0">
        <x:v>26.10187</x:v>
      </x:c>
      <x:c t="n" s="0">
        <x:v>19.42514</x:v>
      </x:c>
      <x:c t="n" s="0">
        <x:v>23.49648</x:v>
      </x:c>
      <x:c t="n" s="0">
        <x:v>18.10769</x:v>
      </x:c>
      <x:c t="n" s="0">
        <x:v>12.438</x:v>
      </x:c>
      <x:c t="n" s="0">
        <x:v>13.20039</x:v>
      </x:c>
      <x:c t="n" s="0">
        <x:v>19.57793</x:v>
      </x:c>
      <x:c t="n" s="0">
        <x:v>21.11366</x:v>
      </x:c>
      <x:c t="n" s="0">
        <x:v>27.38066</x:v>
      </x:c>
      <x:c t="n" s="0">
        <x:v>29.9057</x:v>
      </x:c>
      <x:c t="n" s="0">
        <x:v>31.00306</x:v>
      </x:c>
      <x:c t="n" s="0">
        <x:v>33.68935</x:v>
      </x:c>
      <x:c t="n" s="0">
        <x:v>30.26091</x:v>
      </x:c>
      <x:c t="n" s="0">
        <x:v>25.39231</x:v>
      </x:c>
      <x:c t="n" s="0">
        <x:v>23.50427</x:v>
      </x:c>
      <x:c t="n" s="0">
        <x:v>36.28731</x:v>
      </x:c>
      <x:c t="n" s="0">
        <x:v>19.09523</x:v>
      </x:c>
      <x:c t="n" s="0">
        <x:v>18.95594</x:v>
      </x:c>
      <x:c t="n" s="0">
        <x:v>17.66649</x:v>
      </x:c>
      <x:c t="n" s="0">
        <x:v>11.48282</x:v>
      </x:c>
      <x:c t="n" s="0">
        <x:v>6.077306</x:v>
      </x:c>
      <x:c t="n" s="0">
        <x:v>6.501606</x:v>
      </x:c>
      <x:c t="n" s="0">
        <x:v>6.906189</x:v>
      </x:c>
      <x:c t="n" s="0">
        <x:v>2.57165</x:v>
      </x:c>
      <x:c t="n" s="0">
        <x:v>9.34765</x:v>
      </x:c>
      <x:c t="n" s="0">
        <x:v>2.954022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43948.5591550926</x:v>
      </x:c>
      <x:c t="n" s="7">
        <x:v>43948.5591550926</x:v>
      </x:c>
      <x:c t="n" s="0">
        <x:v>38.49828</x:v>
      </x:c>
      <x:c t="n" s="0">
        <x:v>54.20069</x:v>
      </x:c>
      <x:c t="n" s="0">
        <x:v>74.13975</x:v>
      </x:c>
      <x:c t="n" s="0">
        <x:v>76.92949</x:v>
      </x:c>
      <x:c t="n" s="0">
        <x:v>-20.70273</x:v>
      </x:c>
      <x:c t="n" s="0">
        <x:v>-17.10387</x:v>
      </x:c>
      <x:c t="n" s="0">
        <x:v>-16.95061</x:v>
      </x:c>
      <x:c t="n" s="0">
        <x:v>-2.686275</x:v>
      </x:c>
      <x:c t="n" s="0">
        <x:v>-8.549744</x:v>
      </x:c>
      <x:c t="n" s="0">
        <x:v>3.117646</x:v>
      </x:c>
      <x:c t="n" s="0">
        <x:v>-0.5665079</x:v>
      </x:c>
      <x:c t="n" s="0">
        <x:v>9.169365</x:v>
      </x:c>
      <x:c t="n" s="0">
        <x:v>12.72768</x:v>
      </x:c>
      <x:c t="n" s="0">
        <x:v>19.54139</x:v>
      </x:c>
      <x:c t="n" s="0">
        <x:v>25.7348</x:v>
      </x:c>
      <x:c t="n" s="0">
        <x:v>16.60036</x:v>
      </x:c>
      <x:c t="n" s="0">
        <x:v>26.26255</x:v>
      </x:c>
      <x:c t="n" s="0">
        <x:v>19.94803</x:v>
      </x:c>
      <x:c t="n" s="0">
        <x:v>21.70646</x:v>
      </x:c>
      <x:c t="n" s="0">
        <x:v>20.20946</x:v>
      </x:c>
      <x:c t="n" s="0">
        <x:v>21.90684</x:v>
      </x:c>
      <x:c t="n" s="0">
        <x:v>26.30218</x:v>
      </x:c>
      <x:c t="n" s="0">
        <x:v>27.17018</x:v>
      </x:c>
      <x:c t="n" s="0">
        <x:v>28.15662</x:v>
      </x:c>
      <x:c t="n" s="0">
        <x:v>27.57467</x:v>
      </x:c>
      <x:c t="n" s="0">
        <x:v>30.38416</x:v>
      </x:c>
      <x:c t="n" s="0">
        <x:v>29.68952</x:v>
      </x:c>
      <x:c t="n" s="0">
        <x:v>24.49595</x:v>
      </x:c>
      <x:c t="n" s="0">
        <x:v>24.10406</x:v>
      </x:c>
      <x:c t="n" s="0">
        <x:v>30.52101</x:v>
      </x:c>
      <x:c t="n" s="0">
        <x:v>21.18909</x:v>
      </x:c>
      <x:c t="n" s="0">
        <x:v>20.41331</x:v>
      </x:c>
      <x:c t="n" s="0">
        <x:v>18.05862</x:v>
      </x:c>
      <x:c t="n" s="0">
        <x:v>13.0793</x:v>
      </x:c>
      <x:c t="n" s="0">
        <x:v>6.382582</x:v>
      </x:c>
      <x:c t="n" s="0">
        <x:v>6.555979</x:v>
      </x:c>
      <x:c t="n" s="0">
        <x:v>6.750798</x:v>
      </x:c>
      <x:c t="n" s="0">
        <x:v>3.242664</x:v>
      </x:c>
      <x:c t="n" s="0">
        <x:v>10.04406</x:v>
      </x:c>
      <x:c t="n" s="0">
        <x:v>4.040036</x:v>
      </x:c>
      <x:c t="n" s="0">
        <x:v>-23.53864</x:v>
      </x:c>
      <x:c t="n" s="0">
        <x:v>-19.56791</x:v>
      </x:c>
      <x:c t="n" s="0">
        <x:v>-17.65351</x:v>
      </x:c>
      <x:c t="n" s="0">
        <x:v>-3.867019</x:v>
      </x:c>
      <x:c t="n" s="0">
        <x:v>-6.832104</x:v>
      </x:c>
      <x:c t="n" s="0">
        <x:v>6.08815</x:v>
      </x:c>
      <x:c t="n" s="0">
        <x:v>-4.756962</x:v>
      </x:c>
      <x:c t="n" s="0">
        <x:v>7.529379</x:v>
      </x:c>
      <x:c t="n" s="0">
        <x:v>5.819575</x:v>
      </x:c>
      <x:c t="n" s="0">
        <x:v>23.20521</x:v>
      </x:c>
      <x:c t="n" s="0">
        <x:v>26.10187</x:v>
      </x:c>
      <x:c t="n" s="0">
        <x:v>19.42514</x:v>
      </x:c>
      <x:c t="n" s="0">
        <x:v>20.91643</x:v>
      </x:c>
      <x:c t="n" s="0">
        <x:v>18.91236</x:v>
      </x:c>
      <x:c t="n" s="0">
        <x:v>6.605021</x:v>
      </x:c>
      <x:c t="n" s="0">
        <x:v>19.2764</x:v>
      </x:c>
      <x:c t="n" s="0">
        <x:v>25.3807</x:v>
      </x:c>
      <x:c t="n" s="0">
        <x:v>26.73139</x:v>
      </x:c>
      <x:c t="n" s="0">
        <x:v>24.09616</x:v>
      </x:c>
      <x:c t="n" s="0">
        <x:v>29.70829</x:v>
      </x:c>
      <x:c t="n" s="0">
        <x:v>27.9607</x:v>
      </x:c>
      <x:c t="n" s="0">
        <x:v>31.58488</x:v>
      </x:c>
      <x:c t="n" s="0">
        <x:v>29.23792</x:v>
      </x:c>
      <x:c t="n" s="0">
        <x:v>25.23106</x:v>
      </x:c>
      <x:c t="n" s="0">
        <x:v>28.51862</x:v>
      </x:c>
      <x:c t="n" s="0">
        <x:v>28.81108</x:v>
      </x:c>
      <x:c t="n" s="0">
        <x:v>22.04586</x:v>
      </x:c>
      <x:c t="n" s="0">
        <x:v>21.80608</x:v>
      </x:c>
      <x:c t="n" s="0">
        <x:v>16.48808</x:v>
      </x:c>
      <x:c t="n" s="0">
        <x:v>14.06113</x:v>
      </x:c>
      <x:c t="n" s="0">
        <x:v>6.301523</x:v>
      </x:c>
      <x:c t="n" s="0">
        <x:v>5.909149</x:v>
      </x:c>
      <x:c t="n" s="0">
        <x:v>6.739746</x:v>
      </x:c>
      <x:c t="n" s="0">
        <x:v>3.085865</x:v>
      </x:c>
      <x:c t="n" s="0">
        <x:v>9.091288</x:v>
      </x:c>
      <x:c t="n" s="0">
        <x:v>4.170575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43948.5591550926</x:v>
      </x:c>
      <x:c t="n" s="7">
        <x:v>43948.5591550926</x:v>
      </x:c>
      <x:c t="n" s="0">
        <x:v>37.68692</x:v>
      </x:c>
      <x:c t="n" s="0">
        <x:v>54.20069</x:v>
      </x:c>
      <x:c t="n" s="0">
        <x:v>67.86627</x:v>
      </x:c>
      <x:c t="n" s="0">
        <x:v>71.95856</x:v>
      </x:c>
      <x:c t="n" s="0">
        <x:v>-21.0181</x:v>
      </x:c>
      <x:c t="n" s="0">
        <x:v>-17.38751</x:v>
      </x:c>
      <x:c t="n" s="0">
        <x:v>-17.04649</x:v>
      </x:c>
      <x:c t="n" s="0">
        <x:v>-2.839879</x:v>
      </x:c>
      <x:c t="n" s="0">
        <x:v>-8.294464</x:v>
      </x:c>
      <x:c t="n" s="0">
        <x:v>3.699297</x:v>
      </x:c>
      <x:c t="n" s="0">
        <x:v>-0.7968238</x:v>
      </x:c>
      <x:c t="n" s="0">
        <x:v>8.965254</x:v>
      </x:c>
      <x:c t="n" s="0">
        <x:v>12.27618</x:v>
      </x:c>
      <x:c t="n" s="0">
        <x:v>20.3092</x:v>
      </x:c>
      <x:c t="n" s="0">
        <x:v>25.8461</x:v>
      </x:c>
      <x:c t="n" s="0">
        <x:v>17.1456</x:v>
      </x:c>
      <x:c t="n" s="0">
        <x:v>25.78878</x:v>
      </x:c>
      <x:c t="n" s="0">
        <x:v>19.8114</x:v>
      </x:c>
      <x:c t="n" s="0">
        <x:v>21.06344</x:v>
      </x:c>
      <x:c t="n" s="0">
        <x:v>20.1429</x:v>
      </x:c>
      <x:c t="n" s="0">
        <x:v>23.13618</x:v>
      </x:c>
      <x:c t="n" s="0">
        <x:v>26.32854</x:v>
      </x:c>
      <x:c t="n" s="0">
        <x:v>26.78125</x:v>
      </x:c>
      <x:c t="n" s="0">
        <x:v>28.63343</x:v>
      </x:c>
      <x:c t="n" s="0">
        <x:v>27.48803</x:v>
      </x:c>
      <x:c t="n" s="0">
        <x:v>31.04845</x:v>
      </x:c>
      <x:c t="n" s="0">
        <x:v>29.44617</x:v>
      </x:c>
      <x:c t="n" s="0">
        <x:v>24.32939</x:v>
      </x:c>
      <x:c t="n" s="0">
        <x:v>24.48326</x:v>
      </x:c>
      <x:c t="n" s="0">
        <x:v>29.96537</x:v>
      </x:c>
      <x:c t="n" s="0">
        <x:v>21.5444</x:v>
      </x:c>
      <x:c t="n" s="0">
        <x:v>20.48392</x:v>
      </x:c>
      <x:c t="n" s="0">
        <x:v>17.82763</x:v>
      </x:c>
      <x:c t="n" s="0">
        <x:v>12.81839</x:v>
      </x:c>
      <x:c t="n" s="0">
        <x:v>6.399845</x:v>
      </x:c>
      <x:c t="n" s="0">
        <x:v>6.318249</x:v>
      </x:c>
      <x:c t="n" s="0">
        <x:v>6.72901</x:v>
      </x:c>
      <x:c t="n" s="0">
        <x:v>3.210251</x:v>
      </x:c>
      <x:c t="n" s="0">
        <x:v>9.991049</x:v>
      </x:c>
      <x:c t="n" s="0">
        <x:v>4.113094</x:v>
      </x:c>
      <x:c t="n" s="0">
        <x:v>-23.53864</x:v>
      </x:c>
      <x:c t="n" s="0">
        <x:v>-19.56791</x:v>
      </x:c>
      <x:c t="n" s="0">
        <x:v>-17.65351</x:v>
      </x:c>
      <x:c t="n" s="0">
        <x:v>-3.867019</x:v>
      </x:c>
      <x:c t="n" s="0">
        <x:v>-7.346823</x:v>
      </x:c>
      <x:c t="n" s="0">
        <x:v>6.08815</x:v>
      </x:c>
      <x:c t="n" s="0">
        <x:v>-2.463015</x:v>
      </x:c>
      <x:c t="n" s="0">
        <x:v>7.529379</x:v>
      </x:c>
      <x:c t="n" s="0">
        <x:v>7.827709</x:v>
      </x:c>
      <x:c t="n" s="0">
        <x:v>22.14161</x:v>
      </x:c>
      <x:c t="n" s="0">
        <x:v>26.87298</x:v>
      </x:c>
      <x:c t="n" s="0">
        <x:v>19.04041</x:v>
      </x:c>
      <x:c t="n" s="0">
        <x:v>20.91643</x:v>
      </x:c>
      <x:c t="n" s="0">
        <x:v>18.56273</x:v>
      </x:c>
      <x:c t="n" s="0">
        <x:v>9.636124</x:v>
      </x:c>
      <x:c t="n" s="0">
        <x:v>19.88778</x:v>
      </x:c>
      <x:c t="n" s="0">
        <x:v>27.81998</x:v>
      </x:c>
      <x:c t="n" s="0">
        <x:v>28.55916</x:v>
      </x:c>
      <x:c t="n" s="0">
        <x:v>22.2032</x:v>
      </x:c>
      <x:c t="n" s="0">
        <x:v>31.62447</x:v>
      </x:c>
      <x:c t="n" s="0">
        <x:v>26.7929</x:v>
      </x:c>
      <x:c t="n" s="0">
        <x:v>32.25221</x:v>
      </x:c>
      <x:c t="n" s="0">
        <x:v>30.51206</x:v>
      </x:c>
      <x:c t="n" s="0">
        <x:v>23.73144</x:v>
      </x:c>
      <x:c t="n" s="0">
        <x:v>22.50042</x:v>
      </x:c>
      <x:c t="n" s="0">
        <x:v>23.27664</x:v>
      </x:c>
      <x:c t="n" s="0">
        <x:v>23.11436</x:v>
      </x:c>
      <x:c t="n" s="0">
        <x:v>21.11872</x:v>
      </x:c>
      <x:c t="n" s="0">
        <x:v>17.82123</x:v>
      </x:c>
      <x:c t="n" s="0">
        <x:v>10.99421</x:v>
      </x:c>
      <x:c t="n" s="0">
        <x:v>5.596616</x:v>
      </x:c>
      <x:c t="n" s="0">
        <x:v>3.797895</x:v>
      </x:c>
      <x:c t="n" s="0">
        <x:v>6.14436</x:v>
      </x:c>
      <x:c t="n" s="0">
        <x:v>4.002586</x:v>
      </x:c>
      <x:c t="n" s="0">
        <x:v>9.816164</x:v>
      </x:c>
      <x:c t="n" s="0">
        <x:v>3.803148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43948.5591550926</x:v>
      </x:c>
      <x:c t="n" s="7">
        <x:v>43948.5591550926</x:v>
      </x:c>
      <x:c t="n" s="0">
        <x:v>38.70623</x:v>
      </x:c>
      <x:c t="n" s="0">
        <x:v>54.20069</x:v>
      </x:c>
      <x:c t="n" s="0">
        <x:v>59.06502</x:v>
      </x:c>
      <x:c t="n" s="0">
        <x:v>65.88657</x:v>
      </x:c>
      <x:c t="n" s="0">
        <x:v>-21.3069</x:v>
      </x:c>
      <x:c t="n" s="0">
        <x:v>-17.64535</x:v>
      </x:c>
      <x:c t="n" s="0">
        <x:v>-17.13006</x:v>
      </x:c>
      <x:c t="n" s="0">
        <x:v>-2.975505</x:v>
      </x:c>
      <x:c t="n" s="0">
        <x:v>-8.200452</x:v>
      </x:c>
      <x:c t="n" s="0">
        <x:v>4.140972</x:v>
      </x:c>
      <x:c t="n" s="0">
        <x:v>-1.003677</x:v>
      </x:c>
      <x:c t="n" s="0">
        <x:v>9.226997</x:v>
      </x:c>
      <x:c t="n" s="0">
        <x:v>11.84956</x:v>
      </x:c>
      <x:c t="n" s="0">
        <x:v>19.94758</x:v>
      </x:c>
      <x:c t="n" s="0">
        <x:v>26.0868</x:v>
      </x:c>
      <x:c t="n" s="0">
        <x:v>17.26063</x:v>
      </x:c>
      <x:c t="n" s="0">
        <x:v>26.0407</x:v>
      </x:c>
      <x:c t="n" s="0">
        <x:v>19.58051</x:v>
      </x:c>
      <x:c t="n" s="0">
        <x:v>20.42608</x:v>
      </x:c>
      <x:c t="n" s="0">
        <x:v>20.53688</x:v>
      </x:c>
      <x:c t="n" s="0">
        <x:v>24.48166</x:v>
      </x:c>
      <x:c t="n" s="0">
        <x:v>26.81739</x:v>
      </x:c>
      <x:c t="n" s="0">
        <x:v>26.38734</x:v>
      </x:c>
      <x:c t="n" s="0">
        <x:v>28.89944</x:v>
      </x:c>
      <x:c t="n" s="0">
        <x:v>28.02371</x:v>
      </x:c>
      <x:c t="n" s="0">
        <x:v>30.74787</x:v>
      </x:c>
      <x:c t="n" s="0">
        <x:v>29.40592</x:v>
      </x:c>
      <x:c t="n" s="0">
        <x:v>24.36243</x:v>
      </x:c>
      <x:c t="n" s="0">
        <x:v>24.40765</x:v>
      </x:c>
      <x:c t="n" s="0">
        <x:v>29.42648</x:v>
      </x:c>
      <x:c t="n" s="0">
        <x:v>21.55794</x:v>
      </x:c>
      <x:c t="n" s="0">
        <x:v>20.73333</x:v>
      </x:c>
      <x:c t="n" s="0">
        <x:v>17.68321</x:v>
      </x:c>
      <x:c t="n" s="0">
        <x:v>12.62856</x:v>
      </x:c>
      <x:c t="n" s="0">
        <x:v>6.22927</x:v>
      </x:c>
      <x:c t="n" s="0">
        <x:v>6.074104</x:v>
      </x:c>
      <x:c t="n" s="0">
        <x:v>6.779865</x:v>
      </x:c>
      <x:c t="n" s="0">
        <x:v>3.469641</x:v>
      </x:c>
      <x:c t="n" s="0">
        <x:v>9.887122</x:v>
      </x:c>
      <x:c t="n" s="0">
        <x:v>4.115946</x:v>
      </x:c>
      <x:c t="n" s="0">
        <x:v>-23.53864</x:v>
      </x:c>
      <x:c t="n" s="0">
        <x:v>-19.56791</x:v>
      </x:c>
      <x:c t="n" s="0">
        <x:v>-17.65351</x:v>
      </x:c>
      <x:c t="n" s="0">
        <x:v>-3.867019</x:v>
      </x:c>
      <x:c t="n" s="0">
        <x:v>-7.687738</x:v>
      </x:c>
      <x:c t="n" s="0">
        <x:v>6.08815</x:v>
      </x:c>
      <x:c t="n" s="0">
        <x:v>-2.463015</x:v>
      </x:c>
      <x:c t="n" s="0">
        <x:v>11.77317</x:v>
      </x:c>
      <x:c t="n" s="0">
        <x:v>7.827709</x:v>
      </x:c>
      <x:c t="n" s="0">
        <x:v>14.38194</x:v>
      </x:c>
      <x:c t="n" s="0">
        <x:v>27.27746</x:v>
      </x:c>
      <x:c t="n" s="0">
        <x:v>17.62642</x:v>
      </x:c>
      <x:c t="n" s="0">
        <x:v>28.82019</x:v>
      </x:c>
      <x:c t="n" s="0">
        <x:v>17.9091</x:v>
      </x:c>
      <x:c t="n" s="0">
        <x:v>8.494828</x:v>
      </x:c>
      <x:c t="n" s="0">
        <x:v>23.24508</x:v>
      </x:c>
      <x:c t="n" s="0">
        <x:v>27.05027</x:v>
      </x:c>
      <x:c t="n" s="0">
        <x:v>27.44919</x:v>
      </x:c>
      <x:c t="n" s="0">
        <x:v>24.5261</x:v>
      </x:c>
      <x:c t="n" s="0">
        <x:v>28.28185</x:v>
      </x:c>
      <x:c t="n" s="0">
        <x:v>30.7147</x:v>
      </x:c>
      <x:c t="n" s="0">
        <x:v>24.36998</x:v>
      </x:c>
      <x:c t="n" s="0">
        <x:v>25.99689</x:v>
      </x:c>
      <x:c t="n" s="0">
        <x:v>26.05537</x:v>
      </x:c>
      <x:c t="n" s="0">
        <x:v>22.91594</x:v>
      </x:c>
      <x:c t="n" s="0">
        <x:v>21.14743</x:v>
      </x:c>
      <x:c t="n" s="0">
        <x:v>18.92861</x:v>
      </x:c>
      <x:c t="n" s="0">
        <x:v>22.41817</x:v>
      </x:c>
      <x:c t="n" s="0">
        <x:v>16.59983</x:v>
      </x:c>
      <x:c t="n" s="0">
        <x:v>12.34316</x:v>
      </x:c>
      <x:c t="n" s="0">
        <x:v>5.82334</x:v>
      </x:c>
      <x:c t="n" s="0">
        <x:v>6.350637</x:v>
      </x:c>
      <x:c t="n" s="0">
        <x:v>7.820211</x:v>
      </x:c>
      <x:c t="n" s="0">
        <x:v>4.292423</x:v>
      </x:c>
      <x:c t="n" s="0">
        <x:v>10.48888</x:v>
      </x:c>
      <x:c t="n" s="0">
        <x:v>4.456183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43948.5591550926</x:v>
      </x:c>
      <x:c t="n" s="7">
        <x:v>43948.5591550926</x:v>
      </x:c>
      <x:c t="n" s="0">
        <x:v>38.57861</x:v>
      </x:c>
      <x:c t="n" s="0">
        <x:v>54.20069</x:v>
      </x:c>
      <x:c t="n" s="0">
        <x:v>62.01439</x:v>
      </x:c>
      <x:c t="n" s="0">
        <x:v>67.28836</x:v>
      </x:c>
      <x:c t="n" s="0">
        <x:v>-21.56968</x:v>
      </x:c>
      <x:c t="n" s="0">
        <x:v>-17.87836</x:v>
      </x:c>
      <x:c t="n" s="0">
        <x:v>-17.20279</x:v>
      </x:c>
      <x:c t="n" s="0">
        <x:v>-3.094784</x:v>
      </x:c>
      <x:c t="n" s="0">
        <x:v>-8.121739</x:v>
      </x:c>
      <x:c t="n" s="0">
        <x:v>4.485586</x:v>
      </x:c>
      <x:c t="n" s="0">
        <x:v>-1.188487</x:v>
      </x:c>
      <x:c t="n" s="0">
        <x:v>9.795126</x:v>
      </x:c>
      <x:c t="n" s="0">
        <x:v>11.44877</x:v>
      </x:c>
      <x:c t="n" s="0">
        <x:v>19.46362</x:v>
      </x:c>
      <x:c t="n" s="0">
        <x:v>26.2823</x:v>
      </x:c>
      <x:c t="n" s="0">
        <x:v>17.31599</x:v>
      </x:c>
      <x:c t="n" s="0">
        <x:v>26.57481</x:v>
      </x:c>
      <x:c t="n" s="0">
        <x:v>19.86775</x:v>
      </x:c>
      <x:c t="n" s="0">
        <x:v>19.77961</x:v>
      </x:c>
      <x:c t="n" s="0">
        <x:v>20.80424</x:v>
      </x:c>
      <x:c t="n" s="0">
        <x:v>24.10439</x:v>
      </x:c>
      <x:c t="n" s="0">
        <x:v>26.55104</x:v>
      </x:c>
      <x:c t="n" s="0">
        <x:v>26.42105</x:v>
      </x:c>
      <x:c t="n" s="0">
        <x:v>28.63095</x:v>
      </x:c>
      <x:c t="n" s="0">
        <x:v>28.68715</x:v>
      </x:c>
      <x:c t="n" s="0">
        <x:v>30.76575</x:v>
      </x:c>
      <x:c t="n" s="0">
        <x:v>29.26689</x:v>
      </x:c>
      <x:c t="n" s="0">
        <x:v>24.96372</x:v>
      </x:c>
      <x:c t="n" s="0">
        <x:v>24.11945</x:v>
      </x:c>
      <x:c t="n" s="0">
        <x:v>28.82175</x:v>
      </x:c>
      <x:c t="n" s="0">
        <x:v>21.66484</x:v>
      </x:c>
      <x:c t="n" s="0">
        <x:v>20.50131</x:v>
      </x:c>
      <x:c t="n" s="0">
        <x:v>17.79509</x:v>
      </x:c>
      <x:c t="n" s="0">
        <x:v>12.99198</x:v>
      </x:c>
      <x:c t="n" s="0">
        <x:v>6.316282</x:v>
      </x:c>
      <x:c t="n" s="0">
        <x:v>6.350017</x:v>
      </x:c>
      <x:c t="n" s="0">
        <x:v>6.908479</x:v>
      </x:c>
      <x:c t="n" s="0">
        <x:v>3.366574</x:v>
      </x:c>
      <x:c t="n" s="0">
        <x:v>10.02649</x:v>
      </x:c>
      <x:c t="n" s="0">
        <x:v>4.128226</x:v>
      </x:c>
      <x:c t="n" s="0">
        <x:v>-24.04533</x:v>
      </x:c>
      <x:c t="n" s="0">
        <x:v>-19.56791</x:v>
      </x:c>
      <x:c t="n" s="0">
        <x:v>-17.65351</x:v>
      </x:c>
      <x:c t="n" s="0">
        <x:v>-3.867019</x:v>
      </x:c>
      <x:c t="n" s="0">
        <x:v>-7.687738</x:v>
      </x:c>
      <x:c t="n" s="0">
        <x:v>6.157904</x:v>
      </x:c>
      <x:c t="n" s="0">
        <x:v>-2.463015</x:v>
      </x:c>
      <x:c t="n" s="0">
        <x:v>12.14381</x:v>
      </x:c>
      <x:c t="n" s="0">
        <x:v>7.282423</x:v>
      </x:c>
      <x:c t="n" s="0">
        <x:v>14.38194</x:v>
      </x:c>
      <x:c t="n" s="0">
        <x:v>27.27746</x:v>
      </x:c>
      <x:c t="n" s="0">
        <x:v>17.62642</x:v>
      </x:c>
      <x:c t="n" s="0">
        <x:v>28.82019</x:v>
      </x:c>
      <x:c t="n" s="0">
        <x:v>23.62684</x:v>
      </x:c>
      <x:c t="n" s="0">
        <x:v>7.989654</x:v>
      </x:c>
      <x:c t="n" s="0">
        <x:v>21.10821</x:v>
      </x:c>
      <x:c t="n" s="0">
        <x:v>23.5113</x:v>
      </x:c>
      <x:c t="n" s="0">
        <x:v>21.92122</x:v>
      </x:c>
      <x:c t="n" s="0">
        <x:v>26.40833</x:v>
      </x:c>
      <x:c t="n" s="0">
        <x:v>27.88807</x:v>
      </x:c>
      <x:c t="n" s="0">
        <x:v>33.12378</x:v>
      </x:c>
      <x:c t="n" s="0">
        <x:v>33.54343</x:v>
      </x:c>
      <x:c t="n" s="0">
        <x:v>28.10933</x:v>
      </x:c>
      <x:c t="n" s="0">
        <x:v>26.32576</x:v>
      </x:c>
      <x:c t="n" s="0">
        <x:v>22.27025</x:v>
      </x:c>
      <x:c t="n" s="0">
        <x:v>19.90329</x:v>
      </x:c>
      <x:c t="n" s="0">
        <x:v>24.37009</x:v>
      </x:c>
      <x:c t="n" s="0">
        <x:v>18.56258</x:v>
      </x:c>
      <x:c t="n" s="0">
        <x:v>17.81908</x:v>
      </x:c>
      <x:c t="n" s="0">
        <x:v>15.08023</x:v>
      </x:c>
      <x:c t="n" s="0">
        <x:v>6.452446</x:v>
      </x:c>
      <x:c t="n" s="0">
        <x:v>7.303627</x:v>
      </x:c>
      <x:c t="n" s="0">
        <x:v>6.145691</x:v>
      </x:c>
      <x:c t="n" s="0">
        <x:v>3.015465</x:v>
      </x:c>
      <x:c t="n" s="0">
        <x:v>9.181828</x:v>
      </x:c>
      <x:c t="n" s="0">
        <x:v>3.428487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43948.5591550926</x:v>
      </x:c>
      <x:c t="n" s="7">
        <x:v>43948.5591550926</x:v>
      </x:c>
      <x:c t="n" s="0">
        <x:v>38.20527</x:v>
      </x:c>
      <x:c t="n" s="0">
        <x:v>54.20069</x:v>
      </x:c>
      <x:c t="n" s="0">
        <x:v>64.01376</x:v>
      </x:c>
      <x:c t="n" s="0">
        <x:v>68.57503</x:v>
      </x:c>
      <x:c t="n" s="0">
        <x:v>-21.97633</x:v>
      </x:c>
      <x:c t="n" s="0">
        <x:v>-18.08781</x:v>
      </x:c>
      <x:c t="n" s="0">
        <x:v>-17.26583</x:v>
      </x:c>
      <x:c t="n" s="0">
        <x:v>-3.199309</x:v>
      </x:c>
      <x:c t="n" s="0">
        <x:v>-8.055631</x:v>
      </x:c>
      <x:c t="n" s="0">
        <x:v>4.808661</x:v>
      </x:c>
      <x:c t="n" s="0">
        <x:v>-1.407095</x:v>
      </x:c>
      <x:c t="n" s="0">
        <x:v>10.22765</x:v>
      </x:c>
      <x:c t="n" s="0">
        <x:v>10.94753</x:v>
      </x:c>
      <x:c t="n" s="0">
        <x:v>19.00279</x:v>
      </x:c>
      <x:c t="n" s="0">
        <x:v>26.44257</x:v>
      </x:c>
      <x:c t="n" s="0">
        <x:v>17.40711</x:v>
      </x:c>
      <x:c t="n" s="0">
        <x:v>26.69997</x:v>
      </x:c>
      <x:c t="n" s="0">
        <x:v>21.18155</x:v>
      </x:c>
      <x:c t="n" s="0">
        <x:v>19.15294</x:v>
      </x:c>
      <x:c t="n" s="0">
        <x:v>21.06701</x:v>
      </x:c>
      <x:c t="n" s="0">
        <x:v>24.42371</x:v>
      </x:c>
      <x:c t="n" s="0">
        <x:v>25.96579</x:v>
      </x:c>
      <x:c t="n" s="0">
        <x:v>26.12398</x:v>
      </x:c>
      <x:c t="n" s="0">
        <x:v>28.56348</x:v>
      </x:c>
      <x:c t="n" s="0">
        <x:v>29.03516</x:v>
      </x:c>
      <x:c t="n" s="0">
        <x:v>30.94065</x:v>
      </x:c>
      <x:c t="n" s="0">
        <x:v>29.39994</x:v>
      </x:c>
      <x:c t="n" s="0">
        <x:v>24.9783</x:v>
      </x:c>
      <x:c t="n" s="0">
        <x:v>23.66092</x:v>
      </x:c>
      <x:c t="n" s="0">
        <x:v>28.19908</x:v>
      </x:c>
      <x:c t="n" s="0">
        <x:v>21.95797</x:v>
      </x:c>
      <x:c t="n" s="0">
        <x:v>20.55</x:v>
      </x:c>
      <x:c t="n" s="0">
        <x:v>17.7357</x:v>
      </x:c>
      <x:c t="n" s="0">
        <x:v>13.44324</x:v>
      </x:c>
      <x:c t="n" s="0">
        <x:v>6.550615</x:v>
      </x:c>
      <x:c t="n" s="0">
        <x:v>6.247675</x:v>
      </x:c>
      <x:c t="n" s="0">
        <x:v>6.906243</x:v>
      </x:c>
      <x:c t="n" s="0">
        <x:v>3.486895</x:v>
      </x:c>
      <x:c t="n" s="0">
        <x:v>10.09805</x:v>
      </x:c>
      <x:c t="n" s="0">
        <x:v>3.992513</x:v>
      </x:c>
      <x:c t="n" s="0">
        <x:v>-26.06052</x:v>
      </x:c>
      <x:c t="n" s="0">
        <x:v>-19.56791</x:v>
      </x:c>
      <x:c t="n" s="0">
        <x:v>-17.65351</x:v>
      </x:c>
      <x:c t="n" s="0">
        <x:v>-3.867019</x:v>
      </x:c>
      <x:c t="n" s="0">
        <x:v>-7.687738</x:v>
      </x:c>
      <x:c t="n" s="0">
        <x:v>6.360684</x:v>
      </x:c>
      <x:c t="n" s="0">
        <x:v>-4.759988</x:v>
      </x:c>
      <x:c t="n" s="0">
        <x:v>12.14381</x:v>
      </x:c>
      <x:c t="n" s="0">
        <x:v>5.054234</x:v>
      </x:c>
      <x:c t="n" s="0">
        <x:v>14.18931</x:v>
      </x:c>
      <x:c t="n" s="0">
        <x:v>26.99639</x:v>
      </x:c>
      <x:c t="n" s="0">
        <x:v>18.58717</x:v>
      </x:c>
      <x:c t="n" s="0">
        <x:v>25.99193</x:v>
      </x:c>
      <x:c t="n" s="0">
        <x:v>25.20795</x:v>
      </x:c>
      <x:c t="n" s="0">
        <x:v>8.915703</x:v>
      </x:c>
      <x:c t="n" s="0">
        <x:v>23.90394</x:v>
      </x:c>
      <x:c t="n" s="0">
        <x:v>25.75621</x:v>
      </x:c>
      <x:c t="n" s="0">
        <x:v>23.72753</x:v>
      </x:c>
      <x:c t="n" s="0">
        <x:v>22.55441</x:v>
      </x:c>
      <x:c t="n" s="0">
        <x:v>26.3002</x:v>
      </x:c>
      <x:c t="n" s="0">
        <x:v>23.83403</x:v>
      </x:c>
      <x:c t="n" s="0">
        <x:v>28.93657</x:v>
      </x:c>
      <x:c t="n" s="0">
        <x:v>31.10584</x:v>
      </x:c>
      <x:c t="n" s="0">
        <x:v>26.57866</x:v>
      </x:c>
      <x:c t="n" s="0">
        <x:v>17.70685</x:v>
      </x:c>
      <x:c t="n" s="0">
        <x:v>18.7459</x:v>
      </x:c>
      <x:c t="n" s="0">
        <x:v>21.54373</x:v>
      </x:c>
      <x:c t="n" s="0">
        <x:v>19.83173</x:v>
      </x:c>
      <x:c t="n" s="0">
        <x:v>16.71159</x:v>
      </x:c>
      <x:c t="n" s="0">
        <x:v>15.92151</x:v>
      </x:c>
      <x:c t="n" s="0">
        <x:v>8.336813</x:v>
      </x:c>
      <x:c t="n" s="0">
        <x:v>5.543543</x:v>
      </x:c>
      <x:c t="n" s="0">
        <x:v>7.646236</x:v>
      </x:c>
      <x:c t="n" s="0">
        <x:v>4.446486</x:v>
      </x:c>
      <x:c t="n" s="0">
        <x:v>10.72263</x:v>
      </x:c>
      <x:c t="n" s="0">
        <x:v>3.924504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43948.5591550926</x:v>
      </x:c>
      <x:c t="n" s="7">
        <x:v>43948.5591550926</x:v>
      </x:c>
      <x:c t="n" s="0">
        <x:v>38.07223</x:v>
      </x:c>
      <x:c t="n" s="0">
        <x:v>54.20069</x:v>
      </x:c>
      <x:c t="n" s="0">
        <x:v>67.47316</x:v>
      </x:c>
      <x:c t="n" s="0">
        <x:v>72.57664</x:v>
      </x:c>
      <x:c t="n" s="0">
        <x:v>-22.38138</x:v>
      </x:c>
      <x:c t="n" s="0">
        <x:v>-18.275</x:v>
      </x:c>
      <x:c t="n" s="0">
        <x:v>-17.46818</x:v>
      </x:c>
      <x:c t="n" s="0">
        <x:v>-3.475058</x:v>
      </x:c>
      <x:c t="n" s="0">
        <x:v>-7.999956</x:v>
      </x:c>
      <x:c t="n" s="0">
        <x:v>5.07279</x:v>
      </x:c>
      <x:c t="n" s="0">
        <x:v>-1.989709</x:v>
      </x:c>
      <x:c t="n" s="0">
        <x:v>10.43277</x:v>
      </x:c>
      <x:c t="n" s="0">
        <x:v>10.44925</x:v>
      </x:c>
      <x:c t="n" s="0">
        <x:v>18.5017</x:v>
      </x:c>
      <x:c t="n" s="0">
        <x:v>26.27939</x:v>
      </x:c>
      <x:c t="n" s="0">
        <x:v>17.75577</x:v>
      </x:c>
      <x:c t="n" s="0">
        <x:v>26.53072</x:v>
      </x:c>
      <x:c t="n" s="0">
        <x:v>21.44738</x:v>
      </x:c>
      <x:c t="n" s="0">
        <x:v>18.5102</x:v>
      </x:c>
      <x:c t="n" s="0">
        <x:v>21.99758</x:v>
      </x:c>
      <x:c t="n" s="0">
        <x:v>24.41953</x:v>
      </x:c>
      <x:c t="n" s="0">
        <x:v>26.8192</x:v>
      </x:c>
      <x:c t="n" s="0">
        <x:v>26.05676</x:v>
      </x:c>
      <x:c t="n" s="0">
        <x:v>28.90451</x:v>
      </x:c>
      <x:c t="n" s="0">
        <x:v>28.89497</x:v>
      </x:c>
      <x:c t="n" s="0">
        <x:v>30.72424</x:v>
      </x:c>
      <x:c t="n" s="0">
        <x:v>29.23115</x:v>
      </x:c>
      <x:c t="n" s="0">
        <x:v>25.48478</x:v>
      </x:c>
      <x:c t="n" s="0">
        <x:v>23.20931</x:v>
      </x:c>
      <x:c t="n" s="0">
        <x:v>27.56274</x:v>
      </x:c>
      <x:c t="n" s="0">
        <x:v>22.11539</x:v>
      </x:c>
      <x:c t="n" s="0">
        <x:v>20.33823</x:v>
      </x:c>
      <x:c t="n" s="0">
        <x:v>17.81915</x:v>
      </x:c>
      <x:c t="n" s="0">
        <x:v>13.59147</x:v>
      </x:c>
      <x:c t="n" s="0">
        <x:v>6.571144</x:v>
      </x:c>
      <x:c t="n" s="0">
        <x:v>6.123344</x:v>
      </x:c>
      <x:c t="n" s="0">
        <x:v>6.949969</x:v>
      </x:c>
      <x:c t="n" s="0">
        <x:v>3.69125</x:v>
      </x:c>
      <x:c t="n" s="0">
        <x:v>10.28838</x:v>
      </x:c>
      <x:c t="n" s="0">
        <x:v>3.946954</x:v>
      </x:c>
      <x:c t="n" s="0">
        <x:v>-26.06052</x:v>
      </x:c>
      <x:c t="n" s="0">
        <x:v>-19.56791</x:v>
      </x:c>
      <x:c t="n" s="0">
        <x:v>-20.4227</x:v>
      </x:c>
      <x:c t="n" s="0">
        <x:v>-8.066956</x:v>
      </x:c>
      <x:c t="n" s="0">
        <x:v>-7.687738</x:v>
      </x:c>
      <x:c t="n" s="0">
        <x:v>6.360684</x:v>
      </x:c>
      <x:c t="n" s="0">
        <x:v>-9.94643</x:v>
      </x:c>
      <x:c t="n" s="0">
        <x:v>10.75516</x:v>
      </x:c>
      <x:c t="n" s="0">
        <x:v>5.054234</x:v>
      </x:c>
      <x:c t="n" s="0">
        <x:v>12.53045</x:v>
      </x:c>
      <x:c t="n" s="0">
        <x:v>24.25542</x:v>
      </x:c>
      <x:c t="n" s="0">
        <x:v>19.37341</x:v>
      </x:c>
      <x:c t="n" s="0">
        <x:v>25.38149</x:v>
      </x:c>
      <x:c t="n" s="0">
        <x:v>19.5321</x:v>
      </x:c>
      <x:c t="n" s="0">
        <x:v>2.966078</x:v>
      </x:c>
      <x:c t="n" s="0">
        <x:v>25.75937</x:v>
      </x:c>
      <x:c t="n" s="0">
        <x:v>22.20345</x:v>
      </x:c>
      <x:c t="n" s="0">
        <x:v>29.31629</x:v>
      </x:c>
      <x:c t="n" s="0">
        <x:v>27.39227</x:v>
      </x:c>
      <x:c t="n" s="0">
        <x:v>31.20527</x:v>
      </x:c>
      <x:c t="n" s="0">
        <x:v>29.56034</x:v>
      </x:c>
      <x:c t="n" s="0">
        <x:v>30.89287</x:v>
      </x:c>
      <x:c t="n" s="0">
        <x:v>25.96255</x:v>
      </x:c>
      <x:c t="n" s="0">
        <x:v>26.72347</x:v>
      </x:c>
      <x:c t="n" s="0">
        <x:v>19.5112</x:v>
      </x:c>
      <x:c t="n" s="0">
        <x:v>17.45042</x:v>
      </x:c>
      <x:c t="n" s="0">
        <x:v>22.55652</x:v>
      </x:c>
      <x:c t="n" s="0">
        <x:v>19.46559</x:v>
      </x:c>
      <x:c t="n" s="0">
        <x:v>19.56478</x:v>
      </x:c>
      <x:c t="n" s="0">
        <x:v>12.15676</x:v>
      </x:c>
      <x:c t="n" s="0">
        <x:v>5.68633</x:v>
      </x:c>
      <x:c t="n" s="0">
        <x:v>5.791807</x:v>
      </x:c>
      <x:c t="n" s="0">
        <x:v>7.410492</x:v>
      </x:c>
      <x:c t="n" s="0">
        <x:v>4.937676</x:v>
      </x:c>
      <x:c t="n" s="0">
        <x:v>11.1048</x:v>
      </x:c>
      <x:c t="n" s="0">
        <x:v>3.074425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43948.5591550926</x:v>
      </x:c>
      <x:c t="n" s="7">
        <x:v>43948.5591550926</x:v>
      </x:c>
      <x:c t="n" s="0">
        <x:v>37.74443</x:v>
      </x:c>
      <x:c t="n" s="0">
        <x:v>54.20069</x:v>
      </x:c>
      <x:c t="n" s="0">
        <x:v>71.78481</x:v>
      </x:c>
      <x:c t="n" s="0">
        <x:v>74.86546</x:v>
      </x:c>
      <x:c t="n" s="0">
        <x:v>-22.75991</x:v>
      </x:c>
      <x:c t="n" s="0">
        <x:v>-18.44149</x:v>
      </x:c>
      <x:c t="n" s="0">
        <x:v>-17.89712</x:v>
      </x:c>
      <x:c t="n" s="0">
        <x:v>-4.044188</x:v>
      </x:c>
      <x:c t="n" s="0">
        <x:v>-7.952967</x:v>
      </x:c>
      <x:c t="n" s="0">
        <x:v>5.286304</x:v>
      </x:c>
      <x:c t="n" s="0">
        <x:v>-2.557779</x:v>
      </x:c>
      <x:c t="n" s="0">
        <x:v>10.39571</x:v>
      </x:c>
      <x:c t="n" s="0">
        <x:v>10.34533</x:v>
      </x:c>
      <x:c t="n" s="0">
        <x:v>18.00016</x:v>
      </x:c>
      <x:c t="n" s="0">
        <x:v>26.03657</x:v>
      </x:c>
      <x:c t="n" s="0">
        <x:v>18.03286</x:v>
      </x:c>
      <x:c t="n" s="0">
        <x:v>26.42372</x:v>
      </x:c>
      <x:c t="n" s="0">
        <x:v>21.04632</x:v>
      </x:c>
      <x:c t="n" s="0">
        <x:v>17.82535</x:v>
      </x:c>
      <x:c t="n" s="0">
        <x:v>22.96961</x:v>
      </x:c>
      <x:c t="n" s="0">
        <x:v>24.04401</x:v>
      </x:c>
      <x:c t="n" s="0">
        <x:v>26.36142</x:v>
      </x:c>
      <x:c t="n" s="0">
        <x:v>26.38594</x:v>
      </x:c>
      <x:c t="n" s="0">
        <x:v>29.04568</x:v>
      </x:c>
      <x:c t="n" s="0">
        <x:v>28.8289</x:v>
      </x:c>
      <x:c t="n" s="0">
        <x:v>30.6739</x:v>
      </x:c>
      <x:c t="n" s="0">
        <x:v>29.02899</x:v>
      </x:c>
      <x:c t="n" s="0">
        <x:v>25.96113</x:v>
      </x:c>
      <x:c t="n" s="0">
        <x:v>22.92951</x:v>
      </x:c>
      <x:c t="n" s="0">
        <x:v>26.98022</x:v>
      </x:c>
      <x:c t="n" s="0">
        <x:v>21.97559</x:v>
      </x:c>
      <x:c t="n" s="0">
        <x:v>20.24613</x:v>
      </x:c>
      <x:c t="n" s="0">
        <x:v>17.74081</x:v>
      </x:c>
      <x:c t="n" s="0">
        <x:v>13.37684</x:v>
      </x:c>
      <x:c t="n" s="0">
        <x:v>6.576466</x:v>
      </x:c>
      <x:c t="n" s="0">
        <x:v>6.060661</x:v>
      </x:c>
      <x:c t="n" s="0">
        <x:v>6.933603</x:v>
      </x:c>
      <x:c t="n" s="0">
        <x:v>3.844788</x:v>
      </x:c>
      <x:c t="n" s="0">
        <x:v>10.18961</x:v>
      </x:c>
      <x:c t="n" s="0">
        <x:v>3.853016</x:v>
      </x:c>
      <x:c t="n" s="0">
        <x:v>-26.06052</x:v>
      </x:c>
      <x:c t="n" s="0">
        <x:v>-19.56791</x:v>
      </x:c>
      <x:c t="n" s="0">
        <x:v>-21.9552</x:v>
      </x:c>
      <x:c t="n" s="0">
        <x:v>-11.47169</x:v>
      </x:c>
      <x:c t="n" s="0">
        <x:v>-7.687738</x:v>
      </x:c>
      <x:c t="n" s="0">
        <x:v>6.360684</x:v>
      </x:c>
      <x:c t="n" s="0">
        <x:v>-9.94643</x:v>
      </x:c>
      <x:c t="n" s="0">
        <x:v>10.17229</x:v>
      </x:c>
      <x:c t="n" s="0">
        <x:v>11.28982</x:v>
      </x:c>
      <x:c t="n" s="0">
        <x:v>12.53045</x:v>
      </x:c>
      <x:c t="n" s="0">
        <x:v>24.25542</x:v>
      </x:c>
      <x:c t="n" s="0">
        <x:v>19.37341</x:v>
      </x:c>
      <x:c t="n" s="0">
        <x:v>26.58825</x:v>
      </x:c>
      <x:c t="n" s="0">
        <x:v>17.948</x:v>
      </x:c>
      <x:c t="n" s="0">
        <x:v>19.28301</x:v>
      </x:c>
      <x:c t="n" s="0">
        <x:v>25.70646</x:v>
      </x:c>
      <x:c t="n" s="0">
        <x:v>22.56388</x:v>
      </x:c>
      <x:c t="n" s="0">
        <x:v>20.4147</x:v>
      </x:c>
      <x:c t="n" s="0">
        <x:v>26.78413</x:v>
      </x:c>
      <x:c t="n" s="0">
        <x:v>28.78189</x:v>
      </x:c>
      <x:c t="n" s="0">
        <x:v>31.47487</x:v>
      </x:c>
      <x:c t="n" s="0">
        <x:v>29.2965</x:v>
      </x:c>
      <x:c t="n" s="0">
        <x:v>26.30451</x:v>
      </x:c>
      <x:c t="n" s="0">
        <x:v>28.08717</x:v>
      </x:c>
      <x:c t="n" s="0">
        <x:v>20.87984</x:v>
      </x:c>
      <x:c t="n" s="0">
        <x:v>18.55338</x:v>
      </x:c>
      <x:c t="n" s="0">
        <x:v>21.51896</x:v>
      </x:c>
      <x:c t="n" s="0">
        <x:v>19.98519</x:v>
      </x:c>
      <x:c t="n" s="0">
        <x:v>15.31505</x:v>
      </x:c>
      <x:c t="n" s="0">
        <x:v>11.90017</x:v>
      </x:c>
      <x:c t="n" s="0">
        <x:v>6.687405</x:v>
      </x:c>
      <x:c t="n" s="0">
        <x:v>6.122923</x:v>
      </x:c>
      <x:c t="n" s="0">
        <x:v>6.523858</x:v>
      </x:c>
      <x:c t="n" s="0">
        <x:v>3.973536</x:v>
      </x:c>
      <x:c t="n" s="0">
        <x:v>9.067879</x:v>
      </x:c>
      <x:c t="n" s="0">
        <x:v>3.935213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43948.5591550926</x:v>
      </x:c>
      <x:c t="n" s="7">
        <x:v>43948.5591550926</x:v>
      </x:c>
      <x:c t="n" s="0">
        <x:v>38.97986</x:v>
      </x:c>
      <x:c t="n" s="0">
        <x:v>54.20069</x:v>
      </x:c>
      <x:c t="n" s="0">
        <x:v>76.22523</x:v>
      </x:c>
      <x:c t="n" s="0">
        <x:v>77.88882</x:v>
      </x:c>
      <x:c t="n" s="0">
        <x:v>-23.11171</x:v>
      </x:c>
      <x:c t="n" s="0">
        <x:v>-18.58895</x:v>
      </x:c>
      <x:c t="n" s="0">
        <x:v>-18.30031</x:v>
      </x:c>
      <x:c t="n" s="0">
        <x:v>-4.597295</x:v>
      </x:c>
      <x:c t="n" s="0">
        <x:v>-7.913237</x:v>
      </x:c>
      <x:c t="n" s="0">
        <x:v>5.460692</x:v>
      </x:c>
      <x:c t="n" s="0">
        <x:v>-3.109716</x:v>
      </x:c>
      <x:c t="n" s="0">
        <x:v>10.3638</x:v>
      </x:c>
      <x:c t="n" s="0">
        <x:v>10.57875</x:v>
      </x:c>
      <x:c t="n" s="0">
        <x:v>17.5206</x:v>
      </x:c>
      <x:c t="n" s="0">
        <x:v>25.81786</x:v>
      </x:c>
      <x:c t="n" s="0">
        <x:v>18.25627</x:v>
      </x:c>
      <x:c t="n" s="0">
        <x:v>26.60414</x:v>
      </x:c>
      <x:c t="n" s="0">
        <x:v>20.90219</x:v>
      </x:c>
      <x:c t="n" s="0">
        <x:v>19.28159</x:v>
      </x:c>
      <x:c t="n" s="0">
        <x:v>23.20756</x:v>
      </x:c>
      <x:c t="n" s="0">
        <x:v>23.67841</x:v>
      </x:c>
      <x:c t="n" s="0">
        <x:v>25.77536</x:v>
      </x:c>
      <x:c t="n" s="0">
        <x:v>26.10143</x:v>
      </x:c>
      <x:c t="n" s="0">
        <x:v>29.41512</x:v>
      </x:c>
      <x:c t="n" s="0">
        <x:v>29.56872</x:v>
      </x:c>
      <x:c t="n" s="0">
        <x:v>30.48212</x:v>
      </x:c>
      <x:c t="n" s="0">
        <x:v>28.68648</x:v>
      </x:c>
      <x:c t="n" s="0">
        <x:v>25.81444</x:v>
      </x:c>
      <x:c t="n" s="0">
        <x:v>22.62662</x:v>
      </x:c>
      <x:c t="n" s="0">
        <x:v>26.42286</x:v>
      </x:c>
      <x:c t="n" s="0">
        <x:v>21.71542</x:v>
      </x:c>
      <x:c t="n" s="0">
        <x:v>20.15786</x:v>
      </x:c>
      <x:c t="n" s="0">
        <x:v>17.54676</x:v>
      </x:c>
      <x:c t="n" s="0">
        <x:v>13.27508</x:v>
      </x:c>
      <x:c t="n" s="0">
        <x:v>6.456027</x:v>
      </x:c>
      <x:c t="n" s="0">
        <x:v>6.235926</x:v>
      </x:c>
      <x:c t="n" s="0">
        <x:v>7.089314</x:v>
      </x:c>
      <x:c t="n" s="0">
        <x:v>3.817744</x:v>
      </x:c>
      <x:c t="n" s="0">
        <x:v>10.07254</x:v>
      </x:c>
      <x:c t="n" s="0">
        <x:v>3.843328</x:v>
      </x:c>
      <x:c t="n" s="0">
        <x:v>-26.25666</x:v>
      </x:c>
      <x:c t="n" s="0">
        <x:v>-19.20787</x:v>
      </x:c>
      <x:c t="n" s="0">
        <x:v>-21.9552</x:v>
      </x:c>
      <x:c t="n" s="0">
        <x:v>-11.47169</x:v>
      </x:c>
      <x:c t="n" s="0">
        <x:v>-6.681296</x:v>
      </x:c>
      <x:c t="n" s="0">
        <x:v>6.360684</x:v>
      </x:c>
      <x:c t="n" s="0">
        <x:v>-9.94643</x:v>
      </x:c>
      <x:c t="n" s="0">
        <x:v>8.890487</x:v>
      </x:c>
      <x:c t="n" s="0">
        <x:v>11.73862</x:v>
      </x:c>
      <x:c t="n" s="0">
        <x:v>15.90631</x:v>
      </x:c>
      <x:c t="n" s="0">
        <x:v>24.25542</x:v>
      </x:c>
      <x:c t="n" s="0">
        <x:v>18.8733</x:v>
      </x:c>
      <x:c t="n" s="0">
        <x:v>27.53157</x:v>
      </x:c>
      <x:c t="n" s="0">
        <x:v>20.50012</x:v>
      </x:c>
      <x:c t="n" s="0">
        <x:v>23.54132</x:v>
      </x:c>
      <x:c t="n" s="0">
        <x:v>23.82036</x:v>
      </x:c>
      <x:c t="n" s="0">
        <x:v>15.84417</x:v>
      </x:c>
      <x:c t="n" s="0">
        <x:v>18.6318</x:v>
      </x:c>
      <x:c t="n" s="0">
        <x:v>26.83562</x:v>
      </x:c>
      <x:c t="n" s="0">
        <x:v>30.71878</x:v>
      </x:c>
      <x:c t="n" s="0">
        <x:v>30.11575</x:v>
      </x:c>
      <x:c t="n" s="0">
        <x:v>27.38328</x:v>
      </x:c>
      <x:c t="n" s="0">
        <x:v>26.28229</x:v>
      </x:c>
      <x:c t="n" s="0">
        <x:v>22.77468</x:v>
      </x:c>
      <x:c t="n" s="0">
        <x:v>20.92121</x:v>
      </x:c>
      <x:c t="n" s="0">
        <x:v>21.59229</x:v>
      </x:c>
      <x:c t="n" s="0">
        <x:v>19.50194</x:v>
      </x:c>
      <x:c t="n" s="0">
        <x:v>18.20631</x:v>
      </x:c>
      <x:c t="n" s="0">
        <x:v>16.09479</x:v>
      </x:c>
      <x:c t="n" s="0">
        <x:v>12.34643</x:v>
      </x:c>
      <x:c t="n" s="0">
        <x:v>5.096665</x:v>
      </x:c>
      <x:c t="n" s="0">
        <x:v>6.277596</x:v>
      </x:c>
      <x:c t="n" s="0">
        <x:v>7.948111</x:v>
      </x:c>
      <x:c t="n" s="0">
        <x:v>4.231112</x:v>
      </x:c>
      <x:c t="n" s="0">
        <x:v>9.741951</x:v>
      </x:c>
      <x:c t="n" s="0">
        <x:v>3.809665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43948.5591550926</x:v>
      </x:c>
      <x:c t="n" s="7">
        <x:v>43948.5591550926</x:v>
      </x:c>
      <x:c t="n" s="0">
        <x:v>39.41058</x:v>
      </x:c>
      <x:c t="n" s="0">
        <x:v>54.20069</x:v>
      </x:c>
      <x:c t="n" s="0">
        <x:v>75.36075</x:v>
      </x:c>
      <x:c t="n" s="0">
        <x:v>78.00464</x:v>
      </x:c>
      <x:c t="n" s="0">
        <x:v>-23.47738</x:v>
      </x:c>
      <x:c t="n" s="0">
        <x:v>-18.60044</x:v>
      </x:c>
      <x:c t="n" s="0">
        <x:v>-18.67698</x:v>
      </x:c>
      <x:c t="n" s="0">
        <x:v>-5.132756</x:v>
      </x:c>
      <x:c t="n" s="0">
        <x:v>-7.441628</x:v>
      </x:c>
      <x:c t="n" s="0">
        <x:v>5.604273</x:v>
      </x:c>
      <x:c t="n" s="0">
        <x:v>-3.643892</x:v>
      </x:c>
      <x:c t="n" s="0">
        <x:v>9.899014</x:v>
      </x:c>
      <x:c t="n" s="0">
        <x:v>10.76861</x:v>
      </x:c>
      <x:c t="n" s="0">
        <x:v>17.71316</x:v>
      </x:c>
      <x:c t="n" s="0">
        <x:v>25.74644</x:v>
      </x:c>
      <x:c t="n" s="0">
        <x:v>18.2041</x:v>
      </x:c>
      <x:c t="n" s="0">
        <x:v>26.7525</x:v>
      </x:c>
      <x:c t="n" s="0">
        <x:v>20.84577</x:v>
      </x:c>
      <x:c t="n" s="0">
        <x:v>19.98136</x:v>
      </x:c>
      <x:c t="n" s="0">
        <x:v>23.04294</x:v>
      </x:c>
      <x:c t="n" s="0">
        <x:v>23.01705</x:v>
      </x:c>
      <x:c t="n" s="0">
        <x:v>25.35449</x:v>
      </x:c>
      <x:c t="n" s="0">
        <x:v>26.28085</x:v>
      </x:c>
      <x:c t="n" s="0">
        <x:v>29.11828</x:v>
      </x:c>
      <x:c t="n" s="0">
        <x:v>30.10523</x:v>
      </x:c>
      <x:c t="n" s="0">
        <x:v>30.0266</x:v>
      </x:c>
      <x:c t="n" s="0">
        <x:v>28.37195</x:v>
      </x:c>
      <x:c t="n" s="0">
        <x:v>25.38075</x:v>
      </x:c>
      <x:c t="n" s="0">
        <x:v>22.66715</x:v>
      </x:c>
      <x:c t="n" s="0">
        <x:v>25.96806</x:v>
      </x:c>
      <x:c t="n" s="0">
        <x:v>21.58818</x:v>
      </x:c>
      <x:c t="n" s="0">
        <x:v>19.85716</x:v>
      </x:c>
      <x:c t="n" s="0">
        <x:v>17.37771</x:v>
      </x:c>
      <x:c t="n" s="0">
        <x:v>12.9898</x:v>
      </x:c>
      <x:c t="n" s="0">
        <x:v>6.453562</x:v>
      </x:c>
      <x:c t="n" s="0">
        <x:v>6.132935</x:v>
      </x:c>
      <x:c t="n" s="0">
        <x:v>7.203064</x:v>
      </x:c>
      <x:c t="n" s="0">
        <x:v>3.81856</x:v>
      </x:c>
      <x:c t="n" s="0">
        <x:v>9.970037</x:v>
      </x:c>
      <x:c t="n" s="0">
        <x:v>3.976878</x:v>
      </x:c>
      <x:c t="n" s="0">
        <x:v>-26.60463</x:v>
      </x:c>
      <x:c t="n" s="0">
        <x:v>-18.66712</x:v>
      </x:c>
      <x:c t="n" s="0">
        <x:v>-21.9552</x:v>
      </x:c>
      <x:c t="n" s="0">
        <x:v>-11.47169</x:v>
      </x:c>
      <x:c t="n" s="0">
        <x:v>-5.394886</x:v>
      </x:c>
      <x:c t="n" s="0">
        <x:v>6.360684</x:v>
      </x:c>
      <x:c t="n" s="0">
        <x:v>-9.94643</x:v>
      </x:c>
      <x:c t="n" s="0">
        <x:v>5.202869</x:v>
      </x:c>
      <x:c t="n" s="0">
        <x:v>11.73862</x:v>
      </x:c>
      <x:c t="n" s="0">
        <x:v>18.69523</x:v>
      </x:c>
      <x:c t="n" s="0">
        <x:v>26.41338</x:v>
      </x:c>
      <x:c t="n" s="0">
        <x:v>17.88566</x:v>
      </x:c>
      <x:c t="n" s="0">
        <x:v>28.38268</x:v>
      </x:c>
      <x:c t="n" s="0">
        <x:v>19.61557</x:v>
      </x:c>
      <x:c t="n" s="0">
        <x:v>21.76883</x:v>
      </x:c>
      <x:c t="n" s="0">
        <x:v>21.27732</x:v>
      </x:c>
      <x:c t="n" s="0">
        <x:v>6.514289</x:v>
      </x:c>
      <x:c t="n" s="0">
        <x:v>21.70365</x:v>
      </x:c>
      <x:c t="n" s="0">
        <x:v>25.05301</x:v>
      </x:c>
      <x:c t="n" s="0">
        <x:v>27.54434</x:v>
      </x:c>
      <x:c t="n" s="0">
        <x:v>31.55907</x:v>
      </x:c>
      <x:c t="n" s="0">
        <x:v>25.0597</x:v>
      </x:c>
      <x:c t="n" s="0">
        <x:v>26.78826</x:v>
      </x:c>
      <x:c t="n" s="0">
        <x:v>22.46417</x:v>
      </x:c>
      <x:c t="n" s="0">
        <x:v>24.86839</x:v>
      </x:c>
      <x:c t="n" s="0">
        <x:v>23.80843</x:v>
      </x:c>
      <x:c t="n" s="0">
        <x:v>21.69078</x:v>
      </x:c>
      <x:c t="n" s="0">
        <x:v>18.63261</x:v>
      </x:c>
      <x:c t="n" s="0">
        <x:v>16.55786</x:v>
      </x:c>
      <x:c t="n" s="0">
        <x:v>11.17469</x:v>
      </x:c>
      <x:c t="n" s="0">
        <x:v>6.7637</x:v>
      </x:c>
      <x:c t="n" s="0">
        <x:v>5.419755</x:v>
      </x:c>
      <x:c t="n" s="0">
        <x:v>7.945151</x:v>
      </x:c>
      <x:c t="n" s="0">
        <x:v>3.289532</x:v>
      </x:c>
      <x:c t="n" s="0">
        <x:v>9.778358</x:v>
      </x:c>
      <x:c t="n" s="0">
        <x:v>4.199083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43948.5591550926</x:v>
      </x:c>
      <x:c t="n" s="7">
        <x:v>43948.5591550926</x:v>
      </x:c>
      <x:c t="n" s="0">
        <x:v>40.07071</x:v>
      </x:c>
      <x:c t="n" s="0">
        <x:v>54.20069</x:v>
      </x:c>
      <x:c t="n" s="0">
        <x:v>70.5577</x:v>
      </x:c>
      <x:c t="n" s="0">
        <x:v>74.73264</x:v>
      </x:c>
      <x:c t="n" s="0">
        <x:v>-23.81614</x:v>
      </x:c>
      <x:c t="n" s="0">
        <x:v>-18.61022</x:v>
      </x:c>
      <x:c t="n" s="0">
        <x:v>-19.02677</x:v>
      </x:c>
      <x:c t="n" s="0">
        <x:v>-5.648932</x:v>
      </x:c>
      <x:c t="n" s="0">
        <x:v>-7.075814</x:v>
      </x:c>
      <x:c t="n" s="0">
        <x:v>5.52259</x:v>
      </x:c>
      <x:c t="n" s="0">
        <x:v>-3.49746</x:v>
      </x:c>
      <x:c t="n" s="0">
        <x:v>9.458445</x:v>
      </x:c>
      <x:c t="n" s="0">
        <x:v>11.08268</x:v>
      </x:c>
      <x:c t="n" s="0">
        <x:v>17.87111</x:v>
      </x:c>
      <x:c t="n" s="0">
        <x:v>26.01675</x:v>
      </x:c>
      <x:c t="n" s="0">
        <x:v>18.15904</x:v>
      </x:c>
      <x:c t="n" s="0">
        <x:v>27.28143</x:v>
      </x:c>
      <x:c t="n" s="0">
        <x:v>20.49585</x:v>
      </x:c>
      <x:c t="n" s="0">
        <x:v>20.14049</x:v>
      </x:c>
      <x:c t="n" s="0">
        <x:v>22.72093</x:v>
      </x:c>
      <x:c t="n" s="0">
        <x:v>22.39642</x:v>
      </x:c>
      <x:c t="n" s="0">
        <x:v>25.09153</x:v>
      </x:c>
      <x:c t="n" s="0">
        <x:v>26.17061</x:v>
      </x:c>
      <x:c t="n" s="0">
        <x:v>28.78267</x:v>
      </x:c>
      <x:c t="n" s="0">
        <x:v>29.97555</x:v>
      </x:c>
      <x:c t="n" s="0">
        <x:v>29.71152</x:v>
      </x:c>
      <x:c t="n" s="0">
        <x:v>28.31501</x:v>
      </x:c>
      <x:c t="n" s="0">
        <x:v>24.99857</x:v>
      </x:c>
      <x:c t="n" s="0">
        <x:v>25.007</x:v>
      </x:c>
      <x:c t="n" s="0">
        <x:v>27.80262</x:v>
      </x:c>
      <x:c t="n" s="0">
        <x:v>21.6626</x:v>
      </x:c>
      <x:c t="n" s="0">
        <x:v>19.95321</x:v>
      </x:c>
      <x:c t="n" s="0">
        <x:v>17.13915</x:v>
      </x:c>
      <x:c t="n" s="0">
        <x:v>13.213</x:v>
      </x:c>
      <x:c t="n" s="0">
        <x:v>6.380951</x:v>
      </x:c>
      <x:c t="n" s="0">
        <x:v>6.075148</x:v>
      </x:c>
      <x:c t="n" s="0">
        <x:v>7.293221</x:v>
      </x:c>
      <x:c t="n" s="0">
        <x:v>4.125668</x:v>
      </x:c>
      <x:c t="n" s="0">
        <x:v>9.919102</x:v>
      </x:c>
      <x:c t="n" s="0">
        <x:v>3.796206</x:v>
      </x:c>
      <x:c t="n" s="0">
        <x:v>-26.60463</x:v>
      </x:c>
      <x:c t="n" s="0">
        <x:v>-18.66712</x:v>
      </x:c>
      <x:c t="n" s="0">
        <x:v>-21.9552</x:v>
      </x:c>
      <x:c t="n" s="0">
        <x:v>-11.47169</x:v>
      </x:c>
      <x:c t="n" s="0">
        <x:v>-5.394886</x:v>
      </x:c>
      <x:c t="n" s="0">
        <x:v>3.272223</x:v>
      </x:c>
      <x:c t="n" s="0">
        <x:v>-0.3377932</x:v>
      </x:c>
      <x:c t="n" s="0">
        <x:v>5.202869</x:v>
      </x:c>
      <x:c t="n" s="0">
        <x:v>13.20479</x:v>
      </x:c>
      <x:c t="n" s="0">
        <x:v>18.69523</x:v>
      </x:c>
      <x:c t="n" s="0">
        <x:v>27.32986</x:v>
      </x:c>
      <x:c t="n" s="0">
        <x:v>17.88566</x:v>
      </x:c>
      <x:c t="n" s="0">
        <x:v>29.51078</x:v>
      </x:c>
      <x:c t="n" s="0">
        <x:v>17.56393</x:v>
      </x:c>
      <x:c t="n" s="0">
        <x:v>21.44508</x:v>
      </x:c>
      <x:c t="n" s="0">
        <x:v>19.60601</x:v>
      </x:c>
      <x:c t="n" s="0">
        <x:v>17.64831</x:v>
      </x:c>
      <x:c t="n" s="0">
        <x:v>23.67607</x:v>
      </x:c>
      <x:c t="n" s="0">
        <x:v>24.96651</x:v>
      </x:c>
      <x:c t="n" s="0">
        <x:v>25.88769</x:v>
      </x:c>
      <x:c t="n" s="0">
        <x:v>30.31368</x:v>
      </x:c>
      <x:c t="n" s="0">
        <x:v>26.83172</x:v>
      </x:c>
      <x:c t="n" s="0">
        <x:v>26.75319</x:v>
      </x:c>
      <x:c t="n" s="0">
        <x:v>17.96997</x:v>
      </x:c>
      <x:c t="n" s="0">
        <x:v>30.25063</x:v>
      </x:c>
      <x:c t="n" s="0">
        <x:v>33.88889</x:v>
      </x:c>
      <x:c t="n" s="0">
        <x:v>20.59185</x:v>
      </x:c>
      <x:c t="n" s="0">
        <x:v>19.24645</x:v>
      </x:c>
      <x:c t="n" s="0">
        <x:v>16.3609</x:v>
      </x:c>
      <x:c t="n" s="0">
        <x:v>15.09114</x:v>
      </x:c>
      <x:c t="n" s="0">
        <x:v>5.547366</x:v>
      </x:c>
      <x:c t="n" s="0">
        <x:v>5.902294</x:v>
      </x:c>
      <x:c t="n" s="0">
        <x:v>7.310381</x:v>
      </x:c>
      <x:c t="n" s="0">
        <x:v>5.203922</x:v>
      </x:c>
      <x:c t="n" s="0">
        <x:v>10.16732</x:v>
      </x:c>
      <x:c t="n" s="0">
        <x:v>3.160188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43948.5591550926</x:v>
      </x:c>
      <x:c t="n" s="7">
        <x:v>43948.5591550926</x:v>
      </x:c>
      <x:c t="n" s="0">
        <x:v>39.59242</x:v>
      </x:c>
      <x:c t="n" s="0">
        <x:v>54.20069</x:v>
      </x:c>
      <x:c t="n" s="0">
        <x:v>64.84605</x:v>
      </x:c>
      <x:c t="n" s="0">
        <x:v>70.51768</x:v>
      </x:c>
      <x:c t="n" s="0">
        <x:v>-24.12789</x:v>
      </x:c>
      <x:c t="n" s="0">
        <x:v>-18.61859</x:v>
      </x:c>
      <x:c t="n" s="0">
        <x:v>-19.34953</x:v>
      </x:c>
      <x:c t="n" s="0">
        <x:v>-6.144227</x:v>
      </x:c>
      <x:c t="n" s="0">
        <x:v>-6.786075</x:v>
      </x:c>
      <x:c t="n" s="0">
        <x:v>5.117462</x:v>
      </x:c>
      <x:c t="n" s="0">
        <x:v>-2.542658</x:v>
      </x:c>
      <x:c t="n" s="0">
        <x:v>9.043207</x:v>
      </x:c>
      <x:c t="n" s="0">
        <x:v>11.55427</x:v>
      </x:c>
      <x:c t="n" s="0">
        <x:v>18.0016</x:v>
      </x:c>
      <x:c t="n" s="0">
        <x:v>26.23499</x:v>
      </x:c>
      <x:c t="n" s="0">
        <x:v>18.03425</x:v>
      </x:c>
      <x:c t="n" s="0">
        <x:v>27.68716</x:v>
      </x:c>
      <x:c t="n" s="0">
        <x:v>20.37118</x:v>
      </x:c>
      <x:c t="n" s="0">
        <x:v>20.49554</x:v>
      </x:c>
      <x:c t="n" s="0">
        <x:v>22.25617</x:v>
      </x:c>
      <x:c t="n" s="0">
        <x:v>22.58258</x:v>
      </x:c>
      <x:c t="n" s="0">
        <x:v>24.77221</x:v>
      </x:c>
      <x:c t="n" s="0">
        <x:v>25.66555</x:v>
      </x:c>
      <x:c t="n" s="0">
        <x:v>28.28169</x:v>
      </x:c>
      <x:c t="n" s="0">
        <x:v>29.5822</x:v>
      </x:c>
      <x:c t="n" s="0">
        <x:v>29.18772</x:v>
      </x:c>
      <x:c t="n" s="0">
        <x:v>28.42447</x:v>
      </x:c>
      <x:c t="n" s="0">
        <x:v>24.6381</x:v>
      </x:c>
      <x:c t="n" s="0">
        <x:v>24.85337</x:v>
      </x:c>
      <x:c t="n" s="0">
        <x:v>29.22014</x:v>
      </x:c>
      <x:c t="n" s="0">
        <x:v>21.3324</x:v>
      </x:c>
      <x:c t="n" s="0">
        <x:v>19.54834</x:v>
      </x:c>
      <x:c t="n" s="0">
        <x:v>17.41054</x:v>
      </x:c>
      <x:c t="n" s="0">
        <x:v>13.18547</x:v>
      </x:c>
      <x:c t="n" s="0">
        <x:v>6.240488</x:v>
      </x:c>
      <x:c t="n" s="0">
        <x:v>6.154425</x:v>
      </x:c>
      <x:c t="n" s="0">
        <x:v>7.186322</x:v>
      </x:c>
      <x:c t="n" s="0">
        <x:v>4.014082</x:v>
      </x:c>
      <x:c t="n" s="0">
        <x:v>10.00522</x:v>
      </x:c>
      <x:c t="n" s="0">
        <x:v>3.782089</x:v>
      </x:c>
      <x:c t="n" s="0">
        <x:v>-26.60463</x:v>
      </x:c>
      <x:c t="n" s="0">
        <x:v>-18.66712</x:v>
      </x:c>
      <x:c t="n" s="0">
        <x:v>-21.9552</x:v>
      </x:c>
      <x:c t="n" s="0">
        <x:v>-11.47169</x:v>
      </x:c>
      <x:c t="n" s="0">
        <x:v>-5.394886</x:v>
      </x:c>
      <x:c t="n" s="0">
        <x:v>1.431717</x:v>
      </x:c>
      <x:c t="n" s="0">
        <x:v>0.7911265</x:v>
      </x:c>
      <x:c t="n" s="0">
        <x:v>5.265522</x:v>
      </x:c>
      <x:c t="n" s="0">
        <x:v>13.60094</x:v>
      </x:c>
      <x:c t="n" s="0">
        <x:v>18.46316</x:v>
      </x:c>
      <x:c t="n" s="0">
        <x:v>27.32986</x:v>
      </x:c>
      <x:c t="n" s="0">
        <x:v>16.11923</x:v>
      </x:c>
      <x:c t="n" s="0">
        <x:v>29.51078</x:v>
      </x:c>
      <x:c t="n" s="0">
        <x:v>21.32271</x:v>
      </x:c>
      <x:c t="n" s="0">
        <x:v>22.1369</x:v>
      </x:c>
      <x:c t="n" s="0">
        <x:v>15.79895</x:v>
      </x:c>
      <x:c t="n" s="0">
        <x:v>23.91334</x:v>
      </x:c>
      <x:c t="n" s="0">
        <x:v>20.15318</x:v>
      </x:c>
      <x:c t="n" s="0">
        <x:v>16.80754</x:v>
      </x:c>
      <x:c t="n" s="0">
        <x:v>28.88599</x:v>
      </x:c>
      <x:c t="n" s="0">
        <x:v>25.09165</x:v>
      </x:c>
      <x:c t="n" s="0">
        <x:v>27.36774</x:v>
      </x:c>
      <x:c t="n" s="0">
        <x:v>30.25142</x:v>
      </x:c>
      <x:c t="n" s="0">
        <x:v>23.12376</x:v>
      </x:c>
      <x:c t="n" s="0">
        <x:v>20.03381</x:v>
      </x:c>
      <x:c t="n" s="0">
        <x:v>33.44529</x:v>
      </x:c>
      <x:c t="n" s="0">
        <x:v>20.922</x:v>
      </x:c>
      <x:c t="n" s="0">
        <x:v>18.62119</x:v>
      </x:c>
      <x:c t="n" s="0">
        <x:v>18.90694</x:v>
      </x:c>
      <x:c t="n" s="0">
        <x:v>10.83571</x:v>
      </x:c>
      <x:c t="n" s="0">
        <x:v>5.951066</x:v>
      </x:c>
      <x:c t="n" s="0">
        <x:v>7.031779</x:v>
      </x:c>
      <x:c t="n" s="0">
        <x:v>6.622588</x:v>
      </x:c>
      <x:c t="n" s="0">
        <x:v>3.718165</x:v>
      </x:c>
      <x:c t="n" s="0">
        <x:v>9.509539</x:v>
      </x:c>
      <x:c t="n" s="0">
        <x:v>3.559742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43948.5591550926</x:v>
      </x:c>
      <x:c t="n" s="7">
        <x:v>43948.5591550926</x:v>
      </x:c>
      <x:c t="n" s="0">
        <x:v>39.06784</x:v>
      </x:c>
      <x:c t="n" s="0">
        <x:v>54.20069</x:v>
      </x:c>
      <x:c t="n" s="0">
        <x:v>69.87688</x:v>
      </x:c>
      <x:c t="n" s="0">
        <x:v>72.83471</x:v>
      </x:c>
      <x:c t="n" s="0">
        <x:v>-24.41298</x:v>
      </x:c>
      <x:c t="n" s="0">
        <x:v>-18.6356</x:v>
      </x:c>
      <x:c t="n" s="0">
        <x:v>-19.67287</x:v>
      </x:c>
      <x:c t="n" s="0">
        <x:v>-6.633796</x:v>
      </x:c>
      <x:c t="n" s="0">
        <x:v>-6.553069</x:v>
      </x:c>
      <x:c t="n" s="0">
        <x:v>4.738781</x:v>
      </x:c>
      <x:c t="n" s="0">
        <x:v>-1.866178</x:v>
      </x:c>
      <x:c t="n" s="0">
        <x:v>8.668843</x:v>
      </x:c>
      <x:c t="n" s="0">
        <x:v>11.90712</x:v>
      </x:c>
      <x:c t="n" s="0">
        <x:v>17.97455</x:v>
      </x:c>
      <x:c t="n" s="0">
        <x:v>26.41307</x:v>
      </x:c>
      <x:c t="n" s="0">
        <x:v>17.67054</x:v>
      </x:c>
      <x:c t="n" s="0">
        <x:v>27.57896</x:v>
      </x:c>
      <x:c t="n" s="0">
        <x:v>20.7808</x:v>
      </x:c>
      <x:c t="n" s="0">
        <x:v>21.08993</x:v>
      </x:c>
      <x:c t="n" s="0">
        <x:v>21.70144</x:v>
      </x:c>
      <x:c t="n" s="0">
        <x:v>22.44275</x:v>
      </x:c>
      <x:c t="n" s="0">
        <x:v>24.18125</x:v>
      </x:c>
      <x:c t="n" s="0">
        <x:v>26.01546</x:v>
      </x:c>
      <x:c t="n" s="0">
        <x:v>28.66478</x:v>
      </x:c>
      <x:c t="n" s="0">
        <x:v>29.21</x:v>
      </x:c>
      <x:c t="n" s="0">
        <x:v>29.35104</x:v>
      </x:c>
      <x:c t="n" s="0">
        <x:v>28.53387</x:v>
      </x:c>
      <x:c t="n" s="0">
        <x:v>24.32882</x:v>
      </x:c>
      <x:c t="n" s="0">
        <x:v>24.52884</x:v>
      </x:c>
      <x:c t="n" s="0">
        <x:v>30.54056</x:v>
      </x:c>
      <x:c t="n" s="0">
        <x:v>21.52926</x:v>
      </x:c>
      <x:c t="n" s="0">
        <x:v>19.47857</x:v>
      </x:c>
      <x:c t="n" s="0">
        <x:v>17.32722</x:v>
      </x:c>
      <x:c t="n" s="0">
        <x:v>12.9842</x:v>
      </x:c>
      <x:c t="n" s="0">
        <x:v>6.173577</x:v>
      </x:c>
      <x:c t="n" s="0">
        <x:v>6.453213</x:v>
      </x:c>
      <x:c t="n" s="0">
        <x:v>7.122005</x:v>
      </x:c>
      <x:c t="n" s="0">
        <x:v>3.938646</x:v>
      </x:c>
      <x:c t="n" s="0">
        <x:v>10.1348</x:v>
      </x:c>
      <x:c t="n" s="0">
        <x:v>3.775692</x:v>
      </x:c>
      <x:c t="n" s="0">
        <x:v>-26.60463</x:v>
      </x:c>
      <x:c t="n" s="0">
        <x:v>-18.9277</x:v>
      </x:c>
      <x:c t="n" s="0">
        <x:v>-23.34125</x:v>
      </x:c>
      <x:c t="n" s="0">
        <x:v>-13.02089</x:v>
      </x:c>
      <x:c t="n" s="0">
        <x:v>-5.394886</x:v>
      </x:c>
      <x:c t="n" s="0">
        <x:v>1.431717</x:v>
      </x:c>
      <x:c t="n" s="0">
        <x:v>0.7911265</x:v>
      </x:c>
      <x:c t="n" s="0">
        <x:v>5.448231</x:v>
      </x:c>
      <x:c t="n" s="0">
        <x:v>13.36999</x:v>
      </x:c>
      <x:c t="n" s="0">
        <x:v>17.68173</x:v>
      </x:c>
      <x:c t="n" s="0">
        <x:v>27.07097</x:v>
      </x:c>
      <x:c t="n" s="0">
        <x:v>14.56311</x:v>
      </x:c>
      <x:c t="n" s="0">
        <x:v>24.20699</x:v>
      </x:c>
      <x:c t="n" s="0">
        <x:v>22.61798</x:v>
      </x:c>
      <x:c t="n" s="0">
        <x:v>24.25703</x:v>
      </x:c>
      <x:c t="n" s="0">
        <x:v>13.90141</x:v>
      </x:c>
      <x:c t="n" s="0">
        <x:v>23.42703</x:v>
      </x:c>
      <x:c t="n" s="0">
        <x:v>21.32482</x:v>
      </x:c>
      <x:c t="n" s="0">
        <x:v>29.22718</x:v>
      </x:c>
      <x:c t="n" s="0">
        <x:v>28.96106</x:v>
      </x:c>
      <x:c t="n" s="0">
        <x:v>24.66582</x:v>
      </x:c>
      <x:c t="n" s="0">
        <x:v>29.19469</x:v>
      </x:c>
      <x:c t="n" s="0">
        <x:v>30.65782</x:v>
      </x:c>
      <x:c t="n" s="0">
        <x:v>24.18551</x:v>
      </x:c>
      <x:c t="n" s="0">
        <x:v>24.02871</x:v>
      </x:c>
      <x:c t="n" s="0">
        <x:v>33.88635</x:v>
      </x:c>
      <x:c t="n" s="0">
        <x:v>21.88297</x:v>
      </x:c>
      <x:c t="n" s="0">
        <x:v>17.41186</x:v>
      </x:c>
      <x:c t="n" s="0">
        <x:v>13.94404</x:v>
      </x:c>
      <x:c t="n" s="0">
        <x:v>12.02074</x:v>
      </x:c>
      <x:c t="n" s="0">
        <x:v>5.224638</x:v>
      </x:c>
      <x:c t="n" s="0">
        <x:v>7.098542</x:v>
      </x:c>
      <x:c t="n" s="0">
        <x:v>6.482443</x:v>
      </x:c>
      <x:c t="n" s="0">
        <x:v>3.012381</x:v>
      </x:c>
      <x:c t="n" s="0">
        <x:v>11.04631</x:v>
      </x:c>
      <x:c t="n" s="0">
        <x:v>4.088341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43948.5591550926</x:v>
      </x:c>
      <x:c t="n" s="7">
        <x:v>43948.5591550926</x:v>
      </x:c>
      <x:c t="n" s="0">
        <x:v>38.83258</x:v>
      </x:c>
      <x:c t="n" s="0">
        <x:v>54.20069</x:v>
      </x:c>
      <x:c t="n" s="0">
        <x:v>73.87166</x:v>
      </x:c>
      <x:c t="n" s="0">
        <x:v>76.10831</x:v>
      </x:c>
      <x:c t="n" s="0">
        <x:v>-24.67231</x:v>
      </x:c>
      <x:c t="n" s="0">
        <x:v>-18.71431</x:v>
      </x:c>
      <x:c t="n" s="0">
        <x:v>-20.1637</x:v>
      </x:c>
      <x:c t="n" s="0">
        <x:v>-7.22273</x:v>
      </x:c>
      <x:c t="n" s="0">
        <x:v>-6.363522</x:v>
      </x:c>
      <x:c t="n" s="0">
        <x:v>4.386991</x:v>
      </x:c>
      <x:c t="n" s="0">
        <x:v>-1.361667</x:v>
      </x:c>
      <x:c t="n" s="0">
        <x:v>8.323502</x:v>
      </x:c>
      <x:c t="n" s="0">
        <x:v>12.10783</x:v>
      </x:c>
      <x:c t="n" s="0">
        <x:v>17.93301</x:v>
      </x:c>
      <x:c t="n" s="0">
        <x:v>26.28299</x:v>
      </x:c>
      <x:c t="n" s="0">
        <x:v>17.33383</x:v>
      </x:c>
      <x:c t="n" s="0">
        <x:v>27.2224</x:v>
      </x:c>
      <x:c t="n" s="0">
        <x:v>20.6498</x:v>
      </x:c>
      <x:c t="n" s="0">
        <x:v>21.73455</x:v>
      </x:c>
      <x:c t="n" s="0">
        <x:v>21.6613</x:v>
      </x:c>
      <x:c t="n" s="0">
        <x:v>23.23196</x:v>
      </x:c>
      <x:c t="n" s="0">
        <x:v>25.10581</x:v>
      </x:c>
      <x:c t="n" s="0">
        <x:v>26.59544</x:v>
      </x:c>
      <x:c t="n" s="0">
        <x:v>28.67363</x:v>
      </x:c>
      <x:c t="n" s="0">
        <x:v>28.99009</x:v>
      </x:c>
      <x:c t="n" s="0">
        <x:v>28.93249</x:v>
      </x:c>
      <x:c t="n" s="0">
        <x:v>28.77013</x:v>
      </x:c>
      <x:c t="n" s="0">
        <x:v>24.97066</x:v>
      </x:c>
      <x:c t="n" s="0">
        <x:v>24.23463</x:v>
      </x:c>
      <x:c t="n" s="0">
        <x:v>30.79951</x:v>
      </x:c>
      <x:c t="n" s="0">
        <x:v>21.30455</x:v>
      </x:c>
      <x:c t="n" s="0">
        <x:v>19.12485</x:v>
      </x:c>
      <x:c t="n" s="0">
        <x:v>16.8668</x:v>
      </x:c>
      <x:c t="n" s="0">
        <x:v>12.80104</x:v>
      </x:c>
      <x:c t="n" s="0">
        <x:v>6.125484</x:v>
      </x:c>
      <x:c t="n" s="0">
        <x:v>6.460675</x:v>
      </x:c>
      <x:c t="n" s="0">
        <x:v>7.126503</x:v>
      </x:c>
      <x:c t="n" s="0">
        <x:v>3.679679</x:v>
      </x:c>
      <x:c t="n" s="0">
        <x:v>10.152</x:v>
      </x:c>
      <x:c t="n" s="0">
        <x:v>3.722143</x:v>
      </x:c>
      <x:c t="n" s="0">
        <x:v>-26.60463</x:v>
      </x:c>
      <x:c t="n" s="0">
        <x:v>-19.20492</x:v>
      </x:c>
      <x:c t="n" s="0">
        <x:v>-25.3891</x:v>
      </x:c>
      <x:c t="n" s="0">
        <x:v>-15.45171</x:v>
      </x:c>
      <x:c t="n" s="0">
        <x:v>-5.394886</x:v>
      </x:c>
      <x:c t="n" s="0">
        <x:v>1.431717</x:v>
      </x:c>
      <x:c t="n" s="0">
        <x:v>0.7911265</x:v>
      </x:c>
      <x:c t="n" s="0">
        <x:v>5.448231</x:v>
      </x:c>
      <x:c t="n" s="0">
        <x:v>13.12607</x:v>
      </x:c>
      <x:c t="n" s="0">
        <x:v>17.68173</x:v>
      </x:c>
      <x:c t="n" s="0">
        <x:v>24.62991</x:v>
      </x:c>
      <x:c t="n" s="0">
        <x:v>14.56311</x:v>
      </x:c>
      <x:c t="n" s="0">
        <x:v>24.20699</x:v>
      </x:c>
      <x:c t="n" s="0">
        <x:v>15.51308</x:v>
      </x:c>
      <x:c t="n" s="0">
        <x:v>23.74967</x:v>
      </x:c>
      <x:c t="n" s="0">
        <x:v>23.86805</x:v>
      </x:c>
      <x:c t="n" s="0">
        <x:v>27.02588</x:v>
      </x:c>
      <x:c t="n" s="0">
        <x:v>29.45665</x:v>
      </x:c>
      <x:c t="n" s="0">
        <x:v>31.87629</x:v>
      </x:c>
      <x:c t="n" s="0">
        <x:v>28.26343</x:v>
      </x:c>
      <x:c t="n" s="0">
        <x:v>30.68882</x:v>
      </x:c>
      <x:c t="n" s="0">
        <x:v>27.40555</x:v>
      </x:c>
      <x:c t="n" s="0">
        <x:v>26.36641</x:v>
      </x:c>
      <x:c t="n" s="0">
        <x:v>27.57171</x:v>
      </x:c>
      <x:c t="n" s="0">
        <x:v>20.63459</x:v>
      </x:c>
      <x:c t="n" s="0">
        <x:v>32.3021</x:v>
      </x:c>
      <x:c t="n" s="0">
        <x:v>18.7751</x:v>
      </x:c>
      <x:c t="n" s="0">
        <x:v>16.83623</x:v>
      </x:c>
      <x:c t="n" s="0">
        <x:v>12.96055</x:v>
      </x:c>
      <x:c t="n" s="0">
        <x:v>11.85635</x:v>
      </x:c>
      <x:c t="n" s="0">
        <x:v>5.472822</x:v>
      </x:c>
      <x:c t="n" s="0">
        <x:v>7.1937</x:v>
      </x:c>
      <x:c t="n" s="0">
        <x:v>7.101168</x:v>
      </x:c>
      <x:c t="n" s="0">
        <x:v>3.377032</x:v>
      </x:c>
      <x:c t="n" s="0">
        <x:v>10.13925</x:v>
      </x:c>
      <x:c t="n" s="0">
        <x:v>3.01763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43948.5591550926</x:v>
      </x:c>
      <x:c t="n" s="7">
        <x:v>43948.5591550926</x:v>
      </x:c>
      <x:c t="n" s="0">
        <x:v>38.62775</x:v>
      </x:c>
      <x:c t="n" s="0">
        <x:v>54.20069</x:v>
      </x:c>
      <x:c t="n" s="0">
        <x:v>71.91529</x:v>
      </x:c>
      <x:c t="n" s="0">
        <x:v>74.06317</x:v>
      </x:c>
      <x:c t="n" s="0">
        <x:v>-24.90676</x:v>
      </x:c>
      <x:c t="n" s="0">
        <x:v>-18.78268</x:v>
      </x:c>
      <x:c t="n" s="0">
        <x:v>-20.63187</x:v>
      </x:c>
      <x:c t="n" s="0">
        <x:v>-7.797842</x:v>
      </x:c>
      <x:c t="n" s="0">
        <x:v>-6.341603</x:v>
      </x:c>
      <x:c t="n" s="0">
        <x:v>4.062201</x:v>
      </x:c>
      <x:c t="n" s="0">
        <x:v>-0.2199507</x:v>
      </x:c>
      <x:c t="n" s="0">
        <x:v>7.865636</x:v>
      </x:c>
      <x:c t="n" s="0">
        <x:v>12.27219</x:v>
      </x:c>
      <x:c t="n" s="0">
        <x:v>17.82969</x:v>
      </x:c>
      <x:c t="n" s="0">
        <x:v>26.07751</x:v>
      </x:c>
      <x:c t="n" s="0">
        <x:v>16.99697</x:v>
      </x:c>
      <x:c t="n" s="0">
        <x:v>27.01998</x:v>
      </x:c>
      <x:c t="n" s="0">
        <x:v>20.05663</x:v>
      </x:c>
      <x:c t="n" s="0">
        <x:v>21.91747</x:v>
      </x:c>
      <x:c t="n" s="0">
        <x:v>22.0304</x:v>
      </x:c>
      <x:c t="n" s="0">
        <x:v>24.13385</x:v>
      </x:c>
      <x:c t="n" s="0">
        <x:v>26.02199</x:v>
      </x:c>
      <x:c t="n" s="0">
        <x:v>28.88744</x:v>
      </x:c>
      <x:c t="n" s="0">
        <x:v>28.88615</x:v>
      </x:c>
      <x:c t="n" s="0">
        <x:v>29.586</x:v>
      </x:c>
      <x:c t="n" s="0">
        <x:v>28.98173</x:v>
      </x:c>
      <x:c t="n" s="0">
        <x:v>28.54059</x:v>
      </x:c>
      <x:c t="n" s="0">
        <x:v>25.04924</x:v>
      </x:c>
      <x:c t="n" s="0">
        <x:v>23.95846</x:v>
      </x:c>
      <x:c t="n" s="0">
        <x:v>30.96784</x:v>
      </x:c>
      <x:c t="n" s="0">
        <x:v>21.24109</x:v>
      </x:c>
      <x:c t="n" s="0">
        <x:v>19.0048</x:v>
      </x:c>
      <x:c t="n" s="0">
        <x:v>16.57627</x:v>
      </x:c>
      <x:c t="n" s="0">
        <x:v>12.64942</x:v>
      </x:c>
      <x:c t="n" s="0">
        <x:v>5.997005</x:v>
      </x:c>
      <x:c t="n" s="0">
        <x:v>6.44064</x:v>
      </x:c>
      <x:c t="n" s="0">
        <x:v>7.22763</x:v>
      </x:c>
      <x:c t="n" s="0">
        <x:v>3.945856</x:v>
      </x:c>
      <x:c t="n" s="0">
        <x:v>10.04532</x:v>
      </x:c>
      <x:c t="n" s="0">
        <x:v>3.714454</x:v>
      </x:c>
      <x:c t="n" s="0">
        <x:v>-26.60463</x:v>
      </x:c>
      <x:c t="n" s="0">
        <x:v>-19.20492</x:v>
      </x:c>
      <x:c t="n" s="0">
        <x:v>-25.3891</x:v>
      </x:c>
      <x:c t="n" s="0">
        <x:v>-15.45171</x:v>
      </x:c>
      <x:c t="n" s="0">
        <x:v>-6.881513</x:v>
      </x:c>
      <x:c t="n" s="0">
        <x:v>1.431717</x:v>
      </x:c>
      <x:c t="n" s="0">
        <x:v>4.690633</x:v>
      </x:c>
      <x:c t="n" s="0">
        <x:v>0.8024607</x:v>
      </x:c>
      <x:c t="n" s="0">
        <x:v>13.12607</x:v>
      </x:c>
      <x:c t="n" s="0">
        <x:v>15.35239</x:v>
      </x:c>
      <x:c t="n" s="0">
        <x:v>24.62991</x:v>
      </x:c>
      <x:c t="n" s="0">
        <x:v>13.13534</x:v>
      </x:c>
      <x:c t="n" s="0">
        <x:v>26.34448</x:v>
      </x:c>
      <x:c t="n" s="0">
        <x:v>12.5668</x:v>
      </x:c>
      <x:c t="n" s="0">
        <x:v>22.85622</x:v>
      </x:c>
      <x:c t="n" s="0">
        <x:v>20.9594</x:v>
      </x:c>
      <x:c t="n" s="0">
        <x:v>25.01365</x:v>
      </x:c>
      <x:c t="n" s="0">
        <x:v>29.14331</x:v>
      </x:c>
      <x:c t="n" s="0">
        <x:v>32.72242</x:v>
      </x:c>
      <x:c t="n" s="0">
        <x:v>30.61983</x:v>
      </x:c>
      <x:c t="n" s="0">
        <x:v>29.94601</x:v>
      </x:c>
      <x:c t="n" s="0">
        <x:v>27.10665</x:v>
      </x:c>
      <x:c t="n" s="0">
        <x:v>28.658</x:v>
      </x:c>
      <x:c t="n" s="0">
        <x:v>23.01211</x:v>
      </x:c>
      <x:c t="n" s="0">
        <x:v>20.54467</x:v>
      </x:c>
      <x:c t="n" s="0">
        <x:v>33.16673</x:v>
      </x:c>
      <x:c t="n" s="0">
        <x:v>20.97707</x:v>
      </x:c>
      <x:c t="n" s="0">
        <x:v>17.6966</x:v>
      </x:c>
      <x:c t="n" s="0">
        <x:v>14.64758</x:v>
      </x:c>
      <x:c t="n" s="0">
        <x:v>11.98161</x:v>
      </x:c>
      <x:c t="n" s="0">
        <x:v>5.952367</x:v>
      </x:c>
      <x:c t="n" s="0">
        <x:v>6.501596</x:v>
      </x:c>
      <x:c t="n" s="0">
        <x:v>8.195851</x:v>
      </x:c>
      <x:c t="n" s="0">
        <x:v>4.711726</x:v>
      </x:c>
      <x:c t="n" s="0">
        <x:v>8.538218</x:v>
      </x:c>
      <x:c t="n" s="0">
        <x:v>3.135886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43948.5591550926</x:v>
      </x:c>
      <x:c t="n" s="7">
        <x:v>43948.5591550926</x:v>
      </x:c>
      <x:c t="n" s="0">
        <x:v>37.58286</x:v>
      </x:c>
      <x:c t="n" s="0">
        <x:v>54.20069</x:v>
      </x:c>
      <x:c t="n" s="0">
        <x:v>73.06672</x:v>
      </x:c>
      <x:c t="n" s="0">
        <x:v>75.3828</x:v>
      </x:c>
      <x:c t="n" s="0">
        <x:v>-25.11763</x:v>
      </x:c>
      <x:c t="n" s="0">
        <x:v>-18.84197</x:v>
      </x:c>
      <x:c t="n" s="0">
        <x:v>-21.07601</x:v>
      </x:c>
      <x:c t="n" s="0">
        <x:v>-8.357577</x:v>
      </x:c>
      <x:c t="n" s="0">
        <x:v>-6.449701</x:v>
      </x:c>
      <x:c t="n" s="0">
        <x:v>3.764193</x:v>
      </x:c>
      <x:c t="n" s="0">
        <x:v>1.065704</x:v>
      </x:c>
      <x:c t="n" s="0">
        <x:v>7.285111</x:v>
      </x:c>
      <x:c t="n" s="0">
        <x:v>12.4078</x:v>
      </x:c>
      <x:c t="n" s="0">
        <x:v>17.26451</x:v>
      </x:c>
      <x:c t="n" s="0">
        <x:v>25.89398</x:v>
      </x:c>
      <x:c t="n" s="0">
        <x:v>16.49413</x:v>
      </x:c>
      <x:c t="n" s="0">
        <x:v>26.95835</x:v>
      </x:c>
      <x:c t="n" s="0">
        <x:v>19.62681</x:v>
      </x:c>
      <x:c t="n" s="0">
        <x:v>21.68465</x:v>
      </x:c>
      <x:c t="n" s="0">
        <x:v>21.44938</x:v>
      </x:c>
      <x:c t="n" s="0">
        <x:v>23.83874</x:v>
      </x:c>
      <x:c t="n" s="0">
        <x:v>26.64112</x:v>
      </x:c>
      <x:c t="n" s="0">
        <x:v>29.13633</x:v>
      </x:c>
      <x:c t="n" s="0">
        <x:v>28.84272</x:v>
      </x:c>
      <x:c t="n" s="0">
        <x:v>29.43545</x:v>
      </x:c>
      <x:c t="n" s="0">
        <x:v>28.49219</x:v>
      </x:c>
      <x:c t="n" s="0">
        <x:v>28.64721</x:v>
      </x:c>
      <x:c t="n" s="0">
        <x:v>24.76054</x:v>
      </x:c>
      <x:c t="n" s="0">
        <x:v>23.48499</x:v>
      </x:c>
      <x:c t="n" s="0">
        <x:v>31.60993</x:v>
      </x:c>
      <x:c t="n" s="0">
        <x:v>21.01225</x:v>
      </x:c>
      <x:c t="n" s="0">
        <x:v>18.88869</x:v>
      </x:c>
      <x:c t="n" s="0">
        <x:v>16.35218</x:v>
      </x:c>
      <x:c t="n" s="0">
        <x:v>12.74031</x:v>
      </x:c>
      <x:c t="n" s="0">
        <x:v>6.037981</x:v>
      </x:c>
      <x:c t="n" s="0">
        <x:v>6.451244</x:v>
      </x:c>
      <x:c t="n" s="0">
        <x:v>7.243127</x:v>
      </x:c>
      <x:c t="n" s="0">
        <x:v>3.803731</x:v>
      </x:c>
      <x:c t="n" s="0">
        <x:v>9.979889</x:v>
      </x:c>
      <x:c t="n" s="0">
        <x:v>3.607037</x:v>
      </x:c>
      <x:c t="n" s="0">
        <x:v>-26.60463</x:v>
      </x:c>
      <x:c t="n" s="0">
        <x:v>-19.20492</x:v>
      </x:c>
      <x:c t="n" s="0">
        <x:v>-25.3891</x:v>
      </x:c>
      <x:c t="n" s="0">
        <x:v>-15.45171</x:v>
      </x:c>
      <x:c t="n" s="0">
        <x:v>-7.142449</x:v>
      </x:c>
      <x:c t="n" s="0">
        <x:v>1.431717</x:v>
      </x:c>
      <x:c t="n" s="0">
        <x:v>5.043542</x:v>
      </x:c>
      <x:c t="n" s="0">
        <x:v>-0.5852571</x:v>
      </x:c>
      <x:c t="n" s="0">
        <x:v>13.23959</x:v>
      </x:c>
      <x:c t="n" s="0">
        <x:v>9.980022</x:v>
      </x:c>
      <x:c t="n" s="0">
        <x:v>24.62991</x:v>
      </x:c>
      <x:c t="n" s="0">
        <x:v>10.99405</x:v>
      </x:c>
      <x:c t="n" s="0">
        <x:v>26.57919</x:v>
      </x:c>
      <x:c t="n" s="0">
        <x:v>16.28241</x:v>
      </x:c>
      <x:c t="n" s="0">
        <x:v>15.59175</x:v>
      </x:c>
      <x:c t="n" s="0">
        <x:v>17.76502</x:v>
      </x:c>
      <x:c t="n" s="0">
        <x:v>25.10996</x:v>
      </x:c>
      <x:c t="n" s="0">
        <x:v>29.55164</x:v>
      </x:c>
      <x:c t="n" s="0">
        <x:v>30.45394</x:v>
      </x:c>
      <x:c t="n" s="0">
        <x:v>27.15734</x:v>
      </x:c>
      <x:c t="n" s="0">
        <x:v>29.66237</x:v>
      </x:c>
      <x:c t="n" s="0">
        <x:v>27.36278</x:v>
      </x:c>
      <x:c t="n" s="0">
        <x:v>27.89134</x:v>
      </x:c>
      <x:c t="n" s="0">
        <x:v>23.82433</x:v>
      </x:c>
      <x:c t="n" s="0">
        <x:v>20.43538</x:v>
      </x:c>
      <x:c t="n" s="0">
        <x:v>33.41137</x:v>
      </x:c>
      <x:c t="n" s="0">
        <x:v>18.79101</x:v>
      </x:c>
      <x:c t="n" s="0">
        <x:v>18.53565</x:v>
      </x:c>
      <x:c t="n" s="0">
        <x:v>14.42748</x:v>
      </x:c>
      <x:c t="n" s="0">
        <x:v>14.89388</x:v>
      </x:c>
      <x:c t="n" s="0">
        <x:v>6.003686</x:v>
      </x:c>
      <x:c t="n" s="0">
        <x:v>6.250477</x:v>
      </x:c>
      <x:c t="n" s="0">
        <x:v>6.817522</x:v>
      </x:c>
      <x:c t="n" s="0">
        <x:v>2.467116</x:v>
      </x:c>
      <x:c t="n" s="0">
        <x:v>10.08697</x:v>
      </x:c>
      <x:c t="n" s="0">
        <x:v>3.466736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43948.5591550926</x:v>
      </x:c>
      <x:c t="n" s="7">
        <x:v>43948.5591550926</x:v>
      </x:c>
      <x:c t="n" s="0">
        <x:v>38.6582</x:v>
      </x:c>
      <x:c t="n" s="0">
        <x:v>54.20069</x:v>
      </x:c>
      <x:c t="n" s="0">
        <x:v>66.15479</x:v>
      </x:c>
      <x:c t="n" s="0">
        <x:v>72.75038</x:v>
      </x:c>
      <x:c t="n" s="0">
        <x:v>-25.30087</x:v>
      </x:c>
      <x:c t="n" s="0">
        <x:v>-18.89323</x:v>
      </x:c>
      <x:c t="n" s="0">
        <x:v>-21.4949</x:v>
      </x:c>
      <x:c t="n" s="0">
        <x:v>-8.90032</x:v>
      </x:c>
      <x:c t="n" s="0">
        <x:v>-6.544199</x:v>
      </x:c>
      <x:c t="n" s="0">
        <x:v>3.44594</x:v>
      </x:c>
      <x:c t="n" s="0">
        <x:v>1.925144</x:v>
      </x:c>
      <x:c t="n" s="0">
        <x:v>6.719366</x:v>
      </x:c>
      <x:c t="n" s="0">
        <x:v>12.57151</x:v>
      </x:c>
      <x:c t="n" s="0">
        <x:v>16.71576</x:v>
      </x:c>
      <x:c t="n" s="0">
        <x:v>25.74301</x:v>
      </x:c>
      <x:c t="n" s="0">
        <x:v>16.01316</x:v>
      </x:c>
      <x:c t="n" s="0">
        <x:v>27.01448</x:v>
      </x:c>
      <x:c t="n" s="0">
        <x:v>19.27227</x:v>
      </x:c>
      <x:c t="n" s="0">
        <x:v>21.14896</x:v>
      </x:c>
      <x:c t="n" s="0">
        <x:v>21.31465</x:v>
      </x:c>
      <x:c t="n" s="0">
        <x:v>24.10704</x:v>
      </x:c>
      <x:c t="n" s="0">
        <x:v>27.29066</x:v>
      </x:c>
      <x:c t="n" s="0">
        <x:v>28.99258</x:v>
      </x:c>
      <x:c t="n" s="0">
        <x:v>28.68629</x:v>
      </x:c>
      <x:c t="n" s="0">
        <x:v>29.16563</x:v>
      </x:c>
      <x:c t="n" s="0">
        <x:v>28.82215</x:v>
      </x:c>
      <x:c t="n" s="0">
        <x:v>28.23144</x:v>
      </x:c>
      <x:c t="n" s="0">
        <x:v>24.53294</x:v>
      </x:c>
      <x:c t="n" s="0">
        <x:v>24.19331</x:v>
      </x:c>
      <x:c t="n" s="0">
        <x:v>31.30419</x:v>
      </x:c>
      <x:c t="n" s="0">
        <x:v>20.86017</x:v>
      </x:c>
      <x:c t="n" s="0">
        <x:v>18.63379</x:v>
      </x:c>
      <x:c t="n" s="0">
        <x:v>16.23103</x:v>
      </x:c>
      <x:c t="n" s="0">
        <x:v>13.01408</x:v>
      </x:c>
      <x:c t="n" s="0">
        <x:v>6.459745</x:v>
      </x:c>
      <x:c t="n" s="0">
        <x:v>6.699352</x:v>
      </x:c>
      <x:c t="n" s="0">
        <x:v>7.119213</x:v>
      </x:c>
      <x:c t="n" s="0">
        <x:v>3.645773</x:v>
      </x:c>
      <x:c t="n" s="0">
        <x:v>9.882954</x:v>
      </x:c>
      <x:c t="n" s="0">
        <x:v>3.712212</x:v>
      </x:c>
      <x:c t="n" s="0">
        <x:v>-26.42869</x:v>
      </x:c>
      <x:c t="n" s="0">
        <x:v>-19.20492</x:v>
      </x:c>
      <x:c t="n" s="0">
        <x:v>-25.3891</x:v>
      </x:c>
      <x:c t="n" s="0">
        <x:v>-15.45171</x:v>
      </x:c>
      <x:c t="n" s="0">
        <x:v>-7.142449</x:v>
      </x:c>
      <x:c t="n" s="0">
        <x:v>-1.071091</x:v>
      </x:c>
      <x:c t="n" s="0">
        <x:v>5.043542</x:v>
      </x:c>
      <x:c t="n" s="0">
        <x:v>-0.5852571</x:v>
      </x:c>
      <x:c t="n" s="0">
        <x:v>13.42242</x:v>
      </x:c>
      <x:c t="n" s="0">
        <x:v>9.980022</x:v>
      </x:c>
      <x:c t="n" s="0">
        <x:v>25.01388</x:v>
      </x:c>
      <x:c t="n" s="0">
        <x:v>10.99405</x:v>
      </x:c>
      <x:c t="n" s="0">
        <x:v>28.89466</x:v>
      </x:c>
      <x:c t="n" s="0">
        <x:v>19.58578</x:v>
      </x:c>
      <x:c t="n" s="0">
        <x:v>18.75399</x:v>
      </x:c>
      <x:c t="n" s="0">
        <x:v>19.10217</x:v>
      </x:c>
      <x:c t="n" s="0">
        <x:v>22.95157</x:v>
      </x:c>
      <x:c t="n" s="0">
        <x:v>28.57584</x:v>
      </x:c>
      <x:c t="n" s="0">
        <x:v>27.15215</x:v>
      </x:c>
      <x:c t="n" s="0">
        <x:v>26.74071</x:v>
      </x:c>
      <x:c t="n" s="0">
        <x:v>25.72566</x:v>
      </x:c>
      <x:c t="n" s="0">
        <x:v>28.38124</x:v>
      </x:c>
      <x:c t="n" s="0">
        <x:v>25.18506</x:v>
      </x:c>
      <x:c t="n" s="0">
        <x:v>20.76927</x:v>
      </x:c>
      <x:c t="n" s="0">
        <x:v>27.19786</x:v>
      </x:c>
      <x:c t="n" s="0">
        <x:v>23.60614</x:v>
      </x:c>
      <x:c t="n" s="0">
        <x:v>20.58761</x:v>
      </x:c>
      <x:c t="n" s="0">
        <x:v>19.04668</x:v>
      </x:c>
      <x:c t="n" s="0">
        <x:v>16.48866</x:v>
      </x:c>
      <x:c t="n" s="0">
        <x:v>11.94145</x:v>
      </x:c>
      <x:c t="n" s="0">
        <x:v>8.967255</x:v>
      </x:c>
      <x:c t="n" s="0">
        <x:v>8.003875</x:v>
      </x:c>
      <x:c t="n" s="0">
        <x:v>6.036799</x:v>
      </x:c>
      <x:c t="n" s="0">
        <x:v>2.682801</x:v>
      </x:c>
      <x:c t="n" s="0">
        <x:v>9.667099</x:v>
      </x:c>
      <x:c t="n" s="0">
        <x:v>4.606933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43948.5591550926</x:v>
      </x:c>
      <x:c t="n" s="7">
        <x:v>43948.5591550926</x:v>
      </x:c>
      <x:c t="n" s="0">
        <x:v>37.61446</x:v>
      </x:c>
      <x:c t="n" s="0">
        <x:v>54.20069</x:v>
      </x:c>
      <x:c t="n" s="0">
        <x:v>58.96822</x:v>
      </x:c>
      <x:c t="n" s="0">
        <x:v>67.13596</x:v>
      </x:c>
      <x:c t="n" s="0">
        <x:v>-25.42915</x:v>
      </x:c>
      <x:c t="n" s="0">
        <x:v>-18.9375</x:v>
      </x:c>
      <x:c t="n" s="0">
        <x:v>-21.8878</x:v>
      </x:c>
      <x:c t="n" s="0">
        <x:v>-9.424435</x:v>
      </x:c>
      <x:c t="n" s="0">
        <x:v>-6.626567</x:v>
      </x:c>
      <x:c t="n" s="0">
        <x:v>2.818126</x:v>
      </x:c>
      <x:c t="n" s="0">
        <x:v>2.544695</x:v>
      </x:c>
      <x:c t="n" s="0">
        <x:v>6.130361</x:v>
      </x:c>
      <x:c t="n" s="0">
        <x:v>12.7066</x:v>
      </x:c>
      <x:c t="n" s="0">
        <x:v>16.18508</x:v>
      </x:c>
      <x:c t="n" s="0">
        <x:v>25.69006</x:v>
      </x:c>
      <x:c t="n" s="0">
        <x:v>15.56525</x:v>
      </x:c>
      <x:c t="n" s="0">
        <x:v>27.70409</x:v>
      </x:c>
      <x:c t="n" s="0">
        <x:v>19.88005</x:v>
      </x:c>
      <x:c t="n" s="0">
        <x:v>21.17801</x:v>
      </x:c>
      <x:c t="n" s="0">
        <x:v>20.80593</x:v>
      </x:c>
      <x:c t="n" s="0">
        <x:v>23.81915</x:v>
      </x:c>
      <x:c t="n" s="0">
        <x:v>26.91837</x:v>
      </x:c>
      <x:c t="n" s="0">
        <x:v>28.78137</x:v>
      </x:c>
      <x:c t="n" s="0">
        <x:v>29.41036</x:v>
      </x:c>
      <x:c t="n" s="0">
        <x:v>28.79239</x:v>
      </x:c>
      <x:c t="n" s="0">
        <x:v>28.37633</x:v>
      </x:c>
      <x:c t="n" s="0">
        <x:v>28.18836</x:v>
      </x:c>
      <x:c t="n" s="0">
        <x:v>24.13443</x:v>
      </x:c>
      <x:c t="n" s="0">
        <x:v>23.89463</x:v>
      </x:c>
      <x:c t="n" s="0">
        <x:v>30.71313</x:v>
      </x:c>
      <x:c t="n" s="0">
        <x:v>20.79416</x:v>
      </x:c>
      <x:c t="n" s="0">
        <x:v>18.6394</x:v>
      </x:c>
      <x:c t="n" s="0">
        <x:v>15.9577</x:v>
      </x:c>
      <x:c t="n" s="0">
        <x:v>12.97702</x:v>
      </x:c>
      <x:c t="n" s="0">
        <x:v>6.439605</x:v>
      </x:c>
      <x:c t="n" s="0">
        <x:v>6.690586</x:v>
      </x:c>
      <x:c t="n" s="0">
        <x:v>7.072859</x:v>
      </x:c>
      <x:c t="n" s="0">
        <x:v>3.634647</x:v>
      </x:c>
      <x:c t="n" s="0">
        <x:v>9.871235</x:v>
      </x:c>
      <x:c t="n" s="0">
        <x:v>3.96579</x:v>
      </x:c>
      <x:c t="n" s="0">
        <x:v>-26.25961</x:v>
      </x:c>
      <x:c t="n" s="0">
        <x:v>-19.20492</x:v>
      </x:c>
      <x:c t="n" s="0">
        <x:v>-25.3891</x:v>
      </x:c>
      <x:c t="n" s="0">
        <x:v>-15.45171</x:v>
      </x:c>
      <x:c t="n" s="0">
        <x:v>-7.142449</x:v>
      </x:c>
      <x:c t="n" s="0">
        <x:v>-7.635612</x:v>
      </x:c>
      <x:c t="n" s="0">
        <x:v>5.043542</x:v>
      </x:c>
      <x:c t="n" s="0">
        <x:v>-4.168503</x:v>
      </x:c>
      <x:c t="n" s="0">
        <x:v>13.42242</x:v>
      </x:c>
      <x:c t="n" s="0">
        <x:v>10.53527</x:v>
      </x:c>
      <x:c t="n" s="0">
        <x:v>25.36665</x:v>
      </x:c>
      <x:c t="n" s="0">
        <x:v>11.34385</x:v>
      </x:c>
      <x:c t="n" s="0">
        <x:v>30.39684</x:v>
      </x:c>
      <x:c t="n" s="0">
        <x:v>22.34514</x:v>
      </x:c>
      <x:c t="n" s="0">
        <x:v>21.34421</x:v>
      </x:c>
      <x:c t="n" s="0">
        <x:v>17.97611</x:v>
      </x:c>
      <x:c t="n" s="0">
        <x:v>22.5583</x:v>
      </x:c>
      <x:c t="n" s="0">
        <x:v>21.80173</x:v>
      </x:c>
      <x:c t="n" s="0">
        <x:v>27.55398</x:v>
      </x:c>
      <x:c t="n" s="0">
        <x:v>32.58519</x:v>
      </x:c>
      <x:c t="n" s="0">
        <x:v>26.04208</x:v>
      </x:c>
      <x:c t="n" s="0">
        <x:v>26.85659</x:v>
      </x:c>
      <x:c t="n" s="0">
        <x:v>31.33193</x:v>
      </x:c>
      <x:c t="n" s="0">
        <x:v>23.02294</x:v>
      </x:c>
      <x:c t="n" s="0">
        <x:v>17.72084</x:v>
      </x:c>
      <x:c t="n" s="0">
        <x:v>22.29702</x:v>
      </x:c>
      <x:c t="n" s="0">
        <x:v>19.69539</x:v>
      </x:c>
      <x:c t="n" s="0">
        <x:v>17.62785</x:v>
      </x:c>
      <x:c t="n" s="0">
        <x:v>12.49343</x:v>
      </x:c>
      <x:c t="n" s="0">
        <x:v>13.82562</x:v>
      </x:c>
      <x:c t="n" s="0">
        <x:v>5.091108</x:v>
      </x:c>
      <x:c t="n" s="0">
        <x:v>7.228332</x:v>
      </x:c>
      <x:c t="n" s="0">
        <x:v>7.434983</x:v>
      </x:c>
      <x:c t="n" s="0">
        <x:v>3.326341</x:v>
      </x:c>
      <x:c t="n" s="0">
        <x:v>9.539279</x:v>
      </x:c>
      <x:c t="n" s="0">
        <x:v>5.415812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43948.5591550926</x:v>
      </x:c>
      <x:c t="n" s="7">
        <x:v>43948.5591550926</x:v>
      </x:c>
      <x:c t="n" s="0">
        <x:v>37.72237</x:v>
      </x:c>
      <x:c t="n" s="0">
        <x:v>54.20069</x:v>
      </x:c>
      <x:c t="n" s="0">
        <x:v>70.73396</x:v>
      </x:c>
      <x:c t="n" s="0">
        <x:v>74.15657</x:v>
      </x:c>
      <x:c t="n" s="0">
        <x:v>-25.54167</x:v>
      </x:c>
      <x:c t="n" s="0">
        <x:v>-18.97569</x:v>
      </x:c>
      <x:c t="n" s="0">
        <x:v>-19.99551</x:v>
      </x:c>
      <x:c t="n" s="0">
        <x:v>-9.856174</x:v>
      </x:c>
      <x:c t="n" s="0">
        <x:v>-6.698165</x:v>
      </x:c>
      <x:c t="n" s="0">
        <x:v>2.199185</x:v>
      </x:c>
      <x:c t="n" s="0">
        <x:v>3.011757</x:v>
      </x:c>
      <x:c t="n" s="0">
        <x:v>5.484563</x:v>
      </x:c>
      <x:c t="n" s="0">
        <x:v>12.63585</x:v>
      </x:c>
      <x:c t="n" s="0">
        <x:v>15.73581</x:v>
      </x:c>
      <x:c t="n" s="0">
        <x:v>25.64433</x:v>
      </x:c>
      <x:c t="n" s="0">
        <x:v>15.15888</x:v>
      </x:c>
      <x:c t="n" s="0">
        <x:v>28.21713</x:v>
      </x:c>
      <x:c t="n" s="0">
        <x:v>20.08881</x:v>
      </x:c>
      <x:c t="n" s="0">
        <x:v>21.45926</x:v>
      </x:c>
      <x:c t="n" s="0">
        <x:v>20.90018</x:v>
      </x:c>
      <x:c t="n" s="0">
        <x:v>24.03601</x:v>
      </x:c>
      <x:c t="n" s="0">
        <x:v>26.56175</x:v>
      </x:c>
      <x:c t="n" s="0">
        <x:v>28.50623</x:v>
      </x:c>
      <x:c t="n" s="0">
        <x:v>29.14552</x:v>
      </x:c>
      <x:c t="n" s="0">
        <x:v>28.77945</x:v>
      </x:c>
      <x:c t="n" s="0">
        <x:v>28.61874</x:v>
      </x:c>
      <x:c t="n" s="0">
        <x:v>28.76166</x:v>
      </x:c>
      <x:c t="n" s="0">
        <x:v>24.07131</x:v>
      </x:c>
      <x:c t="n" s="0">
        <x:v>23.32367</x:v>
      </x:c>
      <x:c t="n" s="0">
        <x:v>30.112</x:v>
      </x:c>
      <x:c t="n" s="0">
        <x:v>20.64765</x:v>
      </x:c>
      <x:c t="n" s="0">
        <x:v>18.49685</x:v>
      </x:c>
      <x:c t="n" s="0">
        <x:v>15.77807</x:v>
      </x:c>
      <x:c t="n" s="0">
        <x:v>12.97105</x:v>
      </x:c>
      <x:c t="n" s="0">
        <x:v>6.380517</x:v>
      </x:c>
      <x:c t="n" s="0">
        <x:v>6.703442</x:v>
      </x:c>
      <x:c t="n" s="0">
        <x:v>7.042398</x:v>
      </x:c>
      <x:c t="n" s="0">
        <x:v>3.522744</x:v>
      </x:c>
      <x:c t="n" s="0">
        <x:v>9.775435</x:v>
      </x:c>
      <x:c t="n" s="0">
        <x:v>4.111445</x:v>
      </x:c>
      <x:c t="n" s="0">
        <x:v>-26.25961</x:v>
      </x:c>
      <x:c t="n" s="0">
        <x:v>-19.20492</x:v>
      </x:c>
      <x:c t="n" s="0">
        <x:v>-13.36179</x:v>
      </x:c>
      <x:c t="n" s="0">
        <x:v>-13.31388</x:v>
      </x:c>
      <x:c t="n" s="0">
        <x:v>-7.142449</x:v>
      </x:c>
      <x:c t="n" s="0">
        <x:v>-7.635612</x:v>
      </x:c>
      <x:c t="n" s="0">
        <x:v>4.393832</x:v>
      </x:c>
      <x:c t="n" s="0">
        <x:v>-6.589603</x:v>
      </x:c>
      <x:c t="n" s="0">
        <x:v>11.33147</x:v>
      </x:c>
      <x:c t="n" s="0">
        <x:v>11.32718</x:v>
      </x:c>
      <x:c t="n" s="0">
        <x:v>25.36665</x:v>
      </x:c>
      <x:c t="n" s="0">
        <x:v>11.45446</x:v>
      </x:c>
      <x:c t="n" s="0">
        <x:v>28.66734</x:v>
      </x:c>
      <x:c t="n" s="0">
        <x:v>18.67439</x:v>
      </x:c>
      <x:c t="n" s="0">
        <x:v>23.45882</x:v>
      </x:c>
      <x:c t="n" s="0">
        <x:v>21.35847</x:v>
      </x:c>
      <x:c t="n" s="0">
        <x:v>26.00926</x:v>
      </x:c>
      <x:c t="n" s="0">
        <x:v>28.27737</x:v>
      </x:c>
      <x:c t="n" s="0">
        <x:v>24.93928</x:v>
      </x:c>
      <x:c t="n" s="0">
        <x:v>27.8297</x:v>
      </x:c>
      <x:c t="n" s="0">
        <x:v>28.71679</x:v>
      </x:c>
      <x:c t="n" s="0">
        <x:v>29.16044</x:v>
      </x:c>
      <x:c t="n" s="0">
        <x:v>27.35415</x:v>
      </x:c>
      <x:c t="n" s="0">
        <x:v>22.67641</x:v>
      </x:c>
      <x:c t="n" s="0">
        <x:v>19.8781</x:v>
      </x:c>
      <x:c t="n" s="0">
        <x:v>15.57477</x:v>
      </x:c>
      <x:c t="n" s="0">
        <x:v>21.82108</x:v>
      </x:c>
      <x:c t="n" s="0">
        <x:v>16.45513</x:v>
      </x:c>
      <x:c t="n" s="0">
        <x:v>16.22714</x:v>
      </x:c>
      <x:c t="n" s="0">
        <x:v>11.26967</x:v>
      </x:c>
      <x:c t="n" s="0">
        <x:v>7.200775</x:v>
      </x:c>
      <x:c t="n" s="0">
        <x:v>5.845996</x:v>
      </x:c>
      <x:c t="n" s="0">
        <x:v>6.40295</x:v>
      </x:c>
      <x:c t="n" s="0">
        <x:v>2.627567</x:v>
      </x:c>
      <x:c t="n" s="0">
        <x:v>10.24913</x:v>
      </x:c>
      <x:c t="n" s="0">
        <x:v>4.314188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43948.5591550926</x:v>
      </x:c>
      <x:c t="n" s="7">
        <x:v>43948.5591550926</x:v>
      </x:c>
      <x:c t="n" s="0">
        <x:v>38.45219</x:v>
      </x:c>
      <x:c t="n" s="0">
        <x:v>54.20069</x:v>
      </x:c>
      <x:c t="n" s="0">
        <x:v>73.4101</x:v>
      </x:c>
      <x:c t="n" s="0">
        <x:v>76.3005</x:v>
      </x:c>
      <x:c t="n" s="0">
        <x:v>-25.63991</x:v>
      </x:c>
      <x:c t="n" s="0">
        <x:v>-19.00854</x:v>
      </x:c>
      <x:c t="n" s="0">
        <x:v>-18.15877</x:v>
      </x:c>
      <x:c t="n" s="0">
        <x:v>-10.21894</x:v>
      </x:c>
      <x:c t="n" s="0">
        <x:v>-6.760264</x:v>
      </x:c>
      <x:c t="n" s="0">
        <x:v>1.590319</x:v>
      </x:c>
      <x:c t="n" s="0">
        <x:v>2.891297</x:v>
      </x:c>
      <x:c t="n" s="0">
        <x:v>4.845065</x:v>
      </x:c>
      <x:c t="n" s="0">
        <x:v>12.46818</x:v>
      </x:c>
      <x:c t="n" s="0">
        <x:v>15.31149</x:v>
      </x:c>
      <x:c t="n" s="0">
        <x:v>25.60488</x:v>
      </x:c>
      <x:c t="n" s="0">
        <x:v>14.77893</x:v>
      </x:c>
      <x:c t="n" s="0">
        <x:v>27.6813</x:v>
      </x:c>
      <x:c t="n" s="0">
        <x:v>19.51093</x:v>
      </x:c>
      <x:c t="n" s="0">
        <x:v>21.57771</x:v>
      </x:c>
      <x:c t="n" s="0">
        <x:v>20.54263</x:v>
      </x:c>
      <x:c t="n" s="0">
        <x:v>24.53144</x:v>
      </x:c>
      <x:c t="n" s="0">
        <x:v>27.14262</x:v>
      </x:c>
      <x:c t="n" s="0">
        <x:v>28.23055</x:v>
      </x:c>
      <x:c t="n" s="0">
        <x:v>29.43633</x:v>
      </x:c>
      <x:c t="n" s="0">
        <x:v>29.22539</x:v>
      </x:c>
      <x:c t="n" s="0">
        <x:v>28.51444</x:v>
      </x:c>
      <x:c t="n" s="0">
        <x:v>28.64532</x:v>
      </x:c>
      <x:c t="n" s="0">
        <x:v>24.2581</x:v>
      </x:c>
      <x:c t="n" s="0">
        <x:v>23.12156</x:v>
      </x:c>
      <x:c t="n" s="0">
        <x:v>29.47564</x:v>
      </x:c>
      <x:c t="n" s="0">
        <x:v>20.90293</x:v>
      </x:c>
      <x:c t="n" s="0">
        <x:v>18.56345</x:v>
      </x:c>
      <x:c t="n" s="0">
        <x:v>15.84152</x:v>
      </x:c>
      <x:c t="n" s="0">
        <x:v>13.09108</x:v>
      </x:c>
      <x:c t="n" s="0">
        <x:v>6.592861</x:v>
      </x:c>
      <x:c t="n" s="0">
        <x:v>6.79205</x:v>
      </x:c>
      <x:c t="n" s="0">
        <x:v>6.965816</x:v>
      </x:c>
      <x:c t="n" s="0">
        <x:v>3.523878</x:v>
      </x:c>
      <x:c t="n" s="0">
        <x:v>9.899609</x:v>
      </x:c>
      <x:c t="n" s="0">
        <x:v>4.08031</x:v>
      </x:c>
      <x:c t="n" s="0">
        <x:v>-26.25961</x:v>
      </x:c>
      <x:c t="n" s="0">
        <x:v>-19.20492</x:v>
      </x:c>
      <x:c t="n" s="0">
        <x:v>-13.36179</x:v>
      </x:c>
      <x:c t="n" s="0">
        <x:v>-13.31388</x:v>
      </x:c>
      <x:c t="n" s="0">
        <x:v>-7.142449</x:v>
      </x:c>
      <x:c t="n" s="0">
        <x:v>-7.635612</x:v>
      </x:c>
      <x:c t="n" s="0">
        <x:v>1.519371</x:v>
      </x:c>
      <x:c t="n" s="0">
        <x:v>-6.347665</x:v>
      </x:c>
      <x:c t="n" s="0">
        <x:v>11.33147</x:v>
      </x:c>
      <x:c t="n" s="0">
        <x:v>11.32718</x:v>
      </x:c>
      <x:c t="n" s="0">
        <x:v>25.36665</x:v>
      </x:c>
      <x:c t="n" s="0">
        <x:v>11.45446</x:v>
      </x:c>
      <x:c t="n" s="0">
        <x:v>21.33156</x:v>
      </x:c>
      <x:c t="n" s="0">
        <x:v>11.74727</x:v>
      </x:c>
      <x:c t="n" s="0">
        <x:v>19.6036</x:v>
      </x:c>
      <x:c t="n" s="0">
        <x:v>14.29191</x:v>
      </x:c>
      <x:c t="n" s="0">
        <x:v>26.49058</x:v>
      </x:c>
      <x:c t="n" s="0">
        <x:v>27.11939</x:v>
      </x:c>
      <x:c t="n" s="0">
        <x:v>27.63385</x:v>
      </x:c>
      <x:c t="n" s="0">
        <x:v>30.34411</x:v>
      </x:c>
      <x:c t="n" s="0">
        <x:v>31.6336</x:v>
      </x:c>
      <x:c t="n" s="0">
        <x:v>28.34163</x:v>
      </x:c>
      <x:c t="n" s="0">
        <x:v>29.78068</x:v>
      </x:c>
      <x:c t="n" s="0">
        <x:v>25.34307</x:v>
      </x:c>
      <x:c t="n" s="0">
        <x:v>20.49443</x:v>
      </x:c>
      <x:c t="n" s="0">
        <x:v>18.97199</x:v>
      </x:c>
      <x:c t="n" s="0">
        <x:v>19.81664</x:v>
      </x:c>
      <x:c t="n" s="0">
        <x:v>18.51753</x:v>
      </x:c>
      <x:c t="n" s="0">
        <x:v>15.74417</x:v>
      </x:c>
      <x:c t="n" s="0">
        <x:v>15.35809</x:v>
      </x:c>
      <x:c t="n" s="0">
        <x:v>6.876593</x:v>
      </x:c>
      <x:c t="n" s="0">
        <x:v>7.462895</x:v>
      </x:c>
      <x:c t="n" s="0">
        <x:v>6.681132</x:v>
      </x:c>
      <x:c t="n" s="0">
        <x:v>4.372471</x:v>
      </x:c>
      <x:c t="n" s="0">
        <x:v>9.701708</x:v>
      </x:c>
      <x:c t="n" s="0">
        <x:v>3.918849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43948.5591550926</x:v>
      </x:c>
      <x:c t="n" s="7">
        <x:v>43948.5591550926</x:v>
      </x:c>
      <x:c t="n" s="0">
        <x:v>38.42249</x:v>
      </x:c>
      <x:c t="n" s="0">
        <x:v>54.20069</x:v>
      </x:c>
      <x:c t="n" s="0">
        <x:v>68.01076</x:v>
      </x:c>
      <x:c t="n" s="0">
        <x:v>73.30896</x:v>
      </x:c>
      <x:c t="n" s="0">
        <x:v>-25.73286</x:v>
      </x:c>
      <x:c t="n" s="0">
        <x:v>-19.14658</x:v>
      </x:c>
      <x:c t="n" s="0">
        <x:v>-17.03764</x:v>
      </x:c>
      <x:c t="n" s="0">
        <x:v>-10.55472</x:v>
      </x:c>
      <x:c t="n" s="0">
        <x:v>-6.742322</x:v>
      </x:c>
      <x:c t="n" s="0">
        <x:v>0.9928399</x:v>
      </x:c>
      <x:c t="n" s="0">
        <x:v>2.716089</x:v>
      </x:c>
      <x:c t="n" s="0">
        <x:v>4.220833</x:v>
      </x:c>
      <x:c t="n" s="0">
        <x:v>12.31967</x:v>
      </x:c>
      <x:c t="n" s="0">
        <x:v>14.85383</x:v>
      </x:c>
      <x:c t="n" s="0">
        <x:v>25.49192</x:v>
      </x:c>
      <x:c t="n" s="0">
        <x:v>14.52439</x:v>
      </x:c>
      <x:c t="n" s="0">
        <x:v>27.16471</x:v>
      </x:c>
      <x:c t="n" s="0">
        <x:v>18.91954</x:v>
      </x:c>
      <x:c t="n" s="0">
        <x:v>20.95894</x:v>
      </x:c>
      <x:c t="n" s="0">
        <x:v>20.23077</x:v>
      </x:c>
      <x:c t="n" s="0">
        <x:v>24.28376</x:v>
      </x:c>
      <x:c t="n" s="0">
        <x:v>27.2877</x:v>
      </x:c>
      <x:c t="n" s="0">
        <x:v>28.15764</x:v>
      </x:c>
      <x:c t="n" s="0">
        <x:v>29.12654</x:v>
      </x:c>
      <x:c t="n" s="0">
        <x:v>29.07174</x:v>
      </x:c>
      <x:c t="n" s="0">
        <x:v>28.24909</x:v>
      </x:c>
      <x:c t="n" s="0">
        <x:v>28.96641</x:v>
      </x:c>
      <x:c t="n" s="0">
        <x:v>23.9082</x:v>
      </x:c>
      <x:c t="n" s="0">
        <x:v>22.78719</x:v>
      </x:c>
      <x:c t="n" s="0">
        <x:v>28.87347</x:v>
      </x:c>
      <x:c t="n" s="0">
        <x:v>20.74046</x:v>
      </x:c>
      <x:c t="n" s="0">
        <x:v>18.43013</x:v>
      </x:c>
      <x:c t="n" s="0">
        <x:v>15.96683</x:v>
      </x:c>
      <x:c t="n" s="0">
        <x:v>13.34653</x:v>
      </x:c>
      <x:c t="n" s="0">
        <x:v>6.547107</x:v>
      </x:c>
      <x:c t="n" s="0">
        <x:v>6.746675</x:v>
      </x:c>
      <x:c t="n" s="0">
        <x:v>6.782609</x:v>
      </x:c>
      <x:c t="n" s="0">
        <x:v>3.605076</x:v>
      </x:c>
      <x:c t="n" s="0">
        <x:v>9.806878</x:v>
      </x:c>
      <x:c t="n" s="0">
        <x:v>4.069662</x:v>
      </x:c>
      <x:c t="n" s="0">
        <x:v>-26.39209</x:v>
      </x:c>
      <x:c t="n" s="0">
        <x:v>-21.56365</x:v>
      </x:c>
      <x:c t="n" s="0">
        <x:v>-13.36179</x:v>
      </x:c>
      <x:c t="n" s="0">
        <x:v>-13.31388</x:v>
      </x:c>
      <x:c t="n" s="0">
        <x:v>-6.036359</x:v>
      </x:c>
      <x:c t="n" s="0">
        <x:v>-7.635612</x:v>
      </x:c>
      <x:c t="n" s="0">
        <x:v>1.519371</x:v>
      </x:c>
      <x:c t="n" s="0">
        <x:v>-5.97217</x:v>
      </x:c>
      <x:c t="n" s="0">
        <x:v>11.33147</x:v>
      </x:c>
      <x:c t="n" s="0">
        <x:v>8.315693</x:v>
      </x:c>
      <x:c t="n" s="0">
        <x:v>24.39131</x:v>
      </x:c>
      <x:c t="n" s="0">
        <x:v>13.8474</x:v>
      </x:c>
      <x:c t="n" s="0">
        <x:v>21.33156</x:v>
      </x:c>
      <x:c t="n" s="0">
        <x:v>9.550711</x:v>
      </x:c>
      <x:c t="n" s="0">
        <x:v>11.13514</x:v>
      </x:c>
      <x:c t="n" s="0">
        <x:v>18.90017</x:v>
      </x:c>
      <x:c t="n" s="0">
        <x:v>20.1321</x:v>
      </x:c>
      <x:c t="n" s="0">
        <x:v>29.23115</x:v>
      </x:c>
      <x:c t="n" s="0">
        <x:v>26.64822</x:v>
      </x:c>
      <x:c t="n" s="0">
        <x:v>23.87619</x:v>
      </x:c>
      <x:c t="n" s="0">
        <x:v>26.99824</x:v>
      </x:c>
      <x:c t="n" s="0">
        <x:v>26.75508</x:v>
      </x:c>
      <x:c t="n" s="0">
        <x:v>30.05074</x:v>
      </x:c>
      <x:c t="n" s="0">
        <x:v>20.76785</x:v>
      </x:c>
      <x:c t="n" s="0">
        <x:v>19.92704</x:v>
      </x:c>
      <x:c t="n" s="0">
        <x:v>22.79467</x:v>
      </x:c>
      <x:c t="n" s="0">
        <x:v>20.98116</x:v>
      </x:c>
      <x:c t="n" s="0">
        <x:v>17.40759</x:v>
      </x:c>
      <x:c t="n" s="0">
        <x:v>15.26677</x:v>
      </x:c>
      <x:c t="n" s="0">
        <x:v>12.56273</x:v>
      </x:c>
      <x:c t="n" s="0">
        <x:v>5.282962</x:v>
      </x:c>
      <x:c t="n" s="0">
        <x:v>5.719804</x:v>
      </x:c>
      <x:c t="n" s="0">
        <x:v>6.047769</x:v>
      </x:c>
      <x:c t="n" s="0">
        <x:v>4.852092</x:v>
      </x:c>
      <x:c t="n" s="0">
        <x:v>10.4096</x:v>
      </x:c>
      <x:c t="n" s="0">
        <x:v>3.594291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43948.5591550926</x:v>
      </x:c>
      <x:c t="n" s="7">
        <x:v>43948.5591550926</x:v>
      </x:c>
      <x:c t="n" s="0">
        <x:v>39.21424</x:v>
      </x:c>
      <x:c t="n" s="0">
        <x:v>54.20069</x:v>
      </x:c>
      <x:c t="n" s="0">
        <x:v>65.22065</x:v>
      </x:c>
      <x:c t="n" s="0">
        <x:v>71.41499</x:v>
      </x:c>
      <x:c t="n" s="0">
        <x:v>-25.83404</x:v>
      </x:c>
      <x:c t="n" s="0">
        <x:v>-19.59718</x:v>
      </x:c>
      <x:c t="n" s="0">
        <x:v>-16.26648</x:v>
      </x:c>
      <x:c t="n" s="0">
        <x:v>-10.86358</x:v>
      </x:c>
      <x:c t="n" s="0">
        <x:v>-6.534843</x:v>
      </x:c>
      <x:c t="n" s="0">
        <x:v>0.4081652</x:v>
      </x:c>
      <x:c t="n" s="0">
        <x:v>2.560649</x:v>
      </x:c>
      <x:c t="n" s="0">
        <x:v>3.605965</x:v>
      </x:c>
      <x:c t="n" s="0">
        <x:v>11.99296</x:v>
      </x:c>
      <x:c t="n" s="0">
        <x:v>14.23387</x:v>
      </x:c>
      <x:c t="n" s="0">
        <x:v>25.34763</x:v>
      </x:c>
      <x:c t="n" s="0">
        <x:v>14.57052</x:v>
      </x:c>
      <x:c t="n" s="0">
        <x:v>26.80125</x:v>
      </x:c>
      <x:c t="n" s="0">
        <x:v>18.31133</x:v>
      </x:c>
      <x:c t="n" s="0">
        <x:v>20.87855</x:v>
      </x:c>
      <x:c t="n" s="0">
        <x:v>20.13256</x:v>
      </x:c>
      <x:c t="n" s="0">
        <x:v>24.04428</x:v>
      </x:c>
      <x:c t="n" s="0">
        <x:v>27.39732</x:v>
      </x:c>
      <x:c t="n" s="0">
        <x:v>27.78952</x:v>
      </x:c>
      <x:c t="n" s="0">
        <x:v>28.76449</x:v>
      </x:c>
      <x:c t="n" s="0">
        <x:v>28.80686</x:v>
      </x:c>
      <x:c t="n" s="0">
        <x:v>28.38231</x:v>
      </x:c>
      <x:c t="n" s="0">
        <x:v>29.04569</x:v>
      </x:c>
      <x:c t="n" s="0">
        <x:v>23.74361</x:v>
      </x:c>
      <x:c t="n" s="0">
        <x:v>22.72743</x:v>
      </x:c>
      <x:c t="n" s="0">
        <x:v>28.34265</x:v>
      </x:c>
      <x:c t="n" s="0">
        <x:v>20.86316</x:v>
      </x:c>
      <x:c t="n" s="0">
        <x:v>18.36789</x:v>
      </x:c>
      <x:c t="n" s="0">
        <x:v>15.66311</x:v>
      </x:c>
      <x:c t="n" s="0">
        <x:v>13.27919</x:v>
      </x:c>
      <x:c t="n" s="0">
        <x:v>6.515501</x:v>
      </x:c>
      <x:c t="n" s="0">
        <x:v>6.700443</x:v>
      </x:c>
      <x:c t="n" s="0">
        <x:v>6.977007</x:v>
      </x:c>
      <x:c t="n" s="0">
        <x:v>3.830937</x:v>
      </x:c>
      <x:c t="n" s="0">
        <x:v>9.970623</x:v>
      </x:c>
      <x:c t="n" s="0">
        <x:v>3.964653</x:v>
      </x:c>
      <x:c t="n" s="0">
        <x:v>-26.47356</x:v>
      </x:c>
      <x:c t="n" s="0">
        <x:v>-24.02643</x:v>
      </x:c>
      <x:c t="n" s="0">
        <x:v>-13.36179</x:v>
      </x:c>
      <x:c t="n" s="0">
        <x:v>-13.31388</x:v>
      </x:c>
      <x:c t="n" s="0">
        <x:v>-5.486766</x:v>
      </x:c>
      <x:c t="n" s="0">
        <x:v>-6.421487</x:v>
      </x:c>
      <x:c t="n" s="0">
        <x:v>1.519371</x:v>
      </x:c>
      <x:c t="n" s="0">
        <x:v>-5.97217</x:v>
      </x:c>
      <x:c t="n" s="0">
        <x:v>7.138523</x:v>
      </x:c>
      <x:c t="n" s="0">
        <x:v>4.332745</x:v>
      </x:c>
      <x:c t="n" s="0">
        <x:v>24.39131</x:v>
      </x:c>
      <x:c t="n" s="0">
        <x:v>14.83098</x:v>
      </x:c>
      <x:c t="n" s="0">
        <x:v>24.606</x:v>
      </x:c>
      <x:c t="n" s="0">
        <x:v>12.11155</x:v>
      </x:c>
      <x:c t="n" s="0">
        <x:v>22.10284</x:v>
      </x:c>
      <x:c t="n" s="0">
        <x:v>19.88053</x:v>
      </x:c>
      <x:c t="n" s="0">
        <x:v>21.18188</x:v>
      </x:c>
      <x:c t="n" s="0">
        <x:v>25.86518</x:v>
      </x:c>
      <x:c t="n" s="0">
        <x:v>25.16212</x:v>
      </x:c>
      <x:c t="n" s="0">
        <x:v>27.57376</x:v>
      </x:c>
      <x:c t="n" s="0">
        <x:v>27.15603</x:v>
      </x:c>
      <x:c t="n" s="0">
        <x:v>29.44682</x:v>
      </x:c>
      <x:c t="n" s="0">
        <x:v>30.20317</x:v>
      </x:c>
      <x:c t="n" s="0">
        <x:v>21.77551</x:v>
      </x:c>
      <x:c t="n" s="0">
        <x:v>22.93126</x:v>
      </x:c>
      <x:c t="n" s="0">
        <x:v>19.17558</x:v>
      </x:c>
      <x:c t="n" s="0">
        <x:v>21.31981</x:v>
      </x:c>
      <x:c t="n" s="0">
        <x:v>18.23336</x:v>
      </x:c>
      <x:c t="n" s="0">
        <x:v>15.84124</x:v>
      </x:c>
      <x:c t="n" s="0">
        <x:v>13.46207</x:v>
      </x:c>
      <x:c t="n" s="0">
        <x:v>7.086179</x:v>
      </x:c>
      <x:c t="n" s="0">
        <x:v>7.301166</x:v>
      </x:c>
      <x:c t="n" s="0">
        <x:v>7.88848</x:v>
      </x:c>
      <x:c t="n" s="0">
        <x:v>4.2833</x:v>
      </x:c>
      <x:c t="n" s="0">
        <x:v>10.94412</x:v>
      </x:c>
      <x:c t="n" s="0">
        <x:v>4.053026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43948.5591550926</x:v>
      </x:c>
      <x:c t="n" s="7">
        <x:v>43948.5591550926</x:v>
      </x:c>
      <x:c t="n" s="0">
        <x:v>38.56086</x:v>
      </x:c>
      <x:c t="n" s="0">
        <x:v>54.20069</x:v>
      </x:c>
      <x:c t="n" s="0">
        <x:v>64.34633</x:v>
      </x:c>
      <x:c t="n" s="0">
        <x:v>70.58829</x:v>
      </x:c>
      <x:c t="n" s="0">
        <x:v>-25.92242</x:v>
      </x:c>
      <x:c t="n" s="0">
        <x:v>-20.02289</x:v>
      </x:c>
      <x:c t="n" s="0">
        <x:v>-15.70145</x:v>
      </x:c>
      <x:c t="n" s="0">
        <x:v>-11.14594</x:v>
      </x:c>
      <x:c t="n" s="0">
        <x:v>-6.365176</x:v>
      </x:c>
      <x:c t="n" s="0">
        <x:v>0.05601682</x:v>
      </x:c>
      <x:c t="n" s="0">
        <x:v>2.423348</x:v>
      </x:c>
      <x:c t="n" s="0">
        <x:v>3.001709</x:v>
      </x:c>
      <x:c t="n" s="0">
        <x:v>11.49013</x:v>
      </x:c>
      <x:c t="n" s="0">
        <x:v>13.62386</x:v>
      </x:c>
      <x:c t="n" s="0">
        <x:v>25.22049</x:v>
      </x:c>
      <x:c t="n" s="0">
        <x:v>14.60953</x:v>
      </x:c>
      <x:c t="n" s="0">
        <x:v>26.54213</x:v>
      </x:c>
      <x:c t="n" s="0">
        <x:v>18.21565</x:v>
      </x:c>
      <x:c t="n" s="0">
        <x:v>20.9007</x:v>
      </x:c>
      <x:c t="n" s="0">
        <x:v>20.08603</x:v>
      </x:c>
      <x:c t="n" s="0">
        <x:v>23.47783</x:v>
      </x:c>
      <x:c t="n" s="0">
        <x:v>26.8354</x:v>
      </x:c>
      <x:c t="n" s="0">
        <x:v>27.31362</x:v>
      </x:c>
      <x:c t="n" s="0">
        <x:v>28.65695</x:v>
      </x:c>
      <x:c t="n" s="0">
        <x:v>28.81172</x:v>
      </x:c>
      <x:c t="n" s="0">
        <x:v>28.75912</x:v>
      </x:c>
      <x:c t="n" s="0">
        <x:v>29.63955</x:v>
      </x:c>
      <x:c t="n" s="0">
        <x:v>23.62019</x:v>
      </x:c>
      <x:c t="n" s="0">
        <x:v>22.52547</x:v>
      </x:c>
      <x:c t="n" s="0">
        <x:v>27.83965</x:v>
      </x:c>
      <x:c t="n" s="0">
        <x:v>20.93847</x:v>
      </x:c>
      <x:c t="n" s="0">
        <x:v>18.39305</x:v>
      </x:c>
      <x:c t="n" s="0">
        <x:v>15.8272</x:v>
      </x:c>
      <x:c t="n" s="0">
        <x:v>13.42008</x:v>
      </x:c>
      <x:c t="n" s="0">
        <x:v>6.460289</x:v>
      </x:c>
      <x:c t="n" s="0">
        <x:v>6.608684</x:v>
      </x:c>
      <x:c t="n" s="0">
        <x:v>6.985746</x:v>
      </x:c>
      <x:c t="n" s="0">
        <x:v>3.947661</x:v>
      </x:c>
      <x:c t="n" s="0">
        <x:v>10.00649</x:v>
      </x:c>
      <x:c t="n" s="0">
        <x:v>3.978397</x:v>
      </x:c>
      <x:c t="n" s="0">
        <x:v>-26.47356</x:v>
      </x:c>
      <x:c t="n" s="0">
        <x:v>-24.02643</x:v>
      </x:c>
      <x:c t="n" s="0">
        <x:v>-13.36179</x:v>
      </x:c>
      <x:c t="n" s="0">
        <x:v>-13.31388</x:v>
      </x:c>
      <x:c t="n" s="0">
        <x:v>-5.486766</x:v>
      </x:c>
      <x:c t="n" s="0">
        <x:v>-2.096285</x:v>
      </x:c>
      <x:c t="n" s="0">
        <x:v>2.122924</x:v>
      </x:c>
      <x:c t="n" s="0">
        <x:v>1.20336</x:v>
      </x:c>
      <x:c t="n" s="0">
        <x:v>5.99052</x:v>
      </x:c>
      <x:c t="n" s="0">
        <x:v>4.332745</x:v>
      </x:c>
      <x:c t="n" s="0">
        <x:v>24.39131</x:v>
      </x:c>
      <x:c t="n" s="0">
        <x:v>14.83098</x:v>
      </x:c>
      <x:c t="n" s="0">
        <x:v>24.606</x:v>
      </x:c>
      <x:c t="n" s="0">
        <x:v>18.62761</x:v>
      </x:c>
      <x:c t="n" s="0">
        <x:v>19.75393</x:v>
      </x:c>
      <x:c t="n" s="0">
        <x:v>19.61315</x:v>
      </x:c>
      <x:c t="n" s="0">
        <x:v>14.02143</x:v>
      </x:c>
      <x:c t="n" s="0">
        <x:v>22.28878</x:v>
      </x:c>
      <x:c t="n" s="0">
        <x:v>19.77305</x:v>
      </x:c>
      <x:c t="n" s="0">
        <x:v>27.69523</x:v>
      </x:c>
      <x:c t="n" s="0">
        <x:v>27.18082</x:v>
      </x:c>
      <x:c t="n" s="0">
        <x:v>30.39136</x:v>
      </x:c>
      <x:c t="n" s="0">
        <x:v>31.58403</x:v>
      </x:c>
      <x:c t="n" s="0">
        <x:v>23.97806</x:v>
      </x:c>
      <x:c t="n" s="0">
        <x:v>19.37972</x:v>
      </x:c>
      <x:c t="n" s="0">
        <x:v>22.42569</x:v>
      </x:c>
      <x:c t="n" s="0">
        <x:v>21.15109</x:v>
      </x:c>
      <x:c t="n" s="0">
        <x:v>19.33943</x:v>
      </x:c>
      <x:c t="n" s="0">
        <x:v>16.57247</x:v>
      </x:c>
      <x:c t="n" s="0">
        <x:v>13.39013</x:v>
      </x:c>
      <x:c t="n" s="0">
        <x:v>6.796744</x:v>
      </x:c>
      <x:c t="n" s="0">
        <x:v>6.216125</x:v>
      </x:c>
      <x:c t="n" s="0">
        <x:v>6.641346</x:v>
      </x:c>
      <x:c t="n" s="0">
        <x:v>4.38179</x:v>
      </x:c>
      <x:c t="n" s="0">
        <x:v>8.622436</x:v>
      </x:c>
      <x:c t="n" s="0">
        <x:v>4.507331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43948.5591550926</x:v>
      </x:c>
      <x:c t="n" s="7">
        <x:v>43948.5591550926</x:v>
      </x:c>
      <x:c t="n" s="0">
        <x:v>38.18983</x:v>
      </x:c>
      <x:c t="n" s="0">
        <x:v>54.20069</x:v>
      </x:c>
      <x:c t="n" s="0">
        <x:v>63.71983</x:v>
      </x:c>
      <x:c t="n" s="0">
        <x:v>68.99906</x:v>
      </x:c>
      <x:c t="n" s="0">
        <x:v>-25.99944</x:v>
      </x:c>
      <x:c t="n" s="0">
        <x:v>-20.42267</x:v>
      </x:c>
      <x:c t="n" s="0">
        <x:v>-15.27101</x:v>
      </x:c>
      <x:c t="n" s="0">
        <x:v>-11.40253</x:v>
      </x:c>
      <x:c t="n" s="0">
        <x:v>-6.225344</x:v>
      </x:c>
      <x:c t="n" s="0">
        <x:v>-0.1990771</x:v>
      </x:c>
      <x:c t="n" s="0">
        <x:v>2.572864</x:v>
      </x:c>
      <x:c t="n" s="0">
        <x:v>3.601617</x:v>
      </x:c>
      <x:c t="n" s="0">
        <x:v>11.0262</x:v>
      </x:c>
      <x:c t="n" s="0">
        <x:v>13.1452</x:v>
      </x:c>
      <x:c t="n" s="0">
        <x:v>25.17514</x:v>
      </x:c>
      <x:c t="n" s="0">
        <x:v>15.32346</x:v>
      </x:c>
      <x:c t="n" s="0">
        <x:v>26.40993</x:v>
      </x:c>
      <x:c t="n" s="0">
        <x:v>18.27828</x:v>
      </x:c>
      <x:c t="n" s="0">
        <x:v>20.6288</x:v>
      </x:c>
      <x:c t="n" s="0">
        <x:v>19.9637</x:v>
      </x:c>
      <x:c t="n" s="0">
        <x:v>23.01388</x:v>
      </x:c>
      <x:c t="n" s="0">
        <x:v>26.67947</x:v>
      </x:c>
      <x:c t="n" s="0">
        <x:v>26.96051</x:v>
      </x:c>
      <x:c t="n" s="0">
        <x:v>29.18595</x:v>
      </x:c>
      <x:c t="n" s="0">
        <x:v>28.7405</x:v>
      </x:c>
      <x:c t="n" s="0">
        <x:v>28.70994</x:v>
      </x:c>
      <x:c t="n" s="0">
        <x:v>29.68359</x:v>
      </x:c>
      <x:c t="n" s="0">
        <x:v>23.57538</x:v>
      </x:c>
      <x:c t="n" s="0">
        <x:v>22.1319</x:v>
      </x:c>
      <x:c t="n" s="0">
        <x:v>27.27821</x:v>
      </x:c>
      <x:c t="n" s="0">
        <x:v>21.02187</x:v>
      </x:c>
      <x:c t="n" s="0">
        <x:v>18.42935</x:v>
      </x:c>
      <x:c t="n" s="0">
        <x:v>15.87963</x:v>
      </x:c>
      <x:c t="n" s="0">
        <x:v>13.11549</x:v>
      </x:c>
      <x:c t="n" s="0">
        <x:v>6.536365</x:v>
      </x:c>
      <x:c t="n" s="0">
        <x:v>6.740698</x:v>
      </x:c>
      <x:c t="n" s="0">
        <x:v>6.89605</x:v>
      </x:c>
      <x:c t="n" s="0">
        <x:v>3.903631</x:v>
      </x:c>
      <x:c t="n" s="0">
        <x:v>10.02387</x:v>
      </x:c>
      <x:c t="n" s="0">
        <x:v>4.154736</x:v>
      </x:c>
      <x:c t="n" s="0">
        <x:v>-26.47356</x:v>
      </x:c>
      <x:c t="n" s="0">
        <x:v>-24.02643</x:v>
      </x:c>
      <x:c t="n" s="0">
        <x:v>-13.36179</x:v>
      </x:c>
      <x:c t="n" s="0">
        <x:v>-13.31388</x:v>
      </x:c>
      <x:c t="n" s="0">
        <x:v>-5.486766</x:v>
      </x:c>
      <x:c t="n" s="0">
        <x:v>-2.096285</x:v>
      </x:c>
      <x:c t="n" s="0">
        <x:v>3.550715</x:v>
      </x:c>
      <x:c t="n" s="0">
        <x:v>6.550133</x:v>
      </x:c>
      <x:c t="n" s="0">
        <x:v>7.19348</x:v>
      </x:c>
      <x:c t="n" s="0">
        <x:v>12.33479</x:v>
      </x:c>
      <x:c t="n" s="0">
        <x:v>26.04749</x:v>
      </x:c>
      <x:c t="n" s="0">
        <x:v>19.41673</x:v>
      </x:c>
      <x:c t="n" s="0">
        <x:v>26.08509</x:v>
      </x:c>
      <x:c t="n" s="0">
        <x:v>18.10262</x:v>
      </x:c>
      <x:c t="n" s="0">
        <x:v>18.65923</x:v>
      </x:c>
      <x:c t="n" s="0">
        <x:v>18.20468</x:v>
      </x:c>
      <x:c t="n" s="0">
        <x:v>23.89386</x:v>
      </x:c>
      <x:c t="n" s="0">
        <x:v>24.10198</x:v>
      </x:c>
      <x:c t="n" s="0">
        <x:v>25.31877</x:v>
      </x:c>
      <x:c t="n" s="0">
        <x:v>32.24103</x:v>
      </x:c>
      <x:c t="n" s="0">
        <x:v>27.97051</x:v>
      </x:c>
      <x:c t="n" s="0">
        <x:v>27.2401</x:v>
      </x:c>
      <x:c t="n" s="0">
        <x:v>29.96958</x:v>
      </x:c>
      <x:c t="n" s="0">
        <x:v>20.99312</x:v>
      </x:c>
      <x:c t="n" s="0">
        <x:v>17.66398</x:v>
      </x:c>
      <x:c t="n" s="0">
        <x:v>21.36316</x:v>
      </x:c>
      <x:c t="n" s="0">
        <x:v>21.51108</x:v>
      </x:c>
      <x:c t="n" s="0">
        <x:v>18.08797</x:v>
      </x:c>
      <x:c t="n" s="0">
        <x:v>13.84857</x:v>
      </x:c>
      <x:c t="n" s="0">
        <x:v>10.80342</x:v>
      </x:c>
      <x:c t="n" s="0">
        <x:v>5.470653</x:v>
      </x:c>
      <x:c t="n" s="0">
        <x:v>7.541246</x:v>
      </x:c>
      <x:c t="n" s="0">
        <x:v>7.402826</x:v>
      </x:c>
      <x:c t="n" s="0">
        <x:v>5.121356</x:v>
      </x:c>
      <x:c t="n" s="0">
        <x:v>11.32669</x:v>
      </x:c>
      <x:c t="n" s="0">
        <x:v>4.211296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43948.5591550926</x:v>
      </x:c>
      <x:c t="n" s="7">
        <x:v>43948.5591550926</x:v>
      </x:c>
      <x:c t="n" s="0">
        <x:v>38.63828</x:v>
      </x:c>
      <x:c t="n" s="0">
        <x:v>54.20069</x:v>
      </x:c>
      <x:c t="n" s="0">
        <x:v>64.15796</x:v>
      </x:c>
      <x:c t="n" s="0">
        <x:v>69.47679</x:v>
      </x:c>
      <x:c t="n" s="0">
        <x:v>-26.06635</x:v>
      </x:c>
      <x:c t="n" s="0">
        <x:v>-20.81632</x:v>
      </x:c>
      <x:c t="n" s="0">
        <x:v>-14.51769</x:v>
      </x:c>
      <x:c t="n" s="0">
        <x:v>-11.73634</x:v>
      </x:c>
      <x:c t="n" s="0">
        <x:v>-6.10939</x:v>
      </x:c>
      <x:c t="n" s="0">
        <x:v>-0.4294631</x:v>
      </x:c>
      <x:c t="n" s="0">
        <x:v>2.730073</x:v>
      </x:c>
      <x:c t="n" s="0">
        <x:v>4.177715</x:v>
      </x:c>
      <x:c t="n" s="0">
        <x:v>10.70651</x:v>
      </x:c>
      <x:c t="n" s="0">
        <x:v>13.46772</x:v>
      </x:c>
      <x:c t="n" s="0">
        <x:v>25.54563</x:v>
      </x:c>
      <x:c t="n" s="0">
        <x:v>16.33942</x:v>
      </x:c>
      <x:c t="n" s="0">
        <x:v>26.38844</x:v>
      </x:c>
      <x:c t="n" s="0">
        <x:v>18.11991</x:v>
      </x:c>
      <x:c t="n" s="0">
        <x:v>20.43685</x:v>
      </x:c>
      <x:c t="n" s="0">
        <x:v>19.59362</x:v>
      </x:c>
      <x:c t="n" s="0">
        <x:v>23.53133</x:v>
      </x:c>
      <x:c t="n" s="0">
        <x:v>26.23343</x:v>
      </x:c>
      <x:c t="n" s="0">
        <x:v>26.99228</x:v>
      </x:c>
      <x:c t="n" s="0">
        <x:v>29.30914</x:v>
      </x:c>
      <x:c t="n" s="0">
        <x:v>28.15712</x:v>
      </x:c>
      <x:c t="n" s="0">
        <x:v>28.34303</x:v>
      </x:c>
      <x:c t="n" s="0">
        <x:v>30.2187</x:v>
      </x:c>
      <x:c t="n" s="0">
        <x:v>23.07261</x:v>
      </x:c>
      <x:c t="n" s="0">
        <x:v>21.95556</x:v>
      </x:c>
      <x:c t="n" s="0">
        <x:v>26.81148</x:v>
      </x:c>
      <x:c t="n" s="0">
        <x:v>20.92866</x:v>
      </x:c>
      <x:c t="n" s="0">
        <x:v>18.22342</x:v>
      </x:c>
      <x:c t="n" s="0">
        <x:v>15.54407</x:v>
      </x:c>
      <x:c t="n" s="0">
        <x:v>12.9012</x:v>
      </x:c>
      <x:c t="n" s="0">
        <x:v>6.53625</x:v>
      </x:c>
      <x:c t="n" s="0">
        <x:v>6.820689</x:v>
      </x:c>
      <x:c t="n" s="0">
        <x:v>6.938975</x:v>
      </x:c>
      <x:c t="n" s="0">
        <x:v>4.259645</x:v>
      </x:c>
      <x:c t="n" s="0">
        <x:v>10.30175</x:v>
      </x:c>
      <x:c t="n" s="0">
        <x:v>4.015264</x:v>
      </x:c>
      <x:c t="n" s="0">
        <x:v>-26.47356</x:v>
      </x:c>
      <x:c t="n" s="0">
        <x:v>-24.62444</x:v>
      </x:c>
      <x:c t="n" s="0">
        <x:v>-10.53956</x:v>
      </x:c>
      <x:c t="n" s="0">
        <x:v>-15.87926</x:v>
      </x:c>
      <x:c t="n" s="0">
        <x:v>-5.486766</x:v>
      </x:c>
      <x:c t="n" s="0">
        <x:v>-2.096285</x:v>
      </x:c>
      <x:c t="n" s="0">
        <x:v>3.550715</x:v>
      </x:c>
      <x:c t="n" s="0">
        <x:v>6.550133</x:v>
      </x:c>
      <x:c t="n" s="0">
        <x:v>8.134483</x:v>
      </x:c>
      <x:c t="n" s="0">
        <x:v>14.98671</x:v>
      </x:c>
      <x:c t="n" s="0">
        <x:v>27.24355</x:v>
      </x:c>
      <x:c t="n" s="0">
        <x:v>19.80357</x:v>
      </x:c>
      <x:c t="n" s="0">
        <x:v>26.26057</x:v>
      </x:c>
      <x:c t="n" s="0">
        <x:v>17.05597</x:v>
      </x:c>
      <x:c t="n" s="0">
        <x:v>19.25604</x:v>
      </x:c>
      <x:c t="n" s="0">
        <x:v>15.11922</x:v>
      </x:c>
      <x:c t="n" s="0">
        <x:v>23.42429</x:v>
      </x:c>
      <x:c t="n" s="0">
        <x:v>24.23432</x:v>
      </x:c>
      <x:c t="n" s="0">
        <x:v>27.03327</x:v>
      </x:c>
      <x:c t="n" s="0">
        <x:v>30.80114</x:v>
      </x:c>
      <x:c t="n" s="0">
        <x:v>29.54924</x:v>
      </x:c>
      <x:c t="n" s="0">
        <x:v>26.03876</x:v>
      </x:c>
      <x:c t="n" s="0">
        <x:v>33.04795</x:v>
      </x:c>
      <x:c t="n" s="0">
        <x:v>22.23677</x:v>
      </x:c>
      <x:c t="n" s="0">
        <x:v>22.5548</x:v>
      </x:c>
      <x:c t="n" s="0">
        <x:v>21.09229</x:v>
      </x:c>
      <x:c t="n" s="0">
        <x:v>20.23028</x:v>
      </x:c>
      <x:c t="n" s="0">
        <x:v>16.40716</x:v>
      </x:c>
      <x:c t="n" s="0">
        <x:v>14.54084</x:v>
      </x:c>
      <x:c t="n" s="0">
        <x:v>13.43669</x:v>
      </x:c>
      <x:c t="n" s="0">
        <x:v>7.358742</x:v>
      </x:c>
      <x:c t="n" s="0">
        <x:v>6.483999</x:v>
      </x:c>
      <x:c t="n" s="0">
        <x:v>6.071151</x:v>
      </x:c>
      <x:c t="n" s="0">
        <x:v>5.039532</x:v>
      </x:c>
      <x:c t="n" s="0">
        <x:v>10.33985</x:v>
      </x:c>
      <x:c t="n" s="0">
        <x:v>3.145906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43948.5591550926</x:v>
      </x:c>
      <x:c t="n" s="7">
        <x:v>43948.5591550926</x:v>
      </x:c>
      <x:c t="n" s="0">
        <x:v>39.28708</x:v>
      </x:c>
      <x:c t="n" s="0">
        <x:v>54.20069</x:v>
      </x:c>
      <x:c t="n" s="0">
        <x:v>61.82444</x:v>
      </x:c>
      <x:c t="n" s="0">
        <x:v>66.97801</x:v>
      </x:c>
      <x:c t="n" s="0">
        <x:v>-26.12421</x:v>
      </x:c>
      <x:c t="n" s="0">
        <x:v>-21.21769</x:v>
      </x:c>
      <x:c t="n" s="0">
        <x:v>-13.45593</x:v>
      </x:c>
      <x:c t="n" s="0">
        <x:v>-12.21734</x:v>
      </x:c>
      <x:c t="n" s="0">
        <x:v>-6.012754</x:v>
      </x:c>
      <x:c t="n" s="0">
        <x:v>-0.6363823</x:v>
      </x:c>
      <x:c t="n" s="0">
        <x:v>2.85997</x:v>
      </x:c>
      <x:c t="n" s="0">
        <x:v>5.457045</x:v>
      </x:c>
      <x:c t="n" s="0">
        <x:v>10.41352</x:v>
      </x:c>
      <x:c t="n" s="0">
        <x:v>13.72538</x:v>
      </x:c>
      <x:c t="n" s="0">
        <x:v>25.8388</x:v>
      </x:c>
      <x:c t="n" s="0">
        <x:v>17.05138</x:v>
      </x:c>
      <x:c t="n" s="0">
        <x:v>26.21698</x:v>
      </x:c>
      <x:c t="n" s="0">
        <x:v>18.01997</x:v>
      </x:c>
      <x:c t="n" s="0">
        <x:v>20.39207</x:v>
      </x:c>
      <x:c t="n" s="0">
        <x:v>19.02002</x:v>
      </x:c>
      <x:c t="n" s="0">
        <x:v>22.98123</x:v>
      </x:c>
      <x:c t="n" s="0">
        <x:v>26.30498</x:v>
      </x:c>
      <x:c t="n" s="0">
        <x:v>26.58437</x:v>
      </x:c>
      <x:c t="n" s="0">
        <x:v>29.86062</x:v>
      </x:c>
      <x:c t="n" s="0">
        <x:v>28.8035</x:v>
      </x:c>
      <x:c t="n" s="0">
        <x:v>28.51399</x:v>
      </x:c>
      <x:c t="n" s="0">
        <x:v>30.25324</x:v>
      </x:c>
      <x:c t="n" s="0">
        <x:v>23.02785</x:v>
      </x:c>
      <x:c t="n" s="0">
        <x:v>23.72413</x:v>
      </x:c>
      <x:c t="n" s="0">
        <x:v>26.47141</x:v>
      </x:c>
      <x:c t="n" s="0">
        <x:v>20.92034</x:v>
      </x:c>
      <x:c t="n" s="0">
        <x:v>18.37238</x:v>
      </x:c>
      <x:c t="n" s="0">
        <x:v>15.45745</x:v>
      </x:c>
      <x:c t="n" s="0">
        <x:v>13.3227</x:v>
      </x:c>
      <x:c t="n" s="0">
        <x:v>6.487858</x:v>
      </x:c>
      <x:c t="n" s="0">
        <x:v>6.783694</x:v>
      </x:c>
      <x:c t="n" s="0">
        <x:v>6.844215</x:v>
      </x:c>
      <x:c t="n" s="0">
        <x:v>4.147021</x:v>
      </x:c>
      <x:c t="n" s="0">
        <x:v>10.14619</x:v>
      </x:c>
      <x:c t="n" s="0">
        <x:v>3.822702</x:v>
      </x:c>
      <x:c t="n" s="0">
        <x:v>-26.47356</x:v>
      </x:c>
      <x:c t="n" s="0">
        <x:v>-24.84359</x:v>
      </x:c>
      <x:c t="n" s="0">
        <x:v>-9.897636</x:v>
      </x:c>
      <x:c t="n" s="0">
        <x:v>-17.23663</x:v>
      </x:c>
      <x:c t="n" s="0">
        <x:v>-5.450531</x:v>
      </x:c>
      <x:c t="n" s="0">
        <x:v>-2.096285</x:v>
      </x:c>
      <x:c t="n" s="0">
        <x:v>3.550715</x:v>
      </x:c>
      <x:c t="n" s="0">
        <x:v>10.45611</x:v>
      </x:c>
      <x:c t="n" s="0">
        <x:v>8.134483</x:v>
      </x:c>
      <x:c t="n" s="0">
        <x:v>14.98671</x:v>
      </x:c>
      <x:c t="n" s="0">
        <x:v>27.24355</x:v>
      </x:c>
      <x:c t="n" s="0">
        <x:v>19.80357</x:v>
      </x:c>
      <x:c t="n" s="0">
        <x:v>22.55762</x:v>
      </x:c>
      <x:c t="n" s="0">
        <x:v>17.79376</x:v>
      </x:c>
      <x:c t="n" s="0">
        <x:v>20.77779</x:v>
      </x:c>
      <x:c t="n" s="0">
        <x:v>11.49829</x:v>
      </x:c>
      <x:c t="n" s="0">
        <x:v>14.01643</x:v>
      </x:c>
      <x:c t="n" s="0">
        <x:v>27.07148</x:v>
      </x:c>
      <x:c t="n" s="0">
        <x:v>18.89827</x:v>
      </x:c>
      <x:c t="n" s="0">
        <x:v>32.52873</x:v>
      </x:c>
      <x:c t="n" s="0">
        <x:v>28.64869</x:v>
      </x:c>
      <x:c t="n" s="0">
        <x:v>31.72404</x:v>
      </x:c>
      <x:c t="n" s="0">
        <x:v>27.95708</x:v>
      </x:c>
      <x:c t="n" s="0">
        <x:v>21.01011</x:v>
      </x:c>
      <x:c t="n" s="0">
        <x:v>30.05341</x:v>
      </x:c>
      <x:c t="n" s="0">
        <x:v>27.28549</x:v>
      </x:c>
      <x:c t="n" s="0">
        <x:v>21.2914</x:v>
      </x:c>
      <x:c t="n" s="0">
        <x:v>18.62733</x:v>
      </x:c>
      <x:c t="n" s="0">
        <x:v>14.7226</x:v>
      </x:c>
      <x:c t="n" s="0">
        <x:v>14.58012</x:v>
      </x:c>
      <x:c t="n" s="0">
        <x:v>6.096211</x:v>
      </x:c>
      <x:c t="n" s="0">
        <x:v>6.11182</x:v>
      </x:c>
      <x:c t="n" s="0">
        <x:v>6.431217</x:v>
      </x:c>
      <x:c t="n" s="0">
        <x:v>2.33408</x:v>
      </x:c>
      <x:c t="n" s="0">
        <x:v>9.651249</x:v>
      </x:c>
      <x:c t="n" s="0">
        <x:v>3.355535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43948.5591550926</x:v>
      </x:c>
      <x:c t="n" s="7">
        <x:v>43948.5591550926</x:v>
      </x:c>
      <x:c t="n" s="0">
        <x:v>37.80662</x:v>
      </x:c>
      <x:c t="n" s="0">
        <x:v>54.20069</x:v>
      </x:c>
      <x:c t="n" s="0">
        <x:v>60.72186</x:v>
      </x:c>
      <x:c t="n" s="0">
        <x:v>68.79222</x:v>
      </x:c>
      <x:c t="n" s="0">
        <x:v>-26.17427</x:v>
      </x:c>
      <x:c t="n" s="0">
        <x:v>-21.59253</x:v>
      </x:c>
      <x:c t="n" s="0">
        <x:v>-12.7179</x:v>
      </x:c>
      <x:c t="n" s="0">
        <x:v>-12.67504</x:v>
      </x:c>
      <x:c t="n" s="0">
        <x:v>-5.896046</x:v>
      </x:c>
      <x:c t="n" s="0">
        <x:v>-0.8212538</x:v>
      </x:c>
      <x:c t="n" s="0">
        <x:v>2.967911</x:v>
      </x:c>
      <x:c t="n" s="0">
        <x:v>6.64809</x:v>
      </x:c>
      <x:c t="n" s="0">
        <x:v>10.14663</x:v>
      </x:c>
      <x:c t="n" s="0">
        <x:v>13.66624</x:v>
      </x:c>
      <x:c t="n" s="0">
        <x:v>26.0744</x:v>
      </x:c>
      <x:c t="n" s="0">
        <x:v>17.4275</x:v>
      </x:c>
      <x:c t="n" s="0">
        <x:v>25.59278</x:v>
      </x:c>
      <x:c t="n" s="0">
        <x:v>18.04414</x:v>
      </x:c>
      <x:c t="n" s="0">
        <x:v>20.5174</x:v>
      </x:c>
      <x:c t="n" s="0">
        <x:v>18.46958</x:v>
      </x:c>
      <x:c t="n" s="0">
        <x:v>22.54801</x:v>
      </x:c>
      <x:c t="n" s="0">
        <x:v>26.58032</x:v>
      </x:c>
      <x:c t="n" s="0">
        <x:v>27.54348</x:v>
      </x:c>
      <x:c t="n" s="0">
        <x:v>29.83534</x:v>
      </x:c>
      <x:c t="n" s="0">
        <x:v>28.44041</x:v>
      </x:c>
      <x:c t="n" s="0">
        <x:v>28.91875</x:v>
      </x:c>
      <x:c t="n" s="0">
        <x:v>29.77728</x:v>
      </x:c>
      <x:c t="n" s="0">
        <x:v>23.40406</x:v>
      </x:c>
      <x:c t="n" s="0">
        <x:v>25.67454</x:v>
      </x:c>
      <x:c t="n" s="0">
        <x:v>26.93795</x:v>
      </x:c>
      <x:c t="n" s="0">
        <x:v>20.88146</x:v>
      </x:c>
      <x:c t="n" s="0">
        <x:v>18.58305</x:v>
      </x:c>
      <x:c t="n" s="0">
        <x:v>15.27568</x:v>
      </x:c>
      <x:c t="n" s="0">
        <x:v>13.23819</x:v>
      </x:c>
      <x:c t="n" s="0">
        <x:v>6.573539</x:v>
      </x:c>
      <x:c t="n" s="0">
        <x:v>6.525004</x:v>
      </x:c>
      <x:c t="n" s="0">
        <x:v>6.901583</x:v>
      </x:c>
      <x:c t="n" s="0">
        <x:v>4.290871</x:v>
      </x:c>
      <x:c t="n" s="0">
        <x:v>10.16574</x:v>
      </x:c>
      <x:c t="n" s="0">
        <x:v>3.824526</x:v>
      </x:c>
      <x:c t="n" s="0">
        <x:v>-26.47356</x:v>
      </x:c>
      <x:c t="n" s="0">
        <x:v>-24.84359</x:v>
      </x:c>
      <x:c t="n" s="0">
        <x:v>-9.897636</x:v>
      </x:c>
      <x:c t="n" s="0">
        <x:v>-17.23663</x:v>
      </x:c>
      <x:c t="n" s="0">
        <x:v>-5.205014</x:v>
      </x:c>
      <x:c t="n" s="0">
        <x:v>-2.096285</x:v>
      </x:c>
      <x:c t="n" s="0">
        <x:v>3.550715</x:v>
      </x:c>
      <x:c t="n" s="0">
        <x:v>10.45611</x:v>
      </x:c>
      <x:c t="n" s="0">
        <x:v>7.751443</x:v>
      </x:c>
      <x:c t="n" s="0">
        <x:v>10.87112</x:v>
      </x:c>
      <x:c t="n" s="0">
        <x:v>27.24355</x:v>
      </x:c>
      <x:c t="n" s="0">
        <x:v>18.44992</x:v>
      </x:c>
      <x:c t="n" s="0">
        <x:v>15.40209</x:v>
      </x:c>
      <x:c t="n" s="0">
        <x:v>18.18291</x:v>
      </x:c>
      <x:c t="n" s="0">
        <x:v>20.21051</x:v>
      </x:c>
      <x:c t="n" s="0">
        <x:v>12.14315</x:v>
      </x:c>
      <x:c t="n" s="0">
        <x:v>20.3189</x:v>
      </x:c>
      <x:c t="n" s="0">
        <x:v>28.7633</x:v>
      </x:c>
      <x:c t="n" s="0">
        <x:v>30.67767</x:v>
      </x:c>
      <x:c t="n" s="0">
        <x:v>25.47245</x:v>
      </x:c>
      <x:c t="n" s="0">
        <x:v>25.10387</x:v>
      </x:c>
      <x:c t="n" s="0">
        <x:v>28.0642</x:v>
      </x:c>
      <x:c t="n" s="0">
        <x:v>26.28679</x:v>
      </x:c>
      <x:c t="n" s="0">
        <x:v>25.19114</x:v>
      </x:c>
      <x:c t="n" s="0">
        <x:v>29.68451</x:v>
      </x:c>
      <x:c t="n" s="0">
        <x:v>28.68013</x:v>
      </x:c>
      <x:c t="n" s="0">
        <x:v>20.8251</x:v>
      </x:c>
      <x:c t="n" s="0">
        <x:v>20.79649</x:v>
      </x:c>
      <x:c t="n" s="0">
        <x:v>13.71791</x:v>
      </x:c>
      <x:c t="n" s="0">
        <x:v>12.35023</x:v>
      </x:c>
      <x:c t="n" s="0">
        <x:v>6.954556</x:v>
      </x:c>
      <x:c t="n" s="0">
        <x:v>5.029111</x:v>
      </x:c>
      <x:c t="n" s="0">
        <x:v>7.973879</x:v>
      </x:c>
      <x:c t="n" s="0">
        <x:v>5.642269</x:v>
      </x:c>
      <x:c t="n" s="0">
        <x:v>10.60116</x:v>
      </x:c>
      <x:c t="n" s="0">
        <x:v>2.852547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43948.5591550926</x:v>
      </x:c>
      <x:c t="n" s="7">
        <x:v>43948.5591550926</x:v>
      </x:c>
      <x:c t="n" s="0">
        <x:v>37.72656</x:v>
      </x:c>
      <x:c t="n" s="0">
        <x:v>54.20069</x:v>
      </x:c>
      <x:c t="n" s="0">
        <x:v>59.64032</x:v>
      </x:c>
      <x:c t="n" s="0">
        <x:v>66.08861</x:v>
      </x:c>
      <x:c t="n" s="0">
        <x:v>-26.21741</x:v>
      </x:c>
      <x:c t="n" s="0">
        <x:v>-21.94042</x:v>
      </x:c>
      <x:c t="n" s="0">
        <x:v>-12.17381</x:v>
      </x:c>
      <x:c t="n" s="0">
        <x:v>-13.10816</x:v>
      </x:c>
      <x:c t="n" s="0">
        <x:v>-5.788064</x:v>
      </x:c>
      <x:c t="n" s="0">
        <x:v>-0.9856182</x:v>
      </x:c>
      <x:c t="n" s="0">
        <x:v>2.946265</x:v>
      </x:c>
      <x:c t="n" s="0">
        <x:v>7.457396</x:v>
      </x:c>
      <x:c t="n" s="0">
        <x:v>9.808961</x:v>
      </x:c>
      <x:c t="n" s="0">
        <x:v>13.16177</x:v>
      </x:c>
      <x:c t="n" s="0">
        <x:v>25.99942</x:v>
      </x:c>
      <x:c t="n" s="0">
        <x:v>17.49742</x:v>
      </x:c>
      <x:c t="n" s="0">
        <x:v>24.97795</x:v>
      </x:c>
      <x:c t="n" s="0">
        <x:v>18.35808</x:v>
      </x:c>
      <x:c t="n" s="0">
        <x:v>20.0755</x:v>
      </x:c>
      <x:c t="n" s="0">
        <x:v>18.03341</x:v>
      </x:c>
      <x:c t="n" s="0">
        <x:v>22.36895</x:v>
      </x:c>
      <x:c t="n" s="0">
        <x:v>27.14039</x:v>
      </x:c>
      <x:c t="n" s="0">
        <x:v>27.7978</x:v>
      </x:c>
      <x:c t="n" s="0">
        <x:v>29.76001</x:v>
      </x:c>
      <x:c t="n" s="0">
        <x:v>28.13339</x:v>
      </x:c>
      <x:c t="n" s="0">
        <x:v>28.89925</x:v>
      </x:c>
      <x:c t="n" s="0">
        <x:v>29.52463</x:v>
      </x:c>
      <x:c t="n" s="0">
        <x:v>23.17766</x:v>
      </x:c>
      <x:c t="n" s="0">
        <x:v>25.90348</x:v>
      </x:c>
      <x:c t="n" s="0">
        <x:v>26.95421</x:v>
      </x:c>
      <x:c t="n" s="0">
        <x:v>20.8385</x:v>
      </x:c>
      <x:c t="n" s="0">
        <x:v>18.60122</x:v>
      </x:c>
      <x:c t="n" s="0">
        <x:v>15.26632</x:v>
      </x:c>
      <x:c t="n" s="0">
        <x:v>13.09085</x:v>
      </x:c>
      <x:c t="n" s="0">
        <x:v>6.616391</x:v>
      </x:c>
      <x:c t="n" s="0">
        <x:v>6.385329</x:v>
      </x:c>
      <x:c t="n" s="0">
        <x:v>7.138552</x:v>
      </x:c>
      <x:c t="n" s="0">
        <x:v>4.350335</x:v>
      </x:c>
      <x:c t="n" s="0">
        <x:v>10.09541</x:v>
      </x:c>
      <x:c t="n" s="0">
        <x:v>3.731222</x:v>
      </x:c>
      <x:c t="n" s="0">
        <x:v>-26.47356</x:v>
      </x:c>
      <x:c t="n" s="0">
        <x:v>-24.84359</x:v>
      </x:c>
      <x:c t="n" s="0">
        <x:v>-9.897636</x:v>
      </x:c>
      <x:c t="n" s="0">
        <x:v>-17.23663</x:v>
      </x:c>
      <x:c t="n" s="0">
        <x:v>-5.205014</x:v>
      </x:c>
      <x:c t="n" s="0">
        <x:v>-2.096285</x:v>
      </x:c>
      <x:c t="n" s="0">
        <x:v>1.568575</x:v>
      </x:c>
      <x:c t="n" s="0">
        <x:v>10.45611</x:v>
      </x:c>
      <x:c t="n" s="0">
        <x:v>7.026818</x:v>
      </x:c>
      <x:c t="n" s="0">
        <x:v>7.623878</x:v>
      </x:c>
      <x:c t="n" s="0">
        <x:v>24.18018</x:v>
      </x:c>
      <x:c t="n" s="0">
        <x:v>17.88532</x:v>
      </x:c>
      <x:c t="n" s="0">
        <x:v>23.12577</x:v>
      </x:c>
      <x:c t="n" s="0">
        <x:v>20.94253</x:v>
      </x:c>
      <x:c t="n" s="0">
        <x:v>14.0943</x:v>
      </x:c>
      <x:c t="n" s="0">
        <x:v>14.34425</x:v>
      </x:c>
      <x:c t="n" s="0">
        <x:v>21.09412</x:v>
      </x:c>
      <x:c t="n" s="0">
        <x:v>28.65939</x:v>
      </x:c>
      <x:c t="n" s="0">
        <x:v>31.10044</x:v>
      </x:c>
      <x:c t="n" s="0">
        <x:v>28.24762</x:v>
      </x:c>
      <x:c t="n" s="0">
        <x:v>25.95896</x:v>
      </x:c>
      <x:c t="n" s="0">
        <x:v>27.49147</x:v>
      </x:c>
      <x:c t="n" s="0">
        <x:v>25.96865</x:v>
      </x:c>
      <x:c t="n" s="0">
        <x:v>22.67104</x:v>
      </x:c>
      <x:c t="n" s="0">
        <x:v>27.11977</x:v>
      </x:c>
      <x:c t="n" s="0">
        <x:v>25.3236</x:v>
      </x:c>
      <x:c t="n" s="0">
        <x:v>19.06135</x:v>
      </x:c>
      <x:c t="n" s="0">
        <x:v>17.90199</x:v>
      </x:c>
      <x:c t="n" s="0">
        <x:v>15.51606</x:v>
      </x:c>
      <x:c t="n" s="0">
        <x:v>12.84335</x:v>
      </x:c>
      <x:c t="n" s="0">
        <x:v>7.071254</x:v>
      </x:c>
      <x:c t="n" s="0">
        <x:v>5.38976</x:v>
      </x:c>
      <x:c t="n" s="0">
        <x:v>7.830323</x:v>
      </x:c>
      <x:c t="n" s="0">
        <x:v>3.665172</x:v>
      </x:c>
      <x:c t="n" s="0">
        <x:v>9.303318</x:v>
      </x:c>
      <x:c t="n" s="0">
        <x:v>2.915172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43948.5591550926</x:v>
      </x:c>
      <x:c t="n" s="7">
        <x:v>43948.5591550926</x:v>
      </x:c>
      <x:c t="n" s="0">
        <x:v>38.87208</x:v>
      </x:c>
      <x:c t="n" s="0">
        <x:v>54.20069</x:v>
      </x:c>
      <x:c t="n" s="0">
        <x:v>64.51893</x:v>
      </x:c>
      <x:c t="n" s="0">
        <x:v>68.57503</x:v>
      </x:c>
      <x:c t="n" s="0">
        <x:v>-26.24553</x:v>
      </x:c>
      <x:c t="n" s="0">
        <x:v>-22.26121</x:v>
      </x:c>
      <x:c t="n" s="0">
        <x:v>-11.75766</x:v>
      </x:c>
      <x:c t="n" s="0">
        <x:v>-13.51566</x:v>
      </x:c>
      <x:c t="n" s="0">
        <x:v>-5.697923</x:v>
      </x:c>
      <x:c t="n" s="0">
        <x:v>-1.229808</x:v>
      </x:c>
      <x:c t="n" s="0">
        <x:v>2.600309</x:v>
      </x:c>
      <x:c t="n" s="0">
        <x:v>8.122665</x:v>
      </x:c>
      <x:c t="n" s="0">
        <x:v>9.498219</x:v>
      </x:c>
      <x:c t="n" s="0">
        <x:v>12.67907</x:v>
      </x:c>
      <x:c t="n" s="0">
        <x:v>25.77686</x:v>
      </x:c>
      <x:c t="n" s="0">
        <x:v>17.55625</x:v>
      </x:c>
      <x:c t="n" s="0">
        <x:v>25.31747</x:v>
      </x:c>
      <x:c t="n" s="0">
        <x:v>19.00341</x:v>
      </x:c>
      <x:c t="n" s="0">
        <x:v>20.1913</x:v>
      </x:c>
      <x:c t="n" s="0">
        <x:v>19.74093</x:v>
      </x:c>
      <x:c t="n" s="0">
        <x:v>22.07795</x:v>
      </x:c>
      <x:c t="n" s="0">
        <x:v>26.81844</x:v>
      </x:c>
      <x:c t="n" s="0">
        <x:v>27.94949</x:v>
      </x:c>
      <x:c t="n" s="0">
        <x:v>29.26414</x:v>
      </x:c>
      <x:c t="n" s="0">
        <x:v>28.41649</x:v>
      </x:c>
      <x:c t="n" s="0">
        <x:v>28.62234</x:v>
      </x:c>
      <x:c t="n" s="0">
        <x:v>29.1985</x:v>
      </x:c>
      <x:c t="n" s="0">
        <x:v>23.06972</x:v>
      </x:c>
      <x:c t="n" s="0">
        <x:v>26.60485</x:v>
      </x:c>
      <x:c t="n" s="0">
        <x:v>26.51774</x:v>
      </x:c>
      <x:c t="n" s="0">
        <x:v>20.45134</x:v>
      </x:c>
      <x:c t="n" s="0">
        <x:v>18.39933</x:v>
      </x:c>
      <x:c t="n" s="0">
        <x:v>15.31304</x:v>
      </x:c>
      <x:c t="n" s="0">
        <x:v>12.97939</x:v>
      </x:c>
      <x:c t="n" s="0">
        <x:v>6.654794</x:v>
      </x:c>
      <x:c t="n" s="0">
        <x:v>6.328287</x:v>
      </x:c>
      <x:c t="n" s="0">
        <x:v>7.226531</x:v>
      </x:c>
      <x:c t="n" s="0">
        <x:v>4.217361</x:v>
      </x:c>
      <x:c t="n" s="0">
        <x:v>9.911341</x:v>
      </x:c>
      <x:c t="n" s="0">
        <x:v>3.794032</x:v>
      </x:c>
      <x:c t="n" s="0">
        <x:v>-26.36505</x:v>
      </x:c>
      <x:c t="n" s="0">
        <x:v>-24.84359</x:v>
      </x:c>
      <x:c t="n" s="0">
        <x:v>-9.897636</x:v>
      </x:c>
      <x:c t="n" s="0">
        <x:v>-17.23663</x:v>
      </x:c>
      <x:c t="n" s="0">
        <x:v>-5.205014</x:v>
      </x:c>
      <x:c t="n" s="0">
        <x:v>-3.795023</x:v>
      </x:c>
      <x:c t="n" s="0">
        <x:v>-0.2825144</x:v>
      </x:c>
      <x:c t="n" s="0">
        <x:v>10.93904</x:v>
      </x:c>
      <x:c t="n" s="0">
        <x:v>7.026818</x:v>
      </x:c>
      <x:c t="n" s="0">
        <x:v>7.623878</x:v>
      </x:c>
      <x:c t="n" s="0">
        <x:v>24.18018</x:v>
      </x:c>
      <x:c t="n" s="0">
        <x:v>17.88532</x:v>
      </x:c>
      <x:c t="n" s="0">
        <x:v>26.90096</x:v>
      </x:c>
      <x:c t="n" s="0">
        <x:v>21.57497</x:v>
      </x:c>
      <x:c t="n" s="0">
        <x:v>22.68294</x:v>
      </x:c>
      <x:c t="n" s="0">
        <x:v>26.12636</x:v>
      </x:c>
      <x:c t="n" s="0">
        <x:v>20.20632</x:v>
      </x:c>
      <x:c t="n" s="0">
        <x:v>21.2687</x:v>
      </x:c>
      <x:c t="n" s="0">
        <x:v>25.2394</x:v>
      </x:c>
      <x:c t="n" s="0">
        <x:v>27.23977</x:v>
      </x:c>
      <x:c t="n" s="0">
        <x:v>30.78038</x:v>
      </x:c>
      <x:c t="n" s="0">
        <x:v>26.67618</x:v>
      </x:c>
      <x:c t="n" s="0">
        <x:v>26.88643</x:v>
      </x:c>
      <x:c t="n" s="0">
        <x:v>20.67313</x:v>
      </x:c>
      <x:c t="n" s="0">
        <x:v>29.2807</x:v>
      </x:c>
      <x:c t="n" s="0">
        <x:v>21.34625</x:v>
      </x:c>
      <x:c t="n" s="0">
        <x:v>16.94935</x:v>
      </x:c>
      <x:c t="n" s="0">
        <x:v>16.53543</x:v>
      </x:c>
      <x:c t="n" s="0">
        <x:v>15.20014</x:v>
      </x:c>
      <x:c t="n" s="0">
        <x:v>11.85057</x:v>
      </x:c>
      <x:c t="n" s="0">
        <x:v>6.979658</x:v>
      </x:c>
      <x:c t="n" s="0">
        <x:v>6.582327</x:v>
      </x:c>
      <x:c t="n" s="0">
        <x:v>6.918407</x:v>
      </x:c>
      <x:c t="n" s="0">
        <x:v>4.013827</x:v>
      </x:c>
      <x:c t="n" s="0">
        <x:v>9.810646</x:v>
      </x:c>
      <x:c t="n" s="0">
        <x:v>4.290402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43948.5591550926</x:v>
      </x:c>
      <x:c t="n" s="7">
        <x:v>43948.5591550926</x:v>
      </x:c>
      <x:c t="n" s="0">
        <x:v>37.58038</x:v>
      </x:c>
      <x:c t="n" s="0">
        <x:v>54.20069</x:v>
      </x:c>
      <x:c t="n" s="0">
        <x:v>63.03323</x:v>
      </x:c>
      <x:c t="n" s="0">
        <x:v>68.46221</x:v>
      </x:c>
      <x:c t="n" s="0">
        <x:v>-26.26129</x:v>
      </x:c>
      <x:c t="n" s="0">
        <x:v>-22.55537</x:v>
      </x:c>
      <x:c t="n" s="0">
        <x:v>-11.43133</x:v>
      </x:c>
      <x:c t="n" s="0">
        <x:v>-13.89677</x:v>
      </x:c>
      <x:c t="n" s="0">
        <x:v>-5.622396</x:v>
      </x:c>
      <x:c t="n" s="0">
        <x:v>-1.547974</x:v>
      </x:c>
      <x:c t="n" s="0">
        <x:v>2.281335</x:v>
      </x:c>
      <x:c t="n" s="0">
        <x:v>8.68189</x:v>
      </x:c>
      <x:c t="n" s="0">
        <x:v>9.222538</x:v>
      </x:c>
      <x:c t="n" s="0">
        <x:v>12.93862</x:v>
      </x:c>
      <x:c t="n" s="0">
        <x:v>25.57731</x:v>
      </x:c>
      <x:c t="n" s="0">
        <x:v>17.51881</x:v>
      </x:c>
      <x:c t="n" s="0">
        <x:v>25.5878</x:v>
      </x:c>
      <x:c t="n" s="0">
        <x:v>18.79538</x:v>
      </x:c>
      <x:c t="n" s="0">
        <x:v>20.77936</x:v>
      </x:c>
      <x:c t="n" s="0">
        <x:v>21.18457</x:v>
      </x:c>
      <x:c t="n" s="0">
        <x:v>22.27304</x:v>
      </x:c>
      <x:c t="n" s="0">
        <x:v>26.71043</x:v>
      </x:c>
      <x:c t="n" s="0">
        <x:v>27.57158</x:v>
      </x:c>
      <x:c t="n" s="0">
        <x:v>29.24114</x:v>
      </x:c>
      <x:c t="n" s="0">
        <x:v>28.83259</x:v>
      </x:c>
      <x:c t="n" s="0">
        <x:v>28.25014</x:v>
      </x:c>
      <x:c t="n" s="0">
        <x:v>28.8012</x:v>
      </x:c>
      <x:c t="n" s="0">
        <x:v>23.37827</x:v>
      </x:c>
      <x:c t="n" s="0">
        <x:v>26.65791</x:v>
      </x:c>
      <x:c t="n" s="0">
        <x:v>26.06393</x:v>
      </x:c>
      <x:c t="n" s="0">
        <x:v>20.18068</x:v>
      </x:c>
      <x:c t="n" s="0">
        <x:v>18.42047</x:v>
      </x:c>
      <x:c t="n" s="0">
        <x:v>15.22316</x:v>
      </x:c>
      <x:c t="n" s="0">
        <x:v>13.07546</x:v>
      </x:c>
      <x:c t="n" s="0">
        <x:v>6.747233</x:v>
      </x:c>
      <x:c t="n" s="0">
        <x:v>6.527076</x:v>
      </x:c>
      <x:c t="n" s="0">
        <x:v>7.188766</x:v>
      </x:c>
      <x:c t="n" s="0">
        <x:v>4.267312</x:v>
      </x:c>
      <x:c t="n" s="0">
        <x:v>10.03153</x:v>
      </x:c>
      <x:c t="n" s="0">
        <x:v>3.803091</x:v>
      </x:c>
      <x:c t="n" s="0">
        <x:v>-26.34977</x:v>
      </x:c>
      <x:c t="n" s="0">
        <x:v>-24.84359</x:v>
      </x:c>
      <x:c t="n" s="0">
        <x:v>-9.871396</x:v>
      </x:c>
      <x:c t="n" s="0">
        <x:v>-18.23766</x:v>
      </x:c>
      <x:c t="n" s="0">
        <x:v>-5.205014</x:v>
      </x:c>
      <x:c t="n" s="0">
        <x:v>-4.102648</x:v>
      </x:c>
      <x:c t="n" s="0">
        <x:v>-0.2825144</x:v>
      </x:c>
      <x:c t="n" s="0">
        <x:v>11.00385</x:v>
      </x:c>
      <x:c t="n" s="0">
        <x:v>7.174612</x:v>
      </x:c>
      <x:c t="n" s="0">
        <x:v>17.347</x:v>
      </x:c>
      <x:c t="n" s="0">
        <x:v>24.18018</x:v>
      </x:c>
      <x:c t="n" s="0">
        <x:v>16.92631</x:v>
      </x:c>
      <x:c t="n" s="0">
        <x:v>26.80535</x:v>
      </x:c>
      <x:c t="n" s="0">
        <x:v>6.341942</x:v>
      </x:c>
      <x:c t="n" s="0">
        <x:v>22.95679</x:v>
      </x:c>
      <x:c t="n" s="0">
        <x:v>24.86974</x:v>
      </x:c>
      <x:c t="n" s="0">
        <x:v>22.78887</x:v>
      </x:c>
      <x:c t="n" s="0">
        <x:v>27.01698</x:v>
      </x:c>
      <x:c t="n" s="0">
        <x:v>24.29597</x:v>
      </x:c>
      <x:c t="n" s="0">
        <x:v>26.69238</x:v>
      </x:c>
      <x:c t="n" s="0">
        <x:v>29.25295</x:v>
      </x:c>
      <x:c t="n" s="0">
        <x:v>26.01797</x:v>
      </x:c>
      <x:c t="n" s="0">
        <x:v>23.99034</x:v>
      </x:c>
      <x:c t="n" s="0">
        <x:v>25.41368</x:v>
      </x:c>
      <x:c t="n" s="0">
        <x:v>26.4804</x:v>
      </x:c>
      <x:c t="n" s="0">
        <x:v>20.96262</x:v>
      </x:c>
      <x:c t="n" s="0">
        <x:v>19.79186</x:v>
      </x:c>
      <x:c t="n" s="0">
        <x:v>18.69315</x:v>
      </x:c>
      <x:c t="n" s="0">
        <x:v>14.49284</x:v>
      </x:c>
      <x:c t="n" s="0">
        <x:v>13.30905</x:v>
      </x:c>
      <x:c t="n" s="0">
        <x:v>6.704488</x:v>
      </x:c>
      <x:c t="n" s="0">
        <x:v>8.229797</x:v>
      </x:c>
      <x:c t="n" s="0">
        <x:v>8.263824</x:v>
      </x:c>
      <x:c t="n" s="0">
        <x:v>5.146353</x:v>
      </x:c>
      <x:c t="n" s="0">
        <x:v>10.01658</x:v>
      </x:c>
      <x:c t="n" s="0">
        <x:v>4.160666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43948.5591550926</x:v>
      </x:c>
      <x:c t="n" s="7">
        <x:v>43948.5591550926</x:v>
      </x:c>
      <x:c t="n" s="0">
        <x:v>37.75192</x:v>
      </x:c>
      <x:c t="n" s="0">
        <x:v>54.20069</x:v>
      </x:c>
      <x:c t="n" s="0">
        <x:v>61.54848</x:v>
      </x:c>
      <x:c t="n" s="0">
        <x:v>67.578</x:v>
      </x:c>
      <x:c t="n" s="0">
        <x:v>-26.27479</x:v>
      </x:c>
      <x:c t="n" s="0">
        <x:v>-22.82336</x:v>
      </x:c>
      <x:c t="n" s="0">
        <x:v>-11.15265</x:v>
      </x:c>
      <x:c t="n" s="0">
        <x:v>-14.48937</x:v>
      </x:c>
      <x:c t="n" s="0">
        <x:v>-5.558919</x:v>
      </x:c>
      <x:c t="n" s="0">
        <x:v>-1.839464</x:v>
      </x:c>
      <x:c t="n" s="0">
        <x:v>1.989052</x:v>
      </x:c>
      <x:c t="n" s="0">
        <x:v>9.072806</x:v>
      </x:c>
      <x:c t="n" s="0">
        <x:v>8.977398</x:v>
      </x:c>
      <x:c t="n" s="0">
        <x:v>14.62002</x:v>
      </x:c>
      <x:c t="n" s="0">
        <x:v>25.43747</x:v>
      </x:c>
      <x:c t="n" s="0">
        <x:v>17.4372</x:v>
      </x:c>
      <x:c t="n" s="0">
        <x:v>25.69603</x:v>
      </x:c>
      <x:c t="n" s="0">
        <x:v>18.15207</x:v>
      </x:c>
      <x:c t="n" s="0">
        <x:v>21.03968</x:v>
      </x:c>
      <x:c t="n" s="0">
        <x:v>21.69159</x:v>
      </x:c>
      <x:c t="n" s="0">
        <x:v>21.73495</x:v>
      </x:c>
      <x:c t="n" s="0">
        <x:v>26.54461</x:v>
      </x:c>
      <x:c t="n" s="0">
        <x:v>27.28754</x:v>
      </x:c>
      <x:c t="n" s="0">
        <x:v>28.92576</x:v>
      </x:c>
      <x:c t="n" s="0">
        <x:v>29.11612</x:v>
      </x:c>
      <x:c t="n" s="0">
        <x:v>28.57631</x:v>
      </x:c>
      <x:c t="n" s="0">
        <x:v>28.74771</x:v>
      </x:c>
      <x:c t="n" s="0">
        <x:v>23.15434</x:v>
      </x:c>
      <x:c t="n" s="0">
        <x:v>26.28233</x:v>
      </x:c>
      <x:c t="n" s="0">
        <x:v>25.59036</x:v>
      </x:c>
      <x:c t="n" s="0">
        <x:v>20.47502</x:v>
      </x:c>
      <x:c t="n" s="0">
        <x:v>18.18348</x:v>
      </x:c>
      <x:c t="n" s="0">
        <x:v>14.91743</x:v>
      </x:c>
      <x:c t="n" s="0">
        <x:v>12.90134</x:v>
      </x:c>
      <x:c t="n" s="0">
        <x:v>6.738615</x:v>
      </x:c>
      <x:c t="n" s="0">
        <x:v>6.752782</x:v>
      </x:c>
      <x:c t="n" s="0">
        <x:v>7.350015</x:v>
      </x:c>
      <x:c t="n" s="0">
        <x:v>4.195262</x:v>
      </x:c>
      <x:c t="n" s="0">
        <x:v>10.05614</x:v>
      </x:c>
      <x:c t="n" s="0">
        <x:v>3.837917</x:v>
      </x:c>
      <x:c t="n" s="0">
        <x:v>-26.34977</x:v>
      </x:c>
      <x:c t="n" s="0">
        <x:v>-24.84359</x:v>
      </x:c>
      <x:c t="n" s="0">
        <x:v>-9.793612</x:v>
      </x:c>
      <x:c t="n" s="0">
        <x:v>-24.76778</x:v>
      </x:c>
      <x:c t="n" s="0">
        <x:v>-5.205014</x:v>
      </x:c>
      <x:c t="n" s="0">
        <x:v>-4.102648</x:v>
      </x:c>
      <x:c t="n" s="0">
        <x:v>-0.2825144</x:v>
      </x:c>
      <x:c t="n" s="0">
        <x:v>10.37438</x:v>
      </x:c>
      <x:c t="n" s="0">
        <x:v>7.174612</x:v>
      </x:c>
      <x:c t="n" s="0">
        <x:v>19.21106</x:v>
      </x:c>
      <x:c t="n" s="0">
        <x:v>25.31672</x:v>
      </x:c>
      <x:c t="n" s="0">
        <x:v>16.92631</x:v>
      </x:c>
      <x:c t="n" s="0">
        <x:v>26.06981</x:v>
      </x:c>
      <x:c t="n" s="0">
        <x:v>11.69835</x:v>
      </x:c>
      <x:c t="n" s="0">
        <x:v>22.18214</x:v>
      </x:c>
      <x:c t="n" s="0">
        <x:v>22.96833</x:v>
      </x:c>
      <x:c t="n" s="0">
        <x:v>22.84722</x:v>
      </x:c>
      <x:c t="n" s="0">
        <x:v>26.59187</x:v>
      </x:c>
      <x:c t="n" s="0">
        <x:v>24.37984</x:v>
      </x:c>
      <x:c t="n" s="0">
        <x:v>27.1679</x:v>
      </x:c>
      <x:c t="n" s="0">
        <x:v>29.99792</x:v>
      </x:c>
      <x:c t="n" s="0">
        <x:v>30.88008</x:v>
      </x:c>
      <x:c t="n" s="0">
        <x:v>29.45975</x:v>
      </x:c>
      <x:c t="n" s="0">
        <x:v>19.66434</x:v>
      </x:c>
      <x:c t="n" s="0">
        <x:v>21.78639</x:v>
      </x:c>
      <x:c t="n" s="0">
        <x:v>21.7471</x:v>
      </x:c>
      <x:c t="n" s="0">
        <x:v>21.51921</x:v>
      </x:c>
      <x:c t="n" s="0">
        <x:v>16.62454</x:v>
      </x:c>
      <x:c t="n" s="0">
        <x:v>13.1374</x:v>
      </x:c>
      <x:c t="n" s="0">
        <x:v>10.96418</x:v>
      </x:c>
      <x:c t="n" s="0">
        <x:v>6.153185</x:v>
      </x:c>
      <x:c t="n" s="0">
        <x:v>7.36901</x:v>
      </x:c>
      <x:c t="n" s="0">
        <x:v>6.748614</x:v>
      </x:c>
      <x:c t="n" s="0">
        <x:v>3.501421</x:v>
      </x:c>
      <x:c t="n" s="0">
        <x:v>10.45922</x:v>
      </x:c>
      <x:c t="n" s="0">
        <x:v>3.628025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43948.5591550926</x:v>
      </x:c>
      <x:c t="n" s="7">
        <x:v>43948.5591550926</x:v>
      </x:c>
      <x:c t="n" s="0">
        <x:v>35.88439</x:v>
      </x:c>
      <x:c t="n" s="0">
        <x:v>54.20069</x:v>
      </x:c>
      <x:c t="n" s="0">
        <x:v>58.72556</x:v>
      </x:c>
      <x:c t="n" s="0">
        <x:v>65.88657</x:v>
      </x:c>
      <x:c t="n" s="0">
        <x:v>-26.28631</x:v>
      </x:c>
      <x:c t="n" s="0">
        <x:v>-23.06615</x:v>
      </x:c>
      <x:c t="n" s="0">
        <x:v>-10.92576</x:v>
      </x:c>
      <x:c t="n" s="0">
        <x:v>-15.10565</x:v>
      </x:c>
      <x:c t="n" s="0">
        <x:v>-5.505429</x:v>
      </x:c>
      <x:c t="n" s="0">
        <x:v>-2.104897</x:v>
      </x:c>
      <x:c t="n" s="0">
        <x:v>2.191382</x:v>
      </x:c>
      <x:c t="n" s="0">
        <x:v>9.160032</x:v>
      </x:c>
      <x:c t="n" s="0">
        <x:v>8.756496</x:v>
      </x:c>
      <x:c t="n" s="0">
        <x:v>15.67225</x:v>
      </x:c>
      <x:c t="n" s="0">
        <x:v>25.56031</x:v>
      </x:c>
      <x:c t="n" s="0">
        <x:v>17.36627</x:v>
      </x:c>
      <x:c t="n" s="0">
        <x:v>25.75264</x:v>
      </x:c>
      <x:c t="n" s="0">
        <x:v>17.91266</x:v>
      </x:c>
      <x:c t="n" s="0">
        <x:v>20.93417</x:v>
      </x:c>
      <x:c t="n" s="0">
        <x:v>21.82223</x:v>
      </x:c>
      <x:c t="n" s="0">
        <x:v>22.96495</x:v>
      </x:c>
      <x:c t="n" s="0">
        <x:v>26.66915</x:v>
      </x:c>
      <x:c t="n" s="0">
        <x:v>26.74288</x:v>
      </x:c>
      <x:c t="n" s="0">
        <x:v>29.06561</x:v>
      </x:c>
      <x:c t="n" s="0">
        <x:v>28.58192</x:v>
      </x:c>
      <x:c t="n" s="0">
        <x:v>28.45665</x:v>
      </x:c>
      <x:c t="n" s="0">
        <x:v>28.61277</x:v>
      </x:c>
      <x:c t="n" s="0">
        <x:v>22.97525</x:v>
      </x:c>
      <x:c t="n" s="0">
        <x:v>25.87726</x:v>
      </x:c>
      <x:c t="n" s="0">
        <x:v>25.37296</x:v>
      </x:c>
      <x:c t="n" s="0">
        <x:v>20.51042</x:v>
      </x:c>
      <x:c t="n" s="0">
        <x:v>17.9645</x:v>
      </x:c>
      <x:c t="n" s="0">
        <x:v>15.02025</x:v>
      </x:c>
      <x:c t="n" s="0">
        <x:v>12.65884</x:v>
      </x:c>
      <x:c t="n" s="0">
        <x:v>6.819174</x:v>
      </x:c>
      <x:c t="n" s="0">
        <x:v>6.744795</x:v>
      </x:c>
      <x:c t="n" s="0">
        <x:v>7.314425</x:v>
      </x:c>
      <x:c t="n" s="0">
        <x:v>4.192829</x:v>
      </x:c>
      <x:c t="n" s="0">
        <x:v>10.11039</x:v>
      </x:c>
      <x:c t="n" s="0">
        <x:v>3.755991</x:v>
      </x:c>
      <x:c t="n" s="0">
        <x:v>-26.34977</x:v>
      </x:c>
      <x:c t="n" s="0">
        <x:v>-24.84359</x:v>
      </x:c>
      <x:c t="n" s="0">
        <x:v>-9.793612</x:v>
      </x:c>
      <x:c t="n" s="0">
        <x:v>-24.76778</x:v>
      </x:c>
      <x:c t="n" s="0">
        <x:v>-5.205014</x:v>
      </x:c>
      <x:c t="n" s="0">
        <x:v>-4.102648</x:v>
      </x:c>
      <x:c t="n" s="0">
        <x:v>4.980438</x:v>
      </x:c>
      <x:c t="n" s="0">
        <x:v>9.637966</x:v>
      </x:c>
      <x:c t="n" s="0">
        <x:v>7.174612</x:v>
      </x:c>
      <x:c t="n" s="0">
        <x:v>19.21106</x:v>
      </x:c>
      <x:c t="n" s="0">
        <x:v>26.21667</x:v>
      </x:c>
      <x:c t="n" s="0">
        <x:v>16.92631</x:v>
      </x:c>
      <x:c t="n" s="0">
        <x:v>26.06981</x:v>
      </x:c>
      <x:c t="n" s="0">
        <x:v>16.64833</x:v>
      </x:c>
      <x:c t="n" s="0">
        <x:v>18.17867</x:v>
      </x:c>
      <x:c t="n" s="0">
        <x:v>22.88997</x:v>
      </x:c>
      <x:c t="n" s="0">
        <x:v>26.28743</x:v>
      </x:c>
      <x:c t="n" s="0">
        <x:v>26.45179</x:v>
      </x:c>
      <x:c t="n" s="0">
        <x:v>20.41089</x:v>
      </x:c>
      <x:c t="n" s="0">
        <x:v>32.19546</x:v>
      </x:c>
      <x:c t="n" s="0">
        <x:v>25.61136</x:v>
      </x:c>
      <x:c t="n" s="0">
        <x:v>29.65193</x:v>
      </x:c>
      <x:c t="n" s="0">
        <x:v>27.10179</x:v>
      </x:c>
      <x:c t="n" s="0">
        <x:v>24.49651</x:v>
      </x:c>
      <x:c t="n" s="0">
        <x:v>20.23552</x:v>
      </x:c>
      <x:c t="n" s="0">
        <x:v>23.77178</x:v>
      </x:c>
      <x:c t="n" s="0">
        <x:v>20.93571</x:v>
      </x:c>
      <x:c t="n" s="0">
        <x:v>17.9145</x:v>
      </x:c>
      <x:c t="n" s="0">
        <x:v>16.77407</x:v>
      </x:c>
      <x:c t="n" s="0">
        <x:v>12.34637</x:v>
      </x:c>
      <x:c t="n" s="0">
        <x:v>7.326799</x:v>
      </x:c>
      <x:c t="n" s="0">
        <x:v>6.71616</x:v>
      </x:c>
      <x:c t="n" s="0">
        <x:v>7.394382</x:v>
      </x:c>
      <x:c t="n" s="0">
        <x:v>4.081196</x:v>
      </x:c>
      <x:c t="n" s="0">
        <x:v>10.93034</x:v>
      </x:c>
      <x:c t="n" s="0">
        <x:v>4.099539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43948.5591550926</x:v>
      </x:c>
      <x:c t="n" s="7">
        <x:v>43948.5591550926</x:v>
      </x:c>
      <x:c t="n" s="0">
        <x:v>38.30107</x:v>
      </x:c>
      <x:c t="n" s="0">
        <x:v>54.20069</x:v>
      </x:c>
      <x:c t="n" s="0">
        <x:v>59.93982</x:v>
      </x:c>
      <x:c t="n" s="0">
        <x:v>65.88657</x:v>
      </x:c>
      <x:c t="n" s="0">
        <x:v>-26.04737</x:v>
      </x:c>
      <x:c t="n" s="0">
        <x:v>-22.09568</x:v>
      </x:c>
      <x:c t="n" s="0">
        <x:v>-10.74097</x:v>
      </x:c>
      <x:c t="n" s="0">
        <x:v>-15.7115</x:v>
      </x:c>
      <x:c t="n" s="0">
        <x:v>-4.340692</x:v>
      </x:c>
      <x:c t="n" s="0">
        <x:v>-2.345178</x:v>
      </x:c>
      <x:c t="n" s="0">
        <x:v>2.97026</x:v>
      </x:c>
      <x:c t="n" s="0">
        <x:v>9.233164</x:v>
      </x:c>
      <x:c t="n" s="0">
        <x:v>8.740191</x:v>
      </x:c>
      <x:c t="n" s="0">
        <x:v>16.23633</x:v>
      </x:c>
      <x:c t="n" s="0">
        <x:v>25.66253</x:v>
      </x:c>
      <x:c t="n" s="0">
        <x:v>17.00793</x:v>
      </x:c>
      <x:c t="n" s="0">
        <x:v>25.74572</x:v>
      </x:c>
      <x:c t="n" s="0">
        <x:v>17.81949</x:v>
      </x:c>
      <x:c t="n" s="0">
        <x:v>20.54688</x:v>
      </x:c>
      <x:c t="n" s="0">
        <x:v>22.41058</x:v>
      </x:c>
      <x:c t="n" s="0">
        <x:v>23.41528</x:v>
      </x:c>
      <x:c t="n" s="0">
        <x:v>26.67964</x:v>
      </x:c>
      <x:c t="n" s="0">
        <x:v>26.48107</x:v>
      </x:c>
      <x:c t="n" s="0">
        <x:v>29.21011</x:v>
      </x:c>
      <x:c t="n" s="0">
        <x:v>28.36684</x:v>
      </x:c>
      <x:c t="n" s="0">
        <x:v>29.03702</x:v>
      </x:c>
      <x:c t="n" s="0">
        <x:v>28.60019</x:v>
      </x:c>
      <x:c t="n" s="0">
        <x:v>23.14854</x:v>
      </x:c>
      <x:c t="n" s="0">
        <x:v>25.36182</x:v>
      </x:c>
      <x:c t="n" s="0">
        <x:v>24.94332</x:v>
      </x:c>
      <x:c t="n" s="0">
        <x:v>20.41151</x:v>
      </x:c>
      <x:c t="n" s="0">
        <x:v>18.1581</x:v>
      </x:c>
      <x:c t="n" s="0">
        <x:v>15.28979</x:v>
      </x:c>
      <x:c t="n" s="0">
        <x:v>12.88111</x:v>
      </x:c>
      <x:c t="n" s="0">
        <x:v>6.71848</x:v>
      </x:c>
      <x:c t="n" s="0">
        <x:v>6.695108</x:v>
      </x:c>
      <x:c t="n" s="0">
        <x:v>7.259744</x:v>
      </x:c>
      <x:c t="n" s="0">
        <x:v>4.296247</x:v>
      </x:c>
      <x:c t="n" s="0">
        <x:v>10.25445</x:v>
      </x:c>
      <x:c t="n" s="0">
        <x:v>3.712135</x:v>
      </x:c>
      <x:c t="n" s="0">
        <x:v>-24.07319</x:v>
      </x:c>
      <x:c t="n" s="0">
        <x:v>-16.91873</x:v>
      </x:c>
      <x:c t="n" s="0">
        <x:v>-9.793612</x:v>
      </x:c>
      <x:c t="n" s="0">
        <x:v>-24.76778</x:v>
      </x:c>
      <x:c t="n" s="0">
        <x:v>1.025466</x:v>
      </x:c>
      <x:c t="n" s="0">
        <x:v>-4.102648</x:v>
      </x:c>
      <x:c t="n" s="0">
        <x:v>5.894001</x:v>
      </x:c>
      <x:c t="n" s="0">
        <x:v>9.637966</x:v>
      </x:c>
      <x:c t="n" s="0">
        <x:v>9.42152</x:v>
      </x:c>
      <x:c t="n" s="0">
        <x:v>18.07555</x:v>
      </x:c>
      <x:c t="n" s="0">
        <x:v>26.21667</x:v>
      </x:c>
      <x:c t="n" s="0">
        <x:v>9.196819</x:v>
      </x:c>
      <x:c t="n" s="0">
        <x:v>25.43677</x:v>
      </x:c>
      <x:c t="n" s="0">
        <x:v>18.51175</x:v>
      </x:c>
      <x:c t="n" s="0">
        <x:v>20.764</x:v>
      </x:c>
      <x:c t="n" s="0">
        <x:v>27.44611</x:v>
      </x:c>
      <x:c t="n" s="0">
        <x:v>25.39395</x:v>
      </x:c>
      <x:c t="n" s="0">
        <x:v>26.12799</x:v>
      </x:c>
      <x:c t="n" s="0">
        <x:v>25.77308</x:v>
      </x:c>
      <x:c t="n" s="0">
        <x:v>23.81021</x:v>
      </x:c>
      <x:c t="n" s="0">
        <x:v>24.9969</x:v>
      </x:c>
      <x:c t="n" s="0">
        <x:v>29.06866</x:v>
      </x:c>
      <x:c t="n" s="0">
        <x:v>27.50796</x:v>
      </x:c>
      <x:c t="n" s="0">
        <x:v>22.19664</x:v>
      </x:c>
      <x:c t="n" s="0">
        <x:v>21.8189</x:v>
      </x:c>
      <x:c t="n" s="0">
        <x:v>18.8994</x:v>
      </x:c>
      <x:c t="n" s="0">
        <x:v>19.07324</x:v>
      </x:c>
      <x:c t="n" s="0">
        <x:v>17.81092</x:v>
      </x:c>
      <x:c t="n" s="0">
        <x:v>14.72988</x:v>
      </x:c>
      <x:c t="n" s="0">
        <x:v>13.07766</x:v>
      </x:c>
      <x:c t="n" s="0">
        <x:v>6.929443</x:v>
      </x:c>
      <x:c t="n" s="0">
        <x:v>5.617764</x:v>
      </x:c>
      <x:c t="n" s="0">
        <x:v>7.311521</x:v>
      </x:c>
      <x:c t="n" s="0">
        <x:v>5.522544</x:v>
      </x:c>
      <x:c t="n" s="0">
        <x:v>10.01527</x:v>
      </x:c>
      <x:c t="n" s="0">
        <x:v>3.425635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43948.5591550926</x:v>
      </x:c>
      <x:c t="n" s="7">
        <x:v>43948.5591550926</x:v>
      </x:c>
      <x:c t="n" s="0">
        <x:v>38.2082</x:v>
      </x:c>
      <x:c t="n" s="0">
        <x:v>54.20069</x:v>
      </x:c>
      <x:c t="n" s="0">
        <x:v>63.61809</x:v>
      </x:c>
      <x:c t="n" s="0">
        <x:v>68.57503</x:v>
      </x:c>
      <x:c t="n" s="0">
        <x:v>-25.64447</x:v>
      </x:c>
      <x:c t="n" s="0">
        <x:v>-20.65802</x:v>
      </x:c>
      <x:c t="n" s="0">
        <x:v>-10.58914</x:v>
      </x:c>
      <x:c t="n" s="0">
        <x:v>-16.3056</x:v>
      </x:c>
      <x:c t="n" s="0">
        <x:v>-2.845721</x:v>
      </x:c>
      <x:c t="n" s="0">
        <x:v>-2.561466</x:v>
      </x:c>
      <x:c t="n" s="0">
        <x:v>3.540126</x:v>
      </x:c>
      <x:c t="n" s="0">
        <x:v>9.294659</x:v>
      </x:c>
      <x:c t="n" s="0">
        <x:v>8.888122</x:v>
      </x:c>
      <x:c t="n" s="0">
        <x:v>16.51982</x:v>
      </x:c>
      <x:c t="n" s="0">
        <x:v>25.74796</x:v>
      </x:c>
      <x:c t="n" s="0">
        <x:v>16.35884</x:v>
      </x:c>
      <x:c t="n" s="0">
        <x:v>25.68858</x:v>
      </x:c>
      <x:c t="n" s="0">
        <x:v>18.1736</x:v>
      </x:c>
      <x:c t="n" s="0">
        <x:v>21.16412</x:v>
      </x:c>
      <x:c t="n" s="0">
        <x:v>24.47301</x:v>
      </x:c>
      <x:c t="n" s="0">
        <x:v>23.64199</x:v>
      </x:c>
      <x:c t="n" s="0">
        <x:v>26.27983</x:v>
      </x:c>
      <x:c t="n" s="0">
        <x:v>26.17775</x:v>
      </x:c>
      <x:c t="n" s="0">
        <x:v>28.66474</x:v>
      </x:c>
      <x:c t="n" s="0">
        <x:v>27.99176</x:v>
      </x:c>
      <x:c t="n" s="0">
        <x:v>29.0039</x:v>
      </x:c>
      <x:c t="n" s="0">
        <x:v>28.28319</x:v>
      </x:c>
      <x:c t="n" s="0">
        <x:v>23.42901</x:v>
      </x:c>
      <x:c t="n" s="0">
        <x:v>24.96884</x:v>
      </x:c>
      <x:c t="n" s="0">
        <x:v>24.66621</x:v>
      </x:c>
      <x:c t="n" s="0">
        <x:v>20.15324</x:v>
      </x:c>
      <x:c t="n" s="0">
        <x:v>18.14305</x:v>
      </x:c>
      <x:c t="n" s="0">
        <x:v>15.22376</x:v>
      </x:c>
      <x:c t="n" s="0">
        <x:v>12.64818</x:v>
      </x:c>
      <x:c t="n" s="0">
        <x:v>6.691075</x:v>
      </x:c>
      <x:c t="n" s="0">
        <x:v>6.693994</x:v>
      </x:c>
      <x:c t="n" s="0">
        <x:v>7.217671</x:v>
      </x:c>
      <x:c t="n" s="0">
        <x:v>4.484386</x:v>
      </x:c>
      <x:c t="n" s="0">
        <x:v>10.27915</x:v>
      </x:c>
      <x:c t="n" s="0">
        <x:v>3.827997</x:v>
      </x:c>
      <x:c t="n" s="0">
        <x:v>-23.82718</x:v>
      </x:c>
      <x:c t="n" s="0">
        <x:v>-16.42724</x:v>
      </x:c>
      <x:c t="n" s="0">
        <x:v>-9.793612</x:v>
      </x:c>
      <x:c t="n" s="0">
        <x:v>-24.76778</x:v>
      </x:c>
      <x:c t="n" s="0">
        <x:v>1.474107</x:v>
      </x:c>
      <x:c t="n" s="0">
        <x:v>-2.555523</x:v>
      </x:c>
      <x:c t="n" s="0">
        <x:v>5.894001</x:v>
      </x:c>
      <x:c t="n" s="0">
        <x:v>8.636658</x:v>
      </x:c>
      <x:c t="n" s="0">
        <x:v>9.665154</x:v>
      </x:c>
      <x:c t="n" s="0">
        <x:v>17.88608</x:v>
      </x:c>
      <x:c t="n" s="0">
        <x:v>26.21667</x:v>
      </x:c>
      <x:c t="n" s="0">
        <x:v>3.908557</x:v>
      </x:c>
      <x:c t="n" s="0">
        <x:v>25.33831</x:v>
      </x:c>
      <x:c t="n" s="0">
        <x:v>19.8115</x:v>
      </x:c>
      <x:c t="n" s="0">
        <x:v>23.65636</x:v>
      </x:c>
      <x:c t="n" s="0">
        <x:v>27.81583</x:v>
      </x:c>
      <x:c t="n" s="0">
        <x:v>23.75165</x:v>
      </x:c>
      <x:c t="n" s="0">
        <x:v>20.6738</x:v>
      </x:c>
      <x:c t="n" s="0">
        <x:v>24.38217</x:v>
      </x:c>
      <x:c t="n" s="0">
        <x:v>25.49411</x:v>
      </x:c>
      <x:c t="n" s="0">
        <x:v>26.46056</x:v>
      </x:c>
      <x:c t="n" s="0">
        <x:v>30.65334</x:v>
      </x:c>
      <x:c t="n" s="0">
        <x:v>27.58912</x:v>
      </x:c>
      <x:c t="n" s="0">
        <x:v>24.86616</x:v>
      </x:c>
      <x:c t="n" s="0">
        <x:v>23.1959</x:v>
      </x:c>
      <x:c t="n" s="0">
        <x:v>23.63986</x:v>
      </x:c>
      <x:c t="n" s="0">
        <x:v>18.001</x:v>
      </x:c>
      <x:c t="n" s="0">
        <x:v>18.1444</x:v>
      </x:c>
      <x:c t="n" s="0">
        <x:v>15.1349</x:v>
      </x:c>
      <x:c t="n" s="0">
        <x:v>11.13665</x:v>
      </x:c>
      <x:c t="n" s="0">
        <x:v>6.674919</x:v>
      </x:c>
      <x:c t="n" s="0">
        <x:v>5.710283</x:v>
      </x:c>
      <x:c t="n" s="0">
        <x:v>6.614983</x:v>
      </x:c>
      <x:c t="n" s="0">
        <x:v>4.537799</x:v>
      </x:c>
      <x:c t="n" s="0">
        <x:v>10.79153</x:v>
      </x:c>
      <x:c t="n" s="0">
        <x:v>4.604964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43948.5591550926</x:v>
      </x:c>
      <x:c t="n" s="7">
        <x:v>43948.5591550926</x:v>
      </x:c>
      <x:c t="n" s="0">
        <x:v>37.92372</x:v>
      </x:c>
      <x:c t="n" s="0">
        <x:v>54.20069</x:v>
      </x:c>
      <x:c t="n" s="0">
        <x:v>52.35113</x:v>
      </x:c>
      <x:c t="n" s="0">
        <x:v>63.0783</x:v>
      </x:c>
      <x:c t="n" s="0">
        <x:v>-25.32762</x:v>
      </x:c>
      <x:c t="n" s="0">
        <x:v>-19.7215</x:v>
      </x:c>
      <x:c t="n" s="0">
        <x:v>-10.46355</x:v>
      </x:c>
      <x:c t="n" s="0">
        <x:v>-16.88646</x:v>
      </x:c>
      <x:c t="n" s="0">
        <x:v>-1.881067</x:v>
      </x:c>
      <x:c t="n" s="0">
        <x:v>-2.254608</x:v>
      </x:c>
      <x:c t="n" s="0">
        <x:v>3.973832</x:v>
      </x:c>
      <x:c t="n" s="0">
        <x:v>8.957294</x:v>
      </x:c>
      <x:c t="n" s="0">
        <x:v>8.826104</x:v>
      </x:c>
      <x:c t="n" s="0">
        <x:v>16.7481</x:v>
      </x:c>
      <x:c t="n" s="0">
        <x:v>25.92198</x:v>
      </x:c>
      <x:c t="n" s="0">
        <x:v>15.71556</x:v>
      </x:c>
      <x:c t="n" s="0">
        <x:v>25.7146</x:v>
      </x:c>
      <x:c t="n" s="0">
        <x:v>18.21357</x:v>
      </x:c>
      <x:c t="n" s="0">
        <x:v>20.99344</x:v>
      </x:c>
      <x:c t="n" s="0">
        <x:v>24.07827</x:v>
      </x:c>
      <x:c t="n" s="0">
        <x:v>24.03121</x:v>
      </x:c>
      <x:c t="n" s="0">
        <x:v>25.70027</x:v>
      </x:c>
      <x:c t="n" s="0">
        <x:v>26.24611</x:v>
      </x:c>
      <x:c t="n" s="0">
        <x:v>28.50645</x:v>
      </x:c>
      <x:c t="n" s="0">
        <x:v>27.67682</x:v>
      </x:c>
      <x:c t="n" s="0">
        <x:v>29.04885</x:v>
      </x:c>
      <x:c t="n" s="0">
        <x:v>28.28912</x:v>
      </x:c>
      <x:c t="n" s="0">
        <x:v>23.4389</x:v>
      </x:c>
      <x:c t="n" s="0">
        <x:v>24.65192</x:v>
      </x:c>
      <x:c t="n" s="0">
        <x:v>24.50837</x:v>
      </x:c>
      <x:c t="n" s="0">
        <x:v>19.99711</x:v>
      </x:c>
      <x:c t="n" s="0">
        <x:v>17.94876</x:v>
      </x:c>
      <x:c t="n" s="0">
        <x:v>14.9919</x:v>
      </x:c>
      <x:c t="n" s="0">
        <x:v>12.39155</x:v>
      </x:c>
      <x:c t="n" s="0">
        <x:v>6.748999</x:v>
      </x:c>
      <x:c t="n" s="0">
        <x:v>6.346799</x:v>
      </x:c>
      <x:c t="n" s="0">
        <x:v>7.194586</x:v>
      </x:c>
      <x:c t="n" s="0">
        <x:v>4.408449</x:v>
      </x:c>
      <x:c t="n" s="0">
        <x:v>10.2548</x:v>
      </x:c>
      <x:c t="n" s="0">
        <x:v>4.001404</x:v>
      </x:c>
      <x:c t="n" s="0">
        <x:v>-23.82718</x:v>
      </x:c>
      <x:c t="n" s="0">
        <x:v>-16.42724</x:v>
      </x:c>
      <x:c t="n" s="0">
        <x:v>-9.793612</x:v>
      </x:c>
      <x:c t="n" s="0">
        <x:v>-24.76778</x:v>
      </x:c>
      <x:c t="n" s="0">
        <x:v>1.474107</x:v>
      </x:c>
      <x:c t="n" s="0">
        <x:v>-0.7960855</x:v>
      </x:c>
      <x:c t="n" s="0">
        <x:v>5.894001</x:v>
      </x:c>
      <x:c t="n" s="0">
        <x:v>6.178808</x:v>
      </x:c>
      <x:c t="n" s="0">
        <x:v>5.918584</x:v>
      </x:c>
      <x:c t="n" s="0">
        <x:v>17.88608</x:v>
      </x:c>
      <x:c t="n" s="0">
        <x:v>27.12197</x:v>
      </x:c>
      <x:c t="n" s="0">
        <x:v>5.09923</x:v>
      </x:c>
      <x:c t="n" s="0">
        <x:v>26.48899</x:v>
      </x:c>
      <x:c t="n" s="0">
        <x:v>16.6609</x:v>
      </x:c>
      <x:c t="n" s="0">
        <x:v>13.20493</x:v>
      </x:c>
      <x:c t="n" s="0">
        <x:v>19.6319</x:v>
      </x:c>
      <x:c t="n" s="0">
        <x:v>27.5465</x:v>
      </x:c>
      <x:c t="n" s="0">
        <x:v>21.0565</x:v>
      </x:c>
      <x:c t="n" s="0">
        <x:v>26.61002</x:v>
      </x:c>
      <x:c t="n" s="0">
        <x:v>25.4521</x:v>
      </x:c>
      <x:c t="n" s="0">
        <x:v>23.27528</x:v>
      </x:c>
      <x:c t="n" s="0">
        <x:v>27.175</x:v>
      </x:c>
      <x:c t="n" s="0">
        <x:v>28.89267</x:v>
      </x:c>
      <x:c t="n" s="0">
        <x:v>23.03951</x:v>
      </x:c>
      <x:c t="n" s="0">
        <x:v>19.18787</x:v>
      </x:c>
      <x:c t="n" s="0">
        <x:v>22.12292</x:v>
      </x:c>
      <x:c t="n" s="0">
        <x:v>18.60534</x:v>
      </x:c>
      <x:c t="n" s="0">
        <x:v>15.35563</x:v>
      </x:c>
      <x:c t="n" s="0">
        <x:v>14.18694</x:v>
      </x:c>
      <x:c t="n" s="0">
        <x:v>9.479634</x:v>
      </x:c>
      <x:c t="n" s="0">
        <x:v>6.138673</x:v>
      </x:c>
      <x:c t="n" s="0">
        <x:v>5.092262</x:v>
      </x:c>
      <x:c t="n" s="0">
        <x:v>7.268495</x:v>
      </x:c>
      <x:c t="n" s="0">
        <x:v>4.135085</x:v>
      </x:c>
      <x:c t="n" s="0">
        <x:v>10.22759</x:v>
      </x:c>
      <x:c t="n" s="0">
        <x:v>4.653424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43948.5591550926</x:v>
      </x:c>
      <x:c t="n" s="7">
        <x:v>43948.5591550926</x:v>
      </x:c>
      <x:c t="n" s="0">
        <x:v>36.92783</x:v>
      </x:c>
      <x:c t="n" s="0">
        <x:v>54.20069</x:v>
      </x:c>
      <x:c t="n" s="0">
        <x:v>56.58842</x:v>
      </x:c>
      <x:c t="n" s="0">
        <x:v>63.0783</x:v>
      </x:c>
      <x:c t="n" s="0">
        <x:v>-25.07425</x:v>
      </x:c>
      <x:c t="n" s="0">
        <x:v>-19.05579</x:v>
      </x:c>
      <x:c t="n" s="0">
        <x:v>-10.3591</x:v>
      </x:c>
      <x:c t="n" s="0">
        <x:v>-17.45259</x:v>
      </x:c>
      <x:c t="n" s="0">
        <x:v>-1.198819</x:v>
      </x:c>
      <x:c t="n" s="0">
        <x:v>-2.008684</x:v>
      </x:c>
      <x:c t="n" s="0">
        <x:v>4.312757</x:v>
      </x:c>
      <x:c t="n" s="0">
        <x:v>8.646854</x:v>
      </x:c>
      <x:c t="n" s="0">
        <x:v>8.208044</x:v>
      </x:c>
      <x:c t="n" s="0">
        <x:v>16.84536</x:v>
      </x:c>
      <x:c t="n" s="0">
        <x:v>26.1192</x:v>
      </x:c>
      <x:c t="n" s="0">
        <x:v>15.13259</x:v>
      </x:c>
      <x:c t="n" s="0">
        <x:v>25.9383</x:v>
      </x:c>
      <x:c t="n" s="0">
        <x:v>17.85076</x:v>
      </x:c>
      <x:c t="n" s="0">
        <x:v>20.42994</x:v>
      </x:c>
      <x:c t="n" s="0">
        <x:v>23.5001</x:v>
      </x:c>
      <x:c t="n" s="0">
        <x:v>24.30588</x:v>
      </x:c>
      <x:c t="n" s="0">
        <x:v>25.4889</x:v>
      </x:c>
      <x:c t="n" s="0">
        <x:v>26.60602</x:v>
      </x:c>
      <x:c t="n" s="0">
        <x:v>28.10393</x:v>
      </x:c>
      <x:c t="n" s="0">
        <x:v>27.24335</x:v>
      </x:c>
      <x:c t="n" s="0">
        <x:v>28.7565</x:v>
      </x:c>
      <x:c t="n" s="0">
        <x:v>28.83404</x:v>
      </x:c>
      <x:c t="n" s="0">
        <x:v>23.61624</x:v>
      </x:c>
      <x:c t="n" s="0">
        <x:v>24.20384</x:v>
      </x:c>
      <x:c t="n" s="0">
        <x:v>24.17783</x:v>
      </x:c>
      <x:c t="n" s="0">
        <x:v>19.87783</x:v>
      </x:c>
      <x:c t="n" s="0">
        <x:v>17.73351</x:v>
      </x:c>
      <x:c t="n" s="0">
        <x:v>14.92193</x:v>
      </x:c>
      <x:c t="n" s="0">
        <x:v>12.2974</x:v>
      </x:c>
      <x:c t="n" s="0">
        <x:v>6.638799</x:v>
      </x:c>
      <x:c t="n" s="0">
        <x:v>6.153106</x:v>
      </x:c>
      <x:c t="n" s="0">
        <x:v>7.098822</x:v>
      </x:c>
      <x:c t="n" s="0">
        <x:v>4.365355</x:v>
      </x:c>
      <x:c t="n" s="0">
        <x:v>10.30597</x:v>
      </x:c>
      <x:c t="n" s="0">
        <x:v>4.116588</x:v>
      </x:c>
      <x:c t="n" s="0">
        <x:v>-23.82718</x:v>
      </x:c>
      <x:c t="n" s="0">
        <x:v>-16.42724</x:v>
      </x:c>
      <x:c t="n" s="0">
        <x:v>-9.793612</x:v>
      </x:c>
      <x:c t="n" s="0">
        <x:v>-24.76778</x:v>
      </x:c>
      <x:c t="n" s="0">
        <x:v>1.474107</x:v>
      </x:c>
      <x:c t="n" s="0">
        <x:v>-0.7960855</x:v>
      </x:c>
      <x:c t="n" s="0">
        <x:v>5.894001</x:v>
      </x:c>
      <x:c t="n" s="0">
        <x:v>6.178808</x:v>
      </x:c>
      <x:c t="n" s="0">
        <x:v>-1.569919</x:v>
      </x:c>
      <x:c t="n" s="0">
        <x:v>16.85274</x:v>
      </x:c>
      <x:c t="n" s="0">
        <x:v>27.12197</x:v>
      </x:c>
      <x:c t="n" s="0">
        <x:v>7.452935</x:v>
      </x:c>
      <x:c t="n" s="0">
        <x:v>27.05673</x:v>
      </x:c>
      <x:c t="n" s="0">
        <x:v>14.755</x:v>
      </x:c>
      <x:c t="n" s="0">
        <x:v>21.20457</x:v>
      </x:c>
      <x:c t="n" s="0">
        <x:v>18.1136</x:v>
      </x:c>
      <x:c t="n" s="0">
        <x:v>21.38306</x:v>
      </x:c>
      <x:c t="n" s="0">
        <x:v>23.91264</x:v>
      </x:c>
      <x:c t="n" s="0">
        <x:v>27.06821</x:v>
      </x:c>
      <x:c t="n" s="0">
        <x:v>28.7422</x:v>
      </x:c>
      <x:c t="n" s="0">
        <x:v>25.23652</x:v>
      </x:c>
      <x:c t="n" s="0">
        <x:v>28.56262</x:v>
      </x:c>
      <x:c t="n" s="0">
        <x:v>31.45288</x:v>
      </x:c>
      <x:c t="n" s="0">
        <x:v>24.59937</x:v>
      </x:c>
      <x:c t="n" s="0">
        <x:v>17.09043</x:v>
      </x:c>
      <x:c t="n" s="0">
        <x:v>23.77169</x:v>
      </x:c>
      <x:c t="n" s="0">
        <x:v>18.90864</x:v>
      </x:c>
      <x:c t="n" s="0">
        <x:v>15.63593</x:v>
      </x:c>
      <x:c t="n" s="0">
        <x:v>14.13138</x:v>
      </x:c>
      <x:c t="n" s="0">
        <x:v>12.74267</x:v>
      </x:c>
      <x:c t="n" s="0">
        <x:v>6.135629</x:v>
      </x:c>
      <x:c t="n" s="0">
        <x:v>5.793995</x:v>
      </x:c>
      <x:c t="n" s="0">
        <x:v>7.256638</x:v>
      </x:c>
      <x:c t="n" s="0">
        <x:v>3.80654</x:v>
      </x:c>
      <x:c t="n" s="0">
        <x:v>9.480204</x:v>
      </x:c>
      <x:c t="n" s="0">
        <x:v>4.832954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43948.5591550926</x:v>
      </x:c>
      <x:c t="n" s="7">
        <x:v>43948.5591550926</x:v>
      </x:c>
      <x:c t="n" s="0">
        <x:v>37.79012</x:v>
      </x:c>
      <x:c t="n" s="0">
        <x:v>54.20069</x:v>
      </x:c>
      <x:c t="n" s="0">
        <x:v>67.6595</x:v>
      </x:c>
      <x:c t="n" s="0">
        <x:v>70.22313</x:v>
      </x:c>
      <x:c t="n" s="0">
        <x:v>-24.86893</x:v>
      </x:c>
      <x:c t="n" s="0">
        <x:v>-17.73448</x:v>
      </x:c>
      <x:c t="n" s="0">
        <x:v>-10.46901</x:v>
      </x:c>
      <x:c t="n" s="0">
        <x:v>-17.30738</x:v>
      </x:c>
      <x:c t="n" s="0">
        <x:v>-0.6905604</x:v>
      </x:c>
      <x:c t="n" s="0">
        <x:v>-1.809149</x:v>
      </x:c>
      <x:c t="n" s="0">
        <x:v>4.450641</x:v>
      </x:c>
      <x:c t="n" s="0">
        <x:v>8.118107</x:v>
      </x:c>
      <x:c t="n" s="0">
        <x:v>7.600176</x:v>
      </x:c>
      <x:c t="n" s="0">
        <x:v>16.78921</x:v>
      </x:c>
      <x:c t="n" s="0">
        <x:v>26.28081</x:v>
      </x:c>
      <x:c t="n" s="0">
        <x:v>14.57214</x:v>
      </x:c>
      <x:c t="n" s="0">
        <x:v>26.12063</x:v>
      </x:c>
      <x:c t="n" s="0">
        <x:v>17.73985</x:v>
      </x:c>
      <x:c t="n" s="0">
        <x:v>21.47894</x:v>
      </x:c>
      <x:c t="n" s="0">
        <x:v>23.59093</x:v>
      </x:c>
      <x:c t="n" s="0">
        <x:v>23.81573</x:v>
      </x:c>
      <x:c t="n" s="0">
        <x:v>25.63609</x:v>
      </x:c>
      <x:c t="n" s="0">
        <x:v>27.22245</x:v>
      </x:c>
      <x:c t="n" s="0">
        <x:v>28.551</x:v>
      </x:c>
      <x:c t="n" s="0">
        <x:v>27.18078</x:v>
      </x:c>
      <x:c t="n" s="0">
        <x:v>28.92551</x:v>
      </x:c>
      <x:c t="n" s="0">
        <x:v>28.77466</x:v>
      </x:c>
      <x:c t="n" s="0">
        <x:v>23.50482</x:v>
      </x:c>
      <x:c t="n" s="0">
        <x:v>23.98861</x:v>
      </x:c>
      <x:c t="n" s="0">
        <x:v>24.16054</x:v>
      </x:c>
      <x:c t="n" s="0">
        <x:v>19.71188</x:v>
      </x:c>
      <x:c t="n" s="0">
        <x:v>17.50298</x:v>
      </x:c>
      <x:c t="n" s="0">
        <x:v>14.80167</x:v>
      </x:c>
      <x:c t="n" s="0">
        <x:v>12.1364</x:v>
      </x:c>
      <x:c t="n" s="0">
        <x:v>6.460609</x:v>
      </x:c>
      <x:c t="n" s="0">
        <x:v>6.286088</x:v>
      </x:c>
      <x:c t="n" s="0">
        <x:v>7.221496</x:v>
      </x:c>
      <x:c t="n" s="0">
        <x:v>4.370256</x:v>
      </x:c>
      <x:c t="n" s="0">
        <x:v>10.06611</x:v>
      </x:c>
      <x:c t="n" s="0">
        <x:v>4.032228</x:v>
      </x:c>
      <x:c t="n" s="0">
        <x:v>-23.82718</x:v>
      </x:c>
      <x:c t="n" s="0">
        <x:v>-12.69528</x:v>
      </x:c>
      <x:c t="n" s="0">
        <x:v>-12.18433</x:v>
      </x:c>
      <x:c t="n" s="0">
        <x:v>-14.86679</x:v>
      </x:c>
      <x:c t="n" s="0">
        <x:v>1.474107</x:v>
      </x:c>
      <x:c t="n" s="0">
        <x:v>-0.7960855</x:v>
      </x:c>
      <x:c t="n" s="0">
        <x:v>4.726735</x:v>
      </x:c>
      <x:c t="n" s="0">
        <x:v>-8.397056</x:v>
      </x:c>
      <x:c t="n" s="0">
        <x:v>-1.569919</x:v>
      </x:c>
      <x:c t="n" s="0">
        <x:v>16.44533</x:v>
      </x:c>
      <x:c t="n" s="0">
        <x:v>27.12197</x:v>
      </x:c>
      <x:c t="n" s="0">
        <x:v>7.452935</x:v>
      </x:c>
      <x:c t="n" s="0">
        <x:v>25.98929</x:v>
      </x:c>
      <x:c t="n" s="0">
        <x:v>17.91151</x:v>
      </x:c>
      <x:c t="n" s="0">
        <x:v>25.01119</x:v>
      </x:c>
      <x:c t="n" s="0">
        <x:v>25.14259</x:v>
      </x:c>
      <x:c t="n" s="0">
        <x:v>18.57764</x:v>
      </x:c>
      <x:c t="n" s="0">
        <x:v>27.27137</x:v>
      </x:c>
      <x:c t="n" s="0">
        <x:v>29.55724</x:v>
      </x:c>
      <x:c t="n" s="0">
        <x:v>29.637</x:v>
      </x:c>
      <x:c t="n" s="0">
        <x:v>25.65808</x:v>
      </x:c>
      <x:c t="n" s="0">
        <x:v>27.96756</x:v>
      </x:c>
      <x:c t="n" s="0">
        <x:v>26.34833</x:v>
      </x:c>
      <x:c t="n" s="0">
        <x:v>26.0026</x:v>
      </x:c>
      <x:c t="n" s="0">
        <x:v>23.90049</x:v>
      </x:c>
      <x:c t="n" s="0">
        <x:v>22.03289</x:v>
      </x:c>
      <x:c t="n" s="0">
        <x:v>18.56089</x:v>
      </x:c>
      <x:c t="n" s="0">
        <x:v>16.80886</x:v>
      </x:c>
      <x:c t="n" s="0">
        <x:v>15.05951</x:v>
      </x:c>
      <x:c t="n" s="0">
        <x:v>11.62517</x:v>
      </x:c>
      <x:c t="n" s="0">
        <x:v>5.576169</x:v>
      </x:c>
      <x:c t="n" s="0">
        <x:v>6.398467</x:v>
      </x:c>
      <x:c t="n" s="0">
        <x:v>7.197783</x:v>
      </x:c>
      <x:c t="n" s="0">
        <x:v>4.226208</x:v>
      </x:c>
      <x:c t="n" s="0">
        <x:v>8.567084</x:v>
      </x:c>
      <x:c t="n" s="0">
        <x:v>3.143798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43948.5591666667</x:v>
      </x:c>
      <x:c t="n" s="7">
        <x:v>43948.5591666667</x:v>
      </x:c>
      <x:c t="n" s="0">
        <x:v>37.49605</x:v>
      </x:c>
      <x:c t="n" s="0">
        <x:v>54.20069</x:v>
      </x:c>
      <x:c t="n" s="0">
        <x:v>69.67863</x:v>
      </x:c>
      <x:c t="n" s="0">
        <x:v>72.15828</x:v>
      </x:c>
      <x:c t="n" s="0">
        <x:v>-24.70087</x:v>
      </x:c>
      <x:c t="n" s="0">
        <x:v>-16.52939</x:v>
      </x:c>
      <x:c t="n" s="0">
        <x:v>-10.68098</x:v>
      </x:c>
      <x:c t="n" s="0">
        <x:v>-16.8539</x:v>
      </x:c>
      <x:c t="n" s="0">
        <x:v>-0.1179574</x:v>
      </x:c>
      <x:c t="n" s="0">
        <x:v>-1.645712</x:v>
      </x:c>
      <x:c t="n" s="0">
        <x:v>4.492054</x:v>
      </x:c>
      <x:c t="n" s="0">
        <x:v>7.449337</x:v>
      </x:c>
      <x:c t="n" s="0">
        <x:v>7.025101</x:v>
      </x:c>
      <x:c t="n" s="0">
        <x:v>16.74068</x:v>
      </x:c>
      <x:c t="n" s="0">
        <x:v>26.40577</x:v>
      </x:c>
      <x:c t="n" s="0">
        <x:v>14.02861</x:v>
      </x:c>
      <x:c t="n" s="0">
        <x:v>25.80492</x:v>
      </x:c>
      <x:c t="n" s="0">
        <x:v>17.76534</x:v>
      </x:c>
      <x:c t="n" s="0">
        <x:v>21.43963</x:v>
      </x:c>
      <x:c t="n" s="0">
        <x:v>23.48649</x:v>
      </x:c>
      <x:c t="n" s="0">
        <x:v>23.21083</x:v>
      </x:c>
      <x:c t="n" s="0">
        <x:v>25.55153</x:v>
      </x:c>
      <x:c t="n" s="0">
        <x:v>26.98152</x:v>
      </x:c>
      <x:c t="n" s="0">
        <x:v>28.74509</x:v>
      </x:c>
      <x:c t="n" s="0">
        <x:v>27.60501</x:v>
      </x:c>
      <x:c t="n" s="0">
        <x:v>28.55567</x:v>
      </x:c>
      <x:c t="n" s="0">
        <x:v>28.37729</x:v>
      </x:c>
      <x:c t="n" s="0">
        <x:v>23.80575</x:v>
      </x:c>
      <x:c t="n" s="0">
        <x:v>23.72578</x:v>
      </x:c>
      <x:c t="n" s="0">
        <x:v>23.958</x:v>
      </x:c>
      <x:c t="n" s="0">
        <x:v>19.59019</x:v>
      </x:c>
      <x:c t="n" s="0">
        <x:v>17.58058</x:v>
      </x:c>
      <x:c t="n" s="0">
        <x:v>14.92439</x:v>
      </x:c>
      <x:c t="n" s="0">
        <x:v>12.33371</x:v>
      </x:c>
      <x:c t="n" s="0">
        <x:v>6.538598</x:v>
      </x:c>
      <x:c t="n" s="0">
        <x:v>6.247983</x:v>
      </x:c>
      <x:c t="n" s="0">
        <x:v>7.220836</x:v>
      </x:c>
      <x:c t="n" s="0">
        <x:v>4.336094</x:v>
      </x:c>
      <x:c t="n" s="0">
        <x:v>9.854004</x:v>
      </x:c>
      <x:c t="n" s="0">
        <x:v>3.988145</x:v>
      </x:c>
      <x:c t="n" s="0">
        <x:v>-23.82718</x:v>
      </x:c>
      <x:c t="n" s="0">
        <x:v>-12.69528</x:v>
      </x:c>
      <x:c t="n" s="0">
        <x:v>-12.18433</x:v>
      </x:c>
      <x:c t="n" s="0">
        <x:v>-14.86679</x:v>
      </x:c>
      <x:c t="n" s="0">
        <x:v>3.841756</x:v>
      </x:c>
      <x:c t="n" s="0">
        <x:v>-0.7960855</x:v>
      </x:c>
      <x:c t="n" s="0">
        <x:v>4.726735</x:v>
      </x:c>
      <x:c t="n" s="0">
        <x:v>-8.397056</x:v>
      </x:c>
      <x:c t="n" s="0">
        <x:v>1.229742</x:v>
      </x:c>
      <x:c t="n" s="0">
        <x:v>16.09009</x:v>
      </x:c>
      <x:c t="n" s="0">
        <x:v>26.93404</x:v>
      </x:c>
      <x:c t="n" s="0">
        <x:v>10.97678</x:v>
      </x:c>
      <x:c t="n" s="0">
        <x:v>23.27787</x:v>
      </x:c>
      <x:c t="n" s="0">
        <x:v>17.72245</x:v>
      </x:c>
      <x:c t="n" s="0">
        <x:v>14.66222</x:v>
      </x:c>
      <x:c t="n" s="0">
        <x:v>20.65757</x:v>
      </x:c>
      <x:c t="n" s="0">
        <x:v>16.03069</x:v>
      </x:c>
      <x:c t="n" s="0">
        <x:v>24.3406</x:v>
      </x:c>
      <x:c t="n" s="0">
        <x:v>27.13344</x:v>
      </x:c>
      <x:c t="n" s="0">
        <x:v>29.89861</x:v>
      </x:c>
      <x:c t="n" s="0">
        <x:v>29.14371</x:v>
      </x:c>
      <x:c t="n" s="0">
        <x:v>24.66128</x:v>
      </x:c>
      <x:c t="n" s="0">
        <x:v>25.27408</x:v>
      </x:c>
      <x:c t="n" s="0">
        <x:v>20.7398</x:v>
      </x:c>
      <x:c t="n" s="0">
        <x:v>19.06145</x:v>
      </x:c>
      <x:c t="n" s="0">
        <x:v>23.63092</x:v>
      </x:c>
      <x:c t="n" s="0">
        <x:v>21.10492</x:v>
      </x:c>
      <x:c t="n" s="0">
        <x:v>17.7408</x:v>
      </x:c>
      <x:c t="n" s="0">
        <x:v>14.17585</x:v>
      </x:c>
      <x:c t="n" s="0">
        <x:v>13.42558</x:v>
      </x:c>
      <x:c t="n" s="0">
        <x:v>6.541661</x:v>
      </x:c>
      <x:c t="n" s="0">
        <x:v>6.301021</x:v>
      </x:c>
      <x:c t="n" s="0">
        <x:v>7.460999</x:v>
      </x:c>
      <x:c t="n" s="0">
        <x:v>3.999526</x:v>
      </x:c>
      <x:c t="n" s="0">
        <x:v>8.981591</x:v>
      </x:c>
      <x:c t="n" s="0">
        <x:v>3.967083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43948.5591666667</x:v>
      </x:c>
      <x:c t="n" s="7">
        <x:v>43948.5591666667</x:v>
      </x:c>
      <x:c t="n" s="0">
        <x:v>38.29314</x:v>
      </x:c>
      <x:c t="n" s="0">
        <x:v>54.20069</x:v>
      </x:c>
      <x:c t="n" s="0">
        <x:v>65.60078</x:v>
      </x:c>
      <x:c t="n" s="0">
        <x:v>69.29196</x:v>
      </x:c>
      <x:c t="n" s="0">
        <x:v>-24.56251</x:v>
      </x:c>
      <x:c t="n" s="0">
        <x:v>-15.71254</x:v>
      </x:c>
      <x:c t="n" s="0">
        <x:v>-10.87058</x:v>
      </x:c>
      <x:c t="n" s="0">
        <x:v>-16.5009</x:v>
      </x:c>
      <x:c t="n" s="0">
        <x:v>1.249211</x:v>
      </x:c>
      <x:c t="n" s="0">
        <x:v>-1.510842</x:v>
      </x:c>
      <x:c t="n" s="0">
        <x:v>4.527112</x:v>
      </x:c>
      <x:c t="n" s="0">
        <x:v>6.783312</x:v>
      </x:c>
      <x:c t="n" s="0">
        <x:v>6.618967</x:v>
      </x:c>
      <x:c t="n" s="0">
        <x:v>16.40155</x:v>
      </x:c>
      <x:c t="n" s="0">
        <x:v>26.45581</x:v>
      </x:c>
      <x:c t="n" s="0">
        <x:v>14.56668</x:v>
      </x:c>
      <x:c t="n" s="0">
        <x:v>25.51583</x:v>
      </x:c>
      <x:c t="n" s="0">
        <x:v>17.68764</x:v>
      </x:c>
      <x:c t="n" s="0">
        <x:v>21.03605</x:v>
      </x:c>
      <x:c t="n" s="0">
        <x:v>23.17838</x:v>
      </x:c>
      <x:c t="n" s="0">
        <x:v>23.17218</x:v>
      </x:c>
      <x:c t="n" s="0">
        <x:v>25.29473</x:v>
      </x:c>
      <x:c t="n" s="0">
        <x:v>26.86442</x:v>
      </x:c>
      <x:c t="n" s="0">
        <x:v>30.33965</x:v>
      </x:c>
      <x:c t="n" s="0">
        <x:v>27.85782</x:v>
      </x:c>
      <x:c t="n" s="0">
        <x:v>28.14359</x:v>
      </x:c>
      <x:c t="n" s="0">
        <x:v>28.02723</x:v>
      </x:c>
      <x:c t="n" s="0">
        <x:v>23.49454</x:v>
      </x:c>
      <x:c t="n" s="0">
        <x:v>23.33143</x:v>
      </x:c>
      <x:c t="n" s="0">
        <x:v>23.69947</x:v>
      </x:c>
      <x:c t="n" s="0">
        <x:v>19.62104</x:v>
      </x:c>
      <x:c t="n" s="0">
        <x:v>17.28756</x:v>
      </x:c>
      <x:c t="n" s="0">
        <x:v>14.75201</x:v>
      </x:c>
      <x:c t="n" s="0">
        <x:v>12.22985</x:v>
      </x:c>
      <x:c t="n" s="0">
        <x:v>6.316881</x:v>
      </x:c>
      <x:c t="n" s="0">
        <x:v>6.170078</x:v>
      </x:c>
      <x:c t="n" s="0">
        <x:v>7.310925</x:v>
      </x:c>
      <x:c t="n" s="0">
        <x:v>4.185113</x:v>
      </x:c>
      <x:c t="n" s="0">
        <x:v>9.881925</x:v>
      </x:c>
      <x:c t="n" s="0">
        <x:v>4.077577</x:v>
      </x:c>
      <x:c t="n" s="0">
        <x:v>-23.82718</x:v>
      </x:c>
      <x:c t="n" s="0">
        <x:v>-12.69528</x:v>
      </x:c>
      <x:c t="n" s="0">
        <x:v>-12.18433</x:v>
      </x:c>
      <x:c t="n" s="0">
        <x:v>-14.86679</x:v>
      </x:c>
      <x:c t="n" s="0">
        <x:v>5.365427</x:v>
      </x:c>
      <x:c t="n" s="0">
        <x:v>-0.7960855</x:v>
      </x:c>
      <x:c t="n" s="0">
        <x:v>4.726735</x:v>
      </x:c>
      <x:c t="n" s="0">
        <x:v>-8.397056</x:v>
      </x:c>
      <x:c t="n" s="0">
        <x:v>2.918108</x:v>
      </x:c>
      <x:c t="n" s="0">
        <x:v>12.14694</x:v>
      </x:c>
      <x:c t="n" s="0">
        <x:v>26.7376</x:v>
      </x:c>
      <x:c t="n" s="0">
        <x:v>17.87017</x:v>
      </x:c>
      <x:c t="n" s="0">
        <x:v>24.99144</x:v>
      </x:c>
      <x:c t="n" s="0">
        <x:v>17.10024</x:v>
      </x:c>
      <x:c t="n" s="0">
        <x:v>20.93574</x:v>
      </x:c>
      <x:c t="n" s="0">
        <x:v>20.78902</x:v>
      </x:c>
      <x:c t="n" s="0">
        <x:v>22.98627</x:v>
      </x:c>
      <x:c t="n" s="0">
        <x:v>19.6902</x:v>
      </x:c>
      <x:c t="n" s="0">
        <x:v>26.09894</x:v>
      </x:c>
      <x:c t="n" s="0">
        <x:v>34.15593</x:v>
      </x:c>
      <x:c t="n" s="0">
        <x:v>30.52455</x:v>
      </x:c>
      <x:c t="n" s="0">
        <x:v>26.32</x:v>
      </x:c>
      <x:c t="n" s="0">
        <x:v>24.08989</x:v>
      </x:c>
      <x:c t="n" s="0">
        <x:v>22.00422</x:v>
      </x:c>
      <x:c t="n" s="0">
        <x:v>21.93447</x:v>
      </x:c>
      <x:c t="n" s="0">
        <x:v>19.29815</x:v>
      </x:c>
      <x:c t="n" s="0">
        <x:v>18.0851</x:v>
      </x:c>
      <x:c t="n" s="0">
        <x:v>14.55753</x:v>
      </x:c>
      <x:c t="n" s="0">
        <x:v>14.22161</x:v>
      </x:c>
      <x:c t="n" s="0">
        <x:v>9.454761</x:v>
      </x:c>
      <x:c t="n" s="0">
        <x:v>5.024675</x:v>
      </x:c>
      <x:c t="n" s="0">
        <x:v>4.268989</x:v>
      </x:c>
      <x:c t="n" s="0">
        <x:v>8.324013</x:v>
      </x:c>
      <x:c t="n" s="0">
        <x:v>3.193584</x:v>
      </x:c>
      <x:c t="n" s="0">
        <x:v>10.56319</x:v>
      </x:c>
      <x:c t="n" s="0">
        <x:v>4.581026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43948.5591666667</x:v>
      </x:c>
      <x:c t="n" s="7">
        <x:v>43948.5591666667</x:v>
      </x:c>
      <x:c t="n" s="0">
        <x:v>36.09946</x:v>
      </x:c>
      <x:c t="n" s="0">
        <x:v>54.20069</x:v>
      </x:c>
      <x:c t="n" s="0">
        <x:v>64.71839</x:v>
      </x:c>
      <x:c t="n" s="0">
        <x:v>69.82442</x:v>
      </x:c>
      <x:c t="n" s="0">
        <x:v>-24.44757</x:v>
      </x:c>
      <x:c t="n" s="0">
        <x:v>-15.11907</x:v>
      </x:c>
      <x:c t="n" s="0">
        <x:v>-11.03932</x:v>
      </x:c>
      <x:c t="n" s="0">
        <x:v>-16.22061</x:v>
      </x:c>
      <x:c t="n" s="0">
        <x:v>2.150534</x:v>
      </x:c>
      <x:c t="n" s="0">
        <x:v>-1.398886</x:v>
      </x:c>
      <x:c t="n" s="0">
        <x:v>4.556829</x:v>
      </x:c>
      <x:c t="n" s="0">
        <x:v>6.529769</x:v>
      </x:c>
      <x:c t="n" s="0">
        <x:v>6.239257</x:v>
      </x:c>
      <x:c t="n" s="0">
        <x:v>15.98637</x:v>
      </x:c>
      <x:c t="n" s="0">
        <x:v>26.49811</x:v>
      </x:c>
      <x:c t="n" s="0">
        <x:v>15.23503</x:v>
      </x:c>
      <x:c t="n" s="0">
        <x:v>26.3048</x:v>
      </x:c>
      <x:c t="n" s="0">
        <x:v>17.6032</x:v>
      </x:c>
      <x:c t="n" s="0">
        <x:v>21.4723</x:v>
      </x:c>
      <x:c t="n" s="0">
        <x:v>22.89777</x:v>
      </x:c>
      <x:c t="n" s="0">
        <x:v>22.69041</x:v>
      </x:c>
      <x:c t="n" s="0">
        <x:v>25.34689</x:v>
      </x:c>
      <x:c t="n" s="0">
        <x:v>27.09445</x:v>
      </x:c>
      <x:c t="n" s="0">
        <x:v>29.8359</x:v>
      </x:c>
      <x:c t="n" s="0">
        <x:v>28.00414</x:v>
      </x:c>
      <x:c t="n" s="0">
        <x:v>28.21415</x:v>
      </x:c>
      <x:c t="n" s="0">
        <x:v>27.73508</x:v>
      </x:c>
      <x:c t="n" s="0">
        <x:v>23.38668</x:v>
      </x:c>
      <x:c t="n" s="0">
        <x:v>23.2511</x:v>
      </x:c>
      <x:c t="n" s="0">
        <x:v>23.40572</x:v>
      </x:c>
      <x:c t="n" s="0">
        <x:v>19.6687</x:v>
      </x:c>
      <x:c t="n" s="0">
        <x:v>17.14198</x:v>
      </x:c>
      <x:c t="n" s="0">
        <x:v>14.83048</x:v>
      </x:c>
      <x:c t="n" s="0">
        <x:v>12.09014</x:v>
      </x:c>
      <x:c t="n" s="0">
        <x:v>6.352184</x:v>
      </x:c>
      <x:c t="n" s="0">
        <x:v>6.033384</x:v>
      </x:c>
      <x:c t="n" s="0">
        <x:v>7.570344</x:v>
      </x:c>
      <x:c t="n" s="0">
        <x:v>4.399734</x:v>
      </x:c>
      <x:c t="n" s="0">
        <x:v>10.03985</x:v>
      </x:c>
      <x:c t="n" s="0">
        <x:v>4.028667</x:v>
      </x:c>
      <x:c t="n" s="0">
        <x:v>-23.37185</x:v>
      </x:c>
      <x:c t="n" s="0">
        <x:v>-12.69528</x:v>
      </x:c>
      <x:c t="n" s="0">
        <x:v>-12.18433</x:v>
      </x:c>
      <x:c t="n" s="0">
        <x:v>-14.86679</x:v>
      </x:c>
      <x:c t="n" s="0">
        <x:v>5.365427</x:v>
      </x:c>
      <x:c t="n" s="0">
        <x:v>0.6244963</x:v>
      </x:c>
      <x:c t="n" s="0">
        <x:v>4.209452</x:v>
      </x:c>
      <x:c t="n" s="0">
        <x:v>6.821477</x:v>
      </x:c>
      <x:c t="n" s="0">
        <x:v>4.255984</x:v>
      </x:c>
      <x:c t="n" s="0">
        <x:v>12.14694</x:v>
      </x:c>
      <x:c t="n" s="0">
        <x:v>26.7376</x:v>
      </x:c>
      <x:c t="n" s="0">
        <x:v>17.87017</x:v>
      </x:c>
      <x:c t="n" s="0">
        <x:v>30.15305</x:v>
      </x:c>
      <x:c t="n" s="0">
        <x:v>16.99854</x:v>
      </x:c>
      <x:c t="n" s="0">
        <x:v>22.98445</x:v>
      </x:c>
      <x:c t="n" s="0">
        <x:v>20.69259</x:v>
      </x:c>
      <x:c t="n" s="0">
        <x:v>20.93871</x:v>
      </x:c>
      <x:c t="n" s="0">
        <x:v>26.05859</x:v>
      </x:c>
      <x:c t="n" s="0">
        <x:v>27.12844</x:v>
      </x:c>
      <x:c t="n" s="0">
        <x:v>26.98073</x:v>
      </x:c>
      <x:c t="n" s="0">
        <x:v>28.24712</x:v>
      </x:c>
      <x:c t="n" s="0">
        <x:v>27.84056</x:v>
      </x:c>
      <x:c t="n" s="0">
        <x:v>25.96915</x:v>
      </x:c>
      <x:c t="n" s="0">
        <x:v>21.1219</x:v>
      </x:c>
      <x:c t="n" s="0">
        <x:v>20.93716</x:v>
      </x:c>
      <x:c t="n" s="0">
        <x:v>23.99255</x:v>
      </x:c>
      <x:c t="n" s="0">
        <x:v>18.64642</x:v>
      </x:c>
      <x:c t="n" s="0">
        <x:v>17.21005</x:v>
      </x:c>
      <x:c t="n" s="0">
        <x:v>16.13511</x:v>
      </x:c>
      <x:c t="n" s="0">
        <x:v>12.33897</x:v>
      </x:c>
      <x:c t="n" s="0">
        <x:v>6.652633</x:v>
      </x:c>
      <x:c t="n" s="0">
        <x:v>6.707433</x:v>
      </x:c>
      <x:c t="n" s="0">
        <x:v>7.88027</x:v>
      </x:c>
      <x:c t="n" s="0">
        <x:v>5.269912</x:v>
      </x:c>
      <x:c t="n" s="0">
        <x:v>10.72386</x:v>
      </x:c>
      <x:c t="n" s="0">
        <x:v>3.655101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43948.5591666667</x:v>
      </x:c>
      <x:c t="n" s="7">
        <x:v>43948.5591666667</x:v>
      </x:c>
      <x:c t="n" s="0">
        <x:v>39.33079</x:v>
      </x:c>
      <x:c t="n" s="0">
        <x:v>54.20069</x:v>
      </x:c>
      <x:c t="n" s="0">
        <x:v>68.24001</x:v>
      </x:c>
      <x:c t="n" s="0">
        <x:v>71.95856</x:v>
      </x:c>
      <x:c t="n" s="0">
        <x:v>-23.89325</x:v>
      </x:c>
      <x:c t="n" s="0">
        <x:v>-14.66944</x:v>
      </x:c>
      <x:c t="n" s="0">
        <x:v>-11.18881</x:v>
      </x:c>
      <x:c t="n" s="0">
        <x:v>-15.99476</x:v>
      </x:c>
      <x:c t="n" s="0">
        <x:v>2.795333</x:v>
      </x:c>
      <x:c t="n" s="0">
        <x:v>0.1199493</x:v>
      </x:c>
      <x:c t="n" s="0">
        <x:v>4.106782</x:v>
      </x:c>
      <x:c t="n" s="0">
        <x:v>6.665613</x:v>
      </x:c>
      <x:c t="n" s="0">
        <x:v>6.540857</x:v>
      </x:c>
      <x:c t="n" s="0">
        <x:v>15.59739</x:v>
      </x:c>
      <x:c t="n" s="0">
        <x:v>26.5339</x:v>
      </x:c>
      <x:c t="n" s="0">
        <x:v>15.73424</x:v>
      </x:c>
      <x:c t="n" s="0">
        <x:v>27.12586</x:v>
      </x:c>
      <x:c t="n" s="0">
        <x:v>17.50667</x:v>
      </x:c>
      <x:c t="n" s="0">
        <x:v>21.26902</x:v>
      </x:c>
      <x:c t="n" s="0">
        <x:v>22.64124</x:v>
      </x:c>
      <x:c t="n" s="0">
        <x:v>22.95163</x:v>
      </x:c>
      <x:c t="n" s="0">
        <x:v>24.96157</x:v>
      </x:c>
      <x:c t="n" s="0">
        <x:v>26.64016</x:v>
      </x:c>
      <x:c t="n" s="0">
        <x:v>29.65285</x:v>
      </x:c>
      <x:c t="n" s="0">
        <x:v>28.21995</x:v>
      </x:c>
      <x:c t="n" s="0">
        <x:v>28.11858</x:v>
      </x:c>
      <x:c t="n" s="0">
        <x:v>27.73067</x:v>
      </x:c>
      <x:c t="n" s="0">
        <x:v>23.32992</x:v>
      </x:c>
      <x:c t="n" s="0">
        <x:v>22.95528</x:v>
      </x:c>
      <x:c t="n" s="0">
        <x:v>23.42875</x:v>
      </x:c>
      <x:c t="n" s="0">
        <x:v>19.73682</x:v>
      </x:c>
      <x:c t="n" s="0">
        <x:v>17.21715</x:v>
      </x:c>
      <x:c t="n" s="0">
        <x:v>15.04743</x:v>
      </x:c>
      <x:c t="n" s="0">
        <x:v>11.97181</x:v>
      </x:c>
      <x:c t="n" s="0">
        <x:v>6.299865</x:v>
      </x:c>
      <x:c t="n" s="0">
        <x:v>5.990016</x:v>
      </x:c>
      <x:c t="n" s="0">
        <x:v>7.417352</x:v>
      </x:c>
      <x:c t="n" s="0">
        <x:v>4.237986</x:v>
      </x:c>
      <x:c t="n" s="0">
        <x:v>10.19931</x:v>
      </x:c>
      <x:c t="n" s="0">
        <x:v>3.986928</x:v>
      </x:c>
      <x:c t="n" s="0">
        <x:v>-21.07567</x:v>
      </x:c>
      <x:c t="n" s="0">
        <x:v>-12.69528</x:v>
      </x:c>
      <x:c t="n" s="0">
        <x:v>-12.18433</x:v>
      </x:c>
      <x:c t="n" s="0">
        <x:v>-14.86679</x:v>
      </x:c>
      <x:c t="n" s="0">
        <x:v>5.365427</x:v>
      </x:c>
      <x:c t="n" s="0">
        <x:v>5.327019</x:v>
      </x:c>
      <x:c t="n" s="0">
        <x:v>-5.200511</x:v>
      </x:c>
      <x:c t="n" s="0">
        <x:v>7.385041</x:v>
      </x:c>
      <x:c t="n" s="0">
        <x:v>8.813395</x:v>
      </x:c>
      <x:c t="n" s="0">
        <x:v>12.14694</x:v>
      </x:c>
      <x:c t="n" s="0">
        <x:v>26.7376</x:v>
      </x:c>
      <x:c t="n" s="0">
        <x:v>16.27719</x:v>
      </x:c>
      <x:c t="n" s="0">
        <x:v>30.15305</x:v>
      </x:c>
      <x:c t="n" s="0">
        <x:v>16.8944</x:v>
      </x:c>
      <x:c t="n" s="0">
        <x:v>17.68575</x:v>
      </x:c>
      <x:c t="n" s="0">
        <x:v>20.83194</x:v>
      </x:c>
      <x:c t="n" s="0">
        <x:v>23.63667</x:v>
      </x:c>
      <x:c t="n" s="0">
        <x:v>22.007</x:v>
      </x:c>
      <x:c t="n" s="0">
        <x:v>21.49836</x:v>
      </x:c>
      <x:c t="n" s="0">
        <x:v>29.38594</x:v>
      </x:c>
      <x:c t="n" s="0">
        <x:v>31.1996</x:v>
      </x:c>
      <x:c t="n" s="0">
        <x:v>29.50447</x:v>
      </x:c>
      <x:c t="n" s="0">
        <x:v>27.89321</x:v>
      </x:c>
      <x:c t="n" s="0">
        <x:v>24.52683</x:v>
      </x:c>
      <x:c t="n" s="0">
        <x:v>21.41243</x:v>
      </x:c>
      <x:c t="n" s="0">
        <x:v>24.64325</x:v>
      </x:c>
      <x:c t="n" s="0">
        <x:v>21.49586</x:v>
      </x:c>
      <x:c t="n" s="0">
        <x:v>17.2692</x:v>
      </x:c>
      <x:c t="n" s="0">
        <x:v>14.41522</x:v>
      </x:c>
      <x:c t="n" s="0">
        <x:v>10.45057</x:v>
      </x:c>
      <x:c t="n" s="0">
        <x:v>6.268144</x:v>
      </x:c>
      <x:c t="n" s="0">
        <x:v>4.145969</x:v>
      </x:c>
      <x:c t="n" s="0">
        <x:v>7.536074</x:v>
      </x:c>
      <x:c t="n" s="0">
        <x:v>3.181757</x:v>
      </x:c>
      <x:c t="n" s="0">
        <x:v>10.70975</x:v>
      </x:c>
      <x:c t="n" s="0">
        <x:v>3.640774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43948.5591666667</x:v>
      </x:c>
      <x:c t="n" s="7">
        <x:v>43948.5591666667</x:v>
      </x:c>
      <x:c t="n" s="0">
        <x:v>35.93373</x:v>
      </x:c>
      <x:c t="n" s="0">
        <x:v>54.20069</x:v>
      </x:c>
      <x:c t="n" s="0">
        <x:v>67.43774</x:v>
      </x:c>
      <x:c t="n" s="0">
        <x:v>70.85982</x:v>
      </x:c>
      <x:c t="n" s="0">
        <x:v>-23.35012</x:v>
      </x:c>
      <x:c t="n" s="0">
        <x:v>-14.31916</x:v>
      </x:c>
      <x:c t="n" s="0">
        <x:v>-11.36246</x:v>
      </x:c>
      <x:c t="n" s="0">
        <x:v>-15.88433</x:v>
      </x:c>
      <x:c t="n" s="0">
        <x:v>3.279104</x:v>
      </x:c>
      <x:c t="n" s="0">
        <x:v>1.385105</x:v>
      </x:c>
      <x:c t="n" s="0">
        <x:v>3.507689</x:v>
      </x:c>
      <x:c t="n" s="0">
        <x:v>6.734635</x:v>
      </x:c>
      <x:c t="n" s="0">
        <x:v>6.956222</x:v>
      </x:c>
      <x:c t="n" s="0">
        <x:v>15.16893</x:v>
      </x:c>
      <x:c t="n" s="0">
        <x:v>26.35336</x:v>
      </x:c>
      <x:c t="n" s="0">
        <x:v>15.26351</x:v>
      </x:c>
      <x:c t="n" s="0">
        <x:v>27.35168</x:v>
      </x:c>
      <x:c t="n" s="0">
        <x:v>17.27511</x:v>
      </x:c>
      <x:c t="n" s="0">
        <x:v>21.37236</x:v>
      </x:c>
      <x:c t="n" s="0">
        <x:v>22.43028</x:v>
      </x:c>
      <x:c t="n" s="0">
        <x:v>22.89357</x:v>
      </x:c>
      <x:c t="n" s="0">
        <x:v>24.51401</x:v>
      </x:c>
      <x:c t="n" s="0">
        <x:v>26.13363</x:v>
      </x:c>
      <x:c t="n" s="0">
        <x:v>29.50134</x:v>
      </x:c>
      <x:c t="n" s="0">
        <x:v>28.54275</x:v>
      </x:c>
      <x:c t="n" s="0">
        <x:v>28.49699</x:v>
      </x:c>
      <x:c t="n" s="0">
        <x:v>27.91317</x:v>
      </x:c>
      <x:c t="n" s="0">
        <x:v>23.53055</x:v>
      </x:c>
      <x:c t="n" s="0">
        <x:v>22.7371</x:v>
      </x:c>
      <x:c t="n" s="0">
        <x:v>23.63596</x:v>
      </x:c>
      <x:c t="n" s="0">
        <x:v>19.66039</x:v>
      </x:c>
      <x:c t="n" s="0">
        <x:v>17.20804</x:v>
      </x:c>
      <x:c t="n" s="0">
        <x:v>14.79734</x:v>
      </x:c>
      <x:c t="n" s="0">
        <x:v>11.70995</x:v>
      </x:c>
      <x:c t="n" s="0">
        <x:v>6.139816</x:v>
      </x:c>
      <x:c t="n" s="0">
        <x:v>5.910363</x:v>
      </x:c>
      <x:c t="n" s="0">
        <x:v>7.424474</x:v>
      </x:c>
      <x:c t="n" s="0">
        <x:v>4.095854</x:v>
      </x:c>
      <x:c t="n" s="0">
        <x:v>10.02618</x:v>
      </x:c>
      <x:c t="n" s="0">
        <x:v>4.009068</x:v>
      </x:c>
      <x:c t="n" s="0">
        <x:v>-21.07567</x:v>
      </x:c>
      <x:c t="n" s="0">
        <x:v>-12.69528</x:v>
      </x:c>
      <x:c t="n" s="0">
        <x:v>-13.72668</x:v>
      </x:c>
      <x:c t="n" s="0">
        <x:v>-16.71114</x:v>
      </x:c>
      <x:c t="n" s="0">
        <x:v>5.365427</x:v>
      </x:c>
      <x:c t="n" s="0">
        <x:v>5.327019</x:v>
      </x:c>
      <x:c t="n" s="0">
        <x:v>-5.200511</x:v>
      </x:c>
      <x:c t="n" s="0">
        <x:v>6.289318</x:v>
      </x:c>
      <x:c t="n" s="0">
        <x:v>8.813395</x:v>
      </x:c>
      <x:c t="n" s="0">
        <x:v>10.41976</x:v>
      </x:c>
      <x:c t="n" s="0">
        <x:v>23.85637</x:v>
      </x:c>
      <x:c t="n" s="0">
        <x:v>10.45177</x:v>
      </x:c>
      <x:c t="n" s="0">
        <x:v>27.16754</x:v>
      </x:c>
      <x:c t="n" s="0">
        <x:v>13.95407</x:v>
      </x:c>
      <x:c t="n" s="0">
        <x:v>26.25778</x:v>
      </x:c>
      <x:c t="n" s="0">
        <x:v>19.39194</x:v>
      </x:c>
      <x:c t="n" s="0">
        <x:v>22.34621</x:v>
      </x:c>
      <x:c t="n" s="0">
        <x:v>19.24123</x:v>
      </x:c>
      <x:c t="n" s="0">
        <x:v>23.30813</x:v>
      </x:c>
      <x:c t="n" s="0">
        <x:v>25.34321</x:v>
      </x:c>
      <x:c t="n" s="0">
        <x:v>25.59243</x:v>
      </x:c>
      <x:c t="n" s="0">
        <x:v>28.98799</x:v>
      </x:c>
      <x:c t="n" s="0">
        <x:v>29.43047</x:v>
      </x:c>
      <x:c t="n" s="0">
        <x:v>23.30009</x:v>
      </x:c>
      <x:c t="n" s="0">
        <x:v>23.12797</x:v>
      </x:c>
      <x:c t="n" s="0">
        <x:v>20.69735</x:v>
      </x:c>
      <x:c t="n" s="0">
        <x:v>18.40941</x:v>
      </x:c>
      <x:c t="n" s="0">
        <x:v>17.08075</x:v>
      </x:c>
      <x:c t="n" s="0">
        <x:v>14.50656</x:v>
      </x:c>
      <x:c t="n" s="0">
        <x:v>8.943586</x:v>
      </x:c>
      <x:c t="n" s="0">
        <x:v>4.119668</x:v>
      </x:c>
      <x:c t="n" s="0">
        <x:v>5.73361</x:v>
      </x:c>
      <x:c t="n" s="0">
        <x:v>6.65446</x:v>
      </x:c>
      <x:c t="n" s="0">
        <x:v>3.812301</x:v>
      </x:c>
      <x:c t="n" s="0">
        <x:v>9.10656</x:v>
      </x:c>
      <x:c t="n" s="0">
        <x:v>3.765288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43948.5591666667</x:v>
      </x:c>
      <x:c t="n" s="7">
        <x:v>43948.5591666667</x:v>
      </x:c>
      <x:c t="n" s="0">
        <x:v>37.14989</x:v>
      </x:c>
      <x:c t="n" s="0">
        <x:v>54.20069</x:v>
      </x:c>
      <x:c t="n" s="0">
        <x:v>59.86708</x:v>
      </x:c>
      <x:c t="n" s="0">
        <x:v>69.98832</x:v>
      </x:c>
      <x:c t="n" s="0">
        <x:v>-22.93472</x:v>
      </x:c>
      <x:c t="n" s="0">
        <x:v>-14.04087</x:v>
      </x:c>
      <x:c t="n" s="0">
        <x:v>-11.80749</x:v>
      </x:c>
      <x:c t="n" s="0">
        <x:v>-16.28996</x:v>
      </x:c>
      <x:c t="n" s="0">
        <x:v>3.653468</x:v>
      </x:c>
      <x:c t="n" s="0">
        <x:v>2.233824</x:v>
      </x:c>
      <x:c t="n" s="0">
        <x:v>2.921205</x:v>
      </x:c>
      <x:c t="n" s="0">
        <x:v>6.502553</x:v>
      </x:c>
      <x:c t="n" s="0">
        <x:v>7.281988</x:v>
      </x:c>
      <x:c t="n" s="0">
        <x:v>14.72547</x:v>
      </x:c>
      <x:c t="n" s="0">
        <x:v>26.06691</x:v>
      </x:c>
      <x:c t="n" s="0">
        <x:v>14.81669</x:v>
      </x:c>
      <x:c t="n" s="0">
        <x:v>27.32528</x:v>
      </x:c>
      <x:c t="n" s="0">
        <x:v>16.81776</x:v>
      </x:c>
      <x:c t="n" s="0">
        <x:v>23.65317</x:v>
      </x:c>
      <x:c t="n" s="0">
        <x:v>21.85016</x:v>
      </x:c>
      <x:c t="n" s="0">
        <x:v>22.91812</x:v>
      </x:c>
      <x:c t="n" s="0">
        <x:v>24.64884</x:v>
      </x:c>
      <x:c t="n" s="0">
        <x:v>26.40444</x:v>
      </x:c>
      <x:c t="n" s="0">
        <x:v>29.10821</x:v>
      </x:c>
      <x:c t="n" s="0">
        <x:v>27.96823</x:v>
      </x:c>
      <x:c t="n" s="0">
        <x:v>28.05464</x:v>
      </x:c>
      <x:c t="n" s="0">
        <x:v>27.83961</x:v>
      </x:c>
      <x:c t="n" s="0">
        <x:v>23.42127</x:v>
      </x:c>
      <x:c t="n" s="0">
        <x:v>22.71717</x:v>
      </x:c>
      <x:c t="n" s="0">
        <x:v>23.16526</x:v>
      </x:c>
      <x:c t="n" s="0">
        <x:v>19.58623</x:v>
      </x:c>
      <x:c t="n" s="0">
        <x:v>17.06704</x:v>
      </x:c>
      <x:c t="n" s="0">
        <x:v>14.75483</x:v>
      </x:c>
      <x:c t="n" s="0">
        <x:v>11.71867</x:v>
      </x:c>
      <x:c t="n" s="0">
        <x:v>5.987332</x:v>
      </x:c>
      <x:c t="n" s="0">
        <x:v>6.003802</x:v>
      </x:c>
      <x:c t="n" s="0">
        <x:v>7.258728</x:v>
      </x:c>
      <x:c t="n" s="0">
        <x:v>4.216615</x:v>
      </x:c>
      <x:c t="n" s="0">
        <x:v>10.11359</x:v>
      </x:c>
      <x:c t="n" s="0">
        <x:v>4.071059</x:v>
      </x:c>
      <x:c t="n" s="0">
        <x:v>-21.07567</x:v>
      </x:c>
      <x:c t="n" s="0">
        <x:v>-12.69528</x:v>
      </x:c>
      <x:c t="n" s="0">
        <x:v>-16.14044</x:v>
      </x:c>
      <x:c t="n" s="0">
        <x:v>-19.98185</x:v>
      </x:c>
      <x:c t="n" s="0">
        <x:v>5.365427</x:v>
      </x:c>
      <x:c t="n" s="0">
        <x:v>5.327019</x:v>
      </x:c>
      <x:c t="n" s="0">
        <x:v>-5.200511</x:v>
      </x:c>
      <x:c t="n" s="0">
        <x:v>4.820324</x:v>
      </x:c>
      <x:c t="n" s="0">
        <x:v>8.813395</x:v>
      </x:c>
      <x:c t="n" s="0">
        <x:v>10.41976</x:v>
      </x:c>
      <x:c t="n" s="0">
        <x:v>23.85637</x:v>
      </x:c>
      <x:c t="n" s="0">
        <x:v>10.45177</x:v>
      </x:c>
      <x:c t="n" s="0">
        <x:v>27.16754</x:v>
      </x:c>
      <x:c t="n" s="0">
        <x:v>12.26201</x:v>
      </x:c>
      <x:c t="n" s="0">
        <x:v>28.65367</x:v>
      </x:c>
      <x:c t="n" s="0">
        <x:v>16.70735</x:v>
      </x:c>
      <x:c t="n" s="0">
        <x:v>23.75234</x:v>
      </x:c>
      <x:c t="n" s="0">
        <x:v>29.64923</x:v>
      </x:c>
      <x:c t="n" s="0">
        <x:v>27.77009</x:v>
      </x:c>
      <x:c t="n" s="0">
        <x:v>24.96956</x:v>
      </x:c>
      <x:c t="n" s="0">
        <x:v>21.3166</x:v>
      </x:c>
      <x:c t="n" s="0">
        <x:v>27.72437</x:v>
      </x:c>
      <x:c t="n" s="0">
        <x:v>25.46115</x:v>
      </x:c>
      <x:c t="n" s="0">
        <x:v>22.68364</x:v>
      </x:c>
      <x:c t="n" s="0">
        <x:v>21.16007</x:v>
      </x:c>
      <x:c t="n" s="0">
        <x:v>22.41297</x:v>
      </x:c>
      <x:c t="n" s="0">
        <x:v>18.87988</x:v>
      </x:c>
      <x:c t="n" s="0">
        <x:v>18.12532</x:v>
      </x:c>
      <x:c t="n" s="0">
        <x:v>13.50068</x:v>
      </x:c>
      <x:c t="n" s="0">
        <x:v>11.6331</x:v>
      </x:c>
      <x:c t="n" s="0">
        <x:v>5.834385</x:v>
      </x:c>
      <x:c t="n" s="0">
        <x:v>6.717465</x:v>
      </x:c>
      <x:c t="n" s="0">
        <x:v>6.485301</x:v>
      </x:c>
      <x:c t="n" s="0">
        <x:v>4.754037</x:v>
      </x:c>
      <x:c t="n" s="0">
        <x:v>10.487</x:v>
      </x:c>
      <x:c t="n" s="0">
        <x:v>4.893823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43948.5591666667</x:v>
      </x:c>
      <x:c t="n" s="7">
        <x:v>43948.5591666667</x:v>
      </x:c>
      <x:c t="n" s="0">
        <x:v>36.36024</x:v>
      </x:c>
      <x:c t="n" s="0">
        <x:v>54.20069</x:v>
      </x:c>
      <x:c t="n" s="0">
        <x:v>67.13594</x:v>
      </x:c>
      <x:c t="n" s="0">
        <x:v>72.44162</x:v>
      </x:c>
      <x:c t="n" s="0">
        <x:v>-22.60886</x:v>
      </x:c>
      <x:c t="n" s="0">
        <x:v>-13.81655</x:v>
      </x:c>
      <x:c t="n" s="0">
        <x:v>-12.22738</x:v>
      </x:c>
      <x:c t="n" s="0">
        <x:v>-16.66913</x:v>
      </x:c>
      <x:c t="n" s="0">
        <x:v>3.949472</x:v>
      </x:c>
      <x:c t="n" s="0">
        <x:v>2.846848</x:v>
      </x:c>
      <x:c t="n" s="0">
        <x:v>2.348824</x:v>
      </x:c>
      <x:c t="n" s="0">
        <x:v>6.294031</x:v>
      </x:c>
      <x:c t="n" s="0">
        <x:v>7.048474</x:v>
      </x:c>
      <x:c t="n" s="0">
        <x:v>14.30723</x:v>
      </x:c>
      <x:c t="n" s="0">
        <x:v>25.80635</x:v>
      </x:c>
      <x:c t="n" s="0">
        <x:v>14.39494</x:v>
      </x:c>
      <x:c t="n" s="0">
        <x:v>27.25092</x:v>
      </x:c>
      <x:c t="n" s="0">
        <x:v>19.42869</x:v>
      </x:c>
      <x:c t="n" s="0">
        <x:v>24.24402</x:v>
      </x:c>
      <x:c t="n" s="0">
        <x:v>21.63308</x:v>
      </x:c>
      <x:c t="n" s="0">
        <x:v>22.82854</x:v>
      </x:c>
      <x:c t="n" s="0">
        <x:v>25.67261</x:v>
      </x:c>
      <x:c t="n" s="0">
        <x:v>26.38078</x:v>
      </x:c>
      <x:c t="n" s="0">
        <x:v>28.79308</x:v>
      </x:c>
      <x:c t="n" s="0">
        <x:v>27.95133</x:v>
      </x:c>
      <x:c t="n" s="0">
        <x:v>28.90281</x:v>
      </x:c>
      <x:c t="n" s="0">
        <x:v>27.54204</x:v>
      </x:c>
      <x:c t="n" s="0">
        <x:v>23.72252</x:v>
      </x:c>
      <x:c t="n" s="0">
        <x:v>22.56704</x:v>
      </x:c>
      <x:c t="n" s="0">
        <x:v>23.06004</x:v>
      </x:c>
      <x:c t="n" s="0">
        <x:v>19.82323</x:v>
      </x:c>
      <x:c t="n" s="0">
        <x:v>17.25502</x:v>
      </x:c>
      <x:c t="n" s="0">
        <x:v>14.8614</x:v>
      </x:c>
      <x:c t="n" s="0">
        <x:v>11.55932</x:v>
      </x:c>
      <x:c t="n" s="0">
        <x:v>6.128455</x:v>
      </x:c>
      <x:c t="n" s="0">
        <x:v>6.126773</x:v>
      </x:c>
      <x:c t="n" s="0">
        <x:v>7.122846</x:v>
      </x:c>
      <x:c t="n" s="0">
        <x:v>4.114562</x:v>
      </x:c>
      <x:c t="n" s="0">
        <x:v>10.11506</x:v>
      </x:c>
      <x:c t="n" s="0">
        <x:v>3.99139</x:v>
      </x:c>
      <x:c t="n" s="0">
        <x:v>-20.64276</x:v>
      </x:c>
      <x:c t="n" s="0">
        <x:v>-12.33214</x:v>
      </x:c>
      <x:c t="n" s="0">
        <x:v>-16.14044</x:v>
      </x:c>
      <x:c t="n" s="0">
        <x:v>-19.98185</x:v>
      </x:c>
      <x:c t="n" s="0">
        <x:v>4.765996</x:v>
      </x:c>
      <x:c t="n" s="0">
        <x:v>5.327019</x:v>
      </x:c>
      <x:c t="n" s="0">
        <x:v>-5.200511</x:v>
      </x:c>
      <x:c t="n" s="0">
        <x:v>4.820324</x:v>
      </x:c>
      <x:c t="n" s="0">
        <x:v>0.467436</x:v>
      </x:c>
      <x:c t="n" s="0">
        <x:v>9.414617</x:v>
      </x:c>
      <x:c t="n" s="0">
        <x:v>23.85637</x:v>
      </x:c>
      <x:c t="n" s="0">
        <x:v>12.51399</x:v>
      </x:c>
      <x:c t="n" s="0">
        <x:v>26.21366</x:v>
      </x:c>
      <x:c t="n" s="0">
        <x:v>26.87689</x:v>
      </x:c>
      <x:c t="n" s="0">
        <x:v>25.61174</x:v>
      </x:c>
      <x:c t="n" s="0">
        <x:v>20.24721</x:v>
      </x:c>
      <x:c t="n" s="0">
        <x:v>19.23447</x:v>
      </x:c>
      <x:c t="n" s="0">
        <x:v>24.61054</x:v>
      </x:c>
      <x:c t="n" s="0">
        <x:v>25.72943</x:v>
      </x:c>
      <x:c t="n" s="0">
        <x:v>31.52617</x:v>
      </x:c>
      <x:c t="n" s="0">
        <x:v>28.09073</x:v>
      </x:c>
      <x:c t="n" s="0">
        <x:v>31.28164</x:v>
      </x:c>
      <x:c t="n" s="0">
        <x:v>24.99092</x:v>
      </x:c>
      <x:c t="n" s="0">
        <x:v>25.22423</x:v>
      </x:c>
      <x:c t="n" s="0">
        <x:v>20.08659</x:v>
      </x:c>
      <x:c t="n" s="0">
        <x:v>19.85363</x:v>
      </x:c>
      <x:c t="n" s="0">
        <x:v>21.37878</x:v>
      </x:c>
      <x:c t="n" s="0">
        <x:v>16.55171</x:v>
      </x:c>
      <x:c t="n" s="0">
        <x:v>16.28741</x:v>
      </x:c>
      <x:c t="n" s="0">
        <x:v>12.66736</x:v>
      </x:c>
      <x:c t="n" s="0">
        <x:v>6.537214</x:v>
      </x:c>
      <x:c t="n" s="0">
        <x:v>6.512588</x:v>
      </x:c>
      <x:c t="n" s="0">
        <x:v>5.724207</x:v>
      </x:c>
      <x:c t="n" s="0">
        <x:v>3.952181</x:v>
      </x:c>
      <x:c t="n" s="0">
        <x:v>10.17704</x:v>
      </x:c>
      <x:c t="n" s="0">
        <x:v>3.816358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43948.5591666667</x:v>
      </x:c>
      <x:c t="n" s="7">
        <x:v>43948.5591666667</x:v>
      </x:c>
      <x:c t="n" s="0">
        <x:v>37.6701</x:v>
      </x:c>
      <x:c t="n" s="0">
        <x:v>54.20069</x:v>
      </x:c>
      <x:c t="n" s="0">
        <x:v>64.13584</x:v>
      </x:c>
      <x:c t="n" s="0">
        <x:v>72.25479</x:v>
      </x:c>
      <x:c t="n" s="0">
        <x:v>-22.04485</x:v>
      </x:c>
      <x:c t="n" s="0">
        <x:v>-13.39777</x:v>
      </x:c>
      <x:c t="n" s="0">
        <x:v>-12.62122</x:v>
      </x:c>
      <x:c t="n" s="0">
        <x:v>-17.02143</x:v>
      </x:c>
      <x:c t="n" s="0">
        <x:v>3.790817</x:v>
      </x:c>
      <x:c t="n" s="0">
        <x:v>3.309565</x:v>
      </x:c>
      <x:c t="n" s="0">
        <x:v>1.792116</x:v>
      </x:c>
      <x:c t="n" s="0">
        <x:v>6.107661</x:v>
      </x:c>
      <x:c t="n" s="0">
        <x:v>6.5233</x:v>
      </x:c>
      <x:c t="n" s="0">
        <x:v>13.70301</x:v>
      </x:c>
      <x:c t="n" s="0">
        <x:v>25.57075</x:v>
      </x:c>
      <x:c t="n" s="0">
        <x:v>14.5626</x:v>
      </x:c>
      <x:c t="n" s="0">
        <x:v>27.03749</x:v>
      </x:c>
      <x:c t="n" s="0">
        <x:v>21.64329</x:v>
      </x:c>
      <x:c t="n" s="0">
        <x:v>24.3666</x:v>
      </x:c>
      <x:c t="n" s="0">
        <x:v>21.30863</x:v>
      </x:c>
      <x:c t="n" s="0">
        <x:v>22.28639</x:v>
      </x:c>
      <x:c t="n" s="0">
        <x:v>25.74788</x:v>
      </x:c>
      <x:c t="n" s="0">
        <x:v>26.02622</x:v>
      </x:c>
      <x:c t="n" s="0">
        <x:v>29.39918</x:v>
      </x:c>
      <x:c t="n" s="0">
        <x:v>28.06944</x:v>
      </x:c>
      <x:c t="n" s="0">
        <x:v>28.61837</x:v>
      </x:c>
      <x:c t="n" s="0">
        <x:v>27.55856</x:v>
      </x:c>
      <x:c t="n" s="0">
        <x:v>23.56626</x:v>
      </x:c>
      <x:c t="n" s="0">
        <x:v>22.45931</x:v>
      </x:c>
      <x:c t="n" s="0">
        <x:v>22.96363</x:v>
      </x:c>
      <x:c t="n" s="0">
        <x:v>19.92987</x:v>
      </x:c>
      <x:c t="n" s="0">
        <x:v>17.18346</x:v>
      </x:c>
      <x:c t="n" s="0">
        <x:v>14.89813</x:v>
      </x:c>
      <x:c t="n" s="0">
        <x:v>12.18146</x:v>
      </x:c>
      <x:c t="n" s="0">
        <x:v>6.396525</x:v>
      </x:c>
      <x:c t="n" s="0">
        <x:v>6.073387</x:v>
      </x:c>
      <x:c t="n" s="0">
        <x:v>7.163024</x:v>
      </x:c>
      <x:c t="n" s="0">
        <x:v>4.065952</x:v>
      </x:c>
      <x:c t="n" s="0">
        <x:v>10.16895</x:v>
      </x:c>
      <x:c t="n" s="0">
        <x:v>4.102952</x:v>
      </x:c>
      <x:c t="n" s="0">
        <x:v>-19.55501</x:v>
      </x:c>
      <x:c t="n" s="0">
        <x:v>-11.39567</x:v>
      </x:c>
      <x:c t="n" s="0">
        <x:v>-16.14044</x:v>
      </x:c>
      <x:c t="n" s="0">
        <x:v>-19.98185</x:v>
      </x:c>
      <x:c t="n" s="0">
        <x:v>2.216664</x:v>
      </x:c>
      <x:c t="n" s="0">
        <x:v>5.327019</x:v>
      </x:c>
      <x:c t="n" s="0">
        <x:v>0.8649668</x:v>
      </x:c>
      <x:c t="n" s="0">
        <x:v>4.905199</x:v>
      </x:c>
      <x:c t="n" s="0">
        <x:v>0.467436</x:v>
      </x:c>
      <x:c t="n" s="0">
        <x:v>2.813986</x:v>
      </x:c>
      <x:c t="n" s="0">
        <x:v>24.06622</x:v>
      </x:c>
      <x:c t="n" s="0">
        <x:v>15.80604</x:v>
      </x:c>
      <x:c t="n" s="0">
        <x:v>25.52123</x:v>
      </x:c>
      <x:c t="n" s="0">
        <x:v>25.85502</x:v>
      </x:c>
      <x:c t="n" s="0">
        <x:v>24.06505</x:v>
      </x:c>
      <x:c t="n" s="0">
        <x:v>17.92637</x:v>
      </x:c>
      <x:c t="n" s="0">
        <x:v>16.67965</x:v>
      </x:c>
      <x:c t="n" s="0">
        <x:v>27.76348</x:v>
      </x:c>
      <x:c t="n" s="0">
        <x:v>21.19851</x:v>
      </x:c>
      <x:c t="n" s="0">
        <x:v>29.34733</x:v>
      </x:c>
      <x:c t="n" s="0">
        <x:v>29.87017</x:v>
      </x:c>
      <x:c t="n" s="0">
        <x:v>24.58776</x:v>
      </x:c>
      <x:c t="n" s="0">
        <x:v>27.63758</x:v>
      </x:c>
      <x:c t="n" s="0">
        <x:v>22.66846</x:v>
      </x:c>
      <x:c t="n" s="0">
        <x:v>22.44248</x:v>
      </x:c>
      <x:c t="n" s="0">
        <x:v>22.87861</x:v>
      </x:c>
      <x:c t="n" s="0">
        <x:v>20.66065</x:v>
      </x:c>
      <x:c t="n" s="0">
        <x:v>17.90565</x:v>
      </x:c>
      <x:c t="n" s="0">
        <x:v>15.16184</x:v>
      </x:c>
      <x:c t="n" s="0">
        <x:v>13.34767</x:v>
      </x:c>
      <x:c t="n" s="0">
        <x:v>8.066483</x:v>
      </x:c>
      <x:c t="n" s="0">
        <x:v>6.65296</x:v>
      </x:c>
      <x:c t="n" s="0">
        <x:v>7.637695</x:v>
      </x:c>
      <x:c t="n" s="0">
        <x:v>4.884963</x:v>
      </x:c>
      <x:c t="n" s="0">
        <x:v>9.693806</x:v>
      </x:c>
      <x:c t="n" s="0">
        <x:v>4.385817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43948.5591666667</x:v>
      </x:c>
      <x:c t="n" s="7">
        <x:v>43948.5591666667</x:v>
      </x:c>
      <x:c t="n" s="0">
        <x:v>36.70488</x:v>
      </x:c>
      <x:c t="n" s="0">
        <x:v>54.20069</x:v>
      </x:c>
      <x:c t="n" s="0">
        <x:v>51.94081</x:v>
      </x:c>
      <x:c t="n" s="0">
        <x:v>59.65408</x:v>
      </x:c>
      <x:c t="n" s="0">
        <x:v>-21.58024</x:v>
      </x:c>
      <x:c t="n" s="0">
        <x:v>-13.04153</x:v>
      </x:c>
      <x:c t="n" s="0">
        <x:v>-12.98838</x:v>
      </x:c>
      <x:c t="n" s="0">
        <x:v>-17.34673</x:v>
      </x:c>
      <x:c t="n" s="0">
        <x:v>3.593658</x:v>
      </x:c>
      <x:c t="n" s="0">
        <x:v>3.493249</x:v>
      </x:c>
      <x:c t="n" s="0">
        <x:v>2.28366</x:v>
      </x:c>
      <x:c t="n" s="0">
        <x:v>5.967604</x:v>
      </x:c>
      <x:c t="n" s="0">
        <x:v>6.021581</x:v>
      </x:c>
      <x:c t="n" s="0">
        <x:v>13.07779</x:v>
      </x:c>
      <x:c t="n" s="0">
        <x:v>25.41771</x:v>
      </x:c>
      <x:c t="n" s="0">
        <x:v>14.76784</x:v>
      </x:c>
      <x:c t="n" s="0">
        <x:v>26.95238</x:v>
      </x:c>
      <x:c t="n" s="0">
        <x:v>21.5566</x:v>
      </x:c>
      <x:c t="n" s="0">
        <x:v>24.16778</x:v>
      </x:c>
      <x:c t="n" s="0">
        <x:v>21.09289</x:v>
      </x:c>
      <x:c t="n" s="0">
        <x:v>21.69076</x:v>
      </x:c>
      <x:c t="n" s="0">
        <x:v>25.89494</x:v>
      </x:c>
      <x:c t="n" s="0">
        <x:v>26.34953</x:v>
      </x:c>
      <x:c t="n" s="0">
        <x:v>29.06901</x:v>
      </x:c>
      <x:c t="n" s="0">
        <x:v>28.28099</x:v>
      </x:c>
      <x:c t="n" s="0">
        <x:v>28.29226</x:v>
      </x:c>
      <x:c t="n" s="0">
        <x:v>27.28948</x:v>
      </x:c>
      <x:c t="n" s="0">
        <x:v>23.41294</x:v>
      </x:c>
      <x:c t="n" s="0">
        <x:v>22.22926</x:v>
      </x:c>
      <x:c t="n" s="0">
        <x:v>22.68341</x:v>
      </x:c>
      <x:c t="n" s="0">
        <x:v>19.9605</x:v>
      </x:c>
      <x:c t="n" s="0">
        <x:v>17.17512</x:v>
      </x:c>
      <x:c t="n" s="0">
        <x:v>15.00734</x:v>
      </x:c>
      <x:c t="n" s="0">
        <x:v>11.9629</x:v>
      </x:c>
      <x:c t="n" s="0">
        <x:v>6.373279</x:v>
      </x:c>
      <x:c t="n" s="0">
        <x:v>6.471045</x:v>
      </x:c>
      <x:c t="n" s="0">
        <x:v>7.060404</x:v>
      </x:c>
      <x:c t="n" s="0">
        <x:v>4.159311</x:v>
      </x:c>
      <x:c t="n" s="0">
        <x:v>10.15881</x:v>
      </x:c>
      <x:c t="n" s="0">
        <x:v>4.005795</x:v>
      </x:c>
      <x:c t="n" s="0">
        <x:v>-19.55501</x:v>
      </x:c>
      <x:c t="n" s="0">
        <x:v>-11.39567</x:v>
      </x:c>
      <x:c t="n" s="0">
        <x:v>-16.14044</x:v>
      </x:c>
      <x:c t="n" s="0">
        <x:v>-19.98185</x:v>
      </x:c>
      <x:c t="n" s="0">
        <x:v>2.216664</x:v>
      </x:c>
      <x:c t="n" s="0">
        <x:v>2.826417</x:v>
      </x:c>
      <x:c t="n" s="0">
        <x:v>4.395051</x:v>
      </x:c>
      <x:c t="n" s="0">
        <x:v>5.043072</x:v>
      </x:c>
      <x:c t="n" s="0">
        <x:v>0.6544757</x:v>
      </x:c>
      <x:c t="n" s="0">
        <x:v>2.813986</x:v>
      </x:c>
      <x:c t="n" s="0">
        <x:v>24.39489</x:v>
      </x:c>
      <x:c t="n" s="0">
        <x:v>15.80604</x:v>
      </x:c>
      <x:c t="n" s="0">
        <x:v>28.20954</x:v>
      </x:c>
      <x:c t="n" s="0">
        <x:v>18.95485</x:v>
      </x:c>
      <x:c t="n" s="0">
        <x:v>21.53127</x:v>
      </x:c>
      <x:c t="n" s="0">
        <x:v>20.25122</x:v>
      </x:c>
      <x:c t="n" s="0">
        <x:v>17.75673</x:v>
      </x:c>
      <x:c t="n" s="0">
        <x:v>24.01341</x:v>
      </x:c>
      <x:c t="n" s="0">
        <x:v>31.12935</x:v>
      </x:c>
      <x:c t="n" s="0">
        <x:v>23.34956</x:v>
      </x:c>
      <x:c t="n" s="0">
        <x:v>29.33373</x:v>
      </x:c>
      <x:c t="n" s="0">
        <x:v>26.24063</x:v>
      </x:c>
      <x:c t="n" s="0">
        <x:v>26.75924</x:v>
      </x:c>
      <x:c t="n" s="0">
        <x:v>23.87518</x:v>
      </x:c>
      <x:c t="n" s="0">
        <x:v>19.70271</x:v>
      </x:c>
      <x:c t="n" s="0">
        <x:v>18.89625</x:v>
      </x:c>
      <x:c t="n" s="0">
        <x:v>20.8675</x:v>
      </x:c>
      <x:c t="n" s="0">
        <x:v>15.42204</x:v>
      </x:c>
      <x:c t="n" s="0">
        <x:v>15.1905</x:v>
      </x:c>
      <x:c t="n" s="0">
        <x:v>11.71628</x:v>
      </x:c>
      <x:c t="n" s="0">
        <x:v>4.450936</x:v>
      </x:c>
      <x:c t="n" s="0">
        <x:v>7.521441</x:v>
      </x:c>
      <x:c t="n" s="0">
        <x:v>5.572663</x:v>
      </x:c>
      <x:c t="n" s="0">
        <x:v>2.199673</x:v>
      </x:c>
      <x:c t="n" s="0">
        <x:v>10.91108</x:v>
      </x:c>
      <x:c t="n" s="0">
        <x:v>2.831686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43948.5591666667</x:v>
      </x:c>
      <x:c t="n" s="7">
        <x:v>43948.5591666667</x:v>
      </x:c>
      <x:c t="n" s="0">
        <x:v>38.91324</x:v>
      </x:c>
      <x:c t="n" s="0">
        <x:v>54.20069</x:v>
      </x:c>
      <x:c t="n" s="0">
        <x:v>63.11532</x:v>
      </x:c>
      <x:c t="n" s="0">
        <x:v>67.71588</x:v>
      </x:c>
      <x:c t="n" s="0">
        <x:v>-21.21928</x:v>
      </x:c>
      <x:c t="n" s="0">
        <x:v>-12.75885</x:v>
      </x:c>
      <x:c t="n" s="0">
        <x:v>-13.32856</x:v>
      </x:c>
      <x:c t="n" s="0">
        <x:v>-17.64522</x:v>
      </x:c>
      <x:c t="n" s="0">
        <x:v>3.417889</x:v>
      </x:c>
      <x:c t="n" s="0">
        <x:v>3.134619</x:v>
      </x:c>
      <x:c t="n" s="0">
        <x:v>2.663463</x:v>
      </x:c>
      <x:c t="n" s="0">
        <x:v>5.844307</x:v>
      </x:c>
      <x:c t="n" s="0">
        <x:v>5.552006</x:v>
      </x:c>
      <x:c t="n" s="0">
        <x:v>12.46179</x:v>
      </x:c>
      <x:c t="n" s="0">
        <x:v>25.2826</x:v>
      </x:c>
      <x:c t="n" s="0">
        <x:v>14.95114</x:v>
      </x:c>
      <x:c t="n" s="0">
        <x:v>27.5176</x:v>
      </x:c>
      <x:c t="n" s="0">
        <x:v>21.23698</x:v>
      </x:c>
      <x:c t="n" s="0">
        <x:v>23.54609</x:v>
      </x:c>
      <x:c t="n" s="0">
        <x:v>21.21418</x:v>
      </x:c>
      <x:c t="n" s="0">
        <x:v>22.45296</x:v>
      </x:c>
      <x:c t="n" s="0">
        <x:v>26.14032</x:v>
      </x:c>
      <x:c t="n" s="0">
        <x:v>26.84248</x:v>
      </x:c>
      <x:c t="n" s="0">
        <x:v>28.61688</x:v>
      </x:c>
      <x:c t="n" s="0">
        <x:v>28.28638</x:v>
      </x:c>
      <x:c t="n" s="0">
        <x:v>28.01691</x:v>
      </x:c>
      <x:c t="n" s="0">
        <x:v>27.29197</x:v>
      </x:c>
      <x:c t="n" s="0">
        <x:v>23.27805</x:v>
      </x:c>
      <x:c t="n" s="0">
        <x:v>21.78047</x:v>
      </x:c>
      <x:c t="n" s="0">
        <x:v>22.49672</x:v>
      </x:c>
      <x:c t="n" s="0">
        <x:v>20.28956</x:v>
      </x:c>
      <x:c t="n" s="0">
        <x:v>16.92935</x:v>
      </x:c>
      <x:c t="n" s="0">
        <x:v>14.98011</x:v>
      </x:c>
      <x:c t="n" s="0">
        <x:v>11.98489</x:v>
      </x:c>
      <x:c t="n" s="0">
        <x:v>6.181011</x:v>
      </x:c>
      <x:c t="n" s="0">
        <x:v>6.413641</x:v>
      </x:c>
      <x:c t="n" s="0">
        <x:v>6.993986</x:v>
      </x:c>
      <x:c t="n" s="0">
        <x:v>3.97136</x:v>
      </x:c>
      <x:c t="n" s="0">
        <x:v>10.10475</x:v>
      </x:c>
      <x:c t="n" s="0">
        <x:v>3.862432</x:v>
      </x:c>
      <x:c t="n" s="0">
        <x:v>-19.55501</x:v>
      </x:c>
      <x:c t="n" s="0">
        <x:v>-11.39567</x:v>
      </x:c>
      <x:c t="n" s="0">
        <x:v>-16.14044</x:v>
      </x:c>
      <x:c t="n" s="0">
        <x:v>-19.98185</x:v>
      </x:c>
      <x:c t="n" s="0">
        <x:v>2.216664</x:v>
      </x:c>
      <x:c t="n" s="0">
        <x:v>0.09274857</x:v>
      </x:c>
      <x:c t="n" s="0">
        <x:v>4.395051</x:v>
      </x:c>
      <x:c t="n" s="0">
        <x:v>5.634503</x:v>
      </x:c>
      <x:c t="n" s="0">
        <x:v>0.7629511</x:v>
      </x:c>
      <x:c t="n" s="0">
        <x:v>2.809963</x:v>
      </x:c>
      <x:c t="n" s="0">
        <x:v>24.39489</x:v>
      </x:c>
      <x:c t="n" s="0">
        <x:v>16.11748</x:v>
      </x:c>
      <x:c t="n" s="0">
        <x:v>29.85759</x:v>
      </x:c>
      <x:c t="n" s="0">
        <x:v>17.75947</x:v>
      </x:c>
      <x:c t="n" s="0">
        <x:v>-2.944707</x:v>
      </x:c>
      <x:c t="n" s="0">
        <x:v>22.69782</x:v>
      </x:c>
      <x:c t="n" s="0">
        <x:v>26.06861</x:v>
      </x:c>
      <x:c t="n" s="0">
        <x:v>27.79535</x:v>
      </x:c>
      <x:c t="n" s="0">
        <x:v>20.70231</x:v>
      </x:c>
      <x:c t="n" s="0">
        <x:v>26.1139</x:v>
      </x:c>
      <x:c t="n" s="0">
        <x:v>28.52749</x:v>
      </x:c>
      <x:c t="n" s="0">
        <x:v>24.92094</x:v>
      </x:c>
      <x:c t="n" s="0">
        <x:v>25.14947</x:v>
      </x:c>
      <x:c t="n" s="0">
        <x:v>20.46045</x:v>
      </x:c>
      <x:c t="n" s="0">
        <x:v>18.17144</x:v>
      </x:c>
      <x:c t="n" s="0">
        <x:v>22.08928</x:v>
      </x:c>
      <x:c t="n" s="0">
        <x:v>21.47635</x:v>
      </x:c>
      <x:c t="n" s="0">
        <x:v>15.09296</x:v>
      </x:c>
      <x:c t="n" s="0">
        <x:v>14.03251</x:v>
      </x:c>
      <x:c t="n" s="0">
        <x:v>11.20956</x:v>
      </x:c>
      <x:c t="n" s="0">
        <x:v>6.094227</x:v>
      </x:c>
      <x:c t="n" s="0">
        <x:v>6.181745</x:v>
      </x:c>
      <x:c t="n" s="0">
        <x:v>6.322038</x:v>
      </x:c>
      <x:c t="n" s="0">
        <x:v>4.241907</x:v>
      </x:c>
      <x:c t="n" s="0">
        <x:v>8.285698</x:v>
      </x:c>
      <x:c t="n" s="0">
        <x:v>2.995411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43948.5591666667</x:v>
      </x:c>
      <x:c t="n" s="7">
        <x:v>43948.5591666667</x:v>
      </x:c>
      <x:c t="n" s="0">
        <x:v>37.77806</x:v>
      </x:c>
      <x:c t="n" s="0">
        <x:v>54.20069</x:v>
      </x:c>
      <x:c t="n" s="0">
        <x:v>69.66496</x:v>
      </x:c>
      <x:c t="n" s="0">
        <x:v>73.52798</x:v>
      </x:c>
      <x:c t="n" s="0">
        <x:v>-20.933</x:v>
      </x:c>
      <x:c t="n" s="0">
        <x:v>-12.53119</x:v>
      </x:c>
      <x:c t="n" s="0">
        <x:v>-13.64179</x:v>
      </x:c>
      <x:c t="n" s="0">
        <x:v>-17.91746</x:v>
      </x:c>
      <x:c t="n" s="0">
        <x:v>3.261931</x:v>
      </x:c>
      <x:c t="n" s="0">
        <x:v>2.802994</x:v>
      </x:c>
      <x:c t="n" s="0">
        <x:v>2.963443</x:v>
      </x:c>
      <x:c t="n" s="0">
        <x:v>6.193504</x:v>
      </x:c>
      <x:c t="n" s="0">
        <x:v>5.106397</x:v>
      </x:c>
      <x:c t="n" s="0">
        <x:v>11.85581</x:v>
      </x:c>
      <x:c t="n" s="0">
        <x:v>25.1638</x:v>
      </x:c>
      <x:c t="n" s="0">
        <x:v>15.19675</x:v>
      </x:c>
      <x:c t="n" s="0">
        <x:v>27.94816</x:v>
      </x:c>
      <x:c t="n" s="0">
        <x:v>20.77361</x:v>
      </x:c>
      <x:c t="n" s="0">
        <x:v>22.91462</x:v>
      </x:c>
      <x:c t="n" s="0">
        <x:v>21.22141</x:v>
      </x:c>
      <x:c t="n" s="0">
        <x:v>22.88138</x:v>
      </x:c>
      <x:c t="n" s="0">
        <x:v>25.83921</x:v>
      </x:c>
      <x:c t="n" s="0">
        <x:v>26.74533</x:v>
      </x:c>
      <x:c t="n" s="0">
        <x:v>28.68869</x:v>
      </x:c>
      <x:c t="n" s="0">
        <x:v>28.46246</x:v>
      </x:c>
      <x:c t="n" s="0">
        <x:v>27.73644</x:v>
      </x:c>
      <x:c t="n" s="0">
        <x:v>26.89527</x:v>
      </x:c>
      <x:c t="n" s="0">
        <x:v>23.37339</x:v>
      </x:c>
      <x:c t="n" s="0">
        <x:v>21.4994</x:v>
      </x:c>
      <x:c t="n" s="0">
        <x:v>22.36519</x:v>
      </x:c>
      <x:c t="n" s="0">
        <x:v>20.27456</x:v>
      </x:c>
      <x:c t="n" s="0">
        <x:v>17.17853</x:v>
      </x:c>
      <x:c t="n" s="0">
        <x:v>14.89623</x:v>
      </x:c>
      <x:c t="n" s="0">
        <x:v>11.87617</x:v>
      </x:c>
      <x:c t="n" s="0">
        <x:v>6.279039</x:v>
      </x:c>
      <x:c t="n" s="0">
        <x:v>6.388234</x:v>
      </x:c>
      <x:c t="n" s="0">
        <x:v>6.778739</x:v>
      </x:c>
      <x:c t="n" s="0">
        <x:v>4.131415</x:v>
      </x:c>
      <x:c t="n" s="0">
        <x:v>9.765993</x:v>
      </x:c>
      <x:c t="n" s="0">
        <x:v>3.775995</x:v>
      </x:c>
      <x:c t="n" s="0">
        <x:v>-19.55501</x:v>
      </x:c>
      <x:c t="n" s="0">
        <x:v>-11.4822</x:v>
      </x:c>
      <x:c t="n" s="0">
        <x:v>-16.15788</x:v>
      </x:c>
      <x:c t="n" s="0">
        <x:v>-12.02504</x:v>
      </x:c>
      <x:c t="n" s="0">
        <x:v>2.216664</x:v>
      </x:c>
      <x:c t="n" s="0">
        <x:v>0.09274857</x:v>
      </x:c>
      <x:c t="n" s="0">
        <x:v>4.395051</x:v>
      </x:c>
      <x:c t="n" s="0">
        <x:v>8.401913</x:v>
      </x:c>
      <x:c t="n" s="0">
        <x:v>0.7629511</x:v>
      </x:c>
      <x:c t="n" s="0">
        <x:v>2.781695</x:v>
      </x:c>
      <x:c t="n" s="0">
        <x:v>24.39489</x:v>
      </x:c>
      <x:c t="n" s="0">
        <x:v>16.40807</x:v>
      </x:c>
      <x:c t="n" s="0">
        <x:v>29.437</x:v>
      </x:c>
      <x:c t="n" s="0">
        <x:v>16.1046</x:v>
      </x:c>
      <x:c t="n" s="0">
        <x:v>14.9135</x:v>
      </x:c>
      <x:c t="n" s="0">
        <x:v>18.80802</x:v>
      </x:c>
      <x:c t="n" s="0">
        <x:v>25.62528</x:v>
      </x:c>
      <x:c t="n" s="0">
        <x:v>21.03988</x:v>
      </x:c>
      <x:c t="n" s="0">
        <x:v>26.91657</x:v>
      </x:c>
      <x:c t="n" s="0">
        <x:v>29.65727</x:v>
      </x:c>
      <x:c t="n" s="0">
        <x:v>28.9493</x:v>
      </x:c>
      <x:c t="n" s="0">
        <x:v>28.03322</x:v>
      </x:c>
      <x:c t="n" s="0">
        <x:v>28.18608</x:v>
      </x:c>
      <x:c t="n" s="0">
        <x:v>24.89454</x:v>
      </x:c>
      <x:c t="n" s="0">
        <x:v>20.152</x:v>
      </x:c>
      <x:c t="n" s="0">
        <x:v>19.98221</x:v>
      </x:c>
      <x:c t="n" s="0">
        <x:v>20.303</x:v>
      </x:c>
      <x:c t="n" s="0">
        <x:v>18.96324</x:v>
      </x:c>
      <x:c t="n" s="0">
        <x:v>14.72662</x:v>
      </x:c>
      <x:c t="n" s="0">
        <x:v>11.31837</x:v>
      </x:c>
      <x:c t="n" s="0">
        <x:v>6.748199</x:v>
      </x:c>
      <x:c t="n" s="0">
        <x:v>6.280145</x:v>
      </x:c>
      <x:c t="n" s="0">
        <x:v>5.842825</x:v>
      </x:c>
      <x:c t="n" s="0">
        <x:v>4.719663</x:v>
      </x:c>
      <x:c t="n" s="0">
        <x:v>8.097874</x:v>
      </x:c>
      <x:c t="n" s="0">
        <x:v>4.104676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43948.5591666667</x:v>
      </x:c>
      <x:c t="n" s="7">
        <x:v>43948.5591666667</x:v>
      </x:c>
      <x:c t="n" s="0">
        <x:v>37.46862</x:v>
      </x:c>
      <x:c t="n" s="0">
        <x:v>54.20069</x:v>
      </x:c>
      <x:c t="n" s="0">
        <x:v>68.50622</x:v>
      </x:c>
      <x:c t="n" s="0">
        <x:v>72.15828</x:v>
      </x:c>
      <x:c t="n" s="0">
        <x:v>-20.70276</x:v>
      </x:c>
      <x:c t="n" s="0">
        <x:v>-12.40114</x:v>
      </x:c>
      <x:c t="n" s="0">
        <x:v>-13.93384</x:v>
      </x:c>
      <x:c t="n" s="0">
        <x:v>-13.7221</x:v>
      </x:c>
      <x:c t="n" s="0">
        <x:v>3.124158</x:v>
      </x:c>
      <x:c t="n" s="0">
        <x:v>2.498238</x:v>
      </x:c>
      <x:c t="n" s="0">
        <x:v>3.116107</x:v>
      </x:c>
      <x:c t="n" s="0">
        <x:v>6.594593</x:v>
      </x:c>
      <x:c t="n" s="0">
        <x:v>4.771661</x:v>
      </x:c>
      <x:c t="n" s="0">
        <x:v>11.26143</x:v>
      </x:c>
      <x:c t="n" s="0">
        <x:v>25.49784</x:v>
      </x:c>
      <x:c t="n" s="0">
        <x:v>15.39606</x:v>
      </x:c>
      <x:c t="n" s="0">
        <x:v>27.73763</x:v>
      </x:c>
      <x:c t="n" s="0">
        <x:v>20.29708</x:v>
      </x:c>
      <x:c t="n" s="0">
        <x:v>22.38276</x:v>
      </x:c>
      <x:c t="n" s="0">
        <x:v>20.91573</x:v>
      </x:c>
      <x:c t="n" s="0">
        <x:v>23.97886</x:v>
      </x:c>
      <x:c t="n" s="0">
        <x:v>25.47068</x:v>
      </x:c>
      <x:c t="n" s="0">
        <x:v>26.47238</x:v>
      </x:c>
      <x:c t="n" s="0">
        <x:v>28.48457</x:v>
      </x:c>
      <x:c t="n" s="0">
        <x:v>28.49434</x:v>
      </x:c>
      <x:c t="n" s="0">
        <x:v>28.15936</x:v>
      </x:c>
      <x:c t="n" s="0">
        <x:v>27.54048</x:v>
      </x:c>
      <x:c t="n" s="0">
        <x:v>23.43286</x:v>
      </x:c>
      <x:c t="n" s="0">
        <x:v>21.38367</x:v>
      </x:c>
      <x:c t="n" s="0">
        <x:v>21.9967</x:v>
      </x:c>
      <x:c t="n" s="0">
        <x:v>20.4011</x:v>
      </x:c>
      <x:c t="n" s="0">
        <x:v>17.13821</x:v>
      </x:c>
      <x:c t="n" s="0">
        <x:v>14.79521</x:v>
      </x:c>
      <x:c t="n" s="0">
        <x:v>11.71305</x:v>
      </x:c>
      <x:c t="n" s="0">
        <x:v>6.164699</x:v>
      </x:c>
      <x:c t="n" s="0">
        <x:v>6.215606</x:v>
      </x:c>
      <x:c t="n" s="0">
        <x:v>6.753492</x:v>
      </x:c>
      <x:c t="n" s="0">
        <x:v>4.277175</x:v>
      </x:c>
      <x:c t="n" s="0">
        <x:v>9.851917</x:v>
      </x:c>
      <x:c t="n" s="0">
        <x:v>3.955975</x:v>
      </x:c>
      <x:c t="n" s="0">
        <x:v>-19.55501</x:v>
      </x:c>
      <x:c t="n" s="0">
        <x:v>-11.75266</x:v>
      </x:c>
      <x:c t="n" s="0">
        <x:v>-16.21063</x:v>
      </x:c>
      <x:c t="n" s="0">
        <x:v>-6.559889</x:v>
      </x:c>
      <x:c t="n" s="0">
        <x:v>2.216664</x:v>
      </x:c>
      <x:c t="n" s="0">
        <x:v>0.09274857</x:v>
      </x:c>
      <x:c t="n" s="0">
        <x:v>2.243316</x:v>
      </x:c>
      <x:c t="n" s="0">
        <x:v>8.401913</x:v>
      </x:c>
      <x:c t="n" s="0">
        <x:v>4.303506</x:v>
      </x:c>
      <x:c t="n" s="0">
        <x:v>2.781695</x:v>
      </x:c>
      <x:c t="n" s="0">
        <x:v>28.24525</x:v>
      </x:c>
      <x:c t="n" s="0">
        <x:v>16.40807</x:v>
      </x:c>
      <x:c t="n" s="0">
        <x:v>24.03356</x:v>
      </x:c>
      <x:c t="n" s="0">
        <x:v>14.57516</x:v>
      </x:c>
      <x:c t="n" s="0">
        <x:v>21.4044</x:v>
      </x:c>
      <x:c t="n" s="0">
        <x:v>20.74767</x:v>
      </x:c>
      <x:c t="n" s="0">
        <x:v>25.91026</x:v>
      </x:c>
      <x:c t="n" s="0">
        <x:v>23.57616</x:v>
      </x:c>
      <x:c t="n" s="0">
        <x:v>24.41008</x:v>
      </x:c>
      <x:c t="n" s="0">
        <x:v>26.75134</x:v>
      </x:c>
      <x:c t="n" s="0">
        <x:v>27.7363</x:v>
      </x:c>
      <x:c t="n" s="0">
        <x:v>32.65746</x:v>
      </x:c>
      <x:c t="n" s="0">
        <x:v>29.01829</x:v>
      </x:c>
      <x:c t="n" s="0">
        <x:v>20.82231</x:v>
      </x:c>
      <x:c t="n" s="0">
        <x:v>19.1858</x:v>
      </x:c>
      <x:c t="n" s="0">
        <x:v>21.25551</x:v>
      </x:c>
      <x:c t="n" s="0">
        <x:v>20.29251</x:v>
      </x:c>
      <x:c t="n" s="0">
        <x:v>16.36259</x:v>
      </x:c>
      <x:c t="n" s="0">
        <x:v>13.64686</x:v>
      </x:c>
      <x:c t="n" s="0">
        <x:v>10.53864</x:v>
      </x:c>
      <x:c t="n" s="0">
        <x:v>5.468188</x:v>
      </x:c>
      <x:c t="n" s="0">
        <x:v>5.865553</x:v>
      </x:c>
      <x:c t="n" s="0">
        <x:v>6.714194</x:v>
      </x:c>
      <x:c t="n" s="0">
        <x:v>4.508881</x:v>
      </x:c>
      <x:c t="n" s="0">
        <x:v>11.02634</x:v>
      </x:c>
      <x:c t="n" s="0">
        <x:v>4.948505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43948.5591666667</x:v>
      </x:c>
      <x:c t="n" s="7">
        <x:v>43948.5591666667</x:v>
      </x:c>
      <x:c t="n" s="0">
        <x:v>37.46796</x:v>
      </x:c>
      <x:c t="n" s="0">
        <x:v>54.20069</x:v>
      </x:c>
      <x:c t="n" s="0">
        <x:v>64.2976</x:v>
      </x:c>
      <x:c t="n" s="0">
        <x:v>68.99906</x:v>
      </x:c>
      <x:c t="n" s="0">
        <x:v>-20.51528</x:v>
      </x:c>
      <x:c t="n" s="0">
        <x:v>-12.30025</x:v>
      </x:c>
      <x:c t="n" s="0">
        <x:v>-14.20057</x:v>
      </x:c>
      <x:c t="n" s="0">
        <x:v>-11.64449</x:v>
      </x:c>
      <x:c t="n" s="0">
        <x:v>2.852926</x:v>
      </x:c>
      <x:c t="n" s="0">
        <x:v>2.219887</x:v>
      </x:c>
      <x:c t="n" s="0">
        <x:v>2.643349</x:v>
      </x:c>
      <x:c t="n" s="0">
        <x:v>6.910052</x:v>
      </x:c>
      <x:c t="n" s="0">
        <x:v>5.017108</x:v>
      </x:c>
      <x:c t="n" s="0">
        <x:v>10.68022</x:v>
      </x:c>
      <x:c t="n" s="0">
        <x:v>26.11201</x:v>
      </x:c>
      <x:c t="n" s="0">
        <x:v>15.55931</x:v>
      </x:c>
      <x:c t="n" s="0">
        <x:v>27.3577</x:v>
      </x:c>
      <x:c t="n" s="0">
        <x:v>19.77933</x:v>
      </x:c>
      <x:c t="n" s="0">
        <x:v>22.82392</x:v>
      </x:c>
      <x:c t="n" s="0">
        <x:v>21.13931</x:v>
      </x:c>
      <x:c t="n" s="0">
        <x:v>23.34251</x:v>
      </x:c>
      <x:c t="n" s="0">
        <x:v>25.09054</x:v>
      </x:c>
      <x:c t="n" s="0">
        <x:v>26.1566</x:v>
      </x:c>
      <x:c t="n" s="0">
        <x:v>28.59324</x:v>
      </x:c>
      <x:c t="n" s="0">
        <x:v>29.68146</x:v>
      </x:c>
      <x:c t="n" s="0">
        <x:v>29.18994</x:v>
      </x:c>
      <x:c t="n" s="0">
        <x:v>28.03887</x:v>
      </x:c>
      <x:c t="n" s="0">
        <x:v>23.14433</x:v>
      </x:c>
      <x:c t="n" s="0">
        <x:v>21.13776</x:v>
      </x:c>
      <x:c t="n" s="0">
        <x:v>21.8517</x:v>
      </x:c>
      <x:c t="n" s="0">
        <x:v>20.17521</x:v>
      </x:c>
      <x:c t="n" s="0">
        <x:v>17.1279</x:v>
      </x:c>
      <x:c t="n" s="0">
        <x:v>14.49267</x:v>
      </x:c>
      <x:c t="n" s="0">
        <x:v>11.59154</x:v>
      </x:c>
      <x:c t="n" s="0">
        <x:v>6.129909</x:v>
      </x:c>
      <x:c t="n" s="0">
        <x:v>6.148448</x:v>
      </x:c>
      <x:c t="n" s="0">
        <x:v>6.605831</x:v>
      </x:c>
      <x:c t="n" s="0">
        <x:v>4.183412</x:v>
      </x:c>
      <x:c t="n" s="0">
        <x:v>9.98842</x:v>
      </x:c>
      <x:c t="n" s="0">
        <x:v>3.960614</x:v>
      </x:c>
      <x:c t="n" s="0">
        <x:v>-19.55501</x:v>
      </x:c>
      <x:c t="n" s="0">
        <x:v>-11.75266</x:v>
      </x:c>
      <x:c t="n" s="0">
        <x:v>-16.21063</x:v>
      </x:c>
      <x:c t="n" s="0">
        <x:v>-6.559889</x:v>
      </x:c>
      <x:c t="n" s="0">
        <x:v>-1.072762</x:v>
      </x:c>
      <x:c t="n" s="0">
        <x:v>0.09274857</x:v>
      </x:c>
      <x:c t="n" s="0">
        <x:v>-2.208712</x:v>
      </x:c>
      <x:c t="n" s="0">
        <x:v>8.401913</x:v>
      </x:c>
      <x:c t="n" s="0">
        <x:v>6.227698</x:v>
      </x:c>
      <x:c t="n" s="0">
        <x:v>11.08561</x:v>
      </x:c>
      <x:c t="n" s="0">
        <x:v>28.5955</x:v>
      </x:c>
      <x:c t="n" s="0">
        <x:v>14.50026</x:v>
      </x:c>
      <x:c t="n" s="0">
        <x:v>24.03356</x:v>
      </x:c>
      <x:c t="n" s="0">
        <x:v>13.91654</x:v>
      </x:c>
      <x:c t="n" s="0">
        <x:v>24.76934</x:v>
      </x:c>
      <x:c t="n" s="0">
        <x:v>22.2136</x:v>
      </x:c>
      <x:c t="n" s="0">
        <x:v>13.62211</x:v>
      </x:c>
      <x:c t="n" s="0">
        <x:v>19.87938</x:v>
      </x:c>
      <x:c t="n" s="0">
        <x:v>22.86337</x:v>
      </x:c>
      <x:c t="n" s="0">
        <x:v>29.6798</x:v>
      </x:c>
      <x:c t="n" s="0">
        <x:v>33.20729</x:v>
      </x:c>
      <x:c t="n" s="0">
        <x:v>30.00418</x:v>
      </x:c>
      <x:c t="n" s="0">
        <x:v>29.78917</x:v>
      </x:c>
      <x:c t="n" s="0">
        <x:v>22.93084</x:v>
      </x:c>
      <x:c t="n" s="0">
        <x:v>18.53503</x:v>
      </x:c>
      <x:c t="n" s="0">
        <x:v>20.74899</x:v>
      </x:c>
      <x:c t="n" s="0">
        <x:v>18.4164</x:v>
      </x:c>
      <x:c t="n" s="0">
        <x:v>16.38158</x:v>
      </x:c>
      <x:c t="n" s="0">
        <x:v>13.24586</x:v>
      </x:c>
      <x:c t="n" s="0">
        <x:v>10.75284</x:v>
      </x:c>
      <x:c t="n" s="0">
        <x:v>5.376272</x:v>
      </x:c>
      <x:c t="n" s="0">
        <x:v>5.195872</x:v>
      </x:c>
      <x:c t="n" s="0">
        <x:v>4.777754</x:v>
      </x:c>
      <x:c t="n" s="0">
        <x:v>4.429045</x:v>
      </x:c>
      <x:c t="n" s="0">
        <x:v>9.637817</x:v>
      </x:c>
      <x:c t="n" s="0">
        <x:v>3.713252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43948.5591666667</x:v>
      </x:c>
      <x:c t="n" s="7">
        <x:v>43948.5591666667</x:v>
      </x:c>
      <x:c t="n" s="0">
        <x:v>38.16054</x:v>
      </x:c>
      <x:c t="n" s="0">
        <x:v>54.20069</x:v>
      </x:c>
      <x:c t="n" s="0">
        <x:v>65.91065</x:v>
      </x:c>
      <x:c t="n" s="0">
        <x:v>70.44589</x:v>
      </x:c>
      <x:c t="n" s="0">
        <x:v>-20.36138</x:v>
      </x:c>
      <x:c t="n" s="0">
        <x:v>-12.21591</x:v>
      </x:c>
      <x:c t="n" s="0">
        <x:v>-14.44209</x:v>
      </x:c>
      <x:c t="n" s="0">
        <x:v>-10.42326</x:v>
      </x:c>
      <x:c t="n" s="0">
        <x:v>2.35082</x:v>
      </x:c>
      <x:c t="n" s="0">
        <x:v>1.967173</x:v>
      </x:c>
      <x:c t="n" s="0">
        <x:v>2.194379</x:v>
      </x:c>
      <x:c t="n" s="0">
        <x:v>6.716397</x:v>
      </x:c>
      <x:c t="n" s="0">
        <x:v>5.216274</x:v>
      </x:c>
      <x:c t="n" s="0">
        <x:v>11.62111</x:v>
      </x:c>
      <x:c t="n" s="0">
        <x:v>26.5755</x:v>
      </x:c>
      <x:c t="n" s="0">
        <x:v>14.92068</x:v>
      </x:c>
      <x:c t="n" s="0">
        <x:v>27.30358</x:v>
      </x:c>
      <x:c t="n" s="0">
        <x:v>19.37545</x:v>
      </x:c>
      <x:c t="n" s="0">
        <x:v>22.9346</x:v>
      </x:c>
      <x:c t="n" s="0">
        <x:v>21.30293</x:v>
      </x:c>
      <x:c t="n" s="0">
        <x:v>22.8207</x:v>
      </x:c>
      <x:c t="n" s="0">
        <x:v>24.79252</x:v>
      </x:c>
      <x:c t="n" s="0">
        <x:v>25.69655</x:v>
      </x:c>
      <x:c t="n" s="0">
        <x:v>28.81574</x:v>
      </x:c>
      <x:c t="n" s="0">
        <x:v>29.71574</x:v>
      </x:c>
      <x:c t="n" s="0">
        <x:v>29.48271</x:v>
      </x:c>
      <x:c t="n" s="0">
        <x:v>27.81219</x:v>
      </x:c>
      <x:c t="n" s="0">
        <x:v>23.19967</x:v>
      </x:c>
      <x:c t="n" s="0">
        <x:v>21.04447</x:v>
      </x:c>
      <x:c t="n" s="0">
        <x:v>21.87697</x:v>
      </x:c>
      <x:c t="n" s="0">
        <x:v>20.23305</x:v>
      </x:c>
      <x:c t="n" s="0">
        <x:v>17.22855</x:v>
      </x:c>
      <x:c t="n" s="0">
        <x:v>14.44467</x:v>
      </x:c>
      <x:c t="n" s="0">
        <x:v>11.93837</x:v>
      </x:c>
      <x:c t="n" s="0">
        <x:v>5.993919</x:v>
      </x:c>
      <x:c t="n" s="0">
        <x:v>6.152999</x:v>
      </x:c>
      <x:c t="n" s="0">
        <x:v>6.481282</x:v>
      </x:c>
      <x:c t="n" s="0">
        <x:v>4.228254</x:v>
      </x:c>
      <x:c t="n" s="0">
        <x:v>9.872151</x:v>
      </x:c>
      <x:c t="n" s="0">
        <x:v>3.998945</x:v>
      </x:c>
      <x:c t="n" s="0">
        <x:v>-19.55501</x:v>
      </x:c>
      <x:c t="n" s="0">
        <x:v>-11.75266</x:v>
      </x:c>
      <x:c t="n" s="0">
        <x:v>-16.21063</x:v>
      </x:c>
      <x:c t="n" s="0">
        <x:v>-6.559889</x:v>
      </x:c>
      <x:c t="n" s="0">
        <x:v>-3.131979</x:v>
      </x:c>
      <x:c t="n" s="0">
        <x:v>0.09274857</x:v>
      </x:c>
      <x:c t="n" s="0">
        <x:v>-2.208712</x:v>
      </x:c>
      <x:c t="n" s="0">
        <x:v>1.80141</x:v>
      </x:c>
      <x:c t="n" s="0">
        <x:v>6.406899</x:v>
      </x:c>
      <x:c t="n" s="0">
        <x:v>14.92443</x:v>
      </x:c>
      <x:c t="n" s="0">
        <x:v>28.5955</x:v>
      </x:c>
      <x:c t="n" s="0">
        <x:v>3.566978</x:v>
      </x:c>
      <x:c t="n" s="0">
        <x:v>28.01954</x:v>
      </x:c>
      <x:c t="n" s="0">
        <x:v>16.45436</x:v>
      </x:c>
      <x:c t="n" s="0">
        <x:v>21.98978</x:v>
      </x:c>
      <x:c t="n" s="0">
        <x:v>22.26375</x:v>
      </x:c>
      <x:c t="n" s="0">
        <x:v>18.51504</x:v>
      </x:c>
      <x:c t="n" s="0">
        <x:v>24.14728</x:v>
      </x:c>
      <x:c t="n" s="0">
        <x:v>19.9336</x:v>
      </x:c>
      <x:c t="n" s="0">
        <x:v>28.80838</x:v>
      </x:c>
      <x:c t="n" s="0">
        <x:v>31.57672</x:v>
      </x:c>
      <x:c t="n" s="0">
        <x:v>31.48749</x:v>
      </x:c>
      <x:c t="n" s="0">
        <x:v>25.66591</x:v>
      </x:c>
      <x:c t="n" s="0">
        <x:v>23.84261</x:v>
      </x:c>
      <x:c t="n" s="0">
        <x:v>21.38155</x:v>
      </x:c>
      <x:c t="n" s="0">
        <x:v>21.3954</x:v>
      </x:c>
      <x:c t="n" s="0">
        <x:v>21.73396</x:v>
      </x:c>
      <x:c t="n" s="0">
        <x:v>18.04812</x:v>
      </x:c>
      <x:c t="n" s="0">
        <x:v>15.1292</x:v>
      </x:c>
      <x:c t="n" s="0">
        <x:v>14.41951</x:v>
      </x:c>
      <x:c t="n" s="0">
        <x:v>5.874624</x:v>
      </x:c>
      <x:c t="n" s="0">
        <x:v>6.269782</x:v>
      </x:c>
      <x:c t="n" s="0">
        <x:v>6.177233</x:v>
      </x:c>
      <x:c t="n" s="0">
        <x:v>3.453894</x:v>
      </x:c>
      <x:c t="n" s="0">
        <x:v>9.860009</x:v>
      </x:c>
      <x:c t="n" s="0">
        <x:v>3.981312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43948.5591666667</x:v>
      </x:c>
      <x:c t="n" s="7">
        <x:v>43948.5591666667</x:v>
      </x:c>
      <x:c t="n" s="0">
        <x:v>36.83146</x:v>
      </x:c>
      <x:c t="n" s="0">
        <x:v>54.20069</x:v>
      </x:c>
      <x:c t="n" s="0">
        <x:v>63.53259</x:v>
      </x:c>
      <x:c t="n" s="0">
        <x:v>67.71588</x:v>
      </x:c>
      <x:c t="n" s="0">
        <x:v>-20.23419</x:v>
      </x:c>
      <x:c t="n" s="0">
        <x:v>-12.14515</x:v>
      </x:c>
      <x:c t="n" s="0">
        <x:v>-14.65956</x:v>
      </x:c>
      <x:c t="n" s="0">
        <x:v>-9.597786</x:v>
      </x:c>
      <x:c t="n" s="0">
        <x:v>1.870644</x:v>
      </x:c>
      <x:c t="n" s="0">
        <x:v>1.739059</x:v>
      </x:c>
      <x:c t="n" s="0">
        <x:v>1.770388</x:v>
      </x:c>
      <x:c t="n" s="0">
        <x:v>6.264117</x:v>
      </x:c>
      <x:c t="n" s="0">
        <x:v>5.573607</x:v>
      </x:c>
      <x:c t="n" s="0">
        <x:v>12.28941</x:v>
      </x:c>
      <x:c t="n" s="0">
        <x:v>26.93559</x:v>
      </x:c>
      <x:c t="n" s="0">
        <x:v>14.28939</x:v>
      </x:c>
      <x:c t="n" s="0">
        <x:v>27.41574</x:v>
      </x:c>
      <x:c t="n" s="0">
        <x:v>19.05339</x:v>
      </x:c>
      <x:c t="n" s="0">
        <x:v>22.64905</x:v>
      </x:c>
      <x:c t="n" s="0">
        <x:v>21.48896</x:v>
      </x:c>
      <x:c t="n" s="0">
        <x:v>22.68807</x:v>
      </x:c>
      <x:c t="n" s="0">
        <x:v>24.53761</x:v>
      </x:c>
      <x:c t="n" s="0">
        <x:v>25.80216</x:v>
      </x:c>
      <x:c t="n" s="0">
        <x:v>28.53366</x:v>
      </x:c>
      <x:c t="n" s="0">
        <x:v>29.90619</x:v>
      </x:c>
      <x:c t="n" s="0">
        <x:v>29.46105</x:v>
      </x:c>
      <x:c t="n" s="0">
        <x:v>27.52636</x:v>
      </x:c>
      <x:c t="n" s="0">
        <x:v>23.11086</x:v>
      </x:c>
      <x:c t="n" s="0">
        <x:v>20.93761</x:v>
      </x:c>
      <x:c t="n" s="0">
        <x:v>21.76892</x:v>
      </x:c>
      <x:c t="n" s="0">
        <x:v>20.28944</x:v>
      </x:c>
      <x:c t="n" s="0">
        <x:v>17.0538</x:v>
      </x:c>
      <x:c t="n" s="0">
        <x:v>14.43692</x:v>
      </x:c>
      <x:c t="n" s="0">
        <x:v>12.01211</x:v>
      </x:c>
      <x:c t="n" s="0">
        <x:v>5.883469</x:v>
      </x:c>
      <x:c t="n" s="0">
        <x:v>5.979096</x:v>
      </x:c>
      <x:c t="n" s="0">
        <x:v>6.496462</x:v>
      </x:c>
      <x:c t="n" s="0">
        <x:v>4.04931</x:v>
      </x:c>
      <x:c t="n" s="0">
        <x:v>9.900513</x:v>
      </x:c>
      <x:c t="n" s="0">
        <x:v>4.058316</x:v>
      </x:c>
      <x:c t="n" s="0">
        <x:v>-19.36602</x:v>
      </x:c>
      <x:c t="n" s="0">
        <x:v>-11.75266</x:v>
      </x:c>
      <x:c t="n" s="0">
        <x:v>-16.21063</x:v>
      </x:c>
      <x:c t="n" s="0">
        <x:v>-6.559889</x:v>
      </x:c>
      <x:c t="n" s="0">
        <x:v>-3.131979</x:v>
      </x:c>
      <x:c t="n" s="0">
        <x:v>-1.828435</x:v>
      </x:c>
      <x:c t="n" s="0">
        <x:v>-2.208712</x:v>
      </x:c>
      <x:c t="n" s="0">
        <x:v>1.80141</x:v>
      </x:c>
      <x:c t="n" s="0">
        <x:v>7.489033</x:v>
      </x:c>
      <x:c t="n" s="0">
        <x:v>14.92443</x:v>
      </x:c>
      <x:c t="n" s="0">
        <x:v>28.13534</x:v>
      </x:c>
      <x:c t="n" s="0">
        <x:v>3.566978</x:v>
      </x:c>
      <x:c t="n" s="0">
        <x:v>28.01954</x:v>
      </x:c>
      <x:c t="n" s="0">
        <x:v>19.30676</x:v>
      </x:c>
      <x:c t="n" s="0">
        <x:v>18.5156</x:v>
      </x:c>
      <x:c t="n" s="0">
        <x:v>23.5072</x:v>
      </x:c>
      <x:c t="n" s="0">
        <x:v>23.09672</x:v>
      </x:c>
      <x:c t="n" s="0">
        <x:v>19.48792</x:v>
      </x:c>
      <x:c t="n" s="0">
        <x:v>27.51279</x:v>
      </x:c>
      <x:c t="n" s="0">
        <x:v>25.0785</x:v>
      </x:c>
      <x:c t="n" s="0">
        <x:v>29.25842</x:v>
      </x:c>
      <x:c t="n" s="0">
        <x:v>27.90144</x:v>
      </x:c>
      <x:c t="n" s="0">
        <x:v>25.63373</x:v>
      </x:c>
      <x:c t="n" s="0">
        <x:v>22.75334</x:v>
      </x:c>
      <x:c t="n" s="0">
        <x:v>22.48033</x:v>
      </x:c>
      <x:c t="n" s="0">
        <x:v>21.82727</x:v>
      </x:c>
      <x:c t="n" s="0">
        <x:v>19.50304</x:v>
      </x:c>
      <x:c t="n" s="0">
        <x:v>16.79564</x:v>
      </x:c>
      <x:c t="n" s="0">
        <x:v>12.21079</x:v>
      </x:c>
      <x:c t="n" s="0">
        <x:v>11.24392</x:v>
      </x:c>
      <x:c t="n" s="0">
        <x:v>5.721409</x:v>
      </x:c>
      <x:c t="n" s="0">
        <x:v>5.393933</x:v>
      </x:c>
      <x:c t="n" s="0">
        <x:v>7.103593</x:v>
      </x:c>
      <x:c t="n" s="0">
        <x:v>2.67875</x:v>
      </x:c>
      <x:c t="n" s="0">
        <x:v>9.877535</x:v>
      </x:c>
      <x:c t="n" s="0">
        <x:v>4.458112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43948.5591666667</x:v>
      </x:c>
      <x:c t="n" s="7">
        <x:v>43948.5591666667</x:v>
      </x:c>
      <x:c t="n" s="0">
        <x:v>36.16088</x:v>
      </x:c>
      <x:c t="n" s="0">
        <x:v>54.20069</x:v>
      </x:c>
      <x:c t="n" s="0">
        <x:v>55.8213</x:v>
      </x:c>
      <x:c t="n" s="0">
        <x:v>63.45619</x:v>
      </x:c>
      <x:c t="n" s="0">
        <x:v>-20.04341</x:v>
      </x:c>
      <x:c t="n" s="0">
        <x:v>-12.08563</x:v>
      </x:c>
      <x:c t="n" s="0">
        <x:v>-14.8543</x:v>
      </x:c>
      <x:c t="n" s="0">
        <x:v>-8.998997</x:v>
      </x:c>
      <x:c t="n" s="0">
        <x:v>1.41383</x:v>
      </x:c>
      <x:c t="n" s="0">
        <x:v>1.077423</x:v>
      </x:c>
      <x:c t="n" s="0">
        <x:v>1.372327</x:v>
      </x:c>
      <x:c t="n" s="0">
        <x:v>5.795247</x:v>
      </x:c>
      <x:c t="n" s="0">
        <x:v>5.911537</x:v>
      </x:c>
      <x:c t="n" s="0">
        <x:v>12.78859</x:v>
      </x:c>
      <x:c t="n" s="0">
        <x:v>26.98139</x:v>
      </x:c>
      <x:c t="n" s="0">
        <x:v>14.2528</x:v>
      </x:c>
      <x:c t="n" s="0">
        <x:v>27.52184</x:v>
      </x:c>
      <x:c t="n" s="0">
        <x:v>19.83636</x:v>
      </x:c>
      <x:c t="n" s="0">
        <x:v>21.98262</x:v>
      </x:c>
      <x:c t="n" s="0">
        <x:v>22.33266</x:v>
      </x:c>
      <x:c t="n" s="0">
        <x:v>22.82611</x:v>
      </x:c>
      <x:c t="n" s="0">
        <x:v>23.9687</x:v>
      </x:c>
      <x:c t="n" s="0">
        <x:v>25.52218</x:v>
      </x:c>
      <x:c t="n" s="0">
        <x:v>28.36496</x:v>
      </x:c>
      <x:c t="n" s="0">
        <x:v>29.75992</x:v>
      </x:c>
      <x:c t="n" s="0">
        <x:v>29.51735</x:v>
      </x:c>
      <x:c t="n" s="0">
        <x:v>27.59801</x:v>
      </x:c>
      <x:c t="n" s="0">
        <x:v>23.12127</x:v>
      </x:c>
      <x:c t="n" s="0">
        <x:v>21.43849</x:v>
      </x:c>
      <x:c t="n" s="0">
        <x:v>21.85825</x:v>
      </x:c>
      <x:c t="n" s="0">
        <x:v>20.2794</x:v>
      </x:c>
      <x:c t="n" s="0">
        <x:v>16.98538</x:v>
      </x:c>
      <x:c t="n" s="0">
        <x:v>14.30563</x:v>
      </x:c>
      <x:c t="n" s="0">
        <x:v>12.10144</x:v>
      </x:c>
      <x:c t="n" s="0">
        <x:v>6.128345</x:v>
      </x:c>
      <x:c t="n" s="0">
        <x:v>6.220159</x:v>
      </x:c>
      <x:c t="n" s="0">
        <x:v>6.497943</x:v>
      </x:c>
      <x:c t="n" s="0">
        <x:v>3.922353</x:v>
      </x:c>
      <x:c t="n" s="0">
        <x:v>10.01567</x:v>
      </x:c>
      <x:c t="n" s="0">
        <x:v>4.107934</x:v>
      </x:c>
      <x:c t="n" s="0">
        <x:v>-19.06825</x:v>
      </x:c>
      <x:c t="n" s="0">
        <x:v>-11.75266</x:v>
      </x:c>
      <x:c t="n" s="0">
        <x:v>-16.21063</x:v>
      </x:c>
      <x:c t="n" s="0">
        <x:v>-6.559889</x:v>
      </x:c>
      <x:c t="n" s="0">
        <x:v>-3.131979</x:v>
      </x:c>
      <x:c t="n" s="0">
        <x:v>-13.21407</x:v>
      </x:c>
      <x:c t="n" s="0">
        <x:v>-2.208712</x:v>
      </x:c>
      <x:c t="n" s="0">
        <x:v>-0.3339265</x:v>
      </x:c>
      <x:c t="n" s="0">
        <x:v>7.489033</x:v>
      </x:c>
      <x:c t="n" s="0">
        <x:v>14.89578</x:v>
      </x:c>
      <x:c t="n" s="0">
        <x:v>27.24005</x:v>
      </x:c>
      <x:c t="n" s="0">
        <x:v>17.52817</x:v>
      </x:c>
      <x:c t="n" s="0">
        <x:v>28.19644</x:v>
      </x:c>
      <x:c t="n" s="0">
        <x:v>23.18858</x:v>
      </x:c>
      <x:c t="n" s="0">
        <x:v>6.710597</x:v>
      </x:c>
      <x:c t="n" s="0">
        <x:v>25.19821</x:v>
      </x:c>
      <x:c t="n" s="0">
        <x:v>23.31141</x:v>
      </x:c>
      <x:c t="n" s="0">
        <x:v>17.92471</x:v>
      </x:c>
      <x:c t="n" s="0">
        <x:v>15.91609</x:v>
      </x:c>
      <x:c t="n" s="0">
        <x:v>26.98434</x:v>
      </x:c>
      <x:c t="n" s="0">
        <x:v>28.95952</x:v>
      </x:c>
      <x:c t="n" s="0">
        <x:v>28.7178</x:v>
      </x:c>
      <x:c t="n" s="0">
        <x:v>28.74887</x:v>
      </x:c>
      <x:c t="n" s="0">
        <x:v>21.3199</x:v>
      </x:c>
      <x:c t="n" s="0">
        <x:v>22.6903</x:v>
      </x:c>
      <x:c t="n" s="0">
        <x:v>21.33042</x:v>
      </x:c>
      <x:c t="n" s="0">
        <x:v>18.89987</x:v>
      </x:c>
      <x:c t="n" s="0">
        <x:v>15.6306</x:v>
      </x:c>
      <x:c t="n" s="0">
        <x:v>14.6863</x:v>
      </x:c>
      <x:c t="n" s="0">
        <x:v>13.53586</x:v>
      </x:c>
      <x:c t="n" s="0">
        <x:v>6.567973</x:v>
      </x:c>
      <x:c t="n" s="0">
        <x:v>7.307525</x:v>
      </x:c>
      <x:c t="n" s="0">
        <x:v>5.663492</x:v>
      </x:c>
      <x:c t="n" s="0">
        <x:v>4.075727</x:v>
      </x:c>
      <x:c t="n" s="0">
        <x:v>10.43363</x:v>
      </x:c>
      <x:c t="n" s="0">
        <x:v>4.200669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43948.5591666667</x:v>
      </x:c>
      <x:c t="n" s="7">
        <x:v>43948.5591666667</x:v>
      </x:c>
      <x:c t="n" s="0">
        <x:v>37.11795</x:v>
      </x:c>
      <x:c t="n" s="0">
        <x:v>54.20069</x:v>
      </x:c>
      <x:c t="n" s="0">
        <x:v>67.25244</x:v>
      </x:c>
      <x:c t="n" s="0">
        <x:v>71.47252</x:v>
      </x:c>
      <x:c t="n" s="0">
        <x:v>-19.88688</x:v>
      </x:c>
      <x:c t="n" s="0">
        <x:v>-12.03543</x:v>
      </x:c>
      <x:c t="n" s="0">
        <x:v>-14.88693</x:v>
      </x:c>
      <x:c t="n" s="0">
        <x:v>-7.501678</x:v>
      </x:c>
      <x:c t="n" s="0">
        <x:v>0.9816319</x:v>
      </x:c>
      <x:c t="n" s="0">
        <x:v>0.4196684</x:v>
      </x:c>
      <x:c t="n" s="0">
        <x:v>1.350031</x:v>
      </x:c>
      <x:c t="n" s="0">
        <x:v>5.220559</x:v>
      </x:c>
      <x:c t="n" s="0">
        <x:v>6.180679</x:v>
      </x:c>
      <x:c t="n" s="0">
        <x:v>13.15163</x:v>
      </x:c>
      <x:c t="n" s="0">
        <x:v>27.02012</x:v>
      </x:c>
      <x:c t="n" s="0">
        <x:v>15.53378</x:v>
      </x:c>
      <x:c t="n" s="0">
        <x:v>27.64436</x:v>
      </x:c>
      <x:c t="n" s="0">
        <x:v>20.45703</x:v>
      </x:c>
      <x:c t="n" s="0">
        <x:v>21.77127</x:v>
      </x:c>
      <x:c t="n" s="0">
        <x:v>22.1713</x:v>
      </x:c>
      <x:c t="n" s="0">
        <x:v>22.60237</x:v>
      </x:c>
      <x:c t="n" s="0">
        <x:v>24.16536</x:v>
      </x:c>
      <x:c t="n" s="0">
        <x:v>26.35839</x:v>
      </x:c>
      <x:c t="n" s="0">
        <x:v>27.92262</x:v>
      </x:c>
      <x:c t="n" s="0">
        <x:v>30.04195</x:v>
      </x:c>
      <x:c t="n" s="0">
        <x:v>28.98412</x:v>
      </x:c>
      <x:c t="n" s="0">
        <x:v>27.63462</x:v>
      </x:c>
      <x:c t="n" s="0">
        <x:v>23.34279</x:v>
      </x:c>
      <x:c t="n" s="0">
        <x:v>21.50019</x:v>
      </x:c>
      <x:c t="n" s="0">
        <x:v>21.86458</x:v>
      </x:c>
      <x:c t="n" s="0">
        <x:v>20.11</x:v>
      </x:c>
      <x:c t="n" s="0">
        <x:v>16.9791</x:v>
      </x:c>
      <x:c t="n" s="0">
        <x:v>14.57508</x:v>
      </x:c>
      <x:c t="n" s="0">
        <x:v>12.18981</x:v>
      </x:c>
      <x:c t="n" s="0">
        <x:v>6.039112</x:v>
      </x:c>
      <x:c t="n" s="0">
        <x:v>6.883986</x:v>
      </x:c>
      <x:c t="n" s="0">
        <x:v>6.416466</x:v>
      </x:c>
      <x:c t="n" s="0">
        <x:v>4.101922</x:v>
      </x:c>
      <x:c t="n" s="0">
        <x:v>9.94779</x:v>
      </x:c>
      <x:c t="n" s="0">
        <x:v>4.118222</x:v>
      </x:c>
      <x:c t="n" s="0">
        <x:v>-19.06825</x:v>
      </x:c>
      <x:c t="n" s="0">
        <x:v>-11.75266</x:v>
      </x:c>
      <x:c t="n" s="0">
        <x:v>-14.45158</x:v>
      </x:c>
      <x:c t="n" s="0">
        <x:v>-1.811603</x:v>
      </x:c>
      <x:c t="n" s="0">
        <x:v>-3.131979</x:v>
      </x:c>
      <x:c t="n" s="0">
        <x:v>-13.21407</x:v>
      </x:c>
      <x:c t="n" s="0">
        <x:v>2.593991</x:v>
      </x:c>
      <x:c t="n" s="0">
        <x:v>-2.417272</x:v>
      </x:c>
      <x:c t="n" s="0">
        <x:v>7.489033</x:v>
      </x:c>
      <x:c t="n" s="0">
        <x:v>14.80869</x:v>
      </x:c>
      <x:c t="n" s="0">
        <x:v>27.24005</x:v>
      </x:c>
      <x:c t="n" s="0">
        <x:v>19.50346</x:v>
      </x:c>
      <x:c t="n" s="0">
        <x:v>28.29922</x:v>
      </x:c>
      <x:c t="n" s="0">
        <x:v>22.26064</x:v>
      </x:c>
      <x:c t="n" s="0">
        <x:v>22.45712</x:v>
      </x:c>
      <x:c t="n" s="0">
        <x:v>17.30541</x:v>
      </x:c>
      <x:c t="n" s="0">
        <x:v>18.52123</x:v>
      </x:c>
      <x:c t="n" s="0">
        <x:v>26.67445</x:v>
      </x:c>
      <x:c t="n" s="0">
        <x:v>29.24774</x:v>
      </x:c>
      <x:c t="n" s="0">
        <x:v>25.00083</x:v>
      </x:c>
      <x:c t="n" s="0">
        <x:v>31.36532</x:v>
      </x:c>
      <x:c t="n" s="0">
        <x:v>26.92238</x:v>
      </x:c>
      <x:c t="n" s="0">
        <x:v>26.17425</x:v>
      </x:c>
      <x:c t="n" s="0">
        <x:v>24.46467</x:v>
      </x:c>
      <x:c t="n" s="0">
        <x:v>21.5242</x:v>
      </x:c>
      <x:c t="n" s="0">
        <x:v>21.94684</x:v>
      </x:c>
      <x:c t="n" s="0">
        <x:v>19.45469</x:v>
      </x:c>
      <x:c t="n" s="0">
        <x:v>16.13704</x:v>
      </x:c>
      <x:c t="n" s="0">
        <x:v>14.51915</x:v>
      </x:c>
      <x:c t="n" s="0">
        <x:v>11.66522</x:v>
      </x:c>
      <x:c t="n" s="0">
        <x:v>5.884161</x:v>
      </x:c>
      <x:c t="n" s="0">
        <x:v>9.939876</x:v>
      </x:c>
      <x:c t="n" s="0">
        <x:v>6.310974</x:v>
      </x:c>
      <x:c t="n" s="0">
        <x:v>4.359827</x:v>
      </x:c>
      <x:c t="n" s="0">
        <x:v>9.236812</x:v>
      </x:c>
      <x:c t="n" s="0">
        <x:v>4.223226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43948.5591666667</x:v>
      </x:c>
      <x:c t="n" s="7">
        <x:v>43948.5591666667</x:v>
      </x:c>
      <x:c t="n" s="0">
        <x:v>36.23333</x:v>
      </x:c>
      <x:c t="n" s="0">
        <x:v>54.20069</x:v>
      </x:c>
      <x:c t="n" s="0">
        <x:v>73.59414</x:v>
      </x:c>
      <x:c t="n" s="0">
        <x:v>76.72978</x:v>
      </x:c>
      <x:c t="n" s="0">
        <x:v>-19.75749</x:v>
      </x:c>
      <x:c t="n" s="0">
        <x:v>-11.99302</x:v>
      </x:c>
      <x:c t="n" s="0">
        <x:v>-14.78793</x:v>
      </x:c>
      <x:c t="n" s="0">
        <x:v>-5.89839</x:v>
      </x:c>
      <x:c t="n" s="0">
        <x:v>0.5750852</x:v>
      </x:c>
      <x:c t="n" s="0">
        <x:v>-0.2335981</x:v>
      </x:c>
      <x:c t="n" s="0">
        <x:v>1.631658</x:v>
      </x:c>
      <x:c t="n" s="0">
        <x:v>4.661295</x:v>
      </x:c>
      <x:c t="n" s="0">
        <x:v>6.237456</x:v>
      </x:c>
      <x:c t="n" s="0">
        <x:v>13.43659</x:v>
      </x:c>
      <x:c t="n" s="0">
        <x:v>27.05293</x:v>
      </x:c>
      <x:c t="n" s="0">
        <x:v>16.39078</x:v>
      </x:c>
      <x:c t="n" s="0">
        <x:v>27.80595</x:v>
      </x:c>
      <x:c t="n" s="0">
        <x:v>20.55356</x:v>
      </x:c>
      <x:c t="n" s="0">
        <x:v>21.92435</x:v>
      </x:c>
      <x:c t="n" s="0">
        <x:v>21.82535</x:v>
      </x:c>
      <x:c t="n" s="0">
        <x:v>22.37932</x:v>
      </x:c>
      <x:c t="n" s="0">
        <x:v>24.57105</x:v>
      </x:c>
      <x:c t="n" s="0">
        <x:v>26.22521</x:v>
      </x:c>
      <x:c t="n" s="0">
        <x:v>27.86275</x:v>
      </x:c>
      <x:c t="n" s="0">
        <x:v>29.71581</x:v>
      </x:c>
      <x:c t="n" s="0">
        <x:v>28.87066</x:v>
      </x:c>
      <x:c t="n" s="0">
        <x:v>27.4365</x:v>
      </x:c>
      <x:c t="n" s="0">
        <x:v>23.36382</x:v>
      </x:c>
      <x:c t="n" s="0">
        <x:v>21.31766</x:v>
      </x:c>
      <x:c t="n" s="0">
        <x:v>21.66885</x:v>
      </x:c>
      <x:c t="n" s="0">
        <x:v>19.78596</x:v>
      </x:c>
      <x:c t="n" s="0">
        <x:v>16.65532</x:v>
      </x:c>
      <x:c t="n" s="0">
        <x:v>14.3621</x:v>
      </x:c>
      <x:c t="n" s="0">
        <x:v>12.32525</x:v>
      </x:c>
      <x:c t="n" s="0">
        <x:v>6.090807</x:v>
      </x:c>
      <x:c t="n" s="0">
        <x:v>7.151928</x:v>
      </x:c>
      <x:c t="n" s="0">
        <x:v>6.35813</x:v>
      </x:c>
      <x:c t="n" s="0">
        <x:v>3.909948</x:v>
      </x:c>
      <x:c t="n" s="0">
        <x:v>10.09064</x:v>
      </x:c>
      <x:c t="n" s="0">
        <x:v>4.120256</x:v>
      </x:c>
      <x:c t="n" s="0">
        <x:v>-19.06825</x:v>
      </x:c>
      <x:c t="n" s="0">
        <x:v>-11.75266</x:v>
      </x:c>
      <x:c t="n" s="0">
        <x:v>-14.24972</x:v>
      </x:c>
      <x:c t="n" s="0">
        <x:v>-1.417517</x:v>
      </x:c>
      <x:c t="n" s="0">
        <x:v>-3.131979</x:v>
      </x:c>
      <x:c t="n" s="0">
        <x:v>-13.21407</x:v>
      </x:c>
      <x:c t="n" s="0">
        <x:v>2.99044</x:v>
      </x:c>
      <x:c t="n" s="0">
        <x:v>-2.417272</x:v>
      </x:c>
      <x:c t="n" s="0">
        <x:v>5.936077</x:v>
      </x:c>
      <x:c t="n" s="0">
        <x:v>14.80869</x:v>
      </x:c>
      <x:c t="n" s="0">
        <x:v>27.24005</x:v>
      </x:c>
      <x:c t="n" s="0">
        <x:v>19.50346</x:v>
      </x:c>
      <x:c t="n" s="0">
        <x:v>29.47712</x:v>
      </x:c>
      <x:c t="n" s="0">
        <x:v>21.079</x:v>
      </x:c>
      <x:c t="n" s="0">
        <x:v>21.79106</x:v>
      </x:c>
      <x:c t="n" s="0">
        <x:v>19.63966</x:v>
      </x:c>
      <x:c t="n" s="0">
        <x:v>22.98987</x:v>
      </x:c>
      <x:c t="n" s="0">
        <x:v>26.13403</x:v>
      </x:c>
      <x:c t="n" s="0">
        <x:v>26.36615</x:v>
      </x:c>
      <x:c t="n" s="0">
        <x:v>27.4219</x:v>
      </x:c>
      <x:c t="n" s="0">
        <x:v>27.84756</x:v>
      </x:c>
      <x:c t="n" s="0">
        <x:v>26.92085</x:v>
      </x:c>
      <x:c t="n" s="0">
        <x:v>27.91176</x:v>
      </x:c>
      <x:c t="n" s="0">
        <x:v>23.78375</x:v>
      </x:c>
      <x:c t="n" s="0">
        <x:v>18.97004</x:v>
      </x:c>
      <x:c t="n" s="0">
        <x:v>21.34046</x:v>
      </x:c>
      <x:c t="n" s="0">
        <x:v>17.5025</x:v>
      </x:c>
      <x:c t="n" s="0">
        <x:v>14.19474</x:v>
      </x:c>
      <x:c t="n" s="0">
        <x:v>13.37697</x:v>
      </x:c>
      <x:c t="n" s="0">
        <x:v>13.02818</x:v>
      </x:c>
      <x:c t="n" s="0">
        <x:v>6.407451</x:v>
      </x:c>
      <x:c t="n" s="0">
        <x:v>8.410023</x:v>
      </x:c>
      <x:c t="n" s="0">
        <x:v>5.900543</x:v>
      </x:c>
      <x:c t="n" s="0">
        <x:v>2.964365</x:v>
      </x:c>
      <x:c t="n" s="0">
        <x:v>11.80243</x:v>
      </x:c>
      <x:c t="n" s="0">
        <x:v>3.880281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43948.5591666667</x:v>
      </x:c>
      <x:c t="n" s="7">
        <x:v>43948.5591666667</x:v>
      </x:c>
      <x:c t="n" s="0">
        <x:v>36.45975</x:v>
      </x:c>
      <x:c t="n" s="0">
        <x:v>54.20069</x:v>
      </x:c>
      <x:c t="n" s="0">
        <x:v>71.16983</x:v>
      </x:c>
      <x:c t="n" s="0">
        <x:v>75.3595</x:v>
      </x:c>
      <x:c t="n" s="0">
        <x:v>-19.65393</x:v>
      </x:c>
      <x:c t="n" s="0">
        <x:v>-11.98716</x:v>
      </x:c>
      <x:c t="n" s="0">
        <x:v>-14.70513</x:v>
      </x:c>
      <x:c t="n" s="0">
        <x:v>-4.882187</x:v>
      </x:c>
      <x:c t="n" s="0">
        <x:v>0.1837597</x:v>
      </x:c>
      <x:c t="n" s="0">
        <x:v>-0.8816874</x:v>
      </x:c>
      <x:c t="n" s="0">
        <x:v>1.858512</x:v>
      </x:c>
      <x:c t="n" s="0">
        <x:v>4.129095</x:v>
      </x:c>
      <x:c t="n" s="0">
        <x:v>6.194744</x:v>
      </x:c>
      <x:c t="n" s="0">
        <x:v>13.69686</x:v>
      </x:c>
      <x:c t="n" s="0">
        <x:v>27.11474</x:v>
      </x:c>
      <x:c t="n" s="0">
        <x:v>16.87246</x:v>
      </x:c>
      <x:c t="n" s="0">
        <x:v>28.29604</x:v>
      </x:c>
      <x:c t="n" s="0">
        <x:v>21.00637</x:v>
      </x:c>
      <x:c t="n" s="0">
        <x:v>21.69782</x:v>
      </x:c>
      <x:c t="n" s="0">
        <x:v>21.8018</x:v>
      </x:c>
      <x:c t="n" s="0">
        <x:v>23.18197</x:v>
      </x:c>
      <x:c t="n" s="0">
        <x:v>24.69961</x:v>
      </x:c>
      <x:c t="n" s="0">
        <x:v>25.78281</x:v>
      </x:c>
      <x:c t="n" s="0">
        <x:v>27.67821</x:v>
      </x:c>
      <x:c t="n" s="0">
        <x:v>29.50648</x:v>
      </x:c>
      <x:c t="n" s="0">
        <x:v>28.58757</x:v>
      </x:c>
      <x:c t="n" s="0">
        <x:v>27.53869</x:v>
      </x:c>
      <x:c t="n" s="0">
        <x:v>23.34569</x:v>
      </x:c>
      <x:c t="n" s="0">
        <x:v>20.90151</x:v>
      </x:c>
      <x:c t="n" s="0">
        <x:v>21.45209</x:v>
      </x:c>
      <x:c t="n" s="0">
        <x:v>19.6579</x:v>
      </x:c>
      <x:c t="n" s="0">
        <x:v>16.53046</x:v>
      </x:c>
      <x:c t="n" s="0">
        <x:v>14.13654</x:v>
      </x:c>
      <x:c t="n" s="0">
        <x:v>12.28718</x:v>
      </x:c>
      <x:c t="n" s="0">
        <x:v>6.258398</x:v>
      </x:c>
      <x:c t="n" s="0">
        <x:v>7.40573</x:v>
      </x:c>
      <x:c t="n" s="0">
        <x:v>6.186992</x:v>
      </x:c>
      <x:c t="n" s="0">
        <x:v>3.860541</x:v>
      </x:c>
      <x:c t="n" s="0">
        <x:v>10.21069</x:v>
      </x:c>
      <x:c t="n" s="0">
        <x:v>4.004061</x:v>
      </x:c>
      <x:c t="n" s="0">
        <x:v>-19.15907</x:v>
      </x:c>
      <x:c t="n" s="0">
        <x:v>-12.55325</x:v>
      </x:c>
      <x:c t="n" s="0">
        <x:v>-14.24972</x:v>
      </x:c>
      <x:c t="n" s="0">
        <x:v>-1.417517</x:v>
      </x:c>
      <x:c t="n" s="0">
        <x:v>-3.795955</x:v>
      </x:c>
      <x:c t="n" s="0">
        <x:v>-13.21407</x:v>
      </x:c>
      <x:c t="n" s="0">
        <x:v>2.99044</x:v>
      </x:c>
      <x:c t="n" s="0">
        <x:v>-1.391318</x:v>
      </x:c>
      <x:c t="n" s="0">
        <x:v>5.936077</x:v>
      </x:c>
      <x:c t="n" s="0">
        <x:v>15.37953</x:v>
      </x:c>
      <x:c t="n" s="0">
        <x:v>27.6038</x:v>
      </x:c>
      <x:c t="n" s="0">
        <x:v>16.9415</x:v>
      </x:c>
      <x:c t="n" s="0">
        <x:v>30.40276</x:v>
      </x:c>
      <x:c t="n" s="0">
        <x:v>24.7048</x:v>
      </x:c>
      <x:c t="n" s="0">
        <x:v>20.06571</x:v>
      </x:c>
      <x:c t="n" s="0">
        <x:v>22.64593</x:v>
      </x:c>
      <x:c t="n" s="0">
        <x:v>25.73495</x:v>
      </x:c>
      <x:c t="n" s="0">
        <x:v>26.37345</x:v>
      </x:c>
      <x:c t="n" s="0">
        <x:v>19.26527</x:v>
      </x:c>
      <x:c t="n" s="0">
        <x:v>27.91789</x:v>
      </x:c>
      <x:c t="n" s="0">
        <x:v>26.89342</x:v>
      </x:c>
      <x:c t="n" s="0">
        <x:v>25.29823</x:v>
      </x:c>
      <x:c t="n" s="0">
        <x:v>26.71072</x:v>
      </x:c>
      <x:c t="n" s="0">
        <x:v>24.54967</x:v>
      </x:c>
      <x:c t="n" s="0">
        <x:v>19.32055</x:v>
      </x:c>
      <x:c t="n" s="0">
        <x:v>20.22385</x:v>
      </x:c>
      <x:c t="n" s="0">
        <x:v>19.03359</x:v>
      </x:c>
      <x:c t="n" s="0">
        <x:v>16.81855</x:v>
      </x:c>
      <x:c t="n" s="0">
        <x:v>13.91414</x:v>
      </x:c>
      <x:c t="n" s="0">
        <x:v>13.11879</x:v>
      </x:c>
      <x:c t="n" s="0">
        <x:v>8.432186</x:v>
      </x:c>
      <x:c t="n" s="0">
        <x:v>8.112385</x:v>
      </x:c>
      <x:c t="n" s="0">
        <x:v>5.366661</x:v>
      </x:c>
      <x:c t="n" s="0">
        <x:v>4.605627</x:v>
      </x:c>
      <x:c t="n" s="0">
        <x:v>9.182219</x:v>
      </x:c>
      <x:c t="n" s="0">
        <x:v>3.357953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43948.5591666667</x:v>
      </x:c>
      <x:c t="n" s="7">
        <x:v>43948.5591666667</x:v>
      </x:c>
      <x:c t="n" s="0">
        <x:v>36.10004</x:v>
      </x:c>
      <x:c t="n" s="0">
        <x:v>54.20069</x:v>
      </x:c>
      <x:c t="n" s="0">
        <x:v>66.90544</x:v>
      </x:c>
      <x:c t="n" s="0">
        <x:v>69.82442</x:v>
      </x:c>
      <x:c t="n" s="0">
        <x:v>-19.59304</x:v>
      </x:c>
      <x:c t="n" s="0">
        <x:v>-12.1816</x:v>
      </x:c>
      <x:c t="n" s="0">
        <x:v>-14.63565</x:v>
      </x:c>
      <x:c t="n" s="0">
        <x:v>-4.170091</x:v>
      </x:c>
      <x:c t="n" s="0">
        <x:v>-0.2604945</x:v>
      </x:c>
      <x:c t="n" s="0">
        <x:v>-1.523818</x:v>
      </x:c>
      <x:c t="n" s="0">
        <x:v>2.043291</x:v>
      </x:c>
      <x:c t="n" s="0">
        <x:v>3.688801</x:v>
      </x:c>
      <x:c t="n" s="0">
        <x:v>5.969182</x:v>
      </x:c>
      <x:c t="n" s="0">
        <x:v>14.09325</x:v>
      </x:c>
      <x:c t="n" s="0">
        <x:v>27.19766</x:v>
      </x:c>
      <x:c t="n" s="0">
        <x:v>16.33265</x:v>
      </x:c>
      <x:c t="n" s="0">
        <x:v>28.67483</x:v>
      </x:c>
      <x:c t="n" s="0">
        <x:v>22.18666</x:v>
      </x:c>
      <x:c t="n" s="0">
        <x:v>21.45366</x:v>
      </x:c>
      <x:c t="n" s="0">
        <x:v>21.71093</x:v>
      </x:c>
      <x:c t="n" s="0">
        <x:v>22.75948</x:v>
      </x:c>
      <x:c t="n" s="0">
        <x:v>25.88446</x:v>
      </x:c>
      <x:c t="n" s="0">
        <x:v>25.24742</x:v>
      </x:c>
      <x:c t="n" s="0">
        <x:v>27.82559</x:v>
      </x:c>
      <x:c t="n" s="0">
        <x:v>29.17297</x:v>
      </x:c>
      <x:c t="n" s="0">
        <x:v>28.3171</x:v>
      </x:c>
      <x:c t="n" s="0">
        <x:v>27.54935</x:v>
      </x:c>
      <x:c t="n" s="0">
        <x:v>23.67175</x:v>
      </x:c>
      <x:c t="n" s="0">
        <x:v>20.8393</x:v>
      </x:c>
      <x:c t="n" s="0">
        <x:v>21.43714</x:v>
      </x:c>
      <x:c t="n" s="0">
        <x:v>19.47042</x:v>
      </x:c>
      <x:c t="n" s="0">
        <x:v>16.56284</x:v>
      </x:c>
      <x:c t="n" s="0">
        <x:v>14.35749</x:v>
      </x:c>
      <x:c t="n" s="0">
        <x:v>12.22961</x:v>
      </x:c>
      <x:c t="n" s="0">
        <x:v>6.526711</x:v>
      </x:c>
      <x:c t="n" s="0">
        <x:v>7.215085</x:v>
      </x:c>
      <x:c t="n" s="0">
        <x:v>6.315814</x:v>
      </x:c>
      <x:c t="n" s="0">
        <x:v>4.007943</x:v>
      </x:c>
      <x:c t="n" s="0">
        <x:v>9.984032</x:v>
      </x:c>
      <x:c t="n" s="0">
        <x:v>3.938581</x:v>
      </x:c>
      <x:c t="n" s="0">
        <x:v>-19.25184</x:v>
      </x:c>
      <x:c t="n" s="0">
        <x:v>-13.53554</x:v>
      </x:c>
      <x:c t="n" s="0">
        <x:v>-14.24972</x:v>
      </x:c>
      <x:c t="n" s="0">
        <x:v>-1.417517</x:v>
      </x:c>
      <x:c t="n" s="0">
        <x:v>-4.580091</x:v>
      </x:c>
      <x:c t="n" s="0">
        <x:v>-13.21407</x:v>
      </x:c>
      <x:c t="n" s="0">
        <x:v>2.99044</x:v>
      </x:c>
      <x:c t="n" s="0">
        <x:v>-0.5620123</x:v>
      </x:c>
      <x:c t="n" s="0">
        <x:v>2.124354</x:v>
      </x:c>
      <x:c t="n" s="0">
        <x:v>15.88398</x:v>
      </x:c>
      <x:c t="n" s="0">
        <x:v>27.65337</x:v>
      </x:c>
      <x:c t="n" s="0">
        <x:v>9.867814</x:v>
      </x:c>
      <x:c t="n" s="0">
        <x:v>30.09081</x:v>
      </x:c>
      <x:c t="n" s="0">
        <x:v>25.97469</x:v>
      </x:c>
      <x:c t="n" s="0">
        <x:v>19.35912</x:v>
      </x:c>
      <x:c t="n" s="0">
        <x:v>18.40075</x:v>
      </x:c>
      <x:c t="n" s="0">
        <x:v>17.16131</x:v>
      </x:c>
      <x:c t="n" s="0">
        <x:v>29.54551</x:v>
      </x:c>
      <x:c t="n" s="0">
        <x:v>21.20195</x:v>
      </x:c>
      <x:c t="n" s="0">
        <x:v>28.49807</x:v>
      </x:c>
      <x:c t="n" s="0">
        <x:v>30.00721</x:v>
      </x:c>
      <x:c t="n" s="0">
        <x:v>27.17129</x:v>
      </x:c>
      <x:c t="n" s="0">
        <x:v>28.99187</x:v>
      </x:c>
      <x:c t="n" s="0">
        <x:v>23.74519</x:v>
      </x:c>
      <x:c t="n" s="0">
        <x:v>21.67015</x:v>
      </x:c>
      <x:c t="n" s="0">
        <x:v>20.15951</x:v>
      </x:c>
      <x:c t="n" s="0">
        <x:v>17.84221</x:v>
      </x:c>
      <x:c t="n" s="0">
        <x:v>14.84365</x:v>
      </x:c>
      <x:c t="n" s="0">
        <x:v>14.40166</x:v>
      </x:c>
      <x:c t="n" s="0">
        <x:v>12.176</x:v>
      </x:c>
      <x:c t="n" s="0">
        <x:v>6.315566</x:v>
      </x:c>
      <x:c t="n" s="0">
        <x:v>4.805746</x:v>
      </x:c>
      <x:c t="n" s="0">
        <x:v>7.099957</x:v>
      </x:c>
      <x:c t="n" s="0">
        <x:v>4.773572</x:v>
      </x:c>
      <x:c t="n" s="0">
        <x:v>8.983495</x:v>
      </x:c>
      <x:c t="n" s="0">
        <x:v>3.359932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43948.5591666667</x:v>
      </x:c>
      <x:c t="n" s="7">
        <x:v>43948.5591666667</x:v>
      </x:c>
      <x:c t="n" s="0">
        <x:v>36.35223</x:v>
      </x:c>
      <x:c t="n" s="0">
        <x:v>54.20069</x:v>
      </x:c>
      <x:c t="n" s="0">
        <x:v>62.62061</x:v>
      </x:c>
      <x:c t="n" s="0">
        <x:v>68.68498</x:v>
      </x:c>
      <x:c t="n" s="0">
        <x:v>-19.5417</x:v>
      </x:c>
      <x:c t="n" s="0">
        <x:v>-12.35483</x:v>
      </x:c>
      <x:c t="n" s="0">
        <x:v>-14.57718</x:v>
      </x:c>
      <x:c t="n" s="0">
        <x:v>-3.64256</x:v>
      </x:c>
      <x:c t="n" s="0">
        <x:v>-0.6795659</x:v>
      </x:c>
      <x:c t="n" s="0">
        <x:v>-1.986874</x:v>
      </x:c>
      <x:c t="n" s="0">
        <x:v>2.898317</x:v>
      </x:c>
      <x:c t="n" s="0">
        <x:v>3.273851</x:v>
      </x:c>
      <x:c t="n" s="0">
        <x:v>5.443709</x:v>
      </x:c>
      <x:c t="n" s="0">
        <x:v>14.4053</x:v>
      </x:c>
      <x:c t="n" s="0">
        <x:v>27.26723</x:v>
      </x:c>
      <x:c t="n" s="0">
        <x:v>15.81174</x:v>
      </x:c>
      <x:c t="n" s="0">
        <x:v>28.58356</x:v>
      </x:c>
      <x:c t="n" s="0">
        <x:v>22.50546</x:v>
      </x:c>
      <x:c t="n" s="0">
        <x:v>21.14023</x:v>
      </x:c>
      <x:c t="n" s="0">
        <x:v>21.12736</x:v>
      </x:c>
      <x:c t="n" s="0">
        <x:v>22.46397</x:v>
      </x:c>
      <x:c t="n" s="0">
        <x:v>26.11789</x:v>
      </x:c>
      <x:c t="n" s="0">
        <x:v>25.32792</x:v>
      </x:c>
      <x:c t="n" s="0">
        <x:v>28.07231</x:v>
      </x:c>
      <x:c t="n" s="0">
        <x:v>29.15112</x:v>
      </x:c>
      <x:c t="n" s="0">
        <x:v>28.61337</x:v>
      </x:c>
      <x:c t="n" s="0">
        <x:v>27.50536</x:v>
      </x:c>
      <x:c t="n" s="0">
        <x:v>23.61943</x:v>
      </x:c>
      <x:c t="n" s="0">
        <x:v>21.34779</x:v>
      </x:c>
      <x:c t="n" s="0">
        <x:v>21.37487</x:v>
      </x:c>
      <x:c t="n" s="0">
        <x:v>19.2156</x:v>
      </x:c>
      <x:c t="n" s="0">
        <x:v>16.46598</x:v>
      </x:c>
      <x:c t="n" s="0">
        <x:v>14.61929</x:v>
      </x:c>
      <x:c t="n" s="0">
        <x:v>12.77597</x:v>
      </x:c>
      <x:c t="n" s="0">
        <x:v>6.294765</x:v>
      </x:c>
      <x:c t="n" s="0">
        <x:v>6.903061</x:v>
      </x:c>
      <x:c t="n" s="0">
        <x:v>6.586716</x:v>
      </x:c>
      <x:c t="n" s="0">
        <x:v>4.157615</x:v>
      </x:c>
      <x:c t="n" s="0">
        <x:v>10.02963</x:v>
      </x:c>
      <x:c t="n" s="0">
        <x:v>3.776073</x:v>
      </x:c>
      <x:c t="n" s="0">
        <x:v>-19.25184</x:v>
      </x:c>
      <x:c t="n" s="0">
        <x:v>-13.53554</x:v>
      </x:c>
      <x:c t="n" s="0">
        <x:v>-14.24972</x:v>
      </x:c>
      <x:c t="n" s="0">
        <x:v>-1.417517</x:v>
      </x:c>
      <x:c t="n" s="0">
        <x:v>-4.580091</x:v>
      </x:c>
      <x:c t="n" s="0">
        <x:v>-4.794918</x:v>
      </x:c>
      <x:c t="n" s="0">
        <x:v>7.284703</x:v>
      </x:c>
      <x:c t="n" s="0">
        <x:v>-0.7527581</x:v>
      </x:c>
      <x:c t="n" s="0">
        <x:v>-0.6201137</x:v>
      </x:c>
      <x:c t="n" s="0">
        <x:v>15.88398</x:v>
      </x:c>
      <x:c t="n" s="0">
        <x:v>27.65337</x:v>
      </x:c>
      <x:c t="n" s="0">
        <x:v>9.867814</x:v>
      </x:c>
      <x:c t="n" s="0">
        <x:v>26.89146</x:v>
      </x:c>
      <x:c t="n" s="0">
        <x:v>21.85621</x:v>
      </x:c>
      <x:c t="n" s="0">
        <x:v>16.33152</x:v>
      </x:c>
      <x:c t="n" s="0">
        <x:v>10.92579</x:v>
      </x:c>
      <x:c t="n" s="0">
        <x:v>22.81798</x:v>
      </x:c>
      <x:c t="n" s="0">
        <x:v>26.68421</x:v>
      </x:c>
      <x:c t="n" s="0">
        <x:v>25.22371</x:v>
      </x:c>
      <x:c t="n" s="0">
        <x:v>27.55351</x:v>
      </x:c>
      <x:c t="n" s="0">
        <x:v>22.6783</x:v>
      </x:c>
      <x:c t="n" s="0">
        <x:v>29.75658</x:v>
      </x:c>
      <x:c t="n" s="0">
        <x:v>24.13794</x:v>
      </x:c>
      <x:c t="n" s="0">
        <x:v>23.89485</x:v>
      </x:c>
      <x:c t="n" s="0">
        <x:v>23.02574</x:v>
      </x:c>
      <x:c t="n" s="0">
        <x:v>21.3545</x:v>
      </x:c>
      <x:c t="n" s="0">
        <x:v>16.83956</x:v>
      </x:c>
      <x:c t="n" s="0">
        <x:v>16.69061</x:v>
      </x:c>
      <x:c t="n" s="0">
        <x:v>17.36921</x:v>
      </x:c>
      <x:c t="n" s="0">
        <x:v>14.26084</x:v>
      </x:c>
      <x:c t="n" s="0">
        <x:v>4.386985</x:v>
      </x:c>
      <x:c t="n" s="0">
        <x:v>4.714064</x:v>
      </x:c>
      <x:c t="n" s="0">
        <x:v>8.109723</x:v>
      </x:c>
      <x:c t="n" s="0">
        <x:v>3.586273</x:v>
      </x:c>
      <x:c t="n" s="0">
        <x:v>10.30607</x:v>
      </x:c>
      <x:c t="n" s="0">
        <x:v>3.974697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43948.5591666667</x:v>
      </x:c>
      <x:c t="n" s="7">
        <x:v>43948.5591666667</x:v>
      </x:c>
      <x:c t="n" s="0">
        <x:v>37.09022</x:v>
      </x:c>
      <x:c t="n" s="0">
        <x:v>54.20069</x:v>
      </x:c>
      <x:c t="n" s="0">
        <x:v>65.55919</x:v>
      </x:c>
      <x:c t="n" s="0">
        <x:v>69.74008</x:v>
      </x:c>
      <x:c t="n" s="0">
        <x:v>-19.4983</x:v>
      </x:c>
      <x:c t="n" s="0">
        <x:v>-12.50847</x:v>
      </x:c>
      <x:c t="n" s="0">
        <x:v>-14.52786</x:v>
      </x:c>
      <x:c t="n" s="0">
        <x:v>-3.237787</x:v>
      </x:c>
      <x:c t="n" s="0">
        <x:v>-1.072556</x:v>
      </x:c>
      <x:c t="n" s="0">
        <x:v>-2.256321</x:v>
      </x:c>
      <x:c t="n" s="0">
        <x:v>4.006813</x:v>
      </x:c>
      <x:c t="n" s="0">
        <x:v>2.809096</x:v>
      </x:c>
      <x:c t="n" s="0">
        <x:v>4.938373</x:v>
      </x:c>
      <x:c t="n" s="0">
        <x:v>14.65512</x:v>
      </x:c>
      <x:c t="n" s="0">
        <x:v>27.32578</x:v>
      </x:c>
      <x:c t="n" s="0">
        <x:v>15.35572</x:v>
      </x:c>
      <x:c t="n" s="0">
        <x:v>28.37402</x:v>
      </x:c>
      <x:c t="n" s="0">
        <x:v>22.28878</x:v>
      </x:c>
      <x:c t="n" s="0">
        <x:v>20.46539</x:v>
      </x:c>
      <x:c t="n" s="0">
        <x:v>20.47688</x:v>
      </x:c>
      <x:c t="n" s="0">
        <x:v>22.91944</x:v>
      </x:c>
      <x:c t="n" s="0">
        <x:v>25.82903</x:v>
      </x:c>
      <x:c t="n" s="0">
        <x:v>24.77423</x:v>
      </x:c>
      <x:c t="n" s="0">
        <x:v>27.73346</x:v>
      </x:c>
      <x:c t="n" s="0">
        <x:v>29.02076</x:v>
      </x:c>
      <x:c t="n" s="0">
        <x:v>28.11322</x:v>
      </x:c>
      <x:c t="n" s="0">
        <x:v>27.19772</x:v>
      </x:c>
      <x:c t="n" s="0">
        <x:v>23.3775</x:v>
      </x:c>
      <x:c t="n" s="0">
        <x:v>21.50567</x:v>
      </x:c>
      <x:c t="n" s="0">
        <x:v>21.40347</x:v>
      </x:c>
      <x:c t="n" s="0">
        <x:v>19.08228</x:v>
      </x:c>
      <x:c t="n" s="0">
        <x:v>16.35699</x:v>
      </x:c>
      <x:c t="n" s="0">
        <x:v>15.64135</x:v>
      </x:c>
      <x:c t="n" s="0">
        <x:v>12.81615</x:v>
      </x:c>
      <x:c t="n" s="0">
        <x:v>6.23104</x:v>
      </x:c>
      <x:c t="n" s="0">
        <x:v>6.635194</x:v>
      </x:c>
      <x:c t="n" s="0">
        <x:v>6.515288</x:v>
      </x:c>
      <x:c t="n" s="0">
        <x:v>3.912851</x:v>
      </x:c>
      <x:c t="n" s="0">
        <x:v>10.10509</x:v>
      </x:c>
      <x:c t="n" s="0">
        <x:v>3.966351</x:v>
      </x:c>
      <x:c t="n" s="0">
        <x:v>-19.25184</x:v>
      </x:c>
      <x:c t="n" s="0">
        <x:v>-13.53554</x:v>
      </x:c>
      <x:c t="n" s="0">
        <x:v>-14.24972</x:v>
      </x:c>
      <x:c t="n" s="0">
        <x:v>-1.417517</x:v>
      </x:c>
      <x:c t="n" s="0">
        <x:v>-4.580091</x:v>
      </x:c>
      <x:c t="n" s="0">
        <x:v>-4.293833</x:v>
      </x:c>
      <x:c t="n" s="0">
        <x:v>7.657814</x:v>
      </x:c>
      <x:c t="n" s="0">
        <x:v>-2.391401</x:v>
      </x:c>
      <x:c t="n" s="0">
        <x:v>-0.6201137</x:v>
      </x:c>
      <x:c t="n" s="0">
        <x:v>15.03379</x:v>
      </x:c>
      <x:c t="n" s="0">
        <x:v>26.414</x:v>
      </x:c>
      <x:c t="n" s="0">
        <x:v>11.53993</x:v>
      </x:c>
      <x:c t="n" s="0">
        <x:v>26.89146</x:v>
      </x:c>
      <x:c t="n" s="0">
        <x:v>21.50233</x:v>
      </x:c>
      <x:c t="n" s="0">
        <x:v>2.635872</x:v>
      </x:c>
      <x:c t="n" s="0">
        <x:v>10.89056</x:v>
      </x:c>
      <x:c t="n" s="0">
        <x:v>23.70798</x:v>
      </x:c>
      <x:c t="n" s="0">
        <x:v>24.85545</x:v>
      </x:c>
      <x:c t="n" s="0">
        <x:v>21.52808</x:v>
      </x:c>
      <x:c t="n" s="0">
        <x:v>26.38325</x:v>
      </x:c>
      <x:c t="n" s="0">
        <x:v>30.6897</x:v>
      </x:c>
      <x:c t="n" s="0">
        <x:v>20.90112</x:v>
      </x:c>
      <x:c t="n" s="0">
        <x:v>24.73247</x:v>
      </x:c>
      <x:c t="n" s="0">
        <x:v>21.60458</x:v>
      </x:c>
      <x:c t="n" s="0">
        <x:v>20.93701</x:v>
      </x:c>
      <x:c t="n" s="0">
        <x:v>20.92249</x:v>
      </x:c>
      <x:c t="n" s="0">
        <x:v>18.08107</x:v>
      </x:c>
      <x:c t="n" s="0">
        <x:v>15.92462</x:v>
      </x:c>
      <x:c t="n" s="0">
        <x:v>24.62456</x:v>
      </x:c>
      <x:c t="n" s="0">
        <x:v>13.4612</x:v>
      </x:c>
      <x:c t="n" s="0">
        <x:v>5.844824</x:v>
      </x:c>
      <x:c t="n" s="0">
        <x:v>4.206859</x:v>
      </x:c>
      <x:c t="n" s="0">
        <x:v>6.121873</x:v>
      </x:c>
      <x:c t="n" s="0">
        <x:v>2.364217</x:v>
      </x:c>
      <x:c t="n" s="0">
        <x:v>10.4812</x:v>
      </x:c>
      <x:c t="n" s="0">
        <x:v>4.4166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43948.5591666667</x:v>
      </x:c>
      <x:c t="n" s="7">
        <x:v>43948.5591666667</x:v>
      </x:c>
      <x:c t="n" s="0">
        <x:v>41.02539</x:v>
      </x:c>
      <x:c t="n" s="0">
        <x:v>54.20069</x:v>
      </x:c>
      <x:c t="n" s="0">
        <x:v>61.04104</x:v>
      </x:c>
      <x:c t="n" s="0">
        <x:v>67.28836</x:v>
      </x:c>
      <x:c t="n" s="0">
        <x:v>-19.46163</x:v>
      </x:c>
      <x:c t="n" s="0">
        <x:v>-12.71821</x:v>
      </x:c>
      <x:c t="n" s="0">
        <x:v>-14.53335</x:v>
      </x:c>
      <x:c t="n" s="0">
        <x:v>-2.931114</x:v>
      </x:c>
      <x:c t="n" s="0">
        <x:v>-1.438856</x:v>
      </x:c>
      <x:c t="n" s="0">
        <x:v>-2.50046</x:v>
      </x:c>
      <x:c t="n" s="0">
        <x:v>4.770981</x:v>
      </x:c>
      <x:c t="n" s="0">
        <x:v>2.342356</x:v>
      </x:c>
      <x:c t="n" s="0">
        <x:v>4.570923</x:v>
      </x:c>
      <x:c t="n" s="0">
        <x:v>14.45923</x:v>
      </x:c>
      <x:c t="n" s="0">
        <x:v>26.90292</x:v>
      </x:c>
      <x:c t="n" s="0">
        <x:v>14.99886</x:v>
      </x:c>
      <x:c t="n" s="0">
        <x:v>27.94085</x:v>
      </x:c>
      <x:c t="n" s="0">
        <x:v>22.6055</x:v>
      </x:c>
      <x:c t="n" s="0">
        <x:v>20.15667</x:v>
      </x:c>
      <x:c t="n" s="0">
        <x:v>19.92713</x:v>
      </x:c>
      <x:c t="n" s="0">
        <x:v>22.65089</x:v>
      </x:c>
      <x:c t="n" s="0">
        <x:v>25.96082</x:v>
      </x:c>
      <x:c t="n" s="0">
        <x:v>25.50732</x:v>
      </x:c>
      <x:c t="n" s="0">
        <x:v>27.28823</x:v>
      </x:c>
      <x:c t="n" s="0">
        <x:v>29.19932</x:v>
      </x:c>
      <x:c t="n" s="0">
        <x:v>27.61795</x:v>
      </x:c>
      <x:c t="n" s="0">
        <x:v>26.92196</x:v>
      </x:c>
      <x:c t="n" s="0">
        <x:v>23.95707</x:v>
      </x:c>
      <x:c t="n" s="0">
        <x:v>21.35042</x:v>
      </x:c>
      <x:c t="n" s="0">
        <x:v>21.02026</x:v>
      </x:c>
      <x:c t="n" s="0">
        <x:v>19.07257</x:v>
      </x:c>
      <x:c t="n" s="0">
        <x:v>16.22093</x:v>
      </x:c>
      <x:c t="n" s="0">
        <x:v>24.97942</x:v>
      </x:c>
      <x:c t="n" s="0">
        <x:v>12.84049</x:v>
      </x:c>
      <x:c t="n" s="0">
        <x:v>6.081465</x:v>
      </x:c>
      <x:c t="n" s="0">
        <x:v>6.572758</x:v>
      </x:c>
      <x:c t="n" s="0">
        <x:v>6.696191</x:v>
      </x:c>
      <x:c t="n" s="0">
        <x:v>4.067027</x:v>
      </x:c>
      <x:c t="n" s="0">
        <x:v>10.09951</x:v>
      </x:c>
      <x:c t="n" s="0">
        <x:v>3.966773</x:v>
      </x:c>
      <x:c t="n" s="0">
        <x:v>-19.25184</x:v>
      </x:c>
      <x:c t="n" s="0">
        <x:v>-15.31164</x:v>
      </x:c>
      <x:c t="n" s="0">
        <x:v>-15.03438</x:v>
      </x:c>
      <x:c t="n" s="0">
        <x:v>-1.550289</x:v>
      </x:c>
      <x:c t="n" s="0">
        <x:v>-4.580091</x:v>
      </x:c>
      <x:c t="n" s="0">
        <x:v>-4.293833</x:v>
      </x:c>
      <x:c t="n" s="0">
        <x:v>7.657814</x:v>
      </x:c>
      <x:c t="n" s="0">
        <x:v>-2.391401</x:v>
      </x:c>
      <x:c t="n" s="0">
        <x:v>3.19916</x:v>
      </x:c>
      <x:c t="n" s="0">
        <x:v>13.09288</x:v>
      </x:c>
      <x:c t="n" s="0">
        <x:v>22.94192</x:v>
      </x:c>
      <x:c t="n" s="0">
        <x:v>11.97952</x:v>
      </x:c>
      <x:c t="n" s="0">
        <x:v>20.12151</x:v>
      </x:c>
      <x:c t="n" s="0">
        <x:v>24.76843</x:v>
      </x:c>
      <x:c t="n" s="0">
        <x:v>19.57465</x:v>
      </x:c>
      <x:c t="n" s="0">
        <x:v>13.74867</x:v>
      </x:c>
      <x:c t="n" s="0">
        <x:v>19.65734</x:v>
      </x:c>
      <x:c t="n" s="0">
        <x:v>25.05285</x:v>
      </x:c>
      <x:c t="n" s="0">
        <x:v>27.45828</x:v>
      </x:c>
      <x:c t="n" s="0">
        <x:v>23.35061</x:v>
      </x:c>
      <x:c t="n" s="0">
        <x:v>28.73326</x:v>
      </x:c>
      <x:c t="n" s="0">
        <x:v>26.03406</x:v>
      </x:c>
      <x:c t="n" s="0">
        <x:v>26.67812</x:v>
      </x:c>
      <x:c t="n" s="0">
        <x:v>26.66304</x:v>
      </x:c>
      <x:c t="n" s="0">
        <x:v>21.94564</x:v>
      </x:c>
      <x:c t="n" s="0">
        <x:v>18.91741</x:v>
      </x:c>
      <x:c t="n" s="0">
        <x:v>19.15103</x:v>
      </x:c>
      <x:c t="n" s="0">
        <x:v>17.78605</x:v>
      </x:c>
      <x:c t="n" s="0">
        <x:v>35.46343</x:v>
      </x:c>
      <x:c t="n" s="0">
        <x:v>12.92115</x:v>
      </x:c>
      <x:c t="n" s="0">
        <x:v>5.755918</x:v>
      </x:c>
      <x:c t="n" s="0">
        <x:v>6.456284</x:v>
      </x:c>
      <x:c t="n" s="0">
        <x:v>6.898859</x:v>
      </x:c>
      <x:c t="n" s="0">
        <x:v>5.157015</x:v>
      </x:c>
      <x:c t="n" s="0">
        <x:v>10.71543</x:v>
      </x:c>
      <x:c t="n" s="0">
        <x:v>4.337616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43948.5591666667</x:v>
      </x:c>
      <x:c t="n" s="7">
        <x:v>43948.5591666667</x:v>
      </x:c>
      <x:c t="n" s="0">
        <x:v>42.30669</x:v>
      </x:c>
      <x:c t="n" s="0">
        <x:v>54.20069</x:v>
      </x:c>
      <x:c t="n" s="0">
        <x:v>61.2606</x:v>
      </x:c>
      <x:c t="n" s="0">
        <x:v>65.88657</x:v>
      </x:c>
      <x:c t="n" s="0">
        <x:v>-19.43056</x:v>
      </x:c>
      <x:c t="n" s="0">
        <x:v>-13.12779</x:v>
      </x:c>
      <x:c t="n" s="0">
        <x:v>-14.67177</x:v>
      </x:c>
      <x:c t="n" s="0">
        <x:v>-2.715492</x:v>
      </x:c>
      <x:c t="n" s="0">
        <x:v>-1.778173</x:v>
      </x:c>
      <x:c t="n" s="0">
        <x:v>-2.72041</x:v>
      </x:c>
      <x:c t="n" s="0">
        <x:v>5.331613</x:v>
      </x:c>
      <x:c t="n" s="0">
        <x:v>1.899733</x:v>
      </x:c>
      <x:c t="n" s="0">
        <x:v>4.561457</x:v>
      </x:c>
      <x:c t="n" s="0">
        <x:v>14.28464</x:v>
      </x:c>
      <x:c t="n" s="0">
        <x:v>26.50602</x:v>
      </x:c>
      <x:c t="n" s="0">
        <x:v>14.669</x:v>
      </x:c>
      <x:c t="n" s="0">
        <x:v>27.3765</x:v>
      </x:c>
      <x:c t="n" s="0">
        <x:v>22.99656</x:v>
      </x:c>
      <x:c t="n" s="0">
        <x:v>20.14202</x:v>
      </x:c>
      <x:c t="n" s="0">
        <x:v>19.47207</x:v>
      </x:c>
      <x:c t="n" s="0">
        <x:v>22.72442</x:v>
      </x:c>
      <x:c t="n" s="0">
        <x:v>25.61654</x:v>
      </x:c>
      <x:c t="n" s="0">
        <x:v>25.47638</x:v>
      </x:c>
      <x:c t="n" s="0">
        <x:v>27.62713</x:v>
      </x:c>
      <x:c t="n" s="0">
        <x:v>28.95895</x:v>
      </x:c>
      <x:c t="n" s="0">
        <x:v>27.57971</x:v>
      </x:c>
      <x:c t="n" s="0">
        <x:v>27.11535</x:v>
      </x:c>
      <x:c t="n" s="0">
        <x:v>23.90452</x:v>
      </x:c>
      <x:c t="n" s="0">
        <x:v>21.52553</x:v>
      </x:c>
      <x:c t="n" s="0">
        <x:v>21.15942</x:v>
      </x:c>
      <x:c t="n" s="0">
        <x:v>19.01478</x:v>
      </x:c>
      <x:c t="n" s="0">
        <x:v>16.53461</x:v>
      </x:c>
      <x:c t="n" s="0">
        <x:v>31.3947</x:v>
      </x:c>
      <x:c t="n" s="0">
        <x:v>12.92384</x:v>
      </x:c>
      <x:c t="n" s="0">
        <x:v>6.072001</x:v>
      </x:c>
      <x:c t="n" s="0">
        <x:v>6.463316</x:v>
      </x:c>
      <x:c t="n" s="0">
        <x:v>6.458953</x:v>
      </x:c>
      <x:c t="n" s="0">
        <x:v>4.039769</x:v>
      </x:c>
      <x:c t="n" s="0">
        <x:v>10.20645</x:v>
      </x:c>
      <x:c t="n" s="0">
        <x:v>4.075557</x:v>
      </x:c>
      <x:c t="n" s="0">
        <x:v>-19.25184</x:v>
      </x:c>
      <x:c t="n" s="0">
        <x:v>-16.88025</x:v>
      </x:c>
      <x:c t="n" s="0">
        <x:v>-15.5837</x:v>
      </x:c>
      <x:c t="n" s="0">
        <x:v>-1.631945</x:v>
      </x:c>
      <x:c t="n" s="0">
        <x:v>-4.580091</x:v>
      </x:c>
      <x:c t="n" s="0">
        <x:v>-4.293833</x:v>
      </x:c>
      <x:c t="n" s="0">
        <x:v>7.657814</x:v>
      </x:c>
      <x:c t="n" s="0">
        <x:v>-2.391401</x:v>
      </x:c>
      <x:c t="n" s="0">
        <x:v>4.505669</x:v>
      </x:c>
      <x:c t="n" s="0">
        <x:v>13.09288</x:v>
      </x:c>
      <x:c t="n" s="0">
        <x:v>22.94192</x:v>
      </x:c>
      <x:c t="n" s="0">
        <x:v>11.97952</x:v>
      </x:c>
      <x:c t="n" s="0">
        <x:v>20.12151</x:v>
      </x:c>
      <x:c t="n" s="0">
        <x:v>23.20325</x:v>
      </x:c>
      <x:c t="n" s="0">
        <x:v>20.63332</x:v>
      </x:c>
      <x:c t="n" s="0">
        <x:v>15.70198</x:v>
      </x:c>
      <x:c t="n" s="0">
        <x:v>25.18346</x:v>
      </x:c>
      <x:c t="n" s="0">
        <x:v>23.40922</x:v>
      </x:c>
      <x:c t="n" s="0">
        <x:v>26.18573</x:v>
      </x:c>
      <x:c t="n" s="0">
        <x:v>29.41313</x:v>
      </x:c>
      <x:c t="n" s="0">
        <x:v>27.26398</x:v>
      </x:c>
      <x:c t="n" s="0">
        <x:v>25.65525</x:v>
      </x:c>
      <x:c t="n" s="0">
        <x:v>28.24173</x:v>
      </x:c>
      <x:c t="n" s="0">
        <x:v>23.04365</x:v>
      </x:c>
      <x:c t="n" s="0">
        <x:v>22.26027</x:v>
      </x:c>
      <x:c t="n" s="0">
        <x:v>21.06175</x:v>
      </x:c>
      <x:c t="n" s="0">
        <x:v>20.38931</x:v>
      </x:c>
      <x:c t="n" s="0">
        <x:v>16.62387</x:v>
      </x:c>
      <x:c t="n" s="0">
        <x:v>40.07671</x:v>
      </x:c>
      <x:c t="n" s="0">
        <x:v>12.27934</x:v>
      </x:c>
      <x:c t="n" s="0">
        <x:v>4.75043</x:v>
      </x:c>
      <x:c t="n" s="0">
        <x:v>5.861755</x:v>
      </x:c>
      <x:c t="n" s="0">
        <x:v>5.721644</x:v>
      </x:c>
      <x:c t="n" s="0">
        <x:v>3.389791</x:v>
      </x:c>
      <x:c t="n" s="0">
        <x:v>10.22197</x:v>
      </x:c>
      <x:c t="n" s="0">
        <x:v>4.231614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43948.5591666667</x:v>
      </x:c>
      <x:c t="n" s="7">
        <x:v>43948.5591666667</x:v>
      </x:c>
      <x:c t="n" s="0">
        <x:v>41.63782</x:v>
      </x:c>
      <x:c t="n" s="0">
        <x:v>54.20069</x:v>
      </x:c>
      <x:c t="n" s="0">
        <x:v>64.69282</x:v>
      </x:c>
      <x:c t="n" s="0">
        <x:v>69.65408</x:v>
      </x:c>
      <x:c t="n" s="0">
        <x:v>-19.40412</x:v>
      </x:c>
      <x:c t="n" s="0">
        <x:v>-13.51102</x:v>
      </x:c>
      <x:c t="n" s="0">
        <x:v>-14.79357</x:v>
      </x:c>
      <x:c t="n" s="0">
        <x:v>-2.539459</x:v>
      </x:c>
      <x:c t="n" s="0">
        <x:v>-2.321818</x:v>
      </x:c>
      <x:c t="n" s="0">
        <x:v>-2.917494</x:v>
      </x:c>
      <x:c t="n" s="0">
        <x:v>5.759048</x:v>
      </x:c>
      <x:c t="n" s="0">
        <x:v>1.62159</x:v>
      </x:c>
      <x:c t="n" s="0">
        <x:v>4.553357</x:v>
      </x:c>
      <x:c t="n" s="0">
        <x:v>14.05418</x:v>
      </x:c>
      <x:c t="n" s="0">
        <x:v>26.13575</x:v>
      </x:c>
      <x:c t="n" s="0">
        <x:v>14.27741</x:v>
      </x:c>
      <x:c t="n" s="0">
        <x:v>27.02869</x:v>
      </x:c>
      <x:c t="n" s="0">
        <x:v>22.52161</x:v>
      </x:c>
      <x:c t="n" s="0">
        <x:v>20.30693</x:v>
      </x:c>
      <x:c t="n" s="0">
        <x:v>19.26211</x:v>
      </x:c>
      <x:c t="n" s="0">
        <x:v>22.91556</x:v>
      </x:c>
      <x:c t="n" s="0">
        <x:v>25.46145</x:v>
      </x:c>
      <x:c t="n" s="0">
        <x:v>25.47157</x:v>
      </x:c>
      <x:c t="n" s="0">
        <x:v>27.29925</x:v>
      </x:c>
      <x:c t="n" s="0">
        <x:v>28.77551</x:v>
      </x:c>
      <x:c t="n" s="0">
        <x:v>27.18709</x:v>
      </x:c>
      <x:c t="n" s="0">
        <x:v>26.94202</x:v>
      </x:c>
      <x:c t="n" s="0">
        <x:v>23.87354</x:v>
      </x:c>
      <x:c t="n" s="0">
        <x:v>21.41891</x:v>
      </x:c>
      <x:c t="n" s="0">
        <x:v>20.76385</x:v>
      </x:c>
      <x:c t="n" s="0">
        <x:v>19.44102</x:v>
      </x:c>
      <x:c t="n" s="0">
        <x:v>16.56183</x:v>
      </x:c>
      <x:c t="n" s="0">
        <x:v>34.59387</x:v>
      </x:c>
      <x:c t="n" s="0">
        <x:v>12.69374</x:v>
      </x:c>
      <x:c t="n" s="0">
        <x:v>5.959162</x:v>
      </x:c>
      <x:c t="n" s="0">
        <x:v>6.358022</x:v>
      </x:c>
      <x:c t="n" s="0">
        <x:v>6.349558</x:v>
      </x:c>
      <x:c t="n" s="0">
        <x:v>3.970281</x:v>
      </x:c>
      <x:c t="n" s="0">
        <x:v>10.26439</x:v>
      </x:c>
      <x:c t="n" s="0">
        <x:v>4.059241</x:v>
      </x:c>
      <x:c t="n" s="0">
        <x:v>-19.25184</x:v>
      </x:c>
      <x:c t="n" s="0">
        <x:v>-16.88025</x:v>
      </x:c>
      <x:c t="n" s="0">
        <x:v>-15.5837</x:v>
      </x:c>
      <x:c t="n" s="0">
        <x:v>-1.631945</x:v>
      </x:c>
      <x:c t="n" s="0">
        <x:v>-21.47972</x:v>
      </x:c>
      <x:c t="n" s="0">
        <x:v>-4.293833</x:v>
      </x:c>
      <x:c t="n" s="0">
        <x:v>8.369564</x:v>
      </x:c>
      <x:c t="n" s="0">
        <x:v>0.2718252</x:v>
      </x:c>
      <x:c t="n" s="0">
        <x:v>5.163546</x:v>
      </x:c>
      <x:c t="n" s="0">
        <x:v>11.19538</x:v>
      </x:c>
      <x:c t="n" s="0">
        <x:v>22.94192</x:v>
      </x:c>
      <x:c t="n" s="0">
        <x:v>8.363167</x:v>
      </x:c>
      <x:c t="n" s="0">
        <x:v>26.71884</x:v>
      </x:c>
      <x:c t="n" s="0">
        <x:v>17.62555</x:v>
      </x:c>
      <x:c t="n" s="0">
        <x:v>21.16332</x:v>
      </x:c>
      <x:c t="n" s="0">
        <x:v>18.34411</x:v>
      </x:c>
      <x:c t="n" s="0">
        <x:v>21.05079</x:v>
      </x:c>
      <x:c t="n" s="0">
        <x:v>24.77225</x:v>
      </x:c>
      <x:c t="n" s="0">
        <x:v>25.61229</x:v>
      </x:c>
      <x:c t="n" s="0">
        <x:v>22.51477</x:v>
      </x:c>
      <x:c t="n" s="0">
        <x:v>27.29856</x:v>
      </x:c>
      <x:c t="n" s="0">
        <x:v>24.44081</x:v>
      </x:c>
      <x:c t="n" s="0">
        <x:v>23.82616</x:v>
      </x:c>
      <x:c t="n" s="0">
        <x:v>22.60345</x:v>
      </x:c>
      <x:c t="n" s="0">
        <x:v>19.86269</x:v>
      </x:c>
      <x:c t="n" s="0">
        <x:v>16.02063</x:v>
      </x:c>
      <x:c t="n" s="0">
        <x:v>20.74931</x:v>
      </x:c>
      <x:c t="n" s="0">
        <x:v>17.31468</x:v>
      </x:c>
      <x:c t="n" s="0">
        <x:v>40.41719</x:v>
      </x:c>
      <x:c t="n" s="0">
        <x:v>12.22375</x:v>
      </x:c>
      <x:c t="n" s="0">
        <x:v>5.816491</x:v>
      </x:c>
      <x:c t="n" s="0">
        <x:v>5.899845</x:v>
      </x:c>
      <x:c t="n" s="0">
        <x:v>5.11806</x:v>
      </x:c>
      <x:c t="n" s="0">
        <x:v>3.926381</x:v>
      </x:c>
      <x:c t="n" s="0">
        <x:v>10.27251</x:v>
      </x:c>
      <x:c t="n" s="0">
        <x:v>4.154686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43948.5591666667</x:v>
      </x:c>
      <x:c t="n" s="7">
        <x:v>43948.5591666667</x:v>
      </x:c>
      <x:c t="n" s="0">
        <x:v>41.91339</x:v>
      </x:c>
      <x:c t="n" s="0">
        <x:v>54.20069</x:v>
      </x:c>
      <x:c t="n" s="0">
        <x:v>63.81623</x:v>
      </x:c>
      <x:c t="n" s="0">
        <x:v>68.89687</x:v>
      </x:c>
      <x:c t="n" s="0">
        <x:v>-19.38169</x:v>
      </x:c>
      <x:c t="n" s="0">
        <x:v>-13.86742</x:v>
      </x:c>
      <x:c t="n" s="0">
        <x:v>-14.9004</x:v>
      </x:c>
      <x:c t="n" s="0">
        <x:v>-2.394575</x:v>
      </x:c>
      <x:c t="n" s="0">
        <x:v>-2.998118</x:v>
      </x:c>
      <x:c t="n" s="0">
        <x:v>-3.093194</x:v>
      </x:c>
      <x:c t="n" s="0">
        <x:v>6.630788</x:v>
      </x:c>
      <x:c t="n" s="0">
        <x:v>1.448843</x:v>
      </x:c>
      <x:c t="n" s="0">
        <x:v>4.895051</x:v>
      </x:c>
      <x:c t="n" s="0">
        <x:v>13.6195</x:v>
      </x:c>
      <x:c t="n" s="0">
        <x:v>25.8546</x:v>
      </x:c>
      <x:c t="n" s="0">
        <x:v>13.63381</x:v>
      </x:c>
      <x:c t="n" s="0">
        <x:v>27.25565</x:v>
      </x:c>
      <x:c t="n" s="0">
        <x:v>22.06182</x:v>
      </x:c>
      <x:c t="n" s="0">
        <x:v>20.24416</x:v>
      </x:c>
      <x:c t="n" s="0">
        <x:v>19.17167</x:v>
      </x:c>
      <x:c t="n" s="0">
        <x:v>22.53107</x:v>
      </x:c>
      <x:c t="n" s="0">
        <x:v>25.15913</x:v>
      </x:c>
      <x:c t="n" s="0">
        <x:v>25.14695</x:v>
      </x:c>
      <x:c t="n" s="0">
        <x:v>27.06714</x:v>
      </x:c>
      <x:c t="n" s="0">
        <x:v>28.73516</x:v>
      </x:c>
      <x:c t="n" s="0">
        <x:v>27.17576</x:v>
      </x:c>
      <x:c t="n" s="0">
        <x:v>26.70587</x:v>
      </x:c>
      <x:c t="n" s="0">
        <x:v>23.44083</x:v>
      </x:c>
      <x:c t="n" s="0">
        <x:v>21.19982</x:v>
      </x:c>
      <x:c t="n" s="0">
        <x:v>20.93731</x:v>
      </x:c>
      <x:c t="n" s="0">
        <x:v>19.36093</x:v>
      </x:c>
      <x:c t="n" s="0">
        <x:v>16.72859</x:v>
      </x:c>
      <x:c t="n" s="0">
        <x:v>35.7901</x:v>
      </x:c>
      <x:c t="n" s="0">
        <x:v>12.48485</x:v>
      </x:c>
      <x:c t="n" s="0">
        <x:v>5.93934</x:v>
      </x:c>
      <x:c t="n" s="0">
        <x:v>6.206723</x:v>
      </x:c>
      <x:c t="n" s="0">
        <x:v>6.198915</x:v>
      </x:c>
      <x:c t="n" s="0">
        <x:v>3.876396</x:v>
      </x:c>
      <x:c t="n" s="0">
        <x:v>10.23297</x:v>
      </x:c>
      <x:c t="n" s="0">
        <x:v>4.03792</x:v>
      </x:c>
      <x:c t="n" s="0">
        <x:v>-19.25184</x:v>
      </x:c>
      <x:c t="n" s="0">
        <x:v>-16.88025</x:v>
      </x:c>
      <x:c t="n" s="0">
        <x:v>-15.5837</x:v>
      </x:c>
      <x:c t="n" s="0">
        <x:v>-1.631945</x:v>
      </x:c>
      <x:c t="n" s="0">
        <x:v>-21.47972</x:v>
      </x:c>
      <x:c t="n" s="0">
        <x:v>-4.293833</x:v>
      </x:c>
      <x:c t="n" s="0">
        <x:v>9.99367</x:v>
      </x:c>
      <x:c t="n" s="0">
        <x:v>0.2718252</x:v>
      </x:c>
      <x:c t="n" s="0">
        <x:v>6.691623</x:v>
      </x:c>
      <x:c t="n" s="0">
        <x:v>9.464203</x:v>
      </x:c>
      <x:c t="n" s="0">
        <x:v>24.14961</x:v>
      </x:c>
      <x:c t="n" s="0">
        <x:v>1.793183</x:v>
      </x:c>
      <x:c t="n" s="0">
        <x:v>28.38804</x:v>
      </x:c>
      <x:c t="n" s="0">
        <x:v>17.22572</x:v>
      </x:c>
      <x:c t="n" s="0">
        <x:v>18.91858</x:v>
      </x:c>
      <x:c t="n" s="0">
        <x:v>18.73723</x:v>
      </x:c>
      <x:c t="n" s="0">
        <x:v>19.00072</x:v>
      </x:c>
      <x:c t="n" s="0">
        <x:v>19.96426</x:v>
      </x:c>
      <x:c t="n" s="0">
        <x:v>18.39448</x:v>
      </x:c>
      <x:c t="n" s="0">
        <x:v>25.31249</x:v>
      </x:c>
      <x:c t="n" s="0">
        <x:v>30.44517</x:v>
      </x:c>
      <x:c t="n" s="0">
        <x:v>27.17369</x:v>
      </x:c>
      <x:c t="n" s="0">
        <x:v>24.36798</x:v>
      </x:c>
      <x:c t="n" s="0">
        <x:v>19.65816</x:v>
      </x:c>
      <x:c t="n" s="0">
        <x:v>22.21489</x:v>
      </x:c>
      <x:c t="n" s="0">
        <x:v>22.30134</x:v>
      </x:c>
      <x:c t="n" s="0">
        <x:v>18.1736</x:v>
      </x:c>
      <x:c t="n" s="0">
        <x:v>16.67619</x:v>
      </x:c>
      <x:c t="n" s="0">
        <x:v>39.08271</x:v>
      </x:c>
      <x:c t="n" s="0">
        <x:v>10.07682</x:v>
      </x:c>
      <x:c t="n" s="0">
        <x:v>7.166152</x:v>
      </x:c>
      <x:c t="n" s="0">
        <x:v>5.515784</x:v>
      </x:c>
      <x:c t="n" s="0">
        <x:v>5.275704</x:v>
      </x:c>
      <x:c t="n" s="0">
        <x:v>3.532726</x:v>
      </x:c>
      <x:c t="n" s="0">
        <x:v>10.62788</x:v>
      </x:c>
      <x:c t="n" s="0">
        <x:v>4.379024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43948.5591666667</x:v>
      </x:c>
      <x:c t="n" s="7">
        <x:v>43948.5591666667</x:v>
      </x:c>
      <x:c t="n" s="0">
        <x:v>41.04606</x:v>
      </x:c>
      <x:c t="n" s="0">
        <x:v>54.20069</x:v>
      </x:c>
      <x:c t="n" s="0">
        <x:v>65.4585</x:v>
      </x:c>
      <x:c t="n" s="0">
        <x:v>70.79352</x:v>
      </x:c>
      <x:c t="n" s="0">
        <x:v>-19.40018</x:v>
      </x:c>
      <x:c t="n" s="0">
        <x:v>-14.19682</x:v>
      </x:c>
      <x:c t="n" s="0">
        <x:v>-14.99374</x:v>
      </x:c>
      <x:c t="n" s="0">
        <x:v>-2.274553</x:v>
      </x:c>
      <x:c t="n" s="0">
        <x:v>-3.672904</x:v>
      </x:c>
      <x:c t="n" s="0">
        <x:v>-3.251301</x:v>
      </x:c>
      <x:c t="n" s="0">
        <x:v>7.315121</x:v>
      </x:c>
      <x:c t="n" s="0">
        <x:v>1.294296</x:v>
      </x:c>
      <x:c t="n" s="0">
        <x:v>5.208301</x:v>
      </x:c>
      <x:c t="n" s="0">
        <x:v>13.21037</x:v>
      </x:c>
      <x:c t="n" s="0">
        <x:v>25.65928</x:v>
      </x:c>
      <x:c t="n" s="0">
        <x:v>12.99683</x:v>
      </x:c>
      <x:c t="n" s="0">
        <x:v>27.40082</x:v>
      </x:c>
      <x:c t="n" s="0">
        <x:v>21.60032</x:v>
      </x:c>
      <x:c t="n" s="0">
        <x:v>20.1326</x:v>
      </x:c>
      <x:c t="n" s="0">
        <x:v>19.3068</x:v>
      </x:c>
      <x:c t="n" s="0">
        <x:v>22.7359</x:v>
      </x:c>
      <x:c t="n" s="0">
        <x:v>24.79966</x:v>
      </x:c>
      <x:c t="n" s="0">
        <x:v>24.53527</x:v>
      </x:c>
      <x:c t="n" s="0">
        <x:v>26.74327</x:v>
      </x:c>
      <x:c t="n" s="0">
        <x:v>28.75377</x:v>
      </x:c>
      <x:c t="n" s="0">
        <x:v>27.23856</x:v>
      </x:c>
      <x:c t="n" s="0">
        <x:v>26.59434</x:v>
      </x:c>
      <x:c t="n" s="0">
        <x:v>23.44764</x:v>
      </x:c>
      <x:c t="n" s="0">
        <x:v>21.349</x:v>
      </x:c>
      <x:c t="n" s="0">
        <x:v>21.33464</x:v>
      </x:c>
      <x:c t="n" s="0">
        <x:v>19.33878</x:v>
      </x:c>
      <x:c t="n" s="0">
        <x:v>16.87285</x:v>
      </x:c>
      <x:c t="n" s="0">
        <x:v>36.35342</x:v>
      </x:c>
      <x:c t="n" s="0">
        <x:v>12.24308</x:v>
      </x:c>
      <x:c t="n" s="0">
        <x:v>6.233811</x:v>
      </x:c>
      <x:c t="n" s="0">
        <x:v>6.104035</x:v>
      </x:c>
      <x:c t="n" s="0">
        <x:v>6.165818</x:v>
      </x:c>
      <x:c t="n" s="0">
        <x:v>3.870732</x:v>
      </x:c>
      <x:c t="n" s="0">
        <x:v>10.20549</x:v>
      </x:c>
      <x:c t="n" s="0">
        <x:v>4.109425</x:v>
      </x:c>
      <x:c t="n" s="0">
        <x:v>-19.88381</x:v>
      </x:c>
      <x:c t="n" s="0">
        <x:v>-16.88025</x:v>
      </x:c>
      <x:c t="n" s="0">
        <x:v>-15.5837</x:v>
      </x:c>
      <x:c t="n" s="0">
        <x:v>-1.631945</x:v>
      </x:c>
      <x:c t="n" s="0">
        <x:v>-21.47972</x:v>
      </x:c>
      <x:c t="n" s="0">
        <x:v>-4.339581</x:v>
      </x:c>
      <x:c t="n" s="0">
        <x:v>9.99367</x:v>
      </x:c>
      <x:c t="n" s="0">
        <x:v>0.2436384</x:v>
      </x:c>
      <x:c t="n" s="0">
        <x:v>6.691623</x:v>
      </x:c>
      <x:c t="n" s="0">
        <x:v>9.464203</x:v>
      </x:c>
      <x:c t="n" s="0">
        <x:v>24.29767</x:v>
      </x:c>
      <x:c t="n" s="0">
        <x:v>1.793183</x:v>
      </x:c>
      <x:c t="n" s="0">
        <x:v>27.48742</x:v>
      </x:c>
      <x:c t="n" s="0">
        <x:v>16.96687</x:v>
      </x:c>
      <x:c t="n" s="0">
        <x:v>20.01042</x:v>
      </x:c>
      <x:c t="n" s="0">
        <x:v>20.72374</x:v>
      </x:c>
      <x:c t="n" s="0">
        <x:v>24.73505</x:v>
      </x:c>
      <x:c t="n" s="0">
        <x:v>26.03719</x:v>
      </x:c>
      <x:c t="n" s="0">
        <x:v>21.5132</x:v>
      </x:c>
      <x:c t="n" s="0">
        <x:v>26.80946</x:v>
      </x:c>
      <x:c t="n" s="0">
        <x:v>25.45656</x:v>
      </x:c>
      <x:c t="n" s="0">
        <x:v>27.38124</x:v>
      </x:c>
      <x:c t="n" s="0">
        <x:v>27.14166</x:v>
      </x:c>
      <x:c t="n" s="0">
        <x:v>23.9826</x:v>
      </x:c>
      <x:c t="n" s="0">
        <x:v>20.28797</x:v>
      </x:c>
      <x:c t="n" s="0">
        <x:v>22.91968</x:v>
      </x:c>
      <x:c t="n" s="0">
        <x:v>18.72707</x:v>
      </x:c>
      <x:c t="n" s="0">
        <x:v>17.8773</x:v>
      </x:c>
      <x:c t="n" s="0">
        <x:v>38.76946</x:v>
      </x:c>
      <x:c t="n" s="0">
        <x:v>12.46223</x:v>
      </x:c>
      <x:c t="n" s="0">
        <x:v>6.585869</x:v>
      </x:c>
      <x:c t="n" s="0">
        <x:v>4.620029</x:v>
      </x:c>
      <x:c t="n" s="0">
        <x:v>5.611444</x:v>
      </x:c>
      <x:c t="n" s="0">
        <x:v>4.320747</x:v>
      </x:c>
      <x:c t="n" s="0">
        <x:v>9.846518</x:v>
      </x:c>
      <x:c t="n" s="0">
        <x:v>3.929519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43948.5591666667</x:v>
      </x:c>
      <x:c t="n" s="7">
        <x:v>43948.5591666667</x:v>
      </x:c>
      <x:c t="n" s="0">
        <x:v>43.89432</x:v>
      </x:c>
      <x:c t="n" s="0">
        <x:v>54.20069</x:v>
      </x:c>
      <x:c t="n" s="0">
        <x:v>62.15264</x:v>
      </x:c>
      <x:c t="n" s="0">
        <x:v>66.97801</x:v>
      </x:c>
      <x:c t="n" s="0">
        <x:v>-19.52214</x:v>
      </x:c>
      <x:c t="n" s="0">
        <x:v>-14.49938</x:v>
      </x:c>
      <x:c t="n" s="0">
        <x:v>-15.07509</x:v>
      </x:c>
      <x:c t="n" s="0">
        <x:v>-2.174613</x:v>
      </x:c>
      <x:c t="n" s="0">
        <x:v>-4.345926</x:v>
      </x:c>
      <x:c t="n" s="0">
        <x:v>-3.397391</x:v>
      </x:c>
      <x:c t="n" s="0">
        <x:v>7.824734</x:v>
      </x:c>
      <x:c t="n" s="0">
        <x:v>1.153876</x:v>
      </x:c>
      <x:c t="n" s="0">
        <x:v>5.459024</x:v>
      </x:c>
      <x:c t="n" s="0">
        <x:v>12.9059</x:v>
      </x:c>
      <x:c t="n" s="0">
        <x:v>25.48521</x:v>
      </x:c>
      <x:c t="n" s="0">
        <x:v>14.85913</x:v>
      </x:c>
      <x:c t="n" s="0">
        <x:v>27.26236</x:v>
      </x:c>
      <x:c t="n" s="0">
        <x:v>21.04759</x:v>
      </x:c>
      <x:c t="n" s="0">
        <x:v>20.19674</x:v>
      </x:c>
      <x:c t="n" s="0">
        <x:v>19.36533</x:v>
      </x:c>
      <x:c t="n" s="0">
        <x:v>22.59528</x:v>
      </x:c>
      <x:c t="n" s="0">
        <x:v>25.31074</x:v>
      </x:c>
      <x:c t="n" s="0">
        <x:v>26.15148</x:v>
      </x:c>
      <x:c t="n" s="0">
        <x:v>27.1036</x:v>
      </x:c>
      <x:c t="n" s="0">
        <x:v>29.66132</x:v>
      </x:c>
      <x:c t="n" s="0">
        <x:v>27.56181</x:v>
      </x:c>
      <x:c t="n" s="0">
        <x:v>27.03291</x:v>
      </x:c>
      <x:c t="n" s="0">
        <x:v>23.46864</x:v>
      </x:c>
      <x:c t="n" s="0">
        <x:v>21.40121</x:v>
      </x:c>
      <x:c t="n" s="0">
        <x:v>21.02529</x:v>
      </x:c>
      <x:c t="n" s="0">
        <x:v>19.01719</x:v>
      </x:c>
      <x:c t="n" s="0">
        <x:v>16.92337</x:v>
      </x:c>
      <x:c t="n" s="0">
        <x:v>37.01424</x:v>
      </x:c>
      <x:c t="n" s="0">
        <x:v>12.33885</x:v>
      </x:c>
      <x:c t="n" s="0">
        <x:v>6.386049</x:v>
      </x:c>
      <x:c t="n" s="0">
        <x:v>6.108795</x:v>
      </x:c>
      <x:c t="n" s="0">
        <x:v>6.169891</x:v>
      </x:c>
      <x:c t="n" s="0">
        <x:v>4.009602</x:v>
      </x:c>
      <x:c t="n" s="0">
        <x:v>10.11482</x:v>
      </x:c>
      <x:c t="n" s="0">
        <x:v>4.028636</x:v>
      </x:c>
      <x:c t="n" s="0">
        <x:v>-20.31244</x:v>
      </x:c>
      <x:c t="n" s="0">
        <x:v>-16.88025</x:v>
      </x:c>
      <x:c t="n" s="0">
        <x:v>-15.99984</x:v>
      </x:c>
      <x:c t="n" s="0">
        <x:v>-2.046734</x:v>
      </x:c>
      <x:c t="n" s="0">
        <x:v>-21.47972</x:v>
      </x:c>
      <x:c t="n" s="0">
        <x:v>-4.367264</x:v>
      </x:c>
      <x:c t="n" s="0">
        <x:v>9.99367</x:v>
      </x:c>
      <x:c t="n" s="0">
        <x:v>0.2266385</x:v>
      </x:c>
      <x:c t="n" s="0">
        <x:v>6.676044</x:v>
      </x:c>
      <x:c t="n" s="0">
        <x:v>12.49704</x:v>
      </x:c>
      <x:c t="n" s="0">
        <x:v>24.29767</x:v>
      </x:c>
      <x:c t="n" s="0">
        <x:v>21.92179</x:v>
      </x:c>
      <x:c t="n" s="0">
        <x:v>26.34981</x:v>
      </x:c>
      <x:c t="n" s="0">
        <x:v>10.05735</x:v>
      </x:c>
      <x:c t="n" s="0">
        <x:v>19.98234</x:v>
      </x:c>
      <x:c t="n" s="0">
        <x:v>18.12642</x:v>
      </x:c>
      <x:c t="n" s="0">
        <x:v>21.99979</x:v>
      </x:c>
      <x:c t="n" s="0">
        <x:v>25.87569</x:v>
      </x:c>
      <x:c t="n" s="0">
        <x:v>31.08719</x:v>
      </x:c>
      <x:c t="n" s="0">
        <x:v>27.36172</x:v>
      </x:c>
      <x:c t="n" s="0">
        <x:v>32.87717</x:v>
      </x:c>
      <x:c t="n" s="0">
        <x:v>30.5286</x:v>
      </x:c>
      <x:c t="n" s="0">
        <x:v>28.76691</x:v>
      </x:c>
      <x:c t="n" s="0">
        <x:v>23.19172</x:v>
      </x:c>
      <x:c t="n" s="0">
        <x:v>21.59978</x:v>
      </x:c>
      <x:c t="n" s="0">
        <x:v>17.95166</x:v>
      </x:c>
      <x:c t="n" s="0">
        <x:v>16.12953</x:v>
      </x:c>
      <x:c t="n" s="0">
        <x:v>16.60078</x:v>
      </x:c>
      <x:c t="n" s="0">
        <x:v>40.60606</x:v>
      </x:c>
      <x:c t="n" s="0">
        <x:v>11.34807</x:v>
      </x:c>
      <x:c t="n" s="0">
        <x:v>6.546233</x:v>
      </x:c>
      <x:c t="n" s="0">
        <x:v>6.072572</x:v>
      </x:c>
      <x:c t="n" s="0">
        <x:v>5.999975</x:v>
      </x:c>
      <x:c t="n" s="0">
        <x:v>4.209265</x:v>
      </x:c>
      <x:c t="n" s="0">
        <x:v>9.992773</x:v>
      </x:c>
      <x:c t="n" s="0">
        <x:v>3.906454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43948.5591666667</x:v>
      </x:c>
      <x:c t="n" s="7">
        <x:v>43948.5591666667</x:v>
      </x:c>
      <x:c t="n" s="0">
        <x:v>46.24624</x:v>
      </x:c>
      <x:c t="n" s="0">
        <x:v>54.20069</x:v>
      </x:c>
      <x:c t="n" s="0">
        <x:v>63.95043</x:v>
      </x:c>
      <x:c t="n" s="0">
        <x:v>68.10506</x:v>
      </x:c>
      <x:c t="n" s="0">
        <x:v>-19.6291</x:v>
      </x:c>
      <x:c t="n" s="0">
        <x:v>-14.77559</x:v>
      </x:c>
      <x:c t="n" s="0">
        <x:v>-15.47853</x:v>
      </x:c>
      <x:c t="n" s="0">
        <x:v>-2.502555</x:v>
      </x:c>
      <x:c t="n" s="0">
        <x:v>-5.016895</x:v>
      </x:c>
      <x:c t="n" s="0">
        <x:v>-3.526169</x:v>
      </x:c>
      <x:c t="n" s="0">
        <x:v>8.217118</x:v>
      </x:c>
      <x:c t="n" s="0">
        <x:v>1.030251</x:v>
      </x:c>
      <x:c t="n" s="0">
        <x:v>5.644618</x:v>
      </x:c>
      <x:c t="n" s="0">
        <x:v>13.1329</x:v>
      </x:c>
      <x:c t="n" s="0">
        <x:v>25.33083</x:v>
      </x:c>
      <x:c t="n" s="0">
        <x:v>17.16687</x:v>
      </x:c>
      <x:c t="n" s="0">
        <x:v>27.14052</x:v>
      </x:c>
      <x:c t="n" s="0">
        <x:v>20.38832</x:v>
      </x:c>
      <x:c t="n" s="0">
        <x:v>19.70486</x:v>
      </x:c>
      <x:c t="n" s="0">
        <x:v>18.98602</x:v>
      </x:c>
      <x:c t="n" s="0">
        <x:v>23.07974</x:v>
      </x:c>
      <x:c t="n" s="0">
        <x:v>24.89927</x:v>
      </x:c>
      <x:c t="n" s="0">
        <x:v>26.54056</x:v>
      </x:c>
      <x:c t="n" s="0">
        <x:v>26.73224</x:v>
      </x:c>
      <x:c t="n" s="0">
        <x:v>29.83616</x:v>
      </x:c>
      <x:c t="n" s="0">
        <x:v>28.37757</x:v>
      </x:c>
      <x:c t="n" s="0">
        <x:v>26.71849</x:v>
      </x:c>
      <x:c t="n" s="0">
        <x:v>23.06111</x:v>
      </x:c>
      <x:c t="n" s="0">
        <x:v>21.46451</x:v>
      </x:c>
      <x:c t="n" s="0">
        <x:v>20.63369</x:v>
      </x:c>
      <x:c t="n" s="0">
        <x:v>19.12925</x:v>
      </x:c>
      <x:c t="n" s="0">
        <x:v>16.78141</x:v>
      </x:c>
      <x:c t="n" s="0">
        <x:v>38.55511</x:v>
      </x:c>
      <x:c t="n" s="0">
        <x:v>12.18971</x:v>
      </x:c>
      <x:c t="n" s="0">
        <x:v>6.123819</x:v>
      </x:c>
      <x:c t="n" s="0">
        <x:v>5.960321</x:v>
      </x:c>
      <x:c t="n" s="0">
        <x:v>6.031441</x:v>
      </x:c>
      <x:c t="n" s="0">
        <x:v>4.105169</x:v>
      </x:c>
      <x:c t="n" s="0">
        <x:v>10.22196</x:v>
      </x:c>
      <x:c t="n" s="0">
        <x:v>4.127959</x:v>
      </x:c>
      <x:c t="n" s="0">
        <x:v>-20.31244</x:v>
      </x:c>
      <x:c t="n" s="0">
        <x:v>-16.88025</x:v>
      </x:c>
      <x:c t="n" s="0">
        <x:v>-21.28564</x:v>
      </x:c>
      <x:c t="n" s="0">
        <x:v>-7.297712</x:v>
      </x:c>
      <x:c t="n" s="0">
        <x:v>-21.47972</x:v>
      </x:c>
      <x:c t="n" s="0">
        <x:v>-4.367264</x:v>
      </x:c>
      <x:c t="n" s="0">
        <x:v>9.141244</x:v>
      </x:c>
      <x:c t="n" s="0">
        <x:v>0.2266385</x:v>
      </x:c>
      <x:c t="n" s="0">
        <x:v>6.565393</x:v>
      </x:c>
      <x:c t="n" s="0">
        <x:v>14.26544</x:v>
      </x:c>
      <x:c t="n" s="0">
        <x:v>23.6612</x:v>
      </x:c>
      <x:c t="n" s="0">
        <x:v>22.49643</x:v>
      </x:c>
      <x:c t="n" s="0">
        <x:v>26.60955</x:v>
      </x:c>
      <x:c t="n" s="0">
        <x:v>7.734041</x:v>
      </x:c>
      <x:c t="n" s="0">
        <x:v>1.714445</x:v>
      </x:c>
      <x:c t="n" s="0">
        <x:v>14.09357</x:v>
      </x:c>
      <x:c t="n" s="0">
        <x:v>23.77285</x:v>
      </x:c>
      <x:c t="n" s="0">
        <x:v>20.12188</x:v>
      </x:c>
      <x:c t="n" s="0">
        <x:v>29.65387</x:v>
      </x:c>
      <x:c t="n" s="0">
        <x:v>22.78573</x:v>
      </x:c>
      <x:c t="n" s="0">
        <x:v>31.61009</x:v>
      </x:c>
      <x:c t="n" s="0">
        <x:v>30.47192</x:v>
      </x:c>
      <x:c t="n" s="0">
        <x:v>21.31968</x:v>
      </x:c>
      <x:c t="n" s="0">
        <x:v>18.20195</x:v>
      </x:c>
      <x:c t="n" s="0">
        <x:v>21.31586</x:v>
      </x:c>
      <x:c t="n" s="0">
        <x:v>19.86503</x:v>
      </x:c>
      <x:c t="n" s="0">
        <x:v>21.02638</x:v>
      </x:c>
      <x:c t="n" s="0">
        <x:v>17.13367</x:v>
      </x:c>
      <x:c t="n" s="0">
        <x:v>44.27631</x:v>
      </x:c>
      <x:c t="n" s="0">
        <x:v>12.48687</x:v>
      </x:c>
      <x:c t="n" s="0">
        <x:v>5.292695</x:v>
      </x:c>
      <x:c t="n" s="0">
        <x:v>6.801787</x:v>
      </x:c>
      <x:c t="n" s="0">
        <x:v>5.069835</x:v>
      </x:c>
      <x:c t="n" s="0">
        <x:v>4.153605</x:v>
      </x:c>
      <x:c t="n" s="0">
        <x:v>10.42427</x:v>
      </x:c>
      <x:c t="n" s="0">
        <x:v>4.555118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43948.5591666667</x:v>
      </x:c>
      <x:c t="n" s="7">
        <x:v>43948.5591666667</x:v>
      </x:c>
      <x:c t="n" s="0">
        <x:v>47.78078</x:v>
      </x:c>
      <x:c t="n" s="0">
        <x:v>54.20069</x:v>
      </x:c>
      <x:c t="n" s="0">
        <x:v>54.73636</x:v>
      </x:c>
      <x:c t="n" s="0">
        <x:v>63.0783</x:v>
      </x:c>
      <x:c t="n" s="0">
        <x:v>-19.72255</x:v>
      </x:c>
      <x:c t="n" s="0">
        <x:v>-15.02622</x:v>
      </x:c>
      <x:c t="n" s="0">
        <x:v>-15.97322</x:v>
      </x:c>
      <x:c t="n" s="0">
        <x:v>-2.948495</x:v>
      </x:c>
      <x:c t="n" s="0">
        <x:v>-5.685472</x:v>
      </x:c>
      <x:c t="n" s="0">
        <x:v>-3.639254</x:v>
      </x:c>
      <x:c t="n" s="0">
        <x:v>8.081884</x:v>
      </x:c>
      <x:c t="n" s="0">
        <x:v>0.9409499</x:v>
      </x:c>
      <x:c t="n" s="0">
        <x:v>5.791817</x:v>
      </x:c>
      <x:c t="n" s="0">
        <x:v>13.31779</x:v>
      </x:c>
      <x:c t="n" s="0">
        <x:v>25.00286</x:v>
      </x:c>
      <x:c t="n" s="0">
        <x:v>18.47675</x:v>
      </x:c>
      <x:c t="n" s="0">
        <x:v>27.23322</x:v>
      </x:c>
      <x:c t="n" s="0">
        <x:v>19.79307</x:v>
      </x:c>
      <x:c t="n" s="0">
        <x:v>19.06836</x:v>
      </x:c>
      <x:c t="n" s="0">
        <x:v>18.42113</x:v>
      </x:c>
      <x:c t="n" s="0">
        <x:v>22.52268</x:v>
      </x:c>
      <x:c t="n" s="0">
        <x:v>24.86621</x:v>
      </x:c>
      <x:c t="n" s="0">
        <x:v>27.58449</x:v>
      </x:c>
      <x:c t="n" s="0">
        <x:v>26.99031</x:v>
      </x:c>
      <x:c t="n" s="0">
        <x:v>29.72308</x:v>
      </x:c>
      <x:c t="n" s="0">
        <x:v>27.97891</x:v>
      </x:c>
      <x:c t="n" s="0">
        <x:v>26.38117</x:v>
      </x:c>
      <x:c t="n" s="0">
        <x:v>22.90155</x:v>
      </x:c>
      <x:c t="n" s="0">
        <x:v>21.50002</x:v>
      </x:c>
      <x:c t="n" s="0">
        <x:v>20.84027</x:v>
      </x:c>
      <x:c t="n" s="0">
        <x:v>19.01735</x:v>
      </x:c>
      <x:c t="n" s="0">
        <x:v>17.08162</x:v>
      </x:c>
      <x:c t="n" s="0">
        <x:v>40.77635</x:v>
      </x:c>
      <x:c t="n" s="0">
        <x:v>12.16702</x:v>
      </x:c>
      <x:c t="n" s="0">
        <x:v>6.266782</x:v>
      </x:c>
      <x:c t="n" s="0">
        <x:v>6.143269</x:v>
      </x:c>
      <x:c t="n" s="0">
        <x:v>6.017015</x:v>
      </x:c>
      <x:c t="n" s="0">
        <x:v>3.804703</x:v>
      </x:c>
      <x:c t="n" s="0">
        <x:v>10.1935</x:v>
      </x:c>
      <x:c t="n" s="0">
        <x:v>4.146648</x:v>
      </x:c>
      <x:c t="n" s="0">
        <x:v>-20.31244</x:v>
      </x:c>
      <x:c t="n" s="0">
        <x:v>-16.88025</x:v>
      </x:c>
      <x:c t="n" s="0">
        <x:v>-21.28564</x:v>
      </x:c>
      <x:c t="n" s="0">
        <x:v>-7.297712</x:v>
      </x:c>
      <x:c t="n" s="0">
        <x:v>-21.47972</x:v>
      </x:c>
      <x:c t="n" s="0">
        <x:v>-4.367264</x:v>
      </x:c>
      <x:c t="n" s="0">
        <x:v>7.193244</x:v>
      </x:c>
      <x:c t="n" s="0">
        <x:v>0.7677264</x:v>
      </x:c>
      <x:c t="n" s="0">
        <x:v>6.565393</x:v>
      </x:c>
      <x:c t="n" s="0">
        <x:v>14.26544</x:v>
      </x:c>
      <x:c t="n" s="0">
        <x:v>22.33553</x:v>
      </x:c>
      <x:c t="n" s="0">
        <x:v>22.49643</x:v>
      </x:c>
      <x:c t="n" s="0">
        <x:v>28.09056</x:v>
      </x:c>
      <x:c t="n" s="0">
        <x:v>12.08244</x:v>
      </x:c>
      <x:c t="n" s="0">
        <x:v>10.18089</x:v>
      </x:c>
      <x:c t="n" s="0">
        <x:v>10.19064</x:v>
      </x:c>
      <x:c t="n" s="0">
        <x:v>19.87824</x:v>
      </x:c>
      <x:c t="n" s="0">
        <x:v>26.44057</x:v>
      </x:c>
      <x:c t="n" s="0">
        <x:v>29.15871</x:v>
      </x:c>
      <x:c t="n" s="0">
        <x:v>28.3936</x:v>
      </x:c>
      <x:c t="n" s="0">
        <x:v>26.0249</x:v>
      </x:c>
      <x:c t="n" s="0">
        <x:v>22.97786</x:v>
      </x:c>
      <x:c t="n" s="0">
        <x:v>31.0276</x:v>
      </x:c>
      <x:c t="n" s="0">
        <x:v>22.25323</x:v>
      </x:c>
      <x:c t="n" s="0">
        <x:v>22.73835</x:v>
      </x:c>
      <x:c t="n" s="0">
        <x:v>21.09596</x:v>
      </x:c>
      <x:c t="n" s="0">
        <x:v>14.90917</x:v>
      </x:c>
      <x:c t="n" s="0">
        <x:v>18.23294</x:v>
      </x:c>
      <x:c t="n" s="0">
        <x:v>46.57148</x:v>
      </x:c>
      <x:c t="n" s="0">
        <x:v>11.58072</x:v>
      </x:c>
      <x:c t="n" s="0">
        <x:v>6.786854</x:v>
      </x:c>
      <x:c t="n" s="0">
        <x:v>7.043413</x:v>
      </x:c>
      <x:c t="n" s="0">
        <x:v>6.319538</x:v>
      </x:c>
      <x:c t="n" s="0">
        <x:v>4.314711</x:v>
      </x:c>
      <x:c t="n" s="0">
        <x:v>9.459538</x:v>
      </x:c>
      <x:c t="n" s="0">
        <x:v>4.24608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43948.5591666667</x:v>
      </x:c>
      <x:c t="n" s="7">
        <x:v>43948.5591666667</x:v>
      </x:c>
      <x:c t="n" s="0">
        <x:v>46.04976</x:v>
      </x:c>
      <x:c t="n" s="0">
        <x:v>54.20069</x:v>
      </x:c>
      <x:c t="n" s="0">
        <x:v>65.56758</x:v>
      </x:c>
      <x:c t="n" s="0">
        <x:v>69.98832</x:v>
      </x:c>
      <x:c t="n" s="0">
        <x:v>-19.89513</x:v>
      </x:c>
      <x:c t="n" s="0">
        <x:v>-15.37888</x:v>
      </x:c>
      <x:c t="n" s="0">
        <x:v>-16.44548</x:v>
      </x:c>
      <x:c t="n" s="0">
        <x:v>-3.369325</x:v>
      </x:c>
      <x:c t="n" s="0">
        <x:v>-6.191012</x:v>
      </x:c>
      <x:c t="n" s="0">
        <x:v>-3.738219</x:v>
      </x:c>
      <x:c t="n" s="0">
        <x:v>7.962961</x:v>
      </x:c>
      <x:c t="n" s="0">
        <x:v>0.9872713</x:v>
      </x:c>
      <x:c t="n" s="0">
        <x:v>5.815865</x:v>
      </x:c>
      <x:c t="n" s="0">
        <x:v>13.2629</x:v>
      </x:c>
      <x:c t="n" s="0">
        <x:v>24.70173</x:v>
      </x:c>
      <x:c t="n" s="0">
        <x:v>19.15057</x:v>
      </x:c>
      <x:c t="n" s="0">
        <x:v>27.36942</x:v>
      </x:c>
      <x:c t="n" s="0">
        <x:v>19.23174</x:v>
      </x:c>
      <x:c t="n" s="0">
        <x:v>18.50467</x:v>
      </x:c>
      <x:c t="n" s="0">
        <x:v>17.80925</x:v>
      </x:c>
      <x:c t="n" s="0">
        <x:v>22.69077</x:v>
      </x:c>
      <x:c t="n" s="0">
        <x:v>24.90079</x:v>
      </x:c>
      <x:c t="n" s="0">
        <x:v>27.33946</x:v>
      </x:c>
      <x:c t="n" s="0">
        <x:v>26.85612</x:v>
      </x:c>
      <x:c t="n" s="0">
        <x:v>29.51773</x:v>
      </x:c>
      <x:c t="n" s="0">
        <x:v>28.25603</x:v>
      </x:c>
      <x:c t="n" s="0">
        <x:v>27.63894</x:v>
      </x:c>
      <x:c t="n" s="0">
        <x:v>22.57877</x:v>
      </x:c>
      <x:c t="n" s="0">
        <x:v>21.76348</x:v>
      </x:c>
      <x:c t="n" s="0">
        <x:v>20.63162</x:v>
      </x:c>
      <x:c t="n" s="0">
        <x:v>18.66732</x:v>
      </x:c>
      <x:c t="n" s="0">
        <x:v>17.02542</x:v>
      </x:c>
      <x:c t="n" s="0">
        <x:v>42.71781</x:v>
      </x:c>
      <x:c t="n" s="0">
        <x:v>12.11567</x:v>
      </x:c>
      <x:c t="n" s="0">
        <x:v>6.338208</x:v>
      </x:c>
      <x:c t="n" s="0">
        <x:v>6.435621</x:v>
      </x:c>
      <x:c t="n" s="0">
        <x:v>6.093596</x:v>
      </x:c>
      <x:c t="n" s="0">
        <x:v>3.935944</x:v>
      </x:c>
      <x:c t="n" s="0">
        <x:v>10.1427</x:v>
      </x:c>
      <x:c t="n" s="0">
        <x:v>4.140625</x:v>
      </x:c>
      <x:c t="n" s="0">
        <x:v>-21.89126</x:v>
      </x:c>
      <x:c t="n" s="0">
        <x:v>-20.30329</x:v>
      </x:c>
      <x:c t="n" s="0">
        <x:v>-21.28564</x:v>
      </x:c>
      <x:c t="n" s="0">
        <x:v>-7.297712</x:v>
      </x:c>
      <x:c t="n" s="0">
        <x:v>-9.179747</x:v>
      </x:c>
      <x:c t="n" s="0">
        <x:v>-4.367264</x:v>
      </x:c>
      <x:c t="n" s="0">
        <x:v>7.193244</x:v>
      </x:c>
      <x:c t="n" s="0">
        <x:v>1.248807</x:v>
      </x:c>
      <x:c t="n" s="0">
        <x:v>5.314598</x:v>
      </x:c>
      <x:c t="n" s="0">
        <x:v>11.20843</x:v>
      </x:c>
      <x:c t="n" s="0">
        <x:v>22.33553</x:v>
      </x:c>
      <x:c t="n" s="0">
        <x:v>21.05723</x:v>
      </x:c>
      <x:c t="n" s="0">
        <x:v>28.09056</x:v>
      </x:c>
      <x:c t="n" s="0">
        <x:v>15.29547</x:v>
      </x:c>
      <x:c t="n" s="0">
        <x:v>11.37323</x:v>
      </x:c>
      <x:c t="n" s="0">
        <x:v>15.32429</x:v>
      </x:c>
      <x:c t="n" s="0">
        <x:v>24.79225</x:v>
      </x:c>
      <x:c t="n" s="0">
        <x:v>23.26467</x:v>
      </x:c>
      <x:c t="n" s="0">
        <x:v>26.04344</x:v>
      </x:c>
      <x:c t="n" s="0">
        <x:v>25.71983</x:v>
      </x:c>
      <x:c t="n" s="0">
        <x:v>30.99356</x:v>
      </x:c>
      <x:c t="n" s="0">
        <x:v>30.62062</x:v>
      </x:c>
      <x:c t="n" s="0">
        <x:v>29.39244</x:v>
      </x:c>
      <x:c t="n" s="0">
        <x:v>21.46178</x:v>
      </x:c>
      <x:c t="n" s="0">
        <x:v>21.35858</x:v>
      </x:c>
      <x:c t="n" s="0">
        <x:v>20.26363</x:v>
      </x:c>
      <x:c t="n" s="0">
        <x:v>16.28454</x:v>
      </x:c>
      <x:c t="n" s="0">
        <x:v>16.5451</x:v>
      </x:c>
      <x:c t="n" s="0">
        <x:v>47.52435</x:v>
      </x:c>
      <x:c t="n" s="0">
        <x:v>11.42163</x:v>
      </x:c>
      <x:c t="n" s="0">
        <x:v>6.514285</x:v>
      </x:c>
      <x:c t="n" s="0">
        <x:v>6.59999</x:v>
      </x:c>
      <x:c t="n" s="0">
        <x:v>6.228619</x:v>
      </x:c>
      <x:c t="n" s="0">
        <x:v>2.968337</x:v>
      </x:c>
      <x:c t="n" s="0">
        <x:v>10.12067</x:v>
      </x:c>
      <x:c t="n" s="0">
        <x:v>3.859901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43948.5591666667</x:v>
      </x:c>
      <x:c t="n" s="7">
        <x:v>43948.5591666667</x:v>
      </x:c>
      <x:c t="n" s="0">
        <x:v>42.80404</x:v>
      </x:c>
      <x:c t="n" s="0">
        <x:v>54.20069</x:v>
      </x:c>
      <x:c t="n" s="0">
        <x:v>65.94275</x:v>
      </x:c>
      <x:c t="n" s="0">
        <x:v>70.65778</x:v>
      </x:c>
      <x:c t="n" s="0">
        <x:v>-20.19774</x:v>
      </x:c>
      <x:c t="n" s="0">
        <x:v>-15.92318</x:v>
      </x:c>
      <x:c t="n" s="0">
        <x:v>-16.89392</x:v>
      </x:c>
      <x:c t="n" s="0">
        <x:v>-3.764126</x:v>
      </x:c>
      <x:c t="n" s="0">
        <x:v>-6.41202</x:v>
      </x:c>
      <x:c t="n" s="0">
        <x:v>-3.824562</x:v>
      </x:c>
      <x:c t="n" s="0">
        <x:v>7.858754</x:v>
      </x:c>
      <x:c t="n" s="0">
        <x:v>1.026444</x:v>
      </x:c>
      <x:c t="n" s="0">
        <x:v>5.681867</x:v>
      </x:c>
      <x:c t="n" s="0">
        <x:v>12.87239</x:v>
      </x:c>
      <x:c t="n" s="0">
        <x:v>24.42691</x:v>
      </x:c>
      <x:c t="n" s="0">
        <x:v>19.3658</x:v>
      </x:c>
      <x:c t="n" s="0">
        <x:v>27.3598</x:v>
      </x:c>
      <x:c t="n" s="0">
        <x:v>19.07423</x:v>
      </x:c>
      <x:c t="n" s="0">
        <x:v>17.97696</x:v>
      </x:c>
      <x:c t="n" s="0">
        <x:v>18.00352</x:v>
      </x:c>
      <x:c t="n" s="0">
        <x:v>23.08199</x:v>
      </x:c>
      <x:c t="n" s="0">
        <x:v>24.9509</x:v>
      </x:c>
      <x:c t="n" s="0">
        <x:v>26.97361</x:v>
      </x:c>
      <x:c t="n" s="0">
        <x:v>26.86638</x:v>
      </x:c>
      <x:c t="n" s="0">
        <x:v>29.44358</x:v>
      </x:c>
      <x:c t="n" s="0">
        <x:v>28.49736</x:v>
      </x:c>
      <x:c t="n" s="0">
        <x:v>28.25439</x:v>
      </x:c>
      <x:c t="n" s="0">
        <x:v>23.27309</x:v>
      </x:c>
      <x:c t="n" s="0">
        <x:v>22.22958</x:v>
      </x:c>
      <x:c t="n" s="0">
        <x:v>20.89296</x:v>
      </x:c>
      <x:c t="n" s="0">
        <x:v>18.6406</x:v>
      </x:c>
      <x:c t="n" s="0">
        <x:v>17.04064</x:v>
      </x:c>
      <x:c t="n" s="0">
        <x:v>42.88367</x:v>
      </x:c>
      <x:c t="n" s="0">
        <x:v>12.19205</x:v>
      </x:c>
      <x:c t="n" s="0">
        <x:v>6.391474</x:v>
      </x:c>
      <x:c t="n" s="0">
        <x:v>6.239215</x:v>
      </x:c>
      <x:c t="n" s="0">
        <x:v>6.023798</x:v>
      </x:c>
      <x:c t="n" s="0">
        <x:v>3.902926</x:v>
      </x:c>
      <x:c t="n" s="0">
        <x:v>10.07725</x:v>
      </x:c>
      <x:c t="n" s="0">
        <x:v>4.160789</x:v>
      </x:c>
      <x:c t="n" s="0">
        <x:v>-22.57737</x:v>
      </x:c>
      <x:c t="n" s="0">
        <x:v>-22.52031</x:v>
      </x:c>
      <x:c t="n" s="0">
        <x:v>-21.28564</x:v>
      </x:c>
      <x:c t="n" s="0">
        <x:v>-7.297712</x:v>
      </x:c>
      <x:c t="n" s="0">
        <x:v>-7.994768</x:v>
      </x:c>
      <x:c t="n" s="0">
        <x:v>-4.006862</x:v>
      </x:c>
      <x:c t="n" s="0">
        <x:v>7.193244</x:v>
      </x:c>
      <x:c t="n" s="0">
        <x:v>0.9205992</x:v>
      </x:c>
      <x:c t="n" s="0">
        <x:v>4.802369</x:v>
      </x:c>
      <x:c t="n" s="0">
        <x:v>9.400295</x:v>
      </x:c>
      <x:c t="n" s="0">
        <x:v>22.33553</x:v>
      </x:c>
      <x:c t="n" s="0">
        <x:v>20.4476</x:v>
      </x:c>
      <x:c t="n" s="0">
        <x:v>26.79608</x:v>
      </x:c>
      <x:c t="n" s="0">
        <x:v>18.017</x:v>
      </x:c>
      <x:c t="n" s="0">
        <x:v>12.0172</x:v>
      </x:c>
      <x:c t="n" s="0">
        <x:v>18.22372</x:v>
      </x:c>
      <x:c t="n" s="0">
        <x:v>22.39893</x:v>
      </x:c>
      <x:c t="n" s="0">
        <x:v>25.64373</x:v>
      </x:c>
      <x:c t="n" s="0">
        <x:v>23.89206</x:v>
      </x:c>
      <x:c t="n" s="0">
        <x:v>27.24653</x:v>
      </x:c>
      <x:c t="n" s="0">
        <x:v>24.65994</x:v>
      </x:c>
      <x:c t="n" s="0">
        <x:v>28.74213</x:v>
      </x:c>
      <x:c t="n" s="0">
        <x:v>31.99798</x:v>
      </x:c>
      <x:c t="n" s="0">
        <x:v>25.27366</x:v>
      </x:c>
      <x:c t="n" s="0">
        <x:v>25.12977</x:v>
      </x:c>
      <x:c t="n" s="0">
        <x:v>22.62596</x:v>
      </x:c>
      <x:c t="n" s="0">
        <x:v>19.15499</x:v>
      </x:c>
      <x:c t="n" s="0">
        <x:v>15.46439</x:v>
      </x:c>
      <x:c t="n" s="0">
        <x:v>40.35056</x:v>
      </x:c>
      <x:c t="n" s="0">
        <x:v>13.37447</x:v>
      </x:c>
      <x:c t="n" s="0">
        <x:v>7.375397</x:v>
      </x:c>
      <x:c t="n" s="0">
        <x:v>5.243506</x:v>
      </x:c>
      <x:c t="n" s="0">
        <x:v>5.587556</x:v>
      </x:c>
      <x:c t="n" s="0">
        <x:v>3.465418</x:v>
      </x:c>
      <x:c t="n" s="0">
        <x:v>10.2162</x:v>
      </x:c>
      <x:c t="n" s="0">
        <x:v>3.76636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43948.5591666667</x:v>
      </x:c>
      <x:c t="n" s="7">
        <x:v>43948.5591666667</x:v>
      </x:c>
      <x:c t="n" s="0">
        <x:v>44.96437</x:v>
      </x:c>
      <x:c t="n" s="0">
        <x:v>54.20069</x:v>
      </x:c>
      <x:c t="n" s="0">
        <x:v>58.87881</x:v>
      </x:c>
      <x:c t="n" s="0">
        <x:v>66.97801</x:v>
      </x:c>
      <x:c t="n" s="0">
        <x:v>-20.47399</x:v>
      </x:c>
      <x:c t="n" s="0">
        <x:v>-16.44902</x:v>
      </x:c>
      <x:c t="n" s="0">
        <x:v>-17.31732</x:v>
      </x:c>
      <x:c t="n" s="0">
        <x:v>-4.132268</x:v>
      </x:c>
      <x:c t="n" s="0">
        <x:v>-6.6101</x:v>
      </x:c>
      <x:c t="n" s="0">
        <x:v>-3.729021</x:v>
      </x:c>
      <x:c t="n" s="0">
        <x:v>7.767735</x:v>
      </x:c>
      <x:c t="n" s="0">
        <x:v>0.8858618</x:v>
      </x:c>
      <x:c t="n" s="0">
        <x:v>5.564062</x:v>
      </x:c>
      <x:c t="n" s="0">
        <x:v>12.50862</x:v>
      </x:c>
      <x:c t="n" s="0">
        <x:v>24.51624</x:v>
      </x:c>
      <x:c t="n" s="0">
        <x:v>19.54152</x:v>
      </x:c>
      <x:c t="n" s="0">
        <x:v>27.28193</x:v>
      </x:c>
      <x:c t="n" s="0">
        <x:v>18.97247</x:v>
      </x:c>
      <x:c t="n" s="0">
        <x:v>17.65905</x:v>
      </x:c>
      <x:c t="n" s="0">
        <x:v>17.69843</x:v>
      </x:c>
      <x:c t="n" s="0">
        <x:v>22.63852</x:v>
      </x:c>
      <x:c t="n" s="0">
        <x:v>24.7145</x:v>
      </x:c>
      <x:c t="n" s="0">
        <x:v>26.76769</x:v>
      </x:c>
      <x:c t="n" s="0">
        <x:v>26.41752</x:v>
      </x:c>
      <x:c t="n" s="0">
        <x:v>29.04644</x:v>
      </x:c>
      <x:c t="n" s="0">
        <x:v>28.27676</x:v>
      </x:c>
      <x:c t="n" s="0">
        <x:v>28.97676</x:v>
      </x:c>
      <x:c t="n" s="0">
        <x:v>23.1309</x:v>
      </x:c>
      <x:c t="n" s="0">
        <x:v>22.31697</x:v>
      </x:c>
      <x:c t="n" s="0">
        <x:v>21.19835</x:v>
      </x:c>
      <x:c t="n" s="0">
        <x:v>18.41979</x:v>
      </x:c>
      <x:c t="n" s="0">
        <x:v>16.68271</x:v>
      </x:c>
      <x:c t="n" s="0">
        <x:v>42.68425</x:v>
      </x:c>
      <x:c t="n" s="0">
        <x:v>12.13127</x:v>
      </x:c>
      <x:c t="n" s="0">
        <x:v>6.409532</x:v>
      </x:c>
      <x:c t="n" s="0">
        <x:v>6.121467</x:v>
      </x:c>
      <x:c t="n" s="0">
        <x:v>5.981608</x:v>
      </x:c>
      <x:c t="n" s="0">
        <x:v>3.966193</x:v>
      </x:c>
      <x:c t="n" s="0">
        <x:v>10.01669</x:v>
      </x:c>
      <x:c t="n" s="0">
        <x:v>4.021918</x:v>
      </x:c>
      <x:c t="n" s="0">
        <x:v>-22.57737</x:v>
      </x:c>
      <x:c t="n" s="0">
        <x:v>-22.52031</x:v>
      </x:c>
      <x:c t="n" s="0">
        <x:v>-21.28564</x:v>
      </x:c>
      <x:c t="n" s="0">
        <x:v>-7.297712</x:v>
      </x:c>
      <x:c t="n" s="0">
        <x:v>-7.994768</x:v>
      </x:c>
      <x:c t="n" s="0">
        <x:v>-3.076477</x:v>
      </x:c>
      <x:c t="n" s="0">
        <x:v>7.193244</x:v>
      </x:c>
      <x:c t="n" s="0">
        <x:v>-0.2456537</x:v>
      </x:c>
      <x:c t="n" s="0">
        <x:v>4.802369</x:v>
      </x:c>
      <x:c t="n" s="0">
        <x:v>9.400295</x:v>
      </x:c>
      <x:c t="n" s="0">
        <x:v>26.19058</x:v>
      </x:c>
      <x:c t="n" s="0">
        <x:v>20.4476</x:v>
      </x:c>
      <x:c t="n" s="0">
        <x:v>26.79608</x:v>
      </x:c>
      <x:c t="n" s="0">
        <x:v>18.7091</x:v>
      </x:c>
      <x:c t="n" s="0">
        <x:v>16.40424</x:v>
      </x:c>
      <x:c t="n" s="0">
        <x:v>15.13244</x:v>
      </x:c>
      <x:c t="n" s="0">
        <x:v>19.86952</x:v>
      </x:c>
      <x:c t="n" s="0">
        <x:v>24.12214</x:v>
      </x:c>
      <x:c t="n" s="0">
        <x:v>27.50149</x:v>
      </x:c>
      <x:c t="n" s="0">
        <x:v>17.82704</x:v>
      </x:c>
      <x:c t="n" s="0">
        <x:v>26.49506</x:v>
      </x:c>
      <x:c t="n" s="0">
        <x:v>29.11279</x:v>
      </x:c>
      <x:c t="n" s="0">
        <x:v>30.15603</x:v>
      </x:c>
      <x:c t="n" s="0">
        <x:v>22.18389</x:v>
      </x:c>
      <x:c t="n" s="0">
        <x:v>21.19283</x:v>
      </x:c>
      <x:c t="n" s="0">
        <x:v>21.53571</x:v>
      </x:c>
      <x:c t="n" s="0">
        <x:v>16.25064</x:v>
      </x:c>
      <x:c t="n" s="0">
        <x:v>15.03365</x:v>
      </x:c>
      <x:c t="n" s="0">
        <x:v>42.58675</x:v>
      </x:c>
      <x:c t="n" s="0">
        <x:v>11.65919</x:v>
      </x:c>
      <x:c t="n" s="0">
        <x:v>6.942151</x:v>
      </x:c>
      <x:c t="n" s="0">
        <x:v>5.798788</x:v>
      </x:c>
      <x:c t="n" s="0">
        <x:v>6.099626</x:v>
      </x:c>
      <x:c t="n" s="0">
        <x:v>4.733017</x:v>
      </x:c>
      <x:c t="n" s="0">
        <x:v>9.51002</x:v>
      </x:c>
      <x:c t="n" s="0">
        <x:v>3.301774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43948.5591666667</x:v>
      </x:c>
      <x:c t="n" s="7">
        <x:v>43948.5591666667</x:v>
      </x:c>
      <x:c t="n" s="0">
        <x:v>46.57026</x:v>
      </x:c>
      <x:c t="n" s="0">
        <x:v>54.20069</x:v>
      </x:c>
      <x:c t="n" s="0">
        <x:v>61.63314</x:v>
      </x:c>
      <x:c t="n" s="0">
        <x:v>67.578</x:v>
      </x:c>
      <x:c t="n" s="0">
        <x:v>-20.72465</x:v>
      </x:c>
      <x:c t="n" s="0">
        <x:v>-16.95475</x:v>
      </x:c>
      <x:c t="n" s="0">
        <x:v>-17.7148</x:v>
      </x:c>
      <x:c t="n" s="0">
        <x:v>-4.473435</x:v>
      </x:c>
      <x:c t="n" s="0">
        <x:v>-6.786726</x:v>
      </x:c>
      <x:c t="n" s="0">
        <x:v>-3.627437</x:v>
      </x:c>
      <x:c t="n" s="0">
        <x:v>7.581384</x:v>
      </x:c>
      <x:c t="n" s="0">
        <x:v>0.7379609</x:v>
      </x:c>
      <x:c t="n" s="0">
        <x:v>5.567364</x:v>
      </x:c>
      <x:c t="n" s="0">
        <x:v>13.03202</x:v>
      </x:c>
      <x:c t="n" s="0">
        <x:v>24.87737</x:v>
      </x:c>
      <x:c t="n" s="0">
        <x:v>20.19994</x:v>
      </x:c>
      <x:c t="n" s="0">
        <x:v>27.18781</x:v>
      </x:c>
      <x:c t="n" s="0">
        <x:v>18.98788</x:v>
      </x:c>
      <x:c t="n" s="0">
        <x:v>17.54152</x:v>
      </x:c>
      <x:c t="n" s="0">
        <x:v>17.68034</x:v>
      </x:c>
      <x:c t="n" s="0">
        <x:v>22.32617</x:v>
      </x:c>
      <x:c t="n" s="0">
        <x:v>26.1655</x:v>
      </x:c>
      <x:c t="n" s="0">
        <x:v>26.62196</x:v>
      </x:c>
      <x:c t="n" s="0">
        <x:v>26.37982</x:v>
      </x:c>
      <x:c t="n" s="0">
        <x:v>28.7114</x:v>
      </x:c>
      <x:c t="n" s="0">
        <x:v>28.72032</x:v>
      </x:c>
      <x:c t="n" s="0">
        <x:v>29.26067</x:v>
      </x:c>
      <x:c t="n" s="0">
        <x:v>23.06728</x:v>
      </x:c>
      <x:c t="n" s="0">
        <x:v>22.40103</x:v>
      </x:c>
      <x:c t="n" s="0">
        <x:v>21.10336</x:v>
      </x:c>
      <x:c t="n" s="0">
        <x:v>18.59989</x:v>
      </x:c>
      <x:c t="n" s="0">
        <x:v>16.79572</x:v>
      </x:c>
      <x:c t="n" s="0">
        <x:v>43.01192</x:v>
      </x:c>
      <x:c t="n" s="0">
        <x:v>12.31503</x:v>
      </x:c>
      <x:c t="n" s="0">
        <x:v>6.556946</x:v>
      </x:c>
      <x:c t="n" s="0">
        <x:v>6.075949</x:v>
      </x:c>
      <x:c t="n" s="0">
        <x:v>6.080823</x:v>
      </x:c>
      <x:c t="n" s="0">
        <x:v>3.951671</x:v>
      </x:c>
      <x:c t="n" s="0">
        <x:v>9.857341</x:v>
      </x:c>
      <x:c t="n" s="0">
        <x:v>4.057286</x:v>
      </x:c>
      <x:c t="n" s="0">
        <x:v>-22.57737</x:v>
      </x:c>
      <x:c t="n" s="0">
        <x:v>-22.52031</x:v>
      </x:c>
      <x:c t="n" s="0">
        <x:v>-21.28564</x:v>
      </x:c>
      <x:c t="n" s="0">
        <x:v>-7.297712</x:v>
      </x:c>
      <x:c t="n" s="0">
        <x:v>-7.994768</x:v>
      </x:c>
      <x:c t="n" s="0">
        <x:v>-3.076477</x:v>
      </x:c>
      <x:c t="n" s="0">
        <x:v>4.667001</x:v>
      </x:c>
      <x:c t="n" s="0">
        <x:v>-0.2456537</x:v>
      </x:c>
      <x:c t="n" s="0">
        <x:v>6.466117</x:v>
      </x:c>
      <x:c t="n" s="0">
        <x:v>18.26513</x:v>
      </x:c>
      <x:c t="n" s="0">
        <x:v>26.5411</x:v>
      </x:c>
      <x:c t="n" s="0">
        <x:v>23.7154</x:v>
      </x:c>
      <x:c t="n" s="0">
        <x:v>26.29865</x:v>
      </x:c>
      <x:c t="n" s="0">
        <x:v>19.07693</x:v>
      </x:c>
      <x:c t="n" s="0">
        <x:v>16.40993</x:v>
      </x:c>
      <x:c t="n" s="0">
        <x:v>18.21088</x:v>
      </x:c>
      <x:c t="n" s="0">
        <x:v>19.13549</x:v>
      </x:c>
      <x:c t="n" s="0">
        <x:v>30.68313</x:v>
      </x:c>
      <x:c t="n" s="0">
        <x:v>17.55784</x:v>
      </x:c>
      <x:c t="n" s="0">
        <x:v>28.04502</x:v>
      </x:c>
      <x:c t="n" s="0">
        <x:v>28.84535</x:v>
      </x:c>
      <x:c t="n" s="0">
        <x:v>30.42419</x:v>
      </x:c>
      <x:c t="n" s="0">
        <x:v>31.50916</x:v>
      </x:c>
      <x:c t="n" s="0">
        <x:v>24.08183</x:v>
      </x:c>
      <x:c t="n" s="0">
        <x:v>23.73351</x:v>
      </x:c>
      <x:c t="n" s="0">
        <x:v>21.5715</x:v>
      </x:c>
      <x:c t="n" s="0">
        <x:v>19.26905</x:v>
      </x:c>
      <x:c t="n" s="0">
        <x:v>17.54988</x:v>
      </x:c>
      <x:c t="n" s="0">
        <x:v>45.4369</x:v>
      </x:c>
      <x:c t="n" s="0">
        <x:v>12.75653</x:v>
      </x:c>
      <x:c t="n" s="0">
        <x:v>7.119864</x:v>
      </x:c>
      <x:c t="n" s="0">
        <x:v>5.293324</x:v>
      </x:c>
      <x:c t="n" s="0">
        <x:v>6.91545</x:v>
      </x:c>
      <x:c t="n" s="0">
        <x:v>3.794953</x:v>
      </x:c>
      <x:c t="n" s="0">
        <x:v>9.02815</x:v>
      </x:c>
      <x:c t="n" s="0">
        <x:v>4.332238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43948.5591666667</x:v>
      </x:c>
      <x:c t="n" s="7">
        <x:v>43948.5591666667</x:v>
      </x:c>
      <x:c t="n" s="0">
        <x:v>48.40625</x:v>
      </x:c>
      <x:c t="n" s="0">
        <x:v>54.20069</x:v>
      </x:c>
      <x:c t="n" s="0">
        <x:v>65.15955</x:v>
      </x:c>
      <x:c t="n" s="0">
        <x:v>69.47679</x:v>
      </x:c>
      <x:c t="n" s="0">
        <x:v>-20.95082</x:v>
      </x:c>
      <x:c t="n" s="0">
        <x:v>-17.51573</x:v>
      </x:c>
      <x:c t="n" s="0">
        <x:v>-17.78516</x:v>
      </x:c>
      <x:c t="n" s="0">
        <x:v>-4.853815</x:v>
      </x:c>
      <x:c t="n" s="0">
        <x:v>-6.943469</x:v>
      </x:c>
      <x:c t="n" s="0">
        <x:v>-3.542525</x:v>
      </x:c>
      <x:c t="n" s="0">
        <x:v>7.091431</x:v>
      </x:c>
      <x:c t="n" s="0">
        <x:v>0.6075352</x:v>
      </x:c>
      <x:c t="n" s="0">
        <x:v>5.852446</x:v>
      </x:c>
      <x:c t="n" s="0">
        <x:v>15.06067</x:v>
      </x:c>
      <x:c t="n" s="0">
        <x:v>25.16366</x:v>
      </x:c>
      <x:c t="n" s="0">
        <x:v>20.92607</x:v>
      </x:c>
      <x:c t="n" s="0">
        <x:v>27.02999</x:v>
      </x:c>
      <x:c t="n" s="0">
        <x:v>19.59728</x:v>
      </x:c>
      <x:c t="n" s="0">
        <x:v>17.27757</x:v>
      </x:c>
      <x:c t="n" s="0">
        <x:v>17.34229</x:v>
      </x:c>
      <x:c t="n" s="0">
        <x:v>21.93488</x:v>
      </x:c>
      <x:c t="n" s="0">
        <x:v>26.39926</x:v>
      </x:c>
      <x:c t="n" s="0">
        <x:v>26.27037</x:v>
      </x:c>
      <x:c t="n" s="0">
        <x:v>26.89187</x:v>
      </x:c>
      <x:c t="n" s="0">
        <x:v>29.06861</x:v>
      </x:c>
      <x:c t="n" s="0">
        <x:v>29.58047</x:v>
      </x:c>
      <x:c t="n" s="0">
        <x:v>29.45708</x:v>
      </x:c>
      <x:c t="n" s="0">
        <x:v>23.33523</x:v>
      </x:c>
      <x:c t="n" s="0">
        <x:v>22.26368</x:v>
      </x:c>
      <x:c t="n" s="0">
        <x:v>21.02661</x:v>
      </x:c>
      <x:c t="n" s="0">
        <x:v>18.92853</x:v>
      </x:c>
      <x:c t="n" s="0">
        <x:v>16.95254</x:v>
      </x:c>
      <x:c t="n" s="0">
        <x:v>43.65467</x:v>
      </x:c>
      <x:c t="n" s="0">
        <x:v>12.54786</x:v>
      </x:c>
      <x:c t="n" s="0">
        <x:v>6.654287</x:v>
      </x:c>
      <x:c t="n" s="0">
        <x:v>6.370316</x:v>
      </x:c>
      <x:c t="n" s="0">
        <x:v>6.49386</x:v>
      </x:c>
      <x:c t="n" s="0">
        <x:v>3.979192</x:v>
      </x:c>
      <x:c t="n" s="0">
        <x:v>9.967963</x:v>
      </x:c>
      <x:c t="n" s="0">
        <x:v>3.971271</x:v>
      </x:c>
      <x:c t="n" s="0">
        <x:v>-22.57737</x:v>
      </x:c>
      <x:c t="n" s="0">
        <x:v>-27.11202</x:v>
      </x:c>
      <x:c t="n" s="0">
        <x:v>-16.92944</x:v>
      </x:c>
      <x:c t="n" s="0">
        <x:v>-8.914454</x:v>
      </x:c>
      <x:c t="n" s="0">
        <x:v>-7.994768</x:v>
      </x:c>
      <x:c t="n" s="0">
        <x:v>-3.076477</x:v>
      </x:c>
      <x:c t="n" s="0">
        <x:v>1.881526</x:v>
      </x:c>
      <x:c t="n" s="0">
        <x:v>1.2453</x:v>
      </x:c>
      <x:c t="n" s="0">
        <x:v>7.225052</x:v>
      </x:c>
      <x:c t="n" s="0">
        <x:v>20.08949</x:v>
      </x:c>
      <x:c t="n" s="0">
        <x:v>26.5411</x:v>
      </x:c>
      <x:c t="n" s="0">
        <x:v>23.7154</x:v>
      </x:c>
      <x:c t="n" s="0">
        <x:v>25.97032</x:v>
      </x:c>
      <x:c t="n" s="0">
        <x:v>23.33879</x:v>
      </x:c>
      <x:c t="n" s="0">
        <x:v>15.05375</x:v>
      </x:c>
      <x:c t="n" s="0">
        <x:v>8.83989</x:v>
      </x:c>
      <x:c t="n" s="0">
        <x:v>18.20821</x:v>
      </x:c>
      <x:c t="n" s="0">
        <x:v>26.14844</x:v>
      </x:c>
      <x:c t="n" s="0">
        <x:v>25.25217</x:v>
      </x:c>
      <x:c t="n" s="0">
        <x:v>30.53599</x:v>
      </x:c>
      <x:c t="n" s="0">
        <x:v>27.92324</x:v>
      </x:c>
      <x:c t="n" s="0">
        <x:v>32.22049</x:v>
      </x:c>
      <x:c t="n" s="0">
        <x:v>27.23483</x:v>
      </x:c>
      <x:c t="n" s="0">
        <x:v>24.07652</x:v>
      </x:c>
      <x:c t="n" s="0">
        <x:v>20.71794</x:v>
      </x:c>
      <x:c t="n" s="0">
        <x:v>18.92382</x:v>
      </x:c>
      <x:c t="n" s="0">
        <x:v>20.56124</x:v>
      </x:c>
      <x:c t="n" s="0">
        <x:v>17.28499</x:v>
      </x:c>
      <x:c t="n" s="0">
        <x:v>46.73259</x:v>
      </x:c>
      <x:c t="n" s="0">
        <x:v>13.27867</x:v>
      </x:c>
      <x:c t="n" s="0">
        <x:v>6.809342</x:v>
      </x:c>
      <x:c t="n" s="0">
        <x:v>8.626284</x:v>
      </x:c>
      <x:c t="n" s="0">
        <x:v>8.063446</x:v>
      </x:c>
      <x:c t="n" s="0">
        <x:v>3.942572</x:v>
      </x:c>
      <x:c t="n" s="0">
        <x:v>11.18547</x:v>
      </x:c>
      <x:c t="n" s="0">
        <x:v>4.023397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43948.5591666667</x:v>
      </x:c>
      <x:c t="n" s="7">
        <x:v>43948.5591666667</x:v>
      </x:c>
      <x:c t="n" s="0">
        <x:v>50.46799</x:v>
      </x:c>
      <x:c t="n" s="0">
        <x:v>54.20069</x:v>
      </x:c>
      <x:c t="n" s="0">
        <x:v>70.13351</x:v>
      </x:c>
      <x:c t="n" s="0">
        <x:v>73.41985</x:v>
      </x:c>
      <x:c t="n" s="0">
        <x:v>-21.15371</x:v>
      </x:c>
      <x:c t="n" s="0">
        <x:v>-18.14195</x:v>
      </x:c>
      <x:c t="n" s="0">
        <x:v>-17.58217</x:v>
      </x:c>
      <x:c t="n" s="0">
        <x:v>-5.274686</x:v>
      </x:c>
      <x:c t="n" s="0">
        <x:v>-7.081966</x:v>
      </x:c>
      <x:c t="n" s="0">
        <x:v>-3.4713</x:v>
      </x:c>
      <x:c t="n" s="0">
        <x:v>6.624231</x:v>
      </x:c>
      <x:c t="n" s="0">
        <x:v>1.660801</x:v>
      </x:c>
      <x:c t="n" s="0">
        <x:v>6.081922</x:v>
      </x:c>
      <x:c t="n" s="0">
        <x:v>16.26218</x:v>
      </x:c>
      <x:c t="n" s="0">
        <x:v>25.39405</x:v>
      </x:c>
      <x:c t="n" s="0">
        <x:v>21.46259</x:v>
      </x:c>
      <x:c t="n" s="0">
        <x:v>26.88926</x:v>
      </x:c>
      <x:c t="n" s="0">
        <x:v>20.49763</x:v>
      </x:c>
      <x:c t="n" s="0">
        <x:v>17.11233</x:v>
      </x:c>
      <x:c t="n" s="0">
        <x:v>17.16711</x:v>
      </x:c>
      <x:c t="n" s="0">
        <x:v>21.42731</x:v>
      </x:c>
      <x:c t="n" s="0">
        <x:v>26.20018</x:v>
      </x:c>
      <x:c t="n" s="0">
        <x:v>26.21371</x:v>
      </x:c>
      <x:c t="n" s="0">
        <x:v>28.43204</x:v>
      </x:c>
      <x:c t="n" s="0">
        <x:v>28.53291</x:v>
      </x:c>
      <x:c t="n" s="0">
        <x:v>29.21237</x:v>
      </x:c>
      <x:c t="n" s="0">
        <x:v>29.09326</x:v>
      </x:c>
      <x:c t="n" s="0">
        <x:v>23.40991</x:v>
      </x:c>
      <x:c t="n" s="0">
        <x:v>22.46284</x:v>
      </x:c>
      <x:c t="n" s="0">
        <x:v>20.81693</x:v>
      </x:c>
      <x:c t="n" s="0">
        <x:v>18.63531</x:v>
      </x:c>
      <x:c t="n" s="0">
        <x:v>16.70718</x:v>
      </x:c>
      <x:c t="n" s="0">
        <x:v>44.83319</x:v>
      </x:c>
      <x:c t="n" s="0">
        <x:v>12.46195</x:v>
      </x:c>
      <x:c t="n" s="0">
        <x:v>6.703432</x:v>
      </x:c>
      <x:c t="n" s="0">
        <x:v>7.151841</x:v>
      </x:c>
      <x:c t="n" s="0">
        <x:v>6.582507</x:v>
      </x:c>
      <x:c t="n" s="0">
        <x:v>3.818403</x:v>
      </x:c>
      <x:c t="n" s="0">
        <x:v>10.05572</x:v>
      </x:c>
      <x:c t="n" s="0">
        <x:v>3.983694</x:v>
      </x:c>
      <x:c t="n" s="0">
        <x:v>-22.57737</x:v>
      </x:c>
      <x:c t="n" s="0">
        <x:v>-28.46905</x:v>
      </x:c>
      <x:c t="n" s="0">
        <x:v>-16.55333</x:v>
      </x:c>
      <x:c t="n" s="0">
        <x:v>-9.203699</x:v>
      </x:c>
      <x:c t="n" s="0">
        <x:v>-7.60482</x:v>
      </x:c>
      <x:c t="n" s="0">
        <x:v>-3.076477</x:v>
      </x:c>
      <x:c t="n" s="0">
        <x:v>1.881526</x:v>
      </x:c>
      <x:c t="n" s="0">
        <x:v>6.065523</x:v>
      </x:c>
      <x:c t="n" s="0">
        <x:v>6.954486</x:v>
      </x:c>
      <x:c t="n" s="0">
        <x:v>20.08949</x:v>
      </x:c>
      <x:c t="n" s="0">
        <x:v>26.89513</x:v>
      </x:c>
      <x:c t="n" s="0">
        <x:v>23.7154</x:v>
      </x:c>
      <x:c t="n" s="0">
        <x:v>25.93026</x:v>
      </x:c>
      <x:c t="n" s="0">
        <x:v>23.57799</x:v>
      </x:c>
      <x:c t="n" s="0">
        <x:v>16.53774</x:v>
      </x:c>
      <x:c t="n" s="0">
        <x:v>17.87739</x:v>
      </x:c>
      <x:c t="n" s="0">
        <x:v>17.38243</x:v>
      </x:c>
      <x:c t="n" s="0">
        <x:v>24.16671</x:v>
      </x:c>
      <x:c t="n" s="0">
        <x:v>26.6415</x:v>
      </x:c>
      <x:c t="n" s="0">
        <x:v>32.33375</x:v>
      </x:c>
      <x:c t="n" s="0">
        <x:v>23.58837</x:v>
      </x:c>
      <x:c t="n" s="0">
        <x:v>25.25598</x:v>
      </x:c>
      <x:c t="n" s="0">
        <x:v>26.87483</x:v>
      </x:c>
      <x:c t="n" s="0">
        <x:v>23.58177</x:v>
      </x:c>
      <x:c t="n" s="0">
        <x:v>23.48575</x:v>
      </x:c>
      <x:c t="n" s="0">
        <x:v>21.5769</x:v>
      </x:c>
      <x:c t="n" s="0">
        <x:v>17.38456</x:v>
      </x:c>
      <x:c t="n" s="0">
        <x:v>15.68839</x:v>
      </x:c>
      <x:c t="n" s="0">
        <x:v>49.48955</x:v>
      </x:c>
      <x:c t="n" s="0">
        <x:v>12.31071</x:v>
      </x:c>
      <x:c t="n" s="0">
        <x:v>6.995871</x:v>
      </x:c>
      <x:c t="n" s="0">
        <x:v>11.17935</x:v>
      </x:c>
      <x:c t="n" s="0">
        <x:v>7.236953</x:v>
      </x:c>
      <x:c t="n" s="0">
        <x:v>2.41639</x:v>
      </x:c>
      <x:c t="n" s="0">
        <x:v>9.268689</x:v>
      </x:c>
      <x:c t="n" s="0">
        <x:v>4.248799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43948.5591666667</x:v>
      </x:c>
      <x:c t="n" s="7">
        <x:v>43948.5591666667</x:v>
      </x:c>
      <x:c t="n" s="0">
        <x:v>50.5482</x:v>
      </x:c>
      <x:c t="n" s="0">
        <x:v>54.20069</x:v>
      </x:c>
      <x:c t="n" s="0">
        <x:v>70.50764</x:v>
      </x:c>
      <x:c t="n" s="0">
        <x:v>73.70242</x:v>
      </x:c>
      <x:c t="n" s="0">
        <x:v>-21.33491</x:v>
      </x:c>
      <x:c t="n" s="0">
        <x:v>-18.75911</x:v>
      </x:c>
      <x:c t="n" s="0">
        <x:v>-17.41604</x:v>
      </x:c>
      <x:c t="n" s="0">
        <x:v>-5.669528</x:v>
      </x:c>
      <x:c t="n" s="0">
        <x:v>-7.031873</x:v>
      </x:c>
      <x:c t="n" s="0">
        <x:v>-3.411383</x:v>
      </x:c>
      <x:c t="n" s="0">
        <x:v>6.181123</x:v>
      </x:c>
      <x:c t="n" s="0">
        <x:v>2.652469</x:v>
      </x:c>
      <x:c t="n" s="0">
        <x:v>6.09673</x:v>
      </x:c>
      <x:c t="n" s="0">
        <x:v>16.52183</x:v>
      </x:c>
      <x:c t="n" s="0">
        <x:v>25.81265</x:v>
      </x:c>
      <x:c t="n" s="0">
        <x:v>21.4036</x:v>
      </x:c>
      <x:c t="n" s="0">
        <x:v>26.75694</x:v>
      </x:c>
      <x:c t="n" s="0">
        <x:v>20.92636</x:v>
      </x:c>
      <x:c t="n" s="0">
        <x:v>17.05637</x:v>
      </x:c>
      <x:c t="n" s="0">
        <x:v>17.1342</x:v>
      </x:c>
      <x:c t="n" s="0">
        <x:v>21.77857</x:v>
      </x:c>
      <x:c t="n" s="0">
        <x:v>25.78138</x:v>
      </x:c>
      <x:c t="n" s="0">
        <x:v>26.80282</x:v>
      </x:c>
      <x:c t="n" s="0">
        <x:v>28.76379</x:v>
      </x:c>
      <x:c t="n" s="0">
        <x:v>28.07816</x:v>
      </x:c>
      <x:c t="n" s="0">
        <x:v>28.77924</x:v>
      </x:c>
      <x:c t="n" s="0">
        <x:v>28.77118</x:v>
      </x:c>
      <x:c t="n" s="0">
        <x:v>23.66656</x:v>
      </x:c>
      <x:c t="n" s="0">
        <x:v>22.45216</x:v>
      </x:c>
      <x:c t="n" s="0">
        <x:v>21.07914</x:v>
      </x:c>
      <x:c t="n" s="0">
        <x:v>18.80894</x:v>
      </x:c>
      <x:c t="n" s="0">
        <x:v>16.94292</x:v>
      </x:c>
      <x:c t="n" s="0">
        <x:v>46.21166</x:v>
      </x:c>
      <x:c t="n" s="0">
        <x:v>12.48479</x:v>
      </x:c>
      <x:c t="n" s="0">
        <x:v>6.814533</x:v>
      </x:c>
      <x:c t="n" s="0">
        <x:v>7.983714</x:v>
      </x:c>
      <x:c t="n" s="0">
        <x:v>6.500982</x:v>
      </x:c>
      <x:c t="n" s="0">
        <x:v>3.861701</x:v>
      </x:c>
      <x:c t="n" s="0">
        <x:v>9.976026</x:v>
      </x:c>
      <x:c t="n" s="0">
        <x:v>4.167692</x:v>
      </x:c>
      <x:c t="n" s="0">
        <x:v>-22.57737</x:v>
      </x:c>
      <x:c t="n" s="0">
        <x:v>-28.46905</x:v>
      </x:c>
      <x:c t="n" s="0">
        <x:v>-16.55333</x:v>
      </x:c>
      <x:c t="n" s="0">
        <x:v>-9.203699</x:v>
      </x:c>
      <x:c t="n" s="0">
        <x:v>-6.6093</x:v>
      </x:c>
      <x:c t="n" s="0">
        <x:v>-3.076477</x:v>
      </x:c>
      <x:c t="n" s="0">
        <x:v>1.881526</x:v>
      </x:c>
      <x:c t="n" s="0">
        <x:v>6.065523</x:v>
      </x:c>
      <x:c t="n" s="0">
        <x:v>6.024053</x:v>
      </x:c>
      <x:c t="n" s="0">
        <x:v>14.97772</x:v>
      </x:c>
      <x:c t="n" s="0">
        <x:v>27.81129</x:v>
      </x:c>
      <x:c t="n" s="0">
        <x:v>17.25595</x:v>
      </x:c>
      <x:c t="n" s="0">
        <x:v>25.88982</x:v>
      </x:c>
      <x:c t="n" s="0">
        <x:v>22.51804</x:v>
      </x:c>
      <x:c t="n" s="0">
        <x:v>17.55147</x:v>
      </x:c>
      <x:c t="n" s="0">
        <x:v>15.00094</x:v>
      </x:c>
      <x:c t="n" s="0">
        <x:v>24.00526</x:v>
      </x:c>
      <x:c t="n" s="0">
        <x:v>21.31762</x:v>
      </x:c>
      <x:c t="n" s="0">
        <x:v>29.18122</x:v>
      </x:c>
      <x:c t="n" s="0">
        <x:v>31.06901</x:v>
      </x:c>
      <x:c t="n" s="0">
        <x:v>23.46478</x:v>
      </x:c>
      <x:c t="n" s="0">
        <x:v>25.90044</x:v>
      </x:c>
      <x:c t="n" s="0">
        <x:v>24.40337</x:v>
      </x:c>
      <x:c t="n" s="0">
        <x:v>25.24408</x:v>
      </x:c>
      <x:c t="n" s="0">
        <x:v>23.84159</x:v>
      </x:c>
      <x:c t="n" s="0">
        <x:v>20.4279</x:v>
      </x:c>
      <x:c t="n" s="0">
        <x:v>18.80766</x:v>
      </x:c>
      <x:c t="n" s="0">
        <x:v>18.78637</x:v>
      </x:c>
      <x:c t="n" s="0">
        <x:v>50.47215</x:v>
      </x:c>
      <x:c t="n" s="0">
        <x:v>12.4452</x:v>
      </x:c>
      <x:c t="n" s="0">
        <x:v>7.071405</x:v>
      </x:c>
      <x:c t="n" s="0">
        <x:v>10.82288</x:v>
      </x:c>
      <x:c t="n" s="0">
        <x:v>5.604584</x:v>
      </x:c>
      <x:c t="n" s="0">
        <x:v>4.392597</x:v>
      </x:c>
      <x:c t="n" s="0">
        <x:v>9.728441</x:v>
      </x:c>
      <x:c t="n" s="0">
        <x:v>4.453159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43948.5591666667</x:v>
      </x:c>
      <x:c t="n" s="7">
        <x:v>43948.5591666667</x:v>
      </x:c>
      <x:c t="n" s="0">
        <x:v>45.60328</x:v>
      </x:c>
      <x:c t="n" s="0">
        <x:v>54.20069</x:v>
      </x:c>
      <x:c t="n" s="0">
        <x:v>67.00871</x:v>
      </x:c>
      <x:c t="n" s="0">
        <x:v>71.64065</x:v>
      </x:c>
      <x:c t="n" s="0">
        <x:v>-21.49576</x:v>
      </x:c>
      <x:c t="n" s="0">
        <x:v>-19.36594</x:v>
      </x:c>
      <x:c t="n" s="0">
        <x:v>-17.279</x:v>
      </x:c>
      <x:c t="n" s="0">
        <x:v>-6.037712</x:v>
      </x:c>
      <x:c t="n" s="0">
        <x:v>-6.967573</x:v>
      </x:c>
      <x:c t="n" s="0">
        <x:v>-3.36086</x:v>
      </x:c>
      <x:c t="n" s="0">
        <x:v>6.000967</x:v>
      </x:c>
      <x:c t="n" s="0">
        <x:v>3.552192</x:v>
      </x:c>
      <x:c t="n" s="0">
        <x:v>6.086196</x:v>
      </x:c>
      <x:c t="n" s="0">
        <x:v>16.17628</x:v>
      </x:c>
      <x:c t="n" s="0">
        <x:v>26.16818</x:v>
      </x:c>
      <x:c t="n" s="0">
        <x:v>20.86177</x:v>
      </x:c>
      <x:c t="n" s="0">
        <x:v>26.64065</x:v>
      </x:c>
      <x:c t="n" s="0">
        <x:v>21.19831</x:v>
      </x:c>
      <x:c t="n" s="0">
        <x:v>17.33176</x:v>
      </x:c>
      <x:c t="n" s="0">
        <x:v>16.77738</x:v>
      </x:c>
      <x:c t="n" s="0">
        <x:v>21.90212</x:v>
      </x:c>
      <x:c t="n" s="0">
        <x:v>25.4353</x:v>
      </x:c>
      <x:c t="n" s="0">
        <x:v>26.70909</x:v>
      </x:c>
      <x:c t="n" s="0">
        <x:v>28.9149</x:v>
      </x:c>
      <x:c t="n" s="0">
        <x:v>27.70958</x:v>
      </x:c>
      <x:c t="n" s="0">
        <x:v>28.46828</x:v>
      </x:c>
      <x:c t="n" s="0">
        <x:v>28.17966</x:v>
      </x:c>
      <x:c t="n" s="0">
        <x:v>23.88021</x:v>
      </x:c>
      <x:c t="n" s="0">
        <x:v>23.00541</x:v>
      </x:c>
      <x:c t="n" s="0">
        <x:v>20.93293</x:v>
      </x:c>
      <x:c t="n" s="0">
        <x:v>18.78417</x:v>
      </x:c>
      <x:c t="n" s="0">
        <x:v>17.05055</x:v>
      </x:c>
      <x:c t="n" s="0">
        <x:v>47.01826</x:v>
      </x:c>
      <x:c t="n" s="0">
        <x:v>12.86717</x:v>
      </x:c>
      <x:c t="n" s="0">
        <x:v>6.784619</x:v>
      </x:c>
      <x:c t="n" s="0">
        <x:v>8.290699</x:v>
      </x:c>
      <x:c t="n" s="0">
        <x:v>6.21393</x:v>
      </x:c>
      <x:c t="n" s="0">
        <x:v>3.825125</x:v>
      </x:c>
      <x:c t="n" s="0">
        <x:v>9.844911</x:v>
      </x:c>
      <x:c t="n" s="0">
        <x:v>4.10592</x:v>
      </x:c>
      <x:c t="n" s="0">
        <x:v>-22.57737</x:v>
      </x:c>
      <x:c t="n" s="0">
        <x:v>-28.46905</x:v>
      </x:c>
      <x:c t="n" s="0">
        <x:v>-16.55333</x:v>
      </x:c>
      <x:c t="n" s="0">
        <x:v>-9.203699</x:v>
      </x:c>
      <x:c t="n" s="0">
        <x:v>-6.6093</x:v>
      </x:c>
      <x:c t="n" s="0">
        <x:v>-3.076477</x:v>
      </x:c>
      <x:c t="n" s="0">
        <x:v>6.345686</x:v>
      </x:c>
      <x:c t="n" s="0">
        <x:v>7.311205</x:v>
      </x:c>
      <x:c t="n" s="0">
        <x:v>6.024053</x:v>
      </x:c>
      <x:c t="n" s="0">
        <x:v>13.2985</x:v>
      </x:c>
      <x:c t="n" s="0">
        <x:v>27.81129</x:v>
      </x:c>
      <x:c t="n" s="0">
        <x:v>14.33734</x:v>
      </x:c>
      <x:c t="n" s="0">
        <x:v>25.61056</x:v>
      </x:c>
      <x:c t="n" s="0">
        <x:v>20.51677</x:v>
      </x:c>
      <x:c t="n" s="0">
        <x:v>18.66543</x:v>
      </x:c>
      <x:c t="n" s="0">
        <x:v>14.77081</x:v>
      </x:c>
      <x:c t="n" s="0">
        <x:v>20.27119</x:v>
      </x:c>
      <x:c t="n" s="0">
        <x:v>23.37017</x:v>
      </x:c>
      <x:c t="n" s="0">
        <x:v>24.70822</x:v>
      </x:c>
      <x:c t="n" s="0">
        <x:v>26.56244</x:v>
      </x:c>
      <x:c t="n" s="0">
        <x:v>24.78985</x:v>
      </x:c>
      <x:c t="n" s="0">
        <x:v>24.47886</x:v>
      </x:c>
      <x:c t="n" s="0">
        <x:v>25.10779</x:v>
      </x:c>
      <x:c t="n" s="0">
        <x:v>25.35881</x:v>
      </x:c>
      <x:c t="n" s="0">
        <x:v>24.25512</x:v>
      </x:c>
      <x:c t="n" s="0">
        <x:v>19.44097</x:v>
      </x:c>
      <x:c t="n" s="0">
        <x:v>19.70242</x:v>
      </x:c>
      <x:c t="n" s="0">
        <x:v>19.90547</x:v>
      </x:c>
      <x:c t="n" s="0">
        <x:v>48.70541</x:v>
      </x:c>
      <x:c t="n" s="0">
        <x:v>14.51319</x:v>
      </x:c>
      <x:c t="n" s="0">
        <x:v>6.749434</x:v>
      </x:c>
      <x:c t="n" s="0">
        <x:v>7.41626</x:v>
      </x:c>
      <x:c t="n" s="0">
        <x:v>4.56705</x:v>
      </x:c>
      <x:c t="n" s="0">
        <x:v>3.898986</x:v>
      </x:c>
      <x:c t="n" s="0">
        <x:v>9.789499</x:v>
      </x:c>
      <x:c t="n" s="0">
        <x:v>3.678757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43948.5591666667</x:v>
      </x:c>
      <x:c t="n" s="7">
        <x:v>43948.5591666667</x:v>
      </x:c>
      <x:c t="n" s="0">
        <x:v>44.65973</x:v>
      </x:c>
      <x:c t="n" s="0">
        <x:v>54.20069</x:v>
      </x:c>
      <x:c t="n" s="0">
        <x:v>65.18378</x:v>
      </x:c>
      <x:c t="n" s="0">
        <x:v>70.65778</x:v>
      </x:c>
      <x:c t="n" s="0">
        <x:v>-21.81886</x:v>
      </x:c>
      <x:c t="n" s="0">
        <x:v>-19.96108</x:v>
      </x:c>
      <x:c t="n" s="0">
        <x:v>-17.1653</x:v>
      </x:c>
      <x:c t="n" s="0">
        <x:v>-6.378923</x:v>
      </x:c>
      <x:c t="n" s="0">
        <x:v>-6.913403</x:v>
      </x:c>
      <x:c t="n" s="0">
        <x:v>-3.07627</x:v>
      </x:c>
      <x:c t="n" s="0">
        <x:v>6.195832</x:v>
      </x:c>
      <x:c t="n" s="0">
        <x:v>4.450324</x:v>
      </x:c>
      <x:c t="n" s="0">
        <x:v>6.077179</x:v>
      </x:c>
      <x:c t="n" s="0">
        <x:v>15.85772</x:v>
      </x:c>
      <x:c t="n" s="0">
        <x:v>26.45035</x:v>
      </x:c>
      <x:c t="n" s="0">
        <x:v>20.33866</x:v>
      </x:c>
      <x:c t="n" s="0">
        <x:v>26.32569</x:v>
      </x:c>
      <x:c t="n" s="0">
        <x:v>20.52847</x:v>
      </x:c>
      <x:c t="n" s="0">
        <x:v>17.43596</x:v>
      </x:c>
      <x:c t="n" s="0">
        <x:v>16.63863</x:v>
      </x:c>
      <x:c t="n" s="0">
        <x:v>21.26248</x:v>
      </x:c>
      <x:c t="n" s="0">
        <x:v>25.24362</x:v>
      </x:c>
      <x:c t="n" s="0">
        <x:v>26.68489</x:v>
      </x:c>
      <x:c t="n" s="0">
        <x:v>28.48258</x:v>
      </x:c>
      <x:c t="n" s="0">
        <x:v>27.66878</x:v>
      </x:c>
      <x:c t="n" s="0">
        <x:v>28.17971</x:v>
      </x:c>
      <x:c t="n" s="0">
        <x:v>28.04603</x:v>
      </x:c>
      <x:c t="n" s="0">
        <x:v>23.7125</x:v>
      </x:c>
      <x:c t="n" s="0">
        <x:v>22.84125</x:v>
      </x:c>
      <x:c t="n" s="0">
        <x:v>21.10374</x:v>
      </x:c>
      <x:c t="n" s="0">
        <x:v>18.66432</x:v>
      </x:c>
      <x:c t="n" s="0">
        <x:v>17.54304</x:v>
      </x:c>
      <x:c t="n" s="0">
        <x:v>46.60704</x:v>
      </x:c>
      <x:c t="n" s="0">
        <x:v>12.61669</x:v>
      </x:c>
      <x:c t="n" s="0">
        <x:v>6.613842</x:v>
      </x:c>
      <x:c t="n" s="0">
        <x:v>7.99116</x:v>
      </x:c>
      <x:c t="n" s="0">
        <x:v>6.081161</x:v>
      </x:c>
      <x:c t="n" s="0">
        <x:v>3.772502</x:v>
      </x:c>
      <x:c t="n" s="0">
        <x:v>9.860655</x:v>
      </x:c>
      <x:c t="n" s="0">
        <x:v>4.028306</x:v>
      </x:c>
      <x:c t="n" s="0">
        <x:v>-25.9392</x:v>
      </x:c>
      <x:c t="n" s="0">
        <x:v>-28.46905</x:v>
      </x:c>
      <x:c t="n" s="0">
        <x:v>-16.55333</x:v>
      </x:c>
      <x:c t="n" s="0">
        <x:v>-9.203699</x:v>
      </x:c>
      <x:c t="n" s="0">
        <x:v>-6.6093</x:v>
      </x:c>
      <x:c t="n" s="0">
        <x:v>-1.098431</x:v>
      </x:c>
      <x:c t="n" s="0">
        <x:v>7.188166</x:v>
      </x:c>
      <x:c t="n" s="0">
        <x:v>7.65797</x:v>
      </x:c>
      <x:c t="n" s="0">
        <x:v>5.665482</x:v>
      </x:c>
      <x:c t="n" s="0">
        <x:v>13.2985</x:v>
      </x:c>
      <x:c t="n" s="0">
        <x:v>27.81129</x:v>
      </x:c>
      <x:c t="n" s="0">
        <x:v>13.84454</x:v>
      </x:c>
      <x:c t="n" s="0">
        <x:v>22.89485</x:v>
      </x:c>
      <x:c t="n" s="0">
        <x:v>4.390889</x:v>
      </x:c>
      <x:c t="n" s="0">
        <x:v>17.58197</x:v>
      </x:c>
      <x:c t="n" s="0">
        <x:v>15.99066</x:v>
      </x:c>
      <x:c t="n" s="0">
        <x:v>13.44179</x:v>
      </x:c>
      <x:c t="n" s="0">
        <x:v>23.94059</x:v>
      </x:c>
      <x:c t="n" s="0">
        <x:v>28.39702</x:v>
      </x:c>
      <x:c t="n" s="0">
        <x:v>25.77054</x:v>
      </x:c>
      <x:c t="n" s="0">
        <x:v>27.46648</x:v>
      </x:c>
      <x:c t="n" s="0">
        <x:v>27.76722</x:v>
      </x:c>
      <x:c t="n" s="0">
        <x:v>26.68485</x:v>
      </x:c>
      <x:c t="n" s="0">
        <x:v>23.75422</x:v>
      </x:c>
      <x:c t="n" s="0">
        <x:v>22.03386</x:v>
      </x:c>
      <x:c t="n" s="0">
        <x:v>22.62722</x:v>
      </x:c>
      <x:c t="n" s="0">
        <x:v>17.52025</x:v>
      </x:c>
      <x:c t="n" s="0">
        <x:v>17.05814</x:v>
      </x:c>
      <x:c t="n" s="0">
        <x:v>41.30458</x:v>
      </x:c>
      <x:c t="n" s="0">
        <x:v>13.88582</x:v>
      </x:c>
      <x:c t="n" s="0">
        <x:v>5.91472</x:v>
      </x:c>
      <x:c t="n" s="0">
        <x:v>6.088892</x:v>
      </x:c>
      <x:c t="n" s="0">
        <x:v>4.137862</x:v>
      </x:c>
      <x:c t="n" s="0">
        <x:v>2.957491</x:v>
      </x:c>
      <x:c t="n" s="0">
        <x:v>10.36792</x:v>
      </x:c>
      <x:c t="n" s="0">
        <x:v>3.351287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43948.5591666667</x:v>
      </x:c>
      <x:c t="n" s="7">
        <x:v>43948.5591666667</x:v>
      </x:c>
      <x:c t="n" s="0">
        <x:v>46.6288</x:v>
      </x:c>
      <x:c t="n" s="0">
        <x:v>54.20069</x:v>
      </x:c>
      <x:c t="n" s="0">
        <x:v>70.33911</x:v>
      </x:c>
      <x:c t="n" s="0">
        <x:v>74.33755</x:v>
      </x:c>
      <x:c t="n" s="0">
        <x:v>-22.22612</x:v>
      </x:c>
      <x:c t="n" s="0">
        <x:v>-20.5432</x:v>
      </x:c>
      <x:c t="n" s="0">
        <x:v>-17.07051</x:v>
      </x:c>
      <x:c t="n" s="0">
        <x:v>-6.693178</x:v>
      </x:c>
      <x:c t="n" s="0">
        <x:v>-6.867671</x:v>
      </x:c>
      <x:c t="n" s="0">
        <x:v>-2.725167</x:v>
      </x:c>
      <x:c t="n" s="0">
        <x:v>6.355599</x:v>
      </x:c>
      <x:c t="n" s="0">
        <x:v>5.093213</x:v>
      </x:c>
      <x:c t="n" s="0">
        <x:v>5.754181</x:v>
      </x:c>
      <x:c t="n" s="0">
        <x:v>15.42078</x:v>
      </x:c>
      <x:c t="n" s="0">
        <x:v>26.54714</x:v>
      </x:c>
      <x:c t="n" s="0">
        <x:v>19.71699</x:v>
      </x:c>
      <x:c t="n" s="0">
        <x:v>25.96487</x:v>
      </x:c>
      <x:c t="n" s="0">
        <x:v>19.90935</x:v>
      </x:c>
      <x:c t="n" s="0">
        <x:v>17.45758</x:v>
      </x:c>
      <x:c t="n" s="0">
        <x:v>16.59497</x:v>
      </x:c>
      <x:c t="n" s="0">
        <x:v>20.78348</x:v>
      </x:c>
      <x:c t="n" s="0">
        <x:v>24.98406</x:v>
      </x:c>
      <x:c t="n" s="0">
        <x:v>27.10954</x:v>
      </x:c>
      <x:c t="n" s="0">
        <x:v>28.26623</x:v>
      </x:c>
      <x:c t="n" s="0">
        <x:v>27.28609</x:v>
      </x:c>
      <x:c t="n" s="0">
        <x:v>28.82846</x:v>
      </x:c>
      <x:c t="n" s="0">
        <x:v>27.79697</x:v>
      </x:c>
      <x:c t="n" s="0">
        <x:v>23.99083</x:v>
      </x:c>
      <x:c t="n" s="0">
        <x:v>22.56208</x:v>
      </x:c>
      <x:c t="n" s="0">
        <x:v>20.98149</x:v>
      </x:c>
      <x:c t="n" s="0">
        <x:v>18.7505</x:v>
      </x:c>
      <x:c t="n" s="0">
        <x:v>17.47857</x:v>
      </x:c>
      <x:c t="n" s="0">
        <x:v>46.34316</x:v>
      </x:c>
      <x:c t="n" s="0">
        <x:v>12.93728</x:v>
      </x:c>
      <x:c t="n" s="0">
        <x:v>6.747253</x:v>
      </x:c>
      <x:c t="n" s="0">
        <x:v>7.667104</x:v>
      </x:c>
      <x:c t="n" s="0">
        <x:v>5.923405</x:v>
      </x:c>
      <x:c t="n" s="0">
        <x:v>3.745561</x:v>
      </x:c>
      <x:c t="n" s="0">
        <x:v>10.06913</x:v>
      </x:c>
      <x:c t="n" s="0">
        <x:v>4.12933</x:v>
      </x:c>
      <x:c t="n" s="0">
        <x:v>-25.9392</x:v>
      </x:c>
      <x:c t="n" s="0">
        <x:v>-28.46905</x:v>
      </x:c>
      <x:c t="n" s="0">
        <x:v>-14.9079</x:v>
      </x:c>
      <x:c t="n" s="0">
        <x:v>-6.962824</x:v>
      </x:c>
      <x:c t="n" s="0">
        <x:v>-6.6093</x:v>
      </x:c>
      <x:c t="n" s="0">
        <x:v>-1.098431</x:v>
      </x:c>
      <x:c t="n" s="0">
        <x:v>7.188166</x:v>
      </x:c>
      <x:c t="n" s="0">
        <x:v>7.65797</x:v>
      </x:c>
      <x:c t="n" s="0">
        <x:v>1.659089</x:v>
      </x:c>
      <x:c t="n" s="0">
        <x:v>7.727859</x:v>
      </x:c>
      <x:c t="n" s="0">
        <x:v>26.27739</x:v>
      </x:c>
      <x:c t="n" s="0">
        <x:v>5.855517</x:v>
      </x:c>
      <x:c t="n" s="0">
        <x:v>22.89485</x:v>
      </x:c>
      <x:c t="n" s="0">
        <x:v>13.05325</x:v>
      </x:c>
      <x:c t="n" s="0">
        <x:v>17.11414</x:v>
      </x:c>
      <x:c t="n" s="0">
        <x:v>19.44968</x:v>
      </x:c>
      <x:c t="n" s="0">
        <x:v>15.44599</x:v>
      </x:c>
      <x:c t="n" s="0">
        <x:v>24.39447</x:v>
      </x:c>
      <x:c t="n" s="0">
        <x:v>28.73262</x:v>
      </x:c>
      <x:c t="n" s="0">
        <x:v>26.86247</x:v>
      </x:c>
      <x:c t="n" s="0">
        <x:v>26.28978</x:v>
      </x:c>
      <x:c t="n" s="0">
        <x:v>31.13905</x:v>
      </x:c>
      <x:c t="n" s="0">
        <x:v>25.39421</x:v>
      </x:c>
      <x:c t="n" s="0">
        <x:v>23.97183</x:v>
      </x:c>
      <x:c t="n" s="0">
        <x:v>19.26768</x:v>
      </x:c>
      <x:c t="n" s="0">
        <x:v>20.58072</x:v>
      </x:c>
      <x:c t="n" s="0">
        <x:v>18.18831</x:v>
      </x:c>
      <x:c t="n" s="0">
        <x:v>16.79055</x:v>
      </x:c>
      <x:c t="n" s="0">
        <x:v>45.11754</x:v>
      </x:c>
      <x:c t="n" s="0">
        <x:v>12.80038</x:v>
      </x:c>
      <x:c t="n" s="0">
        <x:v>7.443304</x:v>
      </x:c>
      <x:c t="n" s="0">
        <x:v>6.002681</x:v>
      </x:c>
      <x:c t="n" s="0">
        <x:v>5.629687</x:v>
      </x:c>
      <x:c t="n" s="0">
        <x:v>3.460063</x:v>
      </x:c>
      <x:c t="n" s="0">
        <x:v>10.58023</x:v>
      </x:c>
      <x:c t="n" s="0">
        <x:v>5.19608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43948.5591666667</x:v>
      </x:c>
      <x:c t="n" s="7">
        <x:v>43948.5591666667</x:v>
      </x:c>
      <x:c t="n" s="0">
        <x:v>48.04</x:v>
      </x:c>
      <x:c t="n" s="0">
        <x:v>54.20069</x:v>
      </x:c>
      <x:c t="n" s="0">
        <x:v>68.48582</x:v>
      </x:c>
      <x:c t="n" s="0">
        <x:v>71.80251</x:v>
      </x:c>
      <x:c t="n" s="0">
        <x:v>-22.60699</x:v>
      </x:c>
      <x:c t="n" s="0">
        <x:v>-21.11067</x:v>
      </x:c>
      <x:c t="n" s="0">
        <x:v>-16.20541</x:v>
      </x:c>
      <x:c t="n" s="0">
        <x:v>-6.345392</x:v>
      </x:c>
      <x:c t="n" s="0">
        <x:v>-6.82899</x:v>
      </x:c>
      <x:c t="n" s="0">
        <x:v>-2.446268</x:v>
      </x:c>
      <x:c t="n" s="0">
        <x:v>6.48754</x:v>
      </x:c>
      <x:c t="n" s="0">
        <x:v>5.348848</x:v>
      </x:c>
      <x:c t="n" s="0">
        <x:v>5.34879</x:v>
      </x:c>
      <x:c t="n" s="0">
        <x:v>14.75202</x:v>
      </x:c>
      <x:c t="n" s="0">
        <x:v>26.42308</x:v>
      </x:c>
      <x:c t="n" s="0">
        <x:v>19.0621</x:v>
      </x:c>
      <x:c t="n" s="0">
        <x:v>26.12736</x:v>
      </x:c>
      <x:c t="n" s="0">
        <x:v>19.45051</x:v>
      </x:c>
      <x:c t="n" s="0">
        <x:v>17.29535</x:v>
      </x:c>
      <x:c t="n" s="0">
        <x:v>17.98195</x:v>
      </x:c>
      <x:c t="n" s="0">
        <x:v>20.28095</x:v>
      </x:c>
      <x:c t="n" s="0">
        <x:v>25.90627</x:v>
      </x:c>
      <x:c t="n" s="0">
        <x:v>27.11056</x:v>
      </x:c>
      <x:c t="n" s="0">
        <x:v>28.49086</x:v>
      </x:c>
      <x:c t="n" s="0">
        <x:v>28.30912</x:v>
      </x:c>
      <x:c t="n" s="0">
        <x:v>28.59193</x:v>
      </x:c>
      <x:c t="n" s="0">
        <x:v>27.47101</x:v>
      </x:c>
      <x:c t="n" s="0">
        <x:v>23.89273</x:v>
      </x:c>
      <x:c t="n" s="0">
        <x:v>22.88083</x:v>
      </x:c>
      <x:c t="n" s="0">
        <x:v>21.16816</x:v>
      </x:c>
      <x:c t="n" s="0">
        <x:v>18.95409</x:v>
      </x:c>
      <x:c t="n" s="0">
        <x:v>17.28119</x:v>
      </x:c>
      <x:c t="n" s="0">
        <x:v>46.35239</x:v>
      </x:c>
      <x:c t="n" s="0">
        <x:v>12.78588</x:v>
      </x:c>
      <x:c t="n" s="0">
        <x:v>6.695839</x:v>
      </x:c>
      <x:c t="n" s="0">
        <x:v>7.72744</x:v>
      </x:c>
      <x:c t="n" s="0">
        <x:v>6.014256</x:v>
      </x:c>
      <x:c t="n" s="0">
        <x:v>3.755832</x:v>
      </x:c>
      <x:c t="n" s="0">
        <x:v>9.955946</x:v>
      </x:c>
      <x:c t="n" s="0">
        <x:v>4.095902</x:v>
      </x:c>
      <x:c t="n" s="0">
        <x:v>-25.9392</x:v>
      </x:c>
      <x:c t="n" s="0">
        <x:v>-28.46905</x:v>
      </x:c>
      <x:c t="n" s="0">
        <x:v>-13.07345</x:v>
      </x:c>
      <x:c t="n" s="0">
        <x:v>-4.730959</x:v>
      </x:c>
      <x:c t="n" s="0">
        <x:v>-6.6093</x:v>
      </x:c>
      <x:c t="n" s="0">
        <x:v>-1.098431</x:v>
      </x:c>
      <x:c t="n" s="0">
        <x:v>7.188166</x:v>
      </x:c>
      <x:c t="n" s="0">
        <x:v>4.567195</x:v>
      </x:c>
      <x:c t="n" s="0">
        <x:v>1.659089</x:v>
      </x:c>
      <x:c t="n" s="0">
        <x:v>-1.09189</x:v>
      </x:c>
      <x:c t="n" s="0">
        <x:v>25.61629</x:v>
      </x:c>
      <x:c t="n" s="0">
        <x:v>5.855517</x:v>
      </x:c>
      <x:c t="n" s="0">
        <x:v>28.23576</x:v>
      </x:c>
      <x:c t="n" s="0">
        <x:v>14.86699</x:v>
      </x:c>
      <x:c t="n" s="0">
        <x:v>16.20134</x:v>
      </x:c>
      <x:c t="n" s="0">
        <x:v>21.58488</x:v>
      </x:c>
      <x:c t="n" s="0">
        <x:v>14.62842</x:v>
      </x:c>
      <x:c t="n" s="0">
        <x:v>28.33281</x:v>
      </x:c>
      <x:c t="n" s="0">
        <x:v>30.74926</x:v>
      </x:c>
      <x:c t="n" s="0">
        <x:v>31.37455</x:v>
      </x:c>
      <x:c t="n" s="0">
        <x:v>31.21714</x:v>
      </x:c>
      <x:c t="n" s="0">
        <x:v>27.18925</x:v>
      </x:c>
      <x:c t="n" s="0">
        <x:v>23.68611</x:v>
      </x:c>
      <x:c t="n" s="0">
        <x:v>26.20559</x:v>
      </x:c>
      <x:c t="n" s="0">
        <x:v>24.25013</x:v>
      </x:c>
      <x:c t="n" s="0">
        <x:v>21.57311</x:v>
      </x:c>
      <x:c t="n" s="0">
        <x:v>21.09678</x:v>
      </x:c>
      <x:c t="n" s="0">
        <x:v>14.78614</x:v>
      </x:c>
      <x:c t="n" s="0">
        <x:v>46.9729</x:v>
      </x:c>
      <x:c t="n" s="0">
        <x:v>10.31533</x:v>
      </x:c>
      <x:c t="n" s="0">
        <x:v>5.781141</x:v>
      </x:c>
      <x:c t="n" s="0">
        <x:v>8.388182</x:v>
      </x:c>
      <x:c t="n" s="0">
        <x:v>6.550112</x:v>
      </x:c>
      <x:c t="n" s="0">
        <x:v>4.020982</x:v>
      </x:c>
      <x:c t="n" s="0">
        <x:v>9.172075</x:v>
      </x:c>
      <x:c t="n" s="0">
        <x:v>3.368357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43948.5591666667</x:v>
      </x:c>
      <x:c t="n" s="7">
        <x:v>43948.5591666667</x:v>
      </x:c>
      <x:c t="n" s="0">
        <x:v>49.18737</x:v>
      </x:c>
      <x:c t="n" s="0">
        <x:v>54.20069</x:v>
      </x:c>
      <x:c t="n" s="0">
        <x:v>64.98206</x:v>
      </x:c>
      <x:c t="n" s="0">
        <x:v>69.1965</x:v>
      </x:c>
      <x:c t="n" s="0">
        <x:v>-22.96103</x:v>
      </x:c>
      <x:c t="n" s="0">
        <x:v>-21.66191</x:v>
      </x:c>
      <x:c t="n" s="0">
        <x:v>-15.58241</x:v>
      </x:c>
      <x:c t="n" s="0">
        <x:v>-6.068941</x:v>
      </x:c>
      <x:c t="n" s="0">
        <x:v>-6.796226</x:v>
      </x:c>
      <x:c t="n" s="0">
        <x:v>-2.221487</x:v>
      </x:c>
      <x:c t="n" s="0">
        <x:v>6.597132</x:v>
      </x:c>
      <x:c t="n" s="0">
        <x:v>4.891562</x:v>
      </x:c>
      <x:c t="n" s="0">
        <x:v>5.900559</x:v>
      </x:c>
      <x:c t="n" s="0">
        <x:v>14.08601</x:v>
      </x:c>
      <x:c t="n" s="0">
        <x:v>26.31425</x:v>
      </x:c>
      <x:c t="n" s="0">
        <x:v>18.41213</x:v>
      </x:c>
      <x:c t="n" s="0">
        <x:v>26.50652</x:v>
      </x:c>
      <x:c t="n" s="0">
        <x:v>19.24754</x:v>
      </x:c>
      <x:c t="n" s="0">
        <x:v>18.40557</x:v>
      </x:c>
      <x:c t="n" s="0">
        <x:v>17.80164</x:v>
      </x:c>
      <x:c t="n" s="0">
        <x:v>20.44037</x:v>
      </x:c>
      <x:c t="n" s="0">
        <x:v>25.43262</x:v>
      </x:c>
      <x:c t="n" s="0">
        <x:v>28.34039</x:v>
      </x:c>
      <x:c t="n" s="0">
        <x:v>29.04489</x:v>
      </x:c>
      <x:c t="n" s="0">
        <x:v>28.31067</x:v>
      </x:c>
      <x:c t="n" s="0">
        <x:v>28.48191</x:v>
      </x:c>
      <x:c t="n" s="0">
        <x:v>27.23051</x:v>
      </x:c>
      <x:c t="n" s="0">
        <x:v>24.2219</x:v>
      </x:c>
      <x:c t="n" s="0">
        <x:v>22.62036</x:v>
      </x:c>
      <x:c t="n" s="0">
        <x:v>21.09253</x:v>
      </x:c>
      <x:c t="n" s="0">
        <x:v>19.18331</x:v>
      </x:c>
      <x:c t="n" s="0">
        <x:v>17.00018</x:v>
      </x:c>
      <x:c t="n" s="0">
        <x:v>46.64936</x:v>
      </x:c>
      <x:c t="n" s="0">
        <x:v>12.82799</x:v>
      </x:c>
      <x:c t="n" s="0">
        <x:v>6.703995</x:v>
      </x:c>
      <x:c t="n" s="0">
        <x:v>7.703271</x:v>
      </x:c>
      <x:c t="n" s="0">
        <x:v>6.280069</x:v>
      </x:c>
      <x:c t="n" s="0">
        <x:v>3.669992</x:v>
      </x:c>
      <x:c t="n" s="0">
        <x:v>10.01725</x:v>
      </x:c>
      <x:c t="n" s="0">
        <x:v>4.067801</x:v>
      </x:c>
      <x:c t="n" s="0">
        <x:v>-25.9392</x:v>
      </x:c>
      <x:c t="n" s="0">
        <x:v>-28.46905</x:v>
      </x:c>
      <x:c t="n" s="0">
        <x:v>-13.07345</x:v>
      </x:c>
      <x:c t="n" s="0">
        <x:v>-4.730959</x:v>
      </x:c>
      <x:c t="n" s="0">
        <x:v>-6.6093</x:v>
      </x:c>
      <x:c t="n" s="0">
        <x:v>-1.098431</x:v>
      </x:c>
      <x:c t="n" s="0">
        <x:v>7.188166</x:v>
      </x:c>
      <x:c t="n" s="0">
        <x:v>0.3370148</x:v>
      </x:c>
      <x:c t="n" s="0">
        <x:v>10.05259</x:v>
      </x:c>
      <x:c t="n" s="0">
        <x:v>-1.09189</x:v>
      </x:c>
      <x:c t="n" s="0">
        <x:v>25.61629</x:v>
      </x:c>
      <x:c t="n" s="0">
        <x:v>5.855517</x:v>
      </x:c>
      <x:c t="n" s="0">
        <x:v>28.23576</x:v>
      </x:c>
      <x:c t="n" s="0">
        <x:v>19.08388</x:v>
      </x:c>
      <x:c t="n" s="0">
        <x:v>23.55364</x:v>
      </x:c>
      <x:c t="n" s="0">
        <x:v>9.540654</x:v>
      </x:c>
      <x:c t="n" s="0">
        <x:v>23.61898</x:v>
      </x:c>
      <x:c t="n" s="0">
        <x:v>21.82198</x:v>
      </x:c>
      <x:c t="n" s="0">
        <x:v>29.79605</x:v>
      </x:c>
      <x:c t="n" s="0">
        <x:v>29.79539</x:v>
      </x:c>
      <x:c t="n" s="0">
        <x:v>29.42795</x:v>
      </x:c>
      <x:c t="n" s="0">
        <x:v>26.13722</x:v>
      </x:c>
      <x:c t="n" s="0">
        <x:v>27.71173</x:v>
      </x:c>
      <x:c t="n" s="0">
        <x:v>25.73093</x:v>
      </x:c>
      <x:c t="n" s="0">
        <x:v>21.1982</x:v>
      </x:c>
      <x:c t="n" s="0">
        <x:v>20.17802</x:v>
      </x:c>
      <x:c t="n" s="0">
        <x:v>19.25908</x:v>
      </x:c>
      <x:c t="n" s="0">
        <x:v>15.69892</x:v>
      </x:c>
      <x:c t="n" s="0">
        <x:v>48.51084</x:v>
      </x:c>
      <x:c t="n" s="0">
        <x:v>14.60912</x:v>
      </x:c>
      <x:c t="n" s="0">
        <x:v>6.105526</x:v>
      </x:c>
      <x:c t="n" s="0">
        <x:v>8.296633</x:v>
      </x:c>
      <x:c t="n" s="0">
        <x:v>7.662583</x:v>
      </x:c>
      <x:c t="n" s="0">
        <x:v>2.77432</x:v>
      </x:c>
      <x:c t="n" s="0">
        <x:v>10.46256</x:v>
      </x:c>
      <x:c t="n" s="0">
        <x:v>4.536916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43948.5591666667</x:v>
      </x:c>
      <x:c t="n" s="7">
        <x:v>43948.5591666667</x:v>
      </x:c>
      <x:c t="n" s="0">
        <x:v>48.36177</x:v>
      </x:c>
      <x:c t="n" s="0">
        <x:v>54.20069</x:v>
      </x:c>
      <x:c t="n" s="0">
        <x:v>61.5898</x:v>
      </x:c>
      <x:c t="n" s="0">
        <x:v>68.79222</x:v>
      </x:c>
      <x:c t="n" s="0">
        <x:v>-23.387</x:v>
      </x:c>
      <x:c t="n" s="0">
        <x:v>-22.1041</x:v>
      </x:c>
      <x:c t="n" s="0">
        <x:v>-15.11305</x:v>
      </x:c>
      <x:c t="n" s="0">
        <x:v>-5.846027</x:v>
      </x:c>
      <x:c t="n" s="0">
        <x:v>-7.101432</x:v>
      </x:c>
      <x:c t="n" s="0">
        <x:v>-2.038319</x:v>
      </x:c>
      <x:c t="n" s="0">
        <x:v>7.084754</x:v>
      </x:c>
      <x:c t="n" s="0">
        <x:v>4.458871</x:v>
      </x:c>
      <x:c t="n" s="0">
        <x:v>6.973194</x:v>
      </x:c>
      <x:c t="n" s="0">
        <x:v>13.60756</x:v>
      </x:c>
      <x:c t="n" s="0">
        <x:v>26.21909</x:v>
      </x:c>
      <x:c t="n" s="0">
        <x:v>18.63955</x:v>
      </x:c>
      <x:c t="n" s="0">
        <x:v>26.91947</x:v>
      </x:c>
      <x:c t="n" s="0">
        <x:v>19.27817</x:v>
      </x:c>
      <x:c t="n" s="0">
        <x:v>19.46436</x:v>
      </x:c>
      <x:c t="n" s="0">
        <x:v>17.52699</x:v>
      </x:c>
      <x:c t="n" s="0">
        <x:v>20.71197</x:v>
      </x:c>
      <x:c t="n" s="0">
        <x:v>25.98388</x:v>
      </x:c>
      <x:c t="n" s="0">
        <x:v>28.27526</x:v>
      </x:c>
      <x:c t="n" s="0">
        <x:v>28.69043</x:v>
      </x:c>
      <x:c t="n" s="0">
        <x:v>28.18779</x:v>
      </x:c>
      <x:c t="n" s="0">
        <x:v>28.07705</x:v>
      </x:c>
      <x:c t="n" s="0">
        <x:v>27.29898</x:v>
      </x:c>
      <x:c t="n" s="0">
        <x:v>24.8837</x:v>
      </x:c>
      <x:c t="n" s="0">
        <x:v>22.27048</x:v>
      </x:c>
      <x:c t="n" s="0">
        <x:v>20.93355</x:v>
      </x:c>
      <x:c t="n" s="0">
        <x:v>19.20753</x:v>
      </x:c>
      <x:c t="n" s="0">
        <x:v>16.92108</x:v>
      </x:c>
      <x:c t="n" s="0">
        <x:v>47.06919</x:v>
      </x:c>
      <x:c t="n" s="0">
        <x:v>12.93063</x:v>
      </x:c>
      <x:c t="n" s="0">
        <x:v>6.421163</x:v>
      </x:c>
      <x:c t="n" s="0">
        <x:v>7.988703</x:v>
      </x:c>
      <x:c t="n" s="0">
        <x:v>6.292675</x:v>
      </x:c>
      <x:c t="n" s="0">
        <x:v>3.717515</x:v>
      </x:c>
      <x:c t="n" s="0">
        <x:v>9.801776</x:v>
      </x:c>
      <x:c t="n" s="0">
        <x:v>4.083819</x:v>
      </x:c>
      <x:c t="n" s="0">
        <x:v>-28.46814</x:v>
      </x:c>
      <x:c t="n" s="0">
        <x:v>-25.55036</x:v>
      </x:c>
      <x:c t="n" s="0">
        <x:v>-13.07345</x:v>
      </x:c>
      <x:c t="n" s="0">
        <x:v>-4.730959</x:v>
      </x:c>
      <x:c t="n" s="0">
        <x:v>-12.76444</x:v>
      </x:c>
      <x:c t="n" s="0">
        <x:v>-1.098431</x:v>
      </x:c>
      <x:c t="n" s="0">
        <x:v>9.990498</x:v>
      </x:c>
      <x:c t="n" s="0">
        <x:v>0.05454209</x:v>
      </x:c>
      <x:c t="n" s="0">
        <x:v>10.5532</x:v>
      </x:c>
      <x:c t="n" s="0">
        <x:v>10.38801</x:v>
      </x:c>
      <x:c t="n" s="0">
        <x:v>25.22429</x:v>
      </x:c>
      <x:c t="n" s="0">
        <x:v>21.62609</x:v>
      </x:c>
      <x:c t="n" s="0">
        <x:v>29.40083</x:v>
      </x:c>
      <x:c t="n" s="0">
        <x:v>19.46778</x:v>
      </x:c>
      <x:c t="n" s="0">
        <x:v>21.07579</x:v>
      </x:c>
      <x:c t="n" s="0">
        <x:v>16.9349</x:v>
      </x:c>
      <x:c t="n" s="0">
        <x:v>18.15152</x:v>
      </x:c>
      <x:c t="n" s="0">
        <x:v>28.73848</x:v>
      </x:c>
      <x:c t="n" s="0">
        <x:v>26.64987</x:v>
      </x:c>
      <x:c t="n" s="0">
        <x:v>22.48628</x:v>
      </x:c>
      <x:c t="n" s="0">
        <x:v>28.81125</x:v>
      </x:c>
      <x:c t="n" s="0">
        <x:v>24.30057</x:v>
      </x:c>
      <x:c t="n" s="0">
        <x:v>27.63947</x:v>
      </x:c>
      <x:c t="n" s="0">
        <x:v>26.01626</x:v>
      </x:c>
      <x:c t="n" s="0">
        <x:v>19.77933</x:v>
      </x:c>
      <x:c t="n" s="0">
        <x:v>20.72761</x:v>
      </x:c>
      <x:c t="n" s="0">
        <x:v>19.18944</x:v>
      </x:c>
      <x:c t="n" s="0">
        <x:v>15.35082</x:v>
      </x:c>
      <x:c t="n" s="0">
        <x:v>48.91161</x:v>
      </x:c>
      <x:c t="n" s="0">
        <x:v>11.80975</x:v>
      </x:c>
      <x:c t="n" s="0">
        <x:v>5.414606</x:v>
      </x:c>
      <x:c t="n" s="0">
        <x:v>9.795075</x:v>
      </x:c>
      <x:c t="n" s="0">
        <x:v>6.719203</x:v>
      </x:c>
      <x:c t="n" s="0">
        <x:v>4.262836</x:v>
      </x:c>
      <x:c t="n" s="0">
        <x:v>8.317072</x:v>
      </x:c>
      <x:c t="n" s="0">
        <x:v>3.627884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43948.5591666667</x:v>
      </x:c>
      <x:c t="n" s="7">
        <x:v>43948.5591666667</x:v>
      </x:c>
      <x:c t="n" s="0">
        <x:v>48.16439</x:v>
      </x:c>
      <x:c t="n" s="0">
        <x:v>54.20069</x:v>
      </x:c>
      <x:c t="n" s="0">
        <x:v>57.0647</x:v>
      </x:c>
      <x:c t="n" s="0">
        <x:v>65.2171</x:v>
      </x:c>
      <x:c t="n" s="0">
        <x:v>-23.84839</x:v>
      </x:c>
      <x:c t="n" s="0">
        <x:v>-22.46635</x:v>
      </x:c>
      <x:c t="n" s="0">
        <x:v>-14.74881</x:v>
      </x:c>
      <x:c t="n" s="0">
        <x:v>-5.66431</x:v>
      </x:c>
      <x:c t="n" s="0">
        <x:v>-7.589767</x:v>
      </x:c>
      <x:c t="n" s="0">
        <x:v>-1.965034</x:v>
      </x:c>
      <x:c t="n" s="0">
        <x:v>7.650109</x:v>
      </x:c>
      <x:c t="n" s="0">
        <x:v>3.99142</x:v>
      </x:c>
      <x:c t="n" s="0">
        <x:v>7.717335</x:v>
      </x:c>
      <x:c t="n" s="0">
        <x:v>13.2623</x:v>
      </x:c>
      <x:c t="n" s="0">
        <x:v>25.96112</x:v>
      </x:c>
      <x:c t="n" s="0">
        <x:v>19.22527</x:v>
      </x:c>
      <x:c t="n" s="0">
        <x:v>27.52263</x:v>
      </x:c>
      <x:c t="n" s="0">
        <x:v>19.31765</x:v>
      </x:c>
      <x:c t="n" s="0">
        <x:v>19.02048</x:v>
      </x:c>
      <x:c t="n" s="0">
        <x:v>17.83648</x:v>
      </x:c>
      <x:c t="n" s="0">
        <x:v>21.78846</x:v>
      </x:c>
      <x:c t="n" s="0">
        <x:v>25.77965</x:v>
      </x:c>
      <x:c t="n" s="0">
        <x:v>28.07602</x:v>
      </x:c>
      <x:c t="n" s="0">
        <x:v>28.25048</x:v>
      </x:c>
      <x:c t="n" s="0">
        <x:v>28.70336</x:v>
      </x:c>
      <x:c t="n" s="0">
        <x:v>27.81613</x:v>
      </x:c>
      <x:c t="n" s="0">
        <x:v>27.12132</x:v>
      </x:c>
      <x:c t="n" s="0">
        <x:v>24.80635</x:v>
      </x:c>
      <x:c t="n" s="0">
        <x:v>22.06001</x:v>
      </x:c>
      <x:c t="n" s="0">
        <x:v>21.0846</x:v>
      </x:c>
      <x:c t="n" s="0">
        <x:v>19.08636</x:v>
      </x:c>
      <x:c t="n" s="0">
        <x:v>16.688</x:v>
      </x:c>
      <x:c t="n" s="0">
        <x:v>47.17152</x:v>
      </x:c>
      <x:c t="n" s="0">
        <x:v>12.83035</x:v>
      </x:c>
      <x:c t="n" s="0">
        <x:v>6.431054</x:v>
      </x:c>
      <x:c t="n" s="0">
        <x:v>8.324396</x:v>
      </x:c>
      <x:c t="n" s="0">
        <x:v>6.360216</x:v>
      </x:c>
      <x:c t="n" s="0">
        <x:v>3.765728</x:v>
      </x:c>
      <x:c t="n" s="0">
        <x:v>9.83882</x:v>
      </x:c>
      <x:c t="n" s="0">
        <x:v>4.003573</x:v>
      </x:c>
      <x:c t="n" s="0">
        <x:v>-28.46814</x:v>
      </x:c>
      <x:c t="n" s="0">
        <x:v>-25.55036</x:v>
      </x:c>
      <x:c t="n" s="0">
        <x:v>-13.07345</x:v>
      </x:c>
      <x:c t="n" s="0">
        <x:v>-4.730959</x:v>
      </x:c>
      <x:c t="n" s="0">
        <x:v>-12.76444</x:v>
      </x:c>
      <x:c t="n" s="0">
        <x:v>-3.148887</x:v>
      </x:c>
      <x:c t="n" s="0">
        <x:v>9.990498</x:v>
      </x:c>
      <x:c t="n" s="0">
        <x:v>-0.9233116</x:v>
      </x:c>
      <x:c t="n" s="0">
        <x:v>10.5532</x:v>
      </x:c>
      <x:c t="n" s="0">
        <x:v>10.38801</x:v>
      </x:c>
      <x:c t="n" s="0">
        <x:v>23.7772</x:v>
      </x:c>
      <x:c t="n" s="0">
        <x:v>21.62609</x:v>
      </x:c>
      <x:c t="n" s="0">
        <x:v>29.97436</x:v>
      </x:c>
      <x:c t="n" s="0">
        <x:v>19.56859</x:v>
      </x:c>
      <x:c t="n" s="0">
        <x:v>17.33625</x:v>
      </x:c>
      <x:c t="n" s="0">
        <x:v>20.40287</x:v>
      </x:c>
      <x:c t="n" s="0">
        <x:v>27.14469</x:v>
      </x:c>
      <x:c t="n" s="0">
        <x:v>22.93959</x:v>
      </x:c>
      <x:c t="n" s="0">
        <x:v>28.86324</x:v>
      </x:c>
      <x:c t="n" s="0">
        <x:v>24.57671</x:v>
      </x:c>
      <x:c t="n" s="0">
        <x:v>28.67396</x:v>
      </x:c>
      <x:c t="n" s="0">
        <x:v>25.75694</x:v>
      </x:c>
      <x:c t="n" s="0">
        <x:v>23.96175</x:v>
      </x:c>
      <x:c t="n" s="0">
        <x:v>23.82954</x:v>
      </x:c>
      <x:c t="n" s="0">
        <x:v>19.40954</x:v>
      </x:c>
      <x:c t="n" s="0">
        <x:v>21.96862</x:v>
      </x:c>
      <x:c t="n" s="0">
        <x:v>19.60744</x:v>
      </x:c>
      <x:c t="n" s="0">
        <x:v>18.93719</x:v>
      </x:c>
      <x:c t="n" s="0">
        <x:v>47.23575</x:v>
      </x:c>
      <x:c t="n" s="0">
        <x:v>12.43934</x:v>
      </x:c>
      <x:c t="n" s="0">
        <x:v>6.94662</x:v>
      </x:c>
      <x:c t="n" s="0">
        <x:v>9.552258</x:v>
      </x:c>
      <x:c t="n" s="0">
        <x:v>6.484744</x:v>
      </x:c>
      <x:c t="n" s="0">
        <x:v>4.148191</x:v>
      </x:c>
      <x:c t="n" s="0">
        <x:v>9.651243</x:v>
      </x:c>
      <x:c t="n" s="0">
        <x:v>3.469106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43948.5591666667</x:v>
      </x:c>
      <x:c t="n" s="7">
        <x:v>43948.5591666667</x:v>
      </x:c>
      <x:c t="n" s="0">
        <x:v>48.12108</x:v>
      </x:c>
      <x:c t="n" s="0">
        <x:v>54.20069</x:v>
      </x:c>
      <x:c t="n" s="0">
        <x:v>56.82503</x:v>
      </x:c>
      <x:c t="n" s="0">
        <x:v>65.45191</x:v>
      </x:c>
      <x:c t="n" s="0">
        <x:v>-24.28516</x:v>
      </x:c>
      <x:c t="n" s="0">
        <x:v>-22.80149</x:v>
      </x:c>
      <x:c t="n" s="0">
        <x:v>-14.46022</x:v>
      </x:c>
      <x:c t="n" s="0">
        <x:v>-5.514921</x:v>
      </x:c>
      <x:c t="n" s="0">
        <x:v>-8.055247</x:v>
      </x:c>
      <x:c t="n" s="0">
        <x:v>-2.431775</x:v>
      </x:c>
      <x:c t="n" s="0">
        <x:v>8.080756</x:v>
      </x:c>
      <x:c t="n" s="0">
        <x:v>3.539154</x:v>
      </x:c>
      <x:c t="n" s="0">
        <x:v>7.841774</x:v>
      </x:c>
      <x:c t="n" s="0">
        <x:v>12.94402</x:v>
      </x:c>
      <x:c t="n" s="0">
        <x:v>25.70306</x:v>
      </x:c>
      <x:c t="n" s="0">
        <x:v>19.66968</x:v>
      </x:c>
      <x:c t="n" s="0">
        <x:v>27.87347</x:v>
      </x:c>
      <x:c t="n" s="0">
        <x:v>19.3552</x:v>
      </x:c>
      <x:c t="n" s="0">
        <x:v>19.75112</x:v>
      </x:c>
      <x:c t="n" s="0">
        <x:v>18.0646</x:v>
      </x:c>
      <x:c t="n" s="0">
        <x:v>22.0602</x:v>
      </x:c>
      <x:c t="n" s="0">
        <x:v>25.64262</x:v>
      </x:c>
      <x:c t="n" s="0">
        <x:v>27.92925</x:v>
      </x:c>
      <x:c t="n" s="0">
        <x:v>27.87885</x:v>
      </x:c>
      <x:c t="n" s="0">
        <x:v>28.19825</x:v>
      </x:c>
      <x:c t="n" s="0">
        <x:v>27.53902</x:v>
      </x:c>
      <x:c t="n" s="0">
        <x:v>26.74217</x:v>
      </x:c>
      <x:c t="n" s="0">
        <x:v>24.56644</x:v>
      </x:c>
      <x:c t="n" s="0">
        <x:v>22.0095</x:v>
      </x:c>
      <x:c t="n" s="0">
        <x:v>21.05882</x:v>
      </x:c>
      <x:c t="n" s="0">
        <x:v>19.25206</x:v>
      </x:c>
      <x:c t="n" s="0">
        <x:v>17.19261</x:v>
      </x:c>
      <x:c t="n" s="0">
        <x:v>47.29715</x:v>
      </x:c>
      <x:c t="n" s="0">
        <x:v>12.84176</x:v>
      </x:c>
      <x:c t="n" s="0">
        <x:v>6.36192</x:v>
      </x:c>
      <x:c t="n" s="0">
        <x:v>8.563316</x:v>
      </x:c>
      <x:c t="n" s="0">
        <x:v>6.563354</x:v>
      </x:c>
      <x:c t="n" s="0">
        <x:v>4.008372</x:v>
      </x:c>
      <x:c t="n" s="0">
        <x:v>9.628248</x:v>
      </x:c>
      <x:c t="n" s="0">
        <x:v>3.823374</x:v>
      </x:c>
      <x:c t="n" s="0">
        <x:v>-28.46814</x:v>
      </x:c>
      <x:c t="n" s="0">
        <x:v>-25.55036</x:v>
      </x:c>
      <x:c t="n" s="0">
        <x:v>-13.07345</x:v>
      </x:c>
      <x:c t="n" s="0">
        <x:v>-4.730959</x:v>
      </x:c>
      <x:c t="n" s="0">
        <x:v>-12.76444</x:v>
      </x:c>
      <x:c t="n" s="0">
        <x:v>-7.165508</x:v>
      </x:c>
      <x:c t="n" s="0">
        <x:v>9.990498</x:v>
      </x:c>
      <x:c t="n" s="0">
        <x:v>-0.9233116</x:v>
      </x:c>
      <x:c t="n" s="0">
        <x:v>5.083344</x:v>
      </x:c>
      <x:c t="n" s="0">
        <x:v>10.38801</x:v>
      </x:c>
      <x:c t="n" s="0">
        <x:v>23.7772</x:v>
      </x:c>
      <x:c t="n" s="0">
        <x:v>19.81346</x:v>
      </x:c>
      <x:c t="n" s="0">
        <x:v>27.84694</x:v>
      </x:c>
      <x:c t="n" s="0">
        <x:v>19.16423</x:v>
      </x:c>
      <x:c t="n" s="0">
        <x:v>23.54657</x:v>
      </x:c>
      <x:c t="n" s="0">
        <x:v>17.11016</x:v>
      </x:c>
      <x:c t="n" s="0">
        <x:v>16.81474</x:v>
      </x:c>
      <x:c t="n" s="0">
        <x:v>25.5715</x:v>
      </x:c>
      <x:c t="n" s="0">
        <x:v>23.66868</x:v>
      </x:c>
      <x:c t="n" s="0">
        <x:v>25.94385</x:v>
      </x:c>
      <x:c t="n" s="0">
        <x:v>23.78122</x:v>
      </x:c>
      <x:c t="n" s="0">
        <x:v>25.48843</x:v>
      </x:c>
      <x:c t="n" s="0">
        <x:v>25.83979</x:v>
      </x:c>
      <x:c t="n" s="0">
        <x:v>22.89624</x:v>
      </x:c>
      <x:c t="n" s="0">
        <x:v>21.59174</x:v>
      </x:c>
      <x:c t="n" s="0">
        <x:v>19.93853</x:v>
      </x:c>
      <x:c t="n" s="0">
        <x:v>19.97898</x:v>
      </x:c>
      <x:c t="n" s="0">
        <x:v>18.70195</x:v>
      </x:c>
      <x:c t="n" s="0">
        <x:v>48.19031</x:v>
      </x:c>
      <x:c t="n" s="0">
        <x:v>12.93559</x:v>
      </x:c>
      <x:c t="n" s="0">
        <x:v>5.798308</x:v>
      </x:c>
      <x:c t="n" s="0">
        <x:v>10.03901</x:v>
      </x:c>
      <x:c t="n" s="0">
        <x:v>6.950032</x:v>
      </x:c>
      <x:c t="n" s="0">
        <x:v>5.882426</x:v>
      </x:c>
      <x:c t="n" s="0">
        <x:v>8.927459</x:v>
      </x:c>
      <x:c t="n" s="0">
        <x:v>2.977364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43948.5591666667</x:v>
      </x:c>
      <x:c t="n" s="7">
        <x:v>43948.5591666667</x:v>
      </x:c>
      <x:c t="n" s="0">
        <x:v>47.77258</x:v>
      </x:c>
      <x:c t="n" s="0">
        <x:v>54.20069</x:v>
      </x:c>
      <x:c t="n" s="0">
        <x:v>58.50386</x:v>
      </x:c>
      <x:c t="n" s="0">
        <x:v>64.96886</x:v>
      </x:c>
      <x:c t="n" s="0">
        <x:v>-24.69661</x:v>
      </x:c>
      <x:c t="n" s="0">
        <x:v>-23.10984</x:v>
      </x:c>
      <x:c t="n" s="0">
        <x:v>-14.22809</x:v>
      </x:c>
      <x:c t="n" s="0">
        <x:v>-5.391286</x:v>
      </x:c>
      <x:c t="n" s="0">
        <x:v>-8.496541</x:v>
      </x:c>
      <x:c t="n" s="0">
        <x:v>-2.874399</x:v>
      </x:c>
      <x:c t="n" s="0">
        <x:v>8.417493</x:v>
      </x:c>
      <x:c t="n" s="0">
        <x:v>3.111718</x:v>
      </x:c>
      <x:c t="n" s="0">
        <x:v>7.21849</x:v>
      </x:c>
      <x:c t="n" s="0">
        <x:v>12.48896</x:v>
      </x:c>
      <x:c t="n" s="0">
        <x:v>25.46984</x:v>
      </x:c>
      <x:c t="n" s="0">
        <x:v>19.08804</x:v>
      </x:c>
      <x:c t="n" s="0">
        <x:v>27.45148</x:v>
      </x:c>
      <x:c t="n" s="0">
        <x:v>19.22739</x:v>
      </x:c>
      <x:c t="n" s="0">
        <x:v>20.44237</x:v>
      </x:c>
      <x:c t="n" s="0">
        <x:v>17.89219</x:v>
      </x:c>
      <x:c t="n" s="0">
        <x:v>21.51975</x:v>
      </x:c>
      <x:c t="n" s="0">
        <x:v>25.65709</x:v>
      </x:c>
      <x:c t="n" s="0">
        <x:v>27.55501</x:v>
      </x:c>
      <x:c t="n" s="0">
        <x:v>27.75893</x:v>
      </x:c>
      <x:c t="n" s="0">
        <x:v>27.87326</x:v>
      </x:c>
      <x:c t="n" s="0">
        <x:v>27.54555</x:v>
      </x:c>
      <x:c t="n" s="0">
        <x:v>26.79805</x:v>
      </x:c>
      <x:c t="n" s="0">
        <x:v>24.56267</x:v>
      </x:c>
      <x:c t="n" s="0">
        <x:v>21.66452</x:v>
      </x:c>
      <x:c t="n" s="0">
        <x:v>20.76508</x:v>
      </x:c>
      <x:c t="n" s="0">
        <x:v>19.21083</x:v>
      </x:c>
      <x:c t="n" s="0">
        <x:v>17.51634</x:v>
      </x:c>
      <x:c t="n" s="0">
        <x:v>47.31048</x:v>
      </x:c>
      <x:c t="n" s="0">
        <x:v>12.88243</x:v>
      </x:c>
      <x:c t="n" s="0">
        <x:v>6.392479</x:v>
      </x:c>
      <x:c t="n" s="0">
        <x:v>8.894311</x:v>
      </x:c>
      <x:c t="n" s="0">
        <x:v>6.345344</x:v>
      </x:c>
      <x:c t="n" s="0">
        <x:v>4.108421</x:v>
      </x:c>
      <x:c t="n" s="0">
        <x:v>9.858786</x:v>
      </x:c>
      <x:c t="n" s="0">
        <x:v>3.810956</x:v>
      </x:c>
      <x:c t="n" s="0">
        <x:v>-28.46814</x:v>
      </x:c>
      <x:c t="n" s="0">
        <x:v>-25.43606</x:v>
      </x:c>
      <x:c t="n" s="0">
        <x:v>-13.16143</x:v>
      </x:c>
      <x:c t="n" s="0">
        <x:v>-4.712767</x:v>
      </x:c>
      <x:c t="n" s="0">
        <x:v>-12.76444</x:v>
      </x:c>
      <x:c t="n" s="0">
        <x:v>-7.165508</x:v>
      </x:c>
      <x:c t="n" s="0">
        <x:v>9.861187</x:v>
      </x:c>
      <x:c t="n" s="0">
        <x:v>-0.6857437</x:v>
      </x:c>
      <x:c t="n" s="0">
        <x:v>-2.908106</x:v>
      </x:c>
      <x:c t="n" s="0">
        <x:v>4.897248</x:v>
      </x:c>
      <x:c t="n" s="0">
        <x:v>23.7772</x:v>
      </x:c>
      <x:c t="n" s="0">
        <x:v>11.1718</x:v>
      </x:c>
      <x:c t="n" s="0">
        <x:v>23.50447</x:v>
      </x:c>
      <x:c t="n" s="0">
        <x:v>18.39338</x:v>
      </x:c>
      <x:c t="n" s="0">
        <x:v>21.77916</x:v>
      </x:c>
      <x:c t="n" s="0">
        <x:v>18.52759</x:v>
      </x:c>
      <x:c t="n" s="0">
        <x:v>13.88988</x:v>
      </x:c>
      <x:c t="n" s="0">
        <x:v>24.90076</x:v>
      </x:c>
      <x:c t="n" s="0">
        <x:v>24.23642</x:v>
      </x:c>
      <x:c t="n" s="0">
        <x:v>26.92727</x:v>
      </x:c>
      <x:c t="n" s="0">
        <x:v>25.47162</x:v>
      </x:c>
      <x:c t="n" s="0">
        <x:v>27.87058</x:v>
      </x:c>
      <x:c t="n" s="0">
        <x:v>25.67835</x:v>
      </x:c>
      <x:c t="n" s="0">
        <x:v>24.50886</x:v>
      </x:c>
      <x:c t="n" s="0">
        <x:v>21.32563</x:v>
      </x:c>
      <x:c t="n" s="0">
        <x:v>20.18443</x:v>
      </x:c>
      <x:c t="n" s="0">
        <x:v>16.80148</x:v>
      </x:c>
      <x:c t="n" s="0">
        <x:v>18.17811</x:v>
      </x:c>
      <x:c t="n" s="0">
        <x:v>46.93584</x:v>
      </x:c>
      <x:c t="n" s="0">
        <x:v>12.37148</x:v>
      </x:c>
      <x:c t="n" s="0">
        <x:v>5.483808</x:v>
      </x:c>
      <x:c t="n" s="0">
        <x:v>10.15219</x:v>
      </x:c>
      <x:c t="n" s="0">
        <x:v>5.382895</x:v>
      </x:c>
      <x:c t="n" s="0">
        <x:v>2.983203</x:v>
      </x:c>
      <x:c t="n" s="0">
        <x:v>10.78186</x:v>
      </x:c>
      <x:c t="n" s="0">
        <x:v>3.357571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43948.5591666667</x:v>
      </x:c>
      <x:c t="n" s="7">
        <x:v>43948.5591666667</x:v>
      </x:c>
      <x:c t="n" s="0">
        <x:v>47.73916</x:v>
      </x:c>
      <x:c t="n" s="0">
        <x:v>54.20069</x:v>
      </x:c>
      <x:c t="n" s="0">
        <x:v>62.88132</x:v>
      </x:c>
      <x:c t="n" s="0">
        <x:v>69.38536</x:v>
      </x:c>
      <x:c t="n" s="0">
        <x:v>-25.08162</x:v>
      </x:c>
      <x:c t="n" s="0">
        <x:v>-23.32919</x:v>
      </x:c>
      <x:c t="n" s="0">
        <x:v>-14.13746</x:v>
      </x:c>
      <x:c t="n" s="0">
        <x:v>-5.269947</x:v>
      </x:c>
      <x:c t="n" s="0">
        <x:v>-8.912532</x:v>
      </x:c>
      <x:c t="n" s="0">
        <x:v>-3.291774</x:v>
      </x:c>
      <x:c t="n" s="0">
        <x:v>8.529343</x:v>
      </x:c>
      <x:c t="n" s="0">
        <x:v>2.803532</x:v>
      </x:c>
      <x:c t="n" s="0">
        <x:v>6.604698</x:v>
      </x:c>
      <x:c t="n" s="0">
        <x:v>11.88523</x:v>
      </x:c>
      <x:c t="n" s="0">
        <x:v>25.12576</x:v>
      </x:c>
      <x:c t="n" s="0">
        <x:v>18.52106</x:v>
      </x:c>
      <x:c t="n" s="0">
        <x:v>27.05548</x:v>
      </x:c>
      <x:c t="n" s="0">
        <x:v>19.06021</x:v>
      </x:c>
      <x:c t="n" s="0">
        <x:v>20.23273</x:v>
      </x:c>
      <x:c t="n" s="0">
        <x:v>18.12034</x:v>
      </x:c>
      <x:c t="n" s="0">
        <x:v>20.94192</x:v>
      </x:c>
      <x:c t="n" s="0">
        <x:v>25.2831</x:v>
      </x:c>
      <x:c t="n" s="0">
        <x:v>27.15203</x:v>
      </x:c>
      <x:c t="n" s="0">
        <x:v>27.68474</x:v>
      </x:c>
      <x:c t="n" s="0">
        <x:v>28.68496</x:v>
      </x:c>
      <x:c t="n" s="0">
        <x:v>27.25484</x:v>
      </x:c>
      <x:c t="n" s="0">
        <x:v>26.50266</x:v>
      </x:c>
      <x:c t="n" s="0">
        <x:v>24.17257</x:v>
      </x:c>
      <x:c t="n" s="0">
        <x:v>22.19494</x:v>
      </x:c>
      <x:c t="n" s="0">
        <x:v>20.84654</x:v>
      </x:c>
      <x:c t="n" s="0">
        <x:v>18.96595</x:v>
      </x:c>
      <x:c t="n" s="0">
        <x:v>17.8538</x:v>
      </x:c>
      <x:c t="n" s="0">
        <x:v>47.31384</x:v>
      </x:c>
      <x:c t="n" s="0">
        <x:v>12.56921</x:v>
      </x:c>
      <x:c t="n" s="0">
        <x:v>6.273931</x:v>
      </x:c>
      <x:c t="n" s="0">
        <x:v>9.196108</x:v>
      </x:c>
      <x:c t="n" s="0">
        <x:v>6.260771</x:v>
      </x:c>
      <x:c t="n" s="0">
        <x:v>4.0674</x:v>
      </x:c>
      <x:c t="n" s="0">
        <x:v>9.82292</x:v>
      </x:c>
      <x:c t="n" s="0">
        <x:v>3.873524</x:v>
      </x:c>
      <x:c t="n" s="0">
        <x:v>-28.46814</x:v>
      </x:c>
      <x:c t="n" s="0">
        <x:v>-24.71052</x:v>
      </x:c>
      <x:c t="n" s="0">
        <x:v>-13.83294</x:v>
      </x:c>
      <x:c t="n" s="0">
        <x:v>-4.587515</x:v>
      </x:c>
      <x:c t="n" s="0">
        <x:v>-12.76444</x:v>
      </x:c>
      <x:c t="n" s="0">
        <x:v>-7.165508</x:v>
      </x:c>
      <x:c t="n" s="0">
        <x:v>8.828889</x:v>
      </x:c>
      <x:c t="n" s="0">
        <x:v>0.6897887</x:v>
      </x:c>
      <x:c t="n" s="0">
        <x:v>3.666572</x:v>
      </x:c>
      <x:c t="n" s="0">
        <x:v>2.93904</x:v>
      </x:c>
      <x:c t="n" s="0">
        <x:v>20.21216</x:v>
      </x:c>
      <x:c t="n" s="0">
        <x:v>11.1718</x:v>
      </x:c>
      <x:c t="n" s="0">
        <x:v>23.41734</x:v>
      </x:c>
      <x:c t="n" s="0">
        <x:v>16.3155</x:v>
      </x:c>
      <x:c t="n" s="0">
        <x:v>18.32277</x:v>
      </x:c>
      <x:c t="n" s="0">
        <x:v>17.05654</x:v>
      </x:c>
      <x:c t="n" s="0">
        <x:v>18.3019</x:v>
      </x:c>
      <x:c t="n" s="0">
        <x:v>20.63619</x:v>
      </x:c>
      <x:c t="n" s="0">
        <x:v>27.05839</x:v>
      </x:c>
      <x:c t="n" s="0">
        <x:v>27.75522</x:v>
      </x:c>
      <x:c t="n" s="0">
        <x:v>32.35592</x:v>
      </x:c>
      <x:c t="n" s="0">
        <x:v>22.25216</x:v>
      </x:c>
      <x:c t="n" s="0">
        <x:v>22.58903</x:v>
      </x:c>
      <x:c t="n" s="0">
        <x:v>20.41501</x:v>
      </x:c>
      <x:c t="n" s="0">
        <x:v>24.56818</x:v>
      </x:c>
      <x:c t="n" s="0">
        <x:v>22.10448</x:v>
      </x:c>
      <x:c t="n" s="0">
        <x:v>20.16136</x:v>
      </x:c>
      <x:c t="n" s="0">
        <x:v>18.81286</x:v>
      </x:c>
      <x:c t="n" s="0">
        <x:v>47.263</x:v>
      </x:c>
      <x:c t="n" s="0">
        <x:v>11.2904</x:v>
      </x:c>
      <x:c t="n" s="0">
        <x:v>5.60914</x:v>
      </x:c>
      <x:c t="n" s="0">
        <x:v>10.85608</x:v>
      </x:c>
      <x:c t="n" s="0">
        <x:v>5.746714</x:v>
      </x:c>
      <x:c t="n" s="0">
        <x:v>4.852119</x:v>
      </x:c>
      <x:c t="n" s="0">
        <x:v>8.721737</x:v>
      </x:c>
      <x:c t="n" s="0">
        <x:v>4.723694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43948.5591666667</x:v>
      </x:c>
      <x:c t="n" s="7">
        <x:v>43948.5591666667</x:v>
      </x:c>
      <x:c t="n" s="0">
        <x:v>48.0051</x:v>
      </x:c>
      <x:c t="n" s="0">
        <x:v>54.20069</x:v>
      </x:c>
      <x:c t="n" s="0">
        <x:v>66.34952</x:v>
      </x:c>
      <x:c t="n" s="0">
        <x:v>70.22313</x:v>
      </x:c>
      <x:c t="n" s="0">
        <x:v>-25.43977</x:v>
      </x:c>
      <x:c t="n" s="0">
        <x:v>-23.50579</x:v>
      </x:c>
      <x:c t="n" s="0">
        <x:v>-14.09172</x:v>
      </x:c>
      <x:c t="n" s="0">
        <x:v>-5.163397</x:v>
      </x:c>
      <x:c t="n" s="0">
        <x:v>-9.249335</x:v>
      </x:c>
      <x:c t="n" s="0">
        <x:v>-3.683017</x:v>
      </x:c>
      <x:c t="n" s="0">
        <x:v>8.574378</x:v>
      </x:c>
      <x:c t="n" s="0">
        <x:v>2.552091</x:v>
      </x:c>
      <x:c t="n" s="0">
        <x:v>6.710677</x:v>
      </x:c>
      <x:c t="n" s="0">
        <x:v>11.29353</x:v>
      </x:c>
      <x:c t="n" s="0">
        <x:v>24.57621</x:v>
      </x:c>
      <x:c t="n" s="0">
        <x:v>17.97032</x:v>
      </x:c>
      <x:c t="n" s="0">
        <x:v>26.64893</x:v>
      </x:c>
      <x:c t="n" s="0">
        <x:v>18.52477</x:v>
      </x:c>
      <x:c t="n" s="0">
        <x:v>19.76744</x:v>
      </x:c>
      <x:c t="n" s="0">
        <x:v>17.49205</x:v>
      </x:c>
      <x:c t="n" s="0">
        <x:v>20.99612</x:v>
      </x:c>
      <x:c t="n" s="0">
        <x:v>25.33262</x:v>
      </x:c>
      <x:c t="n" s="0">
        <x:v>27.37018</x:v>
      </x:c>
      <x:c t="n" s="0">
        <x:v>28.06577</x:v>
      </x:c>
      <x:c t="n" s="0">
        <x:v>28.5781</x:v>
      </x:c>
      <x:c t="n" s="0">
        <x:v>26.79396</x:v>
      </x:c>
      <x:c t="n" s="0">
        <x:v>26.30522</x:v>
      </x:c>
      <x:c t="n" s="0">
        <x:v>24.19686</x:v>
      </x:c>
      <x:c t="n" s="0">
        <x:v>22.64483</x:v>
      </x:c>
      <x:c t="n" s="0">
        <x:v>21.46637</x:v>
      </x:c>
      <x:c t="n" s="0">
        <x:v>19.5121</x:v>
      </x:c>
      <x:c t="n" s="0">
        <x:v>18.20533</x:v>
      </x:c>
      <x:c t="n" s="0">
        <x:v>47.32631</x:v>
      </x:c>
      <x:c t="n" s="0">
        <x:v>12.3916</x:v>
      </x:c>
      <x:c t="n" s="0">
        <x:v>6.307154</x:v>
      </x:c>
      <x:c t="n" s="0">
        <x:v>9.556359</x:v>
      </x:c>
      <x:c t="n" s="0">
        <x:v>6.170415</x:v>
      </x:c>
      <x:c t="n" s="0">
        <x:v>4.090393</x:v>
      </x:c>
      <x:c t="n" s="0">
        <x:v>9.746897</x:v>
      </x:c>
      <x:c t="n" s="0">
        <x:v>3.957713</x:v>
      </x:c>
      <x:c t="n" s="0">
        <x:v>-28.46814</x:v>
      </x:c>
      <x:c t="n" s="0">
        <x:v>-24.71052</x:v>
      </x:c>
      <x:c t="n" s="0">
        <x:v>-13.83294</x:v>
      </x:c>
      <x:c t="n" s="0">
        <x:v>-4.587515</x:v>
      </x:c>
      <x:c t="n" s="0">
        <x:v>-11.17946</x:v>
      </x:c>
      <x:c t="n" s="0">
        <x:v>-7.165508</x:v>
      </x:c>
      <x:c t="n" s="0">
        <x:v>8.828889</x:v>
      </x:c>
      <x:c t="n" s="0">
        <x:v>0.6897887</x:v>
      </x:c>
      <x:c t="n" s="0">
        <x:v>7.283675</x:v>
      </x:c>
      <x:c t="n" s="0">
        <x:v>7.012443</x:v>
      </x:c>
      <x:c t="n" s="0">
        <x:v>17.81513</x:v>
      </x:c>
      <x:c t="n" s="0">
        <x:v>11.12329</x:v>
      </x:c>
      <x:c t="n" s="0">
        <x:v>22.75289</x:v>
      </x:c>
      <x:c t="n" s="0">
        <x:v>12.18617</x:v>
      </x:c>
      <x:c t="n" s="0">
        <x:v>12.75705</x:v>
      </x:c>
      <x:c t="n" s="0">
        <x:v>16.17351</x:v>
      </x:c>
      <x:c t="n" s="0">
        <x:v>20.09721</x:v>
      </x:c>
      <x:c t="n" s="0">
        <x:v>26.89733</x:v>
      </x:c>
      <x:c t="n" s="0">
        <x:v>26.62533</x:v>
      </x:c>
      <x:c t="n" s="0">
        <x:v>30.36741</x:v>
      </x:c>
      <x:c t="n" s="0">
        <x:v>24.20744</x:v>
      </x:c>
      <x:c t="n" s="0">
        <x:v>24.60482</x:v>
      </x:c>
      <x:c t="n" s="0">
        <x:v>24.63433</x:v>
      </x:c>
      <x:c t="n" s="0">
        <x:v>24.61967</x:v>
      </x:c>
      <x:c t="n" s="0">
        <x:v>23.86793</x:v>
      </x:c>
      <x:c t="n" s="0">
        <x:v>23.89723</x:v>
      </x:c>
      <x:c t="n" s="0">
        <x:v>20.07569</x:v>
      </x:c>
      <x:c t="n" s="0">
        <x:v>20.55278</x:v>
      </x:c>
      <x:c t="n" s="0">
        <x:v>47.77724</x:v>
      </x:c>
      <x:c t="n" s="0">
        <x:v>10.14949</x:v>
      </x:c>
      <x:c t="n" s="0">
        <x:v>6.6264</x:v>
      </x:c>
      <x:c t="n" s="0">
        <x:v>11.44102</x:v>
      </x:c>
      <x:c t="n" s="0">
        <x:v>5.133683</x:v>
      </x:c>
      <x:c t="n" s="0">
        <x:v>4.314678</x:v>
      </x:c>
      <x:c t="n" s="0">
        <x:v>9.155771</x:v>
      </x:c>
      <x:c t="n" s="0">
        <x:v>4.28038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43948.5591666667</x:v>
      </x:c>
      <x:c t="n" s="7">
        <x:v>43948.5591666667</x:v>
      </x:c>
      <x:c t="n" s="0">
        <x:v>48.39873</x:v>
      </x:c>
      <x:c t="n" s="0">
        <x:v>54.20069</x:v>
      </x:c>
      <x:c t="n" s="0">
        <x:v>69.03432</x:v>
      </x:c>
      <x:c t="n" s="0">
        <x:v>72.05957</x:v>
      </x:c>
      <x:c t="n" s="0">
        <x:v>-25.77106</x:v>
      </x:c>
      <x:c t="n" s="0">
        <x:v>-23.66257</x:v>
      </x:c>
      <x:c t="n" s="0">
        <x:v>-14.05301</x:v>
      </x:c>
      <x:c t="n" s="0">
        <x:v>-5.074428</x:v>
      </x:c>
      <x:c t="n" s="0">
        <x:v>-9.405004</x:v>
      </x:c>
      <x:c t="n" s="0">
        <x:v>-4.04754</x:v>
      </x:c>
      <x:c t="n" s="0">
        <x:v>8.612473</x:v>
      </x:c>
      <x:c t="n" s="0">
        <x:v>2.37073</x:v>
      </x:c>
      <x:c t="n" s="0">
        <x:v>6.799181</x:v>
      </x:c>
      <x:c t="n" s="0">
        <x:v>11.2608</x:v>
      </x:c>
      <x:c t="n" s="0">
        <x:v>24.04465</x:v>
      </x:c>
      <x:c t="n" s="0">
        <x:v>17.43158</x:v>
      </x:c>
      <x:c t="n" s="0">
        <x:v>26.25624</x:v>
      </x:c>
      <x:c t="n" s="0">
        <x:v>18.45992</x:v>
      </x:c>
      <x:c t="n" s="0">
        <x:v>19.66911</x:v>
      </x:c>
      <x:c t="n" s="0">
        <x:v>17.98279</x:v>
      </x:c>
      <x:c t="n" s="0">
        <x:v>20.58105</x:v>
      </x:c>
      <x:c t="n" s="0">
        <x:v>25.35891</x:v>
      </x:c>
      <x:c t="n" s="0">
        <x:v>28.05093</x:v>
      </x:c>
      <x:c t="n" s="0">
        <x:v>28.06894</x:v>
      </x:c>
      <x:c t="n" s="0">
        <x:v>28.40302</x:v>
      </x:c>
      <x:c t="n" s="0">
        <x:v>26.56999</x:v>
      </x:c>
      <x:c t="n" s="0">
        <x:v>26.22822</x:v>
      </x:c>
      <x:c t="n" s="0">
        <x:v>23.89598</x:v>
      </x:c>
      <x:c t="n" s="0">
        <x:v>22.52092</x:v>
      </x:c>
      <x:c t="n" s="0">
        <x:v>21.8477</x:v>
      </x:c>
      <x:c t="n" s="0">
        <x:v>19.83434</x:v>
      </x:c>
      <x:c t="n" s="0">
        <x:v>18.50332</x:v>
      </x:c>
      <x:c t="n" s="0">
        <x:v>47.3728</x:v>
      </x:c>
      <x:c t="n" s="0">
        <x:v>12.36477</x:v>
      </x:c>
      <x:c t="n" s="0">
        <x:v>6.203072</x:v>
      </x:c>
      <x:c t="n" s="0">
        <x:v>9.994752</x:v>
      </x:c>
      <x:c t="n" s="0">
        <x:v>6.398119</x:v>
      </x:c>
      <x:c t="n" s="0">
        <x:v>4.280527</x:v>
      </x:c>
      <x:c t="n" s="0">
        <x:v>9.690131</x:v>
      </x:c>
      <x:c t="n" s="0">
        <x:v>3.962588</x:v>
      </x:c>
      <x:c t="n" s="0">
        <x:v>-28.46814</x:v>
      </x:c>
      <x:c t="n" s="0">
        <x:v>-24.71052</x:v>
      </x:c>
      <x:c t="n" s="0">
        <x:v>-13.83294</x:v>
      </x:c>
      <x:c t="n" s="0">
        <x:v>-4.587515</x:v>
      </x:c>
      <x:c t="n" s="0">
        <x:v>-10.44791</x:v>
      </x:c>
      <x:c t="n" s="0">
        <x:v>-7.165508</x:v>
      </x:c>
      <x:c t="n" s="0">
        <x:v>8.828889</x:v>
      </x:c>
      <x:c t="n" s="0">
        <x:v>1.483462</x:v>
      </x:c>
      <x:c t="n" s="0">
        <x:v>7.283675</x:v>
      </x:c>
      <x:c t="n" s="0">
        <x:v>11.5237</x:v>
      </x:c>
      <x:c t="n" s="0">
        <x:v>17.81513</x:v>
      </x:c>
      <x:c t="n" s="0">
        <x:v>10.9744</x:v>
      </x:c>
      <x:c t="n" s="0">
        <x:v>22.75289</x:v>
      </x:c>
      <x:c t="n" s="0">
        <x:v>20.29034</x:v>
      </x:c>
      <x:c t="n" s="0">
        <x:v>22.13905</x:v>
      </x:c>
      <x:c t="n" s="0">
        <x:v>19.34142</x:v>
      </x:c>
      <x:c t="n" s="0">
        <x:v>15.19088</x:v>
      </x:c>
      <x:c t="n" s="0">
        <x:v>23.80571</x:v>
      </x:c>
      <x:c t="n" s="0">
        <x:v>32.50774</x:v>
      </x:c>
      <x:c t="n" s="0">
        <x:v>28.98693</x:v>
      </x:c>
      <x:c t="n" s="0">
        <x:v>29.06952</x:v>
      </x:c>
      <x:c t="n" s="0">
        <x:v>26.9697</x:v>
      </x:c>
      <x:c t="n" s="0">
        <x:v>26.08992</x:v>
      </x:c>
      <x:c t="n" s="0">
        <x:v>20.86339</x:v>
      </x:c>
      <x:c t="n" s="0">
        <x:v>21.51713</x:v>
      </x:c>
      <x:c t="n" s="0">
        <x:v>22.44605</x:v>
      </x:c>
      <x:c t="n" s="0">
        <x:v>21.65959</x:v>
      </x:c>
      <x:c t="n" s="0">
        <x:v>20.10739</x:v>
      </x:c>
      <x:c t="n" s="0">
        <x:v>47.48962</x:v>
      </x:c>
      <x:c t="n" s="0">
        <x:v>12.76457</x:v>
      </x:c>
      <x:c t="n" s="0">
        <x:v>5.493333</x:v>
      </x:c>
      <x:c t="n" s="0">
        <x:v>13.34364</x:v>
      </x:c>
      <x:c t="n" s="0">
        <x:v>7.50176</x:v>
      </x:c>
      <x:c t="n" s="0">
        <x:v>4.807166</x:v>
      </x:c>
      <x:c t="n" s="0">
        <x:v>10.16982</x:v>
      </x:c>
      <x:c t="n" s="0">
        <x:v>3.798762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43948.5591666667</x:v>
      </x:c>
      <x:c t="n" s="7">
        <x:v>43948.5591666667</x:v>
      </x:c>
      <x:c t="n" s="0">
        <x:v>50.70652</x:v>
      </x:c>
      <x:c t="n" s="0">
        <x:v>54.20069</x:v>
      </x:c>
      <x:c t="n" s="0">
        <x:v>65.52092</x:v>
      </x:c>
      <x:c t="n" s="0">
        <x:v>71.17696</x:v>
      </x:c>
      <x:c t="n" s="0">
        <x:v>-26.07542</x:v>
      </x:c>
      <x:c t="n" s="0">
        <x:v>-23.80106</x:v>
      </x:c>
      <x:c t="n" s="0">
        <x:v>-14.02024</x:v>
      </x:c>
      <x:c t="n" s="0">
        <x:v>-4.999863</x:v>
      </x:c>
      <x:c t="n" s="0">
        <x:v>-9.542514</x:v>
      </x:c>
      <x:c t="n" s="0">
        <x:v>-4.385072</x:v>
      </x:c>
      <x:c t="n" s="0">
        <x:v>8.644744</x:v>
      </x:c>
      <x:c t="n" s="0">
        <x:v>2.281445</x:v>
      </x:c>
      <x:c t="n" s="0">
        <x:v>6.873364</x:v>
      </x:c>
      <x:c t="n" s="0">
        <x:v>11.30018</x:v>
      </x:c>
      <x:c t="n" s="0">
        <x:v>23.53271</x:v>
      </x:c>
      <x:c t="n" s="0">
        <x:v>16.91095</x:v>
      </x:c>
      <x:c t="n" s="0">
        <x:v>26.10027</x:v>
      </x:c>
      <x:c t="n" s="0">
        <x:v>19.02596</x:v>
      </x:c>
      <x:c t="n" s="0">
        <x:v>20.63357</x:v>
      </x:c>
      <x:c t="n" s="0">
        <x:v>17.79762</x:v>
      </x:c>
      <x:c t="n" s="0">
        <x:v>20.31136</x:v>
      </x:c>
      <x:c t="n" s="0">
        <x:v>24.8803</x:v>
      </x:c>
      <x:c t="n" s="0">
        <x:v>28.59448</x:v>
      </x:c>
      <x:c t="n" s="0">
        <x:v>28.73465</x:v>
      </x:c>
      <x:c t="n" s="0">
        <x:v>28.23949</x:v>
      </x:c>
      <x:c t="n" s="0">
        <x:v>27.1564</x:v>
      </x:c>
      <x:c t="n" s="0">
        <x:v>25.8529</x:v>
      </x:c>
      <x:c t="n" s="0">
        <x:v>23.7601</x:v>
      </x:c>
      <x:c t="n" s="0">
        <x:v>22.26008</x:v>
      </x:c>
      <x:c t="n" s="0">
        <x:v>21.55419</x:v>
      </x:c>
      <x:c t="n" s="0">
        <x:v>19.63764</x:v>
      </x:c>
      <x:c t="n" s="0">
        <x:v>19.45808</x:v>
      </x:c>
      <x:c t="n" s="0">
        <x:v>47.50677</x:v>
      </x:c>
      <x:c t="n" s="0">
        <x:v>12.4246</x:v>
      </x:c>
      <x:c t="n" s="0">
        <x:v>6.015736</x:v>
      </x:c>
      <x:c t="n" s="0">
        <x:v>10.77499</x:v>
      </x:c>
      <x:c t="n" s="0">
        <x:v>6.214402</x:v>
      </x:c>
      <x:c t="n" s="0">
        <x:v>4.207817</x:v>
      </x:c>
      <x:c t="n" s="0">
        <x:v>9.752468</x:v>
      </x:c>
      <x:c t="n" s="0">
        <x:v>4.027272</x:v>
      </x:c>
      <x:c t="n" s="0">
        <x:v>-28.66574</x:v>
      </x:c>
      <x:c t="n" s="0">
        <x:v>-24.71052</x:v>
      </x:c>
      <x:c t="n" s="0">
        <x:v>-13.83294</x:v>
      </x:c>
      <x:c t="n" s="0">
        <x:v>-4.587515</x:v>
      </x:c>
      <x:c t="n" s="0">
        <x:v>-10.44791</x:v>
      </x:c>
      <x:c t="n" s="0">
        <x:v>-8.395711</x:v>
      </x:c>
      <x:c t="n" s="0">
        <x:v>8.828889</x:v>
      </x:c>
      <x:c t="n" s="0">
        <x:v>1.718762</x:v>
      </x:c>
      <x:c t="n" s="0">
        <x:v>8.71442</x:v>
      </x:c>
      <x:c t="n" s="0">
        <x:v>11.5237</x:v>
      </x:c>
      <x:c t="n" s="0">
        <x:v>21.39416</x:v>
      </x:c>
      <x:c t="n" s="0">
        <x:v>10.9744</x:v>
      </x:c>
      <x:c t="n" s="0">
        <x:v>25.94715</x:v>
      </x:c>
      <x:c t="n" s="0">
        <x:v>21.36839</x:v>
      </x:c>
      <x:c t="n" s="0">
        <x:v>23.57609</x:v>
      </x:c>
      <x:c t="n" s="0">
        <x:v>15.27091</x:v>
      </x:c>
      <x:c t="n" s="0">
        <x:v>21.2585</x:v>
      </x:c>
      <x:c t="n" s="0">
        <x:v>22.55053</x:v>
      </x:c>
      <x:c t="n" s="0">
        <x:v>27.75752</x:v>
      </x:c>
      <x:c t="n" s="0">
        <x:v>29.43681</x:v>
      </x:c>
      <x:c t="n" s="0">
        <x:v>27.04842</x:v>
      </x:c>
      <x:c t="n" s="0">
        <x:v>29.19775</x:v>
      </x:c>
      <x:c t="n" s="0">
        <x:v>21.81623</x:v>
      </x:c>
      <x:c t="n" s="0">
        <x:v>24.59482</x:v>
      </x:c>
      <x:c t="n" s="0">
        <x:v>20.50979</x:v>
      </x:c>
      <x:c t="n" s="0">
        <x:v>21.61396</x:v>
      </x:c>
      <x:c t="n" s="0">
        <x:v>17.96047</x:v>
      </x:c>
      <x:c t="n" s="0">
        <x:v>25.68188</x:v>
      </x:c>
      <x:c t="n" s="0">
        <x:v>49.50029</x:v>
      </x:c>
      <x:c t="n" s="0">
        <x:v>12.49299</x:v>
      </x:c>
      <x:c t="n" s="0">
        <x:v>5.331221</x:v>
      </x:c>
      <x:c t="n" s="0">
        <x:v>12.29805</x:v>
      </x:c>
      <x:c t="n" s="0">
        <x:v>4.959786</x:v>
      </x:c>
      <x:c t="n" s="0">
        <x:v>3.28304</x:v>
      </x:c>
      <x:c t="n" s="0">
        <x:v>9.9483</x:v>
      </x:c>
      <x:c t="n" s="0">
        <x:v>4.589592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43948.5591782407</x:v>
      </x:c>
      <x:c t="n" s="7">
        <x:v>43948.5591782407</x:v>
      </x:c>
      <x:c t="n" s="0">
        <x:v>46.54752</x:v>
      </x:c>
      <x:c t="n" s="0">
        <x:v>54.20069</x:v>
      </x:c>
      <x:c t="n" s="0">
        <x:v>61.82622</x:v>
      </x:c>
      <x:c t="n" s="0">
        <x:v>67.84952</x:v>
      </x:c>
      <x:c t="n" s="0">
        <x:v>-26.41504</x:v>
      </x:c>
      <x:c t="n" s="0">
        <x:v>-23.92305</x:v>
      </x:c>
      <x:c t="n" s="0">
        <x:v>-13.99243</x:v>
      </x:c>
      <x:c t="n" s="0">
        <x:v>-4.93718</x:v>
      </x:c>
      <x:c t="n" s="0">
        <x:v>-9.663497</x:v>
      </x:c>
      <x:c t="n" s="0">
        <x:v>-5.020465</x:v>
      </x:c>
      <x:c t="n" s="0">
        <x:v>8.611761</x:v>
      </x:c>
      <x:c t="n" s="0">
        <x:v>2.203712</x:v>
      </x:c>
      <x:c t="n" s="0">
        <x:v>7.792459</x:v>
      </x:c>
      <x:c t="n" s="0">
        <x:v>11.33354</x:v>
      </x:c>
      <x:c t="n" s="0">
        <x:v>23.82709</x:v>
      </x:c>
      <x:c t="n" s="0">
        <x:v>16.67567</x:v>
      </x:c>
      <x:c t="n" s="0">
        <x:v>26.07825</x:v>
      </x:c>
      <x:c t="n" s="0">
        <x:v>19.66717</x:v>
      </x:c>
      <x:c t="n" s="0">
        <x:v>20.9231</x:v>
      </x:c>
      <x:c t="n" s="0">
        <x:v>17.29235</x:v>
      </x:c>
      <x:c t="n" s="0">
        <x:v>21.06256</x:v>
      </x:c>
      <x:c t="n" s="0">
        <x:v>25.0174</x:v>
      </x:c>
      <x:c t="n" s="0">
        <x:v>28.53574</x:v>
      </x:c>
      <x:c t="n" s="0">
        <x:v>28.33284</x:v>
      </x:c>
      <x:c t="n" s="0">
        <x:v>28.47165</x:v>
      </x:c>
      <x:c t="n" s="0">
        <x:v>27.69666</x:v>
      </x:c>
      <x:c t="n" s="0">
        <x:v>25.7085</x:v>
      </x:c>
      <x:c t="n" s="0">
        <x:v>24.25477</x:v>
      </x:c>
      <x:c t="n" s="0">
        <x:v>22.19826</x:v>
      </x:c>
      <x:c t="n" s="0">
        <x:v>21.65071</x:v>
      </x:c>
      <x:c t="n" s="0">
        <x:v>19.38185</x:v>
      </x:c>
      <x:c t="n" s="0">
        <x:v>23.55898</x:v>
      </x:c>
      <x:c t="n" s="0">
        <x:v>48.0508</x:v>
      </x:c>
      <x:c t="n" s="0">
        <x:v>12.45962</x:v>
      </x:c>
      <x:c t="n" s="0">
        <x:v>6.041181</x:v>
      </x:c>
      <x:c t="n" s="0">
        <x:v>10.7802</x:v>
      </x:c>
      <x:c t="n" s="0">
        <x:v>6.420103</x:v>
      </x:c>
      <x:c t="n" s="0">
        <x:v>4.145999</x:v>
      </x:c>
      <x:c t="n" s="0">
        <x:v>9.674664</x:v>
      </x:c>
      <x:c t="n" s="0">
        <x:v>4.000197</x:v>
      </x:c>
      <x:c t="n" s="0">
        <x:v>-29.31901</x:v>
      </x:c>
      <x:c t="n" s="0">
        <x:v>-24.71052</x:v>
      </x:c>
      <x:c t="n" s="0">
        <x:v>-13.83294</x:v>
      </x:c>
      <x:c t="n" s="0">
        <x:v>-4.587515</x:v>
      </x:c>
      <x:c t="n" s="0">
        <x:v>-10.44791</x:v>
      </x:c>
      <x:c t="n" s="0">
        <x:v>-25.18805</x:v>
      </x:c>
      <x:c t="n" s="0">
        <x:v>7.019169</x:v>
      </x:c>
      <x:c t="n" s="0">
        <x:v>1.718762</x:v>
      </x:c>
      <x:c t="n" s="0">
        <x:v>11.36737</x:v>
      </x:c>
      <x:c t="n" s="0">
        <x:v>11.30047</x:v>
      </x:c>
      <x:c t="n" s="0">
        <x:v>25.68217</x:v>
      </x:c>
      <x:c t="n" s="0">
        <x:v>19.18825</x:v>
      </x:c>
      <x:c t="n" s="0">
        <x:v>25.94715</x:v>
      </x:c>
      <x:c t="n" s="0">
        <x:v>22.63908</x:v>
      </x:c>
      <x:c t="n" s="0">
        <x:v>22.03514</x:v>
      </x:c>
      <x:c t="n" s="0">
        <x:v>9.037871</x:v>
      </x:c>
      <x:c t="n" s="0">
        <x:v>24.56155</x:v>
      </x:c>
      <x:c t="n" s="0">
        <x:v>24.77869</x:v>
      </x:c>
      <x:c t="n" s="0">
        <x:v>28.16489</x:v>
      </x:c>
      <x:c t="n" s="0">
        <x:v>26.739</x:v>
      </x:c>
      <x:c t="n" s="0">
        <x:v>28.7106</x:v>
      </x:c>
      <x:c t="n" s="0">
        <x:v>29.18211</x:v>
      </x:c>
      <x:c t="n" s="0">
        <x:v>26.80486</x:v>
      </x:c>
      <x:c t="n" s="0">
        <x:v>25.49772</x:v>
      </x:c>
      <x:c t="n" s="0">
        <x:v>21.90014</x:v>
      </x:c>
      <x:c t="n" s="0">
        <x:v>20.82491</x:v>
      </x:c>
      <x:c t="n" s="0">
        <x:v>19.37863</x:v>
      </x:c>
      <x:c t="n" s="0">
        <x:v>33.91984</x:v>
      </x:c>
      <x:c t="n" s="0">
        <x:v>49.31041</x:v>
      </x:c>
      <x:c t="n" s="0">
        <x:v>12.88616</x:v>
      </x:c>
      <x:c t="n" s="0">
        <x:v>6.616367</x:v>
      </x:c>
      <x:c t="n" s="0">
        <x:v>10.39006</x:v>
      </x:c>
      <x:c t="n" s="0">
        <x:v>7.7528</x:v>
      </x:c>
      <x:c t="n" s="0">
        <x:v>4.048489</x:v>
      </x:c>
      <x:c t="n" s="0">
        <x:v>9.08</x:v>
      </x:c>
      <x:c t="n" s="0">
        <x:v>4.140895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43948.5591782407</x:v>
      </x:c>
      <x:c t="n" s="7">
        <x:v>43948.5591782407</x:v>
      </x:c>
      <x:c t="n" s="0">
        <x:v>39.19052</x:v>
      </x:c>
      <x:c t="n" s="0">
        <x:v>54.20069</x:v>
      </x:c>
      <x:c t="n" s="0">
        <x:v>60.0934</x:v>
      </x:c>
      <x:c t="n" s="0">
        <x:v>69.29196</x:v>
      </x:c>
      <x:c t="n" s="0">
        <x:v>-26.73661</x:v>
      </x:c>
      <x:c t="n" s="0">
        <x:v>-24.02998</x:v>
      </x:c>
      <x:c t="n" s="0">
        <x:v>-14.05326</x:v>
      </x:c>
      <x:c t="n" s="0">
        <x:v>-4.957551</x:v>
      </x:c>
      <x:c t="n" s="0">
        <x:v>-9.769553</x:v>
      </x:c>
      <x:c t="n" s="0">
        <x:v>-5.699759</x:v>
      </x:c>
      <x:c t="n" s="0">
        <x:v>8.168112</x:v>
      </x:c>
      <x:c t="n" s="0">
        <x:v>2.540096</x:v>
      </x:c>
      <x:c t="n" s="0">
        <x:v>8.535172</x:v>
      </x:c>
      <x:c t="n" s="0">
        <x:v>11.15533</x:v>
      </x:c>
      <x:c t="n" s="0">
        <x:v>24.15242</x:v>
      </x:c>
      <x:c t="n" s="0">
        <x:v>17.93186</x:v>
      </x:c>
      <x:c t="n" s="0">
        <x:v>25.91145</x:v>
      </x:c>
      <x:c t="n" s="0">
        <x:v>20.24918</x:v>
      </x:c>
      <x:c t="n" s="0">
        <x:v>20.92095</x:v>
      </x:c>
      <x:c t="n" s="0">
        <x:v>16.89917</x:v>
      </x:c>
      <x:c t="n" s="0">
        <x:v>21.31005</x:v>
      </x:c>
      <x:c t="n" s="0">
        <x:v>25.32745</x:v>
      </x:c>
      <x:c t="n" s="0">
        <x:v>28.22284</x:v>
      </x:c>
      <x:c t="n" s="0">
        <x:v>28.25928</x:v>
      </x:c>
      <x:c t="n" s="0">
        <x:v>29.01197</x:v>
      </x:c>
      <x:c t="n" s="0">
        <x:v>27.65089</x:v>
      </x:c>
      <x:c t="n" s="0">
        <x:v>26.26627</x:v>
      </x:c>
      <x:c t="n" s="0">
        <x:v>24.0862</x:v>
      </x:c>
      <x:c t="n" s="0">
        <x:v>22.50418</x:v>
      </x:c>
      <x:c t="n" s="0">
        <x:v>21.57494</x:v>
      </x:c>
      <x:c t="n" s="0">
        <x:v>19.76824</x:v>
      </x:c>
      <x:c t="n" s="0">
        <x:v>28.26868</x:v>
      </x:c>
      <x:c t="n" s="0">
        <x:v>47.60272</x:v>
      </x:c>
      <x:c t="n" s="0">
        <x:v>12.76091</x:v>
      </x:c>
      <x:c t="n" s="0">
        <x:v>6.105234</x:v>
      </x:c>
      <x:c t="n" s="0">
        <x:v>10.4639</x:v>
      </x:c>
      <x:c t="n" s="0">
        <x:v>6.491756</x:v>
      </x:c>
      <x:c t="n" s="0">
        <x:v>4.103038</x:v>
      </x:c>
      <x:c t="n" s="0">
        <x:v>9.697216</x:v>
      </x:c>
      <x:c t="n" s="0">
        <x:v>4.151844</x:v>
      </x:c>
      <x:c t="n" s="0">
        <x:v>-29.31901</x:v>
      </x:c>
      <x:c t="n" s="0">
        <x:v>-24.71052</x:v>
      </x:c>
      <x:c t="n" s="0">
        <x:v>-15.39131</x:v>
      </x:c>
      <x:c t="n" s="0">
        <x:v>-5.849666</x:v>
      </x:c>
      <x:c t="n" s="0">
        <x:v>-10.44791</x:v>
      </x:c>
      <x:c t="n" s="0">
        <x:v>-25.18805</x:v>
      </x:c>
      <x:c t="n" s="0">
        <x:v>3.859067</x:v>
      </x:c>
      <x:c t="n" s="0">
        <x:v>6.086149</x:v>
      </x:c>
      <x:c t="n" s="0">
        <x:v>11.36737</x:v>
      </x:c>
      <x:c t="n" s="0">
        <x:v>9.299375</x:v>
      </x:c>
      <x:c t="n" s="0">
        <x:v>25.68217</x:v>
      </x:c>
      <x:c t="n" s="0">
        <x:v>21.85791</x:v>
      </x:c>
      <x:c t="n" s="0">
        <x:v>22.42885</x:v>
      </x:c>
      <x:c t="n" s="0">
        <x:v>21.89128</x:v>
      </x:c>
      <x:c t="n" s="0">
        <x:v>18.67202</x:v>
      </x:c>
      <x:c t="n" s="0">
        <x:v>14.69481</x:v>
      </x:c>
      <x:c t="n" s="0">
        <x:v>19.39884</x:v>
      </x:c>
      <x:c t="n" s="0">
        <x:v>28.0138</x:v>
      </x:c>
      <x:c t="n" s="0">
        <x:v>27.16055</x:v>
      </x:c>
      <x:c t="n" s="0">
        <x:v>26.13054</x:v>
      </x:c>
      <x:c t="n" s="0">
        <x:v>30.72691</x:v>
      </x:c>
      <x:c t="n" s="0">
        <x:v>26.89043</x:v>
      </x:c>
      <x:c t="n" s="0">
        <x:v>27.16724</x:v>
      </x:c>
      <x:c t="n" s="0">
        <x:v>22.97752</x:v>
      </x:c>
      <x:c t="n" s="0">
        <x:v>25.46931</x:v>
      </x:c>
      <x:c t="n" s="0">
        <x:v>22.47859</x:v>
      </x:c>
      <x:c t="n" s="0">
        <x:v>21.09159</x:v>
      </x:c>
      <x:c t="n" s="0">
        <x:v>32.3494</x:v>
      </x:c>
      <x:c t="n" s="0">
        <x:v>33.01299</x:v>
      </x:c>
      <x:c t="n" s="0">
        <x:v>14.04457</x:v>
      </x:c>
      <x:c t="n" s="0">
        <x:v>5.753324</x:v>
      </x:c>
      <x:c t="n" s="0">
        <x:v>7.088001</x:v>
      </x:c>
      <x:c t="n" s="0">
        <x:v>6.737199</x:v>
      </x:c>
      <x:c t="n" s="0">
        <x:v>4.034279</x:v>
      </x:c>
      <x:c t="n" s="0">
        <x:v>9.649546</x:v>
      </x:c>
      <x:c t="n" s="0">
        <x:v>4.734962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43948.5591782407</x:v>
      </x:c>
      <x:c t="n" s="7">
        <x:v>43948.5591782407</x:v>
      </x:c>
      <x:c t="n" s="0">
        <x:v>39.04006</x:v>
      </x:c>
      <x:c t="n" s="0">
        <x:v>54.20069</x:v>
      </x:c>
      <x:c t="n" s="0">
        <x:v>69.76408</x:v>
      </x:c>
      <x:c t="n" s="0">
        <x:v>72.34921</x:v>
      </x:c>
      <x:c t="n" s="0">
        <x:v>-27.0313</x:v>
      </x:c>
      <x:c t="n" s="0">
        <x:v>-24.12335</x:v>
      </x:c>
      <x:c t="n" s="0">
        <x:v>-14.3521</x:v>
      </x:c>
      <x:c t="n" s="0">
        <x:v>-5.185627</x:v>
      </x:c>
      <x:c t="n" s="0">
        <x:v>-9.862228</x:v>
      </x:c>
      <x:c t="n" s="0">
        <x:v>-6.378037</x:v>
      </x:c>
      <x:c t="n" s="0">
        <x:v>7.74967</x:v>
      </x:c>
      <x:c t="n" s="0">
        <x:v>3.712755</x:v>
      </x:c>
      <x:c t="n" s="0">
        <x:v>9.887237</x:v>
      </x:c>
      <x:c t="n" s="0">
        <x:v>10.92906</x:v>
      </x:c>
      <x:c t="n" s="0">
        <x:v>24.41219</x:v>
      </x:c>
      <x:c t="n" s="0">
        <x:v>18.77587</x:v>
      </x:c>
      <x:c t="n" s="0">
        <x:v>25.30895</x:v>
      </x:c>
      <x:c t="n" s="0">
        <x:v>20.09734</x:v>
      </x:c>
      <x:c t="n" s="0">
        <x:v>20.36568</x:v>
      </x:c>
      <x:c t="n" s="0">
        <x:v>16.54488</x:v>
      </x:c>
      <x:c t="n" s="0">
        <x:v>20.92218</x:v>
      </x:c>
      <x:c t="n" s="0">
        <x:v>25.28159</x:v>
      </x:c>
      <x:c t="n" s="0">
        <x:v>28.34821</x:v>
      </x:c>
      <x:c t="n" s="0">
        <x:v>27.82346</x:v>
      </x:c>
      <x:c t="n" s="0">
        <x:v>29.29921</x:v>
      </x:c>
      <x:c t="n" s="0">
        <x:v>27.405</x:v>
      </x:c>
      <x:c t="n" s="0">
        <x:v>26.14697</x:v>
      </x:c>
      <x:c t="n" s="0">
        <x:v>23.991</x:v>
      </x:c>
      <x:c t="n" s="0">
        <x:v>22.69508</x:v>
      </x:c>
      <x:c t="n" s="0">
        <x:v>22.18136</x:v>
      </x:c>
      <x:c t="n" s="0">
        <x:v>19.61487</x:v>
      </x:c>
      <x:c t="n" s="0">
        <x:v>27.69415</x:v>
      </x:c>
      <x:c t="n" s="0">
        <x:v>46.92599</x:v>
      </x:c>
      <x:c t="n" s="0">
        <x:v>12.63778</x:v>
      </x:c>
      <x:c t="n" s="0">
        <x:v>6.184153</x:v>
      </x:c>
      <x:c t="n" s="0">
        <x:v>10.02654</x:v>
      </x:c>
      <x:c t="n" s="0">
        <x:v>6.54292</x:v>
      </x:c>
      <x:c t="n" s="0">
        <x:v>4.019428</x:v>
      </x:c>
      <x:c t="n" s="0">
        <x:v>9.725947</x:v>
      </x:c>
      <x:c t="n" s="0">
        <x:v>4.189697</x:v>
      </x:c>
      <x:c t="n" s="0">
        <x:v>-29.31901</x:v>
      </x:c>
      <x:c t="n" s="0">
        <x:v>-24.71052</x:v>
      </x:c>
      <x:c t="n" s="0">
        <x:v>-16.69306</x:v>
      </x:c>
      <x:c t="n" s="0">
        <x:v>-6.831565</x:v>
      </x:c>
      <x:c t="n" s="0">
        <x:v>-10.44791</x:v>
      </x:c>
      <x:c t="n" s="0">
        <x:v>-25.18805</x:v>
      </x:c>
      <x:c t="n" s="0">
        <x:v>3.859067</x:v>
      </x:c>
      <x:c t="n" s="0">
        <x:v>7.486547</x:v>
      </x:c>
      <x:c t="n" s="0">
        <x:v>15.14736</x:v>
      </x:c>
      <x:c t="n" s="0">
        <x:v>9.299375</x:v>
      </x:c>
      <x:c t="n" s="0">
        <x:v>25.68217</x:v>
      </x:c>
      <x:c t="n" s="0">
        <x:v>21.85791</x:v>
      </x:c>
      <x:c t="n" s="0">
        <x:v>16.42721</x:v>
      </x:c>
      <x:c t="n" s="0">
        <x:v>18.28914</x:v>
      </x:c>
      <x:c t="n" s="0">
        <x:v>17.12712</x:v>
      </x:c>
      <x:c t="n" s="0">
        <x:v>12.56445</x:v>
      </x:c>
      <x:c t="n" s="0">
        <x:v>17.99118</x:v>
      </x:c>
      <x:c t="n" s="0">
        <x:v>21.67829</x:v>
      </x:c>
      <x:c t="n" s="0">
        <x:v>29.41797</x:v>
      </x:c>
      <x:c t="n" s="0">
        <x:v>28.17796</x:v>
      </x:c>
      <x:c t="n" s="0">
        <x:v>32.07482</x:v>
      </x:c>
      <x:c t="n" s="0">
        <x:v>25.97225</x:v>
      </x:c>
      <x:c t="n" s="0">
        <x:v>26.57274</x:v>
      </x:c>
      <x:c t="n" s="0">
        <x:v>24.42198</x:v>
      </x:c>
      <x:c t="n" s="0">
        <x:v>22.14957</x:v>
      </x:c>
      <x:c t="n" s="0">
        <x:v>24.70528</x:v>
      </x:c>
      <x:c t="n" s="0">
        <x:v>19.55019</x:v>
      </x:c>
      <x:c t="n" s="0">
        <x:v>18.92108</x:v>
      </x:c>
      <x:c t="n" s="0">
        <x:v>25.30591</x:v>
      </x:c>
      <x:c t="n" s="0">
        <x:v>12.24929</x:v>
      </x:c>
      <x:c t="n" s="0">
        <x:v>6.784353</x:v>
      </x:c>
      <x:c t="n" s="0">
        <x:v>4.510218</x:v>
      </x:c>
      <x:c t="n" s="0">
        <x:v>7.223432</x:v>
      </x:c>
      <x:c t="n" s="0">
        <x:v>2.502252</x:v>
      </x:c>
      <x:c t="n" s="0">
        <x:v>9.798672</x:v>
      </x:c>
      <x:c t="n" s="0">
        <x:v>4.456846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43948.5591782407</x:v>
      </x:c>
      <x:c t="n" s="7">
        <x:v>43948.5591782407</x:v>
      </x:c>
      <x:c t="n" s="0">
        <x:v>43.36502</x:v>
      </x:c>
      <x:c t="n" s="0">
        <x:v>54.20069</x:v>
      </x:c>
      <x:c t="n" s="0">
        <x:v>71.03223</x:v>
      </x:c>
      <x:c t="n" s="0">
        <x:v>75.06987</x:v>
      </x:c>
      <x:c t="n" s="0">
        <x:v>-27.30053</x:v>
      </x:c>
      <x:c t="n" s="0">
        <x:v>-24.20476</x:v>
      </x:c>
      <x:c t="n" s="0">
        <x:v>-14.62469</x:v>
      </x:c>
      <x:c t="n" s="0">
        <x:v>-5.390367</x:v>
      </x:c>
      <x:c t="n" s="0">
        <x:v>-9.942975</x:v>
      </x:c>
      <x:c t="n" s="0">
        <x:v>-7.055127</x:v>
      </x:c>
      <x:c t="n" s="0">
        <x:v>7.357328</x:v>
      </x:c>
      <x:c t="n" s="0">
        <x:v>4.512122</x:v>
      </x:c>
      <x:c t="n" s="0">
        <x:v>11.3012</x:v>
      </x:c>
      <x:c t="n" s="0">
        <x:v>10.72604</x:v>
      </x:c>
      <x:c t="n" s="0">
        <x:v>24.44271</x:v>
      </x:c>
      <x:c t="n" s="0">
        <x:v>19.38601</x:v>
      </x:c>
      <x:c t="n" s="0">
        <x:v>25.02496</x:v>
      </x:c>
      <x:c t="n" s="0">
        <x:v>19.83789</x:v>
      </x:c>
      <x:c t="n" s="0">
        <x:v>20.4687</x:v>
      </x:c>
      <x:c t="n" s="0">
        <x:v>16.04172</x:v>
      </x:c>
      <x:c t="n" s="0">
        <x:v>20.76961</x:v>
      </x:c>
      <x:c t="n" s="0">
        <x:v>24.78503</x:v>
      </x:c>
      <x:c t="n" s="0">
        <x:v>28.29444</x:v>
      </x:c>
      <x:c t="n" s="0">
        <x:v>28.14366</x:v>
      </x:c>
      <x:c t="n" s="0">
        <x:v>30.19226</x:v>
      </x:c>
      <x:c t="n" s="0">
        <x:v>27.15755</x:v>
      </x:c>
      <x:c t="n" s="0">
        <x:v>26.06543</x:v>
      </x:c>
      <x:c t="n" s="0">
        <x:v>23.95469</x:v>
      </x:c>
      <x:c t="n" s="0">
        <x:v>22.69756</x:v>
      </x:c>
      <x:c t="n" s="0">
        <x:v>22.21094</x:v>
      </x:c>
      <x:c t="n" s="0">
        <x:v>19.76913</x:v>
      </x:c>
      <x:c t="n" s="0">
        <x:v>27.19586</x:v>
      </x:c>
      <x:c t="n" s="0">
        <x:v>46.2425</x:v>
      </x:c>
      <x:c t="n" s="0">
        <x:v>13.36244</x:v>
      </x:c>
      <x:c t="n" s="0">
        <x:v>25.71136</x:v>
      </x:c>
      <x:c t="n" s="0">
        <x:v>9.596251</x:v>
      </x:c>
      <x:c t="n" s="0">
        <x:v>6.595895</x:v>
      </x:c>
      <x:c t="n" s="0">
        <x:v>3.791149</x:v>
      </x:c>
      <x:c t="n" s="0">
        <x:v>9.732877</x:v>
      </x:c>
      <x:c t="n" s="0">
        <x:v>4.219592</x:v>
      </x:c>
      <x:c t="n" s="0">
        <x:v>-29.6769</x:v>
      </x:c>
      <x:c t="n" s="0">
        <x:v>-23.34356</x:v>
      </x:c>
      <x:c t="n" s="0">
        <x:v>-16.69306</x:v>
      </x:c>
      <x:c t="n" s="0">
        <x:v>-6.831565</x:v>
      </x:c>
      <x:c t="n" s="0">
        <x:v>-8.544621</x:v>
      </x:c>
      <x:c t="n" s="0">
        <x:v>-25.18805</x:v>
      </x:c>
      <x:c t="n" s="0">
        <x:v>3.859067</x:v>
      </x:c>
      <x:c t="n" s="0">
        <x:v>6.544591</x:v>
      </x:c>
      <x:c t="n" s="0">
        <x:v>15.49376</x:v>
      </x:c>
      <x:c t="n" s="0">
        <x:v>8.116249</x:v>
      </x:c>
      <x:c t="n" s="0">
        <x:v>23.3582</x:v>
      </x:c>
      <x:c t="n" s="0">
        <x:v>20.92509</x:v>
      </x:c>
      <x:c t="n" s="0">
        <x:v>27.77015</x:v>
      </x:c>
      <x:c t="n" s="0">
        <x:v>16.60553</x:v>
      </x:c>
      <x:c t="n" s="0">
        <x:v>21.47627</x:v>
      </x:c>
      <x:c t="n" s="0">
        <x:v>8.251045</x:v>
      </x:c>
      <x:c t="n" s="0">
        <x:v>21.62738</x:v>
      </x:c>
      <x:c t="n" s="0">
        <x:v>18.32946</x:v>
      </x:c>
      <x:c t="n" s="0">
        <x:v>25.7088</x:v>
      </x:c>
      <x:c t="n" s="0">
        <x:v>27.89182</x:v>
      </x:c>
      <x:c t="n" s="0">
        <x:v>33.22773</x:v>
      </x:c>
      <x:c t="n" s="0">
        <x:v>27.78176</x:v>
      </x:c>
      <x:c t="n" s="0">
        <x:v>24.68119</x:v>
      </x:c>
      <x:c t="n" s="0">
        <x:v>22.72321</x:v>
      </x:c>
      <x:c t="n" s="0">
        <x:v>21.05445</x:v>
      </x:c>
      <x:c t="n" s="0">
        <x:v>22.03097</x:v>
      </x:c>
      <x:c t="n" s="0">
        <x:v>21.30104</x:v>
      </x:c>
      <x:c t="n" s="0">
        <x:v>21.47002</x:v>
      </x:c>
      <x:c t="n" s="0">
        <x:v>28.47599</x:v>
      </x:c>
      <x:c t="n" s="0">
        <x:v>39.82338</x:v>
      </x:c>
      <x:c t="n" s="0">
        <x:v>34.29502</x:v>
      </x:c>
      <x:c t="n" s="0">
        <x:v>6.918318</x:v>
      </x:c>
      <x:c t="n" s="0">
        <x:v>5.993703</x:v>
      </x:c>
      <x:c t="n" s="0">
        <x:v>3.329015</x:v>
      </x:c>
      <x:c t="n" s="0">
        <x:v>9.206485</x:v>
      </x:c>
      <x:c t="n" s="0">
        <x:v>4.154621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43948.5591782407</x:v>
      </x:c>
      <x:c t="n" s="7">
        <x:v>43948.5591782407</x:v>
      </x:c>
      <x:c t="n" s="0">
        <x:v>39.1556</x:v>
      </x:c>
      <x:c t="n" s="0">
        <x:v>54.20069</x:v>
      </x:c>
      <x:c t="n" s="0">
        <x:v>75.78854</x:v>
      </x:c>
      <x:c t="n" s="0">
        <x:v>76.94572</x:v>
      </x:c>
      <x:c t="n" s="0">
        <x:v>-27.66919</x:v>
      </x:c>
      <x:c t="n" s="0">
        <x:v>-23.74357</x:v>
      </x:c>
      <x:c t="n" s="0">
        <x:v>-14.87186</x:v>
      </x:c>
      <x:c t="n" s="0">
        <x:v>-5.573202</x:v>
      </x:c>
      <x:c t="n" s="0">
        <x:v>-9.244193</x:v>
      </x:c>
      <x:c t="n" s="0">
        <x:v>-7.730832</x:v>
      </x:c>
      <x:c t="n" s="0">
        <x:v>6.967735</x:v>
      </x:c>
      <x:c t="n" s="0">
        <x:v>4.481702</x:v>
      </x:c>
      <x:c t="n" s="0">
        <x:v>12.22603</x:v>
      </x:c>
      <x:c t="n" s="0">
        <x:v>10.2311</x:v>
      </x:c>
      <x:c t="n" s="0">
        <x:v>24.17823</x:v>
      </x:c>
      <x:c t="n" s="0">
        <x:v>19.29383</x:v>
      </x:c>
      <x:c t="n" s="0">
        <x:v>26.43378</x:v>
      </x:c>
      <x:c t="n" s="0">
        <x:v>19.3344</x:v>
      </x:c>
      <x:c t="n" s="0">
        <x:v>20.79043</x:v>
      </x:c>
      <x:c t="n" s="0">
        <x:v>15.82904</x:v>
      </x:c>
      <x:c t="n" s="0">
        <x:v>21.83769</x:v>
      </x:c>
      <x:c t="n" s="0">
        <x:v>24.41124</x:v>
      </x:c>
      <x:c t="n" s="0">
        <x:v>27.86845</x:v>
      </x:c>
      <x:c t="n" s="0">
        <x:v>28.0247</x:v>
      </x:c>
      <x:c t="n" s="0">
        <x:v>30.52081</x:v>
      </x:c>
      <x:c t="n" s="0">
        <x:v>27.31982</x:v>
      </x:c>
      <x:c t="n" s="0">
        <x:v>26.25036</x:v>
      </x:c>
      <x:c t="n" s="0">
        <x:v>23.7001</x:v>
      </x:c>
      <x:c t="n" s="0">
        <x:v>22.7912</x:v>
      </x:c>
      <x:c t="n" s="0">
        <x:v>22.15372</x:v>
      </x:c>
      <x:c t="n" s="0">
        <x:v>20.00545</x:v>
      </x:c>
      <x:c t="n" s="0">
        <x:v>26.55663</x:v>
      </x:c>
      <x:c t="n" s="0">
        <x:v>45.56995</x:v>
      </x:c>
      <x:c t="n" s="0">
        <x:v>31.38673</x:v>
      </x:c>
      <x:c t="n" s="0">
        <x:v>25.63041</x:v>
      </x:c>
      <x:c t="n" s="0">
        <x:v>9.351143</x:v>
      </x:c>
      <x:c t="n" s="0">
        <x:v>6.358133</x:v>
      </x:c>
      <x:c t="n" s="0">
        <x:v>3.897973</x:v>
      </x:c>
      <x:c t="n" s="0">
        <x:v>9.47362</x:v>
      </x:c>
      <x:c t="n" s="0">
        <x:v>4.225863</x:v>
      </x:c>
      <x:c t="n" s="0">
        <x:v>-30.06697</x:v>
      </x:c>
      <x:c t="n" s="0">
        <x:v>-21.72973</x:v>
      </x:c>
      <x:c t="n" s="0">
        <x:v>-16.69306</x:v>
      </x:c>
      <x:c t="n" s="0">
        <x:v>-6.831565</x:v>
      </x:c>
      <x:c t="n" s="0">
        <x:v>-6.526852</x:v>
      </x:c>
      <x:c t="n" s="0">
        <x:v>-25.18805</x:v>
      </x:c>
      <x:c t="n" s="0">
        <x:v>2.373759</x:v>
      </x:c>
      <x:c t="n" s="0">
        <x:v>4.299338</x:v>
      </x:c>
      <x:c t="n" s="0">
        <x:v>15.49376</x:v>
      </x:c>
      <x:c t="n" s="0">
        <x:v>4.91137</x:v>
      </x:c>
      <x:c t="n" s="0">
        <x:v>22.18981</x:v>
      </x:c>
      <x:c t="n" s="0">
        <x:v>18.7114</x:v>
      </x:c>
      <x:c t="n" s="0">
        <x:v>30.61806</x:v>
      </x:c>
      <x:c t="n" s="0">
        <x:v>13.8192</x:v>
      </x:c>
      <x:c t="n" s="0">
        <x:v>22.94172</x:v>
      </x:c>
      <x:c t="n" s="0">
        <x:v>17.71524</x:v>
      </x:c>
      <x:c t="n" s="0">
        <x:v>25.44167</x:v>
      </x:c>
      <x:c t="n" s="0">
        <x:v>20.70757</x:v>
      </x:c>
      <x:c t="n" s="0">
        <x:v>24.95145</x:v>
      </x:c>
      <x:c t="n" s="0">
        <x:v>28.50112</x:v>
      </x:c>
      <x:c t="n" s="0">
        <x:v>32.96102</x:v>
      </x:c>
      <x:c t="n" s="0">
        <x:v>29.43107</x:v>
      </x:c>
      <x:c t="n" s="0">
        <x:v>29.77829</x:v>
      </x:c>
      <x:c t="n" s="0">
        <x:v>21.05059</x:v>
      </x:c>
      <x:c t="n" s="0">
        <x:v>24.90403</x:v>
      </x:c>
      <x:c t="n" s="0">
        <x:v>21.62039</x:v>
      </x:c>
      <x:c t="n" s="0">
        <x:v>20.41191</x:v>
      </x:c>
      <x:c t="n" s="0">
        <x:v>19.33428</x:v>
      </x:c>
      <x:c t="n" s="0">
        <x:v>21.89853</x:v>
      </x:c>
      <x:c t="n" s="0">
        <x:v>24.35112</x:v>
      </x:c>
      <x:c t="n" s="0">
        <x:v>16.49257</x:v>
      </x:c>
      <x:c t="n" s="0">
        <x:v>6.929138</x:v>
      </x:c>
      <x:c t="n" s="0">
        <x:v>6.728783</x:v>
      </x:c>
      <x:c t="n" s="0">
        <x:v>4.362889</x:v>
      </x:c>
      <x:c t="n" s="0">
        <x:v>8.053638</x:v>
      </x:c>
      <x:c t="n" s="0">
        <x:v>3.833384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43948.5591782407</x:v>
      </x:c>
      <x:c t="n" s="7">
        <x:v>43948.5591782407</x:v>
      </x:c>
      <x:c t="n" s="0">
        <x:v>45.9463</x:v>
      </x:c>
      <x:c t="n" s="0">
        <x:v>54.20069</x:v>
      </x:c>
      <x:c t="n" s="0">
        <x:v>73.8571</x:v>
      </x:c>
      <x:c t="n" s="0">
        <x:v>77.12042</x:v>
      </x:c>
      <x:c t="n" s="0">
        <x:v>-28.01085</x:v>
      </x:c>
      <x:c t="n" s="0">
        <x:v>-23.38527</x:v>
      </x:c>
      <x:c t="n" s="0">
        <x:v>-15.09469</x:v>
      </x:c>
      <x:c t="n" s="0">
        <x:v>-5.735683</x:v>
      </x:c>
      <x:c t="n" s="0">
        <x:v>-8.725232</x:v>
      </x:c>
      <x:c t="n" s="0">
        <x:v>-7.404446</x:v>
      </x:c>
      <x:c t="n" s="0">
        <x:v>6.432462</x:v>
      </x:c>
      <x:c t="n" s="0">
        <x:v>4.455554</x:v>
      </x:c>
      <x:c t="n" s="0">
        <x:v>13.00456</x:v>
      </x:c>
      <x:c t="n" s="0">
        <x:v>9.758581</x:v>
      </x:c>
      <x:c t="n" s="0">
        <x:v>23.93886</x:v>
      </x:c>
      <x:c t="n" s="0">
        <x:v>19.21353</x:v>
      </x:c>
      <x:c t="n" s="0">
        <x:v>27.35604</x:v>
      </x:c>
      <x:c t="n" s="0">
        <x:v>18.91056</x:v>
      </x:c>
      <x:c t="n" s="0">
        <x:v>21.26883</x:v>
      </x:c>
      <x:c t="n" s="0">
        <x:v>16.50071</x:v>
      </x:c>
      <x:c t="n" s="0">
        <x:v>21.90277</x:v>
      </x:c>
      <x:c t="n" s="0">
        <x:v>23.85706</x:v>
      </x:c>
      <x:c t="n" s="0">
        <x:v>27.55796</x:v>
      </x:c>
      <x:c t="n" s="0">
        <x:v>28.44705</x:v>
      </x:c>
      <x:c t="n" s="0">
        <x:v>30.7247</x:v>
      </x:c>
      <x:c t="n" s="0">
        <x:v>28.35736</x:v>
      </x:c>
      <x:c t="n" s="0">
        <x:v>26.84819</x:v>
      </x:c>
      <x:c t="n" s="0">
        <x:v>23.40673</x:v>
      </x:c>
      <x:c t="n" s="0">
        <x:v>22.84161</x:v>
      </x:c>
      <x:c t="n" s="0">
        <x:v>22.18887</x:v>
      </x:c>
      <x:c t="n" s="0">
        <x:v>19.87338</x:v>
      </x:c>
      <x:c t="n" s="0">
        <x:v>28.24423</x:v>
      </x:c>
      <x:c t="n" s="0">
        <x:v>44.88557</x:v>
      </x:c>
      <x:c t="n" s="0">
        <x:v>30.74083</x:v>
      </x:c>
      <x:c t="n" s="0">
        <x:v>24.9716</x:v>
      </x:c>
      <x:c t="n" s="0">
        <x:v>8.942773</x:v>
      </x:c>
      <x:c t="n" s="0">
        <x:v>6.850498</x:v>
      </x:c>
      <x:c t="n" s="0">
        <x:v>3.728407</x:v>
      </x:c>
      <x:c t="n" s="0">
        <x:v>9.455117</x:v>
      </x:c>
      <x:c t="n" s="0">
        <x:v>4.215345</x:v>
      </x:c>
      <x:c t="n" s="0">
        <x:v>-30.06697</x:v>
      </x:c>
      <x:c t="n" s="0">
        <x:v>-21.72973</x:v>
      </x:c>
      <x:c t="n" s="0">
        <x:v>-16.69306</x:v>
      </x:c>
      <x:c t="n" s="0">
        <x:v>-6.831565</x:v>
      </x:c>
      <x:c t="n" s="0">
        <x:v>-6.526852</x:v>
      </x:c>
      <x:c t="n" s="0">
        <x:v>-3.091016</x:v>
      </x:c>
      <x:c t="n" s="0">
        <x:v>0.09868295</x:v>
      </x:c>
      <x:c t="n" s="0">
        <x:v>4.299338</x:v>
      </x:c>
      <x:c t="n" s="0">
        <x:v>16.28593</x:v>
      </x:c>
      <x:c t="n" s="0">
        <x:v>4.91137</x:v>
      </x:c>
      <x:c t="n" s="0">
        <x:v>22.18981</x:v>
      </x:c>
      <x:c t="n" s="0">
        <x:v>18.7114</x:v>
      </x:c>
      <x:c t="n" s="0">
        <x:v>30.47885</x:v>
      </x:c>
      <x:c t="n" s="0">
        <x:v>15.74379</x:v>
      </x:c>
      <x:c t="n" s="0">
        <x:v>21.68026</x:v>
      </x:c>
      <x:c t="n" s="0">
        <x:v>17.3072</x:v>
      </x:c>
      <x:c t="n" s="0">
        <x:v>23.18911</x:v>
      </x:c>
      <x:c t="n" s="0">
        <x:v>19.19259</x:v>
      </x:c>
      <x:c t="n" s="0">
        <x:v>24.97378</x:v>
      </x:c>
      <x:c t="n" s="0">
        <x:v>29.56328</x:v>
      </x:c>
      <x:c t="n" s="0">
        <x:v>31.77818</x:v>
      </x:c>
      <x:c t="n" s="0">
        <x:v>31.19695</x:v>
      </x:c>
      <x:c t="n" s="0">
        <x:v>25.80029</x:v>
      </x:c>
      <x:c t="n" s="0">
        <x:v>20.39482</x:v>
      </x:c>
      <x:c t="n" s="0">
        <x:v>22.076</x:v>
      </x:c>
      <x:c t="n" s="0">
        <x:v>21.07607</x:v>
      </x:c>
      <x:c t="n" s="0">
        <x:v>17.34214</x:v>
      </x:c>
      <x:c t="n" s="0">
        <x:v>38.03253</x:v>
      </x:c>
      <x:c t="n" s="0">
        <x:v>15.42343</x:v>
      </x:c>
      <x:c t="n" s="0">
        <x:v>15.35555</x:v>
      </x:c>
      <x:c t="n" s="0">
        <x:v>9.398101</x:v>
      </x:c>
      <x:c t="n" s="0">
        <x:v>4.65767</x:v>
      </x:c>
      <x:c t="n" s="0">
        <x:v>8.083401</x:v>
      </x:c>
      <x:c t="n" s="0">
        <x:v>1.77925</x:v>
      </x:c>
      <x:c t="n" s="0">
        <x:v>10.58771</x:v>
      </x:c>
      <x:c t="n" s="0">
        <x:v>5.017161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43948.5591782407</x:v>
      </x:c>
      <x:c t="n" s="7">
        <x:v>43948.5591782407</x:v>
      </x:c>
      <x:c t="n" s="0">
        <x:v>49.849</x:v>
      </x:c>
      <x:c t="n" s="0">
        <x:v>54.20069</x:v>
      </x:c>
      <x:c t="n" s="0">
        <x:v>67.76766</x:v>
      </x:c>
      <x:c t="n" s="0">
        <x:v>72.91743</x:v>
      </x:c>
      <x:c t="n" s="0">
        <x:v>-28.32545</x:v>
      </x:c>
      <x:c t="n" s="0">
        <x:v>-23.10099</x:v>
      </x:c>
      <x:c t="n" s="0">
        <x:v>-15.29447</x:v>
      </x:c>
      <x:c t="n" s="0">
        <x:v>-5.879426</x:v>
      </x:c>
      <x:c t="n" s="0">
        <x:v>-8.326375</x:v>
      </x:c>
      <x:c t="n" s="0">
        <x:v>-6.009347</x:v>
      </x:c>
      <x:c t="n" s="0">
        <x:v>5.916488</x:v>
      </x:c>
      <x:c t="n" s="0">
        <x:v>4.433097</x:v>
      </x:c>
      <x:c t="n" s="0">
        <x:v>13.73092</x:v>
      </x:c>
      <x:c t="n" s="0">
        <x:v>9.309869</x:v>
      </x:c>
      <x:c t="n" s="0">
        <x:v>23.72344</x:v>
      </x:c>
      <x:c t="n" s="0">
        <x:v>19.19615</x:v>
      </x:c>
      <x:c t="n" s="0">
        <x:v>27.78456</x:v>
      </x:c>
      <x:c t="n" s="0">
        <x:v>18.60859</x:v>
      </x:c>
      <x:c t="n" s="0">
        <x:v>20.76378</x:v>
      </x:c>
      <x:c t="n" s="0">
        <x:v>16.05938</x:v>
      </x:c>
      <x:c t="n" s="0">
        <x:v>22.48688</x:v>
      </x:c>
      <x:c t="n" s="0">
        <x:v>23.89842</x:v>
      </x:c>
      <x:c t="n" s="0">
        <x:v>27.563</x:v>
      </x:c>
      <x:c t="n" s="0">
        <x:v>28.55766</x:v>
      </x:c>
      <x:c t="n" s="0">
        <x:v>31.34254</x:v>
      </x:c>
      <x:c t="n" s="0">
        <x:v>28.22373</x:v>
      </x:c>
      <x:c t="n" s="0">
        <x:v>26.54708</x:v>
      </x:c>
      <x:c t="n" s="0">
        <x:v>23.75287</x:v>
      </x:c>
      <x:c t="n" s="0">
        <x:v>22.66001</x:v>
      </x:c>
      <x:c t="n" s="0">
        <x:v>22.13479</x:v>
      </x:c>
      <x:c t="n" s="0">
        <x:v>19.69557</x:v>
      </x:c>
      <x:c t="n" s="0">
        <x:v>38.02289</x:v>
      </x:c>
      <x:c t="n" s="0">
        <x:v>44.21289</x:v>
      </x:c>
      <x:c t="n" s="0">
        <x:v>30.07363</x:v>
      </x:c>
      <x:c t="n" s="0">
        <x:v>24.29593</x:v>
      </x:c>
      <x:c t="n" s="0">
        <x:v>8.547428</x:v>
      </x:c>
      <x:c t="n" s="0">
        <x:v>6.829487</x:v>
      </x:c>
      <x:c t="n" s="0">
        <x:v>3.752954</x:v>
      </x:c>
      <x:c t="n" s="0">
        <x:v>9.683657</x:v>
      </x:c>
      <x:c t="n" s="0">
        <x:v>4.221741</x:v>
      </x:c>
      <x:c t="n" s="0">
        <x:v>-30.06697</x:v>
      </x:c>
      <x:c t="n" s="0">
        <x:v>-21.72973</x:v>
      </x:c>
      <x:c t="n" s="0">
        <x:v>-16.69306</x:v>
      </x:c>
      <x:c t="n" s="0">
        <x:v>-6.831565</x:v>
      </x:c>
      <x:c t="n" s="0">
        <x:v>-6.526852</x:v>
      </x:c>
      <x:c t="n" s="0">
        <x:v>-1.847276</x:v>
      </x:c>
      <x:c t="n" s="0">
        <x:v>0.09868295</x:v>
      </x:c>
      <x:c t="n" s="0">
        <x:v>4.93976</x:v>
      </x:c>
      <x:c t="n" s="0">
        <x:v>16.52084</x:v>
      </x:c>
      <x:c t="n" s="0">
        <x:v>4.441338</x:v>
      </x:c>
      <x:c t="n" s="0">
        <x:v>22.85846</x:v>
      </x:c>
      <x:c t="n" s="0">
        <x:v>19.56302</x:v>
      </x:c>
      <x:c t="n" s="0">
        <x:v>29.35496</x:v>
      </x:c>
      <x:c t="n" s="0">
        <x:v>16.23337</x:v>
      </x:c>
      <x:c t="n" s="0">
        <x:v>15.21215</x:v>
      </x:c>
      <x:c t="n" s="0">
        <x:v>17.74741</x:v>
      </x:c>
      <x:c t="n" s="0">
        <x:v>23.89709</x:v>
      </x:c>
      <x:c t="n" s="0">
        <x:v>24.75749</x:v>
      </x:c>
      <x:c t="n" s="0">
        <x:v>27.30878</x:v>
      </x:c>
      <x:c t="n" s="0">
        <x:v>30.41652</x:v>
      </x:c>
      <x:c t="n" s="0">
        <x:v>32.83445</x:v>
      </x:c>
      <x:c t="n" s="0">
        <x:v>24.63393</x:v>
      </x:c>
      <x:c t="n" s="0">
        <x:v>27.19678</x:v>
      </x:c>
      <x:c t="n" s="0">
        <x:v>25.45672</x:v>
      </x:c>
      <x:c t="n" s="0">
        <x:v>20.45488</x:v>
      </x:c>
      <x:c t="n" s="0">
        <x:v>21.80593</x:v>
      </x:c>
      <x:c t="n" s="0">
        <x:v>18.30949</x:v>
      </x:c>
      <x:c t="n" s="0">
        <x:v>47.38687</x:v>
      </x:c>
      <x:c t="n" s="0">
        <x:v>43.8241</x:v>
      </x:c>
      <x:c t="n" s="0">
        <x:v>13.50724</x:v>
      </x:c>
      <x:c t="n" s="0">
        <x:v>6.417017</x:v>
      </x:c>
      <x:c t="n" s="0">
        <x:v>6.640594</x:v>
      </x:c>
      <x:c t="n" s="0">
        <x:v>6.409102</x:v>
      </x:c>
      <x:c t="n" s="0">
        <x:v>3.861238</x:v>
      </x:c>
      <x:c t="n" s="0">
        <x:v>10.09664</x:v>
      </x:c>
      <x:c t="n" s="0">
        <x:v>3.338323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43948.5591782407</x:v>
      </x:c>
      <x:c t="n" s="7">
        <x:v>43948.5591782407</x:v>
      </x:c>
      <x:c t="n" s="0">
        <x:v>38.77458</x:v>
      </x:c>
      <x:c t="n" s="0">
        <x:v>54.20069</x:v>
      </x:c>
      <x:c t="n" s="0">
        <x:v>69.22071</x:v>
      </x:c>
      <x:c t="n" s="0">
        <x:v>73.27135</x:v>
      </x:c>
      <x:c t="n" s="0">
        <x:v>-28.61369</x:v>
      </x:c>
      <x:c t="n" s="0">
        <x:v>-22.8721</x:v>
      </x:c>
      <x:c t="n" s="0">
        <x:v>-15.47269</x:v>
      </x:c>
      <x:c t="n" s="0">
        <x:v>-6.00607</x:v>
      </x:c>
      <x:c t="n" s="0">
        <x:v>-8.012529</x:v>
      </x:c>
      <x:c t="n" s="0">
        <x:v>-5.093944</x:v>
      </x:c>
      <x:c t="n" s="0">
        <x:v>5.421414</x:v>
      </x:c>
      <x:c t="n" s="0">
        <x:v>4.747386</x:v>
      </x:c>
      <x:c t="n" s="0">
        <x:v>14.26759</x:v>
      </x:c>
      <x:c t="n" s="0">
        <x:v>8.793137</x:v>
      </x:c>
      <x:c t="n" s="0">
        <x:v>23.79617</x:v>
      </x:c>
      <x:c t="n" s="0">
        <x:v>19.32383</x:v>
      </x:c>
      <x:c t="n" s="0">
        <x:v>28.05231</x:v>
      </x:c>
      <x:c t="n" s="0">
        <x:v>18.90669</x:v>
      </x:c>
      <x:c t="n" s="0">
        <x:v>20.17895</x:v>
      </x:c>
      <x:c t="n" s="0">
        <x:v>17.32123</x:v>
      </x:c>
      <x:c t="n" s="0">
        <x:v>22.4539</x:v>
      </x:c>
      <x:c t="n" s="0">
        <x:v>24.29707</x:v>
      </x:c>
      <x:c t="n" s="0">
        <x:v>27.12212</x:v>
      </x:c>
      <x:c t="n" s="0">
        <x:v>28.70506</x:v>
      </x:c>
      <x:c t="n" s="0">
        <x:v>31.16161</x:v>
      </x:c>
      <x:c t="n" s="0">
        <x:v>27.9395</x:v>
      </x:c>
      <x:c t="n" s="0">
        <x:v>26.43068</x:v>
      </x:c>
      <x:c t="n" s="0">
        <x:v>23.39264</x:v>
      </x:c>
      <x:c t="n" s="0">
        <x:v>22.51804</x:v>
      </x:c>
      <x:c t="n" s="0">
        <x:v>22.16755</x:v>
      </x:c>
      <x:c t="n" s="0">
        <x:v>19.52439</x:v>
      </x:c>
      <x:c t="n" s="0">
        <x:v>40.17509</x:v>
      </x:c>
      <x:c t="n" s="0">
        <x:v>44.73136</x:v>
      </x:c>
      <x:c t="n" s="0">
        <x:v>29.43794</x:v>
      </x:c>
      <x:c t="n" s="0">
        <x:v>23.66434</x:v>
      </x:c>
      <x:c t="n" s="0">
        <x:v>8.424512</x:v>
      </x:c>
      <x:c t="n" s="0">
        <x:v>7.221362</x:v>
      </x:c>
      <x:c t="n" s="0">
        <x:v>3.670091</x:v>
      </x:c>
      <x:c t="n" s="0">
        <x:v>9.600381</x:v>
      </x:c>
      <x:c t="n" s="0">
        <x:v>4.245217</x:v>
      </x:c>
      <x:c t="n" s="0">
        <x:v>-30.06697</x:v>
      </x:c>
      <x:c t="n" s="0">
        <x:v>-18.69446</x:v>
      </x:c>
      <x:c t="n" s="0">
        <x:v>-16.69693</x:v>
      </x:c>
      <x:c t="n" s="0">
        <x:v>-8.298284</x:v>
      </x:c>
      <x:c t="n" s="0">
        <x:v>-6.526852</x:v>
      </x:c>
      <x:c t="n" s="0">
        <x:v>-1.847276</x:v>
      </x:c>
      <x:c t="n" s="0">
        <x:v>0.09868295</x:v>
      </x:c>
      <x:c t="n" s="0">
        <x:v>6.436002</x:v>
      </x:c>
      <x:c t="n" s="0">
        <x:v>15.87367</x:v>
      </x:c>
      <x:c t="n" s="0">
        <x:v>2.617599</x:v>
      </x:c>
      <x:c t="n" s="0">
        <x:v>24.40601</x:v>
      </x:c>
      <x:c t="n" s="0">
        <x:v>20.00385</x:v>
      </x:c>
      <x:c t="n" s="0">
        <x:v>29.35496</x:v>
      </x:c>
      <x:c t="n" s="0">
        <x:v>21.59723</x:v>
      </x:c>
      <x:c t="n" s="0">
        <x:v>6.799212</x:v>
      </x:c>
      <x:c t="n" s="0">
        <x:v>20.23292</x:v>
      </x:c>
      <x:c t="n" s="0">
        <x:v>22.53286</x:v>
      </x:c>
      <x:c t="n" s="0">
        <x:v>29.88609</x:v>
      </x:c>
      <x:c t="n" s="0">
        <x:v>20.59932</x:v>
      </x:c>
      <x:c t="n" s="0">
        <x:v>30.41644</x:v>
      </x:c>
      <x:c t="n" s="0">
        <x:v>29.99559</x:v>
      </x:c>
      <x:c t="n" s="0">
        <x:v>25.31932</x:v>
      </x:c>
      <x:c t="n" s="0">
        <x:v>23.16162</x:v>
      </x:c>
      <x:c t="n" s="0">
        <x:v>21.74669</x:v>
      </x:c>
      <x:c t="n" s="0">
        <x:v>21.61398</x:v>
      </x:c>
      <x:c t="n" s="0">
        <x:v>22.90349</x:v>
      </x:c>
      <x:c t="n" s="0">
        <x:v>18.16509</x:v>
      </x:c>
      <x:c t="n" s="0">
        <x:v>41.53334</x:v>
      </x:c>
      <x:c t="n" s="0">
        <x:v>44.27809</x:v>
      </x:c>
      <x:c t="n" s="0">
        <x:v>18.68853</x:v>
      </x:c>
      <x:c t="n" s="0">
        <x:v>14.07697</x:v>
      </x:c>
      <x:c t="n" s="0">
        <x:v>6.710573</x:v>
      </x:c>
      <x:c t="n" s="0">
        <x:v>9.617468</x:v>
      </x:c>
      <x:c t="n" s="0">
        <x:v>4.584866</x:v>
      </x:c>
      <x:c t="n" s="0">
        <x:v>8.935818</x:v>
      </x:c>
      <x:c t="n" s="0">
        <x:v>4.386233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43948.5591782407</x:v>
      </x:c>
      <x:c t="n" s="7">
        <x:v>43948.5591782407</x:v>
      </x:c>
      <x:c t="n" s="0">
        <x:v>37.55614</x:v>
      </x:c>
      <x:c t="n" s="0">
        <x:v>54.20069</x:v>
      </x:c>
      <x:c t="n" s="0">
        <x:v>73.32406</x:v>
      </x:c>
      <x:c t="n" s="0">
        <x:v>75.49739</x:v>
      </x:c>
      <x:c t="n" s="0">
        <x:v>-28.87565</x:v>
      </x:c>
      <x:c t="n" s="0">
        <x:v>-20.9518</x:v>
      </x:c>
      <x:c t="n" s="0">
        <x:v>-15.63209</x:v>
      </x:c>
      <x:c t="n" s="0">
        <x:v>-6.549046</x:v>
      </x:c>
      <x:c t="n" s="0">
        <x:v>-7.761358</x:v>
      </x:c>
      <x:c t="n" s="0">
        <x:v>-4.440742</x:v>
      </x:c>
      <x:c t="n" s="0">
        <x:v>4.948755</x:v>
      </x:c>
      <x:c t="n" s="0">
        <x:v>5.038677</x:v>
      </x:c>
      <x:c t="n" s="0">
        <x:v>14.30534</x:v>
      </x:c>
      <x:c t="n" s="0">
        <x:v>8.283321</x:v>
      </x:c>
      <x:c t="n" s="0">
        <x:v>23.89071</x:v>
      </x:c>
      <x:c t="n" s="0">
        <x:v>19.42999</x:v>
      </x:c>
      <x:c t="n" s="0">
        <x:v>28.03472</x:v>
      </x:c>
      <x:c t="n" s="0">
        <x:v>19.41919</x:v>
      </x:c>
      <x:c t="n" s="0">
        <x:v>19.50351</x:v>
      </x:c>
      <x:c t="n" s="0">
        <x:v>17.08498</x:v>
      </x:c>
      <x:c t="n" s="0">
        <x:v>22.59093</x:v>
      </x:c>
      <x:c t="n" s="0">
        <x:v>25.99963</x:v>
      </x:c>
      <x:c t="n" s="0">
        <x:v>26.59656</x:v>
      </x:c>
      <x:c t="n" s="0">
        <x:v>29.4214</x:v>
      </x:c>
      <x:c t="n" s="0">
        <x:v>30.88445</x:v>
      </x:c>
      <x:c t="n" s="0">
        <x:v>27.63233</x:v>
      </x:c>
      <x:c t="n" s="0">
        <x:v>26.19633</x:v>
      </x:c>
      <x:c t="n" s="0">
        <x:v>23.38982</x:v>
      </x:c>
      <x:c t="n" s="0">
        <x:v>22.37167</x:v>
      </x:c>
      <x:c t="n" s="0">
        <x:v>21.98565</x:v>
      </x:c>
      <x:c t="n" s="0">
        <x:v>19.40383</x:v>
      </x:c>
      <x:c t="n" s="0">
        <x:v>39.51247</x:v>
      </x:c>
      <x:c t="n" s="0">
        <x:v>44.05302</x:v>
      </x:c>
      <x:c t="n" s="0">
        <x:v>28.77488</x:v>
      </x:c>
      <x:c t="n" s="0">
        <x:v>23.1811</x:v>
      </x:c>
      <x:c t="n" s="0">
        <x:v>8.222102</x:v>
      </x:c>
      <x:c t="n" s="0">
        <x:v>7.138049</x:v>
      </x:c>
      <x:c t="n" s="0">
        <x:v>4.048256</x:v>
      </x:c>
      <x:c t="n" s="0">
        <x:v>9.747468</x:v>
      </x:c>
      <x:c t="n" s="0">
        <x:v>4.189298</x:v>
      </x:c>
      <x:c t="n" s="0">
        <x:v>-30.06697</x:v>
      </x:c>
      <x:c t="n" s="0">
        <x:v>-16.05074</x:v>
      </x:c>
      <x:c t="n" s="0">
        <x:v>-16.70339</x:v>
      </x:c>
      <x:c t="n" s="0">
        <x:v>-13.10775</x:v>
      </x:c>
      <x:c t="n" s="0">
        <x:v>-6.526852</x:v>
      </x:c>
      <x:c t="n" s="0">
        <x:v>-1.847276</x:v>
      </x:c>
      <x:c t="n" s="0">
        <x:v>0.09868295</x:v>
      </x:c>
      <x:c t="n" s="0">
        <x:v>6.436002</x:v>
      </x:c>
      <x:c t="n" s="0">
        <x:v>14.51987</x:v>
      </x:c>
      <x:c t="n" s="0">
        <x:v>2.617599</x:v>
      </x:c>
      <x:c t="n" s="0">
        <x:v>24.40601</x:v>
      </x:c>
      <x:c t="n" s="0">
        <x:v>20.00385</x:v>
      </x:c>
      <x:c t="n" s="0">
        <x:v>26.87787</x:v>
      </x:c>
      <x:c t="n" s="0">
        <x:v>20.40742</x:v>
      </x:c>
      <x:c t="n" s="0">
        <x:v>5.037984</x:v>
      </x:c>
      <x:c t="n" s="0">
        <x:v>13.28557</x:v>
      </x:c>
      <x:c t="n" s="0">
        <x:v>23.92746</x:v>
      </x:c>
      <x:c t="n" s="0">
        <x:v>28.48933</x:v>
      </x:c>
      <x:c t="n" s="0">
        <x:v>23.402</x:v>
      </x:c>
      <x:c t="n" s="0">
        <x:v>31.07942</x:v>
      </x:c>
      <x:c t="n" s="0">
        <x:v>27.90639</x:v>
      </x:c>
      <x:c t="n" s="0">
        <x:v>28.23448</x:v>
      </x:c>
      <x:c t="n" s="0">
        <x:v>22.40282</x:v>
      </x:c>
      <x:c t="n" s="0">
        <x:v>22.68026</x:v>
      </x:c>
      <x:c t="n" s="0">
        <x:v>21.00728</x:v>
      </x:c>
      <x:c t="n" s="0">
        <x:v>21.91611</x:v>
      </x:c>
      <x:c t="n" s="0">
        <x:v>20.991</x:v>
      </x:c>
      <x:c t="n" s="0">
        <x:v>20.07029</x:v>
      </x:c>
      <x:c t="n" s="0">
        <x:v>21.22846</x:v>
      </x:c>
      <x:c t="n" s="0">
        <x:v>11.67351</x:v>
      </x:c>
      <x:c t="n" s="0">
        <x:v>24.65384</x:v>
      </x:c>
      <x:c t="n" s="0">
        <x:v>7.487866</x:v>
      </x:c>
      <x:c t="n" s="0">
        <x:v>7.151774</x:v>
      </x:c>
      <x:c t="n" s="0">
        <x:v>4.731688</x:v>
      </x:c>
      <x:c t="n" s="0">
        <x:v>11.40327</x:v>
      </x:c>
      <x:c t="n" s="0">
        <x:v>3.774062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43948.5591782407</x:v>
      </x:c>
      <x:c t="n" s="7">
        <x:v>43948.5591782407</x:v>
      </x:c>
      <x:c t="n" s="0">
        <x:v>44.30387</x:v>
      </x:c>
      <x:c t="n" s="0">
        <x:v>54.20069</x:v>
      </x:c>
      <x:c t="n" s="0">
        <x:v>71.91438</x:v>
      </x:c>
      <x:c t="n" s="0">
        <x:v>74.53958</x:v>
      </x:c>
      <x:c t="n" s="0">
        <x:v>-29.11283</x:v>
      </x:c>
      <x:c t="n" s="0">
        <x:v>-19.79509</x:v>
      </x:c>
      <x:c t="n" s="0">
        <x:v>-15.773</x:v>
      </x:c>
      <x:c t="n" s="0">
        <x:v>-7.073419</x:v>
      </x:c>
      <x:c t="n" s="0">
        <x:v>-7.919214</x:v>
      </x:c>
      <x:c t="n" s="0">
        <x:v>-3.951447</x:v>
      </x:c>
      <x:c t="n" s="0">
        <x:v>4.527514</x:v>
      </x:c>
      <x:c t="n" s="0">
        <x:v>6.147338</x:v>
      </x:c>
      <x:c t="n" s="0">
        <x:v>14.33732</x:v>
      </x:c>
      <x:c t="n" s="0">
        <x:v>7.981329</x:v>
      </x:c>
      <x:c t="n" s="0">
        <x:v>23.96985</x:v>
      </x:c>
      <x:c t="n" s="0">
        <x:v>19.5012</x:v>
      </x:c>
      <x:c t="n" s="0">
        <x:v>27.88387</x:v>
      </x:c>
      <x:c t="n" s="0">
        <x:v>18.91766</x:v>
      </x:c>
      <x:c t="n" s="0">
        <x:v>18.86502</x:v>
      </x:c>
      <x:c t="n" s="0">
        <x:v>18.05555</x:v>
      </x:c>
      <x:c t="n" s="0">
        <x:v>22.94493</x:v>
      </x:c>
      <x:c t="n" s="0">
        <x:v>26.78768</x:v>
      </x:c>
      <x:c t="n" s="0">
        <x:v>26.62798</x:v>
      </x:c>
      <x:c t="n" s="0">
        <x:v>29.44429</x:v>
      </x:c>
      <x:c t="n" s="0">
        <x:v>30.53451</x:v>
      </x:c>
      <x:c t="n" s="0">
        <x:v>27.93756</x:v>
      </x:c>
      <x:c t="n" s="0">
        <x:v>25.82425</x:v>
      </x:c>
      <x:c t="n" s="0">
        <x:v>23.14555</x:v>
      </x:c>
      <x:c t="n" s="0">
        <x:v>22.94685</x:v>
      </x:c>
      <x:c t="n" s="0">
        <x:v>22.43523</x:v>
      </x:c>
      <x:c t="n" s="0">
        <x:v>19.75129</x:v>
      </x:c>
      <x:c t="n" s="0">
        <x:v>38.83653</x:v>
      </x:c>
      <x:c t="n" s="0">
        <x:v>43.37175</x:v>
      </x:c>
      <x:c t="n" s="0">
        <x:v>28.10356</x:v>
      </x:c>
      <x:c t="n" s="0">
        <x:v>26.52979</x:v>
      </x:c>
      <x:c t="n" s="0">
        <x:v>8.087477</x:v>
      </x:c>
      <x:c t="n" s="0">
        <x:v>7.295967</x:v>
      </x:c>
      <x:c t="n" s="0">
        <x:v>4.002944</x:v>
      </x:c>
      <x:c t="n" s="0">
        <x:v>10.15199</x:v>
      </x:c>
      <x:c t="n" s="0">
        <x:v>4.07241</x:v>
      </x:c>
      <x:c t="n" s="0">
        <x:v>-30.06697</x:v>
      </x:c>
      <x:c t="n" s="0">
        <x:v>-16.05074</x:v>
      </x:c>
      <x:c t="n" s="0">
        <x:v>-16.70339</x:v>
      </x:c>
      <x:c t="n" s="0">
        <x:v>-13.10775</x:v>
      </x:c>
      <x:c t="n" s="0">
        <x:v>-12.15528</x:v>
      </x:c>
      <x:c t="n" s="0">
        <x:v>-1.847276</x:v>
      </x:c>
      <x:c t="n" s="0">
        <x:v>0.9004223</x:v>
      </x:c>
      <x:c t="n" s="0">
        <x:v>11.16094</x:v>
      </x:c>
      <x:c t="n" s="0">
        <x:v>14.51987</x:v>
      </x:c>
      <x:c t="n" s="0">
        <x:v>9.337863</x:v>
      </x:c>
      <x:c t="n" s="0">
        <x:v>24.40601</x:v>
      </x:c>
      <x:c t="n" s="0">
        <x:v>19.58596</x:v>
      </x:c>
      <x:c t="n" s="0">
        <x:v>26.87787</x:v>
      </x:c>
      <x:c t="n" s="0">
        <x:v>7.770641</x:v>
      </x:c>
      <x:c t="n" s="0">
        <x:v>7.524134</x:v>
      </x:c>
      <x:c t="n" s="0">
        <x:v>23.09439</x:v>
      </x:c>
      <x:c t="n" s="0">
        <x:v>24.66933</x:v>
      </x:c>
      <x:c t="n" s="0">
        <x:v>29.63181</x:v>
      </x:c>
      <x:c t="n" s="0">
        <x:v>26.73039</x:v>
      </x:c>
      <x:c t="n" s="0">
        <x:v>31.85625</x:v>
      </x:c>
      <x:c t="n" s="0">
        <x:v>27.87435</x:v>
      </x:c>
      <x:c t="n" s="0">
        <x:v>28.32426</x:v>
      </x:c>
      <x:c t="n" s="0">
        <x:v>23.17958</x:v>
      </x:c>
      <x:c t="n" s="0">
        <x:v>20.15224</x:v>
      </x:c>
      <x:c t="n" s="0">
        <x:v>25.31416</x:v>
      </x:c>
      <x:c t="n" s="0">
        <x:v>23.00052</x:v>
      </x:c>
      <x:c t="n" s="0">
        <x:v>19.86949</x:v>
      </x:c>
      <x:c t="n" s="0">
        <x:v>21.51811</x:v>
      </x:c>
      <x:c t="n" s="0">
        <x:v>21.73486</x:v>
      </x:c>
      <x:c t="n" s="0">
        <x:v>13.05997</x:v>
      </x:c>
      <x:c t="n" s="0">
        <x:v>39.35664</x:v>
      </x:c>
      <x:c t="n" s="0">
        <x:v>6.823099</x:v>
      </x:c>
      <x:c t="n" s="0">
        <x:v>7.555713</x:v>
      </x:c>
      <x:c t="n" s="0">
        <x:v>4.320624</x:v>
      </x:c>
      <x:c t="n" s="0">
        <x:v>11.22828</x:v>
      </x:c>
      <x:c t="n" s="0">
        <x:v>3.968775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43948.5591782407</x:v>
      </x:c>
      <x:c t="n" s="7">
        <x:v>43948.5591782407</x:v>
      </x:c>
      <x:c t="n" s="0">
        <x:v>52.38893</x:v>
      </x:c>
      <x:c t="n" s="0">
        <x:v>58.9719</x:v>
      </x:c>
      <x:c t="n" s="0">
        <x:v>65.50166</x:v>
      </x:c>
      <x:c t="n" s="0">
        <x:v>69.98832</x:v>
      </x:c>
      <x:c t="n" s="0">
        <x:v>-29.32604</x:v>
      </x:c>
      <x:c t="n" s="0">
        <x:v>-19.00441</x:v>
      </x:c>
      <x:c t="n" s="0">
        <x:v>-15.89707</x:v>
      </x:c>
      <x:c t="n" s="0">
        <x:v>-7.577565</x:v>
      </x:c>
      <x:c t="n" s="0">
        <x:v>-8.434163</x:v>
      </x:c>
      <x:c t="n" s="0">
        <x:v>-3.573216</x:v>
      </x:c>
      <x:c t="n" s="0">
        <x:v>4.160071</x:v>
      </x:c>
      <x:c t="n" s="0">
        <x:v>7.485771</x:v>
      </x:c>
      <x:c t="n" s="0">
        <x:v>14.36445</x:v>
      </x:c>
      <x:c t="n" s="0">
        <x:v>8.811206</x:v>
      </x:c>
      <x:c t="n" s="0">
        <x:v>23.86618</x:v>
      </x:c>
      <x:c t="n" s="0">
        <x:v>19.44807</x:v>
      </x:c>
      <x:c t="n" s="0">
        <x:v>27.80463</x:v>
      </x:c>
      <x:c t="n" s="0">
        <x:v>18.35638</x:v>
      </x:c>
      <x:c t="n" s="0">
        <x:v>18.35638</x:v>
      </x:c>
      <x:c t="n" s="0">
        <x:v>19.58642</x:v>
      </x:c>
      <x:c t="n" s="0">
        <x:v>22.89114</x:v>
      </x:c>
      <x:c t="n" s="0">
        <x:v>26.593</x:v>
      </x:c>
      <x:c t="n" s="0">
        <x:v>26.2852</x:v>
      </x:c>
      <x:c t="n" s="0">
        <x:v>30.29855</x:v>
      </x:c>
      <x:c t="n" s="0">
        <x:v>30.2124</x:v>
      </x:c>
      <x:c t="n" s="0">
        <x:v>27.97567</x:v>
      </x:c>
      <x:c t="n" s="0">
        <x:v>25.44761</x:v>
      </x:c>
      <x:c t="n" s="0">
        <x:v>23.02603</x:v>
      </x:c>
      <x:c t="n" s="0">
        <x:v>22.52413</x:v>
      </x:c>
      <x:c t="n" s="0">
        <x:v>22.12173</x:v>
      </x:c>
      <x:c t="n" s="0">
        <x:v>19.73431</x:v>
      </x:c>
      <x:c t="n" s="0">
        <x:v>38.16165</x:v>
      </x:c>
      <x:c t="n" s="0">
        <x:v>42.68923</x:v>
      </x:c>
      <x:c t="n" s="0">
        <x:v>32.97744</x:v>
      </x:c>
      <x:c t="n" s="0">
        <x:v>38.80091</x:v>
      </x:c>
      <x:c t="n" s="0">
        <x:v>7.937348</x:v>
      </x:c>
      <x:c t="n" s="0">
        <x:v>7.501744</x:v>
      </x:c>
      <x:c t="n" s="0">
        <x:v>4.362351</x:v>
      </x:c>
      <x:c t="n" s="0">
        <x:v>10.04227</x:v>
      </x:c>
      <x:c t="n" s="0">
        <x:v>4.156733</x:v>
      </x:c>
      <x:c t="n" s="0">
        <x:v>-30.06697</x:v>
      </x:c>
      <x:c t="n" s="0">
        <x:v>-16.05074</x:v>
      </x:c>
      <x:c t="n" s="0">
        <x:v>-16.70339</x:v>
      </x:c>
      <x:c t="n" s="0">
        <x:v>-13.10775</x:v>
      </x:c>
      <x:c t="n" s="0">
        <x:v>-14.22599</x:v>
      </x:c>
      <x:c t="n" s="0">
        <x:v>-1.847276</x:v>
      </x:c>
      <x:c t="n" s="0">
        <x:v>1.003767</x:v>
      </x:c>
      <x:c t="n" s="0">
        <x:v>11.554</x:v>
      </x:c>
      <x:c t="n" s="0">
        <x:v>13.49314</x:v>
      </x:c>
      <x:c t="n" s="0">
        <x:v>11.85959</x:v>
      </x:c>
      <x:c t="n" s="0">
        <x:v>21.72557</x:v>
      </x:c>
      <x:c t="n" s="0">
        <x:v>19.12352</x:v>
      </x:c>
      <x:c t="n" s="0">
        <x:v>27.66662</x:v>
      </x:c>
      <x:c t="n" s="0">
        <x:v>15.18257</x:v>
      </x:c>
      <x:c t="n" s="0">
        <x:v>14.41276</x:v>
      </x:c>
      <x:c t="n" s="0">
        <x:v>24.46694</x:v>
      </x:c>
      <x:c t="n" s="0">
        <x:v>20.02623</x:v>
      </x:c>
      <x:c t="n" s="0">
        <x:v>22.79522</x:v>
      </x:c>
      <x:c t="n" s="0">
        <x:v>22.9655</x:v>
      </x:c>
      <x:c t="n" s="0">
        <x:v>31.74064</x:v>
      </x:c>
      <x:c t="n" s="0">
        <x:v>26.02084</x:v>
      </x:c>
      <x:c t="n" s="0">
        <x:v>28.3502</x:v>
      </x:c>
      <x:c t="n" s="0">
        <x:v>21.58724</x:v>
      </x:c>
      <x:c t="n" s="0">
        <x:v>23.93611</x:v>
      </x:c>
      <x:c t="n" s="0">
        <x:v>17.0531</x:v>
      </x:c>
      <x:c t="n" s="0">
        <x:v>21.1024</x:v>
      </x:c>
      <x:c t="n" s="0">
        <x:v>20.21607</x:v>
      </x:c>
      <x:c t="n" s="0">
        <x:v>18.39428</x:v>
      </x:c>
      <x:c t="n" s="0">
        <x:v>17.58435</x:v>
      </x:c>
      <x:c t="n" s="0">
        <x:v>47.71639</x:v>
      </x:c>
      <x:c t="n" s="0">
        <x:v>46.36973</x:v>
      </x:c>
      <x:c t="n" s="0">
        <x:v>6.436508</x:v>
      </x:c>
      <x:c t="n" s="0">
        <x:v>12.44452</x:v>
      </x:c>
      <x:c t="n" s="0">
        <x:v>6.107585</x:v>
      </x:c>
      <x:c t="n" s="0">
        <x:v>9.610922</x:v>
      </x:c>
      <x:c t="n" s="0">
        <x:v>4.091061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43948.5591782407</x:v>
      </x:c>
      <x:c t="n" s="7">
        <x:v>43948.5591782407</x:v>
      </x:c>
      <x:c t="n" s="0">
        <x:v>53.88351</x:v>
      </x:c>
      <x:c t="n" s="0">
        <x:v>60.22129</x:v>
      </x:c>
      <x:c t="n" s="0">
        <x:v>63.58519</x:v>
      </x:c>
      <x:c t="n" s="0">
        <x:v>68.57503</x:v>
      </x:c>
      <x:c t="n" s="0">
        <x:v>-29.54531</x:v>
      </x:c>
      <x:c t="n" s="0">
        <x:v>-18.42716</x:v>
      </x:c>
      <x:c t="n" s="0">
        <x:v>-16.00591</x:v>
      </x:c>
      <x:c t="n" s="0">
        <x:v>-8.059925</x:v>
      </x:c>
      <x:c t="n" s="0">
        <x:v>-8.92813</x:v>
      </x:c>
      <x:c t="n" s="0">
        <x:v>-3.01671</x:v>
      </x:c>
      <x:c t="n" s="0">
        <x:v>3.819604</x:v>
      </x:c>
      <x:c t="n" s="0">
        <x:v>8.372465</x:v>
      </x:c>
      <x:c t="n" s="0">
        <x:v>13.87175</x:v>
      </x:c>
      <x:c t="n" s="0">
        <x:v>9.412695</x:v>
      </x:c>
      <x:c t="n" s="0">
        <x:v>23.49375</x:v>
      </x:c>
      <x:c t="n" s="0">
        <x:v>19.40218</x:v>
      </x:c>
      <x:c t="n" s="0">
        <x:v>27.81878</x:v>
      </x:c>
      <x:c t="n" s="0">
        <x:v>18.27683</x:v>
      </x:c>
      <x:c t="n" s="0">
        <x:v>18.0657</x:v>
      </x:c>
      <x:c t="n" s="0">
        <x:v>20.96661</x:v>
      </x:c>
      <x:c t="n" s="0">
        <x:v>22.50222</x:v>
      </x:c>
      <x:c t="n" s="0">
        <x:v>26.19717</x:v>
      </x:c>
      <x:c t="n" s="0">
        <x:v>25.98148</x:v>
      </x:c>
      <x:c t="n" s="0">
        <x:v>29.86267</x:v>
      </x:c>
      <x:c t="n" s="0">
        <x:v>29.60581</x:v>
      </x:c>
      <x:c t="n" s="0">
        <x:v>27.60824</x:v>
      </x:c>
      <x:c t="n" s="0">
        <x:v>25.29065</x:v>
      </x:c>
      <x:c t="n" s="0">
        <x:v>23.07187</x:v>
      </x:c>
      <x:c t="n" s="0">
        <x:v>22.10666</x:v>
      </x:c>
      <x:c t="n" s="0">
        <x:v>22.07179</x:v>
      </x:c>
      <x:c t="n" s="0">
        <x:v>20.11015</x:v>
      </x:c>
      <x:c t="n" s="0">
        <x:v>37.48358</x:v>
      </x:c>
      <x:c t="n" s="0">
        <x:v>42.311</x:v>
      </x:c>
      <x:c t="n" s="0">
        <x:v>45.53727</x:v>
      </x:c>
      <x:c t="n" s="0">
        <x:v>38.30408</x:v>
      </x:c>
      <x:c t="n" s="0">
        <x:v>7.637991</x:v>
      </x:c>
      <x:c t="n" s="0">
        <x:v>8.986582</x:v>
      </x:c>
      <x:c t="n" s="0">
        <x:v>4.400849</x:v>
      </x:c>
      <x:c t="n" s="0">
        <x:v>10.02071</x:v>
      </x:c>
      <x:c t="n" s="0">
        <x:v>4.014709</x:v>
      </x:c>
      <x:c t="n" s="0">
        <x:v>-30.06697</x:v>
      </x:c>
      <x:c t="n" s="0">
        <x:v>-16.05074</x:v>
      </x:c>
      <x:c t="n" s="0">
        <x:v>-16.70339</x:v>
      </x:c>
      <x:c t="n" s="0">
        <x:v>-13.10775</x:v>
      </x:c>
      <x:c t="n" s="0">
        <x:v>-14.22599</x:v>
      </x:c>
      <x:c t="n" s="0">
        <x:v>1.429553</x:v>
      </x:c>
      <x:c t="n" s="0">
        <x:v>1.003767</x:v>
      </x:c>
      <x:c t="n" s="0">
        <x:v>11.554</x:v>
      </x:c>
      <x:c t="n" s="0">
        <x:v>6.501477</x:v>
      </x:c>
      <x:c t="n" s="0">
        <x:v>11.85959</x:v>
      </x:c>
      <x:c t="n" s="0">
        <x:v>20.27123</x:v>
      </x:c>
      <x:c t="n" s="0">
        <x:v>19.12352</x:v>
      </x:c>
      <x:c t="n" s="0">
        <x:v>27.90063</x:v>
      </x:c>
      <x:c t="n" s="0">
        <x:v>17.77977</x:v>
      </x:c>
      <x:c t="n" s="0">
        <x:v>17.65232</x:v>
      </x:c>
      <x:c t="n" s="0">
        <x:v>25.4918</x:v>
      </x:c>
      <x:c t="n" s="0">
        <x:v>19.09543</x:v>
      </x:c>
      <x:c t="n" s="0">
        <x:v>24.55647</x:v>
      </x:c>
      <x:c t="n" s="0">
        <x:v>23.51455</x:v>
      </x:c>
      <x:c t="n" s="0">
        <x:v>25.45601</x:v>
      </x:c>
      <x:c t="n" s="0">
        <x:v>20.87023</x:v>
      </x:c>
      <x:c t="n" s="0">
        <x:v>28.2052</x:v>
      </x:c>
      <x:c t="n" s="0">
        <x:v>27.31904</x:v>
      </x:c>
      <x:c t="n" s="0">
        <x:v>22.28382</x:v>
      </x:c>
      <x:c t="n" s="0">
        <x:v>20.61895</x:v>
      </x:c>
      <x:c t="n" s="0">
        <x:v>22.59382</x:v>
      </x:c>
      <x:c t="n" s="0">
        <x:v>22.39161</x:v>
      </x:c>
      <x:c t="n" s="0">
        <x:v>16.82309</x:v>
      </x:c>
      <x:c t="n" s="0">
        <x:v>49.75101</x:v>
      </x:c>
      <x:c t="n" s="0">
        <x:v>52.67139</x:v>
      </x:c>
      <x:c t="n" s="0">
        <x:v>19.44611</x:v>
      </x:c>
      <x:c t="n" s="0">
        <x:v>6.810973</x:v>
      </x:c>
      <x:c t="n" s="0">
        <x:v>10.59477</x:v>
      </x:c>
      <x:c t="n" s="0">
        <x:v>3.466634</x:v>
      </x:c>
      <x:c t="n" s="0">
        <x:v>10.34123</x:v>
      </x:c>
      <x:c t="n" s="0">
        <x:v>3.695208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43948.5591782407</x:v>
      </x:c>
      <x:c t="n" s="7">
        <x:v>43948.5591782407</x:v>
      </x:c>
      <x:c t="n" s="0">
        <x:v>49.54377</x:v>
      </x:c>
      <x:c t="n" s="0">
        <x:v>54.20069</x:v>
      </x:c>
      <x:c t="n" s="0">
        <x:v>62.22784</x:v>
      </x:c>
      <x:c t="n" s="0">
        <x:v>68.99906</x:v>
      </x:c>
      <x:c t="n" s="0">
        <x:v>-29.93545</x:v>
      </x:c>
      <x:c t="n" s="0">
        <x:v>-17.98845</x:v>
      </x:c>
      <x:c t="n" s="0">
        <x:v>-16.10106</x:v>
      </x:c>
      <x:c t="n" s="0">
        <x:v>-8.519051</x:v>
      </x:c>
      <x:c t="n" s="0">
        <x:v>-9.399612</x:v>
      </x:c>
      <x:c t="n" s="0">
        <x:v>-1.326866</x:v>
      </x:c>
      <x:c t="n" s="0">
        <x:v>3.506087</x:v>
      </x:c>
      <x:c t="n" s="0">
        <x:v>9.100953</x:v>
      </x:c>
      <x:c t="n" s="0">
        <x:v>13.32038</x:v>
      </x:c>
      <x:c t="n" s="0">
        <x:v>9.867706</x:v>
      </x:c>
      <x:c t="n" s="0">
        <x:v>23.14827</x:v>
      </x:c>
      <x:c t="n" s="0">
        <x:v>19.47557</x:v>
      </x:c>
      <x:c t="n" s="0">
        <x:v>27.88615</x:v>
      </x:c>
      <x:c t="n" s="0">
        <x:v>18.03383</x:v>
      </x:c>
      <x:c t="n" s="0">
        <x:v>18.27497</x:v>
      </x:c>
      <x:c t="n" s="0">
        <x:v>21.71007</x:v>
      </x:c>
      <x:c t="n" s="0">
        <x:v>22.07184</x:v>
      </x:c>
      <x:c t="n" s="0">
        <x:v>26.07801</x:v>
      </x:c>
      <x:c t="n" s="0">
        <x:v>26.04163</x:v>
      </x:c>
      <x:c t="n" s="0">
        <x:v>29.80616</x:v>
      </x:c>
      <x:c t="n" s="0">
        <x:v>29.11311</x:v>
      </x:c>
      <x:c t="n" s="0">
        <x:v>28.43173</x:v>
      </x:c>
      <x:c t="n" s="0">
        <x:v>25.6435</x:v>
      </x:c>
      <x:c t="n" s="0">
        <x:v>22.7669</x:v>
      </x:c>
      <x:c t="n" s="0">
        <x:v>22.03113</x:v>
      </x:c>
      <x:c t="n" s="0">
        <x:v>22.02213</x:v>
      </x:c>
      <x:c t="n" s="0">
        <x:v>20.1697</x:v>
      </x:c>
      <x:c t="n" s="0">
        <x:v>36.81037</x:v>
      </x:c>
      <x:c t="n" s="0">
        <x:v>45.41062</x:v>
      </x:c>
      <x:c t="n" s="0">
        <x:v>45.24812</x:v>
      </x:c>
      <x:c t="n" s="0">
        <x:v>37.62817</x:v>
      </x:c>
      <x:c t="n" s="0">
        <x:v>7.819806</x:v>
      </x:c>
      <x:c t="n" s="0">
        <x:v>8.923592</x:v>
      </x:c>
      <x:c t="n" s="0">
        <x:v>4.417194</x:v>
      </x:c>
      <x:c t="n" s="0">
        <x:v>10.00718</x:v>
      </x:c>
      <x:c t="n" s="0">
        <x:v>4.104905</x:v>
      </x:c>
      <x:c t="n" s="0">
        <x:v>-30.06697</x:v>
      </x:c>
      <x:c t="n" s="0">
        <x:v>-16.05074</x:v>
      </x:c>
      <x:c t="n" s="0">
        <x:v>-16.70339</x:v>
      </x:c>
      <x:c t="n" s="0">
        <x:v>-13.10775</x:v>
      </x:c>
      <x:c t="n" s="0">
        <x:v>-14.22599</x:v>
      </x:c>
      <x:c t="n" s="0">
        <x:v>3.275793</x:v>
      </x:c>
      <x:c t="n" s="0">
        <x:v>1.003767</x:v>
      </x:c>
      <x:c t="n" s="0">
        <x:v>12.18475</x:v>
      </x:c>
      <x:c t="n" s="0">
        <x:v>6.501477</x:v>
      </x:c>
      <x:c t="n" s="0">
        <x:v>14.57385</x:v>
      </x:c>
      <x:c t="n" s="0">
        <x:v>20.27123</x:v>
      </x:c>
      <x:c t="n" s="0">
        <x:v>20.47002</x:v>
      </x:c>
      <x:c t="n" s="0">
        <x:v>29.11623</x:v>
      </x:c>
      <x:c t="n" s="0">
        <x:v>14.16078</x:v>
      </x:c>
      <x:c t="n" s="0">
        <x:v>19.33088</x:v>
      </x:c>
      <x:c t="n" s="0">
        <x:v>22.08405</x:v>
      </x:c>
      <x:c t="n" s="0">
        <x:v>18.12217</x:v>
      </x:c>
      <x:c t="n" s="0">
        <x:v>24.25117</x:v>
      </x:c>
      <x:c t="n" s="0">
        <x:v>29.0126</x:v>
      </x:c>
      <x:c t="n" s="0">
        <x:v>30.64878</x:v>
      </x:c>
      <x:c t="n" s="0">
        <x:v>24.49998</x:v>
      </x:c>
      <x:c t="n" s="0">
        <x:v>32.90643</x:v>
      </x:c>
      <x:c t="n" s="0">
        <x:v>27.47127</x:v>
      </x:c>
      <x:c t="n" s="0">
        <x:v>21.34757</x:v>
      </x:c>
      <x:c t="n" s="0">
        <x:v>21.60807</x:v>
      </x:c>
      <x:c t="n" s="0">
        <x:v>20.96489</x:v>
      </x:c>
      <x:c t="n" s="0">
        <x:v>18.49825</x:v>
      </x:c>
      <x:c t="n" s="0">
        <x:v>20.18087</x:v>
      </x:c>
      <x:c t="n" s="0">
        <x:v>48.60221</x:v>
      </x:c>
      <x:c t="n" s="0">
        <x:v>44.22549</x:v>
      </x:c>
      <x:c t="n" s="0">
        <x:v>19.98691</x:v>
      </x:c>
      <x:c t="n" s="0">
        <x:v>8.146338</x:v>
      </x:c>
      <x:c t="n" s="0">
        <x:v>8.719353</x:v>
      </x:c>
      <x:c t="n" s="0">
        <x:v>5.300511</x:v>
      </x:c>
      <x:c t="n" s="0">
        <x:v>9.756496</x:v>
      </x:c>
      <x:c t="n" s="0">
        <x:v>4.571382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43948.5591782407</x:v>
      </x:c>
      <x:c t="n" s="7">
        <x:v>43948.5591782407</x:v>
      </x:c>
      <x:c t="n" s="0">
        <x:v>45.35461</x:v>
      </x:c>
      <x:c t="n" s="0">
        <x:v>54.20069</x:v>
      </x:c>
      <x:c t="n" s="0">
        <x:v>59.59141</x:v>
      </x:c>
      <x:c t="n" s="0">
        <x:v>66.81411</x:v>
      </x:c>
      <x:c t="n" s="0">
        <x:v>-30.06697</x:v>
      </x:c>
      <x:c t="n" s="0">
        <x:v>-17.64595</x:v>
      </x:c>
      <x:c t="n" s="0">
        <x:v>-16.12253</x:v>
      </x:c>
      <x:c t="n" s="0">
        <x:v>-9.068645</x:v>
      </x:c>
      <x:c t="n" s="0">
        <x:v>-9.847233</x:v>
      </x:c>
      <x:c t="n" s="0">
        <x:v>-0.2708083</x:v>
      </x:c>
      <x:c t="n" s="0">
        <x:v>3.123416</x:v>
      </x:c>
      <x:c t="n" s="0">
        <x:v>9.761747</x:v>
      </x:c>
      <x:c t="n" s="0">
        <x:v>12.70903</x:v>
      </x:c>
      <x:c t="n" s="0">
        <x:v>11.96176</x:v>
      </x:c>
      <x:c t="n" s="0">
        <x:v>22.82976</x:v>
      </x:c>
      <x:c t="n" s="0">
        <x:v>19.70345</x:v>
      </x:c>
      <x:c t="n" s="0">
        <x:v>28.2807</x:v>
      </x:c>
      <x:c t="n" s="0">
        <x:v>17.51754</x:v>
      </x:c>
      <x:c t="n" s="0">
        <x:v>18.24162</x:v>
      </x:c>
      <x:c t="n" s="0">
        <x:v>21.19636</x:v>
      </x:c>
      <x:c t="n" s="0">
        <x:v>21.76962</x:v>
      </x:c>
      <x:c t="n" s="0">
        <x:v>26.59912</x:v>
      </x:c>
      <x:c t="n" s="0">
        <x:v>27.65717</x:v>
      </x:c>
      <x:c t="n" s="0">
        <x:v>29.54484</x:v>
      </x:c>
      <x:c t="n" s="0">
        <x:v>29.12613</x:v>
      </x:c>
      <x:c t="n" s="0">
        <x:v>29.11388</x:v>
      </x:c>
      <x:c t="n" s="0">
        <x:v>26.22484</x:v>
      </x:c>
      <x:c t="n" s="0">
        <x:v>22.77104</x:v>
      </x:c>
      <x:c t="n" s="0">
        <x:v>22.38783</x:v>
      </x:c>
      <x:c t="n" s="0">
        <x:v>22.1264</x:v>
      </x:c>
      <x:c t="n" s="0">
        <x:v>19.97156</x:v>
      </x:c>
      <x:c t="n" s="0">
        <x:v>36.13568</x:v>
      </x:c>
      <x:c t="n" s="0">
        <x:v>45.65059</x:v>
      </x:c>
      <x:c t="n" s="0">
        <x:v>44.80565</x:v>
      </x:c>
      <x:c t="n" s="0">
        <x:v>36.94772</x:v>
      </x:c>
      <x:c t="n" s="0">
        <x:v>7.732343</x:v>
      </x:c>
      <x:c t="n" s="0">
        <x:v>8.744837</x:v>
      </x:c>
      <x:c t="n" s="0">
        <x:v>4.421999</x:v>
      </x:c>
      <x:c t="n" s="0">
        <x:v>10.18103</x:v>
      </x:c>
      <x:c t="n" s="0">
        <x:v>3.945616</x:v>
      </x:c>
      <x:c t="n" s="0">
        <x:v>-30.06697</x:v>
      </x:c>
      <x:c t="n" s="0">
        <x:v>-16.05074</x:v>
      </x:c>
      <x:c t="n" s="0">
        <x:v>-16.01705</x:v>
      </x:c>
      <x:c t="n" s="0">
        <x:v>-18.69836</x:v>
      </x:c>
      <x:c t="n" s="0">
        <x:v>-14.22599</x:v>
      </x:c>
      <x:c t="n" s="0">
        <x:v>3.275793</x:v>
      </x:c>
      <x:c t="n" s="0">
        <x:v>-1.119424</x:v>
      </x:c>
      <x:c t="n" s="0">
        <x:v>12.37616</x:v>
      </x:c>
      <x:c t="n" s="0">
        <x:v>-0.5680562</x:v>
      </x:c>
      <x:c t="n" s="0">
        <x:v>17.06472</x:v>
      </x:c>
      <x:c t="n" s="0">
        <x:v>19.81268</x:v>
      </x:c>
      <x:c t="n" s="0">
        <x:v>20.83974</x:v>
      </x:c>
      <x:c t="n" s="0">
        <x:v>30.06494</x:v>
      </x:c>
      <x:c t="n" s="0">
        <x:v>11.69173</x:v>
      </x:c>
      <x:c t="n" s="0">
        <x:v>17.11703</x:v>
      </x:c>
      <x:c t="n" s="0">
        <x:v>15.95541</x:v>
      </x:c>
      <x:c t="n" s="0">
        <x:v>23.3398</x:v>
      </x:c>
      <x:c t="n" s="0">
        <x:v>30.5787</x:v>
      </x:c>
      <x:c t="n" s="0">
        <x:v>32.36028</x:v>
      </x:c>
      <x:c t="n" s="0">
        <x:v>25.31998</x:v>
      </x:c>
      <x:c t="n" s="0">
        <x:v>29.32195</x:v>
      </x:c>
      <x:c t="n" s="0">
        <x:v>30.63546</x:v>
      </x:c>
      <x:c t="n" s="0">
        <x:v>26.50217</x:v>
      </x:c>
      <x:c t="n" s="0">
        <x:v>21.36719</x:v>
      </x:c>
      <x:c t="n" s="0">
        <x:v>23.54776</x:v>
      </x:c>
      <x:c t="n" s="0">
        <x:v>22.6925</x:v>
      </x:c>
      <x:c t="n" s="0">
        <x:v>18.30737</x:v>
      </x:c>
      <x:c t="n" s="0">
        <x:v>26.09529</x:v>
      </x:c>
      <x:c t="n" s="0">
        <x:v>46.58127</x:v>
      </x:c>
      <x:c t="n" s="0">
        <x:v>29.25916</x:v>
      </x:c>
      <x:c t="n" s="0">
        <x:v>10.70394</x:v>
      </x:c>
      <x:c t="n" s="0">
        <x:v>6.289766</x:v>
      </x:c>
      <x:c t="n" s="0">
        <x:v>6.729815</x:v>
      </x:c>
      <x:c t="n" s="0">
        <x:v>3.921098</x:v>
      </x:c>
      <x:c t="n" s="0">
        <x:v>10.58965</x:v>
      </x:c>
      <x:c t="n" s="0">
        <x:v>3.002278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43948.5591782407</x:v>
      </x:c>
      <x:c t="n" s="7">
        <x:v>43948.5591782407</x:v>
      </x:c>
      <x:c t="n" s="0">
        <x:v>39.32352</x:v>
      </x:c>
      <x:c t="n" s="0">
        <x:v>54.20069</x:v>
      </x:c>
      <x:c t="n" s="0">
        <x:v>57.29714</x:v>
      </x:c>
      <x:c t="n" s="0">
        <x:v>66.46649</x:v>
      </x:c>
      <x:c t="n" s="0">
        <x:v>-30.06697</x:v>
      </x:c>
      <x:c t="n" s="0">
        <x:v>-17.3734</x:v>
      </x:c>
      <x:c t="n" s="0">
        <x:v>-16.10705</x:v>
      </x:c>
      <x:c t="n" s="0">
        <x:v>-9.673864</x:v>
      </x:c>
      <x:c t="n" s="0">
        <x:v>-10.26982</x:v>
      </x:c>
      <x:c t="n" s="0">
        <x:v>0.4639879</x:v>
      </x:c>
      <x:c t="n" s="0">
        <x:v>2.708948</x:v>
      </x:c>
      <x:c t="n" s="0">
        <x:v>10.25602</x:v>
      </x:c>
      <x:c t="n" s="0">
        <x:v>12.05849</x:v>
      </x:c>
      <x:c t="n" s="0">
        <x:v>13.18954</x:v>
      </x:c>
      <x:c t="n" s="0">
        <x:v>22.30103</x:v>
      </x:c>
      <x:c t="n" s="0">
        <x:v>19.88902</x:v>
      </x:c>
      <x:c t="n" s="0">
        <x:v>28.59142</x:v>
      </x:c>
      <x:c t="n" s="0">
        <x:v>17.62843</x:v>
      </x:c>
      <x:c t="n" s="0">
        <x:v>18.30351</x:v>
      </x:c>
      <x:c t="n" s="0">
        <x:v>20.7601</x:v>
      </x:c>
      <x:c t="n" s="0">
        <x:v>23.13889</x:v>
      </x:c>
      <x:c t="n" s="0">
        <x:v>27.34505</x:v>
      </x:c>
      <x:c t="n" s="0">
        <x:v>28.34482</x:v>
      </x:c>
      <x:c t="n" s="0">
        <x:v>29.27916</x:v>
      </x:c>
      <x:c t="n" s="0">
        <x:v>28.88436</x:v>
      </x:c>
      <x:c t="n" s="0">
        <x:v>29.79464</x:v>
      </x:c>
      <x:c t="n" s="0">
        <x:v>25.93332</x:v>
      </x:c>
      <x:c t="n" s="0">
        <x:v>22.66936</x:v>
      </x:c>
      <x:c t="n" s="0">
        <x:v>22.16645</x:v>
      </x:c>
      <x:c t="n" s="0">
        <x:v>22.24413</x:v>
      </x:c>
      <x:c t="n" s="0">
        <x:v>19.69618</x:v>
      </x:c>
      <x:c t="n" s="0">
        <x:v>36.83234</x:v>
      </x:c>
      <x:c t="n" s="0">
        <x:v>45.27225</x:v>
      </x:c>
      <x:c t="n" s="0">
        <x:v>44.12435</x:v>
      </x:c>
      <x:c t="n" s="0">
        <x:v>36.2635</x:v>
      </x:c>
      <x:c t="n" s="0">
        <x:v>7.593207</x:v>
      </x:c>
      <x:c t="n" s="0">
        <x:v>8.573305</x:v>
      </x:c>
      <x:c t="n" s="0">
        <x:v>4.334342</x:v>
      </x:c>
      <x:c t="n" s="0">
        <x:v>10.14199</x:v>
      </x:c>
      <x:c t="n" s="0">
        <x:v>3.996348</x:v>
      </x:c>
      <x:c t="n" s="0">
        <x:v>-30.06697</x:v>
      </x:c>
      <x:c t="n" s="0">
        <x:v>-16.05074</x:v>
      </x:c>
      <x:c t="n" s="0">
        <x:v>-16.01705</x:v>
      </x:c>
      <x:c t="n" s="0">
        <x:v>-18.69836</x:v>
      </x:c>
      <x:c t="n" s="0">
        <x:v>-14.22599</x:v>
      </x:c>
      <x:c t="n" s="0">
        <x:v>3.275793</x:v>
      </x:c>
      <x:c t="n" s="0">
        <x:v>-1.119424</x:v>
      </x:c>
      <x:c t="n" s="0">
        <x:v>11.39056</x:v>
      </x:c>
      <x:c t="n" s="0">
        <x:v>-0.5680562</x:v>
      </x:c>
      <x:c t="n" s="0">
        <x:v>17.06472</x:v>
      </x:c>
      <x:c t="n" s="0">
        <x:v>13.24629</x:v>
      </x:c>
      <x:c t="n" s="0">
        <x:v>20.83974</x:v>
      </x:c>
      <x:c t="n" s="0">
        <x:v>29.2577</x:v>
      </x:c>
      <x:c t="n" s="0">
        <x:v>19.78296</x:v>
      </x:c>
      <x:c t="n" s="0">
        <x:v>20.12211</x:v>
      </x:c>
      <x:c t="n" s="0">
        <x:v>15.7376</x:v>
      </x:c>
      <x:c t="n" s="0">
        <x:v>26.63359</x:v>
      </x:c>
      <x:c t="n" s="0">
        <x:v>28.15192</x:v>
      </x:c>
      <x:c t="n" s="0">
        <x:v>28.87123</x:v>
      </x:c>
      <x:c t="n" s="0">
        <x:v>29.69529</x:v>
      </x:c>
      <x:c t="n" s="0">
        <x:v>25.79755</x:v>
      </x:c>
      <x:c t="n" s="0">
        <x:v>30.75495</x:v>
      </x:c>
      <x:c t="n" s="0">
        <x:v>25.30143</x:v>
      </x:c>
      <x:c t="n" s="0">
        <x:v>25.77805</x:v>
      </x:c>
      <x:c t="n" s="0">
        <x:v>21.49687</x:v>
      </x:c>
      <x:c t="n" s="0">
        <x:v>24.0122</x:v>
      </x:c>
      <x:c t="n" s="0">
        <x:v>19.26084</x:v>
      </x:c>
      <x:c t="n" s="0">
        <x:v>39.42568</x:v>
      </x:c>
      <x:c t="n" s="0">
        <x:v>33.90183</x:v>
      </x:c>
      <x:c t="n" s="0">
        <x:v>20.76438</x:v>
      </x:c>
      <x:c t="n" s="0">
        <x:v>8.107461</x:v>
      </x:c>
      <x:c t="n" s="0">
        <x:v>7.236704</x:v>
      </x:c>
      <x:c t="n" s="0">
        <x:v>6.922035</x:v>
      </x:c>
      <x:c t="n" s="0">
        <x:v>3.832635</x:v>
      </x:c>
      <x:c t="n" s="0">
        <x:v>11.0884</x:v>
      </x:c>
      <x:c t="n" s="0">
        <x:v>4.494563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43948.5591782407</x:v>
      </x:c>
      <x:c t="n" s="7">
        <x:v>43948.5591782407</x:v>
      </x:c>
      <x:c t="n" s="0">
        <x:v>38.0783</x:v>
      </x:c>
      <x:c t="n" s="0">
        <x:v>54.20069</x:v>
      </x:c>
      <x:c t="n" s="0">
        <x:v>56.52496</x:v>
      </x:c>
      <x:c t="n" s="0">
        <x:v>64.96886</x:v>
      </x:c>
      <x:c t="n" s="0">
        <x:v>-30.06697</x:v>
      </x:c>
      <x:c t="n" s="0">
        <x:v>-16.85999</x:v>
      </x:c>
      <x:c t="n" s="0">
        <x:v>-16.09388</x:v>
      </x:c>
      <x:c t="n" s="0">
        <x:v>-10.26723</x:v>
      </x:c>
      <x:c t="n" s="0">
        <x:v>-9.052155</x:v>
      </x:c>
      <x:c t="n" s="0">
        <x:v>1.006027</x:v>
      </x:c>
      <x:c t="n" s="0">
        <x:v>2.320692</x:v>
      </x:c>
      <x:c t="n" s="0">
        <x:v>10.09271</x:v>
      </x:c>
      <x:c t="n" s="0">
        <x:v>11.41355</x:v>
      </x:c>
      <x:c t="n" s="0">
        <x:v>14.07307</x:v>
      </x:c>
      <x:c t="n" s="0">
        <x:v>21.70705</x:v>
      </x:c>
      <x:c t="n" s="0">
        <x:v>19.99202</x:v>
      </x:c>
      <x:c t="n" s="0">
        <x:v>28.30474</x:v>
      </x:c>
      <x:c t="n" s="0">
        <x:v>18.01766</x:v>
      </x:c>
      <x:c t="n" s="0">
        <x:v>18.88171</x:v>
      </x:c>
      <x:c t="n" s="0">
        <x:v>20.22267</x:v>
      </x:c>
      <x:c t="n" s="0">
        <x:v>23.18332</x:v>
      </x:c>
      <x:c t="n" s="0">
        <x:v>26.90039</x:v>
      </x:c>
      <x:c t="n" s="0">
        <x:v>27.8476</x:v>
      </x:c>
      <x:c t="n" s="0">
        <x:v>29.61235</x:v>
      </x:c>
      <x:c t="n" s="0">
        <x:v>28.49969</x:v>
      </x:c>
      <x:c t="n" s="0">
        <x:v>29.9178</x:v>
      </x:c>
      <x:c t="n" s="0">
        <x:v>26.42221</x:v>
      </x:c>
      <x:c t="n" s="0">
        <x:v>23.37489</x:v>
      </x:c>
      <x:c t="n" s="0">
        <x:v>22.26123</x:v>
      </x:c>
      <x:c t="n" s="0">
        <x:v>22.38154</x:v>
      </x:c>
      <x:c t="n" s="0">
        <x:v>19.90668</x:v>
      </x:c>
      <x:c t="n" s="0">
        <x:v>36.2093</x:v>
      </x:c>
      <x:c t="n" s="0">
        <x:v>44.59285</x:v>
      </x:c>
      <x:c t="n" s="0">
        <x:v>43.44025</x:v>
      </x:c>
      <x:c t="n" s="0">
        <x:v>35.57942</x:v>
      </x:c>
      <x:c t="n" s="0">
        <x:v>7.377968</x:v>
      </x:c>
      <x:c t="n" s="0">
        <x:v>8.300535</x:v>
      </x:c>
      <x:c t="n" s="0">
        <x:v>4.184899</x:v>
      </x:c>
      <x:c t="n" s="0">
        <x:v>10.30801</x:v>
      </x:c>
      <x:c t="n" s="0">
        <x:v>3.982911</x:v>
      </x:c>
      <x:c t="n" s="0">
        <x:v>-28.45139</x:v>
      </x:c>
      <x:c t="n" s="0">
        <x:v>-13.31771</x:v>
      </x:c>
      <x:c t="n" s="0">
        <x:v>-16.01705</x:v>
      </x:c>
      <x:c t="n" s="0">
        <x:v>-18.69836</x:v>
      </x:c>
      <x:c t="n" s="0">
        <x:v>-1.793184</x:v>
      </x:c>
      <x:c t="n" s="0">
        <x:v>3.275793</x:v>
      </x:c>
      <x:c t="n" s="0">
        <x:v>-1.119424</x:v>
      </x:c>
      <x:c t="n" s="0">
        <x:v>8.990271</x:v>
      </x:c>
      <x:c t="n" s="0">
        <x:v>-0.5680562</x:v>
      </x:c>
      <x:c t="n" s="0">
        <x:v>17.48378</x:v>
      </x:c>
      <x:c t="n" s="0">
        <x:v>13.24629</x:v>
      </x:c>
      <x:c t="n" s="0">
        <x:v>20.12272</x:v>
      </x:c>
      <x:c t="n" s="0">
        <x:v>25.13693</x:v>
      </x:c>
      <x:c t="n" s="0">
        <x:v>18.79015</x:v>
      </x:c>
      <x:c t="n" s="0">
        <x:v>21.26034</x:v>
      </x:c>
      <x:c t="n" s="0">
        <x:v>15.04861</x:v>
      </x:c>
      <x:c t="n" s="0">
        <x:v>21.87268</x:v>
      </x:c>
      <x:c t="n" s="0">
        <x:v>22.34952</x:v>
      </x:c>
      <x:c t="n" s="0">
        <x:v>23.35077</x:v>
      </x:c>
      <x:c t="n" s="0">
        <x:v>29.02987</x:v>
      </x:c>
      <x:c t="n" s="0">
        <x:v>26.87701</x:v>
      </x:c>
      <x:c t="n" s="0">
        <x:v>31.04844</x:v>
      </x:c>
      <x:c t="n" s="0">
        <x:v>28.81208</x:v>
      </x:c>
      <x:c t="n" s="0">
        <x:v>24.44011</x:v>
      </x:c>
      <x:c t="n" s="0">
        <x:v>22.22881</x:v>
      </x:c>
      <x:c t="n" s="0">
        <x:v>20.33832</x:v>
      </x:c>
      <x:c t="n" s="0">
        <x:v>20.95796</x:v>
      </x:c>
      <x:c t="n" s="0">
        <x:v>19.95385</x:v>
      </x:c>
      <x:c t="n" s="0">
        <x:v>21.16932</x:v>
      </x:c>
      <x:c t="n" s="0">
        <x:v>15.77096</x:v>
      </x:c>
      <x:c t="n" s="0">
        <x:v>7.44628</x:v>
      </x:c>
      <x:c t="n" s="0">
        <x:v>5.452789</x:v>
      </x:c>
      <x:c t="n" s="0">
        <x:v>6.929764</x:v>
      </x:c>
      <x:c t="n" s="0">
        <x:v>3.105254</x:v>
      </x:c>
      <x:c t="n" s="0">
        <x:v>10.57445</x:v>
      </x:c>
      <x:c t="n" s="0">
        <x:v>3.352998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43948.5591782407</x:v>
      </x:c>
      <x:c t="n" s="7">
        <x:v>43948.5591782407</x:v>
      </x:c>
      <x:c t="n" s="0">
        <x:v>43.75351</x:v>
      </x:c>
      <x:c t="n" s="0">
        <x:v>54.20069</x:v>
      </x:c>
      <x:c t="n" s="0">
        <x:v>57.16925</x:v>
      </x:c>
      <x:c t="n" s="0">
        <x:v>64.96886</x:v>
      </x:c>
      <x:c t="n" s="0">
        <x:v>-29.97141</x:v>
      </x:c>
      <x:c t="n" s="0">
        <x:v>-15.79987</x:v>
      </x:c>
      <x:c t="n" s="0">
        <x:v>-16.08266</x:v>
      </x:c>
      <x:c t="n" s="0">
        <x:v>-10.84729</x:v>
      </x:c>
      <x:c t="n" s="0">
        <x:v>-5.892624</x:v>
      </x:c>
      <x:c t="n" s="0">
        <x:v>1.42077</x:v>
      </x:c>
      <x:c t="n" s="0">
        <x:v>1.959203</x:v>
      </x:c>
      <x:c t="n" s="0">
        <x:v>9.948203</x:v>
      </x:c>
      <x:c t="n" s="0">
        <x:v>10.94998</x:v>
      </x:c>
      <x:c t="n" s="0">
        <x:v>14.83526</x:v>
      </x:c>
      <x:c t="n" s="0">
        <x:v>21.12629</x:v>
      </x:c>
      <x:c t="n" s="0">
        <x:v>19.94072</x:v>
      </x:c>
      <x:c t="n" s="0">
        <x:v>27.9634</x:v>
      </x:c>
      <x:c t="n" s="0">
        <x:v>17.6315</x:v>
      </x:c>
      <x:c t="n" s="0">
        <x:v>19.00531</x:v>
      </x:c>
      <x:c t="n" s="0">
        <x:v>19.88841</x:v>
      </x:c>
      <x:c t="n" s="0">
        <x:v>23.08001</x:v>
      </x:c>
      <x:c t="n" s="0">
        <x:v>26.38483</x:v>
      </x:c>
      <x:c t="n" s="0">
        <x:v>27.49791</x:v>
      </x:c>
      <x:c t="n" s="0">
        <x:v>29.55037</x:v>
      </x:c>
      <x:c t="n" s="0">
        <x:v>28.5502</x:v>
      </x:c>
      <x:c t="n" s="0">
        <x:v>29.95588</x:v>
      </x:c>
      <x:c t="n" s="0">
        <x:v>26.27735</x:v>
      </x:c>
      <x:c t="n" s="0">
        <x:v>24.03073</x:v>
      </x:c>
      <x:c t="n" s="0">
        <x:v>22.30498</x:v>
      </x:c>
      <x:c t="n" s="0">
        <x:v>22.16752</x:v>
      </x:c>
      <x:c t="n" s="0">
        <x:v>19.92327</x:v>
      </x:c>
      <x:c t="n" s="0">
        <x:v>35.53622</x:v>
      </x:c>
      <x:c t="n" s="0">
        <x:v>43.90872</x:v>
      </x:c>
      <x:c t="n" s="0">
        <x:v>42.75629</x:v>
      </x:c>
      <x:c t="n" s="0">
        <x:v>34.89774</x:v>
      </x:c>
      <x:c t="n" s="0">
        <x:v>7.302736</x:v>
      </x:c>
      <x:c t="n" s="0">
        <x:v>8.088047</x:v>
      </x:c>
      <x:c t="n" s="0">
        <x:v>4.039371</x:v>
      </x:c>
      <x:c t="n" s="0">
        <x:v>10.24692</x:v>
      </x:c>
      <x:c t="n" s="0">
        <x:v>4.013571</x:v>
      </x:c>
      <x:c t="n" s="0">
        <x:v>-27.27653</x:v>
      </x:c>
      <x:c t="n" s="0">
        <x:v>-12.24485</x:v>
      </x:c>
      <x:c t="n" s="0">
        <x:v>-16.01705</x:v>
      </x:c>
      <x:c t="n" s="0">
        <x:v>-18.69836</x:v>
      </x:c>
      <x:c t="n" s="0">
        <x:v>0.1539949</x:v>
      </x:c>
      <x:c t="n" s="0">
        <x:v>3.275793</x:v>
      </x:c>
      <x:c t="n" s="0">
        <x:v>-1.119424</x:v>
      </x:c>
      <x:c t="n" s="0">
        <x:v>8.990271</x:v>
      </x:c>
      <x:c t="n" s="0">
        <x:v>8.158718</x:v>
      </x:c>
      <x:c t="n" s="0">
        <x:v>17.71709</x:v>
      </x:c>
      <x:c t="n" s="0">
        <x:v>13.24629</x:v>
      </x:c>
      <x:c t="n" s="0">
        <x:v>19.62779</x:v>
      </x:c>
      <x:c t="n" s="0">
        <x:v>25.13693</x:v>
      </x:c>
      <x:c t="n" s="0">
        <x:v>12.39731</x:v>
      </x:c>
      <x:c t="n" s="0">
        <x:v>18.43931</x:v>
      </x:c>
      <x:c t="n" s="0">
        <x:v>17.25677</x:v>
      </x:c>
      <x:c t="n" s="0">
        <x:v>25.13623</x:v>
      </x:c>
      <x:c t="n" s="0">
        <x:v>24.01651</x:v>
      </x:c>
      <x:c t="n" s="0">
        <x:v>25.34158</x:v>
      </x:c>
      <x:c t="n" s="0">
        <x:v>29.6281</x:v>
      </x:c>
      <x:c t="n" s="0">
        <x:v>28.36737</x:v>
      </x:c>
      <x:c t="n" s="0">
        <x:v>30.41574</x:v>
      </x:c>
      <x:c t="n" s="0">
        <x:v>24.8997</x:v>
      </x:c>
      <x:c t="n" s="0">
        <x:v>27.12105</x:v>
      </x:c>
      <x:c t="n" s="0">
        <x:v>21.76102</x:v>
      </x:c>
      <x:c t="n" s="0">
        <x:v>20.68125</x:v>
      </x:c>
      <x:c t="n" s="0">
        <x:v>18.86838</x:v>
      </x:c>
      <x:c t="n" s="0">
        <x:v>19.34427</x:v>
      </x:c>
      <x:c t="n" s="0">
        <x:v>16.98331</x:v>
      </x:c>
      <x:c t="n" s="0">
        <x:v>27.6186</x:v>
      </x:c>
      <x:c t="n" s="0">
        <x:v>35.59374</x:v>
      </x:c>
      <x:c t="n" s="0">
        <x:v>7.564166</x:v>
      </x:c>
      <x:c t="n" s="0">
        <x:v>7.044928</x:v>
      </x:c>
      <x:c t="n" s="0">
        <x:v>3.545705</x:v>
      </x:c>
      <x:c t="n" s="0">
        <x:v>9.806906</x:v>
      </x:c>
      <x:c t="n" s="0">
        <x:v>3.990541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43948.5591782407</x:v>
      </x:c>
      <x:c t="n" s="7">
        <x:v>43948.5591782407</x:v>
      </x:c>
      <x:c t="n" s="0">
        <x:v>37.91977</x:v>
      </x:c>
      <x:c t="n" s="0">
        <x:v>54.20069</x:v>
      </x:c>
      <x:c t="n" s="0">
        <x:v>58.57388</x:v>
      </x:c>
      <x:c t="n" s="0">
        <x:v>64.42529</x:v>
      </x:c>
      <x:c t="n" s="0">
        <x:v>-29.45983</x:v>
      </x:c>
      <x:c t="n" s="0">
        <x:v>-15.06279</x:v>
      </x:c>
      <x:c t="n" s="0">
        <x:v>-16.07308</x:v>
      </x:c>
      <x:c t="n" s="0">
        <x:v>-11.41254</x:v>
      </x:c>
      <x:c t="n" s="0">
        <x:v>-4.304673</x:v>
      </x:c>
      <x:c t="n" s="0">
        <x:v>1.501632</x:v>
      </x:c>
      <x:c t="n" s="0">
        <x:v>1.624715</x:v>
      </x:c>
      <x:c t="n" s="0">
        <x:v>9.820867</x:v>
      </x:c>
      <x:c t="n" s="0">
        <x:v>10.68256</x:v>
      </x:c>
      <x:c t="n" s="0">
        <x:v>15.39464</x:v>
      </x:c>
      <x:c t="n" s="0">
        <x:v>20.55999</x:v>
      </x:c>
      <x:c t="n" s="0">
        <x:v>19.89642</x:v>
      </x:c>
      <x:c t="n" s="0">
        <x:v>27.7784</x:v>
      </x:c>
      <x:c t="n" s="0">
        <x:v>17.2375</x:v>
      </x:c>
      <x:c t="n" s="0">
        <x:v>18.92988</x:v>
      </x:c>
      <x:c t="n" s="0">
        <x:v>19.50649</x:v>
      </x:c>
      <x:c t="n" s="0">
        <x:v>23.60676</x:v>
      </x:c>
      <x:c t="n" s="0">
        <x:v>26.58725</x:v>
      </x:c>
      <x:c t="n" s="0">
        <x:v>27.35598</x:v>
      </x:c>
      <x:c t="n" s="0">
        <x:v>29.18505</x:v>
      </x:c>
      <x:c t="n" s="0">
        <x:v>28.25067</x:v>
      </x:c>
      <x:c t="n" s="0">
        <x:v>29.75544</x:v>
      </x:c>
      <x:c t="n" s="0">
        <x:v>26.53534</x:v>
      </x:c>
      <x:c t="n" s="0">
        <x:v>24.07191</x:v>
      </x:c>
      <x:c t="n" s="0">
        <x:v>22.4528</x:v>
      </x:c>
      <x:c t="n" s="0">
        <x:v>21.87363</x:v>
      </x:c>
      <x:c t="n" s="0">
        <x:v>19.77444</x:v>
      </x:c>
      <x:c t="n" s="0">
        <x:v>34.87111</x:v>
      </x:c>
      <x:c t="n" s="0">
        <x:v>43.28178</x:v>
      </x:c>
      <x:c t="n" s="0">
        <x:v>42.64972</x:v>
      </x:c>
      <x:c t="n" s="0">
        <x:v>34.98797</x:v>
      </x:c>
      <x:c t="n" s="0">
        <x:v>7.193105</x:v>
      </x:c>
      <x:c t="n" s="0">
        <x:v>7.890799</x:v>
      </x:c>
      <x:c t="n" s="0">
        <x:v>4.028292</x:v>
      </x:c>
      <x:c t="n" s="0">
        <x:v>10.28437</x:v>
      </x:c>
      <x:c t="n" s="0">
        <x:v>3.988626</x:v>
      </x:c>
      <x:c t="n" s="0">
        <x:v>-27.27653</x:v>
      </x:c>
      <x:c t="n" s="0">
        <x:v>-12.24485</x:v>
      </x:c>
      <x:c t="n" s="0">
        <x:v>-16.01705</x:v>
      </x:c>
      <x:c t="n" s="0">
        <x:v>-18.69836</x:v>
      </x:c>
      <x:c t="n" s="0">
        <x:v>0.1539949</x:v>
      </x:c>
      <x:c t="n" s="0">
        <x:v>0.9859599</x:v>
      </x:c>
      <x:c t="n" s="0">
        <x:v>-1.214908</x:v>
      </x:c>
      <x:c t="n" s="0">
        <x:v>7.805285</x:v>
      </x:c>
      <x:c t="n" s="0">
        <x:v>8.665239</x:v>
      </x:c>
      <x:c t="n" s="0">
        <x:v>17.71709</x:v>
      </x:c>
      <x:c t="n" s="0">
        <x:v>13.22083</x:v>
      </x:c>
      <x:c t="n" s="0">
        <x:v>19.62779</x:v>
      </x:c>
      <x:c t="n" s="0">
        <x:v>27.10753</x:v>
      </x:c>
      <x:c t="n" s="0">
        <x:v>16.06194</x:v>
      </x:c>
      <x:c t="n" s="0">
        <x:v>18.48838</x:v>
      </x:c>
      <x:c t="n" s="0">
        <x:v>15.66689</x:v>
      </x:c>
      <x:c t="n" s="0">
        <x:v>24.63639</x:v>
      </x:c>
      <x:c t="n" s="0">
        <x:v>28.17579</x:v>
      </x:c>
      <x:c t="n" s="0">
        <x:v>24.59838</x:v>
      </x:c>
      <x:c t="n" s="0">
        <x:v>26.97204</x:v>
      </x:c>
      <x:c t="n" s="0">
        <x:v>29.42496</x:v>
      </x:c>
      <x:c t="n" s="0">
        <x:v>27.05706</x:v>
      </x:c>
      <x:c t="n" s="0">
        <x:v>29.87138</x:v>
      </x:c>
      <x:c t="n" s="0">
        <x:v>24.88727</x:v>
      </x:c>
      <x:c t="n" s="0">
        <x:v>24.45497</x:v>
      </x:c>
      <x:c t="n" s="0">
        <x:v>22.45399</x:v>
      </x:c>
      <x:c t="n" s="0">
        <x:v>19.93585</x:v>
      </x:c>
      <x:c t="n" s="0">
        <x:v>19.31852</x:v>
      </x:c>
      <x:c t="n" s="0">
        <x:v>32.92024</x:v>
      </x:c>
      <x:c t="n" s="0">
        <x:v>41.86954</x:v>
      </x:c>
      <x:c t="n" s="0">
        <x:v>20.52807</x:v>
      </x:c>
      <x:c t="n" s="0">
        <x:v>5.659137</x:v>
      </x:c>
      <x:c t="n" s="0">
        <x:v>4.724207</x:v>
      </x:c>
      <x:c t="n" s="0">
        <x:v>3.132167</x:v>
      </x:c>
      <x:c t="n" s="0">
        <x:v>10.37785</x:v>
      </x:c>
      <x:c t="n" s="0">
        <x:v>3.738801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43948.5591782407</x:v>
      </x:c>
      <x:c t="n" s="7">
        <x:v>43948.5591782407</x:v>
      </x:c>
      <x:c t="n" s="0">
        <x:v>42.40791</x:v>
      </x:c>
      <x:c t="n" s="0">
        <x:v>54.20069</x:v>
      </x:c>
      <x:c t="n" s="0">
        <x:v>61.44335</x:v>
      </x:c>
      <x:c t="n" s="0">
        <x:v>67.84952</x:v>
      </x:c>
      <x:c t="n" s="0">
        <x:v>-29.066</x:v>
      </x:c>
      <x:c t="n" s="0">
        <x:v>-14.51928</x:v>
      </x:c>
      <x:c t="n" s="0">
        <x:v>-16.06493</x:v>
      </x:c>
      <x:c t="n" s="0">
        <x:v>-11.96136</x:v>
      </x:c>
      <x:c t="n" s="0">
        <x:v>-3.295654</x:v>
      </x:c>
      <x:c t="n" s="0">
        <x:v>1.430066</x:v>
      </x:c>
      <x:c t="n" s="0">
        <x:v>1.289236</x:v>
      </x:c>
      <x:c t="n" s="0">
        <x:v>9.230256</x:v>
      </x:c>
      <x:c t="n" s="0">
        <x:v>10.43927</x:v>
      </x:c>
      <x:c t="n" s="0">
        <x:v>15.79788</x:v>
      </x:c>
      <x:c t="n" s="0">
        <x:v>20.00909</x:v>
      </x:c>
      <x:c t="n" s="0">
        <x:v>19.58344</x:v>
      </x:c>
      <x:c t="n" s="0">
        <x:v>27.6867</x:v>
      </x:c>
      <x:c t="n" s="0">
        <x:v>17.36102</x:v>
      </x:c>
      <x:c t="n" s="0">
        <x:v>18.87207</x:v>
      </x:c>
      <x:c t="n" s="0">
        <x:v>19.06819</x:v>
      </x:c>
      <x:c t="n" s="0">
        <x:v>23.85209</x:v>
      </x:c>
      <x:c t="n" s="0">
        <x:v>26.58599</x:v>
      </x:c>
      <x:c t="n" s="0">
        <x:v>26.74343</x:v>
      </x:c>
      <x:c t="n" s="0">
        <x:v>29.81068</x:v>
      </x:c>
      <x:c t="n" s="0">
        <x:v>28.72538</x:v>
      </x:c>
      <x:c t="n" s="0">
        <x:v>29.78899</x:v>
      </x:c>
      <x:c t="n" s="0">
        <x:v>27.16051</x:v>
      </x:c>
      <x:c t="n" s="0">
        <x:v>24.27283</x:v>
      </x:c>
      <x:c t="n" s="0">
        <x:v>22.67469</x:v>
      </x:c>
      <x:c t="n" s="0">
        <x:v>22.14395</x:v>
      </x:c>
      <x:c t="n" s="0">
        <x:v>19.71461</x:v>
      </x:c>
      <x:c t="n" s="0">
        <x:v>34.31246</x:v>
      </x:c>
      <x:c t="n" s="0">
        <x:v>42.59875</x:v>
      </x:c>
      <x:c t="n" s="0">
        <x:v>41.96925</x:v>
      </x:c>
      <x:c t="n" s="0">
        <x:v>34.30505</x:v>
      </x:c>
      <x:c t="n" s="0">
        <x:v>6.932358</x:v>
      </x:c>
      <x:c t="n" s="0">
        <x:v>7.61767</x:v>
      </x:c>
      <x:c t="n" s="0">
        <x:v>4.043668</x:v>
      </x:c>
      <x:c t="n" s="0">
        <x:v>10.11626</x:v>
      </x:c>
      <x:c t="n" s="0">
        <x:v>3.869079</x:v>
      </x:c>
      <x:c t="n" s="0">
        <x:v>-27.27653</x:v>
      </x:c>
      <x:c t="n" s="0">
        <x:v>-12.24485</x:v>
      </x:c>
      <x:c t="n" s="0">
        <x:v>-16.01705</x:v>
      </x:c>
      <x:c t="n" s="0">
        <x:v>-18.69836</x:v>
      </x:c>
      <x:c t="n" s="0">
        <x:v>0.1539949</x:v>
      </x:c>
      <x:c t="n" s="0">
        <x:v>0.9859599</x:v>
      </x:c>
      <x:c t="n" s="0">
        <x:v>-1.514642</x:v>
      </x:c>
      <x:c t="n" s="0">
        <x:v>-4.495195</x:v>
      </x:c>
      <x:c t="n" s="0">
        <x:v>8.622187</x:v>
      </x:c>
      <x:c t="n" s="0">
        <x:v>17.31363</x:v>
      </x:c>
      <x:c t="n" s="0">
        <x:v>13.20548</x:v>
      </x:c>
      <x:c t="n" s="0">
        <x:v>13.68169</x:v>
      </x:c>
      <x:c t="n" s="0">
        <x:v>27.10753</x:v>
      </x:c>
      <x:c t="n" s="0">
        <x:v>18.02075</x:v>
      </x:c>
      <x:c t="n" s="0">
        <x:v>18.08396</x:v>
      </x:c>
      <x:c t="n" s="0">
        <x:v>14.32337</x:v>
      </x:c>
      <x:c t="n" s="0">
        <x:v>26.08856</x:v>
      </x:c>
      <x:c t="n" s="0">
        <x:v>23.62057</x:v>
      </x:c>
      <x:c t="n" s="0">
        <x:v>27.15778</x:v>
      </x:c>
      <x:c t="n" s="0">
        <x:v>31.58496</x:v>
      </x:c>
      <x:c t="n" s="0">
        <x:v>28.27063</x:v>
      </x:c>
      <x:c t="n" s="0">
        <x:v>30.5601</x:v>
      </x:c>
      <x:c t="n" s="0">
        <x:v>28.77606</x:v>
      </x:c>
      <x:c t="n" s="0">
        <x:v>23.26191</x:v>
      </x:c>
      <x:c t="n" s="0">
        <x:v>24.43674</x:v>
      </x:c>
      <x:c t="n" s="0">
        <x:v>22.1574</x:v>
      </x:c>
      <x:c t="n" s="0">
        <x:v>17.19818</x:v>
      </x:c>
      <x:c t="n" s="0">
        <x:v>33.72307</x:v>
      </x:c>
      <x:c t="n" s="0">
        <x:v>14.47421</x:v>
      </x:c>
      <x:c t="n" s="0">
        <x:v>15.42937</x:v>
      </x:c>
      <x:c t="n" s="0">
        <x:v>8.588599</x:v>
      </x:c>
      <x:c t="n" s="0">
        <x:v>5.14299</x:v>
      </x:c>
      <x:c t="n" s="0">
        <x:v>6.247341</x:v>
      </x:c>
      <x:c t="n" s="0">
        <x:v>4.625608</x:v>
      </x:c>
      <x:c t="n" s="0">
        <x:v>8.282959</x:v>
      </x:c>
      <x:c t="n" s="0">
        <x:v>3.682522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43948.5591782407</x:v>
      </x:c>
      <x:c t="n" s="7">
        <x:v>43948.5591782407</x:v>
      </x:c>
      <x:c t="n" s="0">
        <x:v>49.3289</x:v>
      </x:c>
      <x:c t="n" s="0">
        <x:v>54.20069</x:v>
      </x:c>
      <x:c t="n" s="0">
        <x:v>57.78866</x:v>
      </x:c>
      <x:c t="n" s="0">
        <x:v>63.45619</x:v>
      </x:c>
      <x:c t="n" s="0">
        <x:v>-28.75529</x:v>
      </x:c>
      <x:c t="n" s="0">
        <x:v>-13.90416</x:v>
      </x:c>
      <x:c t="n" s="0">
        <x:v>-16.08516</x:v>
      </x:c>
      <x:c t="n" s="0">
        <x:v>-11.80973</x:v>
      </x:c>
      <x:c t="n" s="0">
        <x:v>-2.587683</x:v>
      </x:c>
      <x:c t="n" s="0">
        <x:v>1.367999</x:v>
      </x:c>
      <x:c t="n" s="0">
        <x:v>0.9767011</x:v>
      </x:c>
      <x:c t="n" s="0">
        <x:v>8.576324</x:v>
      </x:c>
      <x:c t="n" s="0">
        <x:v>10.21255</x:v>
      </x:c>
      <x:c t="n" s="0">
        <x:v>15.97165</x:v>
      </x:c>
      <x:c t="n" s="0">
        <x:v>19.47606</x:v>
      </x:c>
      <x:c t="n" s="0">
        <x:v>19.00759</x:v>
      </x:c>
      <x:c t="n" s="0">
        <x:v>27.5927</x:v>
      </x:c>
      <x:c t="n" s="0">
        <x:v>17.9372</x:v>
      </x:c>
      <x:c t="n" s="0">
        <x:v>18.46424</x:v>
      </x:c>
      <x:c t="n" s="0">
        <x:v>18.6787</x:v>
      </x:c>
      <x:c t="n" s="0">
        <x:v>23.95558</x:v>
      </x:c>
      <x:c t="n" s="0">
        <x:v>26.00874</x:v>
      </x:c>
      <x:c t="n" s="0">
        <x:v>27.7378</x:v>
      </x:c>
      <x:c t="n" s="0">
        <x:v>29.55165</x:v>
      </x:c>
      <x:c t="n" s="0">
        <x:v>28.27642</x:v>
      </x:c>
      <x:c t="n" s="0">
        <x:v>29.60221</x:v>
      </x:c>
      <x:c t="n" s="0">
        <x:v>27.63758</x:v>
      </x:c>
      <x:c t="n" s="0">
        <x:v>24.71462</x:v>
      </x:c>
      <x:c t="n" s="0">
        <x:v>22.80991</x:v>
      </x:c>
      <x:c t="n" s="0">
        <x:v>21.82744</x:v>
      </x:c>
      <x:c t="n" s="0">
        <x:v>19.38016</x:v>
      </x:c>
      <x:c t="n" s="0">
        <x:v>36.1032</x:v>
      </x:c>
      <x:c t="n" s="0">
        <x:v>41.91479</x:v>
      </x:c>
      <x:c t="n" s="0">
        <x:v>41.28525</x:v>
      </x:c>
      <x:c t="n" s="0">
        <x:v>33.62181</x:v>
      </x:c>
      <x:c t="n" s="0">
        <x:v>6.670347</x:v>
      </x:c>
      <x:c t="n" s="0">
        <x:v>7.462062</x:v>
      </x:c>
      <x:c t="n" s="0">
        <x:v>3.901204</x:v>
      </x:c>
      <x:c t="n" s="0">
        <x:v>10.00845</x:v>
      </x:c>
      <x:c t="n" s="0">
        <x:v>3.957487</x:v>
      </x:c>
      <x:c t="n" s="0">
        <x:v>-27.27653</x:v>
      </x:c>
      <x:c t="n" s="0">
        <x:v>-10.78446</x:v>
      </x:c>
      <x:c t="n" s="0">
        <x:v>-16.38231</x:v>
      </x:c>
      <x:c t="n" s="0">
        <x:v>-8.582028</x:v>
      </x:c>
      <x:c t="n" s="0">
        <x:v>0.1539949</x:v>
      </x:c>
      <x:c t="n" s="0">
        <x:v>0.9859599</x:v>
      </x:c>
      <x:c t="n" s="0">
        <x:v>-1.514642</x:v>
      </x:c>
      <x:c t="n" s="0">
        <x:v>-4.495195</x:v>
      </x:c>
      <x:c t="n" s="0">
        <x:v>8.578703</x:v>
      </x:c>
      <x:c t="n" s="0">
        <x:v>16.86882</x:v>
      </x:c>
      <x:c t="n" s="0">
        <x:v>13.20548</x:v>
      </x:c>
      <x:c t="n" s="0">
        <x:v>11.32455</x:v>
      </x:c>
      <x:c t="n" s="0">
        <x:v>26.89606</x:v>
      </x:c>
      <x:c t="n" s="0">
        <x:v>21.6801</x:v>
      </x:c>
      <x:c t="n" s="0">
        <x:v>12.31711</x:v>
      </x:c>
      <x:c t="n" s="0">
        <x:v>15.74279</x:v>
      </x:c>
      <x:c t="n" s="0">
        <x:v>21.97293</x:v>
      </x:c>
      <x:c t="n" s="0">
        <x:v>17.07909</x:v>
      </x:c>
      <x:c t="n" s="0">
        <x:v>30.30675</x:v>
      </x:c>
      <x:c t="n" s="0">
        <x:v>30.22337</x:v>
      </x:c>
      <x:c t="n" s="0">
        <x:v>26.45795</x:v>
      </x:c>
      <x:c t="n" s="0">
        <x:v>25.95556</x:v>
      </x:c>
      <x:c t="n" s="0">
        <x:v>32.80701</x:v>
      </x:c>
      <x:c t="n" s="0">
        <x:v>27.21456</x:v>
      </x:c>
      <x:c t="n" s="0">
        <x:v>22.02028</x:v>
      </x:c>
      <x:c t="n" s="0">
        <x:v>20.01297</x:v>
      </x:c>
      <x:c t="n" s="0">
        <x:v>18.89684</x:v>
      </x:c>
      <x:c t="n" s="0">
        <x:v>45.61653</x:v>
      </x:c>
      <x:c t="n" s="0">
        <x:v>29.34876</x:v>
      </x:c>
      <x:c t="n" s="0">
        <x:v>13.97554</x:v>
      </x:c>
      <x:c t="n" s="0">
        <x:v>8.163041</x:v>
      </x:c>
      <x:c t="n" s="0">
        <x:v>3.745023</x:v>
      </x:c>
      <x:c t="n" s="0">
        <x:v>5.892397</x:v>
      </x:c>
      <x:c t="n" s="0">
        <x:v>3.135364</x:v>
      </x:c>
      <x:c t="n" s="0">
        <x:v>10.24212</x:v>
      </x:c>
      <x:c t="n" s="0">
        <x:v>4.259075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43948.5591782407</x:v>
      </x:c>
      <x:c t="n" s="7">
        <x:v>43948.5591782407</x:v>
      </x:c>
      <x:c t="n" s="0">
        <x:v>43.33301</x:v>
      </x:c>
      <x:c t="n" s="0">
        <x:v>54.20069</x:v>
      </x:c>
      <x:c t="n" s="0">
        <x:v>60.60134</x:v>
      </x:c>
      <x:c t="n" s="0">
        <x:v>65.2171</x:v>
      </x:c>
      <x:c t="n" s="0">
        <x:v>-28.50663</x:v>
      </x:c>
      <x:c t="n" s="0">
        <x:v>-13.17831</x:v>
      </x:c>
      <x:c t="n" s="0">
        <x:v>-16.14486</x:v>
      </x:c>
      <x:c t="n" s="0">
        <x:v>-10.82915</x:v>
      </x:c>
      <x:c t="n" s="0">
        <x:v>-2.062805</x:v>
      </x:c>
      <x:c t="n" s="0">
        <x:v>1.314281</x:v>
      </x:c>
      <x:c t="n" s="0">
        <x:v>0.6907391</x:v>
      </x:c>
      <x:c t="n" s="0">
        <x:v>8.08402</x:v>
      </x:c>
      <x:c t="n" s="0">
        <x:v>10.00908</x:v>
      </x:c>
      <x:c t="n" s="0">
        <x:v>16.11474</x:v>
      </x:c>
      <x:c t="n" s="0">
        <x:v>18.96252</x:v>
      </x:c>
      <x:c t="n" s="0">
        <x:v>18.44704</x:v>
      </x:c>
      <x:c t="n" s="0">
        <x:v>27.48852</x:v>
      </x:c>
      <x:c t="n" s="0">
        <x:v>18.95885</x:v>
      </x:c>
      <x:c t="n" s="0">
        <x:v>18.48094</x:v>
      </x:c>
      <x:c t="n" s="0">
        <x:v>18.38074</x:v>
      </x:c>
      <x:c t="n" s="0">
        <x:v>23.48969</x:v>
      </x:c>
      <x:c t="n" s="0">
        <x:v>25.91153</x:v>
      </x:c>
      <x:c t="n" s="0">
        <x:v>27.98979</x:v>
      </x:c>
      <x:c t="n" s="0">
        <x:v>29.87333</x:v>
      </x:c>
      <x:c t="n" s="0">
        <x:v>28.31276</x:v>
      </x:c>
      <x:c t="n" s="0">
        <x:v>29.16755</x:v>
      </x:c>
      <x:c t="n" s="0">
        <x:v>29.43038</x:v>
      </x:c>
      <x:c t="n" s="0">
        <x:v>24.87659</x:v>
      </x:c>
      <x:c t="n" s="0">
        <x:v>22.62319</x:v>
      </x:c>
      <x:c t="n" s="0">
        <x:v>21.51661</x:v>
      </x:c>
      <x:c t="n" s="0">
        <x:v>19.71518</x:v>
      </x:c>
      <x:c t="n" s="0">
        <x:v>40.42132</x:v>
      </x:c>
      <x:c t="n" s="0">
        <x:v>42.48654</x:v>
      </x:c>
      <x:c t="n" s="0">
        <x:v>40.60111</x:v>
      </x:c>
      <x:c t="n" s="0">
        <x:v>32.938</x:v>
      </x:c>
      <x:c t="n" s="0">
        <x:v>6.498813</x:v>
      </x:c>
      <x:c t="n" s="0">
        <x:v>7.368087</x:v>
      </x:c>
      <x:c t="n" s="0">
        <x:v>3.998079</x:v>
      </x:c>
      <x:c t="n" s="0">
        <x:v>9.842083</x:v>
      </x:c>
      <x:c t="n" s="0">
        <x:v>3.990961</x:v>
      </x:c>
      <x:c t="n" s="0">
        <x:v>-27.27653</x:v>
      </x:c>
      <x:c t="n" s="0">
        <x:v>-10.38957</x:v>
      </x:c>
      <x:c t="n" s="0">
        <x:v>-16.51122</x:v>
      </x:c>
      <x:c t="n" s="0">
        <x:v>-7.439652</x:v>
      </x:c>
      <x:c t="n" s="0">
        <x:v>0.4301183</x:v>
      </x:c>
      <x:c t="n" s="0">
        <x:v>0.9859599</x:v>
      </x:c>
      <x:c t="n" s="0">
        <x:v>-1.514642</x:v>
      </x:c>
      <x:c t="n" s="0">
        <x:v>4.745149</x:v>
      </x:c>
      <x:c t="n" s="0">
        <x:v>8.578703</x:v>
      </x:c>
      <x:c t="n" s="0">
        <x:v>16.86882</x:v>
      </x:c>
      <x:c t="n" s="0">
        <x:v>13.56251</x:v>
      </x:c>
      <x:c t="n" s="0">
        <x:v>11.32455</x:v>
      </x:c>
      <x:c t="n" s="0">
        <x:v>26.82322</x:v>
      </x:c>
      <x:c t="n" s="0">
        <x:v>22.43484</x:v>
      </x:c>
      <x:c t="n" s="0">
        <x:v>20.85946</x:v>
      </x:c>
      <x:c t="n" s="0">
        <x:v>16.16884</x:v>
      </x:c>
      <x:c t="n" s="0">
        <x:v>17.41633</x:v>
      </x:c>
      <x:c t="n" s="0">
        <x:v>26.89433</x:v>
      </x:c>
      <x:c t="n" s="0">
        <x:v>28.2154</x:v>
      </x:c>
      <x:c t="n" s="0">
        <x:v>31.36647</x:v>
      </x:c>
      <x:c t="n" s="0">
        <x:v>26.56987</x:v>
      </x:c>
      <x:c t="n" s="0">
        <x:v>28.28243</x:v>
      </x:c>
      <x:c t="n" s="0">
        <x:v>32.96479</x:v>
      </x:c>
      <x:c t="n" s="0">
        <x:v>27.00069</x:v>
      </x:c>
      <x:c t="n" s="0">
        <x:v>20.04239</x:v>
      </x:c>
      <x:c t="n" s="0">
        <x:v>20.03629</x:v>
      </x:c>
      <x:c t="n" s="0">
        <x:v>20.60344</x:v>
      </x:c>
      <x:c t="n" s="0">
        <x:v>45.12979</x:v>
      </x:c>
      <x:c t="n" s="0">
        <x:v>44.95178</x:v>
      </x:c>
      <x:c t="n" s="0">
        <x:v>20.13437</x:v>
      </x:c>
      <x:c t="n" s="0">
        <x:v>11.38882</x:v>
      </x:c>
      <x:c t="n" s="0">
        <x:v>5.385503</x:v>
      </x:c>
      <x:c t="n" s="0">
        <x:v>7.367514</x:v>
      </x:c>
      <x:c t="n" s="0">
        <x:v>4.453807</x:v>
      </x:c>
      <x:c t="n" s="0">
        <x:v>6.689726</x:v>
      </x:c>
      <x:c t="n" s="0">
        <x:v>4.511309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43948.5591782407</x:v>
      </x:c>
      <x:c t="n" s="7">
        <x:v>43948.5591782407</x:v>
      </x:c>
      <x:c t="n" s="0">
        <x:v>36.92472</x:v>
      </x:c>
      <x:c t="n" s="0">
        <x:v>54.20069</x:v>
      </x:c>
      <x:c t="n" s="0">
        <x:v>61.96398</x:v>
      </x:c>
      <x:c t="n" s="0">
        <x:v>67.43559</x:v>
      </x:c>
      <x:c t="n" s="0">
        <x:v>-28.30519</x:v>
      </x:c>
      <x:c t="n" s="0">
        <x:v>-12.64197</x:v>
      </x:c>
      <x:c t="n" s="0">
        <x:v>-16.19651</x:v>
      </x:c>
      <x:c t="n" s="0">
        <x:v>-10.13762</x:v>
      </x:c>
      <x:c t="n" s="0">
        <x:v>-1.289584</x:v>
      </x:c>
      <x:c t="n" s="0">
        <x:v>1.267873</x:v>
      </x:c>
      <x:c t="n" s="0">
        <x:v>0.4306669</x:v>
      </x:c>
      <x:c t="n" s="0">
        <x:v>7.769826</x:v>
      </x:c>
      <x:c t="n" s="0">
        <x:v>9.827434</x:v>
      </x:c>
      <x:c t="n" s="0">
        <x:v>16.41045</x:v>
      </x:c>
      <x:c t="n" s="0">
        <x:v>18.56782</x:v>
      </x:c>
      <x:c t="n" s="0">
        <x:v>18.14574</x:v>
      </x:c>
      <x:c t="n" s="0">
        <x:v>27.4653</x:v>
      </x:c>
      <x:c t="n" s="0">
        <x:v>19.69206</x:v>
      </x:c>
      <x:c t="n" s="0">
        <x:v>19.19542</x:v>
      </x:c>
      <x:c t="n" s="0">
        <x:v>18.30013</x:v>
      </x:c>
      <x:c t="n" s="0">
        <x:v>22.99796</x:v>
      </x:c>
      <x:c t="n" s="0">
        <x:v>25.84671</x:v>
      </x:c>
      <x:c t="n" s="0">
        <x:v>27.60956</x:v>
      </x:c>
      <x:c t="n" s="0">
        <x:v>29.83327</x:v>
      </x:c>
      <x:c t="n" s="0">
        <x:v>28.48891</x:v>
      </x:c>
      <x:c t="n" s="0">
        <x:v>29.08209</x:v>
      </x:c>
      <x:c t="n" s="0">
        <x:v>29.86494</x:v>
      </x:c>
      <x:c t="n" s="0">
        <x:v>25.51143</x:v>
      </x:c>
      <x:c t="n" s="0">
        <x:v>22.61522</x:v>
      </x:c>
      <x:c t="n" s="0">
        <x:v>21.30236</x:v>
      </x:c>
      <x:c t="n" s="0">
        <x:v>19.9474</x:v>
      </x:c>
      <x:c t="n" s="0">
        <x:v>40.14378</x:v>
      </x:c>
      <x:c t="n" s="0">
        <x:v>41.90395</x:v>
      </x:c>
      <x:c t="n" s="0">
        <x:v>39.92175</x:v>
      </x:c>
      <x:c t="n" s="0">
        <x:v>32.27149</x:v>
      </x:c>
      <x:c t="n" s="0">
        <x:v>6.430678</x:v>
      </x:c>
      <x:c t="n" s="0">
        <x:v>7.19439</x:v>
      </x:c>
      <x:c t="n" s="0">
        <x:v>3.867978</x:v>
      </x:c>
      <x:c t="n" s="0">
        <x:v>9.770681</x:v>
      </x:c>
      <x:c t="n" s="0">
        <x:v>4.035828</x:v>
      </x:c>
      <x:c t="n" s="0">
        <x:v>-27.27653</x:v>
      </x:c>
      <x:c t="n" s="0">
        <x:v>-10.38957</x:v>
      </x:c>
      <x:c t="n" s="0">
        <x:v>-16.51122</x:v>
      </x:c>
      <x:c t="n" s="0">
        <x:v>-7.439652</x:v>
      </x:c>
      <x:c t="n" s="0">
        <x:v>1.987137</x:v>
      </x:c>
      <x:c t="n" s="0">
        <x:v>0.9859599</x:v>
      </x:c>
      <x:c t="n" s="0">
        <x:v>-3.114078</x:v>
      </x:c>
      <x:c t="n" s="0">
        <x:v>5.259918</x:v>
      </x:c>
      <x:c t="n" s="0">
        <x:v>7.079605</x:v>
      </x:c>
      <x:c t="n" s="0">
        <x:v>18.54029</x:v>
      </x:c>
      <x:c t="n" s="0">
        <x:v>15.47265</x:v>
      </x:c>
      <x:c t="n" s="0">
        <x:v>17.76636</x:v>
      </x:c>
      <x:c t="n" s="0">
        <x:v>28.46532</x:v>
      </x:c>
      <x:c t="n" s="0">
        <x:v>22.53528</x:v>
      </x:c>
      <x:c t="n" s="0">
        <x:v>21.63761</x:v>
      </x:c>
      <x:c t="n" s="0">
        <x:v>19.27795</x:v>
      </x:c>
      <x:c t="n" s="0">
        <x:v>18.06791</x:v>
      </x:c>
      <x:c t="n" s="0">
        <x:v>22.58372</x:v>
      </x:c>
      <x:c t="n" s="0">
        <x:v>26.27281</x:v>
      </x:c>
      <x:c t="n" s="0">
        <x:v>27.9074</x:v>
      </x:c>
      <x:c t="n" s="0">
        <x:v>31.48616</x:v>
      </x:c>
      <x:c t="n" s="0">
        <x:v>28.89948</x:v>
      </x:c>
      <x:c t="n" s="0">
        <x:v>31.79123</x:v>
      </x:c>
      <x:c t="n" s="0">
        <x:v>28.31266</x:v>
      </x:c>
      <x:c t="n" s="0">
        <x:v>22.78685</x:v>
      </x:c>
      <x:c t="n" s="0">
        <x:v>16.04498</x:v>
      </x:c>
      <x:c t="n" s="0">
        <x:v>20.62406</x:v>
      </x:c>
      <x:c t="n" s="0">
        <x:v>26.58692</x:v>
      </x:c>
      <x:c t="n" s="0">
        <x:v>22.31372</x:v>
      </x:c>
      <x:c t="n" s="0">
        <x:v>10.82675</x:v>
      </x:c>
      <x:c t="n" s="0">
        <x:v>20.98846</x:v>
      </x:c>
      <x:c t="n" s="0">
        <x:v>6.379421</x:v>
      </x:c>
      <x:c t="n" s="0">
        <x:v>5.15417</x:v>
      </x:c>
      <x:c t="n" s="0">
        <x:v>2.268237</x:v>
      </x:c>
      <x:c t="n" s="0">
        <x:v>10.12288</x:v>
      </x:c>
      <x:c t="n" s="0">
        <x:v>4.083323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43948.5591782407</x:v>
      </x:c>
      <x:c t="n" s="7">
        <x:v>43948.5591782407</x:v>
      </x:c>
      <x:c t="n" s="0">
        <x:v>41.59464</x:v>
      </x:c>
      <x:c t="n" s="0">
        <x:v>54.20069</x:v>
      </x:c>
      <x:c t="n" s="0">
        <x:v>63.93305</x:v>
      </x:c>
      <x:c t="n" s="0">
        <x:v>69.74008</x:v>
      </x:c>
      <x:c t="n" s="0">
        <x:v>-28.14049</x:v>
      </x:c>
      <x:c t="n" s="0">
        <x:v>-12.23113</x:v>
      </x:c>
      <x:c t="n" s="0">
        <x:v>-16.24111</x:v>
      </x:c>
      <x:c t="n" s="0">
        <x:v>-9.623346</x:v>
      </x:c>
      <x:c t="n" s="0">
        <x:v>-0.6283883</x:v>
      </x:c>
      <x:c t="n" s="0">
        <x:v>1.227842</x:v>
      </x:c>
      <x:c t="n" s="0">
        <x:v>-0.1708055</x:v>
      </x:c>
      <x:c t="n" s="0">
        <x:v>7.482238</x:v>
      </x:c>
      <x:c t="n" s="0">
        <x:v>9.263796</x:v>
      </x:c>
      <x:c t="n" s="0">
        <x:v>16.89404</x:v>
      </x:c>
      <x:c t="n" s="0">
        <x:v>18.23205</x:v>
      </x:c>
      <x:c t="n" s="0">
        <x:v>18.24136</x:v>
      </x:c>
      <x:c t="n" s="0">
        <x:v>27.86205</x:v>
      </x:c>
      <x:c t="n" s="0">
        <x:v>20.24185</x:v>
      </x:c>
      <x:c t="n" s="0">
        <x:v>19.24314</x:v>
      </x:c>
      <x:c t="n" s="0">
        <x:v>18.67993</x:v>
      </x:c>
      <x:c t="n" s="0">
        <x:v>22.57092</x:v>
      </x:c>
      <x:c t="n" s="0">
        <x:v>25.20507</x:v>
      </x:c>
      <x:c t="n" s="0">
        <x:v>27.66125</x:v>
      </x:c>
      <x:c t="n" s="0">
        <x:v>29.61101</x:v>
      </x:c>
      <x:c t="n" s="0">
        <x:v>28.87964</x:v>
      </x:c>
      <x:c t="n" s="0">
        <x:v>29.22944</x:v>
      </x:c>
      <x:c t="n" s="0">
        <x:v>29.99993</x:v>
      </x:c>
      <x:c t="n" s="0">
        <x:v>25.76238</x:v>
      </x:c>
      <x:c t="n" s="0">
        <x:v>22.32439</x:v>
      </x:c>
      <x:c t="n" s="0">
        <x:v>21.03285</x:v>
      </x:c>
      <x:c t="n" s="0">
        <x:v>20.1422</x:v>
      </x:c>
      <x:c t="n" s="0">
        <x:v>39.4651</x:v>
      </x:c>
      <x:c t="n" s="0">
        <x:v>41.22146</x:v>
      </x:c>
      <x:c t="n" s="0">
        <x:v>39.23747</x:v>
      </x:c>
      <x:c t="n" s="0">
        <x:v>31.8093</x:v>
      </x:c>
      <x:c t="n" s="0">
        <x:v>6.349606</x:v>
      </x:c>
      <x:c t="n" s="0">
        <x:v>7.2671</x:v>
      </x:c>
      <x:c t="n" s="0">
        <x:v>4.017522</x:v>
      </x:c>
      <x:c t="n" s="0">
        <x:v>9.633451</x:v>
      </x:c>
      <x:c t="n" s="0">
        <x:v>3.982046</x:v>
      </x:c>
      <x:c t="n" s="0">
        <x:v>-27.27653</x:v>
      </x:c>
      <x:c t="n" s="0">
        <x:v>-10.38957</x:v>
      </x:c>
      <x:c t="n" s="0">
        <x:v>-16.51122</x:v>
      </x:c>
      <x:c t="n" s="0">
        <x:v>-7.439652</x:v>
      </x:c>
      <x:c t="n" s="0">
        <x:v>1.987137</x:v>
      </x:c>
      <x:c t="n" s="0">
        <x:v>0.9859599</x:v>
      </x:c>
      <x:c t="n" s="0">
        <x:v>-8.999348</x:v>
      </x:c>
      <x:c t="n" s="0">
        <x:v>5.259918</x:v>
      </x:c>
      <x:c t="n" s="0">
        <x:v>2.03403</x:v>
      </x:c>
      <x:c t="n" s="0">
        <x:v>18.97975</x:v>
      </x:c>
      <x:c t="n" s="0">
        <x:v>15.47265</x:v>
      </x:c>
      <x:c t="n" s="0">
        <x:v>18.76214</x:v>
      </x:c>
      <x:c t="n" s="0">
        <x:v>29.65407</x:v>
      </x:c>
      <x:c t="n" s="0">
        <x:v>21.39832</x:v>
      </x:c>
      <x:c t="n" s="0">
        <x:v>18.36386</x:v>
      </x:c>
      <x:c t="n" s="0">
        <x:v>20.3848</x:v>
      </x:c>
      <x:c t="n" s="0">
        <x:v>21.26178</x:v>
      </x:c>
      <x:c t="n" s="0">
        <x:v>11.50961</x:v>
      </x:c>
      <x:c t="n" s="0">
        <x:v>27.44471</x:v>
      </x:c>
      <x:c t="n" s="0">
        <x:v>28.15405</x:v>
      </x:c>
      <x:c t="n" s="0">
        <x:v>29.5844</x:v>
      </x:c>
      <x:c t="n" s="0">
        <x:v>28.91135</x:v>
      </x:c>
      <x:c t="n" s="0">
        <x:v>28.75257</x:v>
      </x:c>
      <x:c t="n" s="0">
        <x:v>25.09048</x:v>
      </x:c>
      <x:c t="n" s="0">
        <x:v>20.6394</x:v>
      </x:c>
      <x:c t="n" s="0">
        <x:v>19.93618</x:v>
      </x:c>
      <x:c t="n" s="0">
        <x:v>22.36569</x:v>
      </x:c>
      <x:c t="n" s="0">
        <x:v>19.08011</x:v>
      </x:c>
      <x:c t="n" s="0">
        <x:v>18.24496</x:v>
      </x:c>
      <x:c t="n" s="0">
        <x:v>11.88851</x:v>
      </x:c>
      <x:c t="n" s="0">
        <x:v>32.20037</x:v>
      </x:c>
      <x:c t="n" s="0">
        <x:v>6.013651</x:v>
      </x:c>
      <x:c t="n" s="0">
        <x:v>7.940283</x:v>
      </x:c>
      <x:c t="n" s="0">
        <x:v>5.660921</x:v>
      </x:c>
      <x:c t="n" s="0">
        <x:v>8.031101</x:v>
      </x:c>
      <x:c t="n" s="0">
        <x:v>3.884676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43948.5591782407</x:v>
      </x:c>
      <x:c t="n" s="7">
        <x:v>43948.5591782407</x:v>
      </x:c>
      <x:c t="n" s="0">
        <x:v>49.276</x:v>
      </x:c>
      <x:c t="n" s="0">
        <x:v>54.20069</x:v>
      </x:c>
      <x:c t="n" s="0">
        <x:v>66.36524</x:v>
      </x:c>
      <x:c t="n" s="0">
        <x:v>69.98832</x:v>
      </x:c>
      <x:c t="n" s="0">
        <x:v>-27.33679</x:v>
      </x:c>
      <x:c t="n" s="0">
        <x:v>-11.90864</x:v>
      </x:c>
      <x:c t="n" s="0">
        <x:v>-16.27957</x:v>
      </x:c>
      <x:c t="n" s="0">
        <x:v>-9.227725</x:v>
      </x:c>
      <x:c t="n" s="0">
        <x:v>-0.133853</x:v>
      </x:c>
      <x:c t="n" s="0">
        <x:v>1.003086</x:v>
      </x:c>
      <x:c t="n" s="0">
        <x:v>-0.7599616</x:v>
      </x:c>
      <x:c t="n" s="0">
        <x:v>7.468223</x:v>
      </x:c>
      <x:c t="n" s="0">
        <x:v>8.716754</x:v>
      </x:c>
      <x:c t="n" s="0">
        <x:v>17.26827</x:v>
      </x:c>
      <x:c t="n" s="0">
        <x:v>17.92319</x:v>
      </x:c>
      <x:c t="n" s="0">
        <x:v>18.32138</x:v>
      </x:c>
      <x:c t="n" s="0">
        <x:v>28.17436</x:v>
      </x:c>
      <x:c t="n" s="0">
        <x:v>19.78465</x:v>
      </x:c>
      <x:c t="n" s="0">
        <x:v>19.21103</x:v>
      </x:c>
      <x:c t="n" s="0">
        <x:v>18.96711</x:v>
      </x:c>
      <x:c t="n" s="0">
        <x:v>22.93144</x:v>
      </x:c>
      <x:c t="n" s="0">
        <x:v>25.67385</x:v>
      </x:c>
      <x:c t="n" s="0">
        <x:v>27.27599</x:v>
      </x:c>
      <x:c t="n" s="0">
        <x:v>29.56468</x:v>
      </x:c>
      <x:c t="n" s="0">
        <x:v>28.79941</x:v>
      </x:c>
      <x:c t="n" s="0">
        <x:v>28.75383</x:v>
      </x:c>
      <x:c t="n" s="0">
        <x:v>29.85675</x:v>
      </x:c>
      <x:c t="n" s="0">
        <x:v>25.82037</x:v>
      </x:c>
      <x:c t="n" s="0">
        <x:v>22.32298</x:v>
      </x:c>
      <x:c t="n" s="0">
        <x:v>21.12149</x:v>
      </x:c>
      <x:c t="n" s="0">
        <x:v>20.25789</x:v>
      </x:c>
      <x:c t="n" s="0">
        <x:v>38.78408</x:v>
      </x:c>
      <x:c t="n" s="0">
        <x:v>40.54041</x:v>
      </x:c>
      <x:c t="n" s="0">
        <x:v>38.59157</x:v>
      </x:c>
      <x:c t="n" s="0">
        <x:v>36.36564</x:v>
      </x:c>
      <x:c t="n" s="0">
        <x:v>6.396522</x:v>
      </x:c>
      <x:c t="n" s="0">
        <x:v>7.149621</x:v>
      </x:c>
      <x:c t="n" s="0">
        <x:v>4.046276</x:v>
      </x:c>
      <x:c t="n" s="0">
        <x:v>9.447761</x:v>
      </x:c>
      <x:c t="n" s="0">
        <x:v>4.07529</x:v>
      </x:c>
      <x:c t="n" s="0">
        <x:v>-22.75305</x:v>
      </x:c>
      <x:c t="n" s="0">
        <x:v>-10.38957</x:v>
      </x:c>
      <x:c t="n" s="0">
        <x:v>-16.51122</x:v>
      </x:c>
      <x:c t="n" s="0">
        <x:v>-7.439652</x:v>
      </x:c>
      <x:c t="n" s="0">
        <x:v>1.987137</x:v>
      </x:c>
      <x:c t="n" s="0">
        <x:v>-2.853682</x:v>
      </x:c>
      <x:c t="n" s="0">
        <x:v>-8.999348</x:v>
      </x:c>
      <x:c t="n" s="0">
        <x:v>8.689985</x:v>
      </x:c>
      <x:c t="n" s="0">
        <x:v>2.03403</x:v>
      </x:c>
      <x:c t="n" s="0">
        <x:v>18.97975</x:v>
      </x:c>
      <x:c t="n" s="0">
        <x:v>15.47265</x:v>
      </x:c>
      <x:c t="n" s="0">
        <x:v>18.76214</x:v>
      </x:c>
      <x:c t="n" s="0">
        <x:v>29.34169</x:v>
      </x:c>
      <x:c t="n" s="0">
        <x:v>11.49382</x:v>
      </x:c>
      <x:c t="n" s="0">
        <x:v>19.53619</x:v>
      </x:c>
      <x:c t="n" s="0">
        <x:v>19.92445</x:v>
      </x:c>
      <x:c t="n" s="0">
        <x:v>24.40264</x:v>
      </x:c>
      <x:c t="n" s="0">
        <x:v>28.50481</x:v>
      </x:c>
      <x:c t="n" s="0">
        <x:v>25.14301</x:v>
      </x:c>
      <x:c t="n" s="0">
        <x:v>29.53117</x:v>
      </x:c>
      <x:c t="n" s="0">
        <x:v>27.89258</x:v>
      </x:c>
      <x:c t="n" s="0">
        <x:v>18.61761</x:v>
      </x:c>
      <x:c t="n" s="0">
        <x:v>29.78523</x:v>
      </x:c>
      <x:c t="n" s="0">
        <x:v>26.356</x:v>
      </x:c>
      <x:c t="n" s="0">
        <x:v>21.96173</x:v>
      </x:c>
      <x:c t="n" s="0">
        <x:v>21.64028</x:v>
      </x:c>
      <x:c t="n" s="0">
        <x:v>19.48844</x:v>
      </x:c>
      <x:c t="n" s="0">
        <x:v>14.95804</x:v>
      </x:c>
      <x:c t="n" s="0">
        <x:v>18.1641</x:v>
      </x:c>
      <x:c t="n" s="0">
        <x:v>43.05823</x:v>
      </x:c>
      <x:c t="n" s="0">
        <x:v>44.15928</x:v>
      </x:c>
      <x:c t="n" s="0">
        <x:v>6.748662</x:v>
      </x:c>
      <x:c t="n" s="0">
        <x:v>9.559427</x:v>
      </x:c>
      <x:c t="n" s="0">
        <x:v>3.554138</x:v>
      </x:c>
      <x:c t="n" s="0">
        <x:v>8.419966</x:v>
      </x:c>
      <x:c t="n" s="0">
        <x:v>4.661922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43948.5591782407</x:v>
      </x:c>
      <x:c t="n" s="7">
        <x:v>43948.5591782407</x:v>
      </x:c>
      <x:c t="n" s="0">
        <x:v>52.69183</x:v>
      </x:c>
      <x:c t="n" s="0">
        <x:v>58.9719</x:v>
      </x:c>
      <x:c t="n" s="0">
        <x:v>68.85699</x:v>
      </x:c>
      <x:c t="n" s="0">
        <x:v>73.59859</x:v>
      </x:c>
      <x:c t="n" s="0">
        <x:v>-25.98964</x:v>
      </x:c>
      <x:c t="n" s="0">
        <x:v>-11.65098</x:v>
      </x:c>
      <x:c t="n" s="0">
        <x:v>-16.3127</x:v>
      </x:c>
      <x:c t="n" s="0">
        <x:v>-8.916231</x:v>
      </x:c>
      <x:c t="n" s="0">
        <x:v>0.2480395</x:v>
      </x:c>
      <x:c t="n" s="0">
        <x:v>0.4756586</x:v>
      </x:c>
      <x:c t="n" s="0">
        <x:v>-1.335325</x:v>
      </x:c>
      <x:c t="n" s="0">
        <x:v>7.813013</x:v>
      </x:c>
      <x:c t="n" s="0">
        <x:v>8.401129</x:v>
      </x:c>
      <x:c t="n" s="0">
        <x:v>17.49971</x:v>
      </x:c>
      <x:c t="n" s="0">
        <x:v>17.82813</x:v>
      </x:c>
      <x:c t="n" s="0">
        <x:v>17.92871</x:v>
      </x:c>
      <x:c t="n" s="0">
        <x:v>28.21295</x:v>
      </x:c>
      <x:c t="n" s="0">
        <x:v>19.20801</x:v>
      </x:c>
      <x:c t="n" s="0">
        <x:v>19.31299</x:v>
      </x:c>
      <x:c t="n" s="0">
        <x:v>18.98844</x:v>
      </x:c>
      <x:c t="n" s="0">
        <x:v>23.05435</x:v>
      </x:c>
      <x:c t="n" s="0">
        <x:v>25.76937</x:v>
      </x:c>
      <x:c t="n" s="0">
        <x:v>27.32888</x:v>
      </x:c>
      <x:c t="n" s="0">
        <x:v>29.44485</x:v>
      </x:c>
      <x:c t="n" s="0">
        <x:v>28.52417</x:v>
      </x:c>
      <x:c t="n" s="0">
        <x:v>28.306</x:v>
      </x:c>
      <x:c t="n" s="0">
        <x:v>30.03485</x:v>
      </x:c>
      <x:c t="n" s="0">
        <x:v>25.96536</x:v>
      </x:c>
      <x:c t="n" s="0">
        <x:v>22.11204</x:v>
      </x:c>
      <x:c t="n" s="0">
        <x:v>20.79459</x:v>
      </x:c>
      <x:c t="n" s="0">
        <x:v>20.10804</x:v>
      </x:c>
      <x:c t="n" s="0">
        <x:v>38.10318</x:v>
      </x:c>
      <x:c t="n" s="0">
        <x:v>39.8586</x:v>
      </x:c>
      <x:c t="n" s="0">
        <x:v>44.19813</x:v>
      </x:c>
      <x:c t="n" s="0">
        <x:v>36.73265</x:v>
      </x:c>
      <x:c t="n" s="0">
        <x:v>6.320274</x:v>
      </x:c>
      <x:c t="n" s="0">
        <x:v>7.782697</x:v>
      </x:c>
      <x:c t="n" s="0">
        <x:v>3.957798</x:v>
      </x:c>
      <x:c t="n" s="0">
        <x:v>9.437366</x:v>
      </x:c>
      <x:c t="n" s="0">
        <x:v>4.197314</x:v>
      </x:c>
      <x:c t="n" s="0">
        <x:v>-21.90479</x:v>
      </x:c>
      <x:c t="n" s="0">
        <x:v>-10.38957</x:v>
      </x:c>
      <x:c t="n" s="0">
        <x:v>-16.57692</x:v>
      </x:c>
      <x:c t="n" s="0">
        <x:v>-6.724025</x:v>
      </x:c>
      <x:c t="n" s="0">
        <x:v>1.987137</x:v>
      </x:c>
      <x:c t="n" s="0">
        <x:v>-5.640605</x:v>
      </x:c>
      <x:c t="n" s="0">
        <x:v>-8.999348</x:v>
      </x:c>
      <x:c t="n" s="0">
        <x:v>9.41624</x:v>
      </x:c>
      <x:c t="n" s="0">
        <x:v>7.098697</x:v>
      </x:c>
      <x:c t="n" s="0">
        <x:v>18.1609</x:v>
      </x:c>
      <x:c t="n" s="0">
        <x:v>18.84356</x:v>
      </x:c>
      <x:c t="n" s="0">
        <x:v>1.392542</x:v>
      </x:c>
      <x:c t="n" s="0">
        <x:v>28.24179</x:v>
      </x:c>
      <x:c t="n" s="0">
        <x:v>18.99577</x:v>
      </x:c>
      <x:c t="n" s="0">
        <x:v>19.30873</x:v>
      </x:c>
      <x:c t="n" s="0">
        <x:v>18.84333</x:v>
      </x:c>
      <x:c t="n" s="0">
        <x:v>24.90973</x:v>
      </x:c>
      <x:c t="n" s="0">
        <x:v>27.0214</x:v>
      </x:c>
      <x:c t="n" s="0">
        <x:v>26.28877</x:v>
      </x:c>
      <x:c t="n" s="0">
        <x:v>28.98044</x:v>
      </x:c>
      <x:c t="n" s="0">
        <x:v>27.17241</x:v>
      </x:c>
      <x:c t="n" s="0">
        <x:v>24.71892</x:v>
      </x:c>
      <x:c t="n" s="0">
        <x:v>31.78146</x:v>
      </x:c>
      <x:c t="n" s="0">
        <x:v>26.93795</x:v>
      </x:c>
      <x:c t="n" s="0">
        <x:v>20.42001</x:v>
      </x:c>
      <x:c t="n" s="0">
        <x:v>20.72865</x:v>
      </x:c>
      <x:c t="n" s="0">
        <x:v>20.97966</x:v>
      </x:c>
      <x:c t="n" s="0">
        <x:v>17.61697</x:v>
      </x:c>
      <x:c t="n" s="0">
        <x:v>43.74368</x:v>
      </x:c>
      <x:c t="n" s="0">
        <x:v>51.64122</x:v>
      </x:c>
      <x:c t="n" s="0">
        <x:v>22.27356</x:v>
      </x:c>
      <x:c t="n" s="0">
        <x:v>7.344188</x:v>
      </x:c>
      <x:c t="n" s="0">
        <x:v>8.142763</x:v>
      </x:c>
      <x:c t="n" s="0">
        <x:v>3.622372</x:v>
      </x:c>
      <x:c t="n" s="0">
        <x:v>9.904884</x:v>
      </x:c>
      <x:c t="n" s="0">
        <x:v>4.856361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43948.5591782407</x:v>
      </x:c>
      <x:c t="n" s="7">
        <x:v>43948.5591782407</x:v>
      </x:c>
      <x:c t="n" s="0">
        <x:v>49.14715</x:v>
      </x:c>
      <x:c t="n" s="0">
        <x:v>54.20069</x:v>
      </x:c>
      <x:c t="n" s="0">
        <x:v>63.95015</x:v>
      </x:c>
      <x:c t="n" s="0">
        <x:v>71.05287</x:v>
      </x:c>
      <x:c t="n" s="0">
        <x:v>-25.09842</x:v>
      </x:c>
      <x:c t="n" s="0">
        <x:v>-11.44243</x:v>
      </x:c>
      <x:c t="n" s="0">
        <x:v>-16.37368</x:v>
      </x:c>
      <x:c t="n" s="0">
        <x:v>-8.164653</x:v>
      </x:c>
      <x:c t="n" s="0">
        <x:v>0.5495439</x:v>
      </x:c>
      <x:c t="n" s="0">
        <x:v>-0.03179561</x:v>
      </x:c>
      <x:c t="n" s="0">
        <x:v>-1.895338</x:v>
      </x:c>
      <x:c t="n" s="0">
        <x:v>8.079544</x:v>
      </x:c>
      <x:c t="n" s="0">
        <x:v>8.233678</x:v>
      </x:c>
      <x:c t="n" s="0">
        <x:v>17.51204</x:v>
      </x:c>
      <x:c t="n" s="0">
        <x:v>18.2349</x:v>
      </x:c>
      <x:c t="n" s="0">
        <x:v>17.25986</x:v>
      </x:c>
      <x:c t="n" s="0">
        <x:v>28.21717</x:v>
      </x:c>
      <x:c t="n" s="0">
        <x:v>19.93986</x:v>
      </x:c>
      <x:c t="n" s="0">
        <x:v>19.08694</x:v>
      </x:c>
      <x:c t="n" s="0">
        <x:v>18.8671</x:v>
      </x:c>
      <x:c t="n" s="0">
        <x:v>23.43133</x:v>
      </x:c>
      <x:c t="n" s="0">
        <x:v>25.71786</x:v>
      </x:c>
      <x:c t="n" s="0">
        <x:v>27.46046</x:v>
      </x:c>
      <x:c t="n" s="0">
        <x:v>29.03827</x:v>
      </x:c>
      <x:c t="n" s="0">
        <x:v>28.99167</x:v>
      </x:c>
      <x:c t="n" s="0">
        <x:v>28.02341</x:v>
      </x:c>
      <x:c t="n" s="0">
        <x:v>30.13976</x:v>
      </x:c>
      <x:c t="n" s="0">
        <x:v>25.86712</x:v>
      </x:c>
      <x:c t="n" s="0">
        <x:v>21.73033</x:v>
      </x:c>
      <x:c t="n" s="0">
        <x:v>21.76028</x:v>
      </x:c>
      <x:c t="n" s="0">
        <x:v>20.31153</x:v>
      </x:c>
      <x:c t="n" s="0">
        <x:v>37.42539</x:v>
      </x:c>
      <x:c t="n" s="0">
        <x:v>43.02618</x:v>
      </x:c>
      <x:c t="n" s="0">
        <x:v>44.53409</x:v>
      </x:c>
      <x:c t="n" s="0">
        <x:v>36.05431</x:v>
      </x:c>
      <x:c t="n" s="0">
        <x:v>6.502507</x:v>
      </x:c>
      <x:c t="n" s="0">
        <x:v>7.649322</x:v>
      </x:c>
      <x:c t="n" s="0">
        <x:v>3.993966</x:v>
      </x:c>
      <x:c t="n" s="0">
        <x:v>9.59889</x:v>
      </x:c>
      <x:c t="n" s="0">
        <x:v>4.176983</x:v>
      </x:c>
      <x:c t="n" s="0">
        <x:v>-21.90479</x:v>
      </x:c>
      <x:c t="n" s="0">
        <x:v>-10.38957</x:v>
      </x:c>
      <x:c t="n" s="0">
        <x:v>-16.7802</x:v>
      </x:c>
      <x:c t="n" s="0">
        <x:v>-5.093136</x:v>
      </x:c>
      <x:c t="n" s="0">
        <x:v>1.987137</x:v>
      </x:c>
      <x:c t="n" s="0">
        <x:v>-5.640605</x:v>
      </x:c>
      <x:c t="n" s="0">
        <x:v>-8.999348</x:v>
      </x:c>
      <x:c t="n" s="0">
        <x:v>9.268725</x:v>
      </x:c>
      <x:c t="n" s="0">
        <x:v>7.098697</x:v>
      </x:c>
      <x:c t="n" s="0">
        <x:v>17.58348</x:v>
      </x:c>
      <x:c t="n" s="0">
        <x:v>20.06212</x:v>
      </x:c>
      <x:c t="n" s="0">
        <x:v>1.392542</x:v>
      </x:c>
      <x:c t="n" s="0">
        <x:v>28.06547</x:v>
      </x:c>
      <x:c t="n" s="0">
        <x:v>22.74402</x:v>
      </x:c>
      <x:c t="n" s="0">
        <x:v>17.01275</x:v>
      </x:c>
      <x:c t="n" s="0">
        <x:v>18.63976</x:v>
      </x:c>
      <x:c t="n" s="0">
        <x:v>23.28768</x:v>
      </x:c>
      <x:c t="n" s="0">
        <x:v>21.97351</x:v>
      </x:c>
      <x:c t="n" s="0">
        <x:v>29.54698</x:v>
      </x:c>
      <x:c t="n" s="0">
        <x:v>23.64737</x:v>
      </x:c>
      <x:c t="n" s="0">
        <x:v>30.5044</x:v>
      </x:c>
      <x:c t="n" s="0">
        <x:v>27.17697</x:v>
      </x:c>
      <x:c t="n" s="0">
        <x:v>27.8584</x:v>
      </x:c>
      <x:c t="n" s="0">
        <x:v>24.89352</x:v>
      </x:c>
      <x:c t="n" s="0">
        <x:v>18.83508</x:v>
      </x:c>
      <x:c t="n" s="0">
        <x:v>24.1024</x:v>
      </x:c>
      <x:c t="n" s="0">
        <x:v>20.63519</x:v>
      </x:c>
      <x:c t="n" s="0">
        <x:v>18.55194</x:v>
      </x:c>
      <x:c t="n" s="0">
        <x:v>48.90811</x:v>
      </x:c>
      <x:c t="n" s="0">
        <x:v>42.41854</x:v>
      </x:c>
      <x:c t="n" s="0">
        <x:v>18.13579</x:v>
      </x:c>
      <x:c t="n" s="0">
        <x:v>6.519042</x:v>
      </x:c>
      <x:c t="n" s="0">
        <x:v>6.824106</x:v>
      </x:c>
      <x:c t="n" s="0">
        <x:v>3.147041</x:v>
      </x:c>
      <x:c t="n" s="0">
        <x:v>10.27947</x:v>
      </x:c>
      <x:c t="n" s="0">
        <x:v>3.65402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43948.5591782407</x:v>
      </x:c>
      <x:c t="n" s="7">
        <x:v>43948.5591782407</x:v>
      </x:c>
      <x:c t="n" s="0">
        <x:v>45.74547</x:v>
      </x:c>
      <x:c t="n" s="0">
        <x:v>54.20069</x:v>
      </x:c>
      <x:c t="n" s="0">
        <x:v>65.20853</x:v>
      </x:c>
      <x:c t="n" s="0">
        <x:v>70.14626</x:v>
      </x:c>
      <x:c t="n" s="0">
        <x:v>-24.45972</x:v>
      </x:c>
      <x:c t="n" s="0">
        <x:v>-11.27193</x:v>
      </x:c>
      <x:c t="n" s="0">
        <x:v>-16.43078</x:v>
      </x:c>
      <x:c t="n" s="0">
        <x:v>-7.55723</x:v>
      </x:c>
      <x:c t="n" s="0">
        <x:v>0.7914368</x:v>
      </x:c>
      <x:c t="n" s="0">
        <x:v>-0.5177045</x:v>
      </x:c>
      <x:c t="n" s="0">
        <x:v>-2.286595</x:v>
      </x:c>
      <x:c t="n" s="0">
        <x:v>8.247149</x:v>
      </x:c>
      <x:c t="n" s="0">
        <x:v>8.085374</x:v>
      </x:c>
      <x:c t="n" s="0">
        <x:v>17.52254</x:v>
      </x:c>
      <x:c t="n" s="0">
        <x:v>18.55446</x:v>
      </x:c>
      <x:c t="n" s="0">
        <x:v>16.59374</x:v>
      </x:c>
      <x:c t="n" s="0">
        <x:v>28.06291</x:v>
      </x:c>
      <x:c t="n" s="0">
        <x:v>20.29101</x:v>
      </x:c>
      <x:c t="n" s="0">
        <x:v>19.42664</x:v>
      </x:c>
      <x:c t="n" s="0">
        <x:v>19.28224</x:v>
      </x:c>
      <x:c t="n" s="0">
        <x:v>22.954</x:v>
      </x:c>
      <x:c t="n" s="0">
        <x:v>25.25117</x:v>
      </x:c>
      <x:c t="n" s="0">
        <x:v>27.27225</x:v>
      </x:c>
      <x:c t="n" s="0">
        <x:v>29.03183</x:v>
      </x:c>
      <x:c t="n" s="0">
        <x:v>28.89602</x:v>
      </x:c>
      <x:c t="n" s="0">
        <x:v>28.07883</x:v>
      </x:c>
      <x:c t="n" s="0">
        <x:v>29.59358</x:v>
      </x:c>
      <x:c t="n" s="0">
        <x:v>25.91416</x:v>
      </x:c>
      <x:c t="n" s="0">
        <x:v>22.70531</x:v>
      </x:c>
      <x:c t="n" s="0">
        <x:v>22.00108</x:v>
      </x:c>
      <x:c t="n" s="0">
        <x:v>20.23924</x:v>
      </x:c>
      <x:c t="n" s="0">
        <x:v>36.75015</x:v>
      </x:c>
      <x:c t="n" s="0">
        <x:v>43.83415</x:v>
      </x:c>
      <x:c t="n" s="0">
        <x:v>44.23444</x:v>
      </x:c>
      <x:c t="n" s="0">
        <x:v>35.37813</x:v>
      </x:c>
      <x:c t="n" s="0">
        <x:v>6.57476</x:v>
      </x:c>
      <x:c t="n" s="0">
        <x:v>7.489179</x:v>
      </x:c>
      <x:c t="n" s="0">
        <x:v>3.853685</x:v>
      </x:c>
      <x:c t="n" s="0">
        <x:v>9.887887</x:v>
      </x:c>
      <x:c t="n" s="0">
        <x:v>4.134624</x:v>
      </x:c>
      <x:c t="n" s="0">
        <x:v>-21.90479</x:v>
      </x:c>
      <x:c t="n" s="0">
        <x:v>-10.38957</x:v>
      </x:c>
      <x:c t="n" s="0">
        <x:v>-16.7802</x:v>
      </x:c>
      <x:c t="n" s="0">
        <x:v>-5.093136</x:v>
      </x:c>
      <x:c t="n" s="0">
        <x:v>1.987137</x:v>
      </x:c>
      <x:c t="n" s="0">
        <x:v>-5.640605</x:v>
      </x:c>
      <x:c t="n" s="0">
        <x:v>-3.432129</x:v>
      </x:c>
      <x:c t="n" s="0">
        <x:v>9.116024</x:v>
      </x:c>
      <x:c t="n" s="0">
        <x:v>7.098697</x:v>
      </x:c>
      <x:c t="n" s="0">
        <x:v>17.58348</x:v>
      </x:c>
      <x:c t="n" s="0">
        <x:v>20.06212</x:v>
      </x:c>
      <x:c t="n" s="0">
        <x:v>1.392542</x:v>
      </x:c>
      <x:c t="n" s="0">
        <x:v>26.57779</x:v>
      </x:c>
      <x:c t="n" s="0">
        <x:v>20.46313</x:v>
      </x:c>
      <x:c t="n" s="0">
        <x:v>22.50712</x:v>
      </x:c>
      <x:c t="n" s="0">
        <x:v>21.78706</x:v>
      </x:c>
      <x:c t="n" s="0">
        <x:v>15.47977</x:v>
      </x:c>
      <x:c t="n" s="0">
        <x:v>25.05162</x:v>
      </x:c>
      <x:c t="n" s="0">
        <x:v>20.65727</x:v>
      </x:c>
      <x:c t="n" s="0">
        <x:v>30.5558</x:v>
      </x:c>
      <x:c t="n" s="0">
        <x:v>29.03488</x:v>
      </x:c>
      <x:c t="n" s="0">
        <x:v>28.13643</x:v>
      </x:c>
      <x:c t="n" s="0">
        <x:v>22.35672</x:v>
      </x:c>
      <x:c t="n" s="0">
        <x:v>25.27974</x:v>
      </x:c>
      <x:c t="n" s="0">
        <x:v>26.31168</x:v>
      </x:c>
      <x:c t="n" s="0">
        <x:v>23.69465</x:v>
      </x:c>
      <x:c t="n" s="0">
        <x:v>18.48807</x:v>
      </x:c>
      <x:c t="n" s="0">
        <x:v>19.44584</x:v>
      </x:c>
      <x:c t="n" s="0">
        <x:v>46.34886</x:v>
      </x:c>
      <x:c t="n" s="0">
        <x:v>39.27483</x:v>
      </x:c>
      <x:c t="n" s="0">
        <x:v>11.63318</x:v>
      </x:c>
      <x:c t="n" s="0">
        <x:v>7.572779</x:v>
      </x:c>
      <x:c t="n" s="0">
        <x:v>6.928189</x:v>
      </x:c>
      <x:c t="n" s="0">
        <x:v>3.022554</x:v>
      </x:c>
      <x:c t="n" s="0">
        <x:v>11.82279</x:v>
      </x:c>
      <x:c t="n" s="0">
        <x:v>4.199268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43948.5591782407</x:v>
      </x:c>
      <x:c t="n" s="7">
        <x:v>43948.5591782407</x:v>
      </x:c>
      <x:c t="n" s="0">
        <x:v>39.3253</x:v>
      </x:c>
      <x:c t="n" s="0">
        <x:v>54.20069</x:v>
      </x:c>
      <x:c t="n" s="0">
        <x:v>67.52729</x:v>
      </x:c>
      <x:c t="n" s="0">
        <x:v>70.79352</x:v>
      </x:c>
      <x:c t="n" s="0">
        <x:v>-23.55532</x:v>
      </x:c>
      <x:c t="n" s="0">
        <x:v>-11.10677</x:v>
      </x:c>
      <x:c t="n" s="0">
        <x:v>-16.48016</x:v>
      </x:c>
      <x:c t="n" s="0">
        <x:v>-7.098251</x:v>
      </x:c>
      <x:c t="n" s="0">
        <x:v>0.7488196</x:v>
      </x:c>
      <x:c t="n" s="0">
        <x:v>-0.9806042</x:v>
      </x:c>
      <x:c t="n" s="0">
        <x:v>-2.222948</x:v>
      </x:c>
      <x:c t="n" s="0">
        <x:v>8.38534</x:v>
      </x:c>
      <x:c t="n" s="0">
        <x:v>8.306531</x:v>
      </x:c>
      <x:c t="n" s="0">
        <x:v>17.29387</x:v>
      </x:c>
      <x:c t="n" s="0">
        <x:v>18.80991</x:v>
      </x:c>
      <x:c t="n" s="0">
        <x:v>16.19272</x:v>
      </x:c>
      <x:c t="n" s="0">
        <x:v>27.8753</x:v>
      </x:c>
      <x:c t="n" s="0">
        <x:v>20.03591</x:v>
      </x:c>
      <x:c t="n" s="0">
        <x:v>20.14972</x:v>
      </x:c>
      <x:c t="n" s="0">
        <x:v>19.90947</x:v>
      </x:c>
      <x:c t="n" s="0">
        <x:v>22.57275</x:v>
      </x:c>
      <x:c t="n" s="0">
        <x:v>25.8651</x:v>
      </x:c>
      <x:c t="n" s="0">
        <x:v>26.6641</x:v>
      </x:c>
      <x:c t="n" s="0">
        <x:v>29.15788</x:v>
      </x:c>
      <x:c t="n" s="0">
        <x:v>28.92594</x:v>
      </x:c>
      <x:c t="n" s="0">
        <x:v>28.202</x:v>
      </x:c>
      <x:c t="n" s="0">
        <x:v>29.05866</x:v>
      </x:c>
      <x:c t="n" s="0">
        <x:v>25.94229</x:v>
      </x:c>
      <x:c t="n" s="0">
        <x:v>22.68123</x:v>
      </x:c>
      <x:c t="n" s="0">
        <x:v>21.75701</x:v>
      </x:c>
      <x:c t="n" s="0">
        <x:v>20.0833</x:v>
      </x:c>
      <x:c t="n" s="0">
        <x:v>36.9881</x:v>
      </x:c>
      <x:c t="n" s="0">
        <x:v>43.79484</x:v>
      </x:c>
      <x:c t="n" s="0">
        <x:v>43.552</x:v>
      </x:c>
      <x:c t="n" s="0">
        <x:v>34.6949</x:v>
      </x:c>
      <x:c t="n" s="0">
        <x:v>6.9031</x:v>
      </x:c>
      <x:c t="n" s="0">
        <x:v>7.454834</x:v>
      </x:c>
      <x:c t="n" s="0">
        <x:v>3.729279</x:v>
      </x:c>
      <x:c t="n" s="0">
        <x:v>9.854357</x:v>
      </x:c>
      <x:c t="n" s="0">
        <x:v>4.134074</x:v>
      </x:c>
      <x:c t="n" s="0">
        <x:v>-19.51274</x:v>
      </x:c>
      <x:c t="n" s="0">
        <x:v>-10.1555</x:v>
      </x:c>
      <x:c t="n" s="0">
        <x:v>-16.7802</x:v>
      </x:c>
      <x:c t="n" s="0">
        <x:v>-5.093136</x:v>
      </x:c>
      <x:c t="n" s="0">
        <x:v>-0.9432495</x:v>
      </x:c>
      <x:c t="n" s="0">
        <x:v>-5.640605</x:v>
      </x:c>
      <x:c t="n" s="0">
        <x:v>-1.86817</x:v>
      </x:c>
      <x:c t="n" s="0">
        <x:v>9.116024</x:v>
      </x:c>
      <x:c t="n" s="0">
        <x:v>10.49453</x:v>
      </x:c>
      <x:c t="n" s="0">
        <x:v>13.52981</x:v>
      </x:c>
      <x:c t="n" s="0">
        <x:v>19.64976</x:v>
      </x:c>
      <x:c t="n" s="0">
        <x:v>14.69394</x:v>
      </x:c>
      <x:c t="n" s="0">
        <x:v>26.57779</x:v>
      </x:c>
      <x:c t="n" s="0">
        <x:v>18.13862</x:v>
      </x:c>
      <x:c t="n" s="0">
        <x:v>23.04813</x:v>
      </x:c>
      <x:c t="n" s="0">
        <x:v>22.82068</x:v>
      </x:c>
      <x:c t="n" s="0">
        <x:v>21.14835</x:v>
      </x:c>
      <x:c t="n" s="0">
        <x:v>28.49157</x:v>
      </x:c>
      <x:c t="n" s="0">
        <x:v>25.70388</x:v>
      </x:c>
      <x:c t="n" s="0">
        <x:v>27.69477</x:v>
      </x:c>
      <x:c t="n" s="0">
        <x:v>29.29268</x:v>
      </x:c>
      <x:c t="n" s="0">
        <x:v>28.30854</x:v>
      </x:c>
      <x:c t="n" s="0">
        <x:v>22.71198</x:v>
      </x:c>
      <x:c t="n" s="0">
        <x:v>25.99515</x:v>
      </x:c>
      <x:c t="n" s="0">
        <x:v>21.89352</x:v>
      </x:c>
      <x:c t="n" s="0">
        <x:v>21.58558</x:v>
      </x:c>
      <x:c t="n" s="0">
        <x:v>19.6337</x:v>
      </x:c>
      <x:c t="n" s="0">
        <x:v>39.008</x:v>
      </x:c>
      <x:c t="n" s="0">
        <x:v>38.97673</x:v>
      </x:c>
      <x:c t="n" s="0">
        <x:v>20.01295</x:v>
      </x:c>
      <x:c t="n" s="0">
        <x:v>7.538743</x:v>
      </x:c>
      <x:c t="n" s="0">
        <x:v>7.4664</x:v>
      </x:c>
      <x:c t="n" s="0">
        <x:v>6.126183</x:v>
      </x:c>
      <x:c t="n" s="0">
        <x:v>3.088721</x:v>
      </x:c>
      <x:c t="n" s="0">
        <x:v>9.095322</x:v>
      </x:c>
      <x:c t="n" s="0">
        <x:v>4.901273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43948.5591782407</x:v>
      </x:c>
      <x:c t="n" s="7">
        <x:v>43948.5591782407</x:v>
      </x:c>
      <x:c t="n" s="0">
        <x:v>38.93284</x:v>
      </x:c>
      <x:c t="n" s="0">
        <x:v>54.20069</x:v>
      </x:c>
      <x:c t="n" s="0">
        <x:v>69.74934</x:v>
      </x:c>
      <x:c t="n" s="0">
        <x:v>73.23343</x:v>
      </x:c>
      <x:c t="n" s="0">
        <x:v>-22.59802</x:v>
      </x:c>
      <x:c t="n" s="0">
        <x:v>-10.94854</x:v>
      </x:c>
      <x:c t="n" s="0">
        <x:v>-16.5228</x:v>
      </x:c>
      <x:c t="n" s="0">
        <x:v>-6.741348</x:v>
      </x:c>
      <x:c t="n" s="0">
        <x:v>0.4768004</x:v>
      </x:c>
      <x:c t="n" s="0">
        <x:v>-1.419188</x:v>
      </x:c>
      <x:c t="n" s="0">
        <x:v>-2.169321</x:v>
      </x:c>
      <x:c t="n" s="0">
        <x:v>8.499974</x:v>
      </x:c>
      <x:c t="n" s="0">
        <x:v>8.776699</x:v>
      </x:c>
      <x:c t="n" s="0">
        <x:v>16.84525</x:v>
      </x:c>
      <x:c t="n" s="0">
        <x:v>18.54523</x:v>
      </x:c>
      <x:c t="n" s="0">
        <x:v>16.06703</x:v>
      </x:c>
      <x:c t="n" s="0">
        <x:v>27.61043</x:v>
      </x:c>
      <x:c t="n" s="0">
        <x:v>20.21934</x:v>
      </x:c>
      <x:c t="n" s="0">
        <x:v>20.78576</x:v>
      </x:c>
      <x:c t="n" s="0">
        <x:v>20.09867</x:v>
      </x:c>
      <x:c t="n" s="0">
        <x:v>22.38222</x:v>
      </x:c>
      <x:c t="n" s="0">
        <x:v>26.22994</x:v>
      </x:c>
      <x:c t="n" s="0">
        <x:v>26.95216</x:v>
      </x:c>
      <x:c t="n" s="0">
        <x:v>29.22847</x:v>
      </x:c>
      <x:c t="n" s="0">
        <x:v>28.84236</x:v>
      </x:c>
      <x:c t="n" s="0">
        <x:v>28.39623</x:v>
      </x:c>
      <x:c t="n" s="0">
        <x:v>28.51798</x:v>
      </x:c>
      <x:c t="n" s="0">
        <x:v>25.42747</x:v>
      </x:c>
      <x:c t="n" s="0">
        <x:v>22.34212</x:v>
      </x:c>
      <x:c t="n" s="0">
        <x:v>22.39056</x:v>
      </x:c>
      <x:c t="n" s="0">
        <x:v>19.94424</x:v>
      </x:c>
      <x:c t="n" s="0">
        <x:v>36.64645</x:v>
      </x:c>
      <x:c t="n" s="0">
        <x:v>43.11834</x:v>
      </x:c>
      <x:c t="n" s="0">
        <x:v>42.86839</x:v>
      </x:c>
      <x:c t="n" s="0">
        <x:v>34.01102</x:v>
      </x:c>
      <x:c t="n" s="0">
        <x:v>6.990049</x:v>
      </x:c>
      <x:c t="n" s="0">
        <x:v>7.261779</x:v>
      </x:c>
      <x:c t="n" s="0">
        <x:v>3.734988</x:v>
      </x:c>
      <x:c t="n" s="0">
        <x:v>9.734646</x:v>
      </x:c>
      <x:c t="n" s="0">
        <x:v>4.149163</x:v>
      </x:c>
      <x:c t="n" s="0">
        <x:v>-19.25763</x:v>
      </x:c>
      <x:c t="n" s="0">
        <x:v>-10.12307</x:v>
      </x:c>
      <x:c t="n" s="0">
        <x:v>-16.7802</x:v>
      </x:c>
      <x:c t="n" s="0">
        <x:v>-5.093136</x:v>
      </x:c>
      <x:c t="n" s="0">
        <x:v>-1.586403</x:v>
      </x:c>
      <x:c t="n" s="0">
        <x:v>-5.937758</x:v>
      </x:c>
      <x:c t="n" s="0">
        <x:v>-1.86817</x:v>
      </x:c>
      <x:c t="n" s="0">
        <x:v>8.81895</x:v>
      </x:c>
      <x:c t="n" s="0">
        <x:v>10.81869</x:v>
      </x:c>
      <x:c t="n" s="0">
        <x:v>12.44828</x:v>
      </x:c>
      <x:c t="n" s="0">
        <x:v>14.46085</x:v>
      </x:c>
      <x:c t="n" s="0">
        <x:v>15.2484</x:v>
      </x:c>
      <x:c t="n" s="0">
        <x:v>24.51733</x:v>
      </x:c>
      <x:c t="n" s="0">
        <x:v>22.44022</x:v>
      </x:c>
      <x:c t="n" s="0">
        <x:v>23.38149</x:v>
      </x:c>
      <x:c t="n" s="0">
        <x:v>18.1249</x:v>
      </x:c>
      <x:c t="n" s="0">
        <x:v>20.5953</x:v>
      </x:c>
      <x:c t="n" s="0">
        <x:v>29.37921</x:v>
      </x:c>
      <x:c t="n" s="0">
        <x:v>26.64383</x:v>
      </x:c>
      <x:c t="n" s="0">
        <x:v>30.83769</x:v>
      </x:c>
      <x:c t="n" s="0">
        <x:v>29.08446</x:v>
      </x:c>
      <x:c t="n" s="0">
        <x:v>28.83403</x:v>
      </x:c>
      <x:c t="n" s="0">
        <x:v>23.42572</x:v>
      </x:c>
      <x:c t="n" s="0">
        <x:v>17.0663</x:v>
      </x:c>
      <x:c t="n" s="0">
        <x:v>17.71749</x:v>
      </x:c>
      <x:c t="n" s="0">
        <x:v>24.47458</x:v>
      </x:c>
      <x:c t="n" s="0">
        <x:v>18.64972</x:v>
      </x:c>
      <x:c t="n" s="0">
        <x:v>28.93715</x:v>
      </x:c>
      <x:c t="n" s="0">
        <x:v>21.25794</x:v>
      </x:c>
      <x:c t="n" s="0">
        <x:v>16.24246</x:v>
      </x:c>
      <x:c t="n" s="0">
        <x:v>7.31175</x:v>
      </x:c>
      <x:c t="n" s="0">
        <x:v>7.861748</x:v>
      </x:c>
      <x:c t="n" s="0">
        <x:v>6.186428</x:v>
      </x:c>
      <x:c t="n" s="0">
        <x:v>4.313965</x:v>
      </x:c>
      <x:c t="n" s="0">
        <x:v>8.722803</x:v>
      </x:c>
      <x:c t="n" s="0">
        <x:v>3.189116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43948.5591782407</x:v>
      </x:c>
      <x:c t="n" s="7">
        <x:v>43948.5591782407</x:v>
      </x:c>
      <x:c t="n" s="0">
        <x:v>40.32261</x:v>
      </x:c>
      <x:c t="n" s="0">
        <x:v>54.20069</x:v>
      </x:c>
      <x:c t="n" s="0">
        <x:v>73.87759</x:v>
      </x:c>
      <x:c t="n" s="0">
        <x:v>75.67467</x:v>
      </x:c>
      <x:c t="n" s="0">
        <x:v>-21.91999</x:v>
      </x:c>
      <x:c t="n" s="0">
        <x:v>-10.81784</x:v>
      </x:c>
      <x:c t="n" s="0">
        <x:v>-16.55952</x:v>
      </x:c>
      <x:c t="n" s="0">
        <x:v>-6.458166</x:v>
      </x:c>
      <x:c t="n" s="0">
        <x:v>0.2301879</x:v>
      </x:c>
      <x:c t="n" s="0">
        <x:v>-1.87913</x:v>
      </x:c>
      <x:c t="n" s="0">
        <x:v>-2.124039</x:v>
      </x:c>
      <x:c t="n" s="0">
        <x:v>8.467663</x:v>
      </x:c>
      <x:c t="n" s="0">
        <x:v>9.03404</x:v>
      </x:c>
      <x:c t="n" s="0">
        <x:v>16.42162</x:v>
      </x:c>
      <x:c t="n" s="0">
        <x:v>18.14051</x:v>
      </x:c>
      <x:c t="n" s="0">
        <x:v>15.95673</x:v>
      </x:c>
      <x:c t="n" s="0">
        <x:v>27.20629</x:v>
      </x:c>
      <x:c t="n" s="0">
        <x:v>20.70885</x:v>
      </x:c>
      <x:c t="n" s="0">
        <x:v>20.86044</x:v>
      </x:c>
      <x:c t="n" s="0">
        <x:v>19.81818</x:v>
      </x:c>
      <x:c t="n" s="0">
        <x:v>23.18135</x:v>
      </x:c>
      <x:c t="n" s="0">
        <x:v>27.06219</x:v>
      </x:c>
      <x:c t="n" s="0">
        <x:v>27.04187</x:v>
      </x:c>
      <x:c t="n" s="0">
        <x:v>29.11692</x:v>
      </x:c>
      <x:c t="n" s="0">
        <x:v>28.94768</x:v>
      </x:c>
      <x:c t="n" s="0">
        <x:v>27.89759</x:v>
      </x:c>
      <x:c t="n" s="0">
        <x:v>28.34351</x:v>
      </x:c>
      <x:c t="n" s="0">
        <x:v>25.32495</x:v>
      </x:c>
      <x:c t="n" s="0">
        <x:v>22.04129</x:v>
      </x:c>
      <x:c t="n" s="0">
        <x:v>22.31643</x:v>
      </x:c>
      <x:c t="n" s="0">
        <x:v>19.90516</x:v>
      </x:c>
      <x:c t="n" s="0">
        <x:v>35.97778</x:v>
      </x:c>
      <x:c t="n" s="0">
        <x:v>42.43588</x:v>
      </x:c>
      <x:c t="n" s="0">
        <x:v>42.18462</x:v>
      </x:c>
      <x:c t="n" s="0">
        <x:v>33.32779</x:v>
      </x:c>
      <x:c t="n" s="0">
        <x:v>6.955604</x:v>
      </x:c>
      <x:c t="n" s="0">
        <x:v>7.225012</x:v>
      </x:c>
      <x:c t="n" s="0">
        <x:v>3.677948</x:v>
      </x:c>
      <x:c t="n" s="0">
        <x:v>9.832162</x:v>
      </x:c>
      <x:c t="n" s="0">
        <x:v>4.267219</x:v>
      </x:c>
      <x:c t="n" s="0">
        <x:v>-19.25763</x:v>
      </x:c>
      <x:c t="n" s="0">
        <x:v>-10.12307</x:v>
      </x:c>
      <x:c t="n" s="0">
        <x:v>-16.7802</x:v>
      </x:c>
      <x:c t="n" s="0">
        <x:v>-5.093136</x:v>
      </x:c>
      <x:c t="n" s="0">
        <x:v>-1.586403</x:v>
      </x:c>
      <x:c t="n" s="0">
        <x:v>-6.483212</x:v>
      </x:c>
      <x:c t="n" s="0">
        <x:v>-1.86817</x:v>
      </x:c>
      <x:c t="n" s="0">
        <x:v>8.273655</x:v>
      </x:c>
      <x:c t="n" s="0">
        <x:v>8.413562</x:v>
      </x:c>
      <x:c t="n" s="0">
        <x:v>12.44828</x:v>
      </x:c>
      <x:c t="n" s="0">
        <x:v>14.46085</x:v>
      </x:c>
      <x:c t="n" s="0">
        <x:v>15.51972</x:v>
      </x:c>
      <x:c t="n" s="0">
        <x:v>23.53535</x:v>
      </x:c>
      <x:c t="n" s="0">
        <x:v>22.68951</x:v>
      </x:c>
      <x:c t="n" s="0">
        <x:v>19.42656</x:v>
      </x:c>
      <x:c t="n" s="0">
        <x:v>20.39828</x:v>
      </x:c>
      <x:c t="n" s="0">
        <x:v>27.10372</x:v>
      </x:c>
      <x:c t="n" s="0">
        <x:v>28.68285</x:v>
      </x:c>
      <x:c t="n" s="0">
        <x:v>29.5102</x:v>
      </x:c>
      <x:c t="n" s="0">
        <x:v>27.63416</x:v>
      </x:c>
      <x:c t="n" s="0">
        <x:v>28.61648</x:v>
      </x:c>
      <x:c t="n" s="0">
        <x:v>23.27255</x:v>
      </x:c>
      <x:c t="n" s="0">
        <x:v>27.41712</x:v>
      </x:c>
      <x:c t="n" s="0">
        <x:v>26.37414</x:v>
      </x:c>
      <x:c t="n" s="0">
        <x:v>22.9357</x:v>
      </x:c>
      <x:c t="n" s="0">
        <x:v>21.70118</x:v>
      </x:c>
      <x:c t="n" s="0">
        <x:v>21.58122</x:v>
      </x:c>
      <x:c t="n" s="0">
        <x:v>20.85165</x:v>
      </x:c>
      <x:c t="n" s="0">
        <x:v>18.01644</x:v>
      </x:c>
      <x:c t="n" s="0">
        <x:v>15.32329</x:v>
      </x:c>
      <x:c t="n" s="0">
        <x:v>26.36807</x:v>
      </x:c>
      <x:c t="n" s="0">
        <x:v>6.256657</x:v>
      </x:c>
      <x:c t="n" s="0">
        <x:v>7.393196</x:v>
      </x:c>
      <x:c t="n" s="0">
        <x:v>3.578927</x:v>
      </x:c>
      <x:c t="n" s="0">
        <x:v>9.116892</x:v>
      </x:c>
      <x:c t="n" s="0">
        <x:v>5.02164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43948.5591782407</x:v>
      </x:c>
      <x:c t="n" s="7">
        <x:v>43948.5591782407</x:v>
      </x:c>
      <x:c t="n" s="0">
        <x:v>42.11527</x:v>
      </x:c>
      <x:c t="n" s="0">
        <x:v>54.20069</x:v>
      </x:c>
      <x:c t="n" s="0">
        <x:v>70.86673</x:v>
      </x:c>
      <x:c t="n" s="0">
        <x:v>73.66808</x:v>
      </x:c>
      <x:c t="n" s="0">
        <x:v>-21.41452</x:v>
      </x:c>
      <x:c t="n" s="0">
        <x:v>-10.70925</x:v>
      </x:c>
      <x:c t="n" s="0">
        <x:v>-16.59113</x:v>
      </x:c>
      <x:c t="n" s="0">
        <x:v>-6.230136</x:v>
      </x:c>
      <x:c t="n" s="0">
        <x:v>0.007887019</x:v>
      </x:c>
      <x:c t="n" s="0">
        <x:v>-2.314606</x:v>
      </x:c>
      <x:c t="n" s="0">
        <x:v>-2.286815</x:v>
      </x:c>
      <x:c t="n" s="0">
        <x:v>8.439877</x:v>
      </x:c>
      <x:c t="n" s="0">
        <x:v>8.513</x:v>
      </x:c>
      <x:c t="n" s="0">
        <x:v>16.35555</x:v>
      </x:c>
      <x:c t="n" s="0">
        <x:v>17.76224</x:v>
      </x:c>
      <x:c t="n" s="0">
        <x:v>16.07214</x:v>
      </x:c>
      <x:c t="n" s="0">
        <x:v>26.89937</x:v>
      </x:c>
      <x:c t="n" s="0">
        <x:v>20.92144</x:v>
      </x:c>
      <x:c t="n" s="0">
        <x:v>20.67841</x:v>
      </x:c>
      <x:c t="n" s="0">
        <x:v>20.25738</x:v>
      </x:c>
      <x:c t="n" s="0">
        <x:v>23.06605</x:v>
      </x:c>
      <x:c t="n" s="0">
        <x:v>27.63123</x:v>
      </x:c>
      <x:c t="n" s="0">
        <x:v>27.79179</x:v>
      </x:c>
      <x:c t="n" s="0">
        <x:v>29.01277</x:v>
      </x:c>
      <x:c t="n" s="0">
        <x:v>28.76299</x:v>
      </x:c>
      <x:c t="n" s="0">
        <x:v>27.61601</x:v>
      </x:c>
      <x:c t="n" s="0">
        <x:v>28.27743</x:v>
      </x:c>
      <x:c t="n" s="0">
        <x:v>25.29662</x:v>
      </x:c>
      <x:c t="n" s="0">
        <x:v>22.25661</x:v>
      </x:c>
      <x:c t="n" s="0">
        <x:v>22.48238</x:v>
      </x:c>
      <x:c t="n" s="0">
        <x:v>20.09653</x:v>
      </x:c>
      <x:c t="n" s="0">
        <x:v>35.30683</x:v>
      </x:c>
      <x:c t="n" s="0">
        <x:v>41.76035</x:v>
      </x:c>
      <x:c t="n" s="0">
        <x:v>41.85408</x:v>
      </x:c>
      <x:c t="n" s="0">
        <x:v>33.04602</x:v>
      </x:c>
      <x:c t="n" s="0">
        <x:v>6.803206</x:v>
      </x:c>
      <x:c t="n" s="0">
        <x:v>7.143953</x:v>
      </x:c>
      <x:c t="n" s="0">
        <x:v>3.576317</x:v>
      </x:c>
      <x:c t="n" s="0">
        <x:v>9.656529</x:v>
      </x:c>
      <x:c t="n" s="0">
        <x:v>4.253135</x:v>
      </x:c>
      <x:c t="n" s="0">
        <x:v>-19.25763</x:v>
      </x:c>
      <x:c t="n" s="0">
        <x:v>-10.12307</x:v>
      </x:c>
      <x:c t="n" s="0">
        <x:v>-16.7802</x:v>
      </x:c>
      <x:c t="n" s="0">
        <x:v>-5.093136</x:v>
      </x:c>
      <x:c t="n" s="0">
        <x:v>-1.586403</x:v>
      </x:c>
      <x:c t="n" s="0">
        <x:v>-6.483212</x:v>
      </x:c>
      <x:c t="n" s="0">
        <x:v>-5.450736</x:v>
      </x:c>
      <x:c t="n" s="0">
        <x:v>8.273655</x:v>
      </x:c>
      <x:c t="n" s="0">
        <x:v>2.565748</x:v>
      </x:c>
      <x:c t="n" s="0">
        <x:v>17.71114</x:v>
      </x:c>
      <x:c t="n" s="0">
        <x:v>14.46085</x:v>
      </x:c>
      <x:c t="n" s="0">
        <x:v>17.05466</x:v>
      </x:c>
      <x:c t="n" s="0">
        <x:v>25.48469</x:v>
      </x:c>
      <x:c t="n" s="0">
        <x:v>21.70387</x:v>
      </x:c>
      <x:c t="n" s="0">
        <x:v>18.58187</x:v>
      </x:c>
      <x:c t="n" s="0">
        <x:v>22.40232</x:v>
      </x:c>
      <x:c t="n" s="0">
        <x:v>15.52814</x:v>
      </x:c>
      <x:c t="n" s="0">
        <x:v>30.65537</x:v>
      </x:c>
      <x:c t="n" s="0">
        <x:v>28.7233</x:v>
      </x:c>
      <x:c t="n" s="0">
        <x:v>27.70388</x:v>
      </x:c>
      <x:c t="n" s="0">
        <x:v>24.68123</x:v>
      </x:c>
      <x:c t="n" s="0">
        <x:v>26.82178</x:v>
      </x:c>
      <x:c t="n" s="0">
        <x:v>28.7841</x:v>
      </x:c>
      <x:c t="n" s="0">
        <x:v>24.0449</x:v>
      </x:c>
      <x:c t="n" s="0">
        <x:v>21.91735</x:v>
      </x:c>
      <x:c t="n" s="0">
        <x:v>23.10742</x:v>
      </x:c>
      <x:c t="n" s="0">
        <x:v>18.67395</x:v>
      </x:c>
      <x:c t="n" s="0">
        <x:v>18.84383</x:v>
      </x:c>
      <x:c t="n" s="0">
        <x:v>24.0548</x:v>
      </x:c>
      <x:c t="n" s="0">
        <x:v>39.05411</x:v>
      </x:c>
      <x:c t="n" s="0">
        <x:v>31.34038</x:v>
      </x:c>
      <x:c t="n" s="0">
        <x:v>6.120845</x:v>
      </x:c>
      <x:c t="n" s="0">
        <x:v>6.877005</x:v>
      </x:c>
      <x:c t="n" s="0">
        <x:v>2.405678</x:v>
      </x:c>
      <x:c t="n" s="0">
        <x:v>9.925281</x:v>
      </x:c>
      <x:c t="n" s="0">
        <x:v>4.323133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43948.5591782407</x:v>
      </x:c>
      <x:c t="n" s="7">
        <x:v>43948.5591782407</x:v>
      </x:c>
      <x:c t="n" s="0">
        <x:v>50.62412</x:v>
      </x:c>
      <x:c t="n" s="0">
        <x:v>54.20069</x:v>
      </x:c>
      <x:c t="n" s="0">
        <x:v>71.45232</x:v>
      </x:c>
      <x:c t="n" s="0">
        <x:v>74.30791</x:v>
      </x:c>
      <x:c t="n" s="0">
        <x:v>-21.02499</x:v>
      </x:c>
      <x:c t="n" s="0">
        <x:v>-10.72118</x:v>
      </x:c>
      <x:c t="n" s="0">
        <x:v>-16.58642</x:v>
      </x:c>
      <x:c t="n" s="0">
        <x:v>-6.196703</x:v>
      </x:c>
      <x:c t="n" s="0">
        <x:v>-0.1914102</x:v>
      </x:c>
      <x:c t="n" s="0">
        <x:v>-2.724553</x:v>
      </x:c>
      <x:c t="n" s="0">
        <x:v>-2.771616</x:v>
      </x:c>
      <x:c t="n" s="0">
        <x:v>8.380374</x:v>
      </x:c>
      <x:c t="n" s="0">
        <x:v>8.012456</x:v>
      </x:c>
      <x:c t="n" s="0">
        <x:v>16.77016</x:v>
      </x:c>
      <x:c t="n" s="0">
        <x:v>17.33372</x:v>
      </x:c>
      <x:c t="n" s="0">
        <x:v>16.23018</x:v>
      </x:c>
      <x:c t="n" s="0">
        <x:v>26.82175</x:v>
      </x:c>
      <x:c t="n" s="0">
        <x:v>21.04482</x:v>
      </x:c>
      <x:c t="n" s="0">
        <x:v>20.27774</x:v>
      </x:c>
      <x:c t="n" s="0">
        <x:v>20.70424</x:v>
      </x:c>
      <x:c t="n" s="0">
        <x:v>22.42882</x:v>
      </x:c>
      <x:c t="n" s="0">
        <x:v>27.7793</x:v>
      </x:c>
      <x:c t="n" s="0">
        <x:v>28.08197</x:v>
      </x:c>
      <x:c t="n" s="0">
        <x:v>28.93687</x:v>
      </x:c>
      <x:c t="n" s="0">
        <x:v>29.64218</x:v>
      </x:c>
      <x:c t="n" s="0">
        <x:v>27.76876</x:v>
      </x:c>
      <x:c t="n" s="0">
        <x:v>28.31525</x:v>
      </x:c>
      <x:c t="n" s="0">
        <x:v>25.2325</x:v>
      </x:c>
      <x:c t="n" s="0">
        <x:v>22.41085</x:v>
      </x:c>
      <x:c t="n" s="0">
        <x:v>22.8337</x:v>
      </x:c>
      <x:c t="n" s="0">
        <x:v>19.83702</x:v>
      </x:c>
      <x:c t="n" s="0">
        <x:v>34.64744</x:v>
      </x:c>
      <x:c t="n" s="0">
        <x:v>41.0827</x:v>
      </x:c>
      <x:c t="n" s="0">
        <x:v>41.32601</x:v>
      </x:c>
      <x:c t="n" s="0">
        <x:v>36.28297</x:v>
      </x:c>
      <x:c t="n" s="0">
        <x:v>6.923978</x:v>
      </x:c>
      <x:c t="n" s="0">
        <x:v>7.21397</x:v>
      </x:c>
      <x:c t="n" s="0">
        <x:v>3.766876</x:v>
      </x:c>
      <x:c t="n" s="0">
        <x:v>9.980999</x:v>
      </x:c>
      <x:c t="n" s="0">
        <x:v>4.385093</x:v>
      </x:c>
      <x:c t="n" s="0">
        <x:v>-19.25763</x:v>
      </x:c>
      <x:c t="n" s="0">
        <x:v>-11.21182</x:v>
      </x:c>
      <x:c t="n" s="0">
        <x:v>-16.44022</x:v>
      </x:c>
      <x:c t="n" s="0">
        <x:v>-6.609241</x:v>
      </x:c>
      <x:c t="n" s="0">
        <x:v>-1.586403</x:v>
      </x:c>
      <x:c t="n" s="0">
        <x:v>-6.483212</x:v>
      </x:c>
      <x:c t="n" s="0">
        <x:v>-7.870934</x:v>
      </x:c>
      <x:c t="n" s="0">
        <x:v>7.864549</x:v>
      </x:c>
      <x:c t="n" s="0">
        <x:v>2.565748</x:v>
      </x:c>
      <x:c t="n" s="0">
        <x:v>18.6247</x:v>
      </x:c>
      <x:c t="n" s="0">
        <x:v>10.884</x:v>
      </x:c>
      <x:c t="n" s="0">
        <x:v>17.05466</x:v>
      </x:c>
      <x:c t="n" s="0">
        <x:v>26.33754</x:v>
      </x:c>
      <x:c t="n" s="0">
        <x:v>19.78357</x:v>
      </x:c>
      <x:c t="n" s="0">
        <x:v>16.65834</x:v>
      </x:c>
      <x:c t="n" s="0">
        <x:v>21.29501</x:v>
      </x:c>
      <x:c t="n" s="0">
        <x:v>20.60602</x:v>
      </x:c>
      <x:c t="n" s="0">
        <x:v>25.73382</x:v>
      </x:c>
      <x:c t="n" s="0">
        <x:v>29.40729</x:v>
      </x:c>
      <x:c t="n" s="0">
        <x:v>27.7727</x:v>
      </x:c>
      <x:c t="n" s="0">
        <x:v>34.76266</x:v>
      </x:c>
      <x:c t="n" s="0">
        <x:v>28.36078</x:v>
      </x:c>
      <x:c t="n" s="0">
        <x:v>27.85463</x:v>
      </x:c>
      <x:c t="n" s="0">
        <x:v>24.29481</x:v>
      </x:c>
      <x:c t="n" s="0">
        <x:v>25.52966</x:v>
      </x:c>
      <x:c t="n" s="0">
        <x:v>23.99137</x:v>
      </x:c>
      <x:c t="n" s="0">
        <x:v>19.62132</x:v>
      </x:c>
      <x:c t="n" s="0">
        <x:v>21.44044</x:v>
      </x:c>
      <x:c t="n" s="0">
        <x:v>20.80884</x:v>
      </x:c>
      <x:c t="n" s="0">
        <x:v>45.36826</x:v>
      </x:c>
      <x:c t="n" s="0">
        <x:v>42.4074</x:v>
      </x:c>
      <x:c t="n" s="0">
        <x:v>7.413504</x:v>
      </x:c>
      <x:c t="n" s="0">
        <x:v>9.092165</x:v>
      </x:c>
      <x:c t="n" s="0">
        <x:v>4.956655</x:v>
      </x:c>
      <x:c t="n" s="0">
        <x:v>11.15483</x:v>
      </x:c>
      <x:c t="n" s="0">
        <x:v>4.636253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43948.5591782407</x:v>
      </x:c>
      <x:c t="n" s="7">
        <x:v>43948.5591782407</x:v>
      </x:c>
      <x:c t="n" s="0">
        <x:v>53.52548</x:v>
      </x:c>
      <x:c t="n" s="0">
        <x:v>61.19039</x:v>
      </x:c>
      <x:c t="n" s="0">
        <x:v>69.99419</x:v>
      </x:c>
      <x:c t="n" s="0">
        <x:v>74.248</x:v>
      </x:c>
      <x:c t="n" s="0">
        <x:v>-20.71795</x:v>
      </x:c>
      <x:c t="n" s="0">
        <x:v>-10.78946</x:v>
      </x:c>
      <x:c t="n" s="0">
        <x:v>-16.56487</x:v>
      </x:c>
      <x:c t="n" s="0">
        <x:v>-6.25454</x:v>
      </x:c>
      <x:c t="n" s="0">
        <x:v>-0.3691683</x:v>
      </x:c>
      <x:c t="n" s="0">
        <x:v>-3.108166</x:v>
      </x:c>
      <x:c t="n" s="0">
        <x:v>-3.233336</x:v>
      </x:c>
      <x:c t="n" s="0">
        <x:v>8.308789</x:v>
      </x:c>
      <x:c t="n" s="0">
        <x:v>7.533953</x:v>
      </x:c>
      <x:c t="n" s="0">
        <x:v>17.09538</x:v>
      </x:c>
      <x:c t="n" s="0">
        <x:v>16.68739</x:v>
      </x:c>
      <x:c t="n" s="0">
        <x:v>16.36073</x:v>
      </x:c>
      <x:c t="n" s="0">
        <x:v>26.75434</x:v>
      </x:c>
      <x:c t="n" s="0">
        <x:v>20.39998</x:v>
      </x:c>
      <x:c t="n" s="0">
        <x:v>20.32651</x:v>
      </x:c>
      <x:c t="n" s="0">
        <x:v>20.33053</x:v>
      </x:c>
      <x:c t="n" s="0">
        <x:v>22.832</x:v>
      </x:c>
      <x:c t="n" s="0">
        <x:v>27.27587</x:v>
      </x:c>
      <x:c t="n" s="0">
        <x:v>27.52494</x:v>
      </x:c>
      <x:c t="n" s="0">
        <x:v>28.67967</x:v>
      </x:c>
      <x:c t="n" s="0">
        <x:v>30.17323</x:v>
      </x:c>
      <x:c t="n" s="0">
        <x:v>27.56407</x:v>
      </x:c>
      <x:c t="n" s="0">
        <x:v>28.52001</x:v>
      </x:c>
      <x:c t="n" s="0">
        <x:v>25.33423</x:v>
      </x:c>
      <x:c t="n" s="0">
        <x:v>22.72345</x:v>
      </x:c>
      <x:c t="n" s="0">
        <x:v>22.7113</x:v>
      </x:c>
      <x:c t="n" s="0">
        <x:v>19.83244</x:v>
      </x:c>
      <x:c t="n" s="0">
        <x:v>33.99628</x:v>
      </x:c>
      <x:c t="n" s="0">
        <x:v>40.40951</x:v>
      </x:c>
      <x:c t="n" s="0">
        <x:v>46.13223</x:v>
      </x:c>
      <x:c t="n" s="0">
        <x:v>35.7942</x:v>
      </x:c>
      <x:c t="n" s="0">
        <x:v>6.74201</x:v>
      </x:c>
      <x:c t="n" s="0">
        <x:v>7.854302</x:v>
      </x:c>
      <x:c t="n" s="0">
        <x:v>3.879375</x:v>
      </x:c>
      <x:c t="n" s="0">
        <x:v>10.0353</x:v>
      </x:c>
      <x:c t="n" s="0">
        <x:v>4.23918</x:v>
      </x:c>
      <x:c t="n" s="0">
        <x:v>-19.25763</x:v>
      </x:c>
      <x:c t="n" s="0">
        <x:v>-11.21182</x:v>
      </x:c>
      <x:c t="n" s="0">
        <x:v>-16.44022</x:v>
      </x:c>
      <x:c t="n" s="0">
        <x:v>-6.609241</x:v>
      </x:c>
      <x:c t="n" s="0">
        <x:v>-3.288978</x:v>
      </x:c>
      <x:c t="n" s="0">
        <x:v>-6.483212</x:v>
      </x:c>
      <x:c t="n" s="0">
        <x:v>-7.870934</x:v>
      </x:c>
      <x:c t="n" s="0">
        <x:v>7.864549</x:v>
      </x:c>
      <x:c t="n" s="0">
        <x:v>4.032294</x:v>
      </x:c>
      <x:c t="n" s="0">
        <x:v>18.6247</x:v>
      </x:c>
      <x:c t="n" s="0">
        <x:v>4.553592</x:v>
      </x:c>
      <x:c t="n" s="0">
        <x:v>17.05466</x:v>
      </x:c>
      <x:c t="n" s="0">
        <x:v>25.77371</x:v>
      </x:c>
      <x:c t="n" s="0">
        <x:v>8.429361</x:v>
      </x:c>
      <x:c t="n" s="0">
        <x:v>21.84227</x:v>
      </x:c>
      <x:c t="n" s="0">
        <x:v>16.41265</x:v>
      </x:c>
      <x:c t="n" s="0">
        <x:v>22.70411</x:v>
      </x:c>
      <x:c t="n" s="0">
        <x:v>24.85991</x:v>
      </x:c>
      <x:c t="n" s="0">
        <x:v>18.99256</x:v>
      </x:c>
      <x:c t="n" s="0">
        <x:v>25.89858</x:v>
      </x:c>
      <x:c t="n" s="0">
        <x:v>30.36175</x:v>
      </x:c>
      <x:c t="n" s="0">
        <x:v>27.09719</x:v>
      </x:c>
      <x:c t="n" s="0">
        <x:v>29.66016</x:v>
      </x:c>
      <x:c t="n" s="0">
        <x:v>25.8306</x:v>
      </x:c>
      <x:c t="n" s="0">
        <x:v>20.74016</x:v>
      </x:c>
      <x:c t="n" s="0">
        <x:v>22.62978</x:v>
      </x:c>
      <x:c t="n" s="0">
        <x:v>18.50929</x:v>
      </x:c>
      <x:c t="n" s="0">
        <x:v>20.2836</x:v>
      </x:c>
      <x:c t="n" s="0">
        <x:v>46.6039</x:v>
      </x:c>
      <x:c t="n" s="0">
        <x:v>52.62144</x:v>
      </x:c>
      <x:c t="n" s="0">
        <x:v>15.63022</x:v>
      </x:c>
      <x:c t="n" s="0">
        <x:v>6.71515</x:v>
      </x:c>
      <x:c t="n" s="0">
        <x:v>8.917927</x:v>
      </x:c>
      <x:c t="n" s="0">
        <x:v>4.527853</x:v>
      </x:c>
      <x:c t="n" s="0">
        <x:v>9.85804</x:v>
      </x:c>
      <x:c t="n" s="0">
        <x:v>3.20578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43948.5591782407</x:v>
      </x:c>
      <x:c t="n" s="7">
        <x:v>43948.5591782407</x:v>
      </x:c>
      <x:c t="n" s="0">
        <x:v>42.69154</x:v>
      </x:c>
      <x:c t="n" s="0">
        <x:v>54.20069</x:v>
      </x:c>
      <x:c t="n" s="0">
        <x:v>64.05679</x:v>
      </x:c>
      <x:c t="n" s="0">
        <x:v>68.2274</x:v>
      </x:c>
      <x:c t="n" s="0">
        <x:v>-20.47185</x:v>
      </x:c>
      <x:c t="n" s="0">
        <x:v>-10.84864</x:v>
      </x:c>
      <x:c t="n" s="0">
        <x:v>-16.54654</x:v>
      </x:c>
      <x:c t="n" s="0">
        <x:v>-6.304555</x:v>
      </x:c>
      <x:c t="n" s="0">
        <x:v>-0.9793192</x:v>
      </x:c>
      <x:c t="n" s="0">
        <x:v>-3.46495</x:v>
      </x:c>
      <x:c t="n" s="0">
        <x:v>-3.670681</x:v>
      </x:c>
      <x:c t="n" s="0">
        <x:v>8.246705</x:v>
      </x:c>
      <x:c t="n" s="0">
        <x:v>7.312726</x:v>
      </x:c>
      <x:c t="n" s="0">
        <x:v>17.11014</x:v>
      </x:c>
      <x:c t="n" s="0">
        <x:v>16.04727</x:v>
      </x:c>
      <x:c t="n" s="0">
        <x:v>15.99487</x:v>
      </x:c>
      <x:c t="n" s="0">
        <x:v>26.43723</x:v>
      </x:c>
      <x:c t="n" s="0">
        <x:v>20.28845</x:v>
      </x:c>
      <x:c t="n" s="0">
        <x:v>20.51167</x:v>
      </x:c>
      <x:c t="n" s="0">
        <x:v>19.81409</x:v>
      </x:c>
      <x:c t="n" s="0">
        <x:v>22.18811</x:v>
      </x:c>
      <x:c t="n" s="0">
        <x:v>27.49309</x:v>
      </x:c>
      <x:c t="n" s="0">
        <x:v>26.96116</x:v>
      </x:c>
      <x:c t="n" s="0">
        <x:v>28.27328</x:v>
      </x:c>
      <x:c t="n" s="0">
        <x:v>29.98132</x:v>
      </x:c>
      <x:c t="n" s="0">
        <x:v>28.52186</x:v>
      </x:c>
      <x:c t="n" s="0">
        <x:v>28.60214</x:v>
      </x:c>
      <x:c t="n" s="0">
        <x:v>24.93373</x:v>
      </x:c>
      <x:c t="n" s="0">
        <x:v>22.66156</x:v>
      </x:c>
      <x:c t="n" s="0">
        <x:v>22.55677</x:v>
      </x:c>
      <x:c t="n" s="0">
        <x:v>20.43068</x:v>
      </x:c>
      <x:c t="n" s="0">
        <x:v>33.33392</x:v>
      </x:c>
      <x:c t="n" s="0">
        <x:v>43.40306</x:v>
      </x:c>
      <x:c t="n" s="0">
        <x:v>45.73957</x:v>
      </x:c>
      <x:c t="n" s="0">
        <x:v>35.11354</x:v>
      </x:c>
      <x:c t="n" s="0">
        <x:v>7.035339</x:v>
      </x:c>
      <x:c t="n" s="0">
        <x:v>7.643149</x:v>
      </x:c>
      <x:c t="n" s="0">
        <x:v>3.929767</x:v>
      </x:c>
      <x:c t="n" s="0">
        <x:v>9.892305</x:v>
      </x:c>
      <x:c t="n" s="0">
        <x:v>4.29847</x:v>
      </x:c>
      <x:c t="n" s="0">
        <x:v>-19.25763</x:v>
      </x:c>
      <x:c t="n" s="0">
        <x:v>-11.21182</x:v>
      </x:c>
      <x:c t="n" s="0">
        <x:v>-16.44022</x:v>
      </x:c>
      <x:c t="n" s="0">
        <x:v>-6.609241</x:v>
      </x:c>
      <x:c t="n" s="0">
        <x:v>-10.27815</x:v>
      </x:c>
      <x:c t="n" s="0">
        <x:v>-6.483212</x:v>
      </x:c>
      <x:c t="n" s="0">
        <x:v>-7.870934</x:v>
      </x:c>
      <x:c t="n" s="0">
        <x:v>7.864549</x:v>
      </x:c>
      <x:c t="n" s="0">
        <x:v>5.72796</x:v>
      </x:c>
      <x:c t="n" s="0">
        <x:v>16.13849</x:v>
      </x:c>
      <x:c t="n" s="0">
        <x:v>4.553592</x:v>
      </x:c>
      <x:c t="n" s="0">
        <x:v>2.764868</x:v>
      </x:c>
      <x:c t="n" s="0">
        <x:v>23.43865</x:v>
      </x:c>
      <x:c t="n" s="0">
        <x:v>23.1014</x:v>
      </x:c>
      <x:c t="n" s="0">
        <x:v>20.20247</x:v>
      </x:c>
      <x:c t="n" s="0">
        <x:v>13.02302</x:v>
      </x:c>
      <x:c t="n" s="0">
        <x:v>9.847874</x:v>
      </x:c>
      <x:c t="n" s="0">
        <x:v>30.74537</x:v>
      </x:c>
      <x:c t="n" s="0">
        <x:v>18.40969</x:v>
      </x:c>
      <x:c t="n" s="0">
        <x:v>27.04465</x:v>
      </x:c>
      <x:c t="n" s="0">
        <x:v>24.98418</x:v>
      </x:c>
      <x:c t="n" s="0">
        <x:v>31.71263</x:v>
      </x:c>
      <x:c t="n" s="0">
        <x:v>28.11568</x:v>
      </x:c>
      <x:c t="n" s="0">
        <x:v>19.79629</x:v>
      </x:c>
      <x:c t="n" s="0">
        <x:v>20.93254</x:v>
      </x:c>
      <x:c t="n" s="0">
        <x:v>20.95772</x:v>
      </x:c>
      <x:c t="n" s="0">
        <x:v>22.66252</x:v>
      </x:c>
      <x:c t="n" s="0">
        <x:v>31.12669</x:v>
      </x:c>
      <x:c t="n" s="0">
        <x:v>46.80385</x:v>
      </x:c>
      <x:c t="n" s="0">
        <x:v>29.88381</x:v>
      </x:c>
      <x:c t="n" s="0">
        <x:v>13.12508</x:v>
      </x:c>
      <x:c t="n" s="0">
        <x:v>7.37075</x:v>
      </x:c>
      <x:c t="n" s="0">
        <x:v>5.852975</x:v>
      </x:c>
      <x:c t="n" s="0">
        <x:v>5.005899</x:v>
      </x:c>
      <x:c t="n" s="0">
        <x:v>9.605871</x:v>
      </x:c>
      <x:c t="n" s="0">
        <x:v>4.730862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43948.5591782407</x:v>
      </x:c>
      <x:c t="n" s="7">
        <x:v>43948.5591782407</x:v>
      </x:c>
      <x:c t="n" s="0">
        <x:v>43.23325</x:v>
      </x:c>
      <x:c t="n" s="0">
        <x:v>54.20069</x:v>
      </x:c>
      <x:c t="n" s="0">
        <x:v>71.45454</x:v>
      </x:c>
      <x:c t="n" s="0">
        <x:v>75.24117</x:v>
      </x:c>
      <x:c t="n" s="0">
        <x:v>-20.2722</x:v>
      </x:c>
      <x:c t="n" s="0">
        <x:v>-10.89982</x:v>
      </x:c>
      <x:c t="n" s="0">
        <x:v>-16.53094</x:v>
      </x:c>
      <x:c t="n" s="0">
        <x:v>-6.347729</x:v>
      </x:c>
      <x:c t="n" s="0">
        <x:v>-1.578247</x:v>
      </x:c>
      <x:c t="n" s="0">
        <x:v>-3.794726</x:v>
      </x:c>
      <x:c t="n" s="0">
        <x:v>-4.082567</x:v>
      </x:c>
      <x:c t="n" s="0">
        <x:v>8.063091</x:v>
      </x:c>
      <x:c t="n" s="0">
        <x:v>7.11444</x:v>
      </x:c>
      <x:c t="n" s="0">
        <x:v>16.98115</x:v>
      </x:c>
      <x:c t="n" s="0">
        <x:v>15.41428</x:v>
      </x:c>
      <x:c t="n" s="0">
        <x:v>15.34472</x:v>
      </x:c>
      <x:c t="n" s="0">
        <x:v>26.109</x:v>
      </x:c>
      <x:c t="n" s="0">
        <x:v>21.4101</x:v>
      </x:c>
      <x:c t="n" s="0">
        <x:v>20.18529</x:v>
      </x:c>
      <x:c t="n" s="0">
        <x:v>19.22288</x:v>
      </x:c>
      <x:c t="n" s="0">
        <x:v>21.54015</x:v>
      </x:c>
      <x:c t="n" s="0">
        <x:v>28.28246</x:v>
      </x:c>
      <x:c t="n" s="0">
        <x:v>26.35977</x:v>
      </x:c>
      <x:c t="n" s="0">
        <x:v>29.24323</x:v>
      </x:c>
      <x:c t="n" s="0">
        <x:v>30.56335</x:v>
      </x:c>
      <x:c t="n" s="0">
        <x:v>29.64182</x:v>
      </x:c>
      <x:c t="n" s="0">
        <x:v>28.36079</x:v>
      </x:c>
      <x:c t="n" s="0">
        <x:v>24.92702</x:v>
      </x:c>
      <x:c t="n" s="0">
        <x:v>22.49206</x:v>
      </x:c>
      <x:c t="n" s="0">
        <x:v>22.2444</x:v>
      </x:c>
      <x:c t="n" s="0">
        <x:v>20.4892</x:v>
      </x:c>
      <x:c t="n" s="0">
        <x:v>33.86752</x:v>
      </x:c>
      <x:c t="n" s="0">
        <x:v>42.92406</x:v>
      </x:c>
      <x:c t="n" s="0">
        <x:v>45.0855</x:v>
      </x:c>
      <x:c t="n" s="0">
        <x:v>34.45108</x:v>
      </x:c>
      <x:c t="n" s="0">
        <x:v>6.871166</x:v>
      </x:c>
      <x:c t="n" s="0">
        <x:v>7.458105</x:v>
      </x:c>
      <x:c t="n" s="0">
        <x:v>4.162411</x:v>
      </x:c>
      <x:c t="n" s="0">
        <x:v>9.621873</x:v>
      </x:c>
      <x:c t="n" s="0">
        <x:v>4.127305</x:v>
      </x:c>
      <x:c t="n" s="0">
        <x:v>-19.12413</x:v>
      </x:c>
      <x:c t="n" s="0">
        <x:v>-11.21182</x:v>
      </x:c>
      <x:c t="n" s="0">
        <x:v>-16.44022</x:v>
      </x:c>
      <x:c t="n" s="0">
        <x:v>-6.609241</x:v>
      </x:c>
      <x:c t="n" s="0">
        <x:v>-10.27815</x:v>
      </x:c>
      <x:c t="n" s="0">
        <x:v>-6.280782</x:v>
      </x:c>
      <x:c t="n" s="0">
        <x:v>-1.574253</x:v>
      </x:c>
      <x:c t="n" s="0">
        <x:v>5.881939</x:v>
      </x:c>
      <x:c t="n" s="0">
        <x:v>7.474974</x:v>
      </x:c>
      <x:c t="n" s="0">
        <x:v>16.13849</x:v>
      </x:c>
      <x:c t="n" s="0">
        <x:v>10.25493</x:v>
      </x:c>
      <x:c t="n" s="0">
        <x:v>2.764868</x:v>
      </x:c>
      <x:c t="n" s="0">
        <x:v>23.59637</x:v>
      </x:c>
      <x:c t="n" s="0">
        <x:v>25.0867</x:v>
      </x:c>
      <x:c t="n" s="0">
        <x:v>19.37067</x:v>
      </x:c>
      <x:c t="n" s="0">
        <x:v>9.736303</x:v>
      </x:c>
      <x:c t="n" s="0">
        <x:v>9.367921</x:v>
      </x:c>
      <x:c t="n" s="0">
        <x:v>29.73507</x:v>
      </x:c>
      <x:c t="n" s="0">
        <x:v>19.47378</x:v>
      </x:c>
      <x:c t="n" s="0">
        <x:v>33.76621</x:v>
      </x:c>
      <x:c t="n" s="0">
        <x:v>34.02827</x:v>
      </x:c>
      <x:c t="n" s="0">
        <x:v>33.47006</x:v>
      </x:c>
      <x:c t="n" s="0">
        <x:v>28.44604</x:v>
      </x:c>
      <x:c t="n" s="0">
        <x:v>26.1969</x:v>
      </x:c>
      <x:c t="n" s="0">
        <x:v>21.03088</x:v>
      </x:c>
      <x:c t="n" s="0">
        <x:v>21.35119</x:v>
      </x:c>
      <x:c t="n" s="0">
        <x:v>21.95788</x:v>
      </x:c>
      <x:c t="n" s="0">
        <x:v>34.75766</x:v>
      </x:c>
      <x:c t="n" s="0">
        <x:v>32.65408</x:v>
      </x:c>
      <x:c t="n" s="0">
        <x:v>35.19363</x:v>
      </x:c>
      <x:c t="n" s="0">
        <x:v>33.66471</x:v>
      </x:c>
      <x:c t="n" s="0">
        <x:v>6.943786</x:v>
      </x:c>
      <x:c t="n" s="0">
        <x:v>6.915204</x:v>
      </x:c>
      <x:c t="n" s="0">
        <x:v>5.155146</x:v>
      </x:c>
      <x:c t="n" s="0">
        <x:v>6.454333</x:v>
      </x:c>
      <x:c t="n" s="0">
        <x:v>2.923453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43948.5591782407</x:v>
      </x:c>
      <x:c t="n" s="7">
        <x:v>43948.5591782407</x:v>
      </x:c>
      <x:c t="n" s="0">
        <x:v>43.36721</x:v>
      </x:c>
      <x:c t="n" s="0">
        <x:v>54.20069</x:v>
      </x:c>
      <x:c t="n" s="0">
        <x:v>75.3151</x:v>
      </x:c>
      <x:c t="n" s="0">
        <x:v>77.63367</x:v>
      </x:c>
      <x:c t="n" s="0">
        <x:v>-19.9639</x:v>
      </x:c>
      <x:c t="n" s="0">
        <x:v>-10.94401</x:v>
      </x:c>
      <x:c t="n" s="0">
        <x:v>-16.51766</x:v>
      </x:c>
      <x:c t="n" s="0">
        <x:v>-6.384942</x:v>
      </x:c>
      <x:c t="n" s="0">
        <x:v>-2.164546</x:v>
      </x:c>
      <x:c t="n" s="0">
        <x:v>-3.992121</x:v>
      </x:c>
      <x:c t="n" s="0">
        <x:v>-0.7933023</x:v>
      </x:c>
      <x:c t="n" s="0">
        <x:v>7.771505</x:v>
      </x:c>
      <x:c t="n" s="0">
        <x:v>8.191377</x:v>
      </x:c>
      <x:c t="n" s="0">
        <x:v>16.86787</x:v>
      </x:c>
      <x:c t="n" s="0">
        <x:v>15.68756</x:v>
      </x:c>
      <x:c t="n" s="0">
        <x:v>14.70021</x:v>
      </x:c>
      <x:c t="n" s="0">
        <x:v>25.88995</x:v>
      </x:c>
      <x:c t="n" s="0">
        <x:v>21.53576</x:v>
      </x:c>
      <x:c t="n" s="0">
        <x:v>20.93468</x:v>
      </x:c>
      <x:c t="n" s="0">
        <x:v>18.63333</x:v>
      </x:c>
      <x:c t="n" s="0">
        <x:v>21.02629</x:v>
      </x:c>
      <x:c t="n" s="0">
        <x:v>28.30413</x:v>
      </x:c>
      <x:c t="n" s="0">
        <x:v>25.83712</x:v>
      </x:c>
      <x:c t="n" s="0">
        <x:v>29.42113</x:v>
      </x:c>
      <x:c t="n" s="0">
        <x:v>30.6917</x:v>
      </x:c>
      <x:c t="n" s="0">
        <x:v>30.03745</x:v>
      </x:c>
      <x:c t="n" s="0">
        <x:v>28.51333</x:v>
      </x:c>
      <x:c t="n" s="0">
        <x:v>24.97676</x:v>
      </x:c>
      <x:c t="n" s="0">
        <x:v>22.34643</x:v>
      </x:c>
      <x:c t="n" s="0">
        <x:v>22.06432</x:v>
      </x:c>
      <x:c t="n" s="0">
        <x:v>20.40924</x:v>
      </x:c>
      <x:c t="n" s="0">
        <x:v>33.24273</x:v>
      </x:c>
      <x:c t="n" s="0">
        <x:v>42.31469</x:v>
      </x:c>
      <x:c t="n" s="0">
        <x:v>44.82025</x:v>
      </x:c>
      <x:c t="n" s="0">
        <x:v>34.78118</x:v>
      </x:c>
      <x:c t="n" s="0">
        <x:v>6.800392</x:v>
      </x:c>
      <x:c t="n" s="0">
        <x:v>7.494887</x:v>
      </x:c>
      <x:c t="n" s="0">
        <x:v>4.243054</x:v>
      </x:c>
      <x:c t="n" s="0">
        <x:v>9.68044</x:v>
      </x:c>
      <x:c t="n" s="0">
        <x:v>4.063267</x:v>
      </x:c>
      <x:c t="n" s="0">
        <x:v>-18.28947</x:v>
      </x:c>
      <x:c t="n" s="0">
        <x:v>-11.21182</x:v>
      </x:c>
      <x:c t="n" s="0">
        <x:v>-16.44022</x:v>
      </x:c>
      <x:c t="n" s="0">
        <x:v>-6.609241</x:v>
      </x:c>
      <x:c t="n" s="0">
        <x:v>-10.27815</x:v>
      </x:c>
      <x:c t="n" s="0">
        <x:v>-5.079019</x:v>
      </x:c>
      <x:c t="n" s="0">
        <x:v>6.458805</x:v>
      </x:c>
      <x:c t="n" s="0">
        <x:v>5.507283</x:v>
      </x:c>
      <x:c t="n" s="0">
        <x:v>12.68423</x:v>
      </x:c>
      <x:c t="n" s="0">
        <x:v>16.13849</x:v>
      </x:c>
      <x:c t="n" s="0">
        <x:v>18.11997</x:v>
      </x:c>
      <x:c t="n" s="0">
        <x:v>11.54115</x:v>
      </x:c>
      <x:c t="n" s="0">
        <x:v>24.56428</x:v>
      </x:c>
      <x:c t="n" s="0">
        <x:v>17.72726</x:v>
      </x:c>
      <x:c t="n" s="0">
        <x:v>24.70005</x:v>
      </x:c>
      <x:c t="n" s="0">
        <x:v>10.69454</x:v>
      </x:c>
      <x:c t="n" s="0">
        <x:v>17.47383</x:v>
      </x:c>
      <x:c t="n" s="0">
        <x:v>27.48442</x:v>
      </x:c>
      <x:c t="n" s="0">
        <x:v>19.02053</x:v>
      </x:c>
      <x:c t="n" s="0">
        <x:v>26.29349</x:v>
      </x:c>
      <x:c t="n" s="0">
        <x:v>30.07644</x:v>
      </x:c>
      <x:c t="n" s="0">
        <x:v>31.16725</x:v>
      </x:c>
      <x:c t="n" s="0">
        <x:v>28.63196</x:v>
      </x:c>
      <x:c t="n" s="0">
        <x:v>23.52619</x:v>
      </x:c>
      <x:c t="n" s="0">
        <x:v>23.46037</x:v>
      </x:c>
      <x:c t="n" s="0">
        <x:v>19.89301</x:v>
      </x:c>
      <x:c t="n" s="0">
        <x:v>19.03817</x:v>
      </x:c>
      <x:c t="n" s="0">
        <x:v>19.00162</x:v>
      </x:c>
      <x:c t="n" s="0">
        <x:v>29.81857</x:v>
      </x:c>
      <x:c t="n" s="0">
        <x:v>42.2922</x:v>
      </x:c>
      <x:c t="n" s="0">
        <x:v>33.31411</x:v>
      </x:c>
      <x:c t="n" s="0">
        <x:v>5.89883</x:v>
      </x:c>
      <x:c t="n" s="0">
        <x:v>7.686924</x:v>
      </x:c>
      <x:c t="n" s="0">
        <x:v>3.639637</x:v>
      </x:c>
      <x:c t="n" s="0">
        <x:v>10.65325</x:v>
      </x:c>
      <x:c t="n" s="0">
        <x:v>4.335515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43948.5591782407</x:v>
      </x:c>
      <x:c t="n" s="7">
        <x:v>43948.5591782407</x:v>
      </x:c>
      <x:c t="n" s="0">
        <x:v>46.49532</x:v>
      </x:c>
      <x:c t="n" s="0">
        <x:v>54.20069</x:v>
      </x:c>
      <x:c t="n" s="0">
        <x:v>75.98296</x:v>
      </x:c>
      <x:c t="n" s="0">
        <x:v>78.45077</x:v>
      </x:c>
      <x:c t="n" s="0">
        <x:v>-19.67567</x:v>
      </x:c>
      <x:c t="n" s="0">
        <x:v>-10.98212</x:v>
      </x:c>
      <x:c t="n" s="0">
        <x:v>-16.50274</x:v>
      </x:c>
      <x:c t="n" s="0">
        <x:v>-6.473946</x:v>
      </x:c>
      <x:c t="n" s="0">
        <x:v>-2.736723</x:v>
      </x:c>
      <x:c t="n" s="0">
        <x:v>-4.134809</x:v>
      </x:c>
      <x:c t="n" s="0">
        <x:v>1.326878</x:v>
      </x:c>
      <x:c t="n" s="0">
        <x:v>7.476732</x:v>
      </x:c>
      <x:c t="n" s="0">
        <x:v>9.211471</x:v>
      </x:c>
      <x:c t="n" s="0">
        <x:v>17.09702</x:v>
      </x:c>
      <x:c t="n" s="0">
        <x:v>16.13923</x:v>
      </x:c>
      <x:c t="n" s="0">
        <x:v>15.03275</x:v>
      </x:c>
      <x:c t="n" s="0">
        <x:v>25.71989</x:v>
      </x:c>
      <x:c t="n" s="0">
        <x:v>20.96178</x:v>
      </x:c>
      <x:c t="n" s="0">
        <x:v>21.5802</x:v>
      </x:c>
      <x:c t="n" s="0">
        <x:v>18.04399</x:v>
      </x:c>
      <x:c t="n" s="0">
        <x:v>20.74004</x:v>
      </x:c>
      <x:c t="n" s="0">
        <x:v>27.8681</x:v>
      </x:c>
      <x:c t="n" s="0">
        <x:v>25.82806</x:v>
      </x:c>
      <x:c t="n" s="0">
        <x:v>29.32752</x:v>
      </x:c>
      <x:c t="n" s="0">
        <x:v>30.31663</x:v>
      </x:c>
      <x:c t="n" s="0">
        <x:v>30.23896</x:v>
      </x:c>
      <x:c t="n" s="0">
        <x:v>28.35981</x:v>
      </x:c>
      <x:c t="n" s="0">
        <x:v>24.52956</x:v>
      </x:c>
      <x:c t="n" s="0">
        <x:v>22.3898</x:v>
      </x:c>
      <x:c t="n" s="0">
        <x:v>21.96411</x:v>
      </x:c>
      <x:c t="n" s="0">
        <x:v>20.32848</x:v>
      </x:c>
      <x:c t="n" s="0">
        <x:v>32.58456</x:v>
      </x:c>
      <x:c t="n" s="0">
        <x:v>41.647</x:v>
      </x:c>
      <x:c t="n" s="0">
        <x:v>44.1415</x:v>
      </x:c>
      <x:c t="n" s="0">
        <x:v>34.10455</x:v>
      </x:c>
      <x:c t="n" s="0">
        <x:v>6.711722</x:v>
      </x:c>
      <x:c t="n" s="0">
        <x:v>7.402408</x:v>
      </x:c>
      <x:c t="n" s="0">
        <x:v>3.995837</x:v>
      </x:c>
      <x:c t="n" s="0">
        <x:v>9.709676</x:v>
      </x:c>
      <x:c t="n" s="0">
        <x:v>4.181973</x:v>
      </x:c>
      <x:c t="n" s="0">
        <x:v>-18.28947</x:v>
      </x:c>
      <x:c t="n" s="0">
        <x:v>-11.21182</x:v>
      </x:c>
      <x:c t="n" s="0">
        <x:v>-16.34983</x:v>
      </x:c>
      <x:c t="n" s="0">
        <x:v>-8.471592</x:v>
      </x:c>
      <x:c t="n" s="0">
        <x:v>-10.27815</x:v>
      </x:c>
      <x:c t="n" s="0">
        <x:v>-5.079019</x:v>
      </x:c>
      <x:c t="n" s="0">
        <x:v>6.458805</x:v>
      </x:c>
      <x:c t="n" s="0">
        <x:v>4.127166</x:v>
      </x:c>
      <x:c t="n" s="0">
        <x:v>12.68423</x:v>
      </x:c>
      <x:c t="n" s="0">
        <x:v>19.24977</x:v>
      </x:c>
      <x:c t="n" s="0">
        <x:v>18.11997</x:v>
      </x:c>
      <x:c t="n" s="0">
        <x:v>17.10701</x:v>
      </x:c>
      <x:c t="n" s="0">
        <x:v>24.56428</x:v>
      </x:c>
      <x:c t="n" s="0">
        <x:v>14.02433</x:v>
      </x:c>
      <x:c t="n" s="0">
        <x:v>22.16027</x:v>
      </x:c>
      <x:c t="n" s="0">
        <x:v>9.054148</x:v>
      </x:c>
      <x:c t="n" s="0">
        <x:v>18.52185</x:v>
      </x:c>
      <x:c t="n" s="0">
        <x:v>20.96587</x:v>
      </x:c>
      <x:c t="n" s="0">
        <x:v>29.20953</x:v>
      </x:c>
      <x:c t="n" s="0">
        <x:v>28.98969</x:v>
      </x:c>
      <x:c t="n" s="0">
        <x:v>28.17732</x:v>
      </x:c>
      <x:c t="n" s="0">
        <x:v>32.53165</x:v>
      </x:c>
      <x:c t="n" s="0">
        <x:v>26.36493</x:v>
      </x:c>
      <x:c t="n" s="0">
        <x:v>21.60744</x:v>
      </x:c>
      <x:c t="n" s="0">
        <x:v>22.09018</x:v>
      </x:c>
      <x:c t="n" s="0">
        <x:v>20.57865</x:v>
      </x:c>
      <x:c t="n" s="0">
        <x:v>19.99123</x:v>
      </x:c>
      <x:c t="n" s="0">
        <x:v>18.08405</x:v>
      </x:c>
      <x:c t="n" s="0">
        <x:v>14.08665</x:v>
      </x:c>
      <x:c t="n" s="0">
        <x:v>31.64635</x:v>
      </x:c>
      <x:c t="n" s="0">
        <x:v>31.62382</x:v>
      </x:c>
      <x:c t="n" s="0">
        <x:v>5.81729</x:v>
      </x:c>
      <x:c t="n" s="0">
        <x:v>7.925706</x:v>
      </x:c>
      <x:c t="n" s="0">
        <x:v>4.449149</x:v>
      </x:c>
      <x:c t="n" s="0">
        <x:v>9.760988</x:v>
      </x:c>
      <x:c t="n" s="0">
        <x:v>4.608251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43948.5591782407</x:v>
      </x:c>
      <x:c t="n" s="7">
        <x:v>43948.5591782407</x:v>
      </x:c>
      <x:c t="n" s="0">
        <x:v>52.87854</x:v>
      </x:c>
      <x:c t="n" s="0">
        <x:v>58.9719</x:v>
      </x:c>
      <x:c t="n" s="0">
        <x:v>74.28543</x:v>
      </x:c>
      <x:c t="n" s="0">
        <x:v>77.05771</x:v>
      </x:c>
      <x:c t="n" s="0">
        <x:v>-19.44374</x:v>
      </x:c>
      <x:c t="n" s="0">
        <x:v>-11.01492</x:v>
      </x:c>
      <x:c t="n" s="0">
        <x:v>-16.46672</x:v>
      </x:c>
      <x:c t="n" s="0">
        <x:v>-6.94683</x:v>
      </x:c>
      <x:c t="n" s="0">
        <x:v>-3.293203</x:v>
      </x:c>
      <x:c t="n" s="0">
        <x:v>-4.260492</x:v>
      </x:c>
      <x:c t="n" s="0">
        <x:v>2.564997</x:v>
      </x:c>
      <x:c t="n" s="0">
        <x:v>7.001148</x:v>
      </x:c>
      <x:c t="n" s="0">
        <x:v>9.925798</x:v>
      </x:c>
      <x:c t="n" s="0">
        <x:v>17.55484</x:v>
      </x:c>
      <x:c t="n" s="0">
        <x:v>16.49095</x:v>
      </x:c>
      <x:c t="n" s="0">
        <x:v>15.4045</x:v>
      </x:c>
      <x:c t="n" s="0">
        <x:v>25.67506</x:v>
      </x:c>
      <x:c t="n" s="0">
        <x:v>20.52959</x:v>
      </x:c>
      <x:c t="n" s="0">
        <x:v>21.06573</x:v>
      </x:c>
      <x:c t="n" s="0">
        <x:v>17.61255</x:v>
      </x:c>
      <x:c t="n" s="0">
        <x:v>20.99301</x:v>
      </x:c>
      <x:c t="n" s="0">
        <x:v>27.2685</x:v>
      </x:c>
      <x:c t="n" s="0">
        <x:v>26.14727</x:v>
      </x:c>
      <x:c t="n" s="0">
        <x:v>29.02444</x:v>
      </x:c>
      <x:c t="n" s="0">
        <x:v>30.34253</x:v>
      </x:c>
      <x:c t="n" s="0">
        <x:v>30.4681</x:v>
      </x:c>
      <x:c t="n" s="0">
        <x:v>28.1757</x:v>
      </x:c>
      <x:c t="n" s="0">
        <x:v>24.72428</x:v>
      </x:c>
      <x:c t="n" s="0">
        <x:v>22.43853</x:v>
      </x:c>
      <x:c t="n" s="0">
        <x:v>21.92267</x:v>
      </x:c>
      <x:c t="n" s="0">
        <x:v>20.36461</x:v>
      </x:c>
      <x:c t="n" s="0">
        <x:v>31.93708</x:v>
      </x:c>
      <x:c t="n" s="0">
        <x:v>41.11734</x:v>
      </x:c>
      <x:c t="n" s="0">
        <x:v>44.75658</x:v>
      </x:c>
      <x:c t="n" s="0">
        <x:v>34.03954</x:v>
      </x:c>
      <x:c t="n" s="0">
        <x:v>6.605182</x:v>
      </x:c>
      <x:c t="n" s="0">
        <x:v>7.864291</x:v>
      </x:c>
      <x:c t="n" s="0">
        <x:v>4.273094</x:v>
      </x:c>
      <x:c t="n" s="0">
        <x:v>9.7006</x:v>
      </x:c>
      <x:c t="n" s="0">
        <x:v>4.294832</x:v>
      </x:c>
      <x:c t="n" s="0">
        <x:v>-18.28947</x:v>
      </x:c>
      <x:c t="n" s="0">
        <x:v>-11.21182</x:v>
      </x:c>
      <x:c t="n" s="0">
        <x:v>-16.26129</x:v>
      </x:c>
      <x:c t="n" s="0">
        <x:v>-11.80124</x:v>
      </x:c>
      <x:c t="n" s="0">
        <x:v>-10.27815</x:v>
      </x:c>
      <x:c t="n" s="0">
        <x:v>-5.079019</x:v>
      </x:c>
      <x:c t="n" s="0">
        <x:v>6.458805</x:v>
      </x:c>
      <x:c t="n" s="0">
        <x:v>2.092359</x:v>
      </x:c>
      <x:c t="n" s="0">
        <x:v>12.68423</x:v>
      </x:c>
      <x:c t="n" s="0">
        <x:v>19.55605</x:v>
      </x:c>
      <x:c t="n" s="0">
        <x:v>18.11997</x:v>
      </x:c>
      <x:c t="n" s="0">
        <x:v>17.10701</x:v>
      </x:c>
      <x:c t="n" s="0">
        <x:v>26.04407</x:v>
      </x:c>
      <x:c t="n" s="0">
        <x:v>17.04516</x:v>
      </x:c>
      <x:c t="n" s="0">
        <x:v>14.99018</x:v>
      </x:c>
      <x:c t="n" s="0">
        <x:v>15.55888</x:v>
      </x:c>
      <x:c t="n" s="0">
        <x:v>23.67481</x:v>
      </x:c>
      <x:c t="n" s="0">
        <x:v>21.28481</x:v>
      </x:c>
      <x:c t="n" s="0">
        <x:v>24.69732</x:v>
      </x:c>
      <x:c t="n" s="0">
        <x:v>26.35627</x:v>
      </x:c>
      <x:c t="n" s="0">
        <x:v>30.17674</x:v>
      </x:c>
      <x:c t="n" s="0">
        <x:v>29.25689</x:v>
      </x:c>
      <x:c t="n" s="0">
        <x:v>27.84292</x:v>
      </x:c>
      <x:c t="n" s="0">
        <x:v>25.91045</x:v>
      </x:c>
      <x:c t="n" s="0">
        <x:v>24.98793</x:v>
      </x:c>
      <x:c t="n" s="0">
        <x:v>23.24185</x:v>
      </x:c>
      <x:c t="n" s="0">
        <x:v>19.65625</x:v>
      </x:c>
      <x:c t="n" s="0">
        <x:v>18.87723</x:v>
      </x:c>
      <x:c t="n" s="0">
        <x:v>35.27865</x:v>
      </x:c>
      <x:c t="n" s="0">
        <x:v>50.33101</x:v>
      </x:c>
      <x:c t="n" s="0">
        <x:v>29.6873</x:v>
      </x:c>
      <x:c t="n" s="0">
        <x:v>6.307752</x:v>
      </x:c>
      <x:c t="n" s="0">
        <x:v>10.82419</x:v>
      </x:c>
      <x:c t="n" s="0">
        <x:v>4.183727</x:v>
      </x:c>
      <x:c t="n" s="0">
        <x:v>10.13617</x:v>
      </x:c>
      <x:c t="n" s="0">
        <x:v>4.203859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43948.5591782407</x:v>
      </x:c>
      <x:c t="n" s="7">
        <x:v>43948.5591782407</x:v>
      </x:c>
      <x:c t="n" s="0">
        <x:v>49.35838</x:v>
      </x:c>
      <x:c t="n" s="0">
        <x:v>54.20069</x:v>
      </x:c>
      <x:c t="n" s="0">
        <x:v>68.25113</x:v>
      </x:c>
      <x:c t="n" s="0">
        <x:v>71.52929</x:v>
      </x:c>
      <x:c t="n" s="0">
        <x:v>-19.25507</x:v>
      </x:c>
      <x:c t="n" s="0">
        <x:v>-11.04313</x:v>
      </x:c>
      <x:c t="n" s="0">
        <x:v>-16.43618</x:v>
      </x:c>
      <x:c t="n" s="0">
        <x:v>-7.395935</x:v>
      </x:c>
      <x:c t="n" s="0">
        <x:v>-3.832365</x:v>
      </x:c>
      <x:c t="n" s="0">
        <x:v>-4.370787</x:v>
      </x:c>
      <x:c t="n" s="0">
        <x:v>3.399457</x:v>
      </x:c>
      <x:c t="n" s="0">
        <x:v>6.549192</x:v>
      </x:c>
      <x:c t="n" s="0">
        <x:v>10.51927</x:v>
      </x:c>
      <x:c t="n" s="0">
        <x:v>17.91092</x:v>
      </x:c>
      <x:c t="n" s="0">
        <x:v>16.62298</x:v>
      </x:c>
      <x:c t="n" s="0">
        <x:v>15.6986</x:v>
      </x:c>
      <x:c t="n" s="0">
        <x:v>25.79601</x:v>
      </x:c>
      <x:c t="n" s="0">
        <x:v>20.16494</x:v>
      </x:c>
      <x:c t="n" s="0">
        <x:v>20.49617</x:v>
      </x:c>
      <x:c t="n" s="0">
        <x:v>18.20915</x:v>
      </x:c>
      <x:c t="n" s="0">
        <x:v>21.22007</x:v>
      </x:c>
      <x:c t="n" s="0">
        <x:v>26.8959</x:v>
      </x:c>
      <x:c t="n" s="0">
        <x:v>26.02699</x:v>
      </x:c>
      <x:c t="n" s="0">
        <x:v>28.67098</x:v>
      </x:c>
      <x:c t="n" s="0">
        <x:v>30.48833</x:v>
      </x:c>
      <x:c t="n" s="0">
        <x:v>30.04533</x:v>
      </x:c>
      <x:c t="n" s="0">
        <x:v>28.20844</x:v>
      </x:c>
      <x:c t="n" s="0">
        <x:v>24.49761</x:v>
      </x:c>
      <x:c t="n" s="0">
        <x:v>22.77474</x:v>
      </x:c>
      <x:c t="n" s="0">
        <x:v>21.90549</x:v>
      </x:c>
      <x:c t="n" s="0">
        <x:v>20.2336</x:v>
      </x:c>
      <x:c t="n" s="0">
        <x:v>31.26909</x:v>
      </x:c>
      <x:c t="n" s="0">
        <x:v>43.755</x:v>
      </x:c>
      <x:c t="n" s="0">
        <x:v>46.16012</x:v>
      </x:c>
      <x:c t="n" s="0">
        <x:v>33.35822</x:v>
      </x:c>
      <x:c t="n" s="0">
        <x:v>6.654179</x:v>
      </x:c>
      <x:c t="n" s="0">
        <x:v>7.959553</x:v>
      </x:c>
      <x:c t="n" s="0">
        <x:v>4.13615</x:v>
      </x:c>
      <x:c t="n" s="0">
        <x:v>9.902213</x:v>
      </x:c>
      <x:c t="n" s="0">
        <x:v>4.173909</x:v>
      </x:c>
      <x:c t="n" s="0">
        <x:v>-18.3283</x:v>
      </x:c>
      <x:c t="n" s="0">
        <x:v>-11.43892</x:v>
      </x:c>
      <x:c t="n" s="0">
        <x:v>-16.26129</x:v>
      </x:c>
      <x:c t="n" s="0">
        <x:v>-11.80124</x:v>
      </x:c>
      <x:c t="n" s="0">
        <x:v>-10.56167</x:v>
      </x:c>
      <x:c t="n" s="0">
        <x:v>-5.079019</x:v>
      </x:c>
      <x:c t="n" s="0">
        <x:v>6.364274</x:v>
      </x:c>
      <x:c t="n" s="0">
        <x:v>2.092359</x:v>
      </x:c>
      <x:c t="n" s="0">
        <x:v>13.07981</x:v>
      </x:c>
      <x:c t="n" s="0">
        <x:v>19.67458</x:v>
      </x:c>
      <x:c t="n" s="0">
        <x:v>15.93771</x:v>
      </x:c>
      <x:c t="n" s="0">
        <x:v>16.74761</x:v>
      </x:c>
      <x:c t="n" s="0">
        <x:v>26.44317</x:v>
      </x:c>
      <x:c t="n" s="0">
        <x:v>20.87178</x:v>
      </x:c>
      <x:c t="n" s="0">
        <x:v>12.0453</x:v>
      </x:c>
      <x:c t="n" s="0">
        <x:v>23.25683</x:v>
      </x:c>
      <x:c t="n" s="0">
        <x:v>21.1574</x:v>
      </x:c>
      <x:c t="n" s="0">
        <x:v>24.43837</x:v>
      </x:c>
      <x:c t="n" s="0">
        <x:v>24.10453</x:v>
      </x:c>
      <x:c t="n" s="0">
        <x:v>23.83643</x:v>
      </x:c>
      <x:c t="n" s="0">
        <x:v>31.14373</x:v>
      </x:c>
      <x:c t="n" s="0">
        <x:v>27.94094</x:v>
      </x:c>
      <x:c t="n" s="0">
        <x:v>28.0183</x:v>
      </x:c>
      <x:c t="n" s="0">
        <x:v>21.72964</x:v>
      </x:c>
      <x:c t="n" s="0">
        <x:v>20.43378</x:v>
      </x:c>
      <x:c t="n" s="0">
        <x:v>19.91913</x:v>
      </x:c>
      <x:c t="n" s="0">
        <x:v>19.82512</x:v>
      </x:c>
      <x:c t="n" s="0">
        <x:v>18.19776</x:v>
      </x:c>
      <x:c t="n" s="0">
        <x:v>50.51274</x:v>
      </x:c>
      <x:c t="n" s="0">
        <x:v>47.2776</x:v>
      </x:c>
      <x:c t="n" s="0">
        <x:v>9.18917</x:v>
      </x:c>
      <x:c t="n" s="0">
        <x:v>7.725129</x:v>
      </x:c>
      <x:c t="n" s="0">
        <x:v>4.484756</x:v>
      </x:c>
      <x:c t="n" s="0">
        <x:v>3.458141</x:v>
      </x:c>
      <x:c t="n" s="0">
        <x:v>10.88111</x:v>
      </x:c>
      <x:c t="n" s="0">
        <x:v>3.737926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43948.5591782407</x:v>
      </x:c>
      <x:c t="n" s="7">
        <x:v>43948.5591782407</x:v>
      </x:c>
      <x:c t="n" s="0">
        <x:v>43.53317</x:v>
      </x:c>
      <x:c t="n" s="0">
        <x:v>54.20069</x:v>
      </x:c>
      <x:c t="n" s="0">
        <x:v>65.69184</x:v>
      </x:c>
      <x:c t="n" s="0">
        <x:v>70.44589</x:v>
      </x:c>
      <x:c t="n" s="0">
        <x:v>-19.142</x:v>
      </x:c>
      <x:c t="n" s="0">
        <x:v>-11.26281</x:v>
      </x:c>
      <x:c t="n" s="0">
        <x:v>-16.41029</x:v>
      </x:c>
      <x:c t="n" s="0">
        <x:v>-7.820067</x:v>
      </x:c>
      <x:c t="n" s="0">
        <x:v>-4.41565</x:v>
      </x:c>
      <x:c t="n" s="0">
        <x:v>-4.46725</x:v>
      </x:c>
      <x:c t="n" s="0">
        <x:v>3.854269</x:v>
      </x:c>
      <x:c t="n" s="0">
        <x:v>6.122082</x:v>
      </x:c>
      <x:c t="n" s="0">
        <x:v>11.00079</x:v>
      </x:c>
      <x:c t="n" s="0">
        <x:v>18.33789</x:v>
      </x:c>
      <x:c t="n" s="0">
        <x:v>16.30716</x:v>
      </x:c>
      <x:c t="n" s="0">
        <x:v>15.5115</x:v>
      </x:c>
      <x:c t="n" s="0">
        <x:v>25.89822</x:v>
      </x:c>
      <x:c t="n" s="0">
        <x:v>20.93308</x:v>
      </x:c>
      <x:c t="n" s="0">
        <x:v>19.95693</x:v>
      </x:c>
      <x:c t="n" s="0">
        <x:v>20.04425</x:v>
      </x:c>
      <x:c t="n" s="0">
        <x:v>21.34072</x:v>
      </x:c>
      <x:c t="n" s="0">
        <x:v>26.43316</x:v>
      </x:c>
      <x:c t="n" s="0">
        <x:v>25.9423</x:v>
      </x:c>
      <x:c t="n" s="0">
        <x:v>28.52214</x:v>
      </x:c>
      <x:c t="n" s="0">
        <x:v>30.26664</x:v>
      </x:c>
      <x:c t="n" s="0">
        <x:v>29.90461</x:v>
      </x:c>
      <x:c t="n" s="0">
        <x:v>27.98641</x:v>
      </x:c>
      <x:c t="n" s="0">
        <x:v>24.2789</x:v>
      </x:c>
      <x:c t="n" s="0">
        <x:v>22.56248</x:v>
      </x:c>
      <x:c t="n" s="0">
        <x:v>21.73082</x:v>
      </x:c>
      <x:c t="n" s="0">
        <x:v>20.24525</x:v>
      </x:c>
      <x:c t="n" s="0">
        <x:v>32.27651</x:v>
      </x:c>
      <x:c t="n" s="0">
        <x:v>44.14379</x:v>
      </x:c>
      <x:c t="n" s="0">
        <x:v>45.48594</x:v>
      </x:c>
      <x:c t="n" s="0">
        <x:v>32.67545</x:v>
      </x:c>
      <x:c t="n" s="0">
        <x:v>6.752824</x:v>
      </x:c>
      <x:c t="n" s="0">
        <x:v>7.663806</x:v>
      </x:c>
      <x:c t="n" s="0">
        <x:v>3.9926</x:v>
      </x:c>
      <x:c t="n" s="0">
        <x:v>9.945967</x:v>
      </x:c>
      <x:c t="n" s="0">
        <x:v>4.144237</x:v>
      </x:c>
      <x:c t="n" s="0">
        <x:v>-18.61028</x:v>
      </x:c>
      <x:c t="n" s="0">
        <x:v>-13.48555</x:v>
      </x:c>
      <x:c t="n" s="0">
        <x:v>-16.26129</x:v>
      </x:c>
      <x:c t="n" s="0">
        <x:v>-11.80124</x:v>
      </x:c>
      <x:c t="n" s="0">
        <x:v>-13.33714</x:v>
      </x:c>
      <x:c t="n" s="0">
        <x:v>-5.079019</x:v>
      </x:c>
      <x:c t="n" s="0">
        <x:v>5.637794</x:v>
      </x:c>
      <x:c t="n" s="0">
        <x:v>0.6575097</x:v>
      </x:c>
      <x:c t="n" s="0">
        <x:v>13.07981</x:v>
      </x:c>
      <x:c t="n" s="0">
        <x:v>20.42442</x:v>
      </x:c>
      <x:c t="n" s="0">
        <x:v>13.77894</x:v>
      </x:c>
      <x:c t="n" s="0">
        <x:v>12.72522</x:v>
      </x:c>
      <x:c t="n" s="0">
        <x:v>26.46461</x:v>
      </x:c>
      <x:c t="n" s="0">
        <x:v>23.82993</x:v>
      </x:c>
      <x:c t="n" s="0">
        <x:v>14.93484</x:v>
      </x:c>
      <x:c t="n" s="0">
        <x:v>24.56887</x:v>
      </x:c>
      <x:c t="n" s="0">
        <x:v>21.13955</x:v>
      </x:c>
      <x:c t="n" s="0">
        <x:v>18.94576</x:v>
      </x:c>
      <x:c t="n" s="0">
        <x:v>27.06671</x:v>
      </x:c>
      <x:c t="n" s="0">
        <x:v>27.68673</x:v>
      </x:c>
      <x:c t="n" s="0">
        <x:v>31.38847</x:v>
      </x:c>
      <x:c t="n" s="0">
        <x:v>28.52335</x:v>
      </x:c>
      <x:c t="n" s="0">
        <x:v>25.66374</x:v>
      </x:c>
      <x:c t="n" s="0">
        <x:v>23.01185</x:v>
      </x:c>
      <x:c t="n" s="0">
        <x:v>22.83267</x:v>
      </x:c>
      <x:c t="n" s="0">
        <x:v>20.6623</x:v>
      </x:c>
      <x:c t="n" s="0">
        <x:v>19.54781</x:v>
      </x:c>
      <x:c t="n" s="0">
        <x:v>37.04523</x:v>
      </x:c>
      <x:c t="n" s="0">
        <x:v>40.3137</x:v>
      </x:c>
      <x:c t="n" s="0">
        <x:v>38.74231</x:v>
      </x:c>
      <x:c t="n" s="0">
        <x:v>19.62534</x:v>
      </x:c>
      <x:c t="n" s="0">
        <x:v>8.312854</x:v>
      </x:c>
      <x:c t="n" s="0">
        <x:v>5.632039</x:v>
      </x:c>
      <x:c t="n" s="0">
        <x:v>1.969565</x:v>
      </x:c>
      <x:c t="n" s="0">
        <x:v>10.18177</x:v>
      </x:c>
      <x:c t="n" s="0">
        <x:v>4.243219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43948.5591782407</x:v>
      </x:c>
      <x:c t="n" s="7">
        <x:v>43948.5591782407</x:v>
      </x:c>
      <x:c t="n" s="0">
        <x:v>44.45731</x:v>
      </x:c>
      <x:c t="n" s="0">
        <x:v>54.20069</x:v>
      </x:c>
      <x:c t="n" s="0">
        <x:v>64.37381</x:v>
      </x:c>
      <x:c t="n" s="0">
        <x:v>69.82442</x:v>
      </x:c>
      <x:c t="n" s="0">
        <x:v>-19.06038</x:v>
      </x:c>
      <x:c t="n" s="0">
        <x:v>-11.52452</x:v>
      </x:c>
      <x:c t="n" s="0">
        <x:v>-16.38832</x:v>
      </x:c>
      <x:c t="n" s="0">
        <x:v>-8.218273</x:v>
      </x:c>
      <x:c t="n" s="0">
        <x:v>-5.006824</x:v>
      </x:c>
      <x:c t="n" s="0">
        <x:v>-4.408789</x:v>
      </x:c>
      <x:c t="n" s="0">
        <x:v>4.164841</x:v>
      </x:c>
      <x:c t="n" s="0">
        <x:v>5.509467</x:v>
      </x:c>
      <x:c t="n" s="0">
        <x:v>11.29218</x:v>
      </x:c>
      <x:c t="n" s="0">
        <x:v>18.7123</x:v>
      </x:c>
      <x:c t="n" s="0">
        <x:v>16.01797</x:v>
      </x:c>
      <x:c t="n" s="0">
        <x:v>15.20042</x:v>
      </x:c>
      <x:c t="n" s="0">
        <x:v>25.98774</x:v>
      </x:c>
      <x:c t="n" s="0">
        <x:v>21.30745</x:v>
      </x:c>
      <x:c t="n" s="0">
        <x:v>19.56326</x:v>
      </x:c>
      <x:c t="n" s="0">
        <x:v>20.94875</x:v>
      </x:c>
      <x:c t="n" s="0">
        <x:v>20.83422</x:v>
      </x:c>
      <x:c t="n" s="0">
        <x:v>26.12176</x:v>
      </x:c>
      <x:c t="n" s="0">
        <x:v>26.73095</x:v>
      </x:c>
      <x:c t="n" s="0">
        <x:v>28.16312</x:v>
      </x:c>
      <x:c t="n" s="0">
        <x:v>30.36295</x:v>
      </x:c>
      <x:c t="n" s="0">
        <x:v>29.60053</x:v>
      </x:c>
      <x:c t="n" s="0">
        <x:v>27.72059</x:v>
      </x:c>
      <x:c t="n" s="0">
        <x:v>24.02946</x:v>
      </x:c>
      <x:c t="n" s="0">
        <x:v>22.85837</x:v>
      </x:c>
      <x:c t="n" s="0">
        <x:v>21.81766</x:v>
      </x:c>
      <x:c t="n" s="0">
        <x:v>19.9129</x:v>
      </x:c>
      <x:c t="n" s="0">
        <x:v>32.26937</x:v>
      </x:c>
      <x:c t="n" s="0">
        <x:v>43.5973</x:v>
      </x:c>
      <x:c t="n" s="0">
        <x:v>45.07536</x:v>
      </x:c>
      <x:c t="n" s="0">
        <x:v>33.18584</x:v>
      </x:c>
      <x:c t="n" s="0">
        <x:v>7.007333</x:v>
      </x:c>
      <x:c t="n" s="0">
        <x:v>7.561073</x:v>
      </x:c>
      <x:c t="n" s="0">
        <x:v>3.911868</x:v>
      </x:c>
      <x:c t="n" s="0">
        <x:v>10.32056</x:v>
      </x:c>
      <x:c t="n" s="0">
        <x:v>4.225017</x:v>
      </x:c>
      <x:c t="n" s="0">
        <x:v>-18.61028</x:v>
      </x:c>
      <x:c t="n" s="0">
        <x:v>-13.48555</x:v>
      </x:c>
      <x:c t="n" s="0">
        <x:v>-16.26129</x:v>
      </x:c>
      <x:c t="n" s="0">
        <x:v>-11.80124</x:v>
      </x:c>
      <x:c t="n" s="0">
        <x:v>-13.33714</x:v>
      </x:c>
      <x:c t="n" s="0">
        <x:v>-3.013699</x:v>
      </x:c>
      <x:c t="n" s="0">
        <x:v>5.637794</x:v>
      </x:c>
      <x:c t="n" s="0">
        <x:v>-3.933053</x:v>
      </x:c>
      <x:c t="n" s="0">
        <x:v>12.09693</x:v>
      </x:c>
      <x:c t="n" s="0">
        <x:v>20.42442</x:v>
      </x:c>
      <x:c t="n" s="0">
        <x:v>13.77894</x:v>
      </x:c>
      <x:c t="n" s="0">
        <x:v>12.72522</x:v>
      </x:c>
      <x:c t="n" s="0">
        <x:v>26.47742</x:v>
      </x:c>
      <x:c t="n" s="0">
        <x:v>21.60021</x:v>
      </x:c>
      <x:c t="n" s="0">
        <x:v>18.33381</x:v>
      </x:c>
      <x:c t="n" s="0">
        <x:v>22.1505</x:v>
      </x:c>
      <x:c t="n" s="0">
        <x:v>14.77004</x:v>
      </x:c>
      <x:c t="n" s="0">
        <x:v>24.84576</x:v>
      </x:c>
      <x:c t="n" s="0">
        <x:v>28.47091</x:v>
      </x:c>
      <x:c t="n" s="0">
        <x:v>23.40716</x:v>
      </x:c>
      <x:c t="n" s="0">
        <x:v>31.43643</x:v>
      </x:c>
      <x:c t="n" s="0">
        <x:v>25.57388</x:v>
      </x:c>
      <x:c t="n" s="0">
        <x:v>26.54691</x:v>
      </x:c>
      <x:c t="n" s="0">
        <x:v>24.08436</x:v>
      </x:c>
      <x:c t="n" s="0">
        <x:v>24.94281</x:v>
      </x:c>
      <x:c t="n" s="0">
        <x:v>21.60024</x:v>
      </x:c>
      <x:c t="n" s="0">
        <x:v>19.12605</x:v>
      </x:c>
      <x:c t="n" s="0">
        <x:v>24.58153</x:v>
      </x:c>
      <x:c t="n" s="0">
        <x:v>37.04797</x:v>
      </x:c>
      <x:c t="n" s="0">
        <x:v>42.22356</x:v>
      </x:c>
      <x:c t="n" s="0">
        <x:v>35.18436</x:v>
      </x:c>
      <x:c t="n" s="0">
        <x:v>6.373131</x:v>
      </x:c>
      <x:c t="n" s="0">
        <x:v>6.671377</x:v>
      </x:c>
      <x:c t="n" s="0">
        <x:v>3.957958</x:v>
      </x:c>
      <x:c t="n" s="0">
        <x:v>12.2582</x:v>
      </x:c>
      <x:c t="n" s="0">
        <x:v>4.816493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43948.5591782407</x:v>
      </x:c>
      <x:c t="n" s="7">
        <x:v>43948.5591782407</x:v>
      </x:c>
      <x:c t="n" s="0">
        <x:v>38.28919</x:v>
      </x:c>
      <x:c t="n" s="0">
        <x:v>54.20069</x:v>
      </x:c>
      <x:c t="n" s="0">
        <x:v>58.87128</x:v>
      </x:c>
      <x:c t="n" s="0">
        <x:v>66.08861</x:v>
      </x:c>
      <x:c t="n" s="0">
        <x:v>-18.99183</x:v>
      </x:c>
      <x:c t="n" s="0">
        <x:v>-11.76124</x:v>
      </x:c>
      <x:c t="n" s="0">
        <x:v>-16.36962</x:v>
      </x:c>
      <x:c t="n" s="0">
        <x:v>-8.589883</x:v>
      </x:c>
      <x:c t="n" s="0">
        <x:v>-5.584441</x:v>
      </x:c>
      <x:c t="n" s="0">
        <x:v>-3.990903</x:v>
      </x:c>
      <x:c t="n" s="0">
        <x:v>4.413556</x:v>
      </x:c>
      <x:c t="n" s="0">
        <x:v>4.907758</x:v>
      </x:c>
      <x:c t="n" s="0">
        <x:v>11.30495</x:v>
      </x:c>
      <x:c t="n" s="0">
        <x:v>19.00834</x:v>
      </x:c>
      <x:c t="n" s="0">
        <x:v>15.75477</x:v>
      </x:c>
      <x:c t="n" s="0">
        <x:v>15.31955</x:v>
      </x:c>
      <x:c t="n" s="0">
        <x:v>26.06275</x:v>
      </x:c>
      <x:c t="n" s="0">
        <x:v>21.07239</x:v>
      </x:c>
      <x:c t="n" s="0">
        <x:v>19.88999</x:v>
      </x:c>
      <x:c t="n" s="0">
        <x:v>20.27595</x:v>
      </x:c>
      <x:c t="n" s="0">
        <x:v>20.47836</x:v>
      </x:c>
      <x:c t="n" s="0">
        <x:v>26.34491</x:v>
      </x:c>
      <x:c t="n" s="0">
        <x:v>26.68169</x:v>
      </x:c>
      <x:c t="n" s="0">
        <x:v>27.6782</x:v>
      </x:c>
      <x:c t="n" s="0">
        <x:v>30.43969</x:v>
      </x:c>
      <x:c t="n" s="0">
        <x:v>29.30439</x:v>
      </x:c>
      <x:c t="n" s="0">
        <x:v>28.11641</x:v>
      </x:c>
      <x:c t="n" s="0">
        <x:v>24.41971</x:v>
      </x:c>
      <x:c t="n" s="0">
        <x:v>23.0616</x:v>
      </x:c>
      <x:c t="n" s="0">
        <x:v>21.73068</x:v>
      </x:c>
      <x:c t="n" s="0">
        <x:v>19.92275</x:v>
      </x:c>
      <x:c t="n" s="0">
        <x:v>31.62341</x:v>
      </x:c>
      <x:c t="n" s="0">
        <x:v>42.92858</x:v>
      </x:c>
      <x:c t="n" s="0">
        <x:v>44.61457</x:v>
      </x:c>
      <x:c t="n" s="0">
        <x:v>32.51415</x:v>
      </x:c>
      <x:c t="n" s="0">
        <x:v>6.814231</x:v>
      </x:c>
      <x:c t="n" s="0">
        <x:v>7.424479</x:v>
      </x:c>
      <x:c t="n" s="0">
        <x:v>3.992281</x:v>
      </x:c>
      <x:c t="n" s="0">
        <x:v>10.26883</x:v>
      </x:c>
      <x:c t="n" s="0">
        <x:v>4.345235</x:v>
      </x:c>
      <x:c t="n" s="0">
        <x:v>-18.61028</x:v>
      </x:c>
      <x:c t="n" s="0">
        <x:v>-13.48555</x:v>
      </x:c>
      <x:c t="n" s="0">
        <x:v>-16.26129</x:v>
      </x:c>
      <x:c t="n" s="0">
        <x:v>-11.80124</x:v>
      </x:c>
      <x:c t="n" s="0">
        <x:v>-13.33714</x:v>
      </x:c>
      <x:c t="n" s="0">
        <x:v>-2.12498</x:v>
      </x:c>
      <x:c t="n" s="0">
        <x:v>5.637794</x:v>
      </x:c>
      <x:c t="n" s="0">
        <x:v>-3.933053</x:v>
      </x:c>
      <x:c t="n" s="0">
        <x:v>11.37893</x:v>
      </x:c>
      <x:c t="n" s="0">
        <x:v>20.42442</x:v>
      </x:c>
      <x:c t="n" s="0">
        <x:v>13.77894</x:v>
      </x:c>
      <x:c t="n" s="0">
        <x:v>19.82588</x:v>
      </x:c>
      <x:c t="n" s="0">
        <x:v>25.97204</x:v>
      </x:c>
      <x:c t="n" s="0">
        <x:v>19.36294</x:v>
      </x:c>
      <x:c t="n" s="0">
        <x:v>21.814</x:v>
      </x:c>
      <x:c t="n" s="0">
        <x:v>8.00989</x:v>
      </x:c>
      <x:c t="n" s="0">
        <x:v>17.89688</x:v>
      </x:c>
      <x:c t="n" s="0">
        <x:v>28.92499</x:v>
      </x:c>
      <x:c t="n" s="0">
        <x:v>28.25981</x:v>
      </x:c>
      <x:c t="n" s="0">
        <x:v>25.24165</x:v>
      </x:c>
      <x:c t="n" s="0">
        <x:v>25.69177</x:v>
      </x:c>
      <x:c t="n" s="0">
        <x:v>27.46361</x:v>
      </x:c>
      <x:c t="n" s="0">
        <x:v>30.78415</x:v>
      </x:c>
      <x:c t="n" s="0">
        <x:v>25.31507</x:v>
      </x:c>
      <x:c t="n" s="0">
        <x:v>23.13002</x:v>
      </x:c>
      <x:c t="n" s="0">
        <x:v>21.14707</x:v>
      </x:c>
      <x:c t="n" s="0">
        <x:v>19.91742</x:v>
      </x:c>
      <x:c t="n" s="0">
        <x:v>18.65101</x:v>
      </x:c>
      <x:c t="n" s="0">
        <x:v>21.77327</x:v>
      </x:c>
      <x:c t="n" s="0">
        <x:v>23.27718</x:v>
      </x:c>
      <x:c t="n" s="0">
        <x:v>18.47762</x:v>
      </x:c>
      <x:c t="n" s="0">
        <x:v>5.873646</x:v>
      </x:c>
      <x:c t="n" s="0">
        <x:v>6.551462</x:v>
      </x:c>
      <x:c t="n" s="0">
        <x:v>4.65395</x:v>
      </x:c>
      <x:c t="n" s="0">
        <x:v>8.893882</x:v>
      </x:c>
      <x:c t="n" s="0">
        <x:v>4.866325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43948.5591782407</x:v>
      </x:c>
      <x:c t="n" s="7">
        <x:v>43948.5591782407</x:v>
      </x:c>
      <x:c t="n" s="0">
        <x:v>51.43938</x:v>
      </x:c>
      <x:c t="n" s="0">
        <x:v>60.22129</x:v>
      </x:c>
      <x:c t="n" s="0">
        <x:v>59.8122</x:v>
      </x:c>
      <x:c t="n" s="0">
        <x:v>66.28165</x:v>
      </x:c>
      <x:c t="n" s="0">
        <x:v>-18.93416</x:v>
      </x:c>
      <x:c t="n" s="0">
        <x:v>-11.97414</x:v>
      </x:c>
      <x:c t="n" s="0">
        <x:v>-16.3537</x:v>
      </x:c>
      <x:c t="n" s="0">
        <x:v>-8.934541</x:v>
      </x:c>
      <x:c t="n" s="0">
        <x:v>-6.146952</x:v>
      </x:c>
      <x:c t="n" s="0">
        <x:v>-3.663322</x:v>
      </x:c>
      <x:c t="n" s="0">
        <x:v>4.615241</x:v>
      </x:c>
      <x:c t="n" s="0">
        <x:v>4.8928</x:v>
      </x:c>
      <x:c t="n" s="0">
        <x:v>11.31583</x:v>
      </x:c>
      <x:c t="n" s="0">
        <x:v>19.02884</x:v>
      </x:c>
      <x:c t="n" s="0">
        <x:v>15.2516</x:v>
      </x:c>
      <x:c t="n" s="0">
        <x:v>17.35459</x:v>
      </x:c>
      <x:c t="n" s="0">
        <x:v>25.8504</x:v>
      </x:c>
      <x:c t="n" s="0">
        <x:v>21.13218</x:v>
      </x:c>
      <x:c t="n" s="0">
        <x:v>20.30264</x:v>
      </x:c>
      <x:c t="n" s="0">
        <x:v>19.70771</x:v>
      </x:c>
      <x:c t="n" s="0">
        <x:v>20.17707</x:v>
      </x:c>
      <x:c t="n" s="0">
        <x:v>27.20971</x:v>
      </x:c>
      <x:c t="n" s="0">
        <x:v>26.73574</x:v>
      </x:c>
      <x:c t="n" s="0">
        <x:v>27.55763</x:v>
      </x:c>
      <x:c t="n" s="0">
        <x:v>30.06945</x:v>
      </x:c>
      <x:c t="n" s="0">
        <x:v>29.07705</x:v>
      </x:c>
      <x:c t="n" s="0">
        <x:v>28.22462</x:v>
      </x:c>
      <x:c t="n" s="0">
        <x:v>24.07517</x:v>
      </x:c>
      <x:c t="n" s="0">
        <x:v>23.03348</x:v>
      </x:c>
      <x:c t="n" s="0">
        <x:v>21.45446</x:v>
      </x:c>
      <x:c t="n" s="0">
        <x:v>19.76888</x:v>
      </x:c>
      <x:c t="n" s="0">
        <x:v>30.96361</x:v>
      </x:c>
      <x:c t="n" s="0">
        <x:v>42.24493</x:v>
      </x:c>
      <x:c t="n" s="0">
        <x:v>44.88118</x:v>
      </x:c>
      <x:c t="n" s="0">
        <x:v>32.39893</x:v>
      </x:c>
      <x:c t="n" s="0">
        <x:v>6.750848</x:v>
      </x:c>
      <x:c t="n" s="0">
        <x:v>7.462051</x:v>
      </x:c>
      <x:c t="n" s="0">
        <x:v>4.004997</x:v>
      </x:c>
      <x:c t="n" s="0">
        <x:v>10.24176</x:v>
      </x:c>
      <x:c t="n" s="0">
        <x:v>4.337335</x:v>
      </x:c>
      <x:c t="n" s="0">
        <x:v>-18.61028</x:v>
      </x:c>
      <x:c t="n" s="0">
        <x:v>-14.07823</x:v>
      </x:c>
      <x:c t="n" s="0">
        <x:v>-16.45082</x:v>
      </x:c>
      <x:c t="n" s="0">
        <x:v>-12.74196</x:v>
      </x:c>
      <x:c t="n" s="0">
        <x:v>-13.33714</x:v>
      </x:c>
      <x:c t="n" s="0">
        <x:v>-2.12498</x:v>
      </x:c>
      <x:c t="n" s="0">
        <x:v>5.637794</x:v>
      </x:c>
      <x:c t="n" s="0">
        <x:v>6.50745</x:v>
      </x:c>
      <x:c t="n" s="0">
        <x:v>11.37893</x:v>
      </x:c>
      <x:c t="n" s="0">
        <x:v>18.23392</x:v>
      </x:c>
      <x:c t="n" s="0">
        <x:v>1.523132</x:v>
      </x:c>
      <x:c t="n" s="0">
        <x:v>22.39076</x:v>
      </x:c>
      <x:c t="n" s="0">
        <x:v>23.96388</x:v>
      </x:c>
      <x:c t="n" s="0">
        <x:v>22.47853</x:v>
      </x:c>
      <x:c t="n" s="0">
        <x:v>22.56929</x:v>
      </x:c>
      <x:c t="n" s="0">
        <x:v>14.04492</x:v>
      </x:c>
      <x:c t="n" s="0">
        <x:v>15.50762</x:v>
      </x:c>
      <x:c t="n" s="0">
        <x:v>28.69127</x:v>
      </x:c>
      <x:c t="n" s="0">
        <x:v>24.68276</x:v>
      </x:c>
      <x:c t="n" s="0">
        <x:v>26.53316</x:v>
      </x:c>
      <x:c t="n" s="0">
        <x:v>31.39961</x:v>
      </x:c>
      <x:c t="n" s="0">
        <x:v>29.84124</x:v>
      </x:c>
      <x:c t="n" s="0">
        <x:v>26.08814</x:v>
      </x:c>
      <x:c t="n" s="0">
        <x:v>19.01273</x:v>
      </x:c>
      <x:c t="n" s="0">
        <x:v>20.95323</x:v>
      </x:c>
      <x:c t="n" s="0">
        <x:v>19.76685</x:v>
      </x:c>
      <x:c t="n" s="0">
        <x:v>17.83038</x:v>
      </x:c>
      <x:c t="n" s="0">
        <x:v>18.08877</x:v>
      </x:c>
      <x:c t="n" s="0">
        <x:v>33.57147</x:v>
      </x:c>
      <x:c t="n" s="0">
        <x:v>47.29066</x:v>
      </x:c>
      <x:c t="n" s="0">
        <x:v>31.96638</x:v>
      </x:c>
      <x:c t="n" s="0">
        <x:v>5.596204</x:v>
      </x:c>
      <x:c t="n" s="0">
        <x:v>8.355398</x:v>
      </x:c>
      <x:c t="n" s="0">
        <x:v>3.799233</x:v>
      </x:c>
      <x:c t="n" s="0">
        <x:v>10.14315</x:v>
      </x:c>
      <x:c t="n" s="0">
        <x:v>4.255164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43948.5591782407</x:v>
      </x:c>
      <x:c t="n" s="7">
        <x:v>43948.5591782407</x:v>
      </x:c>
      <x:c t="n" s="0">
        <x:v>52.57316</x:v>
      </x:c>
      <x:c t="n" s="0">
        <x:v>60.22129</x:v>
      </x:c>
      <x:c t="n" s="0">
        <x:v>65.06103</x:v>
      </x:c>
      <x:c t="n" s="0">
        <x:v>71.95856</x:v>
      </x:c>
      <x:c t="n" s="0">
        <x:v>-18.88548</x:v>
      </x:c>
      <x:c t="n" s="0">
        <x:v>-12.38074</x:v>
      </x:c>
      <x:c t="n" s="0">
        <x:v>-16.43867</x:v>
      </x:c>
      <x:c t="n" s="0">
        <x:v>-9.501863</x:v>
      </x:c>
      <x:c t="n" s="0">
        <x:v>-6.692757</x:v>
      </x:c>
      <x:c t="n" s="0">
        <x:v>-3.401881</x:v>
      </x:c>
      <x:c t="n" s="0">
        <x:v>4.729378</x:v>
      </x:c>
      <x:c t="n" s="0">
        <x:v>5.169298</x:v>
      </x:c>
      <x:c t="n" s="0">
        <x:v>11.33702</x:v>
      </x:c>
      <x:c t="n" s="0">
        <x:v>18.92148</x:v>
      </x:c>
      <x:c t="n" s="0">
        <x:v>14.59764</x:v>
      </x:c>
      <x:c t="n" s="0">
        <x:v>18.55869</x:v>
      </x:c>
      <x:c t="n" s="0">
        <x:v>25.62107</x:v>
      </x:c>
      <x:c t="n" s="0">
        <x:v>21.41631</x:v>
      </x:c>
      <x:c t="n" s="0">
        <x:v>20.80873</x:v>
      </x:c>
      <x:c t="n" s="0">
        <x:v>19.46017</x:v>
      </x:c>
      <x:c t="n" s="0">
        <x:v>19.58304</x:v>
      </x:c>
      <x:c t="n" s="0">
        <x:v>26.66973</x:v>
      </x:c>
      <x:c t="n" s="0">
        <x:v>26.34971</x:v>
      </x:c>
      <x:c t="n" s="0">
        <x:v>28.62823</x:v>
      </x:c>
      <x:c t="n" s="0">
        <x:v>30.76937</x:v>
      </x:c>
      <x:c t="n" s="0">
        <x:v>29.39951</x:v>
      </x:c>
      <x:c t="n" s="0">
        <x:v>27.69773</x:v>
      </x:c>
      <x:c t="n" s="0">
        <x:v>23.67039</x:v>
      </x:c>
      <x:c t="n" s="0">
        <x:v>22.73481</x:v>
      </x:c>
      <x:c t="n" s="0">
        <x:v>21.36896</x:v>
      </x:c>
      <x:c t="n" s="0">
        <x:v>19.91125</x:v>
      </x:c>
      <x:c t="n" s="0">
        <x:v>30.30326</x:v>
      </x:c>
      <x:c t="n" s="0">
        <x:v>43.07814</x:v>
      </x:c>
      <x:c t="n" s="0">
        <x:v>46.48043</x:v>
      </x:c>
      <x:c t="n" s="0">
        <x:v>31.79825</x:v>
      </x:c>
      <x:c t="n" s="0">
        <x:v>6.638443</x:v>
      </x:c>
      <x:c t="n" s="0">
        <x:v>7.460086</x:v>
      </x:c>
      <x:c t="n" s="0">
        <x:v>4.025928</x:v>
      </x:c>
      <x:c t="n" s="0">
        <x:v>10.18229</x:v>
      </x:c>
      <x:c t="n" s="0">
        <x:v>4.239427</x:v>
      </x:c>
      <x:c t="n" s="0">
        <x:v>-18.61028</x:v>
      </x:c>
      <x:c t="n" s="0">
        <x:v>-16.58596</x:v>
      </x:c>
      <x:c t="n" s="0">
        <x:v>-17.07475</x:v>
      </x:c>
      <x:c t="n" s="0">
        <x:v>-18.35769</x:v>
      </x:c>
      <x:c t="n" s="0">
        <x:v>-13.33714</x:v>
      </x:c>
      <x:c t="n" s="0">
        <x:v>-2.12498</x:v>
      </x:c>
      <x:c t="n" s="0">
        <x:v>4.415739</x:v>
      </x:c>
      <x:c t="n" s="0">
        <x:v>6.50745</x:v>
      </x:c>
      <x:c t="n" s="0">
        <x:v>11.6708</x:v>
      </x:c>
      <x:c t="n" s="0">
        <x:v>18.23392</x:v>
      </x:c>
      <x:c t="n" s="0">
        <x:v>1.523132</x:v>
      </x:c>
      <x:c t="n" s="0">
        <x:v>22.39076</x:v>
      </x:c>
      <x:c t="n" s="0">
        <x:v>23.98796</x:v>
      </x:c>
      <x:c t="n" s="0">
        <x:v>22.30218</x:v>
      </x:c>
      <x:c t="n" s="0">
        <x:v>22.93375</x:v>
      </x:c>
      <x:c t="n" s="0">
        <x:v>18.45196</x:v>
      </x:c>
      <x:c t="n" s="0">
        <x:v>14.52024</x:v>
      </x:c>
      <x:c t="n" s="0">
        <x:v>22.93693</x:v>
      </x:c>
      <x:c t="n" s="0">
        <x:v>23.23529</x:v>
      </x:c>
      <x:c t="n" s="0">
        <x:v>32.82441</x:v>
      </x:c>
      <x:c t="n" s="0">
        <x:v>32.12949</x:v>
      </x:c>
      <x:c t="n" s="0">
        <x:v>31.40952</x:v>
      </x:c>
      <x:c t="n" s="0">
        <x:v>21.27904</x:v>
      </x:c>
      <x:c t="n" s="0">
        <x:v>21.89998</x:v>
      </x:c>
      <x:c t="n" s="0">
        <x:v>21.20627</x:v>
      </x:c>
      <x:c t="n" s="0">
        <x:v>20.29137</x:v>
      </x:c>
      <x:c t="n" s="0">
        <x:v>21.03765</x:v>
      </x:c>
      <x:c t="n" s="0">
        <x:v>14.95432</x:v>
      </x:c>
      <x:c t="n" s="0">
        <x:v>50.66473</x:v>
      </x:c>
      <x:c t="n" s="0">
        <x:v>50.41302</x:v>
      </x:c>
      <x:c t="n" s="0">
        <x:v>9.314832</x:v>
      </x:c>
      <x:c t="n" s="0">
        <x:v>5.842467</x:v>
      </x:c>
      <x:c t="n" s="0">
        <x:v>6.810684</x:v>
      </x:c>
      <x:c t="n" s="0">
        <x:v>4.051221</x:v>
      </x:c>
      <x:c t="n" s="0">
        <x:v>10.00063</x:v>
      </x:c>
      <x:c t="n" s="0">
        <x:v>3.322423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43948.5591782407</x:v>
      </x:c>
      <x:c t="n" s="7">
        <x:v>43948.5591782407</x:v>
      </x:c>
      <x:c t="n" s="0">
        <x:v>42.16087</x:v>
      </x:c>
      <x:c t="n" s="0">
        <x:v>54.20069</x:v>
      </x:c>
      <x:c t="n" s="0">
        <x:v>69.31567</x:v>
      </x:c>
      <x:c t="n" s="0">
        <x:v>72.95821</x:v>
      </x:c>
      <x:c t="n" s="0">
        <x:v>-18.84434</x:v>
      </x:c>
      <x:c t="n" s="0">
        <x:v>-12.79295</x:v>
      </x:c>
      <x:c t="n" s="0">
        <x:v>-16.52598</x:v>
      </x:c>
      <x:c t="n" s="0">
        <x:v>-10.09163</x:v>
      </x:c>
      <x:c t="n" s="0">
        <x:v>-6.899209</x:v>
      </x:c>
      <x:c t="n" s="0">
        <x:v>-3.190423</x:v>
      </x:c>
      <x:c t="n" s="0">
        <x:v>4.486897</x:v>
      </x:c>
      <x:c t="n" s="0">
        <x:v>5.392251</x:v>
      </x:c>
      <x:c t="n" s="0">
        <x:v>11.43114</x:v>
      </x:c>
      <x:c t="n" s="0">
        <x:v>18.82765</x:v>
      </x:c>
      <x:c t="n" s="0">
        <x:v>13.94876</x:v>
      </x:c>
      <x:c t="n" s="0">
        <x:v>19.37501</x:v>
      </x:c>
      <x:c t="n" s="0">
        <x:v>25.43057</x:v>
      </x:c>
      <x:c t="n" s="0">
        <x:v>21.07916</x:v>
      </x:c>
      <x:c t="n" s="0">
        <x:v>21.17329</x:v>
      </x:c>
      <x:c t="n" s="0">
        <x:v>20.11165</x:v>
      </x:c>
      <x:c t="n" s="0">
        <x:v>19.96659</x:v>
      </x:c>
      <x:c t="n" s="0">
        <x:v>26.54319</x:v>
      </x:c>
      <x:c t="n" s="0">
        <x:v>26.63262</x:v>
      </x:c>
      <x:c t="n" s="0">
        <x:v>29.13568</x:v>
      </x:c>
      <x:c t="n" s="0">
        <x:v>30.43759</x:v>
      </x:c>
      <x:c t="n" s="0">
        <x:v>29.48836</x:v>
      </x:c>
      <x:c t="n" s="0">
        <x:v>27.17159</x:v>
      </x:c>
      <x:c t="n" s="0">
        <x:v>23.59429</x:v>
      </x:c>
      <x:c t="n" s="0">
        <x:v>22.49686</x:v>
      </x:c>
      <x:c t="n" s="0">
        <x:v>20.92211</x:v>
      </x:c>
      <x:c t="n" s="0">
        <x:v>20.05358</x:v>
      </x:c>
      <x:c t="n" s="0">
        <x:v>31.53469</x:v>
      </x:c>
      <x:c t="n" s="0">
        <x:v>44.96929</x:v>
      </x:c>
      <x:c t="n" s="0">
        <x:v>45.81926</x:v>
      </x:c>
      <x:c t="n" s="0">
        <x:v>31.11578</x:v>
      </x:c>
      <x:c t="n" s="0">
        <x:v>6.602651</x:v>
      </x:c>
      <x:c t="n" s="0">
        <x:v>7.462599</x:v>
      </x:c>
      <x:c t="n" s="0">
        <x:v>3.885796</x:v>
      </x:c>
      <x:c t="n" s="0">
        <x:v>10.104</x:v>
      </x:c>
      <x:c t="n" s="0">
        <x:v>4.194377</x:v>
      </x:c>
      <x:c t="n" s="0">
        <x:v>-18.61028</x:v>
      </x:c>
      <x:c t="n" s="0">
        <x:v>-16.58596</x:v>
      </x:c>
      <x:c t="n" s="0">
        <x:v>-17.07475</x:v>
      </x:c>
      <x:c t="n" s="0">
        <x:v>-18.35769</x:v>
      </x:c>
      <x:c t="n" s="0">
        <x:v>-6.265389</x:v>
      </x:c>
      <x:c t="n" s="0">
        <x:v>-2.12498</x:v>
      </x:c>
      <x:c t="n" s="0">
        <x:v>2.70898</x:v>
      </x:c>
      <x:c t="n" s="0">
        <x:v>6.50745</x:v>
      </x:c>
      <x:c t="n" s="0">
        <x:v>11.94427</x:v>
      </x:c>
      <x:c t="n" s="0">
        <x:v>20.1488</x:v>
      </x:c>
      <x:c t="n" s="0">
        <x:v>1.523132</x:v>
      </x:c>
      <x:c t="n" s="0">
        <x:v>20.36688</x:v>
      </x:c>
      <x:c t="n" s="0">
        <x:v>24.15289</x:v>
      </x:c>
      <x:c t="n" s="0">
        <x:v>14.77482</x:v>
      </x:c>
      <x:c t="n" s="0">
        <x:v>22.83396</x:v>
      </x:c>
      <x:c t="n" s="0">
        <x:v>23.99053</x:v>
      </x:c>
      <x:c t="n" s="0">
        <x:v>23.84638</x:v>
      </x:c>
      <x:c t="n" s="0">
        <x:v>26.36088</x:v>
      </x:c>
      <x:c t="n" s="0">
        <x:v>27.36673</x:v>
      </x:c>
      <x:c t="n" s="0">
        <x:v>30.31468</x:v>
      </x:c>
      <x:c t="n" s="0">
        <x:v>25.80081</x:v>
      </x:c>
      <x:c t="n" s="0">
        <x:v>26.21939</x:v>
      </x:c>
      <x:c t="n" s="0">
        <x:v>21.60676</x:v>
      </x:c>
      <x:c t="n" s="0">
        <x:v>22.97488</x:v>
      </x:c>
      <x:c t="n" s="0">
        <x:v>22.06372</x:v>
      </x:c>
      <x:c t="n" s="0">
        <x:v>17.96925</x:v>
      </x:c>
      <x:c t="n" s="0">
        <x:v>20.53928</x:v>
      </x:c>
      <x:c t="n" s="0">
        <x:v>37.07639</x:v>
      </x:c>
      <x:c t="n" s="0">
        <x:v>43.15498</x:v>
      </x:c>
      <x:c t="n" s="0">
        <x:v>26.6549</x:v>
      </x:c>
      <x:c t="n" s="0">
        <x:v>13.77887</x:v>
      </x:c>
      <x:c t="n" s="0">
        <x:v>7.038326</x:v>
      </x:c>
      <x:c t="n" s="0">
        <x:v>7.326755</x:v>
      </x:c>
      <x:c t="n" s="0">
        <x:v>2.744997</x:v>
      </x:c>
      <x:c t="n" s="0">
        <x:v>9.684885</x:v>
      </x:c>
      <x:c t="n" s="0">
        <x:v>4.142508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43948.5591782407</x:v>
      </x:c>
      <x:c t="n" s="7">
        <x:v>43948.5591782407</x:v>
      </x:c>
      <x:c t="n" s="0">
        <x:v>40.13543</x:v>
      </x:c>
      <x:c t="n" s="0">
        <x:v>54.20069</x:v>
      </x:c>
      <x:c t="n" s="0">
        <x:v>73.58235</x:v>
      </x:c>
      <x:c t="n" s="0">
        <x:v>75.49739</x:v>
      </x:c>
      <x:c t="n" s="0">
        <x:v>-18.80951</x:v>
      </x:c>
      <x:c t="n" s="0">
        <x:v>-13.1789</x:v>
      </x:c>
      <x:c t="n" s="0">
        <x:v>-16.60197</x:v>
      </x:c>
      <x:c t="n" s="0">
        <x:v>-10.66767</x:v>
      </x:c>
      <x:c t="n" s="0">
        <x:v>-6.612725</x:v>
      </x:c>
      <x:c t="n" s="0">
        <x:v>-3.017642</x:v>
      </x:c>
      <x:c t="n" s="0">
        <x:v>4.268524</x:v>
      </x:c>
      <x:c t="n" s="0">
        <x:v>5.862564</x:v>
      </x:c>
      <x:c t="n" s="0">
        <x:v>11.50993</x:v>
      </x:c>
      <x:c t="n" s="0">
        <x:v>19.50762</x:v>
      </x:c>
      <x:c t="n" s="0">
        <x:v>13.79296</x:v>
      </x:c>
      <x:c t="n" s="0">
        <x:v>18.6996</x:v>
      </x:c>
      <x:c t="n" s="0">
        <x:v>25.26591</x:v>
      </x:c>
      <x:c t="n" s="0">
        <x:v>20.56432</x:v>
      </x:c>
      <x:c t="n" s="0">
        <x:v>21.12329</x:v>
      </x:c>
      <x:c t="n" s="0">
        <x:v>20.53293</x:v>
      </x:c>
      <x:c t="n" s="0">
        <x:v>20.32398</x:v>
      </x:c>
      <x:c t="n" s="0">
        <x:v>26.52851</x:v>
      </x:c>
      <x:c t="n" s="0">
        <x:v>26.39885</x:v>
      </x:c>
      <x:c t="n" s="0">
        <x:v>28.76651</x:v>
      </x:c>
      <x:c t="n" s="0">
        <x:v>30.1981</x:v>
      </x:c>
      <x:c t="n" s="0">
        <x:v>29.71185</x:v>
      </x:c>
      <x:c t="n" s="0">
        <x:v>26.74566</x:v>
      </x:c>
      <x:c t="n" s="0">
        <x:v>23.33418</x:v>
      </x:c>
      <x:c t="n" s="0">
        <x:v>22.69249</x:v>
      </x:c>
      <x:c t="n" s="0">
        <x:v>20.88658</x:v>
      </x:c>
      <x:c t="n" s="0">
        <x:v>19.83734</x:v>
      </x:c>
      <x:c t="n" s="0">
        <x:v>31.77221</x:v>
      </x:c>
      <x:c t="n" s="0">
        <x:v>44.36768</x:v>
      </x:c>
      <x:c t="n" s="0">
        <x:v>45.20437</x:v>
      </x:c>
      <x:c t="n" s="0">
        <x:v>30.759</x:v>
      </x:c>
      <x:c t="n" s="0">
        <x:v>6.656532</x:v>
      </x:c>
      <x:c t="n" s="0">
        <x:v>7.307171</x:v>
      </x:c>
      <x:c t="n" s="0">
        <x:v>3.812517</x:v>
      </x:c>
      <x:c t="n" s="0">
        <x:v>9.85776</x:v>
      </x:c>
      <x:c t="n" s="0">
        <x:v>4.181286</x:v>
      </x:c>
      <x:c t="n" s="0">
        <x:v>-18.61028</x:v>
      </x:c>
      <x:c t="n" s="0">
        <x:v>-16.58596</x:v>
      </x:c>
      <x:c t="n" s="0">
        <x:v>-17.07475</x:v>
      </x:c>
      <x:c t="n" s="0">
        <x:v>-18.35769</x:v>
      </x:c>
      <x:c t="n" s="0">
        <x:v>-5.23449</x:v>
      </x:c>
      <x:c t="n" s="0">
        <x:v>-2.12498</x:v>
      </x:c>
      <x:c t="n" s="0">
        <x:v>2.70898</x:v>
      </x:c>
      <x:c t="n" s="0">
        <x:v>8.653567</x:v>
      </x:c>
      <x:c t="n" s="0">
        <x:v>11.62691</x:v>
      </x:c>
      <x:c t="n" s="0">
        <x:v>22.17439</x:v>
      </x:c>
      <x:c t="n" s="0">
        <x:v>18.22738</x:v>
      </x:c>
      <x:c t="n" s="0">
        <x:v>0.623538</x:v>
      </x:c>
      <x:c t="n" s="0">
        <x:v>24.15289</x:v>
      </x:c>
      <x:c t="n" s="0">
        <x:v>18.74271</x:v>
      </x:c>
      <x:c t="n" s="0">
        <x:v>17.496</x:v>
      </x:c>
      <x:c t="n" s="0">
        <x:v>20.21139</x:v>
      </x:c>
      <x:c t="n" s="0">
        <x:v>17.35127</x:v>
      </x:c>
      <x:c t="n" s="0">
        <x:v>25.6526</x:v>
      </x:c>
      <x:c t="n" s="0">
        <x:v>26.21674</x:v>
      </x:c>
      <x:c t="n" s="0">
        <x:v>27.33045</x:v>
      </x:c>
      <x:c t="n" s="0">
        <x:v>27.52383</x:v>
      </x:c>
      <x:c t="n" s="0">
        <x:v>32.18467</x:v>
      </x:c>
      <x:c t="n" s="0">
        <x:v>23.54617</x:v>
      </x:c>
      <x:c t="n" s="0">
        <x:v>22.48</x:v>
      </x:c>
      <x:c t="n" s="0">
        <x:v>25.11941</x:v>
      </x:c>
      <x:c t="n" s="0">
        <x:v>21.86479</x:v>
      </x:c>
      <x:c t="n" s="0">
        <x:v>18.57514</x:v>
      </x:c>
      <x:c t="n" s="0">
        <x:v>24.45875</x:v>
      </x:c>
      <x:c t="n" s="0">
        <x:v>34.97584</x:v>
      </x:c>
      <x:c t="n" s="0">
        <x:v>38.06751</x:v>
      </x:c>
      <x:c t="n" s="0">
        <x:v>27.66092</x:v>
      </x:c>
      <x:c t="n" s="0">
        <x:v>7.407174</x:v>
      </x:c>
      <x:c t="n" s="0">
        <x:v>6.210916</x:v>
      </x:c>
      <x:c t="n" s="0">
        <x:v>3.325059</x:v>
      </x:c>
      <x:c t="n" s="0">
        <x:v>9.405293</x:v>
      </x:c>
      <x:c t="n" s="0">
        <x:v>4.195741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43948.5591782407</x:v>
      </x:c>
      <x:c t="n" s="7">
        <x:v>43948.5591782407</x:v>
      </x:c>
      <x:c t="n" s="0">
        <x:v>38.4933</x:v>
      </x:c>
      <x:c t="n" s="0">
        <x:v>54.20069</x:v>
      </x:c>
      <x:c t="n" s="0">
        <x:v>73.57243</x:v>
      </x:c>
      <x:c t="n" s="0">
        <x:v>76.35654</x:v>
      </x:c>
      <x:c t="n" s="0">
        <x:v>-18.77999</x:v>
      </x:c>
      <x:c t="n" s="0">
        <x:v>-13.53805</x:v>
      </x:c>
      <x:c t="n" s="0">
        <x:v>-16.66792</x:v>
      </x:c>
      <x:c t="n" s="0">
        <x:v>-11.22844</x:v>
      </x:c>
      <x:c t="n" s="0">
        <x:v>-6.382186</x:v>
      </x:c>
      <x:c t="n" s="0">
        <x:v>-2.875336</x:v>
      </x:c>
      <x:c t="n" s="0">
        <x:v>4.07292</x:v>
      </x:c>
      <x:c t="n" s="0">
        <x:v>6.458431</x:v>
      </x:c>
      <x:c t="n" s="0">
        <x:v>11.26799</x:v>
      </x:c>
      <x:c t="n" s="0">
        <x:v>20.0144</x:v>
      </x:c>
      <x:c t="n" s="0">
        <x:v>15.98322</x:v>
      </x:c>
      <x:c t="n" s="0">
        <x:v>18.02584</x:v>
      </x:c>
      <x:c t="n" s="0">
        <x:v>25.36214</x:v>
      </x:c>
      <x:c t="n" s="0">
        <x:v>20.75875</x:v>
      </x:c>
      <x:c t="n" s="0">
        <x:v>20.49999</x:v>
      </x:c>
      <x:c t="n" s="0">
        <x:v>20.13024</x:v>
      </x:c>
      <x:c t="n" s="0">
        <x:v>20.65486</x:v>
      </x:c>
      <x:c t="n" s="0">
        <x:v>26.21694</x:v>
      </x:c>
      <x:c t="n" s="0">
        <x:v>26.12581</x:v>
      </x:c>
      <x:c t="n" s="0">
        <x:v>28.80675</x:v>
      </x:c>
      <x:c t="n" s="0">
        <x:v>29.76702</x:v>
      </x:c>
      <x:c t="n" s="0">
        <x:v>29.69017</x:v>
      </x:c>
      <x:c t="n" s="0">
        <x:v>26.79848</x:v>
      </x:c>
      <x:c t="n" s="0">
        <x:v>23.53755</x:v>
      </x:c>
      <x:c t="n" s="0">
        <x:v>22.90394</x:v>
      </x:c>
      <x:c t="n" s="0">
        <x:v>20.89355</x:v>
      </x:c>
      <x:c t="n" s="0">
        <x:v>19.5521</x:v>
      </x:c>
      <x:c t="n" s="0">
        <x:v>31.11107</x:v>
      </x:c>
      <x:c t="n" s="0">
        <x:v>43.69063</x:v>
      </x:c>
      <x:c t="n" s="0">
        <x:v>44.58231</x:v>
      </x:c>
      <x:c t="n" s="0">
        <x:v>30.09401</x:v>
      </x:c>
      <x:c t="n" s="0">
        <x:v>6.762803</x:v>
      </x:c>
      <x:c t="n" s="0">
        <x:v>7.165724</x:v>
      </x:c>
      <x:c t="n" s="0">
        <x:v>3.669263</x:v>
      </x:c>
      <x:c t="n" s="0">
        <x:v>10.03523</x:v>
      </x:c>
      <x:c t="n" s="0">
        <x:v>4.187096</x:v>
      </x:c>
      <x:c t="n" s="0">
        <x:v>-19.23099</x:v>
      </x:c>
      <x:c t="n" s="0">
        <x:v>-16.58596</x:v>
      </x:c>
      <x:c t="n" s="0">
        <x:v>-17.07475</x:v>
      </x:c>
      <x:c t="n" s="0">
        <x:v>-18.35769</x:v>
      </x:c>
      <x:c t="n" s="0">
        <x:v>-5.23449</x:v>
      </x:c>
      <x:c t="n" s="0">
        <x:v>0.190967</x:v>
      </x:c>
      <x:c t="n" s="0">
        <x:v>2.70898</x:v>
      </x:c>
      <x:c t="n" s="0">
        <x:v>8.888983</x:v>
      </x:c>
      <x:c t="n" s="0">
        <x:v>8.341659</x:v>
      </x:c>
      <x:c t="n" s="0">
        <x:v>22.17439</x:v>
      </x:c>
      <x:c t="n" s="0">
        <x:v>21.19105</x:v>
      </x:c>
      <x:c t="n" s="0">
        <x:v>0.623538</x:v>
      </x:c>
      <x:c t="n" s="0">
        <x:v>27.01863</x:v>
      </x:c>
      <x:c t="n" s="0">
        <x:v>21.74917</x:v>
      </x:c>
      <x:c t="n" s="0">
        <x:v>20.27478</x:v>
      </x:c>
      <x:c t="n" s="0">
        <x:v>14.5053</x:v>
      </x:c>
      <x:c t="n" s="0">
        <x:v>23.94975</x:v>
      </x:c>
      <x:c t="n" s="0">
        <x:v>23.09015</x:v>
      </x:c>
      <x:c t="n" s="0">
        <x:v>21.79935</x:v>
      </x:c>
      <x:c t="n" s="0">
        <x:v>28.14389</x:v>
      </x:c>
      <x:c t="n" s="0">
        <x:v>29.03863</x:v>
      </x:c>
      <x:c t="n" s="0">
        <x:v>27.34806</x:v>
      </x:c>
      <x:c t="n" s="0">
        <x:v>28.65765</x:v>
      </x:c>
      <x:c t="n" s="0">
        <x:v>23.47758</x:v>
      </x:c>
      <x:c t="n" s="0">
        <x:v>21.62677</x:v>
      </x:c>
      <x:c t="n" s="0">
        <x:v>19.97333</x:v>
      </x:c>
      <x:c t="n" s="0">
        <x:v>17.46174</x:v>
      </x:c>
      <x:c t="n" s="0">
        <x:v>17.48969</x:v>
      </x:c>
      <x:c t="n" s="0">
        <x:v>24.69535</x:v>
      </x:c>
      <x:c t="n" s="0">
        <x:v>19.13991</x:v>
      </x:c>
      <x:c t="n" s="0">
        <x:v>7.650306</x:v>
      </x:c>
      <x:c t="n" s="0">
        <x:v>6.679039</x:v>
      </x:c>
      <x:c t="n" s="0">
        <x:v>7.24132</x:v>
      </x:c>
      <x:c t="n" s="0">
        <x:v>3.717122</x:v>
      </x:c>
      <x:c t="n" s="0">
        <x:v>9.448726</x:v>
      </x:c>
      <x:c t="n" s="0">
        <x:v>4.169526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43948.5591782407</x:v>
      </x:c>
      <x:c t="n" s="7">
        <x:v>43948.5591782407</x:v>
      </x:c>
      <x:c t="n" s="0">
        <x:v>37.09451</x:v>
      </x:c>
      <x:c t="n" s="0">
        <x:v>54.20069</x:v>
      </x:c>
      <x:c t="n" s="0">
        <x:v>71.48802</x:v>
      </x:c>
      <x:c t="n" s="0">
        <x:v>74.248</x:v>
      </x:c>
      <x:c t="n" s="0">
        <x:v>-18.99418</x:v>
      </x:c>
      <x:c t="n" s="0">
        <x:v>-13.87018</x:v>
      </x:c>
      <x:c t="n" s="0">
        <x:v>-16.72505</x:v>
      </x:c>
      <x:c t="n" s="0">
        <x:v>-11.77233</x:v>
      </x:c>
      <x:c t="n" s="0">
        <x:v>-6.194546</x:v>
      </x:c>
      <x:c t="n" s="0">
        <x:v>-1.560792</x:v>
      </x:c>
      <x:c t="n" s="0">
        <x:v>3.996889</x:v>
      </x:c>
      <x:c t="n" s="0">
        <x:v>6.812391</x:v>
      </x:c>
      <x:c t="n" s="0">
        <x:v>10.94551</x:v>
      </x:c>
      <x:c t="n" s="0">
        <x:v>20.40482</x:v>
      </x:c>
      <x:c t="n" s="0">
        <x:v>17.24866</x:v>
      </x:c>
      <x:c t="n" s="0">
        <x:v>17.68259</x:v>
      </x:c>
      <x:c t="n" s="0">
        <x:v>25.78477</x:v>
      </x:c>
      <x:c t="n" s="0">
        <x:v>20.72082</x:v>
      </x:c>
      <x:c t="n" s="0">
        <x:v>21.29179</x:v>
      </x:c>
      <x:c t="n" s="0">
        <x:v>19.5512</x:v>
      </x:c>
      <x:c t="n" s="0">
        <x:v>20.75687</x:v>
      </x:c>
      <x:c t="n" s="0">
        <x:v>25.71802</x:v>
      </x:c>
      <x:c t="n" s="0">
        <x:v>25.70495</x:v>
      </x:c>
      <x:c t="n" s="0">
        <x:v>28.72221</x:v>
      </x:c>
      <x:c t="n" s="0">
        <x:v>30.0436</x:v>
      </x:c>
      <x:c t="n" s="0">
        <x:v>29.4811</x:v>
      </x:c>
      <x:c t="n" s="0">
        <x:v>26.93075</x:v>
      </x:c>
      <x:c t="n" s="0">
        <x:v>23.56531</x:v>
      </x:c>
      <x:c t="n" s="0">
        <x:v>22.80442</x:v>
      </x:c>
      <x:c t="n" s="0">
        <x:v>20.82048</x:v>
      </x:c>
      <x:c t="n" s="0">
        <x:v>19.45314</x:v>
      </x:c>
      <x:c t="n" s="0">
        <x:v>30.48504</x:v>
      </x:c>
      <x:c t="n" s="0">
        <x:v>43.00977</x:v>
      </x:c>
      <x:c t="n" s="0">
        <x:v>43.89835</x:v>
      </x:c>
      <x:c t="n" s="0">
        <x:v>29.4122</x:v>
      </x:c>
      <x:c t="n" s="0">
        <x:v>6.726285</x:v>
      </x:c>
      <x:c t="n" s="0">
        <x:v>7.154844</x:v>
      </x:c>
      <x:c t="n" s="0">
        <x:v>3.971617</x:v>
      </x:c>
      <x:c t="n" s="0">
        <x:v>9.869574</x:v>
      </x:c>
      <x:c t="n" s="0">
        <x:v>4.147675</x:v>
      </x:c>
      <x:c t="n" s="0">
        <x:v>-20.51565</x:v>
      </x:c>
      <x:c t="n" s="0">
        <x:v>-16.58596</x:v>
      </x:c>
      <x:c t="n" s="0">
        <x:v>-17.07475</x:v>
      </x:c>
      <x:c t="n" s="0">
        <x:v>-18.35769</x:v>
      </x:c>
      <x:c t="n" s="0">
        <x:v>-5.23449</x:v>
      </x:c>
      <x:c t="n" s="0">
        <x:v>2.466897</x:v>
      </x:c>
      <x:c t="n" s="0">
        <x:v>4.430343</x:v>
      </x:c>
      <x:c t="n" s="0">
        <x:v>7.771315</x:v>
      </x:c>
      <x:c t="n" s="0">
        <x:v>8.341659</x:v>
      </x:c>
      <x:c t="n" s="0">
        <x:v>23.10457</x:v>
      </x:c>
      <x:c t="n" s="0">
        <x:v>21.19105</x:v>
      </x:c>
      <x:c t="n" s="0">
        <x:v>18.46361</x:v>
      </x:c>
      <x:c t="n" s="0">
        <x:v>27.66705</x:v>
      </x:c>
      <x:c t="n" s="0">
        <x:v>17.84697</x:v>
      </x:c>
      <x:c t="n" s="0">
        <x:v>24.24758</x:v>
      </x:c>
      <x:c t="n" s="0">
        <x:v>13.96339</x:v>
      </x:c>
      <x:c t="n" s="0">
        <x:v>19.5931</x:v>
      </x:c>
      <x:c t="n" s="0">
        <x:v>19.56763</x:v>
      </x:c>
      <x:c t="n" s="0">
        <x:v>23.96483</x:v>
      </x:c>
      <x:c t="n" s="0">
        <x:v>27.40888</x:v>
      </x:c>
      <x:c t="n" s="0">
        <x:v>31.32018</x:v>
      </x:c>
      <x:c t="n" s="0">
        <x:v>29.63479</x:v>
      </x:c>
      <x:c t="n" s="0">
        <x:v>28.30241</x:v>
      </x:c>
      <x:c t="n" s="0">
        <x:v>23.98681</x:v>
      </x:c>
      <x:c t="n" s="0">
        <x:v>23.94094</x:v>
      </x:c>
      <x:c t="n" s="0">
        <x:v>18.75032</x:v>
      </x:c>
      <x:c t="n" s="0">
        <x:v>17.68646</x:v>
      </x:c>
      <x:c t="n" s="0">
        <x:v>20.51313</x:v>
      </x:c>
      <x:c t="n" s="0">
        <x:v>21.62399</x:v>
      </x:c>
      <x:c t="n" s="0">
        <x:v>15.73439</x:v>
      </x:c>
      <x:c t="n" s="0">
        <x:v>6.840064</x:v>
      </x:c>
      <x:c t="n" s="0">
        <x:v>6.586918</x:v>
      </x:c>
      <x:c t="n" s="0">
        <x:v>5.791699</x:v>
      </x:c>
      <x:c t="n" s="0">
        <x:v>4.930065</x:v>
      </x:c>
      <x:c t="n" s="0">
        <x:v>9.185775</x:v>
      </x:c>
      <x:c t="n" s="0">
        <x:v>2.804384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43948.5591782407</x:v>
      </x:c>
      <x:c t="n" s="7">
        <x:v>43948.5591782407</x:v>
      </x:c>
      <x:c t="n" s="0">
        <x:v>38.62748</x:v>
      </x:c>
      <x:c t="n" s="0">
        <x:v>54.20069</x:v>
      </x:c>
      <x:c t="n" s="0">
        <x:v>70.78004</x:v>
      </x:c>
      <x:c t="n" s="0">
        <x:v>74.06317</x:v>
      </x:c>
      <x:c t="n" s="0">
        <x:v>-19.18587</x:v>
      </x:c>
      <x:c t="n" s="0">
        <x:v>-14.17544</x:v>
      </x:c>
      <x:c t="n" s="0">
        <x:v>-16.75953</x:v>
      </x:c>
      <x:c t="n" s="0">
        <x:v>-12.33801</x:v>
      </x:c>
      <x:c t="n" s="0">
        <x:v>-6.040474</x:v>
      </x:c>
      <x:c t="n" s="0">
        <x:v>-0.6863712</x:v>
      </x:c>
      <x:c t="n" s="0">
        <x:v>4.196315</x:v>
      </x:c>
      <x:c t="n" s="0">
        <x:v>6.829767</x:v>
      </x:c>
      <x:c t="n" s="0">
        <x:v>10.64978</x:v>
      </x:c>
      <x:c t="n" s="0">
        <x:v>21.40374</x:v>
      </x:c>
      <x:c t="n" s="0">
        <x:v>18.09752</x:v>
      </x:c>
      <x:c t="n" s="0">
        <x:v>18.22059</x:v>
      </x:c>
      <x:c t="n" s="0">
        <x:v>26.11002</x:v>
      </x:c>
      <x:c t="n" s="0">
        <x:v>20.08368</x:v>
      </x:c>
      <x:c t="n" s="0">
        <x:v>21.5672</x:v>
      </x:c>
      <x:c t="n" s="0">
        <x:v>19.172</x:v>
      </x:c>
      <x:c t="n" s="0">
        <x:v>21.09925</x:v>
      </x:c>
      <x:c t="n" s="0">
        <x:v>25.36885</x:v>
      </x:c>
      <x:c t="n" s="0">
        <x:v>25.35532</x:v>
      </x:c>
      <x:c t="n" s="0">
        <x:v>28.1932</x:v>
      </x:c>
      <x:c t="n" s="0">
        <x:v>29.80796</x:v>
      </x:c>
      <x:c t="n" s="0">
        <x:v>29.68201</x:v>
      </x:c>
      <x:c t="n" s="0">
        <x:v>27.46293</x:v>
      </x:c>
      <x:c t="n" s="0">
        <x:v>23.43695</x:v>
      </x:c>
      <x:c t="n" s="0">
        <x:v>22.93614</x:v>
      </x:c>
      <x:c t="n" s="0">
        <x:v>20.73549</x:v>
      </x:c>
      <x:c t="n" s="0">
        <x:v>19.29043</x:v>
      </x:c>
      <x:c t="n" s="0">
        <x:v>29.83593</x:v>
      </x:c>
      <x:c t="n" s="0">
        <x:v>42.3288</x:v>
      </x:c>
      <x:c t="n" s="0">
        <x:v>43.2137</x:v>
      </x:c>
      <x:c t="n" s="0">
        <x:v>28.732</x:v>
      </x:c>
      <x:c t="n" s="0">
        <x:v>6.657317</x:v>
      </x:c>
      <x:c t="n" s="0">
        <x:v>7.06298</x:v>
      </x:c>
      <x:c t="n" s="0">
        <x:v>3.889798</x:v>
      </x:c>
      <x:c t="n" s="0">
        <x:v>9.692161</x:v>
      </x:c>
      <x:c t="n" s="0">
        <x:v>3.983541</x:v>
      </x:c>
      <x:c t="n" s="0">
        <x:v>-20.51565</x:v>
      </x:c>
      <x:c t="n" s="0">
        <x:v>-16.58596</x:v>
      </x:c>
      <x:c t="n" s="0">
        <x:v>-16.87061</x:v>
      </x:c>
      <x:c t="n" s="0">
        <x:v>-21.25537</x:v>
      </x:c>
      <x:c t="n" s="0">
        <x:v>-5.23449</x:v>
      </x:c>
      <x:c t="n" s="0">
        <x:v>2.466897</x:v>
      </x:c>
      <x:c t="n" s="0">
        <x:v>5.208892</x:v>
      </x:c>
      <x:c t="n" s="0">
        <x:v>6.930056</x:v>
      </x:c>
      <x:c t="n" s="0">
        <x:v>8.341659</x:v>
      </x:c>
      <x:c t="n" s="0">
        <x:v>25.08674</x:v>
      </x:c>
      <x:c t="n" s="0">
        <x:v>21.19105</x:v>
      </x:c>
      <x:c t="n" s="0">
        <x:v>20.47795</x:v>
      </x:c>
      <x:c t="n" s="0">
        <x:v>27.60166</x:v>
      </x:c>
      <x:c t="n" s="0">
        <x:v>8.865374</x:v>
      </x:c>
      <x:c t="n" s="0">
        <x:v>21.16713</x:v>
      </x:c>
      <x:c t="n" s="0">
        <x:v>15.13847</x:v>
      </x:c>
      <x:c t="n" s="0">
        <x:v>22.33406</x:v>
      </x:c>
      <x:c t="n" s="0">
        <x:v>23.57002</x:v>
      </x:c>
      <x:c t="n" s="0">
        <x:v>20.76624</x:v>
      </x:c>
      <x:c t="n" s="0">
        <x:v>24.59116</x:v>
      </x:c>
      <x:c t="n" s="0">
        <x:v>25.8129</x:v>
      </x:c>
      <x:c t="n" s="0">
        <x:v>31.02382</x:v>
      </x:c>
      <x:c t="n" s="0">
        <x:v>28.88156</x:v>
      </x:c>
      <x:c t="n" s="0">
        <x:v>22.57818</x:v>
      </x:c>
      <x:c t="n" s="0">
        <x:v>23.45034</x:v>
      </x:c>
      <x:c t="n" s="0">
        <x:v>21.2168</x:v>
      </x:c>
      <x:c t="n" s="0">
        <x:v>19.42067</x:v>
      </x:c>
      <x:c t="n" s="0">
        <x:v>18.09348</x:v>
      </x:c>
      <x:c t="n" s="0">
        <x:v>19.64925</x:v>
      </x:c>
      <x:c t="n" s="0">
        <x:v>12.34606</x:v>
      </x:c>
      <x:c t="n" s="0">
        <x:v>6.758208</x:v>
      </x:c>
      <x:c t="n" s="0">
        <x:v>6.780395</x:v>
      </x:c>
      <x:c t="n" s="0">
        <x:v>6.527628</x:v>
      </x:c>
      <x:c t="n" s="0">
        <x:v>4.116735</x:v>
      </x:c>
      <x:c t="n" s="0">
        <x:v>9.337721</x:v>
      </x:c>
      <x:c t="n" s="0">
        <x:v>3.453114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43948.5591782407</x:v>
      </x:c>
      <x:c t="n" s="7">
        <x:v>43948.5591782407</x:v>
      </x:c>
      <x:c t="n" s="0">
        <x:v>38.95714</x:v>
      </x:c>
      <x:c t="n" s="0">
        <x:v>54.20069</x:v>
      </x:c>
      <x:c t="n" s="0">
        <x:v>69.22913</x:v>
      </x:c>
      <x:c t="n" s="0">
        <x:v>73.63348</x:v>
      </x:c>
      <x:c t="n" s="0">
        <x:v>-19.35659</x:v>
      </x:c>
      <x:c t="n" s="0">
        <x:v>-14.4543</x:v>
      </x:c>
      <x:c t="n" s="0">
        <x:v>-16.76618</x:v>
      </x:c>
      <x:c t="n" s="0">
        <x:v>-12.95869</x:v>
      </x:c>
      <x:c t="n" s="0">
        <x:v>-5.913088</x:v>
      </x:c>
      <x:c t="n" s="0">
        <x:v>-0.05774525</x:v>
      </x:c>
      <x:c t="n" s="0">
        <x:v>4.359668</x:v>
      </x:c>
      <x:c t="n" s="0">
        <x:v>6.844552</x:v>
      </x:c>
      <x:c t="n" s="0">
        <x:v>10.7487</x:v>
      </x:c>
      <x:c t="n" s="0">
        <x:v>22.17701</x:v>
      </x:c>
      <x:c t="n" s="0">
        <x:v>18.80016</x:v>
      </x:c>
      <x:c t="n" s="0">
        <x:v>18.63256</x:v>
      </x:c>
      <x:c t="n" s="0">
        <x:v>26.35468</x:v>
      </x:c>
      <x:c t="n" s="0">
        <x:v>19.59139</x:v>
      </x:c>
      <x:c t="n" s="0">
        <x:v>21.30462</x:v>
      </x:c>
      <x:c t="n" s="0">
        <x:v>18.6872</x:v>
      </x:c>
      <x:c t="n" s="0">
        <x:v>20.66729</x:v>
      </x:c>
      <x:c t="n" s="0">
        <x:v>25.26079</x:v>
      </x:c>
      <x:c t="n" s="0">
        <x:v>25.12378</x:v>
      </x:c>
      <x:c t="n" s="0">
        <x:v>28.17866</x:v>
      </x:c>
      <x:c t="n" s="0">
        <x:v>29.45589</x:v>
      </x:c>
      <x:c t="n" s="0">
        <x:v>30.09636</x:v>
      </x:c>
      <x:c t="n" s="0">
        <x:v>27.44828</x:v>
      </x:c>
      <x:c t="n" s="0">
        <x:v>23.51484</x:v>
      </x:c>
      <x:c t="n" s="0">
        <x:v>23.24143</x:v>
      </x:c>
      <x:c t="n" s="0">
        <x:v>21.01851</x:v>
      </x:c>
      <x:c t="n" s="0">
        <x:v>19.39877</x:v>
      </x:c>
      <x:c t="n" s="0">
        <x:v>29.22174</x:v>
      </x:c>
      <x:c t="n" s="0">
        <x:v>41.64638</x:v>
      </x:c>
      <x:c t="n" s="0">
        <x:v>42.52878</x:v>
      </x:c>
      <x:c t="n" s="0">
        <x:v>28.04906</x:v>
      </x:c>
      <x:c t="n" s="0">
        <x:v>6.698704</x:v>
      </x:c>
      <x:c t="n" s="0">
        <x:v>6.915416</x:v>
      </x:c>
      <x:c t="n" s="0">
        <x:v>3.876873</x:v>
      </x:c>
      <x:c t="n" s="0">
        <x:v>9.948743</x:v>
      </x:c>
      <x:c t="n" s="0">
        <x:v>3.940526</x:v>
      </x:c>
      <x:c t="n" s="0">
        <x:v>-20.51565</x:v>
      </x:c>
      <x:c t="n" s="0">
        <x:v>-16.58596</x:v>
      </x:c>
      <x:c t="n" s="0">
        <x:v>-16.80464</x:v>
      </x:c>
      <x:c t="n" s="0">
        <x:v>-22.90651</x:v>
      </x:c>
      <x:c t="n" s="0">
        <x:v>-5.23449</x:v>
      </x:c>
      <x:c t="n" s="0">
        <x:v>2.466897</x:v>
      </x:c>
      <x:c t="n" s="0">
        <x:v>5.208892</x:v>
      </x:c>
      <x:c t="n" s="0">
        <x:v>6.930056</x:v>
      </x:c>
      <x:c t="n" s="0">
        <x:v>12.33429</x:v>
      </x:c>
      <x:c t="n" s="0">
        <x:v>25.08674</x:v>
      </x:c>
      <x:c t="n" s="0">
        <x:v>21.70363</x:v>
      </x:c>
      <x:c t="n" s="0">
        <x:v>20.47795</x:v>
      </x:c>
      <x:c t="n" s="0">
        <x:v>27.56195</x:v>
      </x:c>
      <x:c t="n" s="0">
        <x:v>16.06064</x:v>
      </x:c>
      <x:c t="n" s="0">
        <x:v>19.57199</x:v>
      </x:c>
      <x:c t="n" s="0">
        <x:v>13.9349</x:v>
      </x:c>
      <x:c t="n" s="0">
        <x:v>12.24147</x:v>
      </x:c>
      <x:c t="n" s="0">
        <x:v>22.96915</x:v>
      </x:c>
      <x:c t="n" s="0">
        <x:v>24.1052</x:v>
      </x:c>
      <x:c t="n" s="0">
        <x:v>30.04369</x:v>
      </x:c>
      <x:c t="n" s="0">
        <x:v>25.43219</x:v>
      </x:c>
      <x:c t="n" s="0">
        <x:v>30.53057</x:v>
      </x:c>
      <x:c t="n" s="0">
        <x:v>25.47495</x:v>
      </x:c>
      <x:c t="n" s="0">
        <x:v>26.33085</x:v>
      </x:c>
      <x:c t="n" s="0">
        <x:v>22.68896</x:v>
      </x:c>
      <x:c t="n" s="0">
        <x:v>23.03557</x:v>
      </x:c>
      <x:c t="n" s="0">
        <x:v>19.51023</x:v>
      </x:c>
      <x:c t="n" s="0">
        <x:v>19.5056</x:v>
      </x:c>
      <x:c t="n" s="0">
        <x:v>17.73159</x:v>
      </x:c>
      <x:c t="n" s="0">
        <x:v>10.82181</x:v>
      </x:c>
      <x:c t="n" s="0">
        <x:v>4.805399</x:v>
      </x:c>
      <x:c t="n" s="0">
        <x:v>5.966248</x:v>
      </x:c>
      <x:c t="n" s="0">
        <x:v>7.98635</x:v>
      </x:c>
      <x:c t="n" s="0">
        <x:v>2.448897</x:v>
      </x:c>
      <x:c t="n" s="0">
        <x:v>10.82074</x:v>
      </x:c>
      <x:c t="n" s="0">
        <x:v>3.83381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43948.5591898148</x:v>
      </x:c>
      <x:c t="n" s="7">
        <x:v>43948.5591898148</x:v>
      </x:c>
      <x:c t="n" s="0">
        <x:v>38.13424</x:v>
      </x:c>
      <x:c t="n" s="0">
        <x:v>54.20069</x:v>
      </x:c>
      <x:c t="n" s="0">
        <x:v>67.48895</x:v>
      </x:c>
      <x:c t="n" s="0">
        <x:v>72.05957</x:v>
      </x:c>
      <x:c t="n" s="0">
        <x:v>-19.5531</x:v>
      </x:c>
      <x:c t="n" s="0">
        <x:v>-14.73349</x:v>
      </x:c>
      <x:c t="n" s="0">
        <x:v>-16.77185</x:v>
      </x:c>
      <x:c t="n" s="0">
        <x:v>-13.56955</x:v>
      </x:c>
      <x:c t="n" s="0">
        <x:v>-5.798791</x:v>
      </x:c>
      <x:c t="n" s="0">
        <x:v>0.415342</x:v>
      </x:c>
      <x:c t="n" s="0">
        <x:v>4.494471</x:v>
      </x:c>
      <x:c t="n" s="0">
        <x:v>6.782195</x:v>
      </x:c>
      <x:c t="n" s="0">
        <x:v>11.01944</x:v>
      </x:c>
      <x:c t="n" s="0">
        <x:v>22.68948</x:v>
      </x:c>
      <x:c t="n" s="0">
        <x:v>19.36495</x:v>
      </x:c>
      <x:c t="n" s="0">
        <x:v>18.99836</x:v>
      </x:c>
      <x:c t="n" s="0">
        <x:v>26.55323</x:v>
      </x:c>
      <x:c t="n" s="0">
        <x:v>19.25869</x:v>
      </x:c>
      <x:c t="n" s="0">
        <x:v>21.13028</x:v>
      </x:c>
      <x:c t="n" s="0">
        <x:v>18.28908</x:v>
      </x:c>
      <x:c t="n" s="0">
        <x:v>20.26015</x:v>
      </x:c>
      <x:c t="n" s="0">
        <x:v>24.85575</x:v>
      </x:c>
      <x:c t="n" s="0">
        <x:v>24.97731</x:v>
      </x:c>
      <x:c t="n" s="0">
        <x:v>28.25725</x:v>
      </x:c>
      <x:c t="n" s="0">
        <x:v>29.13964</x:v>
      </x:c>
      <x:c t="n" s="0">
        <x:v>29.9776</x:v>
      </x:c>
      <x:c t="n" s="0">
        <x:v>27.58043</x:v>
      </x:c>
      <x:c t="n" s="0">
        <x:v>23.88926</x:v>
      </x:c>
      <x:c t="n" s="0">
        <x:v>23.08069</x:v>
      </x:c>
      <x:c t="n" s="0">
        <x:v>20.91908</x:v>
      </x:c>
      <x:c t="n" s="0">
        <x:v>19.2256</x:v>
      </x:c>
      <x:c t="n" s="0">
        <x:v>28.6149</x:v>
      </x:c>
      <x:c t="n" s="0">
        <x:v>40.96367</x:v>
      </x:c>
      <x:c t="n" s="0">
        <x:v>41.8442</x:v>
      </x:c>
      <x:c t="n" s="0">
        <x:v>27.36805</x:v>
      </x:c>
      <x:c t="n" s="0">
        <x:v>6.525505</x:v>
      </x:c>
      <x:c t="n" s="0">
        <x:v>6.997072</x:v>
      </x:c>
      <x:c t="n" s="0">
        <x:v>3.718411</x:v>
      </x:c>
      <x:c t="n" s="0">
        <x:v>9.962074</x:v>
      </x:c>
      <x:c t="n" s="0">
        <x:v>3.769392</x:v>
      </x:c>
      <x:c t="n" s="0">
        <x:v>-22.28526</x:v>
      </x:c>
      <x:c t="n" s="0">
        <x:v>-17.75268</x:v>
      </x:c>
      <x:c t="n" s="0">
        <x:v>-16.80464</x:v>
      </x:c>
      <x:c t="n" s="0">
        <x:v>-22.90651</x:v>
      </x:c>
      <x:c t="n" s="0">
        <x:v>-5.050106</x:v>
      </x:c>
      <x:c t="n" s="0">
        <x:v>2.466897</x:v>
      </x:c>
      <x:c t="n" s="0">
        <x:v>5.208892</x:v>
      </x:c>
      <x:c t="n" s="0">
        <x:v>4.483621</x:v>
      </x:c>
      <x:c t="n" s="0">
        <x:v>12.33429</x:v>
      </x:c>
      <x:c t="n" s="0">
        <x:v>24.20341</x:v>
      </x:c>
      <x:c t="n" s="0">
        <x:v>21.70363</x:v>
      </x:c>
      <x:c t="n" s="0">
        <x:v>21.18657</x:v>
      </x:c>
      <x:c t="n" s="0">
        <x:v>27.47238</x:v>
      </x:c>
      <x:c t="n" s="0">
        <x:v>17.19677</x:v>
      </x:c>
      <x:c t="n" s="0">
        <x:v>19.94044</x:v>
      </x:c>
      <x:c t="n" s="0">
        <x:v>15.66432</x:v>
      </x:c>
      <x:c t="n" s="0">
        <x:v>21.6777</x:v>
      </x:c>
      <x:c t="n" s="0">
        <x:v>24.27388</x:v>
      </x:c>
      <x:c t="n" s="0">
        <x:v>22.55964</x:v>
      </x:c>
      <x:c t="n" s="0">
        <x:v>24.37151</x:v>
      </x:c>
      <x:c t="n" s="0">
        <x:v>28.66715</x:v>
      </x:c>
      <x:c t="n" s="0">
        <x:v>30.4516</x:v>
      </x:c>
      <x:c t="n" s="0">
        <x:v>27.84085</x:v>
      </x:c>
      <x:c t="n" s="0">
        <x:v>23.98354</x:v>
      </x:c>
      <x:c t="n" s="0">
        <x:v>23.16246</x:v>
      </x:c>
      <x:c t="n" s="0">
        <x:v>19.24687</x:v>
      </x:c>
      <x:c t="n" s="0">
        <x:v>16.79769</x:v>
      </x:c>
      <x:c t="n" s="0">
        <x:v>19.11689</x:v>
      </x:c>
      <x:c t="n" s="0">
        <x:v>16.06374</x:v>
      </x:c>
      <x:c t="n" s="0">
        <x:v>12.06214</x:v>
      </x:c>
      <x:c t="n" s="0">
        <x:v>6.388368</x:v>
      </x:c>
      <x:c t="n" s="0">
        <x:v>4.776303</x:v>
      </x:c>
      <x:c t="n" s="0">
        <x:v>6.1093</x:v>
      </x:c>
      <x:c t="n" s="0">
        <x:v>4.414443</x:v>
      </x:c>
      <x:c t="n" s="0">
        <x:v>9.909147</x:v>
      </x:c>
      <x:c t="n" s="0">
        <x:v>3.493318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43948.5591898148</x:v>
      </x:c>
      <x:c t="n" s="7">
        <x:v>43948.5591898148</x:v>
      </x:c>
      <x:c t="n" s="0">
        <x:v>38.02343</x:v>
      </x:c>
      <x:c t="n" s="0">
        <x:v>54.20069</x:v>
      </x:c>
      <x:c t="n" s="0">
        <x:v>63.30941</x:v>
      </x:c>
      <x:c t="n" s="0">
        <x:v>70.98946</x:v>
      </x:c>
      <x:c t="n" s="0">
        <x:v>-20.04623</x:v>
      </x:c>
      <x:c t="n" s="0">
        <x:v>-15.16985</x:v>
      </x:c>
      <x:c t="n" s="0">
        <x:v>-16.77672</x:v>
      </x:c>
      <x:c t="n" s="0">
        <x:v>-14.16927</x:v>
      </x:c>
      <x:c t="n" s="0">
        <x:v>-5.650765</x:v>
      </x:c>
      <x:c t="n" s="0">
        <x:v>0.7822013</x:v>
      </x:c>
      <x:c t="n" s="0">
        <x:v>4.606372</x:v>
      </x:c>
      <x:c t="n" s="0">
        <x:v>6.202092</x:v>
      </x:c>
      <x:c t="n" s="0">
        <x:v>11.19273</x:v>
      </x:c>
      <x:c t="n" s="0">
        <x:v>22.75082</x:v>
      </x:c>
      <x:c t="n" s="0">
        <x:v>19.79521</x:v>
      </x:c>
      <x:c t="n" s="0">
        <x:v>19.53683</x:v>
      </x:c>
      <x:c t="n" s="0">
        <x:v>26.65998</x:v>
      </x:c>
      <x:c t="n" s="0">
        <x:v>19.30372</x:v>
      </x:c>
      <x:c t="n" s="0">
        <x:v>20.7491</x:v>
      </x:c>
      <x:c t="n" s="0">
        <x:v>18.30947</x:v>
      </x:c>
      <x:c t="n" s="0">
        <x:v>21.15519</x:v>
      </x:c>
      <x:c t="n" s="0">
        <x:v>25.43834</x:v>
      </x:c>
      <x:c t="n" s="0">
        <x:v>24.83537</x:v>
      </x:c>
      <x:c t="n" s="0">
        <x:v>27.96643</x:v>
      </x:c>
      <x:c t="n" s="0">
        <x:v>29.14351</x:v>
      </x:c>
      <x:c t="n" s="0">
        <x:v>30.30922</x:v>
      </x:c>
      <x:c t="n" s="0">
        <x:v>27.29131</x:v>
      </x:c>
      <x:c t="n" s="0">
        <x:v>24.17549</x:v>
      </x:c>
      <x:c t="n" s="0">
        <x:v>23.34106</x:v>
      </x:c>
      <x:c t="n" s="0">
        <x:v>21.02099</x:v>
      </x:c>
      <x:c t="n" s="0">
        <x:v>19.41211</x:v>
      </x:c>
      <x:c t="n" s="0">
        <x:v>27.99951</x:v>
      </x:c>
      <x:c t="n" s="0">
        <x:v>40.28053</x:v>
      </x:c>
      <x:c t="n" s="0">
        <x:v>41.15961</x:v>
      </x:c>
      <x:c t="n" s="0">
        <x:v>26.68796</x:v>
      </x:c>
      <x:c t="n" s="0">
        <x:v>6.427398</x:v>
      </x:c>
      <x:c t="n" s="0">
        <x:v>7.086914</x:v>
      </x:c>
      <x:c t="n" s="0">
        <x:v>3.961275</x:v>
      </x:c>
      <x:c t="n" s="0">
        <x:v>9.845383</x:v>
      </x:c>
      <x:c t="n" s="0">
        <x:v>3.876567</x:v>
      </x:c>
      <x:c t="n" s="0">
        <x:v>-25.32177</x:v>
      </x:c>
      <x:c t="n" s="0">
        <x:v>-19.35284</x:v>
      </x:c>
      <x:c t="n" s="0">
        <x:v>-16.80464</x:v>
      </x:c>
      <x:c t="n" s="0">
        <x:v>-22.90651</x:v>
      </x:c>
      <x:c t="n" s="0">
        <x:v>-4.873233</x:v>
      </x:c>
      <x:c t="n" s="0">
        <x:v>2.466897</x:v>
      </x:c>
      <x:c t="n" s="0">
        <x:v>5.208892</x:v>
      </x:c>
      <x:c t="n" s="0">
        <x:v>-1.651052</x:v>
      </x:c>
      <x:c t="n" s="0">
        <x:v>11.72851</x:v>
      </x:c>
      <x:c t="n" s="0">
        <x:v>23.0933</x:v>
      </x:c>
      <x:c t="n" s="0">
        <x:v>21.70363</x:v>
      </x:c>
      <x:c t="n" s="0">
        <x:v>21.79563</x:v>
      </x:c>
      <x:c t="n" s="0">
        <x:v>27.19201</x:v>
      </x:c>
      <x:c t="n" s="0">
        <x:v>20.18162</x:v>
      </x:c>
      <x:c t="n" s="0">
        <x:v>14.0237</x:v>
      </x:c>
      <x:c t="n" s="0">
        <x:v>19.12066</x:v>
      </x:c>
      <x:c t="n" s="0">
        <x:v>23.70684</x:v>
      </x:c>
      <x:c t="n" s="0">
        <x:v>29.03965</x:v>
      </x:c>
      <x:c t="n" s="0">
        <x:v>25.32696</x:v>
      </x:c>
      <x:c t="n" s="0">
        <x:v>25.37677</x:v>
      </x:c>
      <x:c t="n" s="0">
        <x:v>27.77798</x:v>
      </x:c>
      <x:c t="n" s="0">
        <x:v>31.92309</x:v>
      </x:c>
      <x:c t="n" s="0">
        <x:v>27.23795</x:v>
      </x:c>
      <x:c t="n" s="0">
        <x:v>25.66591</x:v>
      </x:c>
      <x:c t="n" s="0">
        <x:v>24.58645</x:v>
      </x:c>
      <x:c t="n" s="0">
        <x:v>20.7165</x:v>
      </x:c>
      <x:c t="n" s="0">
        <x:v>20.63916</x:v>
      </x:c>
      <x:c t="n" s="0">
        <x:v>18.25934</x:v>
      </x:c>
      <x:c t="n" s="0">
        <x:v>14.74992</x:v>
      </x:c>
      <x:c t="n" s="0">
        <x:v>12.37066</x:v>
      </x:c>
      <x:c t="n" s="0">
        <x:v>4.619042</x:v>
      </x:c>
      <x:c t="n" s="0">
        <x:v>6.519219</x:v>
      </x:c>
      <x:c t="n" s="0">
        <x:v>7.741355</x:v>
      </x:c>
      <x:c t="n" s="0">
        <x:v>4.498684</x:v>
      </x:c>
      <x:c t="n" s="0">
        <x:v>8.821185</x:v>
      </x:c>
      <x:c t="n" s="0">
        <x:v>4.661191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43948.5591898148</x:v>
      </x:c>
      <x:c t="n" s="7">
        <x:v>43948.5591898148</x:v>
      </x:c>
      <x:c t="n" s="0">
        <x:v>39.031</x:v>
      </x:c>
      <x:c t="n" s="0">
        <x:v>54.20069</x:v>
      </x:c>
      <x:c t="n" s="0">
        <x:v>67.73284</x:v>
      </x:c>
      <x:c t="n" s="0">
        <x:v>72.44162</x:v>
      </x:c>
      <x:c t="n" s="0">
        <x:v>-20.51685</x:v>
      </x:c>
      <x:c t="n" s="0">
        <x:v>-15.58073</x:v>
      </x:c>
      <x:c t="n" s="0">
        <x:v>-16.78087</x:v>
      </x:c>
      <x:c t="n" s="0">
        <x:v>-14.75645</x:v>
      </x:c>
      <x:c t="n" s="0">
        <x:v>-5.528221</x:v>
      </x:c>
      <x:c t="n" s="0">
        <x:v>0.684448</x:v>
      </x:c>
      <x:c t="n" s="0">
        <x:v>4.446592</x:v>
      </x:c>
      <x:c t="n" s="0">
        <x:v>5.636815</x:v>
      </x:c>
      <x:c t="n" s="0">
        <x:v>11.21152</x:v>
      </x:c>
      <x:c t="n" s="0">
        <x:v>22.80253</x:v>
      </x:c>
      <x:c t="n" s="0">
        <x:v>20.36711</x:v>
      </x:c>
      <x:c t="n" s="0">
        <x:v>19.94912</x:v>
      </x:c>
      <x:c t="n" s="0">
        <x:v>26.74182</x:v>
      </x:c>
      <x:c t="n" s="0">
        <x:v>19.44347</x:v>
      </x:c>
      <x:c t="n" s="0">
        <x:v>20.26244</x:v>
      </x:c>
      <x:c t="n" s="0">
        <x:v>18.04967</x:v>
      </x:c>
      <x:c t="n" s="0">
        <x:v>21.20395</x:v>
      </x:c>
      <x:c t="n" s="0">
        <x:v>26.36768</x:v>
      </x:c>
      <x:c t="n" s="0">
        <x:v>24.69443</x:v>
      </x:c>
      <x:c t="n" s="0">
        <x:v>27.53878</x:v>
      </x:c>
      <x:c t="n" s="0">
        <x:v>29.01943</x:v>
      </x:c>
      <x:c t="n" s="0">
        <x:v>30.67463</x:v>
      </x:c>
      <x:c t="n" s="0">
        <x:v>27.02703</x:v>
      </x:c>
      <x:c t="n" s="0">
        <x:v>24.15748</x:v>
      </x:c>
      <x:c t="n" s="0">
        <x:v>23.33229</x:v>
      </x:c>
      <x:c t="n" s="0">
        <x:v>20.94877</x:v>
      </x:c>
      <x:c t="n" s="0">
        <x:v>19.54891</x:v>
      </x:c>
      <x:c t="n" s="0">
        <x:v>27.37575</x:v>
      </x:c>
      <x:c t="n" s="0">
        <x:v>39.59814</x:v>
      </x:c>
      <x:c t="n" s="0">
        <x:v>40.47531</x:v>
      </x:c>
      <x:c t="n" s="0">
        <x:v>26.00766</x:v>
      </x:c>
      <x:c t="n" s="0">
        <x:v>6.248653</x:v>
      </x:c>
      <x:c t="n" s="0">
        <x:v>7.078083</x:v>
      </x:c>
      <x:c t="n" s="0">
        <x:v>4.009777</x:v>
      </x:c>
      <x:c t="n" s="0">
        <x:v>9.678729</x:v>
      </x:c>
      <x:c t="n" s="0">
        <x:v>3.967602</x:v>
      </x:c>
      <x:c t="n" s="0">
        <x:v>-25.32177</x:v>
      </x:c>
      <x:c t="n" s="0">
        <x:v>-19.35284</x:v>
      </x:c>
      <x:c t="n" s="0">
        <x:v>-16.80464</x:v>
      </x:c>
      <x:c t="n" s="0">
        <x:v>-22.90651</x:v>
      </x:c>
      <x:c t="n" s="0">
        <x:v>-4.873233</x:v>
      </x:c>
      <x:c t="n" s="0">
        <x:v>-2.992247</x:v>
      </x:c>
      <x:c t="n" s="0">
        <x:v>1.433687</x:v>
      </x:c>
      <x:c t="n" s="0">
        <x:v>-1.562968</x:v>
      </x:c>
      <x:c t="n" s="0">
        <x:v>11.31984</x:v>
      </x:c>
      <x:c t="n" s="0">
        <x:v>23.0933</x:v>
      </x:c>
      <x:c t="n" s="0">
        <x:v>24.6988</x:v>
      </x:c>
      <x:c t="n" s="0">
        <x:v>21.79563</x:v>
      </x:c>
      <x:c t="n" s="0">
        <x:v>27.28046</x:v>
      </x:c>
      <x:c t="n" s="0">
        <x:v>19.92058</x:v>
      </x:c>
      <x:c t="n" s="0">
        <x:v>19.09279</x:v>
      </x:c>
      <x:c t="n" s="0">
        <x:v>12.58887</x:v>
      </x:c>
      <x:c t="n" s="0">
        <x:v>19.17704</x:v>
      </x:c>
      <x:c t="n" s="0">
        <x:v>28.6367</x:v>
      </x:c>
      <x:c t="n" s="0">
        <x:v>21.20338</x:v>
      </x:c>
      <x:c t="n" s="0">
        <x:v>23.02383</x:v>
      </x:c>
      <x:c t="n" s="0">
        <x:v>30.75049</x:v>
      </x:c>
      <x:c t="n" s="0">
        <x:v>32.38142</x:v>
      </x:c>
      <x:c t="n" s="0">
        <x:v>24.65536</x:v>
      </x:c>
      <x:c t="n" s="0">
        <x:v>22.55728</x:v>
      </x:c>
      <x:c t="n" s="0">
        <x:v>22.7471</x:v>
      </x:c>
      <x:c t="n" s="0">
        <x:v>20.9143</x:v>
      </x:c>
      <x:c t="n" s="0">
        <x:v>21.02123</x:v>
      </x:c>
      <x:c t="n" s="0">
        <x:v>16.9582</x:v>
      </x:c>
      <x:c t="n" s="0">
        <x:v>17.81864</x:v>
      </x:c>
      <x:c t="n" s="0">
        <x:v>12.96355</x:v>
      </x:c>
      <x:c t="n" s="0">
        <x:v>5.306437</x:v>
      </x:c>
      <x:c t="n" s="0">
        <x:v>4.524729</x:v>
      </x:c>
      <x:c t="n" s="0">
        <x:v>6.425132</x:v>
      </x:c>
      <x:c t="n" s="0">
        <x:v>3.493866</x:v>
      </x:c>
      <x:c t="n" s="0">
        <x:v>8.658761</x:v>
      </x:c>
      <x:c t="n" s="0">
        <x:v>3.130847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43948.5591898148</x:v>
      </x:c>
      <x:c t="n" s="7">
        <x:v>43948.5591898148</x:v>
      </x:c>
      <x:c t="n" s="0">
        <x:v>38.06335</x:v>
      </x:c>
      <x:c t="n" s="0">
        <x:v>54.20069</x:v>
      </x:c>
      <x:c t="n" s="0">
        <x:v>75.05208</x:v>
      </x:c>
      <x:c t="n" s="0">
        <x:v>77.94068</x:v>
      </x:c>
      <x:c t="n" s="0">
        <x:v>-20.96354</x:v>
      </x:c>
      <x:c t="n" s="0">
        <x:v>-15.96532</x:v>
      </x:c>
      <x:c t="n" s="0">
        <x:v>-16.78441</x:v>
      </x:c>
      <x:c t="n" s="0">
        <x:v>-15.32961</x:v>
      </x:c>
      <x:c t="n" s="0">
        <x:v>-5.426235</x:v>
      </x:c>
      <x:c t="n" s="0">
        <x:v>0.1984864</x:v>
      </x:c>
      <x:c t="n" s="0">
        <x:v>4.049081</x:v>
      </x:c>
      <x:c t="n" s="0">
        <x:v>5.104766</x:v>
      </x:c>
      <x:c t="n" s="0">
        <x:v>11.2275</x:v>
      </x:c>
      <x:c t="n" s="0">
        <x:v>22.84621</x:v>
      </x:c>
      <x:c t="n" s="0">
        <x:v>21.97179</x:v>
      </x:c>
      <x:c t="n" s="0">
        <x:v>19.94188</x:v>
      </x:c>
      <x:c t="n" s="0">
        <x:v>26.89677</x:v>
      </x:c>
      <x:c t="n" s="0">
        <x:v>19.40585</x:v>
      </x:c>
      <x:c t="n" s="0">
        <x:v>20.50214</x:v>
      </x:c>
      <x:c t="n" s="0">
        <x:v>17.51372</x:v>
      </x:c>
      <x:c t="n" s="0">
        <x:v>20.74177</x:v>
      </x:c>
      <x:c t="n" s="0">
        <x:v>26.20781</x:v>
      </x:c>
      <x:c t="n" s="0">
        <x:v>24.23866</x:v>
      </x:c>
      <x:c t="n" s="0">
        <x:v>27.16426</x:v>
      </x:c>
      <x:c t="n" s="0">
        <x:v>29.15051</x:v>
      </x:c>
      <x:c t="n" s="0">
        <x:v>30.56658</x:v>
      </x:c>
      <x:c t="n" s="0">
        <x:v>27.28191</x:v>
      </x:c>
      <x:c t="n" s="0">
        <x:v>24.01038</x:v>
      </x:c>
      <x:c t="n" s="0">
        <x:v>23.79392</x:v>
      </x:c>
      <x:c t="n" s="0">
        <x:v>21.01859</x:v>
      </x:c>
      <x:c t="n" s="0">
        <x:v>19.65355</x:v>
      </x:c>
      <x:c t="n" s="0">
        <x:v>26.76246</x:v>
      </x:c>
      <x:c t="n" s="0">
        <x:v>38.91661</x:v>
      </x:c>
      <x:c t="n" s="0">
        <x:v>39.79128</x:v>
      </x:c>
      <x:c t="n" s="0">
        <x:v>25.32985</x:v>
      </x:c>
      <x:c t="n" s="0">
        <x:v>6.168611</x:v>
      </x:c>
      <x:c t="n" s="0">
        <x:v>7.010086</x:v>
      </x:c>
      <x:c t="n" s="0">
        <x:v>3.774228</x:v>
      </x:c>
      <x:c t="n" s="0">
        <x:v>9.746292</x:v>
      </x:c>
      <x:c t="n" s="0">
        <x:v>3.859395</x:v>
      </x:c>
      <x:c t="n" s="0">
        <x:v>-25.32177</x:v>
      </x:c>
      <x:c t="n" s="0">
        <x:v>-19.35284</x:v>
      </x:c>
      <x:c t="n" s="0">
        <x:v>-16.80464</x:v>
      </x:c>
      <x:c t="n" s="0">
        <x:v>-22.90651</x:v>
      </x:c>
      <x:c t="n" s="0">
        <x:v>-4.873233</x:v>
      </x:c>
      <x:c t="n" s="0">
        <x:v>-4.925517</x:v>
      </x:c>
      <x:c t="n" s="0">
        <x:v>0.4760678</x:v>
      </x:c>
      <x:c t="n" s="0">
        <x:v>-0.9918482</x:v>
      </x:c>
      <x:c t="n" s="0">
        <x:v>11.31984</x:v>
      </x:c>
      <x:c t="n" s="0">
        <x:v>21.5053</x:v>
      </x:c>
      <x:c t="n" s="0">
        <x:v>26.45466</x:v>
      </x:c>
      <x:c t="n" s="0">
        <x:v>16.92551</x:v>
      </x:c>
      <x:c t="n" s="0">
        <x:v>27.8538</x:v>
      </x:c>
      <x:c t="n" s="0">
        <x:v>19.02762</x:v>
      </x:c>
      <x:c t="n" s="0">
        <x:v>21.68861</x:v>
      </x:c>
      <x:c t="n" s="0">
        <x:v>9.81636</x:v>
      </x:c>
      <x:c t="n" s="0">
        <x:v>17.57138</x:v>
      </x:c>
      <x:c t="n" s="0">
        <x:v>23.44495</x:v>
      </x:c>
      <x:c t="n" s="0">
        <x:v>21.74589</x:v>
      </x:c>
      <x:c t="n" s="0">
        <x:v>23.95791</x:v>
      </x:c>
      <x:c t="n" s="0">
        <x:v>25.33239</x:v>
      </x:c>
      <x:c t="n" s="0">
        <x:v>29.91729</x:v>
      </x:c>
      <x:c t="n" s="0">
        <x:v>28.61388</x:v>
      </x:c>
      <x:c t="n" s="0">
        <x:v>24.04035</x:v>
      </x:c>
      <x:c t="n" s="0">
        <x:v>25.89905</x:v>
      </x:c>
      <x:c t="n" s="0">
        <x:v>21.17302</x:v>
      </x:c>
      <x:c t="n" s="0">
        <x:v>19.97995</x:v>
      </x:c>
      <x:c t="n" s="0">
        <x:v>18.33196</x:v>
      </x:c>
      <x:c t="n" s="0">
        <x:v>15.83156</x:v>
      </x:c>
      <x:c t="n" s="0">
        <x:v>13.37344</x:v>
      </x:c>
      <x:c t="n" s="0">
        <x:v>5.79916</x:v>
      </x:c>
      <x:c t="n" s="0">
        <x:v>5.523152</x:v>
      </x:c>
      <x:c t="n" s="0">
        <x:v>5.977365</x:v>
      </x:c>
      <x:c t="n" s="0">
        <x:v>2.394464</x:v>
      </x:c>
      <x:c t="n" s="0">
        <x:v>10.4607</x:v>
      </x:c>
      <x:c t="n" s="0">
        <x:v>3.774421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43948.5591898148</x:v>
      </x:c>
      <x:c t="n" s="7">
        <x:v>43948.5591898148</x:v>
      </x:c>
      <x:c t="n" s="0">
        <x:v>38.43988</x:v>
      </x:c>
      <x:c t="n" s="0">
        <x:v>54.20069</x:v>
      </x:c>
      <x:c t="n" s="0">
        <x:v>76.92206</x:v>
      </x:c>
      <x:c t="n" s="0">
        <x:v>79.14798</x:v>
      </x:c>
      <x:c t="n" s="0">
        <x:v>-21.38514</x:v>
      </x:c>
      <x:c t="n" s="0">
        <x:v>-16.32653</x:v>
      </x:c>
      <x:c t="n" s="0">
        <x:v>-16.73341</x:v>
      </x:c>
      <x:c t="n" s="0">
        <x:v>-15.88802</x:v>
      </x:c>
      <x:c t="n" s="0">
        <x:v>-5.340992</x:v>
      </x:c>
      <x:c t="n" s="0">
        <x:v>-0.2644683</x:v>
      </x:c>
      <x:c t="n" s="0">
        <x:v>3.678179</x:v>
      </x:c>
      <x:c t="n" s="0">
        <x:v>4.598103</x:v>
      </x:c>
      <x:c t="n" s="0">
        <x:v>11.16006</x:v>
      </x:c>
      <x:c t="n" s="0">
        <x:v>22.30262</x:v>
      </x:c>
      <x:c t="n" s="0">
        <x:v>22.98865</x:v>
      </x:c>
      <x:c t="n" s="0">
        <x:v>19.37009</x:v>
      </x:c>
      <x:c t="n" s="0">
        <x:v>27.05032</x:v>
      </x:c>
      <x:c t="n" s="0">
        <x:v>19.31373</x:v>
      </x:c>
      <x:c t="n" s="0">
        <x:v>20.59914</x:v>
      </x:c>
      <x:c t="n" s="0">
        <x:v>17.44062</x:v>
      </x:c>
      <x:c t="n" s="0">
        <x:v>20.77876</x:v>
      </x:c>
      <x:c t="n" s="0">
        <x:v>25.70607</x:v>
      </x:c>
      <x:c t="n" s="0">
        <x:v>24.14668</x:v>
      </x:c>
      <x:c t="n" s="0">
        <x:v>26.7434</x:v>
      </x:c>
      <x:c t="n" s="0">
        <x:v>28.63481</x:v>
      </x:c>
      <x:c t="n" s="0">
        <x:v>30.54844</x:v>
      </x:c>
      <x:c t="n" s="0">
        <x:v>27.07538</x:v>
      </x:c>
      <x:c t="n" s="0">
        <x:v>24.16868</x:v>
      </x:c>
      <x:c t="n" s="0">
        <x:v>23.65525</x:v>
      </x:c>
      <x:c t="n" s="0">
        <x:v>21.26208</x:v>
      </x:c>
      <x:c t="n" s="0">
        <x:v>19.83249</x:v>
      </x:c>
      <x:c t="n" s="0">
        <x:v>26.22641</x:v>
      </x:c>
      <x:c t="n" s="0">
        <x:v>38.2365</x:v>
      </x:c>
      <x:c t="n" s="0">
        <x:v>39.10771</x:v>
      </x:c>
      <x:c t="n" s="0">
        <x:v>24.65127</x:v>
      </x:c>
      <x:c t="n" s="0">
        <x:v>6.072242</x:v>
      </x:c>
      <x:c t="n" s="0">
        <x:v>6.848199</x:v>
      </x:c>
      <x:c t="n" s="0">
        <x:v>3.673292</x:v>
      </x:c>
      <x:c t="n" s="0">
        <x:v>9.735258</x:v>
      </x:c>
      <x:c t="n" s="0">
        <x:v>3.849654</x:v>
      </x:c>
      <x:c t="n" s="0">
        <x:v>-25.32177</x:v>
      </x:c>
      <x:c t="n" s="0">
        <x:v>-19.53436</x:v>
      </x:c>
      <x:c t="n" s="0">
        <x:v>-15.59282</x:v>
      </x:c>
      <x:c t="n" s="0">
        <x:v>-23.01654</x:v>
      </x:c>
      <x:c t="n" s="0">
        <x:v>-4.873233</x:v>
      </x:c>
      <x:c t="n" s="0">
        <x:v>-4.925517</x:v>
      </x:c>
      <x:c t="n" s="0">
        <x:v>0.4760678</x:v>
      </x:c>
      <x:c t="n" s="0">
        <x:v>-0.9918482</x:v>
      </x:c>
      <x:c t="n" s="0">
        <x:v>8.605018</x:v>
      </x:c>
      <x:c t="n" s="0">
        <x:v>15.72541</x:v>
      </x:c>
      <x:c t="n" s="0">
        <x:v>26.45466</x:v>
      </x:c>
      <x:c t="n" s="0">
        <x:v>11.84332</x:v>
      </x:c>
      <x:c t="n" s="0">
        <x:v>27.8538</x:v>
      </x:c>
      <x:c t="n" s="0">
        <x:v>17.80064</x:v>
      </x:c>
      <x:c t="n" s="0">
        <x:v>20.78109</x:v>
      </x:c>
      <x:c t="n" s="0">
        <x:v>19.42646</x:v>
      </x:c>
      <x:c t="n" s="0">
        <x:v>22.16023</x:v>
      </x:c>
      <x:c t="n" s="0">
        <x:v>22.40122</x:v>
      </x:c>
      <x:c t="n" s="0">
        <x:v>24.47448</x:v>
      </x:c>
      <x:c t="n" s="0">
        <x:v>24.34361</x:v>
      </x:c>
      <x:c t="n" s="0">
        <x:v>25.37265</x:v>
      </x:c>
      <x:c t="n" s="0">
        <x:v>31.81543</x:v>
      </x:c>
      <x:c t="n" s="0">
        <x:v>25.98468</x:v>
      </x:c>
      <x:c t="n" s="0">
        <x:v>25.278</x:v>
      </x:c>
      <x:c t="n" s="0">
        <x:v>23.25879</x:v>
      </x:c>
      <x:c t="n" s="0">
        <x:v>22.28367</x:v>
      </x:c>
      <x:c t="n" s="0">
        <x:v>21.14407</x:v>
      </x:c>
      <x:c t="n" s="0">
        <x:v>19.45919</x:v>
      </x:c>
      <x:c t="n" s="0">
        <x:v>17.13334</x:v>
      </x:c>
      <x:c t="n" s="0">
        <x:v>11.83006</x:v>
      </x:c>
      <x:c t="n" s="0">
        <x:v>4.25347</x:v>
      </x:c>
      <x:c t="n" s="0">
        <x:v>5.476971</x:v>
      </x:c>
      <x:c t="n" s="0">
        <x:v>6.559744</x:v>
      </x:c>
      <x:c t="n" s="0">
        <x:v>3.578244</x:v>
      </x:c>
      <x:c t="n" s="0">
        <x:v>9.32295</x:v>
      </x:c>
      <x:c t="n" s="0">
        <x:v>3.518516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43948.5591898148</x:v>
      </x:c>
      <x:c t="n" s="7">
        <x:v>43948.5591898148</x:v>
      </x:c>
      <x:c t="n" s="0">
        <x:v>36.99072</x:v>
      </x:c>
      <x:c t="n" s="0">
        <x:v>54.20069</x:v>
      </x:c>
      <x:c t="n" s="0">
        <x:v>77.23011</x:v>
      </x:c>
      <x:c t="n" s="0">
        <x:v>78.73893</x:v>
      </x:c>
      <x:c t="n" s="0">
        <x:v>-21.78073</x:v>
      </x:c>
      <x:c t="n" s="0">
        <x:v>-16.685</x:v>
      </x:c>
      <x:c t="n" s="0">
        <x:v>-16.359</x:v>
      </x:c>
      <x:c t="n" s="0">
        <x:v>-16.43551</x:v>
      </x:c>
      <x:c t="n" s="0">
        <x:v>-5.269496</x:v>
      </x:c>
      <x:c t="n" s="0">
        <x:v>-0.7031093</x:v>
      </x:c>
      <x:c t="n" s="0">
        <x:v>3.334233</x:v>
      </x:c>
      <x:c t="n" s="0">
        <x:v>4.113043</x:v>
      </x:c>
      <x:c t="n" s="0">
        <x:v>10.52864</x:v>
      </x:c>
      <x:c t="n" s="0">
        <x:v>21.77758</x:v>
      </x:c>
      <x:c t="n" s="0">
        <x:v>23.70111</x:v>
      </x:c>
      <x:c t="n" s="0">
        <x:v>18.81404</x:v>
      </x:c>
      <x:c t="n" s="0">
        <x:v>27.05301</x:v>
      </x:c>
      <x:c t="n" s="0">
        <x:v>18.96772</x:v>
      </x:c>
      <x:c t="n" s="0">
        <x:v>20.48412</x:v>
      </x:c>
      <x:c t="n" s="0">
        <x:v>18.03913</x:v>
      </x:c>
      <x:c t="n" s="0">
        <x:v>20.52995</x:v>
      </x:c>
      <x:c t="n" s="0">
        <x:v>25.63739</x:v>
      </x:c>
      <x:c t="n" s="0">
        <x:v>24.16352</x:v>
      </x:c>
      <x:c t="n" s="0">
        <x:v>26.76867</x:v>
      </x:c>
      <x:c t="n" s="0">
        <x:v>29.21761</x:v>
      </x:c>
      <x:c t="n" s="0">
        <x:v>30.78621</x:v>
      </x:c>
      <x:c t="n" s="0">
        <x:v>27.36278</x:v>
      </x:c>
      <x:c t="n" s="0">
        <x:v>24.3063</x:v>
      </x:c>
      <x:c t="n" s="0">
        <x:v>23.6269</x:v>
      </x:c>
      <x:c t="n" s="0">
        <x:v>21.42423</x:v>
      </x:c>
      <x:c t="n" s="0">
        <x:v>20.22003</x:v>
      </x:c>
      <x:c t="n" s="0">
        <x:v>25.68039</x:v>
      </x:c>
      <x:c t="n" s="0">
        <x:v>37.55539</x:v>
      </x:c>
      <x:c t="n" s="0">
        <x:v>38.42377</x:v>
      </x:c>
      <x:c t="n" s="0">
        <x:v>23.97543</x:v>
      </x:c>
      <x:c t="n" s="0">
        <x:v>5.994627</x:v>
      </x:c>
      <x:c t="n" s="0">
        <x:v>6.729365</x:v>
      </x:c>
      <x:c t="n" s="0">
        <x:v>3.934511</x:v>
      </x:c>
      <x:c t="n" s="0">
        <x:v>9.690679</x:v>
      </x:c>
      <x:c t="n" s="0">
        <x:v>3.75375</x:v>
      </x:c>
      <x:c t="n" s="0">
        <x:v>-25.32177</x:v>
      </x:c>
      <x:c t="n" s="0">
        <x:v>-19.72379</x:v>
      </x:c>
      <x:c t="n" s="0">
        <x:v>-14.64643</x:v>
      </x:c>
      <x:c t="n" s="0">
        <x:v>-23.12943</x:v>
      </x:c>
      <x:c t="n" s="0">
        <x:v>-4.873233</x:v>
      </x:c>
      <x:c t="n" s="0">
        <x:v>-4.925517</x:v>
      </x:c>
      <x:c t="n" s="0">
        <x:v>0.4760678</x:v>
      </x:c>
      <x:c t="n" s="0">
        <x:v>-0.9918482</x:v>
      </x:c>
      <x:c t="n" s="0">
        <x:v>-0.2041904</x:v>
      </x:c>
      <x:c t="n" s="0">
        <x:v>15.72541</x:v>
      </x:c>
      <x:c t="n" s="0">
        <x:v>26.45466</x:v>
      </x:c>
      <x:c t="n" s="0">
        <x:v>11.84332</x:v>
      </x:c>
      <x:c t="n" s="0">
        <x:v>26.21007</x:v>
      </x:c>
      <x:c t="n" s="0">
        <x:v>16.08419</x:v>
      </x:c>
      <x:c t="n" s="0">
        <x:v>17.75558</x:v>
      </x:c>
      <x:c t="n" s="0">
        <x:v>20.34684</x:v>
      </x:c>
      <x:c t="n" s="0">
        <x:v>11.8715</x:v>
      </x:c>
      <x:c t="n" s="0">
        <x:v>25.38056</x:v>
      </x:c>
      <x:c t="n" s="0">
        <x:v>24.08939</x:v>
      </x:c>
      <x:c t="n" s="0">
        <x:v>29.24989</x:v>
      </x:c>
      <x:c t="n" s="0">
        <x:v>31.13363</x:v>
      </x:c>
      <x:c t="n" s="0">
        <x:v>30.06608</x:v>
      </x:c>
      <x:c t="n" s="0">
        <x:v>28.8896</x:v>
      </x:c>
      <x:c t="n" s="0">
        <x:v>23.01313</x:v>
      </x:c>
      <x:c t="n" s="0">
        <x:v>23.186</x:v>
      </x:c>
      <x:c t="n" s="0">
        <x:v>21.88591</x:v>
      </x:c>
      <x:c t="n" s="0">
        <x:v>21.4413</x:v>
      </x:c>
      <x:c t="n" s="0">
        <x:v>18.31527</x:v>
      </x:c>
      <x:c t="n" s="0">
        <x:v>14.09078</x:v>
      </x:c>
      <x:c t="n" s="0">
        <x:v>11.95482</x:v>
      </x:c>
      <x:c t="n" s="0">
        <x:v>6.473001</x:v>
      </x:c>
      <x:c t="n" s="0">
        <x:v>4.871985</x:v>
      </x:c>
      <x:c t="n" s="0">
        <x:v>5.489762</x:v>
      </x:c>
      <x:c t="n" s="0">
        <x:v>5.797217</x:v>
      </x:c>
      <x:c t="n" s="0">
        <x:v>10.0894</x:v>
      </x:c>
      <x:c t="n" s="0">
        <x:v>3.364465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43948.5591898148</x:v>
      </x:c>
      <x:c t="n" s="7">
        <x:v>43948.5591898148</x:v>
      </x:c>
      <x:c t="n" s="0">
        <x:v>38.09341</x:v>
      </x:c>
      <x:c t="n" s="0">
        <x:v>54.20069</x:v>
      </x:c>
      <x:c t="n" s="0">
        <x:v>75.56821</x:v>
      </x:c>
      <x:c t="n" s="0">
        <x:v>78.19106</x:v>
      </x:c>
      <x:c t="n" s="0">
        <x:v>-22.14968</x:v>
      </x:c>
      <x:c t="n" s="0">
        <x:v>-17.01646</x:v>
      </x:c>
      <x:c t="n" s="0">
        <x:v>-16.06293</x:v>
      </x:c>
      <x:c t="n" s="0">
        <x:v>-16.96481</x:v>
      </x:c>
      <x:c t="n" s="0">
        <x:v>-5.395208</x:v>
      </x:c>
      <x:c t="n" s="0">
        <x:v>-1.116341</x:v>
      </x:c>
      <x:c t="n" s="0">
        <x:v>2.927909</x:v>
      </x:c>
      <x:c t="n" s="0">
        <x:v>3.999766</x:v>
      </x:c>
      <x:c t="n" s="0">
        <x:v>9.905602</x:v>
      </x:c>
      <x:c t="n" s="0">
        <x:v>21.24973</x:v>
      </x:c>
      <x:c t="n" s="0">
        <x:v>23.77572</x:v>
      </x:c>
      <x:c t="n" s="0">
        <x:v>18.60378</x:v>
      </x:c>
      <x:c t="n" s="0">
        <x:v>26.85673</x:v>
      </x:c>
      <x:c t="n" s="0">
        <x:v>18.56111</x:v>
      </x:c>
      <x:c t="n" s="0">
        <x:v>19.95281</x:v>
      </x:c>
      <x:c t="n" s="0">
        <x:v>18.3281</x:v>
      </x:c>
      <x:c t="n" s="0">
        <x:v>19.91484</x:v>
      </x:c>
      <x:c t="n" s="0">
        <x:v>25.69067</x:v>
      </x:c>
      <x:c t="n" s="0">
        <x:v>24.46464</x:v>
      </x:c>
      <x:c t="n" s="0">
        <x:v>28.09996</x:v>
      </x:c>
      <x:c t="n" s="0">
        <x:v>28.89441</x:v>
      </x:c>
      <x:c t="n" s="0">
        <x:v>30.32084</x:v>
      </x:c>
      <x:c t="n" s="0">
        <x:v>27.31144</x:v>
      </x:c>
      <x:c t="n" s="0">
        <x:v>24.05519</x:v>
      </x:c>
      <x:c t="n" s="0">
        <x:v>23.43433</x:v>
      </x:c>
      <x:c t="n" s="0">
        <x:v>21.44215</x:v>
      </x:c>
      <x:c t="n" s="0">
        <x:v>20.15846</x:v>
      </x:c>
      <x:c t="n" s="0">
        <x:v>25.12682</x:v>
      </x:c>
      <x:c t="n" s="0">
        <x:v>36.87531</x:v>
      </x:c>
      <x:c t="n" s="0">
        <x:v>37.74014</x:v>
      </x:c>
      <x:c t="n" s="0">
        <x:v>23.30145</x:v>
      </x:c>
      <x:c t="n" s="0">
        <x:v>5.763034</x:v>
      </x:c>
      <x:c t="n" s="0">
        <x:v>6.749513</x:v>
      </x:c>
      <x:c t="n" s="0">
        <x:v>3.975756</x:v>
      </x:c>
      <x:c t="n" s="0">
        <x:v>9.82555</x:v>
      </x:c>
      <x:c t="n" s="0">
        <x:v>3.666938</x:v>
      </x:c>
      <x:c t="n" s="0">
        <x:v>-25.32177</x:v>
      </x:c>
      <x:c t="n" s="0">
        <x:v>-19.72379</x:v>
      </x:c>
      <x:c t="n" s="0">
        <x:v>-14.64643</x:v>
      </x:c>
      <x:c t="n" s="0">
        <x:v>-23.12943</x:v>
      </x:c>
      <x:c t="n" s="0">
        <x:v>-7.185666</x:v>
      </x:c>
      <x:c t="n" s="0">
        <x:v>-4.925517</x:v>
      </x:c>
      <x:c t="n" s="0">
        <x:v>-1.665305</x:v>
      </x:c>
      <x:c t="n" s="0">
        <x:v>4.562706</x:v>
      </x:c>
      <x:c t="n" s="0">
        <x:v>-0.6617296</x:v>
      </x:c>
      <x:c t="n" s="0">
        <x:v>14.13837</x:v>
      </x:c>
      <x:c t="n" s="0">
        <x:v>22.11346</x:v>
      </x:c>
      <x:c t="n" s="0">
        <x:v>20.02659</x:v>
      </x:c>
      <x:c t="n" s="0">
        <x:v>25.48708</x:v>
      </x:c>
      <x:c t="n" s="0">
        <x:v>13.32415</x:v>
      </x:c>
      <x:c t="n" s="0">
        <x:v>13.73022</x:v>
      </x:c>
      <x:c t="n" s="0">
        <x:v>17.99537</x:v>
      </x:c>
      <x:c t="n" s="0">
        <x:v>12.7444</x:v>
      </x:c>
      <x:c t="n" s="0">
        <x:v>25.66151</x:v>
      </x:c>
      <x:c t="n" s="0">
        <x:v>26.70341</x:v>
      </x:c>
      <x:c t="n" s="0">
        <x:v>31.03156</x:v>
      </x:c>
      <x:c t="n" s="0">
        <x:v>29.11765</x:v>
      </x:c>
      <x:c t="n" s="0">
        <x:v>23.48391</x:v>
      </x:c>
      <x:c t="n" s="0">
        <x:v>25.16937</x:v>
      </x:c>
      <x:c t="n" s="0">
        <x:v>23.53804</x:v>
      </x:c>
      <x:c t="n" s="0">
        <x:v>22.62341</x:v>
      </x:c>
      <x:c t="n" s="0">
        <x:v>22.61212</x:v>
      </x:c>
      <x:c t="n" s="0">
        <x:v>19.67544</x:v>
      </x:c>
      <x:c t="n" s="0">
        <x:v>18.66127</x:v>
      </x:c>
      <x:c t="n" s="0">
        <x:v>16.06692</x:v>
      </x:c>
      <x:c t="n" s="0">
        <x:v>11.52423</x:v>
      </x:c>
      <x:c t="n" s="0">
        <x:v>6.108943</x:v>
      </x:c>
      <x:c t="n" s="0">
        <x:v>5.049169</x:v>
      </x:c>
      <x:c t="n" s="0">
        <x:v>6.958426</x:v>
      </x:c>
      <x:c t="n" s="0">
        <x:v>2.970683</x:v>
      </x:c>
      <x:c t="n" s="0">
        <x:v>10.22448</x:v>
      </x:c>
      <x:c t="n" s="0">
        <x:v>3.228878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43948.5591898148</x:v>
      </x:c>
      <x:c t="n" s="7">
        <x:v>43948.5591898148</x:v>
      </x:c>
      <x:c t="n" s="0">
        <x:v>37.71188</x:v>
      </x:c>
      <x:c t="n" s="0">
        <x:v>54.20069</x:v>
      </x:c>
      <x:c t="n" s="0">
        <x:v>69.87845</x:v>
      </x:c>
      <x:c t="n" s="0">
        <x:v>74.59563</x:v>
      </x:c>
      <x:c t="n" s="0">
        <x:v>-22.49169</x:v>
      </x:c>
      <x:c t="n" s="0">
        <x:v>-17.32108</x:v>
      </x:c>
      <x:c t="n" s="0">
        <x:v>-15.82515</x:v>
      </x:c>
      <x:c t="n" s="0">
        <x:v>-17.4743</x:v>
      </x:c>
      <x:c t="n" s="0">
        <x:v>-5.614863</x:v>
      </x:c>
      <x:c t="n" s="0">
        <x:v>-1.503326</x:v>
      </x:c>
      <x:c t="n" s="0">
        <x:v>2.493042</x:v>
      </x:c>
      <x:c t="n" s="0">
        <x:v>4.086631</x:v>
      </x:c>
      <x:c t="n" s="0">
        <x:v>9.266855</x:v>
      </x:c>
      <x:c t="n" s="0">
        <x:v>20.6693</x:v>
      </x:c>
      <x:c t="n" s="0">
        <x:v>23.56928</x:v>
      </x:c>
      <x:c t="n" s="0">
        <x:v>19.24708</x:v>
      </x:c>
      <x:c t="n" s="0">
        <x:v>26.80164</x:v>
      </x:c>
      <x:c t="n" s="0">
        <x:v>18.02954</x:v>
      </x:c>
      <x:c t="n" s="0">
        <x:v>19.41485</x:v>
      </x:c>
      <x:c t="n" s="0">
        <x:v>17.86797</x:v>
      </x:c>
      <x:c t="n" s="0">
        <x:v>19.72054</x:v>
      </x:c>
      <x:c t="n" s="0">
        <x:v>25.37396</x:v>
      </x:c>
      <x:c t="n" s="0">
        <x:v>25.22471</x:v>
      </x:c>
      <x:c t="n" s="0">
        <x:v>27.91405</x:v>
      </x:c>
      <x:c t="n" s="0">
        <x:v>29.6286</x:v>
      </x:c>
      <x:c t="n" s="0">
        <x:v>29.82994</x:v>
      </x:c>
      <x:c t="n" s="0">
        <x:v>27.02122</x:v>
      </x:c>
      <x:c t="n" s="0">
        <x:v>23.84755</x:v>
      </x:c>
      <x:c t="n" s="0">
        <x:v>23.39235</x:v>
      </x:c>
      <x:c t="n" s="0">
        <x:v>21.72575</x:v>
      </x:c>
      <x:c t="n" s="0">
        <x:v>19.982</x:v>
      </x:c>
      <x:c t="n" s="0">
        <x:v>24.59159</x:v>
      </x:c>
      <x:c t="n" s="0">
        <x:v>36.19688</x:v>
      </x:c>
      <x:c t="n" s="0">
        <x:v>37.05749</x:v>
      </x:c>
      <x:c t="n" s="0">
        <x:v>22.63284</x:v>
      </x:c>
      <x:c t="n" s="0">
        <x:v>5.710552</x:v>
      </x:c>
      <x:c t="n" s="0">
        <x:v>6.781128</x:v>
      </x:c>
      <x:c t="n" s="0">
        <x:v>3.956903</x:v>
      </x:c>
      <x:c t="n" s="0">
        <x:v>9.714052</x:v>
      </x:c>
      <x:c t="n" s="0">
        <x:v>3.652263</x:v>
      </x:c>
      <x:c t="n" s="0">
        <x:v>-25.32177</x:v>
      </x:c>
      <x:c t="n" s="0">
        <x:v>-19.72379</x:v>
      </x:c>
      <x:c t="n" s="0">
        <x:v>-14.64643</x:v>
      </x:c>
      <x:c t="n" s="0">
        <x:v>-23.12943</x:v>
      </x:c>
      <x:c t="n" s="0">
        <x:v>-7.185666</x:v>
      </x:c>
      <x:c t="n" s="0">
        <x:v>-4.925517</x:v>
      </x:c>
      <x:c t="n" s="0">
        <x:v>-1.665305</x:v>
      </x:c>
      <x:c t="n" s="0">
        <x:v>4.562706</x:v>
      </x:c>
      <x:c t="n" s="0">
        <x:v>-2.422463</x:v>
      </x:c>
      <x:c t="n" s="0">
        <x:v>12.80313</x:v>
      </x:c>
      <x:c t="n" s="0">
        <x:v>22.11346</x:v>
      </x:c>
      <x:c t="n" s="0">
        <x:v>21.81301</x:v>
      </x:c>
      <x:c t="n" s="0">
        <x:v>27.51564</x:v>
      </x:c>
      <x:c t="n" s="0">
        <x:v>11.79987</x:v>
      </x:c>
      <x:c t="n" s="0">
        <x:v>12.54183</x:v>
      </x:c>
      <x:c t="n" s="0">
        <x:v>15.22723</x:v>
      </x:c>
      <x:c t="n" s="0">
        <x:v>20.51779</x:v>
      </x:c>
      <x:c t="n" s="0">
        <x:v>20.39481</x:v>
      </x:c>
      <x:c t="n" s="0">
        <x:v>28.0035</x:v>
      </x:c>
      <x:c t="n" s="0">
        <x:v>25.62334</x:v>
      </x:c>
      <x:c t="n" s="0">
        <x:v>31.50278</x:v>
      </x:c>
      <x:c t="n" s="0">
        <x:v>26.02096</x:v>
      </x:c>
      <x:c t="n" s="0">
        <x:v>24.52933</x:v>
      </x:c>
      <x:c t="n" s="0">
        <x:v>22.31118</x:v>
      </x:c>
      <x:c t="n" s="0">
        <x:v>23.18462</x:v>
      </x:c>
      <x:c t="n" s="0">
        <x:v>21.82295</x:v>
      </x:c>
      <x:c t="n" s="0">
        <x:v>18.64161</x:v>
      </x:c>
      <x:c t="n" s="0">
        <x:v>17.87474</x:v>
      </x:c>
      <x:c t="n" s="0">
        <x:v>17.40503</x:v>
      </x:c>
      <x:c t="n" s="0">
        <x:v>14.96499</x:v>
      </x:c>
      <x:c t="n" s="0">
        <x:v>7.293925</x:v>
      </x:c>
      <x:c t="n" s="0">
        <x:v>6.097634</x:v>
      </x:c>
      <x:c t="n" s="0">
        <x:v>7.578575</x:v>
      </x:c>
      <x:c t="n" s="0">
        <x:v>3.733431</x:v>
      </x:c>
      <x:c t="n" s="0">
        <x:v>9.146534</x:v>
      </x:c>
      <x:c t="n" s="0">
        <x:v>3.887625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43948.5591898148</x:v>
      </x:c>
      <x:c t="n" s="7">
        <x:v>43948.5591898148</x:v>
      </x:c>
      <x:c t="n" s="0">
        <x:v>37.90239</x:v>
      </x:c>
      <x:c t="n" s="0">
        <x:v>54.20069</x:v>
      </x:c>
      <x:c t="n" s="0">
        <x:v>69.08763</x:v>
      </x:c>
      <x:c t="n" s="0">
        <x:v>74.27806</x:v>
      </x:c>
      <x:c t="n" s="0">
        <x:v>-22.88955</x:v>
      </x:c>
      <x:c t="n" s="0">
        <x:v>-17.59927</x:v>
      </x:c>
      <x:c t="n" s="0">
        <x:v>-15.63189</x:v>
      </x:c>
      <x:c t="n" s="0">
        <x:v>-17.96238</x:v>
      </x:c>
      <x:c t="n" s="0">
        <x:v>-5.811671</x:v>
      </x:c>
      <x:c t="n" s="0">
        <x:v>-1.877895</x:v>
      </x:c>
      <x:c t="n" s="0">
        <x:v>2.083729</x:v>
      </x:c>
      <x:c t="n" s="0">
        <x:v>4.031681</x:v>
      </x:c>
      <x:c t="n" s="0">
        <x:v>8.631578</x:v>
      </x:c>
      <x:c t="n" s="0">
        <x:v>20.10367</x:v>
      </x:c>
      <x:c t="n" s="0">
        <x:v>23.38486</x:v>
      </x:c>
      <x:c t="n" s="0">
        <x:v>19.72987</x:v>
      </x:c>
      <x:c t="n" s="0">
        <x:v>27.07355</x:v>
      </x:c>
      <x:c t="n" s="0">
        <x:v>18.33777</x:v>
      </x:c>
      <x:c t="n" s="0">
        <x:v>18.92837</x:v>
      </x:c>
      <x:c t="n" s="0">
        <x:v>17.78792</x:v>
      </x:c>
      <x:c t="n" s="0">
        <x:v>20.25354</x:v>
      </x:c>
      <x:c t="n" s="0">
        <x:v>24.77846</x:v>
      </x:c>
      <x:c t="n" s="0">
        <x:v>25.06612</x:v>
      </x:c>
      <x:c t="n" s="0">
        <x:v>27.59184</x:v>
      </x:c>
      <x:c t="n" s="0">
        <x:v>29.25679</x:v>
      </x:c>
      <x:c t="n" s="0">
        <x:v>29.61274</x:v>
      </x:c>
      <x:c t="n" s="0">
        <x:v>26.66358</x:v>
      </x:c>
      <x:c t="n" s="0">
        <x:v>23.67594</x:v>
      </x:c>
      <x:c t="n" s="0">
        <x:v>23.2617</x:v>
      </x:c>
      <x:c t="n" s="0">
        <x:v>21.59829</x:v>
      </x:c>
      <x:c t="n" s="0">
        <x:v>19.90116</x:v>
      </x:c>
      <x:c t="n" s="0">
        <x:v>24.15234</x:v>
      </x:c>
      <x:c t="n" s="0">
        <x:v>35.52219</x:v>
      </x:c>
      <x:c t="n" s="0">
        <x:v>36.37652</x:v>
      </x:c>
      <x:c t="n" s="0">
        <x:v>21.97789</x:v>
      </x:c>
      <x:c t="n" s="0">
        <x:v>5.779106</x:v>
      </x:c>
      <x:c t="n" s="0">
        <x:v>6.672528</x:v>
      </x:c>
      <x:c t="n" s="0">
        <x:v>3.891598</x:v>
      </x:c>
      <x:c t="n" s="0">
        <x:v>9.673637</x:v>
      </x:c>
      <x:c t="n" s="0">
        <x:v>3.748482</x:v>
      </x:c>
      <x:c t="n" s="0">
        <x:v>-27.85015</x:v>
      </x:c>
      <x:c t="n" s="0">
        <x:v>-19.72379</x:v>
      </x:c>
      <x:c t="n" s="0">
        <x:v>-14.64643</x:v>
      </x:c>
      <x:c t="n" s="0">
        <x:v>-23.12943</x:v>
      </x:c>
      <x:c t="n" s="0">
        <x:v>-7.185666</x:v>
      </x:c>
      <x:c t="n" s="0">
        <x:v>-5.421986</x:v>
      </x:c>
      <x:c t="n" s="0">
        <x:v>-1.665305</x:v>
      </x:c>
      <x:c t="n" s="0">
        <x:v>2.144657</x:v>
      </x:c>
      <x:c t="n" s="0">
        <x:v>-2.422463</x:v>
      </x:c>
      <x:c t="n" s="0">
        <x:v>12.80313</x:v>
      </x:c>
      <x:c t="n" s="0">
        <x:v>22.11346</x:v>
      </x:c>
      <x:c t="n" s="0">
        <x:v>21.81301</x:v>
      </x:c>
      <x:c t="n" s="0">
        <x:v>28.39312</x:v>
      </x:c>
      <x:c t="n" s="0">
        <x:v>21.46448</x:v>
      </x:c>
      <x:c t="n" s="0">
        <x:v>15.06504</x:v>
      </x:c>
      <x:c t="n" s="0">
        <x:v>18.93387</x:v>
      </x:c>
      <x:c t="n" s="0">
        <x:v>24.23316</x:v>
      </x:c>
      <x:c t="n" s="0">
        <x:v>18.15587</x:v>
      </x:c>
      <x:c t="n" s="0">
        <x:v>19.20091</x:v>
      </x:c>
      <x:c t="n" s="0">
        <x:v>27.45535</x:v>
      </x:c>
      <x:c t="n" s="0">
        <x:v>24.55053</x:v>
      </x:c>
      <x:c t="n" s="0">
        <x:v>28.05984</x:v>
      </x:c>
      <x:c t="n" s="0">
        <x:v>24.29355</x:v>
      </x:c>
      <x:c t="n" s="0">
        <x:v>21.95106</x:v>
      </x:c>
      <x:c t="n" s="0">
        <x:v>20.88232</x:v>
      </x:c>
      <x:c t="n" s="0">
        <x:v>23.71617</x:v>
      </x:c>
      <x:c t="n" s="0">
        <x:v>20.14345</x:v>
      </x:c>
      <x:c t="n" s="0">
        <x:v>20.42833</x:v>
      </x:c>
      <x:c t="n" s="0">
        <x:v>18.06544</x:v>
      </x:c>
      <x:c t="n" s="0">
        <x:v>13.07146</x:v>
      </x:c>
      <x:c t="n" s="0">
        <x:v>8.141213</x:v>
      </x:c>
      <x:c t="n" s="0">
        <x:v>5.419187</x:v>
      </x:c>
      <x:c t="n" s="0">
        <x:v>5.307045</x:v>
      </x:c>
      <x:c t="n" s="0">
        <x:v>3.637146</x:v>
      </x:c>
      <x:c t="n" s="0">
        <x:v>10.34692</x:v>
      </x:c>
      <x:c t="n" s="0">
        <x:v>3.751703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43948.5591898148</x:v>
      </x:c>
      <x:c t="n" s="7">
        <x:v>43948.5591898148</x:v>
      </x:c>
      <x:c t="n" s="0">
        <x:v>37.2136</x:v>
      </x:c>
      <x:c t="n" s="0">
        <x:v>54.20069</x:v>
      </x:c>
      <x:c t="n" s="0">
        <x:v>73.74985</x:v>
      </x:c>
      <x:c t="n" s="0">
        <x:v>75.56472</x:v>
      </x:c>
      <x:c t="n" s="0">
        <x:v>-23.52135</x:v>
      </x:c>
      <x:c t="n" s="0">
        <x:v>-17.85181</x:v>
      </x:c>
      <x:c t="n" s="0">
        <x:v>-15.47341</x:v>
      </x:c>
      <x:c t="n" s="0">
        <x:v>-18.4276</x:v>
      </x:c>
      <x:c t="n" s="0">
        <x:v>-5.987113</x:v>
      </x:c>
      <x:c t="n" s="0">
        <x:v>-2.269006</x:v>
      </x:c>
      <x:c t="n" s="0">
        <x:v>1.700763</x:v>
      </x:c>
      <x:c t="n" s="0">
        <x:v>3.60439</x:v>
      </x:c>
      <x:c t="n" s="0">
        <x:v>8.004127</x:v>
      </x:c>
      <x:c t="n" s="0">
        <x:v>19.54364</x:v>
      </x:c>
      <x:c t="n" s="0">
        <x:v>23.35879</x:v>
      </x:c>
      <x:c t="n" s="0">
        <x:v>19.69109</x:v>
      </x:c>
      <x:c t="n" s="0">
        <x:v>27.293</x:v>
      </x:c>
      <x:c t="n" s="0">
        <x:v>18.95948</x:v>
      </x:c>
      <x:c t="n" s="0">
        <x:v>18.61251</x:v>
      </x:c>
      <x:c t="n" s="0">
        <x:v>18.56532</x:v>
      </x:c>
      <x:c t="n" s="0">
        <x:v>21.5766</x:v>
      </x:c>
      <x:c t="n" s="0">
        <x:v>24.62908</x:v>
      </x:c>
      <x:c t="n" s="0">
        <x:v>24.50025</x:v>
      </x:c>
      <x:c t="n" s="0">
        <x:v>28.02</x:v>
      </x:c>
      <x:c t="n" s="0">
        <x:v>29.32004</x:v>
      </x:c>
      <x:c t="n" s="0">
        <x:v>29.50922</x:v>
      </x:c>
      <x:c t="n" s="0">
        <x:v>26.42088</x:v>
      </x:c>
      <x:c t="n" s="0">
        <x:v>23.73094</x:v>
      </x:c>
      <x:c t="n" s="0">
        <x:v>23.09297</x:v>
      </x:c>
      <x:c t="n" s="0">
        <x:v>22.00525</x:v>
      </x:c>
      <x:c t="n" s="0">
        <x:v>19.98317</x:v>
      </x:c>
      <x:c t="n" s="0">
        <x:v>23.87329</x:v>
      </x:c>
      <x:c t="n" s="0">
        <x:v>34.85047</x:v>
      </x:c>
      <x:c t="n" s="0">
        <x:v>35.6929</x:v>
      </x:c>
      <x:c t="n" s="0">
        <x:v>21.30844</x:v>
      </x:c>
      <x:c t="n" s="0">
        <x:v>5.700215</x:v>
      </x:c>
      <x:c t="n" s="0">
        <x:v>6.648751</x:v>
      </x:c>
      <x:c t="n" s="0">
        <x:v>4.051465</x:v>
      </x:c>
      <x:c t="n" s="0">
        <x:v>9.814978</x:v>
      </x:c>
      <x:c t="n" s="0">
        <x:v>3.707913</x:v>
      </x:c>
      <x:c t="n" s="0">
        <x:v>-30.06697</x:v>
      </x:c>
      <x:c t="n" s="0">
        <x:v>-19.72379</x:v>
      </x:c>
      <x:c t="n" s="0">
        <x:v>-14.41924</x:v>
      </x:c>
      <x:c t="n" s="0">
        <x:v>-20.22075</x:v>
      </x:c>
      <x:c t="n" s="0">
        <x:v>-7.185666</x:v>
      </x:c>
      <x:c t="n" s="0">
        <x:v>-5.749614</x:v>
      </x:c>
      <x:c t="n" s="0">
        <x:v>-1.665305</x:v>
      </x:c>
      <x:c t="n" s="0">
        <x:v>-0.4282714</x:v>
      </x:c>
      <x:c t="n" s="0">
        <x:v>-0.4791856</x:v>
      </x:c>
      <x:c t="n" s="0">
        <x:v>11.24936</x:v>
      </x:c>
      <x:c t="n" s="0">
        <x:v>25.26406</x:v>
      </x:c>
      <x:c t="n" s="0">
        <x:v>16.51216</x:v>
      </x:c>
      <x:c t="n" s="0">
        <x:v>28.16046</x:v>
      </x:c>
      <x:c t="n" s="0">
        <x:v>20.97231</x:v>
      </x:c>
      <x:c t="n" s="0">
        <x:v>15.73302</x:v>
      </x:c>
      <x:c t="n" s="0">
        <x:v>21.35368</x:v>
      </x:c>
      <x:c t="n" s="0">
        <x:v>24.67068</x:v>
      </x:c>
      <x:c t="n" s="0">
        <x:v>25.42889</x:v>
      </x:c>
      <x:c t="n" s="0">
        <x:v>17.18111</x:v>
      </x:c>
      <x:c t="n" s="0">
        <x:v>29.99489</x:v>
      </x:c>
      <x:c t="n" s="0">
        <x:v>30.99304</x:v>
      </x:c>
      <x:c t="n" s="0">
        <x:v>27.53646</x:v>
      </x:c>
      <x:c t="n" s="0">
        <x:v>25.60302</x:v>
      </x:c>
      <x:c t="n" s="0">
        <x:v>24.10988</x:v>
      </x:c>
      <x:c t="n" s="0">
        <x:v>21.65153</x:v>
      </x:c>
      <x:c t="n" s="0">
        <x:v>22.98397</x:v>
      </x:c>
      <x:c t="n" s="0">
        <x:v>19.35598</x:v>
      </x:c>
      <x:c t="n" s="0">
        <x:v>21.81967</x:v>
      </x:c>
      <x:c t="n" s="0">
        <x:v>18.22768</x:v>
      </x:c>
      <x:c t="n" s="0">
        <x:v>11.57324</x:v>
      </x:c>
      <x:c t="n" s="0">
        <x:v>6.37786</x:v>
      </x:c>
      <x:c t="n" s="0">
        <x:v>5.670354</x:v>
      </x:c>
      <x:c t="n" s="0">
        <x:v>6.439028</x:v>
      </x:c>
      <x:c t="n" s="0">
        <x:v>5.351843</x:v>
      </x:c>
      <x:c t="n" s="0">
        <x:v>9.256005</x:v>
      </x:c>
      <x:c t="n" s="0">
        <x:v>3.327742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43948.5591898148</x:v>
      </x:c>
      <x:c t="n" s="7">
        <x:v>43948.5591898148</x:v>
      </x:c>
      <x:c t="n" s="0">
        <x:v>37.6349</x:v>
      </x:c>
      <x:c t="n" s="0">
        <x:v>54.20069</x:v>
      </x:c>
      <x:c t="n" s="0">
        <x:v>73.95494</x:v>
      </x:c>
      <x:c t="n" s="0">
        <x:v>77.47881</x:v>
      </x:c>
      <x:c t="n" s="0">
        <x:v>-24.14479</x:v>
      </x:c>
      <x:c t="n" s="0">
        <x:v>-18.07979</x:v>
      </x:c>
      <x:c t="n" s="0">
        <x:v>-15.10467</x:v>
      </x:c>
      <x:c t="n" s="0">
        <x:v>-17.6653</x:v>
      </x:c>
      <x:c t="n" s="0">
        <x:v>-6.14277</x:v>
      </x:c>
      <x:c t="n" s="0">
        <x:v>-2.633393</x:v>
      </x:c>
      <x:c t="n" s="0">
        <x:v>1.344637</x:v>
      </x:c>
      <x:c t="n" s="0">
        <x:v>3.202921</x:v>
      </x:c>
      <x:c t="n" s="0">
        <x:v>7.608504</x:v>
      </x:c>
      <x:c t="n" s="0">
        <x:v>18.92054</x:v>
      </x:c>
      <x:c t="n" s="0">
        <x:v>24.14034</x:v>
      </x:c>
      <x:c t="n" s="0">
        <x:v>19.23482</x:v>
      </x:c>
      <x:c t="n" s="0">
        <x:v>27.32509</x:v>
      </x:c>
      <x:c t="n" s="0">
        <x:v>19.02633</x:v>
      </x:c>
      <x:c t="n" s="0">
        <x:v>18.13976</x:v>
      </x:c>
      <x:c t="n" s="0">
        <x:v>18.4247</x:v>
      </x:c>
      <x:c t="n" s="0">
        <x:v>21.72154</x:v>
      </x:c>
      <x:c t="n" s="0">
        <x:v>24.9493</x:v>
      </x:c>
      <x:c t="n" s="0">
        <x:v>24.09078</x:v>
      </x:c>
      <x:c t="n" s="0">
        <x:v>27.99724</x:v>
      </x:c>
      <x:c t="n" s="0">
        <x:v>29.262</x:v>
      </x:c>
      <x:c t="n" s="0">
        <x:v>29.25582</x:v>
      </x:c>
      <x:c t="n" s="0">
        <x:v>27.02362</x:v>
      </x:c>
      <x:c t="n" s="0">
        <x:v>23.65361</x:v>
      </x:c>
      <x:c t="n" s="0">
        <x:v>22.97149</x:v>
      </x:c>
      <x:c t="n" s="0">
        <x:v>22.10699</x:v>
      </x:c>
      <x:c t="n" s="0">
        <x:v>20.56436</x:v>
      </x:c>
      <x:c t="n" s="0">
        <x:v>23.37519</x:v>
      </x:c>
      <x:c t="n" s="0">
        <x:v>34.17864</x:v>
      </x:c>
      <x:c t="n" s="0">
        <x:v>35.01194</x:v>
      </x:c>
      <x:c t="n" s="0">
        <x:v>20.64758</x:v>
      </x:c>
      <x:c t="n" s="0">
        <x:v>5.634428</x:v>
      </x:c>
      <x:c t="n" s="0">
        <x:v>6.608054</x:v>
      </x:c>
      <x:c t="n" s="0">
        <x:v>4.084148</x:v>
      </x:c>
      <x:c t="n" s="0">
        <x:v>9.788595</x:v>
      </x:c>
      <x:c t="n" s="0">
        <x:v>3.620241</x:v>
      </x:c>
      <x:c t="n" s="0">
        <x:v>-30.06697</x:v>
      </x:c>
      <x:c t="n" s="0">
        <x:v>-19.72379</x:v>
      </x:c>
      <x:c t="n" s="0">
        <x:v>-13.09418</x:v>
      </x:c>
      <x:c t="n" s="0">
        <x:v>-13.76935</x:v>
      </x:c>
      <x:c t="n" s="0">
        <x:v>-7.185666</x:v>
      </x:c>
      <x:c t="n" s="0">
        <x:v>-5.749614</x:v>
      </x:c>
      <x:c t="n" s="0">
        <x:v>-1.73478</x:v>
      </x:c>
      <x:c t="n" s="0">
        <x:v>-0.4282714</x:v>
      </x:c>
      <x:c t="n" s="0">
        <x:v>4.992694</x:v>
      </x:c>
      <x:c t="n" s="0">
        <x:v>8.807067</x:v>
      </x:c>
      <x:c t="n" s="0">
        <x:v>27.07075</x:v>
      </x:c>
      <x:c t="n" s="0">
        <x:v>14.69903</x:v>
      </x:c>
      <x:c t="n" s="0">
        <x:v>27.37678</x:v>
      </x:c>
      <x:c t="n" s="0">
        <x:v>19.03417</x:v>
      </x:c>
      <x:c t="n" s="0">
        <x:v>11.87183</x:v>
      </x:c>
      <x:c t="n" s="0">
        <x:v>14.24779</x:v>
      </x:c>
      <x:c t="n" s="0">
        <x:v>21.82791</x:v>
      </x:c>
      <x:c t="n" s="0">
        <x:v>26.66157</x:v>
      </x:c>
      <x:c t="n" s="0">
        <x:v>23.02413</x:v>
      </x:c>
      <x:c t="n" s="0">
        <x:v>26.60563</x:v>
      </x:c>
      <x:c t="n" s="0">
        <x:v>29.40768</x:v>
      </x:c>
      <x:c t="n" s="0">
        <x:v>28.90441</x:v>
      </x:c>
      <x:c t="n" s="0">
        <x:v>28.94764</x:v>
      </x:c>
      <x:c t="n" s="0">
        <x:v>24.12287</x:v>
      </x:c>
      <x:c t="n" s="0">
        <x:v>23.28907</x:v>
      </x:c>
      <x:c t="n" s="0">
        <x:v>23.44921</x:v>
      </x:c>
      <x:c t="n" s="0">
        <x:v>23.27857</x:v>
      </x:c>
      <x:c t="n" s="0">
        <x:v>18.90199</x:v>
      </x:c>
      <x:c t="n" s="0">
        <x:v>16.56687</x:v>
      </x:c>
      <x:c t="n" s="0">
        <x:v>12.62842</x:v>
      </x:c>
      <x:c t="n" s="0">
        <x:v>5.969391</x:v>
      </x:c>
      <x:c t="n" s="0">
        <x:v>4.557318</x:v>
      </x:c>
      <x:c t="n" s="0">
        <x:v>6.975613</x:v>
      </x:c>
      <x:c t="n" s="0">
        <x:v>2.922008</x:v>
      </x:c>
      <x:c t="n" s="0">
        <x:v>10.02288</x:v>
      </x:c>
      <x:c t="n" s="0">
        <x:v>3.539317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43948.5591898148</x:v>
      </x:c>
      <x:c t="n" s="7">
        <x:v>43948.5591898148</x:v>
      </x:c>
      <x:c t="n" s="0">
        <x:v>36.57251</x:v>
      </x:c>
      <x:c t="n" s="0">
        <x:v>54.20069</x:v>
      </x:c>
      <x:c t="n" s="0">
        <x:v>73.60027</x:v>
      </x:c>
      <x:c t="n" s="0">
        <x:v>75.40595</x:v>
      </x:c>
      <x:c t="n" s="0">
        <x:v>-24.75873</x:v>
      </x:c>
      <x:c t="n" s="0">
        <x:v>-18.28446</x:v>
      </x:c>
      <x:c t="n" s="0">
        <x:v>-14.74668</x:v>
      </x:c>
      <x:c t="n" s="0">
        <x:v>-16.83031</x:v>
      </x:c>
      <x:c t="n" s="0">
        <x:v>-6.280272</x:v>
      </x:c>
      <x:c t="n" s="0">
        <x:v>-2.97079</x:v>
      </x:c>
      <x:c t="n" s="0">
        <x:v>0.9962974</x:v>
      </x:c>
      <x:c t="n" s="0">
        <x:v>2.794689</x:v>
      </x:c>
      <x:c t="n" s="0">
        <x:v>7.31175</x:v>
      </x:c>
      <x:c t="n" s="0">
        <x:v>18.30696</x:v>
      </x:c>
      <x:c t="n" s="0">
        <x:v>24.71188</x:v>
      </x:c>
      <x:c t="n" s="0">
        <x:v>18.80319</x:v>
      </x:c>
      <x:c t="n" s="0">
        <x:v>27.33268</x:v>
      </x:c>
      <x:c t="n" s="0">
        <x:v>18.94271</x:v>
      </x:c>
      <x:c t="n" s="0">
        <x:v>18.48223</x:v>
      </x:c>
      <x:c t="n" s="0">
        <x:v>18.01678</x:v>
      </x:c>
      <x:c t="n" s="0">
        <x:v>22.0924</x:v>
      </x:c>
      <x:c t="n" s="0">
        <x:v>25.41489</x:v>
      </x:c>
      <x:c t="n" s="0">
        <x:v>23.88407</x:v>
      </x:c>
      <x:c t="n" s="0">
        <x:v>28.21686</x:v>
      </x:c>
      <x:c t="n" s="0">
        <x:v>29.38757</x:v>
      </x:c>
      <x:c t="n" s="0">
        <x:v>28.96332</x:v>
      </x:c>
      <x:c t="n" s="0">
        <x:v>27.90956</x:v>
      </x:c>
      <x:c t="n" s="0">
        <x:v>23.79885</x:v>
      </x:c>
      <x:c t="n" s="0">
        <x:v>22.90314</x:v>
      </x:c>
      <x:c t="n" s="0">
        <x:v>22.22493</x:v>
      </x:c>
      <x:c t="n" s="0">
        <x:v>20.47024</x:v>
      </x:c>
      <x:c t="n" s="0">
        <x:v>23.11793</x:v>
      </x:c>
      <x:c t="n" s="0">
        <x:v>33.50972</x:v>
      </x:c>
      <x:c t="n" s="0">
        <x:v>34.33145</x:v>
      </x:c>
      <x:c t="n" s="0">
        <x:v>19.98919</x:v>
      </x:c>
      <x:c t="n" s="0">
        <x:v>5.619965</x:v>
      </x:c>
      <x:c t="n" s="0">
        <x:v>6.596579</x:v>
      </x:c>
      <x:c t="n" s="0">
        <x:v>3.787108</x:v>
      </x:c>
      <x:c t="n" s="0">
        <x:v>9.896252</x:v>
      </x:c>
      <x:c t="n" s="0">
        <x:v>3.691411</x:v>
      </x:c>
      <x:c t="n" s="0">
        <x:v>-30.06697</x:v>
      </x:c>
      <x:c t="n" s="0">
        <x:v>-19.72379</x:v>
      </x:c>
      <x:c t="n" s="0">
        <x:v>-13.09418</x:v>
      </x:c>
      <x:c t="n" s="0">
        <x:v>-13.76935</x:v>
      </x:c>
      <x:c t="n" s="0">
        <x:v>-7.185666</x:v>
      </x:c>
      <x:c t="n" s="0">
        <x:v>-5.749614</x:v>
      </x:c>
      <x:c t="n" s="0">
        <x:v>-1.950131</x:v>
      </x:c>
      <x:c t="n" s="0">
        <x:v>-2.747564</x:v>
      </x:c>
      <x:c t="n" s="0">
        <x:v>4.992694</x:v>
      </x:c>
      <x:c t="n" s="0">
        <x:v>8.807067</x:v>
      </x:c>
      <x:c t="n" s="0">
        <x:v>27.07075</x:v>
      </x:c>
      <x:c t="n" s="0">
        <x:v>14.69903</x:v>
      </x:c>
      <x:c t="n" s="0">
        <x:v>28.08375</x:v>
      </x:c>
      <x:c t="n" s="0">
        <x:v>16.07511</x:v>
      </x:c>
      <x:c t="n" s="0">
        <x:v>22.55301</x:v>
      </x:c>
      <x:c t="n" s="0">
        <x:v>14.31161</x:v>
      </x:c>
      <x:c t="n" s="0">
        <x:v>25.94315</x:v>
      </x:c>
      <x:c t="n" s="0">
        <x:v>27.32305</x:v>
      </x:c>
      <x:c t="n" s="0">
        <x:v>21.27562</x:v>
      </x:c>
      <x:c t="n" s="0">
        <x:v>30.44684</x:v>
      </x:c>
      <x:c t="n" s="0">
        <x:v>30.54564</x:v>
      </x:c>
      <x:c t="n" s="0">
        <x:v>23.92892</x:v>
      </x:c>
      <x:c t="n" s="0">
        <x:v>31.75423</x:v>
      </x:c>
      <x:c t="n" s="0">
        <x:v>24.16294</x:v>
      </x:c>
      <x:c t="n" s="0">
        <x:v>21.61152</x:v>
      </x:c>
      <x:c t="n" s="0">
        <x:v>22.61617</x:v>
      </x:c>
      <x:c t="n" s="0">
        <x:v>19.89427</x:v>
      </x:c>
      <x:c t="n" s="0">
        <x:v>20.43645</x:v>
      </x:c>
      <x:c t="n" s="0">
        <x:v>17.54346</x:v>
      </x:c>
      <x:c t="n" s="0">
        <x:v>12.51618</x:v>
      </x:c>
      <x:c t="n" s="0">
        <x:v>5.898836</x:v>
      </x:c>
      <x:c t="n" s="0">
        <x:v>5.411235</x:v>
      </x:c>
      <x:c t="n" s="0">
        <x:v>6.710598</x:v>
      </x:c>
      <x:c t="n" s="0">
        <x:v>2.198179</x:v>
      </x:c>
      <x:c t="n" s="0">
        <x:v>9.758264</x:v>
      </x:c>
      <x:c t="n" s="0">
        <x:v>4.475267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43948.5591898148</x:v>
      </x:c>
      <x:c t="n" s="7">
        <x:v>43948.5591898148</x:v>
      </x:c>
      <x:c t="n" s="0">
        <x:v>37.43684</x:v>
      </x:c>
      <x:c t="n" s="0">
        <x:v>54.20069</x:v>
      </x:c>
      <x:c t="n" s="0">
        <x:v>66.55723</x:v>
      </x:c>
      <x:c t="n" s="0">
        <x:v>70.92513</x:v>
      </x:c>
      <x:c t="n" s="0">
        <x:v>-25.27395</x:v>
      </x:c>
      <x:c t="n" s="0">
        <x:v>-18.3698</x:v>
      </x:c>
      <x:c t="n" s="0">
        <x:v>-14.46267</x:v>
      </x:c>
      <x:c t="n" s="0">
        <x:v>-16.22565</x:v>
      </x:c>
      <x:c t="n" s="0">
        <x:v>-6.412619</x:v>
      </x:c>
      <x:c t="n" s="0">
        <x:v>-3.28126</x:v>
      </x:c>
      <x:c t="n" s="0">
        <x:v>0.6722124</x:v>
      </x:c>
      <x:c t="n" s="0">
        <x:v>2.16992</x:v>
      </x:c>
      <x:c t="n" s="0">
        <x:v>7.453536</x:v>
      </x:c>
      <x:c t="n" s="0">
        <x:v>17.8896</x:v>
      </x:c>
      <x:c t="n" s="0">
        <x:v>25.14672</x:v>
      </x:c>
      <x:c t="n" s="0">
        <x:v>19.3116</x:v>
      </x:c>
      <x:c t="n" s="0">
        <x:v>27.98082</x:v>
      </x:c>
      <x:c t="n" s="0">
        <x:v>18.2664</x:v>
      </x:c>
      <x:c t="n" s="0">
        <x:v>19.75437</x:v>
      </x:c>
      <x:c t="n" s="0">
        <x:v>18.09691</x:v>
      </x:c>
      <x:c t="n" s="0">
        <x:v>22.95151</x:v>
      </x:c>
      <x:c t="n" s="0">
        <x:v>25.49373</x:v>
      </x:c>
      <x:c t="n" s="0">
        <x:v>24.0987</x:v>
      </x:c>
      <x:c t="n" s="0">
        <x:v>28.29645</x:v>
      </x:c>
      <x:c t="n" s="0">
        <x:v>29.41026</x:v>
      </x:c>
      <x:c t="n" s="0">
        <x:v>28.67781</x:v>
      </x:c>
      <x:c t="n" s="0">
        <x:v>28.10768</x:v>
      </x:c>
      <x:c t="n" s="0">
        <x:v>23.77186</x:v>
      </x:c>
      <x:c t="n" s="0">
        <x:v>22.90863</x:v>
      </x:c>
      <x:c t="n" s="0">
        <x:v>22.31694</x:v>
      </x:c>
      <x:c t="n" s="0">
        <x:v>20.58688</x:v>
      </x:c>
      <x:c t="n" s="0">
        <x:v>22.80592</x:v>
      </x:c>
      <x:c t="n" s="0">
        <x:v>32.83844</x:v>
      </x:c>
      <x:c t="n" s="0">
        <x:v>33.65067</x:v>
      </x:c>
      <x:c t="n" s="0">
        <x:v>19.3287</x:v>
      </x:c>
      <x:c t="n" s="0">
        <x:v>5.460236</x:v>
      </x:c>
      <x:c t="n" s="0">
        <x:v>6.527578</x:v>
      </x:c>
      <x:c t="n" s="0">
        <x:v>3.625198</x:v>
      </x:c>
      <x:c t="n" s="0">
        <x:v>9.949505</x:v>
      </x:c>
      <x:c t="n" s="0">
        <x:v>3.777184</x:v>
      </x:c>
      <x:c t="n" s="0">
        <x:v>-29.20972</x:v>
      </x:c>
      <x:c t="n" s="0">
        <x:v>-18.27684</x:v>
      </x:c>
      <x:c t="n" s="0">
        <x:v>-13.09418</x:v>
      </x:c>
      <x:c t="n" s="0">
        <x:v>-13.76935</x:v>
      </x:c>
      <x:c t="n" s="0">
        <x:v>-7.366992</x:v>
      </x:c>
      <x:c t="n" s="0">
        <x:v>-5.749614</x:v>
      </x:c>
      <x:c t="n" s="0">
        <x:v>-1.950131</x:v>
      </x:c>
      <x:c t="n" s="0">
        <x:v>-8.061203</x:v>
      </x:c>
      <x:c t="n" s="0">
        <x:v>9.883282</x:v>
      </x:c>
      <x:c t="n" s="0">
        <x:v>16.14468</x:v>
      </x:c>
      <x:c t="n" s="0">
        <x:v>27.07075</x:v>
      </x:c>
      <x:c t="n" s="0">
        <x:v>23.82017</x:v>
      </x:c>
      <x:c t="n" s="0">
        <x:v>31.20464</x:v>
      </x:c>
      <x:c t="n" s="0">
        <x:v>-0.2219706</x:v>
      </x:c>
      <x:c t="n" s="0">
        <x:v>23.45145</x:v>
      </x:c>
      <x:c t="n" s="0">
        <x:v>20.07721</x:v>
      </x:c>
      <x:c t="n" s="0">
        <x:v>24.31664</x:v>
      </x:c>
      <x:c t="n" s="0">
        <x:v>24.7399</x:v>
      </x:c>
      <x:c t="n" s="0">
        <x:v>25.55917</x:v>
      </x:c>
      <x:c t="n" s="0">
        <x:v>26.60692</x:v>
      </x:c>
      <x:c t="n" s="0">
        <x:v>25.97528</x:v>
      </x:c>
      <x:c t="n" s="0">
        <x:v>28.03476</x:v>
      </x:c>
      <x:c t="n" s="0">
        <x:v>28.0322</x:v>
      </x:c>
      <x:c t="n" s="0">
        <x:v>23.56539</x:v>
      </x:c>
      <x:c t="n" s="0">
        <x:v>22.77106</x:v>
      </x:c>
      <x:c t="n" s="0">
        <x:v>22.40377</x:v>
      </x:c>
      <x:c t="n" s="0">
        <x:v>21.10265</x:v>
      </x:c>
      <x:c t="n" s="0">
        <x:v>20.10211</x:v>
      </x:c>
      <x:c t="n" s="0">
        <x:v>18.79864</x:v>
      </x:c>
      <x:c t="n" s="0">
        <x:v>12.26861</x:v>
      </x:c>
      <x:c t="n" s="0">
        <x:v>5.843586</x:v>
      </x:c>
      <x:c t="n" s="0">
        <x:v>4.680893</x:v>
      </x:c>
      <x:c t="n" s="0">
        <x:v>4.719216</x:v>
      </x:c>
      <x:c t="n" s="0">
        <x:v>2.863753</x:v>
      </x:c>
      <x:c t="n" s="0">
        <x:v>10.44655</x:v>
      </x:c>
      <x:c t="n" s="0">
        <x:v>3.783402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43948.5591898148</x:v>
      </x:c>
      <x:c t="n" s="7">
        <x:v>43948.5591898148</x:v>
      </x:c>
      <x:c t="n" s="0">
        <x:v>37.47281</x:v>
      </x:c>
      <x:c t="n" s="0">
        <x:v>54.20069</x:v>
      </x:c>
      <x:c t="n" s="0">
        <x:v>59.66301</x:v>
      </x:c>
      <x:c t="n" s="0">
        <x:v>67.43559</x:v>
      </x:c>
      <x:c t="n" s="0">
        <x:v>-25.61979</x:v>
      </x:c>
      <x:c t="n" s="0">
        <x:v>-18.29567</x:v>
      </x:c>
      <x:c t="n" s="0">
        <x:v>-14.23403</x:v>
      </x:c>
      <x:c t="n" s="0">
        <x:v>-15.76853</x:v>
      </x:c>
      <x:c t="n" s="0">
        <x:v>-6.546986</x:v>
      </x:c>
      <x:c t="n" s="0">
        <x:v>-3.5652</x:v>
      </x:c>
      <x:c t="n" s="0">
        <x:v>0.3748987</x:v>
      </x:c>
      <x:c t="n" s="0">
        <x:v>1.55444</x:v>
      </x:c>
      <x:c t="n" s="0">
        <x:v>8.124149</x:v>
      </x:c>
      <x:c t="n" s="0">
        <x:v>17.79409</x:v>
      </x:c>
      <x:c t="n" s="0">
        <x:v>24.9049</x:v>
      </x:c>
      <x:c t="n" s="0">
        <x:v>20.73186</x:v>
      </x:c>
      <x:c t="n" s="0">
        <x:v>28.62798</x:v>
      </x:c>
      <x:c t="n" s="0">
        <x:v>19.0461</x:v>
      </x:c>
      <x:c t="n" s="0">
        <x:v>20.12574</x:v>
      </x:c>
      <x:c t="n" s="0">
        <x:v>18.27466</x:v>
      </x:c>
      <x:c t="n" s="0">
        <x:v>22.97112</x:v>
      </x:c>
      <x:c t="n" s="0">
        <x:v>25.64548</x:v>
      </x:c>
      <x:c t="n" s="0">
        <x:v>23.89288</x:v>
      </x:c>
      <x:c t="n" s="0">
        <x:v>27.8926</x:v>
      </x:c>
      <x:c t="n" s="0">
        <x:v>28.99578</x:v>
      </x:c>
      <x:c t="n" s="0">
        <x:v>28.60894</x:v>
      </x:c>
      <x:c t="n" s="0">
        <x:v>27.778</x:v>
      </x:c>
      <x:c t="n" s="0">
        <x:v>23.39119</x:v>
      </x:c>
      <x:c t="n" s="0">
        <x:v>22.6967</x:v>
      </x:c>
      <x:c t="n" s="0">
        <x:v>22.27816</x:v>
      </x:c>
      <x:c t="n" s="0">
        <x:v>20.59917</x:v>
      </x:c>
      <x:c t="n" s="0">
        <x:v>22.50065</x:v>
      </x:c>
      <x:c t="n" s="0">
        <x:v>32.17861</x:v>
      </x:c>
      <x:c t="n" s="0">
        <x:v>32.96898</x:v>
      </x:c>
      <x:c t="n" s="0">
        <x:v>18.6877</x:v>
      </x:c>
      <x:c t="n" s="0">
        <x:v>5.349179</x:v>
      </x:c>
      <x:c t="n" s="0">
        <x:v>6.331509</x:v>
      </x:c>
      <x:c t="n" s="0">
        <x:v>3.800059</x:v>
      </x:c>
      <x:c t="n" s="0">
        <x:v>9.950823</x:v>
      </x:c>
      <x:c t="n" s="0">
        <x:v>3.86268</x:v>
      </x:c>
      <x:c t="n" s="0">
        <x:v>-28.49412</x:v>
      </x:c>
      <x:c t="n" s="0">
        <x:v>-17.88487</x:v>
      </x:c>
      <x:c t="n" s="0">
        <x:v>-13.09418</x:v>
      </x:c>
      <x:c t="n" s="0">
        <x:v>-13.76935</x:v>
      </x:c>
      <x:c t="n" s="0">
        <x:v>-7.429156</x:v>
      </x:c>
      <x:c t="n" s="0">
        <x:v>-4.856825</x:v>
      </x:c>
      <x:c t="n" s="0">
        <x:v>-1.950131</x:v>
      </x:c>
      <x:c t="n" s="0">
        <x:v>-5.835204</x:v>
      </x:c>
      <x:c t="n" s="0">
        <x:v>10.76548</x:v>
      </x:c>
      <x:c t="n" s="0">
        <x:v>17.18887</x:v>
      </x:c>
      <x:c t="n" s="0">
        <x:v>15.7283</x:v>
      </x:c>
      <x:c t="n" s="0">
        <x:v>24.93456</x:v>
      </x:c>
      <x:c t="n" s="0">
        <x:v>31.20464</x:v>
      </x:c>
      <x:c t="n" s="0">
        <x:v>24.75942</x:v>
      </x:c>
      <x:c t="n" s="0">
        <x:v>21.03344</x:v>
      </x:c>
      <x:c t="n" s="0">
        <x:v>16.32569</x:v>
      </x:c>
      <x:c t="n" s="0">
        <x:v>23.46734</x:v>
      </x:c>
      <x:c t="n" s="0">
        <x:v>28.48267</x:v>
      </x:c>
      <x:c t="n" s="0">
        <x:v>21.98975</x:v>
      </x:c>
      <x:c t="n" s="0">
        <x:v>25.84701</x:v>
      </x:c>
      <x:c t="n" s="0">
        <x:v>26.04503</x:v>
      </x:c>
      <x:c t="n" s="0">
        <x:v>28.20628</x:v>
      </x:c>
      <x:c t="n" s="0">
        <x:v>24.08823</x:v>
      </x:c>
      <x:c t="n" s="0">
        <x:v>19.23322</x:v>
      </x:c>
      <x:c t="n" s="0">
        <x:v>24.00057</x:v>
      </x:c>
      <x:c t="n" s="0">
        <x:v>19.69806</x:v>
      </x:c>
      <x:c t="n" s="0">
        <x:v>20.68648</x:v>
      </x:c>
      <x:c t="n" s="0">
        <x:v>20.80559</x:v>
      </x:c>
      <x:c t="n" s="0">
        <x:v>17.17465</x:v>
      </x:c>
      <x:c t="n" s="0">
        <x:v>10.50991</x:v>
      </x:c>
      <x:c t="n" s="0">
        <x:v>6.820167</x:v>
      </x:c>
      <x:c t="n" s="0">
        <x:v>4.502595</x:v>
      </x:c>
      <x:c t="n" s="0">
        <x:v>6.339414</x:v>
      </x:c>
      <x:c t="n" s="0">
        <x:v>5.003872</x:v>
      </x:c>
      <x:c t="n" s="0">
        <x:v>10.80314</x:v>
      </x:c>
      <x:c t="n" s="0">
        <x:v>4.856944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43948.5591898148</x:v>
      </x:c>
      <x:c t="n" s="7">
        <x:v>43948.5591898148</x:v>
      </x:c>
      <x:c t="n" s="0">
        <x:v>38.23181</x:v>
      </x:c>
      <x:c t="n" s="0">
        <x:v>54.20069</x:v>
      </x:c>
      <x:c t="n" s="0">
        <x:v>62.73914</x:v>
      </x:c>
      <x:c t="n" s="0">
        <x:v>67.28836</x:v>
      </x:c>
      <x:c t="n" s="0">
        <x:v>-25.93862</x:v>
      </x:c>
      <x:c t="n" s="0">
        <x:v>-18.23333</x:v>
      </x:c>
      <x:c t="n" s="0">
        <x:v>-14.04786</x:v>
      </x:c>
      <x:c t="n" s="0">
        <x:v>-15.41292</x:v>
      </x:c>
      <x:c t="n" s="0">
        <x:v>-6.665126</x:v>
      </x:c>
      <x:c t="n" s="0">
        <x:v>-3.289534</x:v>
      </x:c>
      <x:c t="n" s="0">
        <x:v>0.1038051</x:v>
      </x:c>
      <x:c t="n" s="0">
        <x:v>1.263896</x:v>
      </x:c>
      <x:c t="n" s="0">
        <x:v>8.624838</x:v>
      </x:c>
      <x:c t="n" s="0">
        <x:v>17.71083</x:v>
      </x:c>
      <x:c t="n" s="0">
        <x:v>24.30842</x:v>
      </x:c>
      <x:c t="n" s="0">
        <x:v>21.65983</x:v>
      </x:c>
      <x:c t="n" s="0">
        <x:v>28.92582</x:v>
      </x:c>
      <x:c t="n" s="0">
        <x:v>21.02939</x:v>
      </x:c>
      <x:c t="n" s="0">
        <x:v>20.0125</x:v>
      </x:c>
      <x:c t="n" s="0">
        <x:v>17.80242</x:v>
      </x:c>
      <x:c t="n" s="0">
        <x:v>22.98544</x:v>
      </x:c>
      <x:c t="n" s="0">
        <x:v>26.55315</x:v>
      </x:c>
      <x:c t="n" s="0">
        <x:v>24.34507</x:v>
      </x:c>
      <x:c t="n" s="0">
        <x:v>28.08289</x:v>
      </x:c>
      <x:c t="n" s="0">
        <x:v>28.56549</x:v>
      </x:c>
      <x:c t="n" s="0">
        <x:v>28.23885</x:v>
      </x:c>
      <x:c t="n" s="0">
        <x:v>27.51442</x:v>
      </x:c>
      <x:c t="n" s="0">
        <x:v>23.33868</x:v>
      </x:c>
      <x:c t="n" s="0">
        <x:v>22.9694</x:v>
      </x:c>
      <x:c t="n" s="0">
        <x:v>22.12817</x:v>
      </x:c>
      <x:c t="n" s="0">
        <x:v>20.39241</x:v>
      </x:c>
      <x:c t="n" s="0">
        <x:v>22.66108</x:v>
      </x:c>
      <x:c t="n" s="0">
        <x:v>31.52714</x:v>
      </x:c>
      <x:c t="n" s="0">
        <x:v>32.28917</x:v>
      </x:c>
      <x:c t="n" s="0">
        <x:v>18.04331</x:v>
      </x:c>
      <x:c t="n" s="0">
        <x:v>5.396865</x:v>
      </x:c>
      <x:c t="n" s="0">
        <x:v>6.446698</x:v>
      </x:c>
      <x:c t="n" s="0">
        <x:v>3.706619</x:v>
      </x:c>
      <x:c t="n" s="0">
        <x:v>10.05505</x:v>
      </x:c>
      <x:c t="n" s="0">
        <x:v>4.016381</x:v>
      </x:c>
      <x:c t="n" s="0">
        <x:v>-28.49412</x:v>
      </x:c>
      <x:c t="n" s="0">
        <x:v>-17.88487</x:v>
      </x:c>
      <x:c t="n" s="0">
        <x:v>-13.09418</x:v>
      </x:c>
      <x:c t="n" s="0">
        <x:v>-13.76935</x:v>
      </x:c>
      <x:c t="n" s="0">
        <x:v>-7.429156</x:v>
      </x:c>
      <x:c t="n" s="0">
        <x:v>-1.238169</x:v>
      </x:c>
      <x:c t="n" s="0">
        <x:v>-1.672613</x:v>
      </x:c>
      <x:c t="n" s="0">
        <x:v>-0.02908063</x:v>
      </x:c>
      <x:c t="n" s="0">
        <x:v>10.76548</x:v>
      </x:c>
      <x:c t="n" s="0">
        <x:v>17.18887</x:v>
      </x:c>
      <x:c t="n" s="0">
        <x:v>15.7283</x:v>
      </x:c>
      <x:c t="n" s="0">
        <x:v>24.93456</x:v>
      </x:c>
      <x:c t="n" s="0">
        <x:v>29.39531</x:v>
      </x:c>
      <x:c t="n" s="0">
        <x:v>26.00536</x:v>
      </x:c>
      <x:c t="n" s="0">
        <x:v>16.69211</x:v>
      </x:c>
      <x:c t="n" s="0">
        <x:v>18.49355</x:v>
      </x:c>
      <x:c t="n" s="0">
        <x:v>22.58234</x:v>
      </x:c>
      <x:c t="n" s="0">
        <x:v>28.8954</x:v>
      </x:c>
      <x:c t="n" s="0">
        <x:v>26.39445</x:v>
      </x:c>
      <x:c t="n" s="0">
        <x:v>28.09337</x:v>
      </x:c>
      <x:c t="n" s="0">
        <x:v>23.51963</x:v>
      </x:c>
      <x:c t="n" s="0">
        <x:v>23.35932</x:v>
      </x:c>
      <x:c t="n" s="0">
        <x:v>25.79068</x:v>
      </x:c>
      <x:c t="n" s="0">
        <x:v>22.73193</x:v>
      </x:c>
      <x:c t="n" s="0">
        <x:v>21.19424</x:v>
      </x:c>
      <x:c t="n" s="0">
        <x:v>21.84671</x:v>
      </x:c>
      <x:c t="n" s="0">
        <x:v>19.45519</x:v>
      </x:c>
      <x:c t="n" s="0">
        <x:v>23.14621</x:v>
      </x:c>
      <x:c t="n" s="0">
        <x:v>18.14474</x:v>
      </x:c>
      <x:c t="n" s="0">
        <x:v>12.16938</x:v>
      </x:c>
      <x:c t="n" s="0">
        <x:v>5.197817</x:v>
      </x:c>
      <x:c t="n" s="0">
        <x:v>6.469646</x:v>
      </x:c>
      <x:c t="n" s="0">
        <x:v>6.062585</x:v>
      </x:c>
      <x:c t="n" s="0">
        <x:v>2.580431</x:v>
      </x:c>
      <x:c t="n" s="0">
        <x:v>9.663203</x:v>
      </x:c>
      <x:c t="n" s="0">
        <x:v>4.3014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43948.5591898148</x:v>
      </x:c>
      <x:c t="n" s="7">
        <x:v>43948.5591898148</x:v>
      </x:c>
      <x:c t="n" s="0">
        <x:v>37.61842</x:v>
      </x:c>
      <x:c t="n" s="0">
        <x:v>54.20069</x:v>
      </x:c>
      <x:c t="n" s="0">
        <x:v>59.22942</x:v>
      </x:c>
      <x:c t="n" s="0">
        <x:v>64.12566</x:v>
      </x:c>
      <x:c t="n" s="0">
        <x:v>-26.23087</x:v>
      </x:c>
      <x:c t="n" s="0">
        <x:v>-18.18081</x:v>
      </x:c>
      <x:c t="n" s="0">
        <x:v>-13.89495</x:v>
      </x:c>
      <x:c t="n" s="0">
        <x:v>-15.13071</x:v>
      </x:c>
      <x:c t="n" s="0">
        <x:v>-6.768627</x:v>
      </x:c>
      <x:c t="n" s="0">
        <x:v>-2.922718</x:v>
      </x:c>
      <x:c t="n" s="0">
        <x:v>-0.06896756</x:v>
      </x:c>
      <x:c t="n" s="0">
        <x:v>1.097507</x:v>
      </x:c>
      <x:c t="n" s="0">
        <x:v>8.894985</x:v>
      </x:c>
      <x:c t="n" s="0">
        <x:v>17.86677</x:v>
      </x:c>
      <x:c t="n" s="0">
        <x:v>23.72486</x:v>
      </x:c>
      <x:c t="n" s="0">
        <x:v>21.74953</x:v>
      </x:c>
      <x:c t="n" s="0">
        <x:v>28.87623</x:v>
      </x:c>
      <x:c t="n" s="0">
        <x:v>21.55977</x:v>
      </x:c>
      <x:c t="n" s="0">
        <x:v>19.47251</x:v>
      </x:c>
      <x:c t="n" s="0">
        <x:v>18.57067</x:v>
      </x:c>
      <x:c t="n" s="0">
        <x:v>22.81189</x:v>
      </x:c>
      <x:c t="n" s="0">
        <x:v>26.37347</x:v>
      </x:c>
      <x:c t="n" s="0">
        <x:v>25.86934</x:v>
      </x:c>
      <x:c t="n" s="0">
        <x:v>27.70709</x:v>
      </x:c>
      <x:c t="n" s="0">
        <x:v>28.27152</x:v>
      </x:c>
      <x:c t="n" s="0">
        <x:v>28.44658</x:v>
      </x:c>
      <x:c t="n" s="0">
        <x:v>27.43609</x:v>
      </x:c>
      <x:c t="n" s="0">
        <x:v>23.06065</x:v>
      </x:c>
      <x:c t="n" s="0">
        <x:v>22.61823</x:v>
      </x:c>
      <x:c t="n" s="0">
        <x:v>22.37289</x:v>
      </x:c>
      <x:c t="n" s="0">
        <x:v>20.48071</x:v>
      </x:c>
      <x:c t="n" s="0">
        <x:v>22.16046</x:v>
      </x:c>
      <x:c t="n" s="0">
        <x:v>30.86031</x:v>
      </x:c>
      <x:c t="n" s="0">
        <x:v>31.61137</x:v>
      </x:c>
      <x:c t="n" s="0">
        <x:v>17.40344</x:v>
      </x:c>
      <x:c t="n" s="0">
        <x:v>5.6008</x:v>
      </x:c>
      <x:c t="n" s="0">
        <x:v>6.321367</x:v>
      </x:c>
      <x:c t="n" s="0">
        <x:v>3.678551</x:v>
      </x:c>
      <x:c t="n" s="0">
        <x:v>9.991949</x:v>
      </x:c>
      <x:c t="n" s="0">
        <x:v>4.079272</x:v>
      </x:c>
      <x:c t="n" s="0">
        <x:v>-28.49412</x:v>
      </x:c>
      <x:c t="n" s="0">
        <x:v>-17.88487</x:v>
      </x:c>
      <x:c t="n" s="0">
        <x:v>-13.09418</x:v>
      </x:c>
      <x:c t="n" s="0">
        <x:v>-13.76935</x:v>
      </x:c>
      <x:c t="n" s="0">
        <x:v>-7.429156</x:v>
      </x:c>
      <x:c t="n" s="0">
        <x:v>-1.238169</x:v>
      </x:c>
      <x:c t="n" s="0">
        <x:v>-1.246187</x:v>
      </x:c>
      <x:c t="n" s="0">
        <x:v>-0.02908063</x:v>
      </x:c>
      <x:c t="n" s="0">
        <x:v>9.312099</x:v>
      </x:c>
      <x:c t="n" s="0">
        <x:v>20.1277</x:v>
      </x:c>
      <x:c t="n" s="0">
        <x:v>15.7283</x:v>
      </x:c>
      <x:c t="n" s="0">
        <x:v>19.42884</x:v>
      </x:c>
      <x:c t="n" s="0">
        <x:v>28.57418</x:v>
      </x:c>
      <x:c t="n" s="0">
        <x:v>21.80006</x:v>
      </x:c>
      <x:c t="n" s="0">
        <x:v>14.03298</x:v>
      </x:c>
      <x:c t="n" s="0">
        <x:v>19.44167</x:v>
      </x:c>
      <x:c t="n" s="0">
        <x:v>20.69437</x:v>
      </x:c>
      <x:c t="n" s="0">
        <x:v>23.79813</x:v>
      </x:c>
      <x:c t="n" s="0">
        <x:v>31.32425</x:v>
      </x:c>
      <x:c t="n" s="0">
        <x:v>25.39904</x:v>
      </x:c>
      <x:c t="n" s="0">
        <x:v>27.66339</x:v>
      </x:c>
      <x:c t="n" s="0">
        <x:v>29.6554</x:v>
      </x:c>
      <x:c t="n" s="0">
        <x:v>29.22361</x:v>
      </x:c>
      <x:c t="n" s="0">
        <x:v>19.43653</x:v>
      </x:c>
      <x:c t="n" s="0">
        <x:v>20.79257</x:v>
      </x:c>
      <x:c t="n" s="0">
        <x:v>24.29381</x:v>
      </x:c>
      <x:c t="n" s="0">
        <x:v>20.29024</x:v>
      </x:c>
      <x:c t="n" s="0">
        <x:v>15.48024</x:v>
      </x:c>
      <x:c t="n" s="0">
        <x:v>15.24435</x:v>
      </x:c>
      <x:c t="n" s="0">
        <x:v>13.1882</x:v>
      </x:c>
      <x:c t="n" s="0">
        <x:v>6.463048</x:v>
      </x:c>
      <x:c t="n" s="0">
        <x:v>5.849172</x:v>
      </x:c>
      <x:c t="n" s="0">
        <x:v>6.113129</x:v>
      </x:c>
      <x:c t="n" s="0">
        <x:v>4.112965</x:v>
      </x:c>
      <x:c t="n" s="0">
        <x:v>9.65448</x:v>
      </x:c>
      <x:c t="n" s="0">
        <x:v>3.887898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43948.5591898148</x:v>
      </x:c>
      <x:c t="n" s="7">
        <x:v>43948.5591898148</x:v>
      </x:c>
      <x:c t="n" s="0">
        <x:v>38.02453</x:v>
      </x:c>
      <x:c t="n" s="0">
        <x:v>54.20069</x:v>
      </x:c>
      <x:c t="n" s="0">
        <x:v>61.37466</x:v>
      </x:c>
      <x:c t="n" s="0">
        <x:v>67.13596</x:v>
      </x:c>
      <x:c t="n" s="0">
        <x:v>-26.49706</x:v>
      </x:c>
      <x:c t="n" s="0">
        <x:v>-17.89284</x:v>
      </x:c>
      <x:c t="n" s="0">
        <x:v>-13.67513</x:v>
      </x:c>
      <x:c t="n" s="0">
        <x:v>-14.61204</x:v>
      </x:c>
      <x:c t="n" s="0">
        <x:v>-6.859019</x:v>
      </x:c>
      <x:c t="n" s="0">
        <x:v>-2.632246</x:v>
      </x:c>
      <x:c t="n" s="0">
        <x:v>-0.222164</x:v>
      </x:c>
      <x:c t="n" s="0">
        <x:v>0.9501804</x:v>
      </x:c>
      <x:c t="n" s="0">
        <x:v>8.79124</x:v>
      </x:c>
      <x:c t="n" s="0">
        <x:v>18.55674</x:v>
      </x:c>
      <x:c t="n" s="0">
        <x:v>23.22017</x:v>
      </x:c>
      <x:c t="n" s="0">
        <x:v>21.47884</x:v>
      </x:c>
      <x:c t="n" s="0">
        <x:v>28.93182</x:v>
      </x:c>
      <x:c t="n" s="0">
        <x:v>21.59569</x:v>
      </x:c>
      <x:c t="n" s="0">
        <x:v>19.10129</x:v>
      </x:c>
      <x:c t="n" s="0">
        <x:v>17.89375</x:v>
      </x:c>
      <x:c t="n" s="0">
        <x:v>22.28148</x:v>
      </x:c>
      <x:c t="n" s="0">
        <x:v>26.09146</x:v>
      </x:c>
      <x:c t="n" s="0">
        <x:v>26.36211</x:v>
      </x:c>
      <x:c t="n" s="0">
        <x:v>28.28777</x:v>
      </x:c>
      <x:c t="n" s="0">
        <x:v>28.06678</x:v>
      </x:c>
      <x:c t="n" s="0">
        <x:v>28.23565</x:v>
      </x:c>
      <x:c t="n" s="0">
        <x:v>27.66052</x:v>
      </x:c>
      <x:c t="n" s="0">
        <x:v>23.11664</x:v>
      </x:c>
      <x:c t="n" s="0">
        <x:v>22.43325</x:v>
      </x:c>
      <x:c t="n" s="0">
        <x:v>22.50665</x:v>
      </x:c>
      <x:c t="n" s="0">
        <x:v>20.45227</x:v>
      </x:c>
      <x:c t="n" s="0">
        <x:v>21.98893</x:v>
      </x:c>
      <x:c t="n" s="0">
        <x:v>30.20554</x:v>
      </x:c>
      <x:c t="n" s="0">
        <x:v>30.93468</x:v>
      </x:c>
      <x:c t="n" s="0">
        <x:v>16.77204</x:v>
      </x:c>
      <x:c t="n" s="0">
        <x:v>5.451718</x:v>
      </x:c>
      <x:c t="n" s="0">
        <x:v>6.554365</x:v>
      </x:c>
      <x:c t="n" s="0">
        <x:v>3.900116</x:v>
      </x:c>
      <x:c t="n" s="0">
        <x:v>10.07921</x:v>
      </x:c>
      <x:c t="n" s="0">
        <x:v>4.116814</x:v>
      </x:c>
      <x:c t="n" s="0">
        <x:v>-28.49412</x:v>
      </x:c>
      <x:c t="n" s="0">
        <x:v>-15.76836</x:v>
      </x:c>
      <x:c t="n" s="0">
        <x:v>-12.24991</x:v>
      </x:c>
      <x:c t="n" s="0">
        <x:v>-11.68379</x:v>
      </x:c>
      <x:c t="n" s="0">
        <x:v>-7.429156</x:v>
      </x:c>
      <x:c t="n" s="0">
        <x:v>-1.238169</x:v>
      </x:c>
      <x:c t="n" s="0">
        <x:v>-1.246187</x:v>
      </x:c>
      <x:c t="n" s="0">
        <x:v>-0.02908063</x:v>
      </x:c>
      <x:c t="n" s="0">
        <x:v>8.128954</x:v>
      </x:c>
      <x:c t="n" s="0">
        <x:v>21.25047</x:v>
      </x:c>
      <x:c t="n" s="0">
        <x:v>20.6644</x:v>
      </x:c>
      <x:c t="n" s="0">
        <x:v>19.42884</x:v>
      </x:c>
      <x:c t="n" s="0">
        <x:v>30.01377</x:v>
      </x:c>
      <x:c t="n" s="0">
        <x:v>20.8144</x:v>
      </x:c>
      <x:c t="n" s="0">
        <x:v>16.16504</x:v>
      </x:c>
      <x:c t="n" s="0">
        <x:v>9.18604</x:v>
      </x:c>
      <x:c t="n" s="0">
        <x:v>11.22756</x:v>
      </x:c>
      <x:c t="n" s="0">
        <x:v>25.60483</x:v>
      </x:c>
      <x:c t="n" s="0">
        <x:v>25.08563</x:v>
      </x:c>
      <x:c t="n" s="0">
        <x:v>30.86763</x:v>
      </x:c>
      <x:c t="n" s="0">
        <x:v>23.79029</x:v>
      </x:c>
      <x:c t="n" s="0">
        <x:v>27.23371</x:v>
      </x:c>
      <x:c t="n" s="0">
        <x:v>27.08182</x:v>
      </x:c>
      <x:c t="n" s="0">
        <x:v>25.40214</x:v>
      </x:c>
      <x:c t="n" s="0">
        <x:v>21.55943</x:v>
      </x:c>
      <x:c t="n" s="0">
        <x:v>21.79298</x:v>
      </x:c>
      <x:c t="n" s="0">
        <x:v>20.94549</x:v>
      </x:c>
      <x:c t="n" s="0">
        <x:v>21.93364</x:v>
      </x:c>
      <x:c t="n" s="0">
        <x:v>17.75051</x:v>
      </x:c>
      <x:c t="n" s="0">
        <x:v>10.78768</x:v>
      </x:c>
      <x:c t="n" s="0">
        <x:v>5.466712</x:v>
      </x:c>
      <x:c t="n" s="0">
        <x:v>4.173154</x:v>
      </x:c>
      <x:c t="n" s="0">
        <x:v>7.470079</x:v>
      </x:c>
      <x:c t="n" s="0">
        <x:v>4.302232</x:v>
      </x:c>
      <x:c t="n" s="0">
        <x:v>10.50124</x:v>
      </x:c>
      <x:c t="n" s="0">
        <x:v>5.024344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43948.5591898148</x:v>
      </x:c>
      <x:c t="n" s="7">
        <x:v>43948.5591898148</x:v>
      </x:c>
      <x:c t="n" s="0">
        <x:v>38.78829</x:v>
      </x:c>
      <x:c t="n" s="0">
        <x:v>54.20069</x:v>
      </x:c>
      <x:c t="n" s="0">
        <x:v>61.77626</x:v>
      </x:c>
      <x:c t="n" s="0">
        <x:v>68.3464</x:v>
      </x:c>
      <x:c t="n" s="0">
        <x:v>-26.73802</x:v>
      </x:c>
      <x:c t="n" s="0">
        <x:v>-17.45843</x:v>
      </x:c>
      <x:c t="n" s="0">
        <x:v>-13.41467</x:v>
      </x:c>
      <x:c t="n" s="0">
        <x:v>-13.98206</x:v>
      </x:c>
      <x:c t="n" s="0">
        <x:v>-6.93773</x:v>
      </x:c>
      <x:c t="n" s="0">
        <x:v>-2.398685</x:v>
      </x:c>
      <x:c t="n" s="0">
        <x:v>-0.3574177</x:v>
      </x:c>
      <x:c t="n" s="0">
        <x:v>0.7795383</x:v>
      </x:c>
      <x:c t="n" s="0">
        <x:v>8.700634</x:v>
      </x:c>
      <x:c t="n" s="0">
        <x:v>19.07001</x:v>
      </x:c>
      <x:c t="n" s="0">
        <x:v>23.17695</x:v>
      </x:c>
      <x:c t="n" s="0">
        <x:v>21.2335</x:v>
      </x:c>
      <x:c t="n" s="0">
        <x:v>29.23782</x:v>
      </x:c>
      <x:c t="n" s="0">
        <x:v>21.12481</x:v>
      </x:c>
      <x:c t="n" s="0">
        <x:v>18.80589</x:v>
      </x:c>
      <x:c t="n" s="0">
        <x:v>17.52502</x:v>
      </x:c>
      <x:c t="n" s="0">
        <x:v>21.66421</x:v>
      </x:c>
      <x:c t="n" s="0">
        <x:v>26.03762</x:v>
      </x:c>
      <x:c t="n" s="0">
        <x:v>26.06748</x:v>
      </x:c>
      <x:c t="n" s="0">
        <x:v>28.27616</x:v>
      </x:c>
      <x:c t="n" s="0">
        <x:v>27.78308</x:v>
      </x:c>
      <x:c t="n" s="0">
        <x:v>28.17412</x:v>
      </x:c>
      <x:c t="n" s="0">
        <x:v>27.44418</x:v>
      </x:c>
      <x:c t="n" s="0">
        <x:v>23.8359</x:v>
      </x:c>
      <x:c t="n" s="0">
        <x:v>22.31969</x:v>
      </x:c>
      <x:c t="n" s="0">
        <x:v>22.06696</x:v>
      </x:c>
      <x:c t="n" s="0">
        <x:v>20.6801</x:v>
      </x:c>
      <x:c t="n" s="0">
        <x:v>21.87718</x:v>
      </x:c>
      <x:c t="n" s="0">
        <x:v>29.5591</x:v>
      </x:c>
      <x:c t="n" s="0">
        <x:v>30.25837</x:v>
      </x:c>
      <x:c t="n" s="0">
        <x:v>16.14033</x:v>
      </x:c>
      <x:c t="n" s="0">
        <x:v>5.223872</x:v>
      </x:c>
      <x:c t="n" s="0">
        <x:v>6.588585</x:v>
      </x:c>
      <x:c t="n" s="0">
        <x:v>3.83171</x:v>
      </x:c>
      <x:c t="n" s="0">
        <x:v>10.12724</x:v>
      </x:c>
      <x:c t="n" s="0">
        <x:v>4.045079</x:v>
      </x:c>
      <x:c t="n" s="0">
        <x:v>-28.49412</x:v>
      </x:c>
      <x:c t="n" s="0">
        <x:v>-15.5354</x:v>
      </x:c>
      <x:c t="n" s="0">
        <x:v>-12.14166</x:v>
      </x:c>
      <x:c t="n" s="0">
        <x:v>-11.45341</x:v>
      </x:c>
      <x:c t="n" s="0">
        <x:v>-7.632058</x:v>
      </x:c>
      <x:c t="n" s="0">
        <x:v>-1.238169</x:v>
      </x:c>
      <x:c t="n" s="0">
        <x:v>-1.246187</x:v>
      </x:c>
      <x:c t="n" s="0">
        <x:v>-0.5886446</x:v>
      </x:c>
      <x:c t="n" s="0">
        <x:v>7.232649</x:v>
      </x:c>
      <x:c t="n" s="0">
        <x:v>21.25047</x:v>
      </x:c>
      <x:c t="n" s="0">
        <x:v>22.91513</x:v>
      </x:c>
      <x:c t="n" s="0">
        <x:v>19.42884</x:v>
      </x:c>
      <x:c t="n" s="0">
        <x:v>30.69297</x:v>
      </x:c>
      <x:c t="n" s="0">
        <x:v>14.53766</x:v>
      </x:c>
      <x:c t="n" s="0">
        <x:v>16.71698</x:v>
      </x:c>
      <x:c t="n" s="0">
        <x:v>15.13039</x:v>
      </x:c>
      <x:c t="n" s="0">
        <x:v>14.61961</x:v>
      </x:c>
      <x:c t="n" s="0">
        <x:v>23.6822</x:v>
      </x:c>
      <x:c t="n" s="0">
        <x:v>26.48788</x:v>
      </x:c>
      <x:c t="n" s="0">
        <x:v>31.12861</x:v>
      </x:c>
      <x:c t="n" s="0">
        <x:v>27.45614</x:v>
      </x:c>
      <x:c t="n" s="0">
        <x:v>28.89757</x:v>
      </x:c>
      <x:c t="n" s="0">
        <x:v>28.93047</x:v>
      </x:c>
      <x:c t="n" s="0">
        <x:v>26.08142</x:v>
      </x:c>
      <x:c t="n" s="0">
        <x:v>21.04273</x:v>
      </x:c>
      <x:c t="n" s="0">
        <x:v>20.10846</x:v>
      </x:c>
      <x:c t="n" s="0">
        <x:v>21.20819</x:v>
      </x:c>
      <x:c t="n" s="0">
        <x:v>21.49856</x:v>
      </x:c>
      <x:c t="n" s="0">
        <x:v>16.20829</x:v>
      </x:c>
      <x:c t="n" s="0">
        <x:v>14.01136</x:v>
      </x:c>
      <x:c t="n" s="0">
        <x:v>5.923522</x:v>
      </x:c>
      <x:c t="n" s="0">
        <x:v>3.444984</x:v>
      </x:c>
      <x:c t="n" s="0">
        <x:v>6.34335</x:v>
      </x:c>
      <x:c t="n" s="0">
        <x:v>4.472046</x:v>
      </x:c>
      <x:c t="n" s="0">
        <x:v>10.8764</x:v>
      </x:c>
      <x:c t="n" s="0">
        <x:v>3.823844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43948.5591898148</x:v>
      </x:c>
      <x:c t="n" s="7">
        <x:v>43948.5591898148</x:v>
      </x:c>
      <x:c t="n" s="0">
        <x:v>37.94756</x:v>
      </x:c>
      <x:c t="n" s="0">
        <x:v>54.20069</x:v>
      </x:c>
      <x:c t="n" s="0">
        <x:v>62.25749</x:v>
      </x:c>
      <x:c t="n" s="0">
        <x:v>68.79222</x:v>
      </x:c>
      <x:c t="n" s="0">
        <x:v>-26.95518</x:v>
      </x:c>
      <x:c t="n" s="0">
        <x:v>-17.11901</x:v>
      </x:c>
      <x:c t="n" s="0">
        <x:v>-13.20398</x:v>
      </x:c>
      <x:c t="n" s="0">
        <x:v>-13.50807</x:v>
      </x:c>
      <x:c t="n" s="0">
        <x:v>-7.099878</x:v>
      </x:c>
      <x:c t="n" s="0">
        <x:v>-2.208705</x:v>
      </x:c>
      <x:c t="n" s="0">
        <x:v>-0.4763579</x:v>
      </x:c>
      <x:c t="n" s="0">
        <x:v>0.6047453</x:v>
      </x:c>
      <x:c t="n" s="0">
        <x:v>8.231775</x:v>
      </x:c>
      <x:c t="n" s="0">
        <x:v>20.4388</x:v>
      </x:c>
      <x:c t="n" s="0">
        <x:v>23.1397</x:v>
      </x:c>
      <x:c t="n" s="0">
        <x:v>20.93658</x:v>
      </x:c>
      <x:c t="n" s="0">
        <x:v>29.48309</x:v>
      </x:c>
      <x:c t="n" s="0">
        <x:v>20.60511</x:v>
      </x:c>
      <x:c t="n" s="0">
        <x:v>18.56389</x:v>
      </x:c>
      <x:c t="n" s="0">
        <x:v>17.36009</x:v>
      </x:c>
      <x:c t="n" s="0">
        <x:v>21.24433</x:v>
      </x:c>
      <x:c t="n" s="0">
        <x:v>25.87397</x:v>
      </x:c>
      <x:c t="n" s="0">
        <x:v>26.07108</x:v>
      </x:c>
      <x:c t="n" s="0">
        <x:v>28.86357</x:v>
      </x:c>
      <x:c t="n" s="0">
        <x:v>27.59572</x:v>
      </x:c>
      <x:c t="n" s="0">
        <x:v>28.58194</x:v>
      </x:c>
      <x:c t="n" s="0">
        <x:v>27.74354</x:v>
      </x:c>
      <x:c t="n" s="0">
        <x:v>23.67643</x:v>
      </x:c>
      <x:c t="n" s="0">
        <x:v>21.99392</x:v>
      </x:c>
      <x:c t="n" s="0">
        <x:v>22.32584</x:v>
      </x:c>
      <x:c t="n" s="0">
        <x:v>20.76737</x:v>
      </x:c>
      <x:c t="n" s="0">
        <x:v>21.94359</x:v>
      </x:c>
      <x:c t="n" s="0">
        <x:v>28.90344</x:v>
      </x:c>
      <x:c t="n" s="0">
        <x:v>29.5885</x:v>
      </x:c>
      <x:c t="n" s="0">
        <x:v>15.54234</x:v>
      </x:c>
      <x:c t="n" s="0">
        <x:v>5.139542</x:v>
      </x:c>
      <x:c t="n" s="0">
        <x:v>6.374225</x:v>
      </x:c>
      <x:c t="n" s="0">
        <x:v>3.998071</x:v>
      </x:c>
      <x:c t="n" s="0">
        <x:v>10.0269</x:v>
      </x:c>
      <x:c t="n" s="0">
        <x:v>4.083007</x:v>
      </x:c>
      <x:c t="n" s="0">
        <x:v>-28.49412</x:v>
      </x:c>
      <x:c t="n" s="0">
        <x:v>-15.5354</x:v>
      </x:c>
      <x:c t="n" s="0">
        <x:v>-12.14166</x:v>
      </x:c>
      <x:c t="n" s="0">
        <x:v>-11.45341</x:v>
      </x:c>
      <x:c t="n" s="0">
        <x:v>-8.304708</x:v>
      </x:c>
      <x:c t="n" s="0">
        <x:v>-1.238169</x:v>
      </x:c>
      <x:c t="n" s="0">
        <x:v>-1.246187</x:v>
      </x:c>
      <x:c t="n" s="0">
        <x:v>-0.5886446</x:v>
      </x:c>
      <x:c t="n" s="0">
        <x:v>2.178832</x:v>
      </x:c>
      <x:c t="n" s="0">
        <x:v>25.90709</x:v>
      </x:c>
      <x:c t="n" s="0">
        <x:v>22.91513</x:v>
      </x:c>
      <x:c t="n" s="0">
        <x:v>17.9571</x:v>
      </x:c>
      <x:c t="n" s="0">
        <x:v>30.21508</x:v>
      </x:c>
      <x:c t="n" s="0">
        <x:v>15.09017</x:v>
      </x:c>
      <x:c t="n" s="0">
        <x:v>15.68052</x:v>
      </x:c>
      <x:c t="n" s="0">
        <x:v>16.59248</x:v>
      </x:c>
      <x:c t="n" s="0">
        <x:v>18.05535</x:v>
      </x:c>
      <x:c t="n" s="0">
        <x:v>25.36795</x:v>
      </x:c>
      <x:c t="n" s="0">
        <x:v>27.56482</x:v>
      </x:c>
      <x:c t="n" s="0">
        <x:v>30.21372</x:v>
      </x:c>
      <x:c t="n" s="0">
        <x:v>25.77093</x:v>
      </x:c>
      <x:c t="n" s="0">
        <x:v>29.69329</x:v>
      </x:c>
      <x:c t="n" s="0">
        <x:v>25.17348</x:v>
      </x:c>
      <x:c t="n" s="0">
        <x:v>24.38116</x:v>
      </x:c>
      <x:c t="n" s="0">
        <x:v>21.39506</x:v>
      </x:c>
      <x:c t="n" s="0">
        <x:v>23.31215</x:v>
      </x:c>
      <x:c t="n" s="0">
        <x:v>23.11387</x:v>
      </x:c>
      <x:c t="n" s="0">
        <x:v>21.14318</x:v>
      </x:c>
      <x:c t="n" s="0">
        <x:v>15.72917</x:v>
      </x:c>
      <x:c t="n" s="0">
        <x:v>10.8686</x:v>
      </x:c>
      <x:c t="n" s="0">
        <x:v>7.367393</x:v>
      </x:c>
      <x:c t="n" s="0">
        <x:v>5.462104</x:v>
      </x:c>
      <x:c t="n" s="0">
        <x:v>6.081756</x:v>
      </x:c>
      <x:c t="n" s="0">
        <x:v>4.660573</x:v>
      </x:c>
      <x:c t="n" s="0">
        <x:v>8.951422</x:v>
      </x:c>
      <x:c t="n" s="0">
        <x:v>3.879328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43948.5591898148</x:v>
      </x:c>
      <x:c t="n" s="7">
        <x:v>43948.5591898148</x:v>
      </x:c>
      <x:c t="n" s="0">
        <x:v>39.94238</x:v>
      </x:c>
      <x:c t="n" s="0">
        <x:v>54.20069</x:v>
      </x:c>
      <x:c t="n" s="0">
        <x:v>64.50357</x:v>
      </x:c>
      <x:c t="n" s="0">
        <x:v>69.74008</x:v>
      </x:c>
      <x:c t="n" s="0">
        <x:v>-27.14941</x:v>
      </x:c>
      <x:c t="n" s="0">
        <x:v>-16.84873</x:v>
      </x:c>
      <x:c t="n" s="0">
        <x:v>-13.03179</x:v>
      </x:c>
      <x:c t="n" s="0">
        <x:v>-13.14058</x:v>
      </x:c>
      <x:c t="n" s="0">
        <x:v>-7.256257</x:v>
      </x:c>
      <x:c t="n" s="0">
        <x:v>-2.052787</x:v>
      </x:c>
      <x:c t="n" s="0">
        <x:v>0.2844237</x:v>
      </x:c>
      <x:c t="n" s="0">
        <x:v>0.4029926</x:v>
      </x:c>
      <x:c t="n" s="0">
        <x:v>7.726882</x:v>
      </x:c>
      <x:c t="n" s="0">
        <x:v>21.95101</x:v>
      </x:c>
      <x:c t="n" s="0">
        <x:v>23.10764</x:v>
      </x:c>
      <x:c t="n" s="0">
        <x:v>20.58999</x:v>
      </x:c>
      <x:c t="n" s="0">
        <x:v>29.37704</x:v>
      </x:c>
      <x:c t="n" s="0">
        <x:v>20.14716</x:v>
      </x:c>
      <x:c t="n" s="0">
        <x:v>17.97765</x:v>
      </x:c>
      <x:c t="n" s="0">
        <x:v>17.9093</x:v>
      </x:c>
      <x:c t="n" s="0">
        <x:v>20.92831</x:v>
      </x:c>
      <x:c t="n" s="0">
        <x:v>25.65317</x:v>
      </x:c>
      <x:c t="n" s="0">
        <x:v>26.72515</x:v>
      </x:c>
      <x:c t="n" s="0">
        <x:v>29.35103</x:v>
      </x:c>
      <x:c t="n" s="0">
        <x:v>27.40512</x:v>
      </x:c>
      <x:c t="n" s="0">
        <x:v>28.85065</x:v>
      </x:c>
      <x:c t="n" s="0">
        <x:v>27.5695</x:v>
      </x:c>
      <x:c t="n" s="0">
        <x:v>23.88562</x:v>
      </x:c>
      <x:c t="n" s="0">
        <x:v>22.36448</x:v>
      </x:c>
      <x:c t="n" s="0">
        <x:v>22.54218</x:v>
      </x:c>
      <x:c t="n" s="0">
        <x:v>21.34514</x:v>
      </x:c>
      <x:c t="n" s="0">
        <x:v>22.08463</x:v>
      </x:c>
      <x:c t="n" s="0">
        <x:v>28.2488</x:v>
      </x:c>
      <x:c t="n" s="0">
        <x:v>28.91519</x:v>
      </x:c>
      <x:c t="n" s="0">
        <x:v>14.95341</x:v>
      </x:c>
      <x:c t="n" s="0">
        <x:v>5.174485</x:v>
      </x:c>
      <x:c t="n" s="0">
        <x:v>6.49075</x:v>
      </x:c>
      <x:c t="n" s="0">
        <x:v>4.054438</x:v>
      </x:c>
      <x:c t="n" s="0">
        <x:v>9.966588</x:v>
      </x:c>
      <x:c t="n" s="0">
        <x:v>4.060506</x:v>
      </x:c>
      <x:c t="n" s="0">
        <x:v>-28.49412</x:v>
      </x:c>
      <x:c t="n" s="0">
        <x:v>-15.5354</x:v>
      </x:c>
      <x:c t="n" s="0">
        <x:v>-12.14166</x:v>
      </x:c>
      <x:c t="n" s="0">
        <x:v>-11.45341</x:v>
      </x:c>
      <x:c t="n" s="0">
        <x:v>-8.304708</x:v>
      </x:c>
      <x:c t="n" s="0">
        <x:v>-1.238169</x:v>
      </x:c>
      <x:c t="n" s="0">
        <x:v>5.142076</x:v>
      </x:c>
      <x:c t="n" s="0">
        <x:v>-1.43623</x:v>
      </x:c>
      <x:c t="n" s="0">
        <x:v>2.178832</x:v>
      </x:c>
      <x:c t="n" s="0">
        <x:v>26.29713</x:v>
      </x:c>
      <x:c t="n" s="0">
        <x:v>22.91513</x:v>
      </x:c>
      <x:c t="n" s="0">
        <x:v>17.69934</x:v>
      </x:c>
      <x:c t="n" s="0">
        <x:v>28.35119</x:v>
      </x:c>
      <x:c t="n" s="0">
        <x:v>15.58026</x:v>
      </x:c>
      <x:c t="n" s="0">
        <x:v>6.6998</x:v>
      </x:c>
      <x:c t="n" s="0">
        <x:v>21.38305</x:v>
      </x:c>
      <x:c t="n" s="0">
        <x:v>17.63901</x:v>
      </x:c>
      <x:c t="n" s="0">
        <x:v>23.79991</x:v>
      </x:c>
      <x:c t="n" s="0">
        <x:v>27.77412</x:v>
      </x:c>
      <x:c t="n" s="0">
        <x:v>30.55177</x:v>
      </x:c>
      <x:c t="n" s="0">
        <x:v>26.06889</x:v>
      </x:c>
      <x:c t="n" s="0">
        <x:v>32.552</x:v>
      </x:c>
      <x:c t="n" s="0">
        <x:v>26.79399</x:v>
      </x:c>
      <x:c t="n" s="0">
        <x:v>23.23557</x:v>
      </x:c>
      <x:c t="n" s="0">
        <x:v>23.22607</x:v>
      </x:c>
      <x:c t="n" s="0">
        <x:v>23.23849</x:v>
      </x:c>
      <x:c t="n" s="0">
        <x:v>22.9857</x:v>
      </x:c>
      <x:c t="n" s="0">
        <x:v>23.09217</x:v>
      </x:c>
      <x:c t="n" s="0">
        <x:v>14.25547</x:v>
      </x:c>
      <x:c t="n" s="0">
        <x:v>12.29882</x:v>
      </x:c>
      <x:c t="n" s="0">
        <x:v>6.450788</x:v>
      </x:c>
      <x:c t="n" s="0">
        <x:v>4.843305</x:v>
      </x:c>
      <x:c t="n" s="0">
        <x:v>6.712062</x:v>
      </x:c>
      <x:c t="n" s="0">
        <x:v>3.728929</x:v>
      </x:c>
      <x:c t="n" s="0">
        <x:v>9.874419</x:v>
      </x:c>
      <x:c t="n" s="0">
        <x:v>4.151416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43948.5591898148</x:v>
      </x:c>
      <x:c t="n" s="7">
        <x:v>43948.5591898148</x:v>
      </x:c>
      <x:c t="n" s="0">
        <x:v>37.57468</x:v>
      </x:c>
      <x:c t="n" s="0">
        <x:v>54.20069</x:v>
      </x:c>
      <x:c t="n" s="0">
        <x:v>61.40039</x:v>
      </x:c>
      <x:c t="n" s="0">
        <x:v>66.08861</x:v>
      </x:c>
      <x:c t="n" s="0">
        <x:v>-26.96953</x:v>
      </x:c>
      <x:c t="n" s="0">
        <x:v>-16.63053</x:v>
      </x:c>
      <x:c t="n" s="0">
        <x:v>-12.88995</x:v>
      </x:c>
      <x:c t="n" s="0">
        <x:v>-12.8496</x:v>
      </x:c>
      <x:c t="n" s="0">
        <x:v>-7.394414</x:v>
      </x:c>
      <x:c t="n" s="0">
        <x:v>-2.034863</x:v>
      </x:c>
      <x:c t="n" s="0">
        <x:v>1.7934</x:v>
      </x:c>
      <x:c t="n" s="0">
        <x:v>0.1468931</x:v>
      </x:c>
      <x:c t="n" s="0">
        <x:v>7.243719</x:v>
      </x:c>
      <x:c t="n" s="0">
        <x:v>22.92399</x:v>
      </x:c>
      <x:c t="n" s="0">
        <x:v>22.98859</x:v>
      </x:c>
      <x:c t="n" s="0">
        <x:v>20.27039</x:v>
      </x:c>
      <x:c t="n" s="0">
        <x:v>29.24157</x:v>
      </x:c>
      <x:c t="n" s="0">
        <x:v>19.75985</x:v>
      </x:c>
      <x:c t="n" s="0">
        <x:v>17.52519</x:v>
      </x:c>
      <x:c t="n" s="0">
        <x:v>17.98696</x:v>
      </x:c>
      <x:c t="n" s="0">
        <x:v>20.59798</x:v>
      </x:c>
      <x:c t="n" s="0">
        <x:v>25.36556</x:v>
      </x:c>
      <x:c t="n" s="0">
        <x:v>26.42586</x:v>
      </x:c>
      <x:c t="n" s="0">
        <x:v>29.17426</x:v>
      </x:c>
      <x:c t="n" s="0">
        <x:v>27.84509</x:v>
      </x:c>
      <x:c t="n" s="0">
        <x:v>29.37998</x:v>
      </x:c>
      <x:c t="n" s="0">
        <x:v>27.49586</x:v>
      </x:c>
      <x:c t="n" s="0">
        <x:v>23.57509</x:v>
      </x:c>
      <x:c t="n" s="0">
        <x:v>22.04065</x:v>
      </x:c>
      <x:c t="n" s="0">
        <x:v>22.63105</x:v>
      </x:c>
      <x:c t="n" s="0">
        <x:v>21.41844</x:v>
      </x:c>
      <x:c t="n" s="0">
        <x:v>22.0331</x:v>
      </x:c>
      <x:c t="n" s="0">
        <x:v>27.59522</x:v>
      </x:c>
      <x:c t="n" s="0">
        <x:v>28.24282</x:v>
      </x:c>
      <x:c t="n" s="0">
        <x:v>14.3615</x:v>
      </x:c>
      <x:c t="n" s="0">
        <x:v>5.216866</x:v>
      </x:c>
      <x:c t="n" s="0">
        <x:v>6.486854</x:v>
      </x:c>
      <x:c t="n" s="0">
        <x:v>3.993676</x:v>
      </x:c>
      <x:c t="n" s="0">
        <x:v>9.95118</x:v>
      </x:c>
      <x:c t="n" s="0">
        <x:v>4.04111</x:v>
      </x:c>
      <x:c t="n" s="0">
        <x:v>-24.91825</x:v>
      </x:c>
      <x:c t="n" s="0">
        <x:v>-15.5354</x:v>
      </x:c>
      <x:c t="n" s="0">
        <x:v>-12.14166</x:v>
      </x:c>
      <x:c t="n" s="0">
        <x:v>-11.45341</x:v>
      </x:c>
      <x:c t="n" s="0">
        <x:v>-8.304708</x:v>
      </x:c>
      <x:c t="n" s="0">
        <x:v>-2.478327</x:v>
      </x:c>
      <x:c t="n" s="0">
        <x:v>6.134614</x:v>
      </x:c>
      <x:c t="n" s="0">
        <x:v>-1.759986</x:v>
      </x:c>
      <x:c t="n" s="0">
        <x:v>6.814016</x:v>
      </x:c>
      <x:c t="n" s="0">
        <x:v>26.29713</x:v>
      </x:c>
      <x:c t="n" s="0">
        <x:v>21.66757</x:v>
      </x:c>
      <x:c t="n" s="0">
        <x:v>18.85506</x:v>
      </x:c>
      <x:c t="n" s="0">
        <x:v>28.62957</x:v>
      </x:c>
      <x:c t="n" s="0">
        <x:v>16.91778</x:v>
      </x:c>
      <x:c t="n" s="0">
        <x:v>14.89342</x:v>
      </x:c>
      <x:c t="n" s="0">
        <x:v>13.59706</x:v>
      </x:c>
      <x:c t="n" s="0">
        <x:v>18.7768</x:v>
      </x:c>
      <x:c t="n" s="0">
        <x:v>24.06317</x:v>
      </x:c>
      <x:c t="n" s="0">
        <x:v>22.58165</x:v>
      </x:c>
      <x:c t="n" s="0">
        <x:v>30.23595</x:v>
      </x:c>
      <x:c t="n" s="0">
        <x:v>29.4494</x:v>
      </x:c>
      <x:c t="n" s="0">
        <x:v>29.20683</x:v>
      </x:c>
      <x:c t="n" s="0">
        <x:v>29.71761</x:v>
      </x:c>
      <x:c t="n" s="0">
        <x:v>24.00695</x:v>
      </x:c>
      <x:c t="n" s="0">
        <x:v>18.54151</x:v>
      </x:c>
      <x:c t="n" s="0">
        <x:v>22.95249</x:v>
      </x:c>
      <x:c t="n" s="0">
        <x:v>20.82717</x:v>
      </x:c>
      <x:c t="n" s="0">
        <x:v>21.43608</x:v>
      </x:c>
      <x:c t="n" s="0">
        <x:v>15.42158</x:v>
      </x:c>
      <x:c t="n" s="0">
        <x:v>12.45376</x:v>
      </x:c>
      <x:c t="n" s="0">
        <x:v>5.396627</x:v>
      </x:c>
      <x:c t="n" s="0">
        <x:v>5.14429</x:v>
      </x:c>
      <x:c t="n" s="0">
        <x:v>6.223736</x:v>
      </x:c>
      <x:c t="n" s="0">
        <x:v>3.243174</x:v>
      </x:c>
      <x:c t="n" s="0">
        <x:v>10.24417</x:v>
      </x:c>
      <x:c t="n" s="0">
        <x:v>3.495931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43948.5591898148</x:v>
      </x:c>
      <x:c t="n" s="7">
        <x:v>43948.5591898148</x:v>
      </x:c>
      <x:c t="n" s="0">
        <x:v>36.72382</x:v>
      </x:c>
      <x:c t="n" s="0">
        <x:v>54.20069</x:v>
      </x:c>
      <x:c t="n" s="0">
        <x:v>59.0162</x:v>
      </x:c>
      <x:c t="n" s="0">
        <x:v>64.42529</x:v>
      </x:c>
      <x:c t="n" s="0">
        <x:v>-26.52908</x:v>
      </x:c>
      <x:c t="n" s="0">
        <x:v>-16.45249</x:v>
      </x:c>
      <x:c t="n" s="0">
        <x:v>-12.77238</x:v>
      </x:c>
      <x:c t="n" s="0">
        <x:v>-12.61567</x:v>
      </x:c>
      <x:c t="n" s="0">
        <x:v>-7.515988</x:v>
      </x:c>
      <x:c t="n" s="0">
        <x:v>-2.124347</x:v>
      </x:c>
      <x:c t="n" s="0">
        <x:v>2.764826</x:v>
      </x:c>
      <x:c t="n" s="0">
        <x:v>-0.08445341</x:v>
      </x:c>
      <x:c t="n" s="0">
        <x:v>8.797418</x:v>
      </x:c>
      <x:c t="n" s="0">
        <x:v>23.52519</x:v>
      </x:c>
      <x:c t="n" s="0">
        <x:v>22.79588</x:v>
      </x:c>
      <x:c t="n" s="0">
        <x:v>20.62622</x:v>
      </x:c>
      <x:c t="n" s="0">
        <x:v>29.33223</x:v>
      </x:c>
      <x:c t="n" s="0">
        <x:v>19.47538</x:v>
      </x:c>
      <x:c t="n" s="0">
        <x:v>17.27174</x:v>
      </x:c>
      <x:c t="n" s="0">
        <x:v>17.92966</x:v>
      </x:c>
      <x:c t="n" s="0">
        <x:v>20.40612</x:v>
      </x:c>
      <x:c t="n" s="0">
        <x:v>25.38793</x:v>
      </x:c>
      <x:c t="n" s="0">
        <x:v>25.87924</x:v>
      </x:c>
      <x:c t="n" s="0">
        <x:v>29.39981</x:v>
      </x:c>
      <x:c t="n" s="0">
        <x:v>28.43653</x:v>
      </x:c>
      <x:c t="n" s="0">
        <x:v>29.36888</x:v>
      </x:c>
      <x:c t="n" s="0">
        <x:v>28.08949</x:v>
      </x:c>
      <x:c t="n" s="0">
        <x:v>24.26092</x:v>
      </x:c>
      <x:c t="n" s="0">
        <x:v>21.83841</x:v>
      </x:c>
      <x:c t="n" s="0">
        <x:v>22.51817</x:v>
      </x:c>
      <x:c t="n" s="0">
        <x:v>21.44027</x:v>
      </x:c>
      <x:c t="n" s="0">
        <x:v>21.69261</x:v>
      </x:c>
      <x:c t="n" s="0">
        <x:v>26.97426</x:v>
      </x:c>
      <x:c t="n" s="0">
        <x:v>27.57913</x:v>
      </x:c>
      <x:c t="n" s="0">
        <x:v>13.78378</x:v>
      </x:c>
      <x:c t="n" s="0">
        <x:v>5.227251</x:v>
      </x:c>
      <x:c t="n" s="0">
        <x:v>6.434963</x:v>
      </x:c>
      <x:c t="n" s="0">
        <x:v>3.952129</x:v>
      </x:c>
      <x:c t="n" s="0">
        <x:v>9.878692</x:v>
      </x:c>
      <x:c t="n" s="0">
        <x:v>4.07995</x:v>
      </x:c>
      <x:c t="n" s="0">
        <x:v>-24.58342</x:v>
      </x:c>
      <x:c t="n" s="0">
        <x:v>-15.5354</x:v>
      </x:c>
      <x:c t="n" s="0">
        <x:v>-12.0549</x:v>
      </x:c>
      <x:c t="n" s="0">
        <x:v>-12.11699</x:v>
      </x:c>
      <x:c t="n" s="0">
        <x:v>-8.304708</x:v>
      </x:c>
      <x:c t="n" s="0">
        <x:v>-2.688377</x:v>
      </x:c>
      <x:c t="n" s="0">
        <x:v>6.134614</x:v>
      </x:c>
      <x:c t="n" s="0">
        <x:v>-1.759986</x:v>
      </x:c>
      <x:c t="n" s="0">
        <x:v>14.29002</x:v>
      </x:c>
      <x:c t="n" s="0">
        <x:v>25.65349</x:v>
      </x:c>
      <x:c t="n" s="0">
        <x:v>21.45605</x:v>
      </x:c>
      <x:c t="n" s="0">
        <x:v>23.06376</x:v>
      </x:c>
      <x:c t="n" s="0">
        <x:v>30.19696</x:v>
      </x:c>
      <x:c t="n" s="0">
        <x:v>17.28548</x:v>
      </x:c>
      <x:c t="n" s="0">
        <x:v>15.29903</x:v>
      </x:c>
      <x:c t="n" s="0">
        <x:v>20.13678</x:v>
      </x:c>
      <x:c t="n" s="0">
        <x:v>18.85814</x:v>
      </x:c>
      <x:c t="n" s="0">
        <x:v>24.02695</x:v>
      </x:c>
      <x:c t="n" s="0">
        <x:v>17.68682</x:v>
      </x:c>
      <x:c t="n" s="0">
        <x:v>28.48534</x:v>
      </x:c>
      <x:c t="n" s="0">
        <x:v>30.26365</x:v>
      </x:c>
      <x:c t="n" s="0">
        <x:v>31.69062</x:v>
      </x:c>
      <x:c t="n" s="0">
        <x:v>28.28619</x:v>
      </x:c>
      <x:c t="n" s="0">
        <x:v>25.93074</x:v>
      </x:c>
      <x:c t="n" s="0">
        <x:v>20.43997</x:v>
      </x:c>
      <x:c t="n" s="0">
        <x:v>21.28252</x:v>
      </x:c>
      <x:c t="n" s="0">
        <x:v>22.41872</x:v>
      </x:c>
      <x:c t="n" s="0">
        <x:v>19.62987</x:v>
      </x:c>
      <x:c t="n" s="0">
        <x:v>16.40309</x:v>
      </x:c>
      <x:c t="n" s="0">
        <x:v>11.91071</x:v>
      </x:c>
      <x:c t="n" s="0">
        <x:v>6.162758</x:v>
      </x:c>
      <x:c t="n" s="0">
        <x:v>5.598942</x:v>
      </x:c>
      <x:c t="n" s="0">
        <x:v>6.311087</x:v>
      </x:c>
      <x:c t="n" s="0">
        <x:v>3.772585</x:v>
      </x:c>
      <x:c t="n" s="0">
        <x:v>9.973227</x:v>
      </x:c>
      <x:c t="n" s="0">
        <x:v>4.630556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43948.5591898148</x:v>
      </x:c>
      <x:c t="n" s="7">
        <x:v>43948.5591898148</x:v>
      </x:c>
      <x:c t="n" s="0">
        <x:v>37.32672</x:v>
      </x:c>
      <x:c t="n" s="0">
        <x:v>54.20069</x:v>
      </x:c>
      <x:c t="n" s="0">
        <x:v>61.65868</x:v>
      </x:c>
      <x:c t="n" s="0">
        <x:v>68.10506</x:v>
      </x:c>
      <x:c t="n" s="0">
        <x:v>-26.18563</x:v>
      </x:c>
      <x:c t="n" s="0">
        <x:v>-16.30601</x:v>
      </x:c>
      <x:c t="n" s="0">
        <x:v>-12.63604</x:v>
      </x:c>
      <x:c t="n" s="0">
        <x:v>-12.73587</x:v>
      </x:c>
      <x:c t="n" s="0">
        <x:v>-7.622579</x:v>
      </x:c>
      <x:c t="n" s="0">
        <x:v>-2.202257</x:v>
      </x:c>
      <x:c t="n" s="0">
        <x:v>3.451028</x:v>
      </x:c>
      <x:c t="n" s="0">
        <x:v>-0.3203037</x:v>
      </x:c>
      <x:c t="n" s="0">
        <x:v>10.16806</x:v>
      </x:c>
      <x:c t="n" s="0">
        <x:v>23.85793</x:v>
      </x:c>
      <x:c t="n" s="0">
        <x:v>22.62424</x:v>
      </x:c>
      <x:c t="n" s="0">
        <x:v>21.07907</x:v>
      </x:c>
      <x:c t="n" s="0">
        <x:v>29.4697</x:v>
      </x:c>
      <x:c t="n" s="0">
        <x:v>18.97723</x:v>
      </x:c>
      <x:c t="n" s="0">
        <x:v>17.01884</x:v>
      </x:c>
      <x:c t="n" s="0">
        <x:v>18.54443</x:v>
      </x:c>
      <x:c t="n" s="0">
        <x:v>20.6284</x:v>
      </x:c>
      <x:c t="n" s="0">
        <x:v>24.90871</x:v>
      </x:c>
      <x:c t="n" s="0">
        <x:v>25.45002</x:v>
      </x:c>
      <x:c t="n" s="0">
        <x:v>29.32977</x:v>
      </x:c>
      <x:c t="n" s="0">
        <x:v>29.03892</x:v>
      </x:c>
      <x:c t="n" s="0">
        <x:v>30.90637</x:v>
      </x:c>
      <x:c t="n" s="0">
        <x:v>27.70996</x:v>
      </x:c>
      <x:c t="n" s="0">
        <x:v>23.99233</x:v>
      </x:c>
      <x:c t="n" s="0">
        <x:v>21.80209</x:v>
      </x:c>
      <x:c t="n" s="0">
        <x:v>22.28027</x:v>
      </x:c>
      <x:c t="n" s="0">
        <x:v>21.41304</x:v>
      </x:c>
      <x:c t="n" s="0">
        <x:v>21.35881</x:v>
      </x:c>
      <x:c t="n" s="0">
        <x:v>26.3517</x:v>
      </x:c>
      <x:c t="n" s="0">
        <x:v>26.91378</x:v>
      </x:c>
      <x:c t="n" s="0">
        <x:v>13.19518</x:v>
      </x:c>
      <x:c t="n" s="0">
        <x:v>5.119153</x:v>
      </x:c>
      <x:c t="n" s="0">
        <x:v>6.503647</x:v>
      </x:c>
      <x:c t="n" s="0">
        <x:v>3.727335</x:v>
      </x:c>
      <x:c t="n" s="0">
        <x:v>10.14011</x:v>
      </x:c>
      <x:c t="n" s="0">
        <x:v>4.057896</x:v>
      </x:c>
      <x:c t="n" s="0">
        <x:v>-24.58342</x:v>
      </x:c>
      <x:c t="n" s="0">
        <x:v>-15.5354</x:v>
      </x:c>
      <x:c t="n" s="0">
        <x:v>-11.91405</x:v>
      </x:c>
      <x:c t="n" s="0">
        <x:v>-13.51447</x:v>
      </x:c>
      <x:c t="n" s="0">
        <x:v>-8.304708</x:v>
      </x:c>
      <x:c t="n" s="0">
        <x:v>-2.688377</x:v>
      </x:c>
      <x:c t="n" s="0">
        <x:v>6.134614</x:v>
      </x:c>
      <x:c t="n" s="0">
        <x:v>-2.443937</x:v>
      </x:c>
      <x:c t="n" s="0">
        <x:v>14.29002</x:v>
      </x:c>
      <x:c t="n" s="0">
        <x:v>25.41584</x:v>
      </x:c>
      <x:c t="n" s="0">
        <x:v>21.45605</x:v>
      </x:c>
      <x:c t="n" s="0">
        <x:v>23.06376</x:v>
      </x:c>
      <x:c t="n" s="0">
        <x:v>30.19696</x:v>
      </x:c>
      <x:c t="n" s="0">
        <x:v>7.646619</x:v>
      </x:c>
      <x:c t="n" s="0">
        <x:v>15.14259</x:v>
      </x:c>
      <x:c t="n" s="0">
        <x:v>20.60593</x:v>
      </x:c>
      <x:c t="n" s="0">
        <x:v>23.02515</x:v>
      </x:c>
      <x:c t="n" s="0">
        <x:v>21.57062</x:v>
      </x:c>
      <x:c t="n" s="0">
        <x:v>22.50269</x:v>
      </x:c>
      <x:c t="n" s="0">
        <x:v>28.18843</x:v>
      </x:c>
      <x:c t="n" s="0">
        <x:v>32.2085</x:v>
      </x:c>
      <x:c t="n" s="0">
        <x:v>34.04956</x:v>
      </x:c>
      <x:c t="n" s="0">
        <x:v>23.67082</x:v>
      </x:c>
      <x:c t="n" s="0">
        <x:v>19.82278</x:v>
      </x:c>
      <x:c t="n" s="0">
        <x:v>23.49178</x:v>
      </x:c>
      <x:c t="n" s="0">
        <x:v>22.22503</x:v>
      </x:c>
      <x:c t="n" s="0">
        <x:v>20.57405</x:v>
      </x:c>
      <x:c t="n" s="0">
        <x:v>16.88565</x:v>
      </x:c>
      <x:c t="n" s="0">
        <x:v>17.04803</x:v>
      </x:c>
      <x:c t="n" s="0">
        <x:v>11.68629</x:v>
      </x:c>
      <x:c t="n" s="0">
        <x:v>5.196121</x:v>
      </x:c>
      <x:c t="n" s="0">
        <x:v>4.88834</x:v>
      </x:c>
      <x:c t="n" s="0">
        <x:v>6.85402</x:v>
      </x:c>
      <x:c t="n" s="0">
        <x:v>2.494871</x:v>
      </x:c>
      <x:c t="n" s="0">
        <x:v>11.59465</x:v>
      </x:c>
      <x:c t="n" s="0">
        <x:v>4.230283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43948.5591898148</x:v>
      </x:c>
      <x:c t="n" s="7">
        <x:v>43948.5591898148</x:v>
      </x:c>
      <x:c t="n" s="0">
        <x:v>37.81702</x:v>
      </x:c>
      <x:c t="n" s="0">
        <x:v>54.20069</x:v>
      </x:c>
      <x:c t="n" s="0">
        <x:v>62.86674</x:v>
      </x:c>
      <x:c t="n" s="0">
        <x:v>68.57503</x:v>
      </x:c>
      <x:c t="n" s="0">
        <x:v>-25.91221</x:v>
      </x:c>
      <x:c t="n" s="0">
        <x:v>-16.1847</x:v>
      </x:c>
      <x:c t="n" s="0">
        <x:v>-12.5229</x:v>
      </x:c>
      <x:c t="n" s="0">
        <x:v>-12.84122</x:v>
      </x:c>
      <x:c t="n" s="0">
        <x:v>-7.715728</x:v>
      </x:c>
      <x:c t="n" s="0">
        <x:v>-2.269918</x:v>
      </x:c>
      <x:c t="n" s="0">
        <x:v>3.691788</x:v>
      </x:c>
      <x:c t="n" s="0">
        <x:v>-0.6150597</x:v>
      </x:c>
      <x:c t="n" s="0">
        <x:v>11.00459</x:v>
      </x:c>
      <x:c t="n" s="0">
        <x:v>24.12322</x:v>
      </x:c>
      <x:c t="n" s="0">
        <x:v>22.47208</x:v>
      </x:c>
      <x:c t="n" s="0">
        <x:v>21.43163</x:v>
      </x:c>
      <x:c t="n" s="0">
        <x:v>29.5192</x:v>
      </x:c>
      <x:c t="n" s="0">
        <x:v>18.34624</x:v>
      </x:c>
      <x:c t="n" s="0">
        <x:v>17.1332</x:v>
      </x:c>
      <x:c t="n" s="0">
        <x:v>18.82847</x:v>
      </x:c>
      <x:c t="n" s="0">
        <x:v>21.48301</x:v>
      </x:c>
      <x:c t="n" s="0">
        <x:v>24.87373</x:v>
      </x:c>
      <x:c t="n" s="0">
        <x:v>25.4628</x:v>
      </x:c>
      <x:c t="n" s="0">
        <x:v>28.96246</x:v>
      </x:c>
      <x:c t="n" s="0">
        <x:v>29.28595</x:v>
      </x:c>
      <x:c t="n" s="0">
        <x:v>30.6907</x:v>
      </x:c>
      <x:c t="n" s="0">
        <x:v>27.16248</x:v>
      </x:c>
      <x:c t="n" s="0">
        <x:v>24.14124</x:v>
      </x:c>
      <x:c t="n" s="0">
        <x:v>22.88394</x:v>
      </x:c>
      <x:c t="n" s="0">
        <x:v>22.17188</x:v>
      </x:c>
      <x:c t="n" s="0">
        <x:v>21.34285</x:v>
      </x:c>
      <x:c t="n" s="0">
        <x:v>20.96726</x:v>
      </x:c>
      <x:c t="n" s="0">
        <x:v>25.71724</x:v>
      </x:c>
      <x:c t="n" s="0">
        <x:v>26.25122</x:v>
      </x:c>
      <x:c t="n" s="0">
        <x:v>12.65116</x:v>
      </x:c>
      <x:c t="n" s="0">
        <x:v>5.234944</x:v>
      </x:c>
      <x:c t="n" s="0">
        <x:v>6.531789</x:v>
      </x:c>
      <x:c t="n" s="0">
        <x:v>3.650785</x:v>
      </x:c>
      <x:c t="n" s="0">
        <x:v>10.09512</x:v>
      </x:c>
      <x:c t="n" s="0">
        <x:v>4.045577</x:v>
      </x:c>
      <x:c t="n" s="0">
        <x:v>-24.58342</x:v>
      </x:c>
      <x:c t="n" s="0">
        <x:v>-15.5354</x:v>
      </x:c>
      <x:c t="n" s="0">
        <x:v>-11.91405</x:v>
      </x:c>
      <x:c t="n" s="0">
        <x:v>-13.51447</x:v>
      </x:c>
      <x:c t="n" s="0">
        <x:v>-8.304708</x:v>
      </x:c>
      <x:c t="n" s="0">
        <x:v>-2.688377</x:v>
      </x:c>
      <x:c t="n" s="0">
        <x:v>3.318032</x:v>
      </x:c>
      <x:c t="n" s="0">
        <x:v>-2.91281</x:v>
      </x:c>
      <x:c t="n" s="0">
        <x:v>13.85845</x:v>
      </x:c>
      <x:c t="n" s="0">
        <x:v>25.41584</x:v>
      </x:c>
      <x:c t="n" s="0">
        <x:v>19.77803</x:v>
      </x:c>
      <x:c t="n" s="0">
        <x:v>23.06376</x:v>
      </x:c>
      <x:c t="n" s="0">
        <x:v>29.40208</x:v>
      </x:c>
      <x:c t="n" s="0">
        <x:v>16.69668</x:v>
      </x:c>
      <x:c t="n" s="0">
        <x:v>18.71728</x:v>
      </x:c>
      <x:c t="n" s="0">
        <x:v>20.41169</x:v>
      </x:c>
      <x:c t="n" s="0">
        <x:v>24.62898</x:v>
      </x:c>
      <x:c t="n" s="0">
        <x:v>25.57406</x:v>
      </x:c>
      <x:c t="n" s="0">
        <x:v>26.5589</x:v>
      </x:c>
      <x:c t="n" s="0">
        <x:v>25.93828</x:v>
      </x:c>
      <x:c t="n" s="0">
        <x:v>30.78254</x:v>
      </x:c>
      <x:c t="n" s="0">
        <x:v>28.88042</x:v>
      </x:c>
      <x:c t="n" s="0">
        <x:v>21.80764</x:v>
      </x:c>
      <x:c t="n" s="0">
        <x:v>26.1653</x:v>
      </x:c>
      <x:c t="n" s="0">
        <x:v>26.24696</x:v>
      </x:c>
      <x:c t="n" s="0">
        <x:v>19.98925</x:v>
      </x:c>
      <x:c t="n" s="0">
        <x:v>20.32888</x:v>
      </x:c>
      <x:c t="n" s="0">
        <x:v>17.29021</x:v>
      </x:c>
      <x:c t="n" s="0">
        <x:v>13.72081</x:v>
      </x:c>
      <x:c t="n" s="0">
        <x:v>12.39695</x:v>
      </x:c>
      <x:c t="n" s="0">
        <x:v>5.703428</x:v>
      </x:c>
      <x:c t="n" s="0">
        <x:v>5.761674</x:v>
      </x:c>
      <x:c t="n" s="0">
        <x:v>7.499429</x:v>
      </x:c>
      <x:c t="n" s="0">
        <x:v>2.998555</x:v>
      </x:c>
      <x:c t="n" s="0">
        <x:v>8.493632</x:v>
      </x:c>
      <x:c t="n" s="0">
        <x:v>3.434804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43948.5591898148</x:v>
      </x:c>
      <x:c t="n" s="7">
        <x:v>43948.5591898148</x:v>
      </x:c>
      <x:c t="n" s="0">
        <x:v>37.39623</x:v>
      </x:c>
      <x:c t="n" s="0">
        <x:v>54.20069</x:v>
      </x:c>
      <x:c t="n" s="0">
        <x:v>59.17199</x:v>
      </x:c>
      <x:c t="n" s="0">
        <x:v>65.88657</x:v>
      </x:c>
      <x:c t="n" s="0">
        <x:v>-25.44483</x:v>
      </x:c>
      <x:c t="n" s="0">
        <x:v>-15.81075</x:v>
      </x:c>
      <x:c t="n" s="0">
        <x:v>-12.42857</x:v>
      </x:c>
      <x:c t="n" s="0">
        <x:v>-12.93325</x:v>
      </x:c>
      <x:c t="n" s="0">
        <x:v>-7.764028</x:v>
      </x:c>
      <x:c t="n" s="0">
        <x:v>-2.328549</x:v>
      </x:c>
      <x:c t="n" s="0">
        <x:v>3.456258</x:v>
      </x:c>
      <x:c t="n" s="0">
        <x:v>-0.8836651</x:v>
      </x:c>
      <x:c t="n" s="0">
        <x:v>11.51935</x:v>
      </x:c>
      <x:c t="n" s="0">
        <x:v>24.69347</x:v>
      </x:c>
      <x:c t="n" s="0">
        <x:v>21.87136</x:v>
      </x:c>
      <x:c t="n" s="0">
        <x:v>21.36494</x:v>
      </x:c>
      <x:c t="n" s="0">
        <x:v>29.46062</x:v>
      </x:c>
      <x:c t="n" s="0">
        <x:v>19.048</x:v>
      </x:c>
      <x:c t="n" s="0">
        <x:v>17.40364</x:v>
      </x:c>
      <x:c t="n" s="0">
        <x:v>19.15489</x:v>
      </x:c>
      <x:c t="n" s="0">
        <x:v>21.33271</x:v>
      </x:c>
      <x:c t="n" s="0">
        <x:v>24.84779</x:v>
      </x:c>
      <x:c t="n" s="0">
        <x:v>25.32727</x:v>
      </x:c>
      <x:c t="n" s="0">
        <x:v>28.75938</x:v>
      </x:c>
      <x:c t="n" s="0">
        <x:v>29.39774</x:v>
      </x:c>
      <x:c t="n" s="0">
        <x:v>30.28101</x:v>
      </x:c>
      <x:c t="n" s="0">
        <x:v>26.80253</x:v>
      </x:c>
      <x:c t="n" s="0">
        <x:v>23.99362</x:v>
      </x:c>
      <x:c t="n" s="0">
        <x:v>22.76843</x:v>
      </x:c>
      <x:c t="n" s="0">
        <x:v>21.97928</x:v>
      </x:c>
      <x:c t="n" s="0">
        <x:v>21.24247</x:v>
      </x:c>
      <x:c t="n" s="0">
        <x:v>20.477</x:v>
      </x:c>
      <x:c t="n" s="0">
        <x:v>25.08415</x:v>
      </x:c>
      <x:c t="n" s="0">
        <x:v>25.5873</x:v>
      </x:c>
      <x:c t="n" s="0">
        <x:v>12.10293</x:v>
      </x:c>
      <x:c t="n" s="0">
        <x:v>5.142374</x:v>
      </x:c>
      <x:c t="n" s="0">
        <x:v>6.769003</x:v>
      </x:c>
      <x:c t="n" s="0">
        <x:v>3.572494</x:v>
      </x:c>
      <x:c t="n" s="0">
        <x:v>9.976551</x:v>
      </x:c>
      <x:c t="n" s="0">
        <x:v>4.109617</x:v>
      </x:c>
      <x:c t="n" s="0">
        <x:v>-22.87451</x:v>
      </x:c>
      <x:c t="n" s="0">
        <x:v>-13.47035</x:v>
      </x:c>
      <x:c t="n" s="0">
        <x:v>-11.91405</x:v>
      </x:c>
      <x:c t="n" s="0">
        <x:v>-13.51447</x:v>
      </x:c>
      <x:c t="n" s="0">
        <x:v>-7.926806</x:v>
      </x:c>
      <x:c t="n" s="0">
        <x:v>-2.688377</x:v>
      </x:c>
      <x:c t="n" s="0">
        <x:v>1.742564</x:v>
      </x:c>
      <x:c t="n" s="0">
        <x:v>0.01948666</x:v>
      </x:c>
      <x:c t="n" s="0">
        <x:v>13.7045</x:v>
      </x:c>
      <x:c t="n" s="0">
        <x:v>27.74409</x:v>
      </x:c>
      <x:c t="n" s="0">
        <x:v>13.08082</x:v>
      </x:c>
      <x:c t="n" s="0">
        <x:v>19.10217</x:v>
      </x:c>
      <x:c t="n" s="0">
        <x:v>29.10113</x:v>
      </x:c>
      <x:c t="n" s="0">
        <x:v>22.29174</x:v>
      </x:c>
      <x:c t="n" s="0">
        <x:v>17.66618</x:v>
      </x:c>
      <x:c t="n" s="0">
        <x:v>18.84261</x:v>
      </x:c>
      <x:c t="n" s="0">
        <x:v>16.46957</x:v>
      </x:c>
      <x:c t="n" s="0">
        <x:v>23.24257</x:v>
      </x:c>
      <x:c t="n" s="0">
        <x:v>23.06808</x:v>
      </x:c>
      <x:c t="n" s="0">
        <x:v>26.60623</x:v>
      </x:c>
      <x:c t="n" s="0">
        <x:v>29.82801</x:v>
      </x:c>
      <x:c t="n" s="0">
        <x:v>25.36629</x:v>
      </x:c>
      <x:c t="n" s="0">
        <x:v>24.73297</x:v>
      </x:c>
      <x:c t="n" s="0">
        <x:v>20.24758</x:v>
      </x:c>
      <x:c t="n" s="0">
        <x:v>19.76771</x:v>
      </x:c>
      <x:c t="n" s="0">
        <x:v>20.52468</x:v>
      </x:c>
      <x:c t="n" s="0">
        <x:v>21.93937</x:v>
      </x:c>
      <x:c t="n" s="0">
        <x:v>14.36386</x:v>
      </x:c>
      <x:c t="n" s="0">
        <x:v>13.82607</x:v>
      </x:c>
      <x:c t="n" s="0">
        <x:v>9.905325</x:v>
      </x:c>
      <x:c t="n" s="0">
        <x:v>4.92035</x:v>
      </x:c>
      <x:c t="n" s="0">
        <x:v>3.901979</x:v>
      </x:c>
      <x:c t="n" s="0">
        <x:v>7.551617</x:v>
      </x:c>
      <x:c t="n" s="0">
        <x:v>3.255605</x:v>
      </x:c>
      <x:c t="n" s="0">
        <x:v>8.708994</x:v>
      </x:c>
      <x:c t="n" s="0">
        <x:v>4.468171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43948.5591898148</x:v>
      </x:c>
      <x:c t="n" s="7">
        <x:v>43948.5591898148</x:v>
      </x:c>
      <x:c t="n" s="0">
        <x:v>37.9795</x:v>
      </x:c>
      <x:c t="n" s="0">
        <x:v>54.20069</x:v>
      </x:c>
      <x:c t="n" s="0">
        <x:v>59.90191</x:v>
      </x:c>
      <x:c t="n" s="0">
        <x:v>67.43559</x:v>
      </x:c>
      <x:c t="n" s="0">
        <x:v>-24.96143</x:v>
      </x:c>
      <x:c t="n" s="0">
        <x:v>-15.38016</x:v>
      </x:c>
      <x:c t="n" s="0">
        <x:v>-12.34959</x:v>
      </x:c>
      <x:c t="n" s="0">
        <x:v>-13.01343</x:v>
      </x:c>
      <x:c t="n" s="0">
        <x:v>-7.787423</x:v>
      </x:c>
      <x:c t="n" s="0">
        <x:v>-2.330038</x:v>
      </x:c>
      <x:c t="n" s="0">
        <x:v>3.244475</x:v>
      </x:c>
      <x:c t="n" s="0">
        <x:v>0.110749</x:v>
      </x:c>
      <x:c t="n" s="0">
        <x:v>11.91531</x:v>
      </x:c>
      <x:c t="n" s="0">
        <x:v>25.29554</x:v>
      </x:c>
      <x:c t="n" s="0">
        <x:v>21.28304</x:v>
      </x:c>
      <x:c t="n" s="0">
        <x:v>21.09955</x:v>
      </x:c>
      <x:c t="n" s="0">
        <x:v>29.35242</x:v>
      </x:c>
      <x:c t="n" s="0">
        <x:v>19.56223</x:v>
      </x:c>
      <x:c t="n" s="0">
        <x:v>17.12717</x:v>
      </x:c>
      <x:c t="n" s="0">
        <x:v>18.54974</x:v>
      </x:c>
      <x:c t="n" s="0">
        <x:v>20.92982</x:v>
      </x:c>
      <x:c t="n" s="0">
        <x:v>24.3323</x:v>
      </x:c>
      <x:c t="n" s="0">
        <x:v>25.1604</x:v>
      </x:c>
      <x:c t="n" s="0">
        <x:v>28.30791</x:v>
      </x:c>
      <x:c t="n" s="0">
        <x:v>29.67331</x:v>
      </x:c>
      <x:c t="n" s="0">
        <x:v>29.74207</x:v>
      </x:c>
      <x:c t="n" s="0">
        <x:v>26.56234</x:v>
      </x:c>
      <x:c t="n" s="0">
        <x:v>24.04007</x:v>
      </x:c>
      <x:c t="n" s="0">
        <x:v>22.41892</x:v>
      </x:c>
      <x:c t="n" s="0">
        <x:v>21.9348</x:v>
      </x:c>
      <x:c t="n" s="0">
        <x:v>21.4368</x:v>
      </x:c>
      <x:c t="n" s="0">
        <x:v>20.14071</x:v>
      </x:c>
      <x:c t="n" s="0">
        <x:v>24.44464</x:v>
      </x:c>
      <x:c t="n" s="0">
        <x:v>24.93567</x:v>
      </x:c>
      <x:c t="n" s="0">
        <x:v>11.56395</x:v>
      </x:c>
      <x:c t="n" s="0">
        <x:v>5.071896</x:v>
      </x:c>
      <x:c t="n" s="0">
        <x:v>6.991935</x:v>
      </x:c>
      <x:c t="n" s="0">
        <x:v>3.518302</x:v>
      </x:c>
      <x:c t="n" s="0">
        <x:v>9.978168</x:v>
      </x:c>
      <x:c t="n" s="0">
        <x:v>4.033534</x:v>
      </x:c>
      <x:c t="n" s="0">
        <x:v>-22.87451</x:v>
      </x:c>
      <x:c t="n" s="0">
        <x:v>-13.47035</x:v>
      </x:c>
      <x:c t="n" s="0">
        <x:v>-11.91405</x:v>
      </x:c>
      <x:c t="n" s="0">
        <x:v>-13.51447</x:v>
      </x:c>
      <x:c t="n" s="0">
        <x:v>-7.926806</x:v>
      </x:c>
      <x:c t="n" s="0">
        <x:v>-1.504745</x:v>
      </x:c>
      <x:c t="n" s="0">
        <x:v>1.742564</x:v>
      </x:c>
      <x:c t="n" s="0">
        <x:v>3.951403</x:v>
      </x:c>
      <x:c t="n" s="0">
        <x:v>13.7045</x:v>
      </x:c>
      <x:c t="n" s="0">
        <x:v>27.74409</x:v>
      </x:c>
      <x:c t="n" s="0">
        <x:v>13.08082</x:v>
      </x:c>
      <x:c t="n" s="0">
        <x:v>19.10217</x:v>
      </x:c>
      <x:c t="n" s="0">
        <x:v>27.97533</x:v>
      </x:c>
      <x:c t="n" s="0">
        <x:v>19.76209</x:v>
      </x:c>
      <x:c t="n" s="0">
        <x:v>15.62041</x:v>
      </x:c>
      <x:c t="n" s="0">
        <x:v>11.10905</x:v>
      </x:c>
      <x:c t="n" s="0">
        <x:v>18.88266</x:v>
      </x:c>
      <x:c t="n" s="0">
        <x:v>20.15643</x:v>
      </x:c>
      <x:c t="n" s="0">
        <x:v>25.24747</x:v>
      </x:c>
      <x:c t="n" s="0">
        <x:v>23.69533</x:v>
      </x:c>
      <x:c t="n" s="0">
        <x:v>31.52511</x:v>
      </x:c>
      <x:c t="n" s="0">
        <x:v>26.78867</x:v>
      </x:c>
      <x:c t="n" s="0">
        <x:v>23.1752</x:v>
      </x:c>
      <x:c t="n" s="0">
        <x:v>24.05824</x:v>
      </x:c>
      <x:c t="n" s="0">
        <x:v>20.01922</x:v>
      </x:c>
      <x:c t="n" s="0">
        <x:v>22.42977</x:v>
      </x:c>
      <x:c t="n" s="0">
        <x:v>20.55416</x:v>
      </x:c>
      <x:c t="n" s="0">
        <x:v>16.99303</x:v>
      </x:c>
      <x:c t="n" s="0">
        <x:v>13.22313</x:v>
      </x:c>
      <x:c t="n" s="0">
        <x:v>11.85554</x:v>
      </x:c>
      <x:c t="n" s="0">
        <x:v>6.114814</x:v>
      </x:c>
      <x:c t="n" s="0">
        <x:v>4.798993</x:v>
      </x:c>
      <x:c t="n" s="0">
        <x:v>7.528538</x:v>
      </x:c>
      <x:c t="n" s="0">
        <x:v>3.021147</x:v>
      </x:c>
      <x:c t="n" s="0">
        <x:v>9.59009</x:v>
      </x:c>
      <x:c t="n" s="0">
        <x:v>4.371277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43948.5591898148</x:v>
      </x:c>
      <x:c t="n" s="7">
        <x:v>43948.5591898148</x:v>
      </x:c>
      <x:c t="n" s="0">
        <x:v>37.0092</x:v>
      </x:c>
      <x:c t="n" s="0">
        <x:v>54.20069</x:v>
      </x:c>
      <x:c t="n" s="0">
        <x:v>59.63345</x:v>
      </x:c>
      <x:c t="n" s="0">
        <x:v>66.28165</x:v>
      </x:c>
      <x:c t="n" s="0">
        <x:v>-24.5875</x:v>
      </x:c>
      <x:c t="n" s="0">
        <x:v>-15.04347</x:v>
      </x:c>
      <x:c t="n" s="0">
        <x:v>-12.28326</x:v>
      </x:c>
      <x:c t="n" s="0">
        <x:v>-13.08309</x:v>
      </x:c>
      <x:c t="n" s="0">
        <x:v>-7.807503</x:v>
      </x:c>
      <x:c t="n" s="0">
        <x:v>-2.025409</x:v>
      </x:c>
      <x:c t="n" s="0">
        <x:v>3.055053</x:v>
      </x:c>
      <x:c t="n" s="0">
        <x:v>0.9295812</x:v>
      </x:c>
      <x:c t="n" s="0">
        <x:v>12.10761</x:v>
      </x:c>
      <x:c t="n" s="0">
        <x:v>25.75093</x:v>
      </x:c>
      <x:c t="n" s="0">
        <x:v>20.70861</x:v>
      </x:c>
      <x:c t="n" s="0">
        <x:v>20.8593</x:v>
      </x:c>
      <x:c t="n" s="0">
        <x:v>29.09043</x:v>
      </x:c>
      <x:c t="n" s="0">
        <x:v>19.03683</x:v>
      </x:c>
      <x:c t="n" s="0">
        <x:v>17.23637</x:v>
      </x:c>
      <x:c t="n" s="0">
        <x:v>18.09546</x:v>
      </x:c>
      <x:c t="n" s="0">
        <x:v>20.97941</x:v>
      </x:c>
      <x:c t="n" s="0">
        <x:v>24.66862</x:v>
      </x:c>
      <x:c t="n" s="0">
        <x:v>25.20995</x:v>
      </x:c>
      <x:c t="n" s="0">
        <x:v>27.91174</x:v>
      </x:c>
      <x:c t="n" s="0">
        <x:v>29.59437</x:v>
      </x:c>
      <x:c t="n" s="0">
        <x:v>29.35736</x:v>
      </x:c>
      <x:c t="n" s="0">
        <x:v>26.09686</x:v>
      </x:c>
      <x:c t="n" s="0">
        <x:v>23.79319</x:v>
      </x:c>
      <x:c t="n" s="0">
        <x:v>22.0936</x:v>
      </x:c>
      <x:c t="n" s="0">
        <x:v>21.88172</x:v>
      </x:c>
      <x:c t="n" s="0">
        <x:v>20.95857</x:v>
      </x:c>
      <x:c t="n" s="0">
        <x:v>19.69482</x:v>
      </x:c>
      <x:c t="n" s="0">
        <x:v>23.85073</x:v>
      </x:c>
      <x:c t="n" s="0">
        <x:v>24.28734</x:v>
      </x:c>
      <x:c t="n" s="0">
        <x:v>11.07847</x:v>
      </x:c>
      <x:c t="n" s="0">
        <x:v>5.096819</x:v>
      </x:c>
      <x:c t="n" s="0">
        <x:v>6.782317</x:v>
      </x:c>
      <x:c t="n" s="0">
        <x:v>3.518085</x:v>
      </x:c>
      <x:c t="n" s="0">
        <x:v>9.661807</x:v>
      </x:c>
      <x:c t="n" s="0">
        <x:v>4.244363</x:v>
      </x:c>
      <x:c t="n" s="0">
        <x:v>-22.87451</x:v>
      </x:c>
      <x:c t="n" s="0">
        <x:v>-13.47035</x:v>
      </x:c>
      <x:c t="n" s="0">
        <x:v>-11.91405</x:v>
      </x:c>
      <x:c t="n" s="0">
        <x:v>-13.51447</x:v>
      </x:c>
      <x:c t="n" s="0">
        <x:v>-7.926806</x:v>
      </x:c>
      <x:c t="n" s="0">
        <x:v>-0.5755811</x:v>
      </x:c>
      <x:c t="n" s="0">
        <x:v>1.742564</x:v>
      </x:c>
      <x:c t="n" s="0">
        <x:v>3.951403</x:v>
      </x:c>
      <x:c t="n" s="0">
        <x:v>12.08109</x:v>
      </x:c>
      <x:c t="n" s="0">
        <x:v>27.74409</x:v>
      </x:c>
      <x:c t="n" s="0">
        <x:v>13.08082</x:v>
      </x:c>
      <x:c t="n" s="0">
        <x:v>18.7011</x:v>
      </x:c>
      <x:c t="n" s="0">
        <x:v>27.1264</x:v>
      </x:c>
      <x:c t="n" s="0">
        <x:v>12.97476</x:v>
      </x:c>
      <x:c t="n" s="0">
        <x:v>18.41934</x:v>
      </x:c>
      <x:c t="n" s="0">
        <x:v>14.98289</x:v>
      </x:c>
      <x:c t="n" s="0">
        <x:v>22.48275</x:v>
      </x:c>
      <x:c t="n" s="0">
        <x:v>27.9321</x:v>
      </x:c>
      <x:c t="n" s="0">
        <x:v>24.08801</x:v>
      </x:c>
      <x:c t="n" s="0">
        <x:v>26.0176</x:v>
      </x:c>
      <x:c t="n" s="0">
        <x:v>29.69111</x:v>
      </x:c>
      <x:c t="n" s="0">
        <x:v>22.97514</x:v>
      </x:c>
      <x:c t="n" s="0">
        <x:v>22.12604</x:v>
      </x:c>
      <x:c t="n" s="0">
        <x:v>24.63089</x:v>
      </x:c>
      <x:c t="n" s="0">
        <x:v>19.61222</x:v>
      </x:c>
      <x:c t="n" s="0">
        <x:v>21.42435</x:v>
      </x:c>
      <x:c t="n" s="0">
        <x:v>18.62284</x:v>
      </x:c>
      <x:c t="n" s="0">
        <x:v>15.97851</x:v>
      </x:c>
      <x:c t="n" s="0">
        <x:v>15.57133</x:v>
      </x:c>
      <x:c t="n" s="0">
        <x:v>11.895</x:v>
      </x:c>
      <x:c t="n" s="0">
        <x:v>5.834844</x:v>
      </x:c>
      <x:c t="n" s="0">
        <x:v>5.782948</x:v>
      </x:c>
      <x:c t="n" s="0">
        <x:v>4.834745</x:v>
      </x:c>
      <x:c t="n" s="0">
        <x:v>4.230927</x:v>
      </x:c>
      <x:c t="n" s="0">
        <x:v>8.449329</x:v>
      </x:c>
      <x:c t="n" s="0">
        <x:v>4.342144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43948.5591898148</x:v>
      </x:c>
      <x:c t="n" s="7">
        <x:v>43948.5591898148</x:v>
      </x:c>
      <x:c t="n" s="0">
        <x:v>39.15933</x:v>
      </x:c>
      <x:c t="n" s="0">
        <x:v>54.20069</x:v>
      </x:c>
      <x:c t="n" s="0">
        <x:v>59.31131</x:v>
      </x:c>
      <x:c t="n" s="0">
        <x:v>65.2171</x:v>
      </x:c>
      <x:c t="n" s="0">
        <x:v>-24.29171</x:v>
      </x:c>
      <x:c t="n" s="0">
        <x:v>-14.77525</x:v>
      </x:c>
      <x:c t="n" s="0">
        <x:v>-12.2274</x:v>
      </x:c>
      <x:c t="n" s="0">
        <x:v>-13.14348</x:v>
      </x:c>
      <x:c t="n" s="0">
        <x:v>-7.824726</x:v>
      </x:c>
      <x:c t="n" s="0">
        <x:v>-1.781161</x:v>
      </x:c>
      <x:c t="n" s="0">
        <x:v>2.886472</x:v>
      </x:c>
      <x:c t="n" s="0">
        <x:v>1.524273</x:v>
      </x:c>
      <x:c t="n" s="0">
        <x:v>11.92876</x:v>
      </x:c>
      <x:c t="n" s="0">
        <x:v>26.1382</x:v>
      </x:c>
      <x:c t="n" s="0">
        <x:v>20.15285</x:v>
      </x:c>
      <x:c t="n" s="0">
        <x:v>20.50219</x:v>
      </x:c>
      <x:c t="n" s="0">
        <x:v>28.85345</x:v>
      </x:c>
      <x:c t="n" s="0">
        <x:v>18.56629</x:v>
      </x:c>
      <x:c t="n" s="0">
        <x:v>17.35557</x:v>
      </x:c>
      <x:c t="n" s="0">
        <x:v>18.11172</x:v>
      </x:c>
      <x:c t="n" s="0">
        <x:v>21.48172</x:v>
      </x:c>
      <x:c t="n" s="0">
        <x:v>25.44683</x:v>
      </x:c>
      <x:c t="n" s="0">
        <x:v>24.97879</x:v>
      </x:c>
      <x:c t="n" s="0">
        <x:v>27.6746</x:v>
      </x:c>
      <x:c t="n" s="0">
        <x:v>30.04495</x:v>
      </x:c>
      <x:c t="n" s="0">
        <x:v>28.87133</x:v>
      </x:c>
      <x:c t="n" s="0">
        <x:v>26.23948</x:v>
      </x:c>
      <x:c t="n" s="0">
        <x:v>24.1193</x:v>
      </x:c>
      <x:c t="n" s="0">
        <x:v>21.97998</x:v>
      </x:c>
      <x:c t="n" s="0">
        <x:v>21.65529</x:v>
      </x:c>
      <x:c t="n" s="0">
        <x:v>20.66278</x:v>
      </x:c>
      <x:c t="n" s="0">
        <x:v>19.25082</x:v>
      </x:c>
      <x:c t="n" s="0">
        <x:v>23.2375</x:v>
      </x:c>
      <x:c t="n" s="0">
        <x:v>23.6399</x:v>
      </x:c>
      <x:c t="n" s="0">
        <x:v>10.58984</x:v>
      </x:c>
      <x:c t="n" s="0">
        <x:v>5.261721</x:v>
      </x:c>
      <x:c t="n" s="0">
        <x:v>6.506735</x:v>
      </x:c>
      <x:c t="n" s="0">
        <x:v>3.528662</x:v>
      </x:c>
      <x:c t="n" s="0">
        <x:v>9.649732</x:v>
      </x:c>
      <x:c t="n" s="0">
        <x:v>4.267447</x:v>
      </x:c>
      <x:c t="n" s="0">
        <x:v>-22.87451</x:v>
      </x:c>
      <x:c t="n" s="0">
        <x:v>-13.2752</x:v>
      </x:c>
      <x:c t="n" s="0">
        <x:v>-12.09196</x:v>
      </x:c>
      <x:c t="n" s="0">
        <x:v>-13.53717</x:v>
      </x:c>
      <x:c t="n" s="0">
        <x:v>-7.926806</x:v>
      </x:c>
      <x:c t="n" s="0">
        <x:v>-0.5755811</x:v>
      </x:c>
      <x:c t="n" s="0">
        <x:v>1.362852</x:v>
      </x:c>
      <x:c t="n" s="0">
        <x:v>4.435477</x:v>
      </x:c>
      <x:c t="n" s="0">
        <x:v>10.7027</x:v>
      </x:c>
      <x:c t="n" s="0">
        <x:v>27.99773</x:v>
      </x:c>
      <x:c t="n" s="0">
        <x:v>13.26602</x:v>
      </x:c>
      <x:c t="n" s="0">
        <x:v>17.21217</x:v>
      </x:c>
      <x:c t="n" s="0">
        <x:v>27.02947</x:v>
      </x:c>
      <x:c t="n" s="0">
        <x:v>14.36308</x:v>
      </x:c>
      <x:c t="n" s="0">
        <x:v>16.5581</x:v>
      </x:c>
      <x:c t="n" s="0">
        <x:v>18.97139</x:v>
      </x:c>
      <x:c t="n" s="0">
        <x:v>23.53258</x:v>
      </x:c>
      <x:c t="n" s="0">
        <x:v>27.49841</x:v>
      </x:c>
      <x:c t="n" s="0">
        <x:v>23.80177</x:v>
      </x:c>
      <x:c t="n" s="0">
        <x:v>25.78862</x:v>
      </x:c>
      <x:c t="n" s="0">
        <x:v>31.70684</x:v>
      </x:c>
      <x:c t="n" s="0">
        <x:v>24.34129</x:v>
      </x:c>
      <x:c t="n" s="0">
        <x:v>27.80511</x:v>
      </x:c>
      <x:c t="n" s="0">
        <x:v>24.13332</x:v>
      </x:c>
      <x:c t="n" s="0">
        <x:v>20.77141</x:v>
      </x:c>
      <x:c t="n" s="0">
        <x:v>20.66059</x:v>
      </x:c>
      <x:c t="n" s="0">
        <x:v>18.23612</x:v>
      </x:c>
      <x:c t="n" s="0">
        <x:v>14.08228</x:v>
      </x:c>
      <x:c t="n" s="0">
        <x:v>14.41397</x:v>
      </x:c>
      <x:c t="n" s="0">
        <x:v>12.72751</x:v>
      </x:c>
      <x:c t="n" s="0">
        <x:v>4.76671</x:v>
      </x:c>
      <x:c t="n" s="0">
        <x:v>5.916362</x:v>
      </x:c>
      <x:c t="n" s="0">
        <x:v>5.628648</x:v>
      </x:c>
      <x:c t="n" s="0">
        <x:v>4.636323</x:v>
      </x:c>
      <x:c t="n" s="0">
        <x:v>8.517162</x:v>
      </x:c>
      <x:c t="n" s="0">
        <x:v>4.663848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43948.5591898148</x:v>
      </x:c>
      <x:c t="n" s="7">
        <x:v>43948.5591898148</x:v>
      </x:c>
      <x:c t="n" s="0">
        <x:v>37.13702</x:v>
      </x:c>
      <x:c t="n" s="0">
        <x:v>54.20069</x:v>
      </x:c>
      <x:c t="n" s="0">
        <x:v>54.18333</x:v>
      </x:c>
      <x:c t="n" s="0">
        <x:v>65.67467</x:v>
      </x:c>
      <x:c t="n" s="0">
        <x:v>-24.05425</x:v>
      </x:c>
      <x:c t="n" s="0">
        <x:v>-14.33545</x:v>
      </x:c>
      <x:c t="n" s="0">
        <x:v>-12.34897</x:v>
      </x:c>
      <x:c t="n" s="0">
        <x:v>-13.21455</x:v>
      </x:c>
      <x:c t="n" s="0">
        <x:v>-7.839489</x:v>
      </x:c>
      <x:c t="n" s="0">
        <x:v>-1.582919</x:v>
      </x:c>
      <x:c t="n" s="0">
        <x:v>2.470939</x:v>
      </x:c>
      <x:c t="n" s="0">
        <x:v>2.641595</x:v>
      </x:c>
      <x:c t="n" s="0">
        <x:v>11.76996</x:v>
      </x:c>
      <x:c t="n" s="0">
        <x:v>26.47176</x:v>
      </x:c>
      <x:c t="n" s="0">
        <x:v>19.61786</x:v>
      </x:c>
      <x:c t="n" s="0">
        <x:v>20.15166</x:v>
      </x:c>
      <x:c t="n" s="0">
        <x:v>28.60525</x:v>
      </x:c>
      <x:c t="n" s="0">
        <x:v>18.17831</x:v>
      </x:c>
      <x:c t="n" s="0">
        <x:v>16.94842</x:v>
      </x:c>
      <x:c t="n" s="0">
        <x:v>18.08387</x:v>
      </x:c>
      <x:c t="n" s="0">
        <x:v>21.59589</x:v>
      </x:c>
      <x:c t="n" s="0">
        <x:v>25.50382</x:v>
      </x:c>
      <x:c t="n" s="0">
        <x:v>25.34122</x:v>
      </x:c>
      <x:c t="n" s="0">
        <x:v>27.93015</x:v>
      </x:c>
      <x:c t="n" s="0">
        <x:v>29.96323</x:v>
      </x:c>
      <x:c t="n" s="0">
        <x:v>28.50252</x:v>
      </x:c>
      <x:c t="n" s="0">
        <x:v>26.50795</x:v>
      </x:c>
      <x:c t="n" s="0">
        <x:v>24.45315</x:v>
      </x:c>
      <x:c t="n" s="0">
        <x:v>21.71815</x:v>
      </x:c>
      <x:c t="n" s="0">
        <x:v>21.58716</x:v>
      </x:c>
      <x:c t="n" s="0">
        <x:v>20.76573</x:v>
      </x:c>
      <x:c t="n" s="0">
        <x:v>18.78376</x:v>
      </x:c>
      <x:c t="n" s="0">
        <x:v>22.66307</x:v>
      </x:c>
      <x:c t="n" s="0">
        <x:v>23.0047</x:v>
      </x:c>
      <x:c t="n" s="0">
        <x:v>10.13944</x:v>
      </x:c>
      <x:c t="n" s="0">
        <x:v>5.163899</x:v>
      </x:c>
      <x:c t="n" s="0">
        <x:v>6.525051</x:v>
      </x:c>
      <x:c t="n" s="0">
        <x:v>3.657612</x:v>
      </x:c>
      <x:c t="n" s="0">
        <x:v>9.620396</x:v>
      </x:c>
      <x:c t="n" s="0">
        <x:v>4.272283</x:v>
      </x:c>
      <x:c t="n" s="0">
        <x:v>-22.87451</x:v>
      </x:c>
      <x:c t="n" s="0">
        <x:v>-12.11048</x:v>
      </x:c>
      <x:c t="n" s="0">
        <x:v>-13.59601</x:v>
      </x:c>
      <x:c t="n" s="0">
        <x:v>-13.69947</x:v>
      </x:c>
      <x:c t="n" s="0">
        <x:v>-7.926806</x:v>
      </x:c>
      <x:c t="n" s="0">
        <x:v>-0.5755811</x:v>
      </x:c>
      <x:c t="n" s="0">
        <x:v>-3.069017</x:v>
      </x:c>
      <x:c t="n" s="0">
        <x:v>6.836784</x:v>
      </x:c>
      <x:c t="n" s="0">
        <x:v>10.59977</x:v>
      </x:c>
      <x:c t="n" s="0">
        <x:v>28.03279</x:v>
      </x:c>
      <x:c t="n" s="0">
        <x:v>13.29184</x:v>
      </x:c>
      <x:c t="n" s="0">
        <x:v>17.21217</x:v>
      </x:c>
      <x:c t="n" s="0">
        <x:v>26.72499</x:v>
      </x:c>
      <x:c t="n" s="0">
        <x:v>14.74215</x:v>
      </x:c>
      <x:c t="n" s="0">
        <x:v>13.67639</x:v>
      </x:c>
      <x:c t="n" s="0">
        <x:v>17.19966</x:v>
      </x:c>
      <x:c t="n" s="0">
        <x:v>19.78182</x:v>
      </x:c>
      <x:c t="n" s="0">
        <x:v>24.76887</x:v>
      </x:c>
      <x:c t="n" s="0">
        <x:v>28.89184</x:v>
      </x:c>
      <x:c t="n" s="0">
        <x:v>29.19741</x:v>
      </x:c>
      <x:c t="n" s="0">
        <x:v>26.99457</x:v>
      </x:c>
      <x:c t="n" s="0">
        <x:v>25.45507</x:v>
      </x:c>
      <x:c t="n" s="0">
        <x:v>27.84716</x:v>
      </x:c>
      <x:c t="n" s="0">
        <x:v>25.57315</x:v>
      </x:c>
      <x:c t="n" s="0">
        <x:v>20.11187</x:v>
      </x:c>
      <x:c t="n" s="0">
        <x:v>20.71574</x:v>
      </x:c>
      <x:c t="n" s="0">
        <x:v>21.0899</x:v>
      </x:c>
      <x:c t="n" s="0">
        <x:v>13.49279</x:v>
      </x:c>
      <x:c t="n" s="0">
        <x:v>14.48897</x:v>
      </x:c>
      <x:c t="n" s="0">
        <x:v>10.6927</x:v>
      </x:c>
      <x:c t="n" s="0">
        <x:v>6.210417</x:v>
      </x:c>
      <x:c t="n" s="0">
        <x:v>5.470497</x:v>
      </x:c>
      <x:c t="n" s="0">
        <x:v>6.239734</x:v>
      </x:c>
      <x:c t="n" s="0">
        <x:v>2.181636</x:v>
      </x:c>
      <x:c t="n" s="0">
        <x:v>10.08284</x:v>
      </x:c>
      <x:c t="n" s="0">
        <x:v>4.449964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43948.5591898148</x:v>
      </x:c>
      <x:c t="n" s="7">
        <x:v>43948.5591898148</x:v>
      </x:c>
      <x:c t="n" s="0">
        <x:v>38.93087</x:v>
      </x:c>
      <x:c t="n" s="0">
        <x:v>54.20069</x:v>
      </x:c>
      <x:c t="n" s="0">
        <x:v>66.79512</x:v>
      </x:c>
      <x:c t="n" s="0">
        <x:v>70.58829</x:v>
      </x:c>
      <x:c t="n" s="0">
        <x:v>-23.86121</x:v>
      </x:c>
      <x:c t="n" s="0">
        <x:v>-13.93072</x:v>
      </x:c>
      <x:c t="n" s="0">
        <x:v>-12.51019</x:v>
      </x:c>
      <x:c t="n" s="0">
        <x:v>-13.2821</x:v>
      </x:c>
      <x:c t="n" s="0">
        <x:v>-7.884408</x:v>
      </x:c>
      <x:c t="n" s="0">
        <x:v>-1.420498</x:v>
      </x:c>
      <x:c t="n" s="0">
        <x:v>1.988143</x:v>
      </x:c>
      <x:c t="n" s="0">
        <x:v>3.567239</x:v>
      </x:c>
      <x:c t="n" s="0">
        <x:v>11.59749</x:v>
      </x:c>
      <x:c t="n" s="0">
        <x:v>26.73766</x:v>
      </x:c>
      <x:c t="n" s="0">
        <x:v>19.10218</x:v>
      </x:c>
      <x:c t="n" s="0">
        <x:v>19.82814</x:v>
      </x:c>
      <x:c t="n" s="0">
        <x:v>28.37656</x:v>
      </x:c>
      <x:c t="n" s="0">
        <x:v>17.8059</x:v>
      </x:c>
      <x:c t="n" s="0">
        <x:v>16.75723</x:v>
      </x:c>
      <x:c t="n" s="0">
        <x:v>17.7905</x:v>
      </x:c>
      <x:c t="n" s="0">
        <x:v>21.05843</x:v>
      </x:c>
      <x:c t="n" s="0">
        <x:v>25.54823</x:v>
      </x:c>
      <x:c t="n" s="0">
        <x:v>25.74466</x:v>
      </x:c>
      <x:c t="n" s="0">
        <x:v>27.56223</x:v>
      </x:c>
      <x:c t="n" s="0">
        <x:v>29.63337</x:v>
      </x:c>
      <x:c t="n" s="0">
        <x:v>28.05888</x:v>
      </x:c>
      <x:c t="n" s="0">
        <x:v>26.81509</x:v>
      </x:c>
      <x:c t="n" s="0">
        <x:v>24.41116</x:v>
      </x:c>
      <x:c t="n" s="0">
        <x:v>21.56922</x:v>
      </x:c>
      <x:c t="n" s="0">
        <x:v>21.49606</x:v>
      </x:c>
      <x:c t="n" s="0">
        <x:v>20.40758</x:v>
      </x:c>
      <x:c t="n" s="0">
        <x:v>18.32624</x:v>
      </x:c>
      <x:c t="n" s="0">
        <x:v>22.13137</x:v>
      </x:c>
      <x:c t="n" s="0">
        <x:v>22.38395</x:v>
      </x:c>
      <x:c t="n" s="0">
        <x:v>9.798853</x:v>
      </x:c>
      <x:c t="n" s="0">
        <x:v>5.167034</x:v>
      </x:c>
      <x:c t="n" s="0">
        <x:v>6.606226</x:v>
      </x:c>
      <x:c t="n" s="0">
        <x:v>3.458847</x:v>
      </x:c>
      <x:c t="n" s="0">
        <x:v>9.604524</x:v>
      </x:c>
      <x:c t="n" s="0">
        <x:v>4.166501</x:v>
      </x:c>
      <x:c t="n" s="0">
        <x:v>-22.87451</x:v>
      </x:c>
      <x:c t="n" s="0">
        <x:v>-12.11048</x:v>
      </x:c>
      <x:c t="n" s="0">
        <x:v>-13.59601</x:v>
      </x:c>
      <x:c t="n" s="0">
        <x:v>-13.69947</x:v>
      </x:c>
      <x:c t="n" s="0">
        <x:v>-8.856928</x:v>
      </x:c>
      <x:c t="n" s="0">
        <x:v>-0.5755811</x:v>
      </x:c>
      <x:c t="n" s="0">
        <x:v>-3.069017</x:v>
      </x:c>
      <x:c t="n" s="0">
        <x:v>6.836784</x:v>
      </x:c>
      <x:c t="n" s="0">
        <x:v>10.42262</x:v>
      </x:c>
      <x:c t="n" s="0">
        <x:v>27.72005</x:v>
      </x:c>
      <x:c t="n" s="0">
        <x:v>13.29184</x:v>
      </x:c>
      <x:c t="n" s="0">
        <x:v>16.79766</x:v>
      </x:c>
      <x:c t="n" s="0">
        <x:v>27.59845</x:v>
      </x:c>
      <x:c t="n" s="0">
        <x:v>14.49322</x:v>
      </x:c>
      <x:c t="n" s="0">
        <x:v>15.93115</x:v>
      </x:c>
      <x:c t="n" s="0">
        <x:v>13.79589</x:v>
      </x:c>
      <x:c t="n" s="0">
        <x:v>15.65995</x:v>
      </x:c>
      <x:c t="n" s="0">
        <x:v>26.58931</x:v>
      </x:c>
      <x:c t="n" s="0">
        <x:v>26.5539</x:v>
      </x:c>
      <x:c t="n" s="0">
        <x:v>28.51478</x:v>
      </x:c>
      <x:c t="n" s="0">
        <x:v>26.9716</x:v>
      </x:c>
      <x:c t="n" s="0">
        <x:v>30.40866</x:v>
      </x:c>
      <x:c t="n" s="0">
        <x:v>28.04769</x:v>
      </x:c>
      <x:c t="n" s="0">
        <x:v>24.70056</x:v>
      </x:c>
      <x:c t="n" s="0">
        <x:v>22.1594</x:v>
      </x:c>
      <x:c t="n" s="0">
        <x:v>20.7697</x:v>
      </x:c>
      <x:c t="n" s="0">
        <x:v>16.19964</x:v>
      </x:c>
      <x:c t="n" s="0">
        <x:v>15.59244</x:v>
      </x:c>
      <x:c t="n" s="0">
        <x:v>15.99878</x:v>
      </x:c>
      <x:c t="n" s="0">
        <x:v>12.06747</x:v>
      </x:c>
      <x:c t="n" s="0">
        <x:v>6.199477</x:v>
      </x:c>
      <x:c t="n" s="0">
        <x:v>3.817529</x:v>
      </x:c>
      <x:c t="n" s="0">
        <x:v>6.93746</x:v>
      </x:c>
      <x:c t="n" s="0">
        <x:v>2.675826</x:v>
      </x:c>
      <x:c t="n" s="0">
        <x:v>10.08702</x:v>
      </x:c>
      <x:c t="n" s="0">
        <x:v>3.020719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43948.5591898148</x:v>
      </x:c>
      <x:c t="n" s="7">
        <x:v>43948.5591898148</x:v>
      </x:c>
      <x:c t="n" s="0">
        <x:v>37.54966</x:v>
      </x:c>
      <x:c t="n" s="0">
        <x:v>54.20069</x:v>
      </x:c>
      <x:c t="n" s="0">
        <x:v>64.51249</x:v>
      </x:c>
      <x:c t="n" s="0">
        <x:v>69.82442</x:v>
      </x:c>
      <x:c t="n" s="0">
        <x:v>-23.70277</x:v>
      </x:c>
      <x:c t="n" s="0">
        <x:v>-13.61263</x:v>
      </x:c>
      <x:c t="n" s="0">
        <x:v>-12.65278</x:v>
      </x:c>
      <x:c t="n" s="0">
        <x:v>-13.34062</x:v>
      </x:c>
      <x:c t="n" s="0">
        <x:v>-8.140024</x:v>
      </x:c>
      <x:c t="n" s="0">
        <x:v>-1.286438</x:v>
      </x:c>
      <x:c t="n" s="0">
        <x:v>1.528549</x:v>
      </x:c>
      <x:c t="n" s="0">
        <x:v>3.956124</x:v>
      </x:c>
      <x:c t="n" s="0">
        <x:v>11.44456</x:v>
      </x:c>
      <x:c t="n" s="0">
        <x:v>26.59249</x:v>
      </x:c>
      <x:c t="n" s="0">
        <x:v>18.60743</x:v>
      </x:c>
      <x:c t="n" s="0">
        <x:v>19.31933</x:v>
      </x:c>
      <x:c t="n" s="0">
        <x:v>28.75008</x:v>
      </x:c>
      <x:c t="n" s="0">
        <x:v>17.4537</x:v>
      </x:c>
      <x:c t="n" s="0">
        <x:v>16.51514</x:v>
      </x:c>
      <x:c t="n" s="0">
        <x:v>18.11587</x:v>
      </x:c>
      <x:c t="n" s="0">
        <x:v>20.56405</x:v>
      </x:c>
      <x:c t="n" s="0">
        <x:v>25.27205</x:v>
      </x:c>
      <x:c t="n" s="0">
        <x:v>26.02983</x:v>
      </x:c>
      <x:c t="n" s="0">
        <x:v>28.20887</x:v>
      </x:c>
      <x:c t="n" s="0">
        <x:v>30.24028</x:v>
      </x:c>
      <x:c t="n" s="0">
        <x:v>28.59325</x:v>
      </x:c>
      <x:c t="n" s="0">
        <x:v>26.46232</x:v>
      </x:c>
      <x:c t="n" s="0">
        <x:v>24.15371</x:v>
      </x:c>
      <x:c t="n" s="0">
        <x:v>21.88447</x:v>
      </x:c>
      <x:c t="n" s="0">
        <x:v>21.51614</x:v>
      </x:c>
      <x:c t="n" s="0">
        <x:v>20.24182</x:v>
      </x:c>
      <x:c t="n" s="0">
        <x:v>18.19073</x:v>
      </x:c>
      <x:c t="n" s="0">
        <x:v>21.62707</x:v>
      </x:c>
      <x:c t="n" s="0">
        <x:v>21.76144</x:v>
      </x:c>
      <x:c t="n" s="0">
        <x:v>9.373161</x:v>
      </x:c>
      <x:c t="n" s="0">
        <x:v>5.287507</x:v>
      </x:c>
      <x:c t="n" s="0">
        <x:v>6.762575</x:v>
      </x:c>
      <x:c t="n" s="0">
        <x:v>3.605933</x:v>
      </x:c>
      <x:c t="n" s="0">
        <x:v>9.637012</x:v>
      </x:c>
      <x:c t="n" s="0">
        <x:v>4.178255</x:v>
      </x:c>
      <x:c t="n" s="0">
        <x:v>-22.87451</x:v>
      </x:c>
      <x:c t="n" s="0">
        <x:v>-12.11048</x:v>
      </x:c>
      <x:c t="n" s="0">
        <x:v>-13.59601</x:v>
      </x:c>
      <x:c t="n" s="0">
        <x:v>-13.69947</x:v>
      </x:c>
      <x:c t="n" s="0">
        <x:v>-10.04212</x:v>
      </x:c>
      <x:c t="n" s="0">
        <x:v>-0.5755811</x:v>
      </x:c>
      <x:c t="n" s="0">
        <x:v>-3.069017</x:v>
      </x:c>
      <x:c t="n" s="0">
        <x:v>4.38041</x:v>
      </x:c>
      <x:c t="n" s="0">
        <x:v>10.42262</x:v>
      </x:c>
      <x:c t="n" s="0">
        <x:v>24.50825</x:v>
      </x:c>
      <x:c t="n" s="0">
        <x:v>12.51177</x:v>
      </x:c>
      <x:c t="n" s="0">
        <x:v>11.55384</x:v>
      </x:c>
      <x:c t="n" s="0">
        <x:v>31.16886</x:v>
      </x:c>
      <x:c t="n" s="0">
        <x:v>14.44693</x:v>
      </x:c>
      <x:c t="n" s="0">
        <x:v>12.31169</x:v>
      </x:c>
      <x:c t="n" s="0">
        <x:v>21.97581</x:v>
      </x:c>
      <x:c t="n" s="0">
        <x:v>14.11487</x:v>
      </x:c>
      <x:c t="n" s="0">
        <x:v>24.04244</x:v>
      </x:c>
      <x:c t="n" s="0">
        <x:v>26.95718</x:v>
      </x:c>
      <x:c t="n" s="0">
        <x:v>31.90613</x:v>
      </x:c>
      <x:c t="n" s="0">
        <x:v>33.24323</x:v>
      </x:c>
      <x:c t="n" s="0">
        <x:v>27.53694</x:v>
      </x:c>
      <x:c t="n" s="0">
        <x:v>22.16144</x:v>
      </x:c>
      <x:c t="n" s="0">
        <x:v>20.66525</x:v>
      </x:c>
      <x:c t="n" s="0">
        <x:v>22.47508</x:v>
      </x:c>
      <x:c t="n" s="0">
        <x:v>23.23961</x:v>
      </x:c>
      <x:c t="n" s="0">
        <x:v>19.65425</x:v>
      </x:c>
      <x:c t="n" s="0">
        <x:v>17.46751</x:v>
      </x:c>
      <x:c t="n" s="0">
        <x:v>15.79537</x:v>
      </x:c>
      <x:c t="n" s="0">
        <x:v>11.88905</x:v>
      </x:c>
      <x:c t="n" s="0">
        <x:v>5.700078</x:v>
      </x:c>
      <x:c t="n" s="0">
        <x:v>6.779359</x:v>
      </x:c>
      <x:c t="n" s="0">
        <x:v>7.24602</x:v>
      </x:c>
      <x:c t="n" s="0">
        <x:v>4.303135</x:v>
      </x:c>
      <x:c t="n" s="0">
        <x:v>9.589487</x:v>
      </x:c>
      <x:c t="n" s="0">
        <x:v>4.297476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43948.5591898148</x:v>
      </x:c>
      <x:c t="n" s="7">
        <x:v>43948.5591898148</x:v>
      </x:c>
      <x:c t="n" s="0">
        <x:v>37.8829</x:v>
      </x:c>
      <x:c t="n" s="0">
        <x:v>54.20069</x:v>
      </x:c>
      <x:c t="n" s="0">
        <x:v>62.67434</x:v>
      </x:c>
      <x:c t="n" s="0">
        <x:v>67.578</x:v>
      </x:c>
      <x:c t="n" s="0">
        <x:v>-23.57195</x:v>
      </x:c>
      <x:c t="n" s="0">
        <x:v>-13.3583</x:v>
      </x:c>
      <x:c t="n" s="0">
        <x:v>-12.77837</x:v>
      </x:c>
      <x:c t="n" s="0">
        <x:v>-13.39123</x:v>
      </x:c>
      <x:c t="n" s="0">
        <x:v>-8.370907</x:v>
      </x:c>
      <x:c t="n" s="0">
        <x:v>-1.175136</x:v>
      </x:c>
      <x:c t="n" s="0">
        <x:v>1.093438</x:v>
      </x:c>
      <x:c t="n" s="0">
        <x:v>3.842507</x:v>
      </x:c>
      <x:c t="n" s="0">
        <x:v>11.30956</x:v>
      </x:c>
      <x:c t="n" s="0">
        <x:v>26.34386</x:v>
      </x:c>
      <x:c t="n" s="0">
        <x:v>18.04301</x:v>
      </x:c>
      <x:c t="n" s="0">
        <x:v>18.75647</x:v>
      </x:c>
      <x:c t="n" s="0">
        <x:v>29.19861</x:v>
      </x:c>
      <x:c t="n" s="0">
        <x:v>17.10603</x:v>
      </x:c>
      <x:c t="n" s="0">
        <x:v>15.89125</x:v>
      </x:c>
      <x:c t="n" s="0">
        <x:v>19.29488</x:v>
      </x:c>
      <x:c t="n" s="0">
        <x:v>20.30672</x:v>
      </x:c>
      <x:c t="n" s="0">
        <x:v>25.64085</x:v>
      </x:c>
      <x:c t="n" s="0">
        <x:v>26.66859</x:v>
      </x:c>
      <x:c t="n" s="0">
        <x:v>29.03571</x:v>
      </x:c>
      <x:c t="n" s="0">
        <x:v>30.36439</x:v>
      </x:c>
      <x:c t="n" s="0">
        <x:v>28.46406</x:v>
      </x:c>
      <x:c t="n" s="0">
        <x:v>26.3829</x:v>
      </x:c>
      <x:c t="n" s="0">
        <x:v>23.70787</x:v>
      </x:c>
      <x:c t="n" s="0">
        <x:v>21.69924</x:v>
      </x:c>
      <x:c t="n" s="0">
        <x:v>21.68538</x:v>
      </x:c>
      <x:c t="n" s="0">
        <x:v>19.9669</x:v>
      </x:c>
      <x:c t="n" s="0">
        <x:v>18.19168</x:v>
      </x:c>
      <x:c t="n" s="0">
        <x:v>21.09198</x:v>
      </x:c>
      <x:c t="n" s="0">
        <x:v>21.1318</x:v>
      </x:c>
      <x:c t="n" s="0">
        <x:v>8.922915</x:v>
      </x:c>
      <x:c t="n" s="0">
        <x:v>5.583433</x:v>
      </x:c>
      <x:c t="n" s="0">
        <x:v>6.596661</x:v>
      </x:c>
      <x:c t="n" s="0">
        <x:v>3.470028</x:v>
      </x:c>
      <x:c t="n" s="0">
        <x:v>9.772497</x:v>
      </x:c>
      <x:c t="n" s="0">
        <x:v>4.070297</x:v>
      </x:c>
      <x:c t="n" s="0">
        <x:v>-22.83215</x:v>
      </x:c>
      <x:c t="n" s="0">
        <x:v>-12.11048</x:v>
      </x:c>
      <x:c t="n" s="0">
        <x:v>-13.59601</x:v>
      </x:c>
      <x:c t="n" s="0">
        <x:v>-13.69947</x:v>
      </x:c>
      <x:c t="n" s="0">
        <x:v>-10.04212</x:v>
      </x:c>
      <x:c t="n" s="0">
        <x:v>-0.1646055</x:v>
      </x:c>
      <x:c t="n" s="0">
        <x:v>-2.818758</x:v>
      </x:c>
      <x:c t="n" s="0">
        <x:v>3.110698</x:v>
      </x:c>
      <x:c t="n" s="0">
        <x:v>9.956219</x:v>
      </x:c>
      <x:c t="n" s="0">
        <x:v>24.50825</x:v>
      </x:c>
      <x:c t="n" s="0">
        <x:v>10.78588</x:v>
      </x:c>
      <x:c t="n" s="0">
        <x:v>11.55384</x:v>
      </x:c>
      <x:c t="n" s="0">
        <x:v>31.16886</x:v>
      </x:c>
      <x:c t="n" s="0">
        <x:v>14.10835</x:v>
      </x:c>
      <x:c t="n" s="0">
        <x:v>10.64581</x:v>
      </x:c>
      <x:c t="n" s="0">
        <x:v>23.06577</x:v>
      </x:c>
      <x:c t="n" s="0">
        <x:v>20.09629</x:v>
      </x:c>
      <x:c t="n" s="0">
        <x:v>27.28531</x:v>
      </x:c>
      <x:c t="n" s="0">
        <x:v>29.96942</x:v>
      </x:c>
      <x:c t="n" s="0">
        <x:v>28.63961</x:v>
      </x:c>
      <x:c t="n" s="0">
        <x:v>30.00257</x:v>
      </x:c>
      <x:c t="n" s="0">
        <x:v>27.54828</x:v>
      </x:c>
      <x:c t="n" s="0">
        <x:v>26.19894</x:v>
      </x:c>
      <x:c t="n" s="0">
        <x:v>24.07948</x:v>
      </x:c>
      <x:c t="n" s="0">
        <x:v>19.88228</x:v>
      </x:c>
      <x:c t="n" s="0">
        <x:v>19.88689</x:v>
      </x:c>
      <x:c t="n" s="0">
        <x:v>18.42048</x:v>
      </x:c>
      <x:c t="n" s="0">
        <x:v>19.09033</x:v>
      </x:c>
      <x:c t="n" s="0">
        <x:v>15.53039</x:v>
      </x:c>
      <x:c t="n" s="0">
        <x:v>10.36115</x:v>
      </x:c>
      <x:c t="n" s="0">
        <x:v>4.556681</x:v>
      </x:c>
      <x:c t="n" s="0">
        <x:v>6.321339</x:v>
      </x:c>
      <x:c t="n" s="0">
        <x:v>5.963082</x:v>
      </x:c>
      <x:c t="n" s="0">
        <x:v>2.777255</x:v>
      </x:c>
      <x:c t="n" s="0">
        <x:v>10.17663</x:v>
      </x:c>
      <x:c t="n" s="0">
        <x:v>3.884424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43948.5591898148</x:v>
      </x:c>
      <x:c t="n" s="7">
        <x:v>43948.5591898148</x:v>
      </x:c>
      <x:c t="n" s="0">
        <x:v>37.21298</x:v>
      </x:c>
      <x:c t="n" s="0">
        <x:v>54.20069</x:v>
      </x:c>
      <x:c t="n" s="0">
        <x:v>67.01813</x:v>
      </x:c>
      <x:c t="n" s="0">
        <x:v>70.65778</x:v>
      </x:c>
      <x:c t="n" s="0">
        <x:v>-23.43824</x:v>
      </x:c>
      <x:c t="n" s="0">
        <x:v>-13.15228</x:v>
      </x:c>
      <x:c t="n" s="0">
        <x:v>-12.88858</x:v>
      </x:c>
      <x:c t="n" s="0">
        <x:v>-13.43492</x:v>
      </x:c>
      <x:c t="n" s="0">
        <x:v>-8.578292</x:v>
      </x:c>
      <x:c t="n" s="0">
        <x:v>-0.8393365</x:v>
      </x:c>
      <x:c t="n" s="0">
        <x:v>0.7395153</x:v>
      </x:c>
      <x:c t="n" s="0">
        <x:v>3.743066</x:v>
      </x:c>
      <x:c t="n" s="0">
        <x:v>10.99537</x:v>
      </x:c>
      <x:c t="n" s="0">
        <x:v>26.11964</x:v>
      </x:c>
      <x:c t="n" s="0">
        <x:v>17.49512</x:v>
      </x:c>
      <x:c t="n" s="0">
        <x:v>18.21028</x:v>
      </x:c>
      <x:c t="n" s="0">
        <x:v>29.30986</x:v>
      </x:c>
      <x:c t="n" s="0">
        <x:v>16.77788</x:v>
      </x:c>
      <x:c t="n" s="0">
        <x:v>15.77065</x:v>
      </x:c>
      <x:c t="n" s="0">
        <x:v>20.08755</x:v>
      </x:c>
      <x:c t="n" s="0">
        <x:v>20.29931</x:v>
      </x:c>
      <x:c t="n" s="0">
        <x:v>25.90874</x:v>
      </x:c>
      <x:c t="n" s="0">
        <x:v>27.10325</x:v>
      </x:c>
      <x:c t="n" s="0">
        <x:v>28.64498</x:v>
      </x:c>
      <x:c t="n" s="0">
        <x:v>31.05254</x:v>
      </x:c>
      <x:c t="n" s="0">
        <x:v>28.95012</x:v>
      </x:c>
      <x:c t="n" s="0">
        <x:v>25.99308</x:v>
      </x:c>
      <x:c t="n" s="0">
        <x:v>23.72277</x:v>
      </x:c>
      <x:c t="n" s="0">
        <x:v>21.58272</x:v>
      </x:c>
      <x:c t="n" s="0">
        <x:v>21.53185</x:v>
      </x:c>
      <x:c t="n" s="0">
        <x:v>19.99185</x:v>
      </x:c>
      <x:c t="n" s="0">
        <x:v>18.20001</x:v>
      </x:c>
      <x:c t="n" s="0">
        <x:v>20.64262</x:v>
      </x:c>
      <x:c t="n" s="0">
        <x:v>20.52287</x:v>
      </x:c>
      <x:c t="n" s="0">
        <x:v>8.644735</x:v>
      </x:c>
      <x:c t="n" s="0">
        <x:v>5.580379</x:v>
      </x:c>
      <x:c t="n" s="0">
        <x:v>6.641479</x:v>
      </x:c>
      <x:c t="n" s="0">
        <x:v>3.395839</x:v>
      </x:c>
      <x:c t="n" s="0">
        <x:v>9.593311</x:v>
      </x:c>
      <x:c t="n" s="0">
        <x:v>4.077825</x:v>
      </x:c>
      <x:c t="n" s="0">
        <x:v>-22.70749</x:v>
      </x:c>
      <x:c t="n" s="0">
        <x:v>-12.11048</x:v>
      </x:c>
      <x:c t="n" s="0">
        <x:v>-13.59601</x:v>
      </x:c>
      <x:c t="n" s="0">
        <x:v>-13.69947</x:v>
      </x:c>
      <x:c t="n" s="0">
        <x:v>-10.04212</x:v>
      </x:c>
      <x:c t="n" s="0">
        <x:v>0.8764168</x:v>
      </x:c>
      <x:c t="n" s="0">
        <x:v>-2.144382</x:v>
      </x:c>
      <x:c t="n" s="0">
        <x:v>3.110698</x:v>
      </x:c>
      <x:c t="n" s="0">
        <x:v>8.150924</x:v>
      </x:c>
      <x:c t="n" s="0">
        <x:v>24.50825</x:v>
      </x:c>
      <x:c t="n" s="0">
        <x:v>10.78588</x:v>
      </x:c>
      <x:c t="n" s="0">
        <x:v>12.38741</x:v>
      </x:c>
      <x:c t="n" s="0">
        <x:v>28.77377</x:v>
      </x:c>
      <x:c t="n" s="0">
        <x:v>17.69368</x:v>
      </x:c>
      <x:c t="n" s="0">
        <x:v>15.46665</x:v>
      </x:c>
      <x:c t="n" s="0">
        <x:v>21.31537</x:v>
      </x:c>
      <x:c t="n" s="0">
        <x:v>19.83123</x:v>
      </x:c>
      <x:c t="n" s="0">
        <x:v>27.31403</x:v>
      </x:c>
      <x:c t="n" s="0">
        <x:v>27.12249</x:v>
      </x:c>
      <x:c t="n" s="0">
        <x:v>29.03688</x:v>
      </x:c>
      <x:c t="n" s="0">
        <x:v>33.69996</x:v>
      </x:c>
      <x:c t="n" s="0">
        <x:v>31.26203</x:v>
      </x:c>
      <x:c t="n" s="0">
        <x:v>25.38548</x:v>
      </x:c>
      <x:c t="n" s="0">
        <x:v>20.9249</x:v>
      </x:c>
      <x:c t="n" s="0">
        <x:v>22.07059</x:v>
      </x:c>
      <x:c t="n" s="0">
        <x:v>19.91261</x:v>
      </x:c>
      <x:c t="n" s="0">
        <x:v>20.53354</x:v>
      </x:c>
      <x:c t="n" s="0">
        <x:v>17.37208</x:v>
      </x:c>
      <x:c t="n" s="0">
        <x:v>17.11716</x:v>
      </x:c>
      <x:c t="n" s="0">
        <x:v>11.14866</x:v>
      </x:c>
      <x:c t="n" s="0">
        <x:v>6.825542</x:v>
      </x:c>
      <x:c t="n" s="0">
        <x:v>5.785067</x:v>
      </x:c>
      <x:c t="n" s="0">
        <x:v>6.511392</x:v>
      </x:c>
      <x:c t="n" s="0">
        <x:v>2.339812</x:v>
      </x:c>
      <x:c t="n" s="0">
        <x:v>8.15065</x:v>
      </x:c>
      <x:c t="n" s="0">
        <x:v>4.389423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43948.5591898148</x:v>
      </x:c>
      <x:c t="n" s="7">
        <x:v>43948.5591898148</x:v>
      </x:c>
      <x:c t="n" s="0">
        <x:v>37.66946</x:v>
      </x:c>
      <x:c t="n" s="0">
        <x:v>54.20069</x:v>
      </x:c>
      <x:c t="n" s="0">
        <x:v>67.82115</x:v>
      </x:c>
      <x:c t="n" s="0">
        <x:v>72.48709</x:v>
      </x:c>
      <x:c t="n" s="0">
        <x:v>-23.32386</x:v>
      </x:c>
      <x:c t="n" s="0">
        <x:v>-12.98376</x:v>
      </x:c>
      <x:c t="n" s="0">
        <x:v>-13.08786</x:v>
      </x:c>
      <x:c t="n" s="0">
        <x:v>-13.16956</x:v>
      </x:c>
      <x:c t="n" s="0">
        <x:v>-8.763606</x:v>
      </x:c>
      <x:c t="n" s="0">
        <x:v>-0.5425669</x:v>
      </x:c>
      <x:c t="n" s="0">
        <x:v>0.4204538</x:v>
      </x:c>
      <x:c t="n" s="0">
        <x:v>3.645967</x:v>
      </x:c>
      <x:c t="n" s="0">
        <x:v>10.67951</x:v>
      </x:c>
      <x:c t="n" s="0">
        <x:v>26.20242</x:v>
      </x:c>
      <x:c t="n" s="0">
        <x:v>16.96537</x:v>
      </x:c>
      <x:c t="n" s="0">
        <x:v>17.76877</x:v>
      </x:c>
      <x:c t="n" s="0">
        <x:v>29.17527</x:v>
      </x:c>
      <x:c t="n" s="0">
        <x:v>17.58089</x:v>
      </x:c>
      <x:c t="n" s="0">
        <x:v>15.75698</x:v>
      </x:c>
      <x:c t="n" s="0">
        <x:v>19.5801</x:v>
      </x:c>
      <x:c t="n" s="0">
        <x:v>20.06125</x:v>
      </x:c>
      <x:c t="n" s="0">
        <x:v>26.00872</x:v>
      </x:c>
      <x:c t="n" s="0">
        <x:v>26.75871</x:v>
      </x:c>
      <x:c t="n" s="0">
        <x:v>28.96363</x:v>
      </x:c>
      <x:c t="n" s="0">
        <x:v>31.66711</x:v>
      </x:c>
      <x:c t="n" s="0">
        <x:v>29.19365</x:v>
      </x:c>
      <x:c t="n" s="0">
        <x:v>26.41229</x:v>
      </x:c>
      <x:c t="n" s="0">
        <x:v>23.3019</x:v>
      </x:c>
      <x:c t="n" s="0">
        <x:v>21.76277</x:v>
      </x:c>
      <x:c t="n" s="0">
        <x:v>21.39571</x:v>
      </x:c>
      <x:c t="n" s="0">
        <x:v>20.10576</x:v>
      </x:c>
      <x:c t="n" s="0">
        <x:v>18.40274</x:v>
      </x:c>
      <x:c t="n" s="0">
        <x:v>20.24527</x:v>
      </x:c>
      <x:c t="n" s="0">
        <x:v>19.89844</x:v>
      </x:c>
      <x:c t="n" s="0">
        <x:v>8.347663</x:v>
      </x:c>
      <x:c t="n" s="0">
        <x:v>5.497777</x:v>
      </x:c>
      <x:c t="n" s="0">
        <x:v>6.428185</x:v>
      </x:c>
      <x:c t="n" s="0">
        <x:v>3.356677</x:v>
      </x:c>
      <x:c t="n" s="0">
        <x:v>9.895357</x:v>
      </x:c>
      <x:c t="n" s="0">
        <x:v>4.168581</x:v>
      </x:c>
      <x:c t="n" s="0">
        <x:v>-22.70749</x:v>
      </x:c>
      <x:c t="n" s="0">
        <x:v>-12.11048</x:v>
      </x:c>
      <x:c t="n" s="0">
        <x:v>-16.07899</x:v>
      </x:c>
      <x:c t="n" s="0">
        <x:v>-10.21586</x:v>
      </x:c>
      <x:c t="n" s="0">
        <x:v>-10.04212</x:v>
      </x:c>
      <x:c t="n" s="0">
        <x:v>0.8764168</x:v>
      </x:c>
      <x:c t="n" s="0">
        <x:v>-2.144382</x:v>
      </x:c>
      <x:c t="n" s="0">
        <x:v>2.917381</x:v>
      </x:c>
      <x:c t="n" s="0">
        <x:v>8.150924</x:v>
      </x:c>
      <x:c t="n" s="0">
        <x:v>27.50811</x:v>
      </x:c>
      <x:c t="n" s="0">
        <x:v>10.78588</x:v>
      </x:c>
      <x:c t="n" s="0">
        <x:v>13.4969</x:v>
      </x:c>
      <x:c t="n" s="0">
        <x:v>28.29142</x:v>
      </x:c>
      <x:c t="n" s="0">
        <x:v>20.56425</x:v>
      </x:c>
      <x:c t="n" s="0">
        <x:v>15.94552</x:v>
      </x:c>
      <x:c t="n" s="0">
        <x:v>12.97728</x:v>
      </x:c>
      <x:c t="n" s="0">
        <x:v>21.62103</x:v>
      </x:c>
      <x:c t="n" s="0">
        <x:v>24.65677</x:v>
      </x:c>
      <x:c t="n" s="0">
        <x:v>25.34729</x:v>
      </x:c>
      <x:c t="n" s="0">
        <x:v>28.62585</x:v>
      </x:c>
      <x:c t="n" s="0">
        <x:v>34.2839</x:v>
      </x:c>
      <x:c t="n" s="0">
        <x:v>30.638</x:v>
      </x:c>
      <x:c t="n" s="0">
        <x:v>27.89828</x:v>
      </x:c>
      <x:c t="n" s="0">
        <x:v>18.72947</x:v>
      </x:c>
      <x:c t="n" s="0">
        <x:v>20.93459</x:v>
      </x:c>
      <x:c t="n" s="0">
        <x:v>22.1904</x:v>
      </x:c>
      <x:c t="n" s="0">
        <x:v>19.68879</x:v>
      </x:c>
      <x:c t="n" s="0">
        <x:v>19.31981</x:v>
      </x:c>
      <x:c t="n" s="0">
        <x:v>15.01098</x:v>
      </x:c>
      <x:c t="n" s="0">
        <x:v>9.669075</x:v>
      </x:c>
      <x:c t="n" s="0">
        <x:v>6.04299</x:v>
      </x:c>
      <x:c t="n" s="0">
        <x:v>5.161874</x:v>
      </x:c>
      <x:c t="n" s="0">
        <x:v>5.938716</x:v>
      </x:c>
      <x:c t="n" s="0">
        <x:v>3.045106</x:v>
      </x:c>
      <x:c t="n" s="0">
        <x:v>11.54487</x:v>
      </x:c>
      <x:c t="n" s="0">
        <x:v>4.086762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43948.5591898148</x:v>
      </x:c>
      <x:c t="n" s="7">
        <x:v>43948.5591898148</x:v>
      </x:c>
      <x:c t="n" s="0">
        <x:v>37.19595</x:v>
      </x:c>
      <x:c t="n" s="0">
        <x:v>54.20069</x:v>
      </x:c>
      <x:c t="n" s="0">
        <x:v>55.90814</x:v>
      </x:c>
      <x:c t="n" s="0">
        <x:v>62.2068</x:v>
      </x:c>
      <x:c t="n" s="0">
        <x:v>-23.22868</x:v>
      </x:c>
      <x:c t="n" s="0">
        <x:v>-12.84484</x:v>
      </x:c>
      <x:c t="n" s="0">
        <x:v>-13.57741</x:v>
      </x:c>
      <x:c t="n" s="0">
        <x:v>-12.24387</x:v>
      </x:c>
      <x:c t="n" s="0">
        <x:v>-8.928374</x:v>
      </x:c>
      <x:c t="n" s="0">
        <x:v>-0.3042451</x:v>
      </x:c>
      <x:c t="n" s="0">
        <x:v>0.1280846</x:v>
      </x:c>
      <x:c t="n" s="0">
        <x:v>3.531928</x:v>
      </x:c>
      <x:c t="n" s="0">
        <x:v>10.39272</x:v>
      </x:c>
      <x:c t="n" s="0">
        <x:v>26.41927</x:v>
      </x:c>
      <x:c t="n" s="0">
        <x:v>17.33748</x:v>
      </x:c>
      <x:c t="n" s="0">
        <x:v>17.35255</x:v>
      </x:c>
      <x:c t="n" s="0">
        <x:v>29.13626</x:v>
      </x:c>
      <x:c t="n" s="0">
        <x:v>17.91078</x:v>
      </x:c>
      <x:c t="n" s="0">
        <x:v>15.82603</x:v>
      </x:c>
      <x:c t="n" s="0">
        <x:v>18.95096</x:v>
      </x:c>
      <x:c t="n" s="0">
        <x:v>21.46851</x:v>
      </x:c>
      <x:c t="n" s="0">
        <x:v>25.5159</x:v>
      </x:c>
      <x:c t="n" s="0">
        <x:v>26.74035</x:v>
      </x:c>
      <x:c t="n" s="0">
        <x:v>28.85319</x:v>
      </x:c>
      <x:c t="n" s="0">
        <x:v>31.6224</x:v>
      </x:c>
      <x:c t="n" s="0">
        <x:v>29.20993</x:v>
      </x:c>
      <x:c t="n" s="0">
        <x:v>26.49262</x:v>
      </x:c>
      <x:c t="n" s="0">
        <x:v>23.30494</x:v>
      </x:c>
      <x:c t="n" s="0">
        <x:v>21.62103</x:v>
      </x:c>
      <x:c t="n" s="0">
        <x:v>21.69293</x:v>
      </x:c>
      <x:c t="n" s="0">
        <x:v>20.12385</x:v>
      </x:c>
      <x:c t="n" s="0">
        <x:v>18.08209</x:v>
      </x:c>
      <x:c t="n" s="0">
        <x:v>19.71349</x:v>
      </x:c>
      <x:c t="n" s="0">
        <x:v>19.32395</x:v>
      </x:c>
      <x:c t="n" s="0">
        <x:v>8.086706</x:v>
      </x:c>
      <x:c t="n" s="0">
        <x:v>5.490126</x:v>
      </x:c>
      <x:c t="n" s="0">
        <x:v>6.363476</x:v>
      </x:c>
      <x:c t="n" s="0">
        <x:v>3.406172</x:v>
      </x:c>
      <x:c t="n" s="0">
        <x:v>9.956698</x:v>
      </x:c>
      <x:c t="n" s="0">
        <x:v>4.07411</x:v>
      </x:c>
      <x:c t="n" s="0">
        <x:v>-22.70749</x:v>
      </x:c>
      <x:c t="n" s="0">
        <x:v>-12.11048</x:v>
      </x:c>
      <x:c t="n" s="0">
        <x:v>-18.77759</x:v>
      </x:c>
      <x:c t="n" s="0">
        <x:v>-8.974151</x:v>
      </x:c>
      <x:c t="n" s="0">
        <x:v>-10.04212</x:v>
      </x:c>
      <x:c t="n" s="0">
        <x:v>0.8764168</x:v>
      </x:c>
      <x:c t="n" s="0">
        <x:v>-2.144382</x:v>
      </x:c>
      <x:c t="n" s="0">
        <x:v>2.797121</x:v>
      </x:c>
      <x:c t="n" s="0">
        <x:v>8.197529</x:v>
      </x:c>
      <x:c t="n" s="0">
        <x:v>27.50811</x:v>
      </x:c>
      <x:c t="n" s="0">
        <x:v>21.03185</x:v>
      </x:c>
      <x:c t="n" s="0">
        <x:v>13.4969</x:v>
      </x:c>
      <x:c t="n" s="0">
        <x:v>29.61159</x:v>
      </x:c>
      <x:c t="n" s="0">
        <x:v>17.28112</x:v>
      </x:c>
      <x:c t="n" s="0">
        <x:v>15.87656</x:v>
      </x:c>
      <x:c t="n" s="0">
        <x:v>10.69491</x:v>
      </x:c>
      <x:c t="n" s="0">
        <x:v>25.00199</x:v>
      </x:c>
      <x:c t="n" s="0">
        <x:v>20.406</x:v>
      </x:c>
      <x:c t="n" s="0">
        <x:v>25.95316</x:v>
      </x:c>
      <x:c t="n" s="0">
        <x:v>29.50878</x:v>
      </x:c>
      <x:c t="n" s="0">
        <x:v>30.52285</x:v>
      </x:c>
      <x:c t="n" s="0">
        <x:v>27.90734</x:v>
      </x:c>
      <x:c t="n" s="0">
        <x:v>25.23688</x:v>
      </x:c>
      <x:c t="n" s="0">
        <x:v>23.06639</x:v>
      </x:c>
      <x:c t="n" s="0">
        <x:v>22.02672</x:v>
      </x:c>
      <x:c t="n" s="0">
        <x:v>23.24331</x:v>
      </x:c>
      <x:c t="n" s="0">
        <x:v>20.71222</x:v>
      </x:c>
      <x:c t="n" s="0">
        <x:v>15.64146</x:v>
      </x:c>
      <x:c t="n" s="0">
        <x:v>14.31344</x:v>
      </x:c>
      <x:c t="n" s="0">
        <x:v>11.8007</x:v>
      </x:c>
      <x:c t="n" s="0">
        <x:v>6.296031</x:v>
      </x:c>
      <x:c t="n" s="0">
        <x:v>6.390216</x:v>
      </x:c>
      <x:c t="n" s="0">
        <x:v>6.176863</x:v>
      </x:c>
      <x:c t="n" s="0">
        <x:v>4.191672</x:v>
      </x:c>
      <x:c t="n" s="0">
        <x:v>10.06296</x:v>
      </x:c>
      <x:c t="n" s="0">
        <x:v>3.36522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43948.5591898148</x:v>
      </x:c>
      <x:c t="n" s="7">
        <x:v>43948.5591898148</x:v>
      </x:c>
      <x:c t="n" s="0">
        <x:v>39.49421</x:v>
      </x:c>
      <x:c t="n" s="0">
        <x:v>54.20069</x:v>
      </x:c>
      <x:c t="n" s="0">
        <x:v>60.92213</x:v>
      </x:c>
      <x:c t="n" s="0">
        <x:v>66.28165</x:v>
      </x:c>
      <x:c t="n" s="0">
        <x:v>-23.14898</x:v>
      </x:c>
      <x:c t="n" s="0">
        <x:v>-12.72963</x:v>
      </x:c>
      <x:c t="n" s="0">
        <x:v>-14.04417</x:v>
      </x:c>
      <x:c t="n" s="0">
        <x:v>-11.58456</x:v>
      </x:c>
      <x:c t="n" s="0">
        <x:v>-9.074218</x:v>
      </x:c>
      <x:c t="n" s="0">
        <x:v>-0.1105796</x:v>
      </x:c>
      <x:c t="n" s="0">
        <x:v>-0.1382016</x:v>
      </x:c>
      <x:c t="n" s="0">
        <x:v>3.432108</x:v>
      </x:c>
      <x:c t="n" s="0">
        <x:v>10.13422</x:v>
      </x:c>
      <x:c t="n" s="0">
        <x:v>26.59626</x:v>
      </x:c>
      <x:c t="n" s="0">
        <x:v>18.27167</x:v>
      </x:c>
      <x:c t="n" s="0">
        <x:v>16.9625</x:v>
      </x:c>
      <x:c t="n" s="0">
        <x:v>29.31701</x:v>
      </x:c>
      <x:c t="n" s="0">
        <x:v>17.4276</x:v>
      </x:c>
      <x:c t="n" s="0">
        <x:v>15.70226</x:v>
      </x:c>
      <x:c t="n" s="0">
        <x:v>18.70222</x:v>
      </x:c>
      <x:c t="n" s="0">
        <x:v>21.57197</x:v>
      </x:c>
      <x:c t="n" s="0">
        <x:v>25.16813</x:v>
      </x:c>
      <x:c t="n" s="0">
        <x:v>26.44674</x:v>
      </x:c>
      <x:c t="n" s="0">
        <x:v>28.83672</x:v>
      </x:c>
      <x:c t="n" s="0">
        <x:v>31.55568</x:v>
      </x:c>
      <x:c t="n" s="0">
        <x:v>28.91375</x:v>
      </x:c>
      <x:c t="n" s="0">
        <x:v>26.45541</x:v>
      </x:c>
      <x:c t="n" s="0">
        <x:v>22.93289</x:v>
      </x:c>
      <x:c t="n" s="0">
        <x:v>21.59702</x:v>
      </x:c>
      <x:c t="n" s="0">
        <x:v>21.85293</x:v>
      </x:c>
      <x:c t="n" s="0">
        <x:v>19.94707</x:v>
      </x:c>
      <x:c t="n" s="0">
        <x:v>18.13132</x:v>
      </x:c>
      <x:c t="n" s="0">
        <x:v>19.22889</x:v>
      </x:c>
      <x:c t="n" s="0">
        <x:v>18.7657</x:v>
      </x:c>
      <x:c t="n" s="0">
        <x:v>7.856429</x:v>
      </x:c>
      <x:c t="n" s="0">
        <x:v>5.647554</x:v>
      </x:c>
      <x:c t="n" s="0">
        <x:v>6.523479</x:v>
      </x:c>
      <x:c t="n" s="0">
        <x:v>3.45419</x:v>
      </x:c>
      <x:c t="n" s="0">
        <x:v>10.01243</x:v>
      </x:c>
      <x:c t="n" s="0">
        <x:v>3.93254</x:v>
      </x:c>
      <x:c t="n" s="0">
        <x:v>-22.9379</x:v>
      </x:c>
      <x:c t="n" s="0">
        <x:v>-11.98832</x:v>
      </x:c>
      <x:c t="n" s="0">
        <x:v>-18.77759</x:v>
      </x:c>
      <x:c t="n" s="0">
        <x:v>-8.974151</x:v>
      </x:c>
      <x:c t="n" s="0">
        <x:v>-10.15821</x:v>
      </x:c>
      <x:c t="n" s="0">
        <x:v>0.8764168</x:v>
      </x:c>
      <x:c t="n" s="0">
        <x:v>-2.144382</x:v>
      </x:c>
      <x:c t="n" s="0">
        <x:v>3.477869</x:v>
      </x:c>
      <x:c t="n" s="0">
        <x:v>8.204146</x:v>
      </x:c>
      <x:c t="n" s="0">
        <x:v>27.64227</x:v>
      </x:c>
      <x:c t="n" s="0">
        <x:v>21.56017</x:v>
      </x:c>
      <x:c t="n" s="0">
        <x:v>14.45973</x:v>
      </x:c>
      <x:c t="n" s="0">
        <x:v>30.24595</x:v>
      </x:c>
      <x:c t="n" s="0">
        <x:v>12.36231</x:v>
      </x:c>
      <x:c t="n" s="0">
        <x:v>14.69071</x:v>
      </x:c>
      <x:c t="n" s="0">
        <x:v>17.93489</x:v>
      </x:c>
      <x:c t="n" s="0">
        <x:v>20.65791</x:v>
      </x:c>
      <x:c t="n" s="0">
        <x:v>22.54427</x:v>
      </x:c>
      <x:c t="n" s="0">
        <x:v>22.57393</x:v>
      </x:c>
      <x:c t="n" s="0">
        <x:v>28.57466</x:v>
      </x:c>
      <x:c t="n" s="0">
        <x:v>31.14491</x:v>
      </x:c>
      <x:c t="n" s="0">
        <x:v>27.76976</x:v>
      </x:c>
      <x:c t="n" s="0">
        <x:v>27.27404</x:v>
      </x:c>
      <x:c t="n" s="0">
        <x:v>20.10085</x:v>
      </x:c>
      <x:c t="n" s="0">
        <x:v>20.88428</x:v>
      </x:c>
      <x:c t="n" s="0">
        <x:v>24.65714</x:v>
      </x:c>
      <x:c t="n" s="0">
        <x:v>18.65193</x:v>
      </x:c>
      <x:c t="n" s="0">
        <x:v>18.62142</x:v>
      </x:c>
      <x:c t="n" s="0">
        <x:v>13.97247</x:v>
      </x:c>
      <x:c t="n" s="0">
        <x:v>11.50415</x:v>
      </x:c>
      <x:c t="n" s="0">
        <x:v>6.097191</x:v>
      </x:c>
      <x:c t="n" s="0">
        <x:v>5.247445</x:v>
      </x:c>
      <x:c t="n" s="0">
        <x:v>7.524269</x:v>
      </x:c>
      <x:c t="n" s="0">
        <x:v>3.660131</x:v>
      </x:c>
      <x:c t="n" s="0">
        <x:v>10.48284</x:v>
      </x:c>
      <x:c t="n" s="0">
        <x:v>3.326831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43948.5591898148</x:v>
      </x:c>
      <x:c t="n" s="7">
        <x:v>43948.5591898148</x:v>
      </x:c>
      <x:c t="n" s="0">
        <x:v>37.84622</x:v>
      </x:c>
      <x:c t="n" s="0">
        <x:v>54.20069</x:v>
      </x:c>
      <x:c t="n" s="0">
        <x:v>59.27384</x:v>
      </x:c>
      <x:c t="n" s="0">
        <x:v>65.67467</x:v>
      </x:c>
      <x:c t="n" s="0">
        <x:v>-23.21018</x:v>
      </x:c>
      <x:c t="n" s="0">
        <x:v>-12.56209</x:v>
      </x:c>
      <x:c t="n" s="0">
        <x:v>-14.48682</x:v>
      </x:c>
      <x:c t="n" s="0">
        <x:v>-11.09126</x:v>
      </x:c>
      <x:c t="n" s="0">
        <x:v>-9.251753</x:v>
      </x:c>
      <x:c t="n" s="0">
        <x:v>0.0482424</x:v>
      </x:c>
      <x:c t="n" s="0">
        <x:v>-0.4268175</x:v>
      </x:c>
      <x:c t="n" s="0">
        <x:v>3.667829</x:v>
      </x:c>
      <x:c t="n" s="0">
        <x:v>9.900578</x:v>
      </x:c>
      <x:c t="n" s="0">
        <x:v>26.82495</x:v>
      </x:c>
      <x:c t="n" s="0">
        <x:v>18.93601</x:v>
      </x:c>
      <x:c t="n" s="0">
        <x:v>16.86319</x:v>
      </x:c>
      <x:c t="n" s="0">
        <x:v>29.46564</x:v>
      </x:c>
      <x:c t="n" s="0">
        <x:v>17.52308</x:v>
      </x:c>
      <x:c t="n" s="0">
        <x:v>15.47401</x:v>
      </x:c>
      <x:c t="n" s="0">
        <x:v>18.57653</x:v>
      </x:c>
      <x:c t="n" s="0">
        <x:v>21.09921</x:v>
      </x:c>
      <x:c t="n" s="0">
        <x:v>24.79276</x:v>
      </x:c>
      <x:c t="n" s="0">
        <x:v>25.94685</x:v>
      </x:c>
      <x:c t="n" s="0">
        <x:v>28.82726</x:v>
      </x:c>
      <x:c t="n" s="0">
        <x:v>31.06973</x:v>
      </x:c>
      <x:c t="n" s="0">
        <x:v>29.47075</x:v>
      </x:c>
      <x:c t="n" s="0">
        <x:v>26.32091</x:v>
      </x:c>
      <x:c t="n" s="0">
        <x:v>22.72516</x:v>
      </x:c>
      <x:c t="n" s="0">
        <x:v>21.42369</x:v>
      </x:c>
      <x:c t="n" s="0">
        <x:v>22.1086</x:v>
      </x:c>
      <x:c t="n" s="0">
        <x:v>20.58065</x:v>
      </x:c>
      <x:c t="n" s="0">
        <x:v>18.39434</x:v>
      </x:c>
      <x:c t="n" s="0">
        <x:v>18.92376</x:v>
      </x:c>
      <x:c t="n" s="0">
        <x:v>18.24905</x:v>
      </x:c>
      <x:c t="n" s="0">
        <x:v>7.657118</x:v>
      </x:c>
      <x:c t="n" s="0">
        <x:v>5.672667</x:v>
      </x:c>
      <x:c t="n" s="0">
        <x:v>6.745465</x:v>
      </x:c>
      <x:c t="n" s="0">
        <x:v>3.668117</x:v>
      </x:c>
      <x:c t="n" s="0">
        <x:v>9.987971</x:v>
      </x:c>
      <x:c t="n" s="0">
        <x:v>3.878529</x:v>
      </x:c>
      <x:c t="n" s="0">
        <x:v>-23.71306</x:v>
      </x:c>
      <x:c t="n" s="0">
        <x:v>-11.64119</x:v>
      </x:c>
      <x:c t="n" s="0">
        <x:v>-18.77759</x:v>
      </x:c>
      <x:c t="n" s="0">
        <x:v>-8.974151</x:v>
      </x:c>
      <x:c t="n" s="0">
        <x:v>-10.52636</x:v>
      </x:c>
      <x:c t="n" s="0">
        <x:v>0.8764168</x:v>
      </x:c>
      <x:c t="n" s="0">
        <x:v>-4.496892</x:v>
      </x:c>
      <x:c t="n" s="0">
        <x:v>5.047117</x:v>
      </x:c>
      <x:c t="n" s="0">
        <x:v>8.204146</x:v>
      </x:c>
      <x:c t="n" s="0">
        <x:v>28.02155</x:v>
      </x:c>
      <x:c t="n" s="0">
        <x:v>21.56017</x:v>
      </x:c>
      <x:c t="n" s="0">
        <x:v>16.4915</x:v>
      </x:c>
      <x:c t="n" s="0">
        <x:v>29.19288</x:v>
      </x:c>
      <x:c t="n" s="0">
        <x:v>19.80067</x:v>
      </x:c>
      <x:c t="n" s="0">
        <x:v>12.86067</x:v>
      </x:c>
      <x:c t="n" s="0">
        <x:v>17.65665</x:v>
      </x:c>
      <x:c t="n" s="0">
        <x:v>17.29013</x:v>
      </x:c>
      <x:c t="n" s="0">
        <x:v>20.96061</x:v>
      </x:c>
      <x:c t="n" s="0">
        <x:v>21.12737</x:v>
      </x:c>
      <x:c t="n" s="0">
        <x:v>27.18008</x:v>
      </x:c>
      <x:c t="n" s="0">
        <x:v>25.51152</x:v>
      </x:c>
      <x:c t="n" s="0">
        <x:v>31.63514</x:v>
      </x:c>
      <x:c t="n" s="0">
        <x:v>23.24652</x:v>
      </x:c>
      <x:c t="n" s="0">
        <x:v>22.38328</x:v>
      </x:c>
      <x:c t="n" s="0">
        <x:v>21.63737</x:v>
      </x:c>
      <x:c t="n" s="0">
        <x:v>17.9595</x:v>
      </x:c>
      <x:c t="n" s="0">
        <x:v>23.73976</x:v>
      </x:c>
      <x:c t="n" s="0">
        <x:v>19.81747</x:v>
      </x:c>
      <x:c t="n" s="0">
        <x:v>16.77471</x:v>
      </x:c>
      <x:c t="n" s="0">
        <x:v>12.75582</x:v>
      </x:c>
      <x:c t="n" s="0">
        <x:v>6.42669</x:v>
      </x:c>
      <x:c t="n" s="0">
        <x:v>5.869491</x:v>
      </x:c>
      <x:c t="n" s="0">
        <x:v>6.983537</x:v>
      </x:c>
      <x:c t="n" s="0">
        <x:v>4.334448</x:v>
      </x:c>
      <x:c t="n" s="0">
        <x:v>9.190937</x:v>
      </x:c>
      <x:c t="n" s="0">
        <x:v>3.722589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43948.5591898148</x:v>
      </x:c>
      <x:c t="n" s="7">
        <x:v>43948.5591898148</x:v>
      </x:c>
      <x:c t="n" s="0">
        <x:v>36.9273</x:v>
      </x:c>
      <x:c t="n" s="0">
        <x:v>54.20069</x:v>
      </x:c>
      <x:c t="n" s="0">
        <x:v>55.53357</x:v>
      </x:c>
      <x:c t="n" s="0">
        <x:v>63.80381</x:v>
      </x:c>
      <x:c t="n" s="0">
        <x:v>-23.28041</x:v>
      </x:c>
      <x:c t="n" s="0">
        <x:v>-12.41491</x:v>
      </x:c>
      <x:c t="n" s="0">
        <x:v>-14.90422</x:v>
      </x:c>
      <x:c t="n" s="0">
        <x:v>-10.71023</x:v>
      </x:c>
      <x:c t="n" s="0">
        <x:v>-9.416082</x:v>
      </x:c>
      <x:c t="n" s="0">
        <x:v>-0.1047741</x:v>
      </x:c>
      <x:c t="n" s="0">
        <x:v>-1.031136</x:v>
      </x:c>
      <x:c t="n" s="0">
        <x:v>3.898575</x:v>
      </x:c>
      <x:c t="n" s="0">
        <x:v>9.524479</x:v>
      </x:c>
      <x:c t="n" s="0">
        <x:v>27.02154</x:v>
      </x:c>
      <x:c t="n" s="0">
        <x:v>19.4326</x:v>
      </x:c>
      <x:c t="n" s="0">
        <x:v>16.81087</x:v>
      </x:c>
      <x:c t="n" s="0">
        <x:v>29.14307</x:v>
      </x:c>
      <x:c t="n" s="0">
        <x:v>18.05206</x:v>
      </x:c>
      <x:c t="n" s="0">
        <x:v>15.11201</x:v>
      </x:c>
      <x:c t="n" s="0">
        <x:v>18.38316</x:v>
      </x:c>
      <x:c t="n" s="0">
        <x:v>20.80846</x:v>
      </x:c>
      <x:c t="n" s="0">
        <x:v>24.72126</x:v>
      </x:c>
      <x:c t="n" s="0">
        <x:v>25.7119</x:v>
      </x:c>
      <x:c t="n" s="0">
        <x:v>28.61088</x:v>
      </x:c>
      <x:c t="n" s="0">
        <x:v>30.55716</x:v>
      </x:c>
      <x:c t="n" s="0">
        <x:v>30.13511</x:v>
      </x:c>
      <x:c t="n" s="0">
        <x:v>26.05926</x:v>
      </x:c>
      <x:c t="n" s="0">
        <x:v>23.20236</x:v>
      </x:c>
      <x:c t="n" s="0">
        <x:v>21.3808</x:v>
      </x:c>
      <x:c t="n" s="0">
        <x:v>22.26388</x:v>
      </x:c>
      <x:c t="n" s="0">
        <x:v>21.08568</x:v>
      </x:c>
      <x:c t="n" s="0">
        <x:v>18.20346</x:v>
      </x:c>
      <x:c t="n" s="0">
        <x:v>18.52612</x:v>
      </x:c>
      <x:c t="n" s="0">
        <x:v>17.84954</x:v>
      </x:c>
      <x:c t="n" s="0">
        <x:v>7.346822</x:v>
      </x:c>
      <x:c t="n" s="0">
        <x:v>5.658241</x:v>
      </x:c>
      <x:c t="n" s="0">
        <x:v>6.640767</x:v>
      </x:c>
      <x:c t="n" s="0">
        <x:v>3.412483</x:v>
      </x:c>
      <x:c t="n" s="0">
        <x:v>9.772533</x:v>
      </x:c>
      <x:c t="n" s="0">
        <x:v>3.955568</x:v>
      </x:c>
      <x:c t="n" s="0">
        <x:v>-23.71306</x:v>
      </x:c>
      <x:c t="n" s="0">
        <x:v>-11.64119</x:v>
      </x:c>
      <x:c t="n" s="0">
        <x:v>-18.77759</x:v>
      </x:c>
      <x:c t="n" s="0">
        <x:v>-8.974151</x:v>
      </x:c>
      <x:c t="n" s="0">
        <x:v>-10.52636</x:v>
      </x:c>
      <x:c t="n" s="0">
        <x:v>-4.414474</x:v>
      </x:c>
      <x:c t="n" s="0">
        <x:v>-10.00831</x:v>
      </x:c>
      <x:c t="n" s="0">
        <x:v>5.047117</x:v>
      </x:c>
      <x:c t="n" s="0">
        <x:v>3.121624</x:v>
      </x:c>
      <x:c t="n" s="0">
        <x:v>28.02155</x:v>
      </x:c>
      <x:c t="n" s="0">
        <x:v>20.14704</x:v>
      </x:c>
      <x:c t="n" s="0">
        <x:v>16.4915</x:v>
      </x:c>
      <x:c t="n" s="0">
        <x:v>26.53816</x:v>
      </x:c>
      <x:c t="n" s="0">
        <x:v>19.82283</x:v>
      </x:c>
      <x:c t="n" s="0">
        <x:v>12.30057</x:v>
      </x:c>
      <x:c t="n" s="0">
        <x:v>16.55757</x:v>
      </x:c>
      <x:c t="n" s="0">
        <x:v>18.75122</x:v>
      </x:c>
      <x:c t="n" s="0">
        <x:v>23.78149</x:v>
      </x:c>
      <x:c t="n" s="0">
        <x:v>26.00147</x:v>
      </x:c>
      <x:c t="n" s="0">
        <x:v>29.08068</x:v>
      </x:c>
      <x:c t="n" s="0">
        <x:v>27.72212</x:v>
      </x:c>
      <x:c t="n" s="0">
        <x:v>33.28281</x:v>
      </x:c>
      <x:c t="n" s="0">
        <x:v>27.13587</x:v>
      </x:c>
      <x:c t="n" s="0">
        <x:v>24.20889</x:v>
      </x:c>
      <x:c t="n" s="0">
        <x:v>19.25363</x:v>
      </x:c>
      <x:c t="n" s="0">
        <x:v>23.83531</x:v>
      </x:c>
      <x:c t="n" s="0">
        <x:v>23.95397</x:v>
      </x:c>
      <x:c t="n" s="0">
        <x:v>18.64513</x:v>
      </x:c>
      <x:c t="n" s="0">
        <x:v>14.72187</x:v>
      </x:c>
      <x:c t="n" s="0">
        <x:v>14.4447</x:v>
      </x:c>
      <x:c t="n" s="0">
        <x:v>4.650105</x:v>
      </x:c>
      <x:c t="n" s="0">
        <x:v>5.352366</x:v>
      </x:c>
      <x:c t="n" s="0">
        <x:v>6.873597</x:v>
      </x:c>
      <x:c t="n" s="0">
        <x:v>2.871113</x:v>
      </x:c>
      <x:c t="n" s="0">
        <x:v>8.641641</x:v>
      </x:c>
      <x:c t="n" s="0">
        <x:v>3.957312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43948.5591898148</x:v>
      </x:c>
      <x:c t="n" s="7">
        <x:v>43948.5591898148</x:v>
      </x:c>
      <x:c t="n" s="0">
        <x:v>37.52019</x:v>
      </x:c>
      <x:c t="n" s="0">
        <x:v>54.20069</x:v>
      </x:c>
      <x:c t="n" s="0">
        <x:v>61.48178</x:v>
      </x:c>
      <x:c t="n" s="0">
        <x:v>66.46649</x:v>
      </x:c>
      <x:c t="n" s="0">
        <x:v>-23.3413</x:v>
      </x:c>
      <x:c t="n" s="0">
        <x:v>-12.29304</x:v>
      </x:c>
      <x:c t="n" s="0">
        <x:v>-15.29549</x:v>
      </x:c>
      <x:c t="n" s="0">
        <x:v>-10.40936</x:v>
      </x:c>
      <x:c t="n" s="0">
        <x:v>-9.561525</x:v>
      </x:c>
      <x:c t="n" s="0">
        <x:v>-0.7336944</x:v>
      </x:c>
      <x:c t="n" s="0">
        <x:v>-1.623494</x:v>
      </x:c>
      <x:c t="n" s="0">
        <x:v>4.086375</x:v>
      </x:c>
      <x:c t="n" s="0">
        <x:v>8.882977</x:v>
      </x:c>
      <x:c t="n" s="0">
        <x:v>27.18267</x:v>
      </x:c>
      <x:c t="n" s="0">
        <x:v>19.05066</x:v>
      </x:c>
      <x:c t="n" s="0">
        <x:v>16.87755</x:v>
      </x:c>
      <x:c t="n" s="0">
        <x:v>28.84725</x:v>
      </x:c>
      <x:c t="n" s="0">
        <x:v>17.82191</x:v>
      </x:c>
      <x:c t="n" s="0">
        <x:v>14.83502</x:v>
      </x:c>
      <x:c t="n" s="0">
        <x:v>18.39225</x:v>
      </x:c>
      <x:c t="n" s="0">
        <x:v>20.59097</x:v>
      </x:c>
      <x:c t="n" s="0">
        <x:v>24.30882</x:v>
      </x:c>
      <x:c t="n" s="0">
        <x:v>25.49564</x:v>
      </x:c>
      <x:c t="n" s="0">
        <x:v>28.47295</x:v>
      </x:c>
      <x:c t="n" s="0">
        <x:v>30.32545</x:v>
      </x:c>
      <x:c t="n" s="0">
        <x:v>30.8252</x:v>
      </x:c>
      <x:c t="n" s="0">
        <x:v>26.32643</x:v>
      </x:c>
      <x:c t="n" s="0">
        <x:v>22.98672</x:v>
      </x:c>
      <x:c t="n" s="0">
        <x:v>21.45058</x:v>
      </x:c>
      <x:c t="n" s="0">
        <x:v>22.33415</x:v>
      </x:c>
      <x:c t="n" s="0">
        <x:v>21.46325</x:v>
      </x:c>
      <x:c t="n" s="0">
        <x:v>18.48019</x:v>
      </x:c>
      <x:c t="n" s="0">
        <x:v>18.14716</x:v>
      </x:c>
      <x:c t="n" s="0">
        <x:v>17.43473</x:v>
      </x:c>
      <x:c t="n" s="0">
        <x:v>7.214204</x:v>
      </x:c>
      <x:c t="n" s="0">
        <x:v>5.617607</x:v>
      </x:c>
      <x:c t="n" s="0">
        <x:v>6.719882</x:v>
      </x:c>
      <x:c t="n" s="0">
        <x:v>3.482892</x:v>
      </x:c>
      <x:c t="n" s="0">
        <x:v>9.894115</x:v>
      </x:c>
      <x:c t="n" s="0">
        <x:v>3.936637</x:v>
      </x:c>
      <x:c t="n" s="0">
        <x:v>-23.71306</x:v>
      </x:c>
      <x:c t="n" s="0">
        <x:v>-11.64119</x:v>
      </x:c>
      <x:c t="n" s="0">
        <x:v>-18.77759</x:v>
      </x:c>
      <x:c t="n" s="0">
        <x:v>-8.974151</x:v>
      </x:c>
      <x:c t="n" s="0">
        <x:v>-10.52636</x:v>
      </x:c>
      <x:c t="n" s="0">
        <x:v>-11.27118</x:v>
      </x:c>
      <x:c t="n" s="0">
        <x:v>-10.00831</x:v>
      </x:c>
      <x:c t="n" s="0">
        <x:v>4.531835</x:v>
      </x:c>
      <x:c t="n" s="0">
        <x:v>-2.745042</x:v>
      </x:c>
      <x:c t="n" s="0">
        <x:v>27.78687</x:v>
      </x:c>
      <x:c t="n" s="0">
        <x:v>15.6987</x:v>
      </x:c>
      <x:c t="n" s="0">
        <x:v>18.10238</x:v>
      </x:c>
      <x:c t="n" s="0">
        <x:v>26.514</x:v>
      </x:c>
      <x:c t="n" s="0">
        <x:v>13.25042</x:v>
      </x:c>
      <x:c t="n" s="0">
        <x:v>12.72162</x:v>
      </x:c>
      <x:c t="n" s="0">
        <x:v>19.72672</x:v>
      </x:c>
      <x:c t="n" s="0">
        <x:v>19.11989</x:v>
      </x:c>
      <x:c t="n" s="0">
        <x:v>23.03663</x:v>
      </x:c>
      <x:c t="n" s="0">
        <x:v>20.40915</x:v>
      </x:c>
      <x:c t="n" s="0">
        <x:v>24.7286</x:v>
      </x:c>
      <x:c t="n" s="0">
        <x:v>26.2657</x:v>
      </x:c>
      <x:c t="n" s="0">
        <x:v>33.05674</x:v>
      </x:c>
      <x:c t="n" s="0">
        <x:v>24.84973</x:v>
      </x:c>
      <x:c t="n" s="0">
        <x:v>23.50527</x:v>
      </x:c>
      <x:c t="n" s="0">
        <x:v>23.07407</x:v>
      </x:c>
      <x:c t="n" s="0">
        <x:v>23.41836</x:v>
      </x:c>
      <x:c t="n" s="0">
        <x:v>20.78474</x:v>
      </x:c>
      <x:c t="n" s="0">
        <x:v>19.97182</x:v>
      </x:c>
      <x:c t="n" s="0">
        <x:v>14.35438</x:v>
      </x:c>
      <x:c t="n" s="0">
        <x:v>12.82513</x:v>
      </x:c>
      <x:c t="n" s="0">
        <x:v>5.445915</x:v>
      </x:c>
      <x:c t="n" s="0">
        <x:v>5.87831</x:v>
      </x:c>
      <x:c t="n" s="0">
        <x:v>6.718126</x:v>
      </x:c>
      <x:c t="n" s="0">
        <x:v>3.367443</x:v>
      </x:c>
      <x:c t="n" s="0">
        <x:v>11.54402</x:v>
      </x:c>
      <x:c t="n" s="0">
        <x:v>3.175867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43948.5591898148</x:v>
      </x:c>
      <x:c t="n" s="7">
        <x:v>43948.5591898148</x:v>
      </x:c>
      <x:c t="n" s="0">
        <x:v>38.87212</x:v>
      </x:c>
      <x:c t="n" s="0">
        <x:v>54.20069</x:v>
      </x:c>
      <x:c t="n" s="0">
        <x:v>56.61198</x:v>
      </x:c>
      <x:c t="n" s="0">
        <x:v>65.45191</x:v>
      </x:c>
      <x:c t="n" s="0">
        <x:v>-23.3939</x:v>
      </x:c>
      <x:c t="n" s="0">
        <x:v>-12.1916</x:v>
      </x:c>
      <x:c t="n" s="0">
        <x:v>-15.66005</x:v>
      </x:c>
      <x:c t="n" s="0">
        <x:v>-10.16794</x:v>
      </x:c>
      <x:c t="n" s="0">
        <x:v>-9.689709</x:v>
      </x:c>
      <x:c t="n" s="0">
        <x:v>-1.353896</x:v>
      </x:c>
      <x:c t="n" s="0">
        <x:v>-2.202434</x:v>
      </x:c>
      <x:c t="n" s="0">
        <x:v>3.683996</x:v>
      </x:c>
      <x:c t="n" s="0">
        <x:v>8.248406</x:v>
      </x:c>
      <x:c t="n" s="0">
        <x:v>27.06882</x:v>
      </x:c>
      <x:c t="n" s="0">
        <x:v>18.69556</x:v>
      </x:c>
      <x:c t="n" s="0">
        <x:v>17.22603</x:v>
      </x:c>
      <x:c t="n" s="0">
        <x:v>28.56413</x:v>
      </x:c>
      <x:c t="n" s="0">
        <x:v>17.38826</x:v>
      </x:c>
      <x:c t="n" s="0">
        <x:v>14.65846</x:v>
      </x:c>
      <x:c t="n" s="0">
        <x:v>18.55066</x:v>
      </x:c>
      <x:c t="n" s="0">
        <x:v>20.18025</x:v>
      </x:c>
      <x:c t="n" s="0">
        <x:v>24.47108</x:v>
      </x:c>
      <x:c t="n" s="0">
        <x:v>25.39645</x:v>
      </x:c>
      <x:c t="n" s="0">
        <x:v>28.00698</x:v>
      </x:c>
      <x:c t="n" s="0">
        <x:v>29.79067</x:v>
      </x:c>
      <x:c t="n" s="0">
        <x:v>30.60332</x:v>
      </x:c>
      <x:c t="n" s="0">
        <x:v>26.03138</x:v>
      </x:c>
      <x:c t="n" s="0">
        <x:v>22.90944</x:v>
      </x:c>
      <x:c t="n" s="0">
        <x:v>21.62414</x:v>
      </x:c>
      <x:c t="n" s="0">
        <x:v>22.61789</x:v>
      </x:c>
      <x:c t="n" s="0">
        <x:v>21.41798</x:v>
      </x:c>
      <x:c t="n" s="0">
        <x:v>18.75079</x:v>
      </x:c>
      <x:c t="n" s="0">
        <x:v>17.72729</x:v>
      </x:c>
      <x:c t="n" s="0">
        <x:v>16.90813</x:v>
      </x:c>
      <x:c t="n" s="0">
        <x:v>6.860252</x:v>
      </x:c>
      <x:c t="n" s="0">
        <x:v>5.459211</x:v>
      </x:c>
      <x:c t="n" s="0">
        <x:v>6.859052</x:v>
      </x:c>
      <x:c t="n" s="0">
        <x:v>3.36591</x:v>
      </x:c>
      <x:c t="n" s="0">
        <x:v>9.975693</x:v>
      </x:c>
      <x:c t="n" s="0">
        <x:v>3.799685</x:v>
      </x:c>
      <x:c t="n" s="0">
        <x:v>-23.71306</x:v>
      </x:c>
      <x:c t="n" s="0">
        <x:v>-11.84645</x:v>
      </x:c>
      <x:c t="n" s="0">
        <x:v>-18.98593</x:v>
      </x:c>
      <x:c t="n" s="0">
        <x:v>-8.544808</x:v>
      </x:c>
      <x:c t="n" s="0">
        <x:v>-10.52636</x:v>
      </x:c>
      <x:c t="n" s="0">
        <x:v>-11.27118</x:v>
      </x:c>
      <x:c t="n" s="0">
        <x:v>-10.00831</x:v>
      </x:c>
      <x:c t="n" s="0">
        <x:v>-4.742632</x:v>
      </x:c>
      <x:c t="n" s="0">
        <x:v>5.092442</x:v>
      </x:c>
      <x:c t="n" s="0">
        <x:v>25.64967</x:v>
      </x:c>
      <x:c t="n" s="0">
        <x:v>15.6987</x:v>
      </x:c>
      <x:c t="n" s="0">
        <x:v>18.84301</x:v>
      </x:c>
      <x:c t="n" s="0">
        <x:v>26.34096</x:v>
      </x:c>
      <x:c t="n" s="0">
        <x:v>23.81147</x:v>
      </x:c>
      <x:c t="n" s="0">
        <x:v>14.01985</x:v>
      </x:c>
      <x:c t="n" s="0">
        <x:v>17.31523</x:v>
      </x:c>
      <x:c t="n" s="0">
        <x:v>12.33341</x:v>
      </x:c>
      <x:c t="n" s="0">
        <x:v>25.44558</x:v>
      </x:c>
      <x:c t="n" s="0">
        <x:v>24.06861</x:v>
      </x:c>
      <x:c t="n" s="0">
        <x:v>20.7689</x:v>
      </x:c>
      <x:c t="n" s="0">
        <x:v>23.84079</x:v>
      </x:c>
      <x:c t="n" s="0">
        <x:v>29.20634</x:v>
      </x:c>
      <x:c t="n" s="0">
        <x:v>25.49662</x:v>
      </x:c>
      <x:c t="n" s="0">
        <x:v>22.54808</x:v>
      </x:c>
      <x:c t="n" s="0">
        <x:v>22.4649</x:v>
      </x:c>
      <x:c t="n" s="0">
        <x:v>23.92322</x:v>
      </x:c>
      <x:c t="n" s="0">
        <x:v>21.88174</x:v>
      </x:c>
      <x:c t="n" s="0">
        <x:v>18.26594</x:v>
      </x:c>
      <x:c t="n" s="0">
        <x:v>15.91844</x:v>
      </x:c>
      <x:c t="n" s="0">
        <x:v>11.73351</x:v>
      </x:c>
      <x:c t="n" s="0">
        <x:v>6.750865</x:v>
      </x:c>
      <x:c t="n" s="0">
        <x:v>4.741575</x:v>
      </x:c>
      <x:c t="n" s="0">
        <x:v>7.623596</x:v>
      </x:c>
      <x:c t="n" s="0">
        <x:v>2.060751</x:v>
      </x:c>
      <x:c t="n" s="0">
        <x:v>9.952137</x:v>
      </x:c>
      <x:c t="n" s="0">
        <x:v>3.745884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43948.5591898148</x:v>
      </x:c>
      <x:c t="n" s="7">
        <x:v>43948.5591898148</x:v>
      </x:c>
      <x:c t="n" s="0">
        <x:v>37.90322</x:v>
      </x:c>
      <x:c t="n" s="0">
        <x:v>54.20069</x:v>
      </x:c>
      <x:c t="n" s="0">
        <x:v>62.9471</x:v>
      </x:c>
      <x:c t="n" s="0">
        <x:v>69.90714</x:v>
      </x:c>
      <x:c t="n" s="0">
        <x:v>-23.4394</x:v>
      </x:c>
      <x:c t="n" s="0">
        <x:v>-12.19456</x:v>
      </x:c>
      <x:c t="n" s="0">
        <x:v>-16.03957</x:v>
      </x:c>
      <x:c t="n" s="0">
        <x:v>-9.756281</x:v>
      </x:c>
      <x:c t="n" s="0">
        <x:v>-9.802258</x:v>
      </x:c>
      <x:c t="n" s="0">
        <x:v>-1.964189</x:v>
      </x:c>
      <x:c t="n" s="0">
        <x:v>-2.612828</x:v>
      </x:c>
      <x:c t="n" s="0">
        <x:v>3.10405</x:v>
      </x:c>
      <x:c t="n" s="0">
        <x:v>8.346671</x:v>
      </x:c>
      <x:c t="n" s="0">
        <x:v>26.88841</x:v>
      </x:c>
      <x:c t="n" s="0">
        <x:v>18.36748</x:v>
      </x:c>
      <x:c t="n" s="0">
        <x:v>17.503</x:v>
      </x:c>
      <x:c t="n" s="0">
        <x:v>28.30241</x:v>
      </x:c>
      <x:c t="n" s="0">
        <x:v>21.31263</x:v>
      </x:c>
      <x:c t="n" s="0">
        <x:v>14.61872</x:v>
      </x:c>
      <x:c t="n" s="0">
        <x:v>18.24187</x:v>
      </x:c>
      <x:c t="n" s="0">
        <x:v>19.78802</x:v>
      </x:c>
      <x:c t="n" s="0">
        <x:v>24.60872</x:v>
      </x:c>
      <x:c t="n" s="0">
        <x:v>24.84803</x:v>
      </x:c>
      <x:c t="n" s="0">
        <x:v>27.97945</x:v>
      </x:c>
      <x:c t="n" s="0">
        <x:v>29.40603</x:v>
      </x:c>
      <x:c t="n" s="0">
        <x:v>30.6725</x:v>
      </x:c>
      <x:c t="n" s="0">
        <x:v>26.44407</x:v>
      </x:c>
      <x:c t="n" s="0">
        <x:v>22.819</x:v>
      </x:c>
      <x:c t="n" s="0">
        <x:v>22.29517</x:v>
      </x:c>
      <x:c t="n" s="0">
        <x:v>22.73514</x:v>
      </x:c>
      <x:c t="n" s="0">
        <x:v>21.28287</x:v>
      </x:c>
      <x:c t="n" s="0">
        <x:v>18.50788</x:v>
      </x:c>
      <x:c t="n" s="0">
        <x:v>17.5401</x:v>
      </x:c>
      <x:c t="n" s="0">
        <x:v>16.45541</x:v>
      </x:c>
      <x:c t="n" s="0">
        <x:v>7.127218</x:v>
      </x:c>
      <x:c t="n" s="0">
        <x:v>5.451764</x:v>
      </x:c>
      <x:c t="n" s="0">
        <x:v>6.77952</x:v>
      </x:c>
      <x:c t="n" s="0">
        <x:v>3.196754</x:v>
      </x:c>
      <x:c t="n" s="0">
        <x:v>9.961992</x:v>
      </x:c>
      <x:c t="n" s="0">
        <x:v>3.787731</x:v>
      </x:c>
      <x:c t="n" s="0">
        <x:v>-23.71306</x:v>
      </x:c>
      <x:c t="n" s="0">
        <x:v>-12.21168</x:v>
      </x:c>
      <x:c t="n" s="0">
        <x:v>-19.35704</x:v>
      </x:c>
      <x:c t="n" s="0">
        <x:v>-7.911913</x:v>
      </x:c>
      <x:c t="n" s="0">
        <x:v>-10.52636</x:v>
      </x:c>
      <x:c t="n" s="0">
        <x:v>-11.27118</x:v>
      </x:c>
      <x:c t="n" s="0">
        <x:v>-3.899432</x:v>
      </x:c>
      <x:c t="n" s="0">
        <x:v>-4.742632</x:v>
      </x:c>
      <x:c t="n" s="0">
        <x:v>8.880863</x:v>
      </x:c>
      <x:c t="n" s="0">
        <x:v>25.64967</x:v>
      </x:c>
      <x:c t="n" s="0">
        <x:v>15.6987</x:v>
      </x:c>
      <x:c t="n" s="0">
        <x:v>18.84301</x:v>
      </x:c>
      <x:c t="n" s="0">
        <x:v>26.34096</x:v>
      </x:c>
      <x:c t="n" s="0">
        <x:v>27.82582</x:v>
      </x:c>
      <x:c t="n" s="0">
        <x:v>14.52548</x:v>
      </x:c>
      <x:c t="n" s="0">
        <x:v>19.428</x:v>
      </x:c>
      <x:c t="n" s="0">
        <x:v>18.22057</x:v>
      </x:c>
      <x:c t="n" s="0">
        <x:v>26.20584</x:v>
      </x:c>
      <x:c t="n" s="0">
        <x:v>26.37387</x:v>
      </x:c>
      <x:c t="n" s="0">
        <x:v>28.99737</x:v>
      </x:c>
      <x:c t="n" s="0">
        <x:v>25.46981</x:v>
      </x:c>
      <x:c t="n" s="0">
        <x:v>29.82566</x:v>
      </x:c>
      <x:c t="n" s="0">
        <x:v>29.92226</x:v>
      </x:c>
      <x:c t="n" s="0">
        <x:v>22.73981</x:v>
      </x:c>
      <x:c t="n" s="0">
        <x:v>24.63127</x:v>
      </x:c>
      <x:c t="n" s="0">
        <x:v>23.21671</x:v>
      </x:c>
      <x:c t="n" s="0">
        <x:v>19.7631</x:v>
      </x:c>
      <x:c t="n" s="0">
        <x:v>15.65127</x:v>
      </x:c>
      <x:c t="n" s="0">
        <x:v>14.1906</x:v>
      </x:c>
      <x:c t="n" s="0">
        <x:v>11.89735</x:v>
      </x:c>
      <x:c t="n" s="0">
        <x:v>7.302011</x:v>
      </x:c>
      <x:c t="n" s="0">
        <x:v>5.121575</x:v>
      </x:c>
      <x:c t="n" s="0">
        <x:v>7.077232</x:v>
      </x:c>
      <x:c t="n" s="0">
        <x:v>3.399439</x:v>
      </x:c>
      <x:c t="n" s="0">
        <x:v>9.480905</x:v>
      </x:c>
      <x:c t="n" s="0">
        <x:v>3.876887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43948.5591898148</x:v>
      </x:c>
      <x:c t="n" s="7">
        <x:v>43948.5591898148</x:v>
      </x:c>
      <x:c t="n" s="0">
        <x:v>38.30285</x:v>
      </x:c>
      <x:c t="n" s="0">
        <x:v>54.20069</x:v>
      </x:c>
      <x:c t="n" s="0">
        <x:v>63.63071</x:v>
      </x:c>
      <x:c t="n" s="0">
        <x:v>69.98832</x:v>
      </x:c>
      <x:c t="n" s="0">
        <x:v>-23.47865</x:v>
      </x:c>
      <x:c t="n" s="0">
        <x:v>-12.19708</x:v>
      </x:c>
      <x:c t="n" s="0">
        <x:v>-16.39222</x:v>
      </x:c>
      <x:c t="n" s="0">
        <x:v>-9.433183</x:v>
      </x:c>
      <x:c t="n" s="0">
        <x:v>-10.15713</x:v>
      </x:c>
      <x:c t="n" s="0">
        <x:v>-2.563277</x:v>
      </x:c>
      <x:c t="n" s="0">
        <x:v>-2.562116</x:v>
      </x:c>
      <x:c t="n" s="0">
        <x:v>2.722086</x:v>
      </x:c>
      <x:c t="n" s="0">
        <x:v>8.428865</x:v>
      </x:c>
      <x:c t="n" s="0">
        <x:v>26.71887</x:v>
      </x:c>
      <x:c t="n" s="0">
        <x:v>17.94227</x:v>
      </x:c>
      <x:c t="n" s="0">
        <x:v>17.61846</x:v>
      </x:c>
      <x:c t="n" s="0">
        <x:v>28.28147</x:v>
      </x:c>
      <x:c t="n" s="0">
        <x:v>22.57428</x:v>
      </x:c>
      <x:c t="n" s="0">
        <x:v>14.63958</x:v>
      </x:c>
      <x:c t="n" s="0">
        <x:v>19.01325</x:v>
      </x:c>
      <x:c t="n" s="0">
        <x:v>19.32952</x:v>
      </x:c>
      <x:c t="n" s="0">
        <x:v>25.12334</x:v>
      </x:c>
      <x:c t="n" s="0">
        <x:v>27.17486</x:v>
      </x:c>
      <x:c t="n" s="0">
        <x:v>28.01544</x:v>
      </x:c>
      <x:c t="n" s="0">
        <x:v>29.12493</x:v>
      </x:c>
      <x:c t="n" s="0">
        <x:v>30.36577</x:v>
      </x:c>
      <x:c t="n" s="0">
        <x:v>26.94025</x:v>
      </x:c>
      <x:c t="n" s="0">
        <x:v>23.4126</x:v>
      </x:c>
      <x:c t="n" s="0">
        <x:v>22.72728</x:v>
      </x:c>
      <x:c t="n" s="0">
        <x:v>22.72102</x:v>
      </x:c>
      <x:c t="n" s="0">
        <x:v>21.12471</x:v>
      </x:c>
      <x:c t="n" s="0">
        <x:v>18.53946</x:v>
      </x:c>
      <x:c t="n" s="0">
        <x:v>17.18805</x:v>
      </x:c>
      <x:c t="n" s="0">
        <x:v>16.00396</x:v>
      </x:c>
      <x:c t="n" s="0">
        <x:v>7.006684</x:v>
      </x:c>
      <x:c t="n" s="0">
        <x:v>5.286397</x:v>
      </x:c>
      <x:c t="n" s="0">
        <x:v>6.801413</x:v>
      </x:c>
      <x:c t="n" s="0">
        <x:v>3.245871</x:v>
      </x:c>
      <x:c t="n" s="0">
        <x:v>9.909079</x:v>
      </x:c>
      <x:c t="n" s="0">
        <x:v>3.806122</x:v>
      </x:c>
      <x:c t="n" s="0">
        <x:v>-23.71306</x:v>
      </x:c>
      <x:c t="n" s="0">
        <x:v>-12.21168</x:v>
      </x:c>
      <x:c t="n" s="0">
        <x:v>-19.35704</x:v>
      </x:c>
      <x:c t="n" s="0">
        <x:v>-7.911913</x:v>
      </x:c>
      <x:c t="n" s="0">
        <x:v>-16.79047</x:v>
      </x:c>
      <x:c t="n" s="0">
        <x:v>-11.27118</x:v>
      </x:c>
      <x:c t="n" s="0">
        <x:v>-2.276721</x:v>
      </x:c>
      <x:c t="n" s="0">
        <x:v>0.8879536</x:v>
      </x:c>
      <x:c t="n" s="0">
        <x:v>8.880863</x:v>
      </x:c>
      <x:c t="n" s="0">
        <x:v>25.33373</x:v>
      </x:c>
      <x:c t="n" s="0">
        <x:v>12.13589</x:v>
      </x:c>
      <x:c t="n" s="0">
        <x:v>15.95681</x:v>
      </x:c>
      <x:c t="n" s="0">
        <x:v>29.06868</x:v>
      </x:c>
      <x:c t="n" s="0">
        <x:v>23.66331</x:v>
      </x:c>
      <x:c t="n" s="0">
        <x:v>14.75965</x:v>
      </x:c>
      <x:c t="n" s="0">
        <x:v>20.8288</x:v>
      </x:c>
      <x:c t="n" s="0">
        <x:v>14.68362</x:v>
      </x:c>
      <x:c t="n" s="0">
        <x:v>27.20581</x:v>
      </x:c>
      <x:c t="n" s="0">
        <x:v>31.5362</x:v>
      </x:c>
      <x:c t="n" s="0">
        <x:v>27.10336</x:v>
      </x:c>
      <x:c t="n" s="0">
        <x:v>27.425</x:v>
      </x:c>
      <x:c t="n" s="0">
        <x:v>27.85844</x:v>
      </x:c>
      <x:c t="n" s="0">
        <x:v>26.93882</x:v>
      </x:c>
      <x:c t="n" s="0">
        <x:v>26.37719</x:v>
      </x:c>
      <x:c t="n" s="0">
        <x:v>23.91386</x:v>
      </x:c>
      <x:c t="n" s="0">
        <x:v>22.04832</x:v>
      </x:c>
      <x:c t="n" s="0">
        <x:v>20.60041</x:v>
      </x:c>
      <x:c t="n" s="0">
        <x:v>19.26376</x:v>
      </x:c>
      <x:c t="n" s="0">
        <x:v>13.87104</x:v>
      </x:c>
      <x:c t="n" s="0">
        <x:v>11.10376</x:v>
      </x:c>
      <x:c t="n" s="0">
        <x:v>5.874038</x:v>
      </x:c>
      <x:c t="n" s="0">
        <x:v>3.437337</x:v>
      </x:c>
      <x:c t="n" s="0">
        <x:v>6.85615</x:v>
      </x:c>
      <x:c t="n" s="0">
        <x:v>2.879162</x:v>
      </x:c>
      <x:c t="n" s="0">
        <x:v>9.009544</x:v>
      </x:c>
      <x:c t="n" s="0">
        <x:v>4.01784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43948.5591898148</x:v>
      </x:c>
      <x:c t="n" s="7">
        <x:v>43948.5591898148</x:v>
      </x:c>
      <x:c t="n" s="0">
        <x:v>36.69155</x:v>
      </x:c>
      <x:c t="n" s="0">
        <x:v>54.20069</x:v>
      </x:c>
      <x:c t="n" s="0">
        <x:v>58.43918</x:v>
      </x:c>
      <x:c t="n" s="0">
        <x:v>67.43559</x:v>
      </x:c>
      <x:c t="n" s="0">
        <x:v>-23.51245</x:v>
      </x:c>
      <x:c t="n" s="0">
        <x:v>-12.19924</x:v>
      </x:c>
      <x:c t="n" s="0">
        <x:v>-16.71783</x:v>
      </x:c>
      <x:c t="n" s="0">
        <x:v>-9.17509</x:v>
      </x:c>
      <x:c t="n" s="0">
        <x:v>-10.75652</x:v>
      </x:c>
      <x:c t="n" s="0">
        <x:v>-3.149757</x:v>
      </x:c>
      <x:c t="n" s="0">
        <x:v>-2.519272</x:v>
      </x:c>
      <x:c t="n" s="0">
        <x:v>2.543195</x:v>
      </x:c>
      <x:c t="n" s="0">
        <x:v>8.497851</x:v>
      </x:c>
      <x:c t="n" s="0">
        <x:v>26.50583</x:v>
      </x:c>
      <x:c t="n" s="0">
        <x:v>17.41366</x:v>
      </x:c>
      <x:c t="n" s="0">
        <x:v>16.96159</x:v>
      </x:c>
      <x:c t="n" s="0">
        <x:v>28.45459</x:v>
      </x:c>
      <x:c t="n" s="0">
        <x:v>21.92262</x:v>
      </x:c>
      <x:c t="n" s="0">
        <x:v>15.03163</x:v>
      </x:c>
      <x:c t="n" s="0">
        <x:v>18.88272</x:v>
      </x:c>
      <x:c t="n" s="0">
        <x:v>19.80971</x:v>
      </x:c>
      <x:c t="n" s="0">
        <x:v>25.33603</x:v>
      </x:c>
      <x:c t="n" s="0">
        <x:v>26.7702</x:v>
      </x:c>
      <x:c t="n" s="0">
        <x:v>27.84872</x:v>
      </x:c>
      <x:c t="n" s="0">
        <x:v>28.84075</x:v>
      </x:c>
      <x:c t="n" s="0">
        <x:v>30.15772</x:v>
      </x:c>
      <x:c t="n" s="0">
        <x:v>26.88637</x:v>
      </x:c>
      <x:c t="n" s="0">
        <x:v>23.67498</x:v>
      </x:c>
      <x:c t="n" s="0">
        <x:v>22.31596</x:v>
      </x:c>
      <x:c t="n" s="0">
        <x:v>22.31816</x:v>
      </x:c>
      <x:c t="n" s="0">
        <x:v>21.17106</x:v>
      </x:c>
      <x:c t="n" s="0">
        <x:v>18.56755</x:v>
      </x:c>
      <x:c t="n" s="0">
        <x:v>16.90588</x:v>
      </x:c>
      <x:c t="n" s="0">
        <x:v>15.48043</x:v>
      </x:c>
      <x:c t="n" s="0">
        <x:v>6.693213</x:v>
      </x:c>
      <x:c t="n" s="0">
        <x:v>5.242648</x:v>
      </x:c>
      <x:c t="n" s="0">
        <x:v>6.731582</x:v>
      </x:c>
      <x:c t="n" s="0">
        <x:v>3.427895</x:v>
      </x:c>
      <x:c t="n" s="0">
        <x:v>9.919044</x:v>
      </x:c>
      <x:c t="n" s="0">
        <x:v>3.749288</x:v>
      </x:c>
      <x:c t="n" s="0">
        <x:v>-23.71306</x:v>
      </x:c>
      <x:c t="n" s="0">
        <x:v>-12.21168</x:v>
      </x:c>
      <x:c t="n" s="0">
        <x:v>-19.35704</x:v>
      </x:c>
      <x:c t="n" s="0">
        <x:v>-7.911913</x:v>
      </x:c>
      <x:c t="n" s="0">
        <x:v>-19.47883</x:v>
      </x:c>
      <x:c t="n" s="0">
        <x:v>-11.27118</x:v>
      </x:c>
      <x:c t="n" s="0">
        <x:v>-2.276721</x:v>
      </x:c>
      <x:c t="n" s="0">
        <x:v>1.316807</x:v>
      </x:c>
      <x:c t="n" s="0">
        <x:v>9.867763</x:v>
      </x:c>
      <x:c t="n" s="0">
        <x:v>24.99299</x:v>
      </x:c>
      <x:c t="n" s="0">
        <x:v>11.26544</x:v>
      </x:c>
      <x:c t="n" s="0">
        <x:v>3.464912</x:v>
      </x:c>
      <x:c t="n" s="0">
        <x:v>29.34881</x:v>
      </x:c>
      <x:c t="n" s="0">
        <x:v>9.153879</x:v>
      </x:c>
      <x:c t="n" s="0">
        <x:v>17.80022</x:v>
      </x:c>
      <x:c t="n" s="0">
        <x:v>17.17986</x:v>
      </x:c>
      <x:c t="n" s="0">
        <x:v>21.92806</x:v>
      </x:c>
      <x:c t="n" s="0">
        <x:v>24.07631</x:v>
      </x:c>
      <x:c t="n" s="0">
        <x:v>25.42847</x:v>
      </x:c>
      <x:c t="n" s="0">
        <x:v>28.24813</x:v>
      </x:c>
      <x:c t="n" s="0">
        <x:v>29.82716</x:v>
      </x:c>
      <x:c t="n" s="0">
        <x:v>29.22407</x:v>
      </x:c>
      <x:c t="n" s="0">
        <x:v>27.42159</x:v>
      </x:c>
      <x:c t="n" s="0">
        <x:v>22.99195</x:v>
      </x:c>
      <x:c t="n" s="0">
        <x:v>20.8476</x:v>
      </x:c>
      <x:c t="n" s="0">
        <x:v>15.8969</x:v>
      </x:c>
      <x:c t="n" s="0">
        <x:v>21.55242</x:v>
      </x:c>
      <x:c t="n" s="0">
        <x:v>18.30208</x:v>
      </x:c>
      <x:c t="n" s="0">
        <x:v>16.35588</x:v>
      </x:c>
      <x:c t="n" s="0">
        <x:v>8.18829</x:v>
      </x:c>
      <x:c t="n" s="0">
        <x:v>4.849758</x:v>
      </x:c>
      <x:c t="n" s="0">
        <x:v>5.020188</x:v>
      </x:c>
      <x:c t="n" s="0">
        <x:v>5.676089</x:v>
      </x:c>
      <x:c t="n" s="0">
        <x:v>4.148103</x:v>
      </x:c>
      <x:c t="n" s="0">
        <x:v>10.3437</x:v>
      </x:c>
      <x:c t="n" s="0">
        <x:v>2.728069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43948.5591898148</x:v>
      </x:c>
      <x:c t="n" s="7">
        <x:v>43948.5591898148</x:v>
      </x:c>
      <x:c t="n" s="0">
        <x:v>38.96071</x:v>
      </x:c>
      <x:c t="n" s="0">
        <x:v>54.20069</x:v>
      </x:c>
      <x:c t="n" s="0">
        <x:v>58.5984</x:v>
      </x:c>
      <x:c t="n" s="0">
        <x:v>65.88657</x:v>
      </x:c>
      <x:c t="n" s="0">
        <x:v>-23.55599</x:v>
      </x:c>
      <x:c t="n" s="0">
        <x:v>-12.20108</x:v>
      </x:c>
      <x:c t="n" s="0">
        <x:v>-17.01665</x:v>
      </x:c>
      <x:c t="n" s="0">
        <x:v>-8.966201</x:v>
      </x:c>
      <x:c t="n" s="0">
        <x:v>-11.34334</x:v>
      </x:c>
      <x:c t="n" s="0">
        <x:v>-3.687167</x:v>
      </x:c>
      <x:c t="n" s="0">
        <x:v>-2.483013</x:v>
      </x:c>
      <x:c t="n" s="0">
        <x:v>2.384357</x:v>
      </x:c>
      <x:c t="n" s="0">
        <x:v>9.131953</x:v>
      </x:c>
      <x:c t="n" s="0">
        <x:v>26.31523</x:v>
      </x:c>
      <x:c t="n" s="0">
        <x:v>16.90493</x:v>
      </x:c>
      <x:c t="n" s="0">
        <x:v>16.30935</x:v>
      </x:c>
      <x:c t="n" s="0">
        <x:v>28.60903</x:v>
      </x:c>
      <x:c t="n" s="0">
        <x:v>21.41662</x:v>
      </x:c>
      <x:c t="n" s="0">
        <x:v>15.60972</x:v>
      </x:c>
      <x:c t="n" s="0">
        <x:v>18.41887</x:v>
      </x:c>
      <x:c t="n" s="0">
        <x:v>19.4481</x:v>
      </x:c>
      <x:c t="n" s="0">
        <x:v>25.26154</x:v>
      </x:c>
      <x:c t="n" s="0">
        <x:v>26.68666</x:v>
      </x:c>
      <x:c t="n" s="0">
        <x:v>27.93634</x:v>
      </x:c>
      <x:c t="n" s="0">
        <x:v>29.12704</x:v>
      </x:c>
      <x:c t="n" s="0">
        <x:v>29.86159</x:v>
      </x:c>
      <x:c t="n" s="0">
        <x:v>27.25245</x:v>
      </x:c>
      <x:c t="n" s="0">
        <x:v>23.48219</x:v>
      </x:c>
      <x:c t="n" s="0">
        <x:v>22.59419</x:v>
      </x:c>
      <x:c t="n" s="0">
        <x:v>22.15529</x:v>
      </x:c>
      <x:c t="n" s="0">
        <x:v>21.11699</x:v>
      </x:c>
      <x:c t="n" s="0">
        <x:v>18.18642</x:v>
      </x:c>
      <x:c t="n" s="0">
        <x:v>16.758</x:v>
      </x:c>
      <x:c t="n" s="0">
        <x:v>15.13697</x:v>
      </x:c>
      <x:c t="n" s="0">
        <x:v>6.637733</x:v>
      </x:c>
      <x:c t="n" s="0">
        <x:v>5.264723</x:v>
      </x:c>
      <x:c t="n" s="0">
        <x:v>6.72399</x:v>
      </x:c>
      <x:c t="n" s="0">
        <x:v>3.278451</x:v>
      </x:c>
      <x:c t="n" s="0">
        <x:v>9.980035</x:v>
      </x:c>
      <x:c t="n" s="0">
        <x:v>3.688679</x:v>
      </x:c>
      <x:c t="n" s="0">
        <x:v>-24.11515</x:v>
      </x:c>
      <x:c t="n" s="0">
        <x:v>-12.21168</x:v>
      </x:c>
      <x:c t="n" s="0">
        <x:v>-19.35704</x:v>
      </x:c>
      <x:c t="n" s="0">
        <x:v>-7.911913</x:v>
      </x:c>
      <x:c t="n" s="0">
        <x:v>-19.47883</x:v>
      </x:c>
      <x:c t="n" s="0">
        <x:v>-7.892637</x:v>
      </x:c>
      <x:c t="n" s="0">
        <x:v>-2.276721</x:v>
      </x:c>
      <x:c t="n" s="0">
        <x:v>1.316807</x:v>
      </x:c>
      <x:c t="n" s="0">
        <x:v>11.93553</x:v>
      </x:c>
      <x:c t="n" s="0">
        <x:v>24.99299</x:v>
      </x:c>
      <x:c t="n" s="0">
        <x:v>11.26544</x:v>
      </x:c>
      <x:c t="n" s="0">
        <x:v>3.464912</x:v>
      </x:c>
      <x:c t="n" s="0">
        <x:v>29.5072</x:v>
      </x:c>
      <x:c t="n" s="0">
        <x:v>17.70921</x:v>
      </x:c>
      <x:c t="n" s="0">
        <x:v>17.66033</x:v>
      </x:c>
      <x:c t="n" s="0">
        <x:v>12.50553</x:v>
      </x:c>
      <x:c t="n" s="0">
        <x:v>23.83015</x:v>
      </x:c>
      <x:c t="n" s="0">
        <x:v>27.541</x:v>
      </x:c>
      <x:c t="n" s="0">
        <x:v>26.60111</x:v>
      </x:c>
      <x:c t="n" s="0">
        <x:v>27.07072</x:v>
      </x:c>
      <x:c t="n" s="0">
        <x:v>28.43212</x:v>
      </x:c>
      <x:c t="n" s="0">
        <x:v>28.29657</x:v>
      </x:c>
      <x:c t="n" s="0">
        <x:v>29.0797</x:v>
      </x:c>
      <x:c t="n" s="0">
        <x:v>23.85454</x:v>
      </x:c>
      <x:c t="n" s="0">
        <x:v>24.40639</x:v>
      </x:c>
      <x:c t="n" s="0">
        <x:v>22.66574</x:v>
      </x:c>
      <x:c t="n" s="0">
        <x:v>20.70322</x:v>
      </x:c>
      <x:c t="n" s="0">
        <x:v>16.65194</x:v>
      </x:c>
      <x:c t="n" s="0">
        <x:v>17.62657</x:v>
      </x:c>
      <x:c t="n" s="0">
        <x:v>13.56565</x:v>
      </x:c>
      <x:c t="n" s="0">
        <x:v>6.394721</x:v>
      </x:c>
      <x:c t="n" s="0">
        <x:v>6.162505</x:v>
      </x:c>
      <x:c t="n" s="0">
        <x:v>6.721396</x:v>
      </x:c>
      <x:c t="n" s="0">
        <x:v>2.696661</x:v>
      </x:c>
      <x:c t="n" s="0">
        <x:v>10.61989</x:v>
      </x:c>
      <x:c t="n" s="0">
        <x:v>3.095933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43948.5591898148</x:v>
      </x:c>
      <x:c t="n" s="7">
        <x:v>43948.5591898148</x:v>
      </x:c>
      <x:c t="n" s="0">
        <x:v>38.72194</x:v>
      </x:c>
      <x:c t="n" s="0">
        <x:v>54.20069</x:v>
      </x:c>
      <x:c t="n" s="0">
        <x:v>68.34299</x:v>
      </x:c>
      <x:c t="n" s="0">
        <x:v>72.5321</x:v>
      </x:c>
      <x:c t="n" s="0">
        <x:v>-23.689</x:v>
      </x:c>
      <x:c t="n" s="0">
        <x:v>-12.20265</x:v>
      </x:c>
      <x:c t="n" s="0">
        <x:v>-17.28925</x:v>
      </x:c>
      <x:c t="n" s="0">
        <x:v>-8.795425</x:v>
      </x:c>
      <x:c t="n" s="0">
        <x:v>-11.9161</x:v>
      </x:c>
      <x:c t="n" s="0">
        <x:v>-3.958574</x:v>
      </x:c>
      <x:c t="n" s="0">
        <x:v>-2.452285</x:v>
      </x:c>
      <x:c t="n" s="0">
        <x:v>2.29129</x:v>
      </x:c>
      <x:c t="n" s="0">
        <x:v>9.671968</x:v>
      </x:c>
      <x:c t="n" s="0">
        <x:v>26.14556</x:v>
      </x:c>
      <x:c t="n" s="0">
        <x:v>16.41765</x:v>
      </x:c>
      <x:c t="n" s="0">
        <x:v>15.6865</x:v>
      </x:c>
      <x:c t="n" s="0">
        <x:v>28.76847</x:v>
      </x:c>
      <x:c t="n" s="0">
        <x:v>21.07254</x:v>
      </x:c>
      <x:c t="n" s="0">
        <x:v>15.87523</x:v>
      </x:c>
      <x:c t="n" s="0">
        <x:v>17.88817</x:v>
      </x:c>
      <x:c t="n" s="0">
        <x:v>22.14146</x:v>
      </x:c>
      <x:c t="n" s="0">
        <x:v>25.69111</x:v>
      </x:c>
      <x:c t="n" s="0">
        <x:v>27.09071</x:v>
      </x:c>
      <x:c t="n" s="0">
        <x:v>27.99554</x:v>
      </x:c>
      <x:c t="n" s="0">
        <x:v>29.19235</x:v>
      </x:c>
      <x:c t="n" s="0">
        <x:v>29.89786</x:v>
      </x:c>
      <x:c t="n" s="0">
        <x:v>27.45175</x:v>
      </x:c>
      <x:c t="n" s="0">
        <x:v>23.74113</x:v>
      </x:c>
      <x:c t="n" s="0">
        <x:v>22.67591</x:v>
      </x:c>
      <x:c t="n" s="0">
        <x:v>22.44766</x:v>
      </x:c>
      <x:c t="n" s="0">
        <x:v>21.13834</x:v>
      </x:c>
      <x:c t="n" s="0">
        <x:v>18.06335</x:v>
      </x:c>
      <x:c t="n" s="0">
        <x:v>17.0262</x:v>
      </x:c>
      <x:c t="n" s="0">
        <x:v>14.92912</x:v>
      </x:c>
      <x:c t="n" s="0">
        <x:v>6.675222</x:v>
      </x:c>
      <x:c t="n" s="0">
        <x:v>5.445092</x:v>
      </x:c>
      <x:c t="n" s="0">
        <x:v>6.817597</x:v>
      </x:c>
      <x:c t="n" s="0">
        <x:v>3.340762</x:v>
      </x:c>
      <x:c t="n" s="0">
        <x:v>10.26268</x:v>
      </x:c>
      <x:c t="n" s="0">
        <x:v>3.707753</x:v>
      </x:c>
      <x:c t="n" s="0">
        <x:v>-24.55831</x:v>
      </x:c>
      <x:c t="n" s="0">
        <x:v>-12.21168</x:v>
      </x:c>
      <x:c t="n" s="0">
        <x:v>-19.35704</x:v>
      </x:c>
      <x:c t="n" s="0">
        <x:v>-7.911913</x:v>
      </x:c>
      <x:c t="n" s="0">
        <x:v>-19.47883</x:v>
      </x:c>
      <x:c t="n" s="0">
        <x:v>-6.015603</x:v>
      </x:c>
      <x:c t="n" s="0">
        <x:v>-2.276721</x:v>
      </x:c>
      <x:c t="n" s="0">
        <x:v>2.024985</x:v>
      </x:c>
      <x:c t="n" s="0">
        <x:v>11.93553</x:v>
      </x:c>
      <x:c t="n" s="0">
        <x:v>25.22379</x:v>
      </x:c>
      <x:c t="n" s="0">
        <x:v>12.09881</x:v>
      </x:c>
      <x:c t="n" s="0">
        <x:v>6.894113</x:v>
      </x:c>
      <x:c t="n" s="0">
        <x:v>29.59953</x:v>
      </x:c>
      <x:c t="n" s="0">
        <x:v>17.96464</x:v>
      </x:c>
      <x:c t="n" s="0">
        <x:v>17.16877</x:v>
      </x:c>
      <x:c t="n" s="0">
        <x:v>11.33548</x:v>
      </x:c>
      <x:c t="n" s="0">
        <x:v>26.6805</x:v>
      </x:c>
      <x:c t="n" s="0">
        <x:v>25.48443</x:v>
      </x:c>
      <x:c t="n" s="0">
        <x:v>29.84637</x:v>
      </x:c>
      <x:c t="n" s="0">
        <x:v>30.02837</x:v>
      </x:c>
      <x:c t="n" s="0">
        <x:v>32.24622</x:v>
      </x:c>
      <x:c t="n" s="0">
        <x:v>28.89359</x:v>
      </x:c>
      <x:c t="n" s="0">
        <x:v>28.68416</x:v>
      </x:c>
      <x:c t="n" s="0">
        <x:v>24.55038</x:v>
      </x:c>
      <x:c t="n" s="0">
        <x:v>21.22097</x:v>
      </x:c>
      <x:c t="n" s="0">
        <x:v>23.8063</x:v>
      </x:c>
      <x:c t="n" s="0">
        <x:v>21.95049</x:v>
      </x:c>
      <x:c t="n" s="0">
        <x:v>15.86449</x:v>
      </x:c>
      <x:c t="n" s="0">
        <x:v>16.01558</x:v>
      </x:c>
      <x:c t="n" s="0">
        <x:v>12.29935</x:v>
      </x:c>
      <x:c t="n" s="0">
        <x:v>7.654016</x:v>
      </x:c>
      <x:c t="n" s="0">
        <x:v>5.637535</x:v>
      </x:c>
      <x:c t="n" s="0">
        <x:v>6.692771</x:v>
      </x:c>
      <x:c t="n" s="0">
        <x:v>3.423563</x:v>
      </x:c>
      <x:c t="n" s="0">
        <x:v>11.18597</x:v>
      </x:c>
      <x:c t="n" s="0">
        <x:v>3.945334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43948.5591898148</x:v>
      </x:c>
      <x:c t="n" s="7">
        <x:v>43948.5591898148</x:v>
      </x:c>
      <x:c t="n" s="0">
        <x:v>37.66359</x:v>
      </x:c>
      <x:c t="n" s="0">
        <x:v>54.20069</x:v>
      </x:c>
      <x:c t="n" s="0">
        <x:v>69.46639</x:v>
      </x:c>
      <x:c t="n" s="0">
        <x:v>72.91743</x:v>
      </x:c>
      <x:c t="n" s="0">
        <x:v>-23.80596</x:v>
      </x:c>
      <x:c t="n" s="0">
        <x:v>-12.204</x:v>
      </x:c>
      <x:c t="n" s="0">
        <x:v>-17.02563</x:v>
      </x:c>
      <x:c t="n" s="0">
        <x:v>-8.89035</x:v>
      </x:c>
      <x:c t="n" s="0">
        <x:v>-12.47322</x:v>
      </x:c>
      <x:c t="n" s="0">
        <x:v>-4.204595</x:v>
      </x:c>
      <x:c t="n" s="0">
        <x:v>-2.136312</x:v>
      </x:c>
      <x:c t="n" s="0">
        <x:v>2.28348</x:v>
      </x:c>
      <x:c t="n" s="0">
        <x:v>9.957405</x:v>
      </x:c>
      <x:c t="n" s="0">
        <x:v>26.06786</x:v>
      </x:c>
      <x:c t="n" s="0">
        <x:v>16.07315</x:v>
      </x:c>
      <x:c t="n" s="0">
        <x:v>15.11555</x:v>
      </x:c>
      <x:c t="n" s="0">
        <x:v>28.90015</x:v>
      </x:c>
      <x:c t="n" s="0">
        <x:v>20.63385</x:v>
      </x:c>
      <x:c t="n" s="0">
        <x:v>15.93443</x:v>
      </x:c>
      <x:c t="n" s="0">
        <x:v>18.01627</x:v>
      </x:c>
      <x:c t="n" s="0">
        <x:v>22.41148</x:v>
      </x:c>
      <x:c t="n" s="0">
        <x:v>25.49115</x:v>
      </x:c>
      <x:c t="n" s="0">
        <x:v>28.42316</x:v>
      </x:c>
      <x:c t="n" s="0">
        <x:v>28.54273</x:v>
      </x:c>
      <x:c t="n" s="0">
        <x:v>29.47561</x:v>
      </x:c>
      <x:c t="n" s="0">
        <x:v>29.42668</x:v>
      </x:c>
      <x:c t="n" s="0">
        <x:v>27.96592</x:v>
      </x:c>
      <x:c t="n" s="0">
        <x:v>23.72654</x:v>
      </x:c>
      <x:c t="n" s="0">
        <x:v>22.14272</x:v>
      </x:c>
      <x:c t="n" s="0">
        <x:v>22.2798</x:v>
      </x:c>
      <x:c t="n" s="0">
        <x:v>20.96663</x:v>
      </x:c>
      <x:c t="n" s="0">
        <x:v>17.72174</x:v>
      </x:c>
      <x:c t="n" s="0">
        <x:v>16.6852</x:v>
      </x:c>
      <x:c t="n" s="0">
        <x:v>14.60758</x:v>
      </x:c>
      <x:c t="n" s="0">
        <x:v>6.750917</x:v>
      </x:c>
      <x:c t="n" s="0">
        <x:v>5.23827</x:v>
      </x:c>
      <x:c t="n" s="0">
        <x:v>6.616855</x:v>
      </x:c>
      <x:c t="n" s="0">
        <x:v>3.264964</x:v>
      </x:c>
      <x:c t="n" s="0">
        <x:v>10.10625</x:v>
      </x:c>
      <x:c t="n" s="0">
        <x:v>3.78275</x:v>
      </x:c>
      <x:c t="n" s="0">
        <x:v>-24.55831</x:v>
      </x:c>
      <x:c t="n" s="0">
        <x:v>-12.21168</x:v>
      </x:c>
      <x:c t="n" s="0">
        <x:v>-14.32037</x:v>
      </x:c>
      <x:c t="n" s="0">
        <x:v>-11.03966</x:v>
      </x:c>
      <x:c t="n" s="0">
        <x:v>-19.47883</x:v>
      </x:c>
      <x:c t="n" s="0">
        <x:v>-6.015603</x:v>
      </x:c>
      <x:c t="n" s="0">
        <x:v>0.2011084</x:v>
      </x:c>
      <x:c t="n" s="0">
        <x:v>2.237516</x:v>
      </x:c>
      <x:c t="n" s="0">
        <x:v>10.86408</x:v>
      </x:c>
      <x:c t="n" s="0">
        <x:v>25.58311</x:v>
      </x:c>
      <x:c t="n" s="0">
        <x:v>13.20808</x:v>
      </x:c>
      <x:c t="n" s="0">
        <x:v>7.620256</x:v>
      </x:c>
      <x:c t="n" s="0">
        <x:v>28.09351</x:v>
      </x:c>
      <x:c t="n" s="0">
        <x:v>15.66179</x:v>
      </x:c>
      <x:c t="n" s="0">
        <x:v>15.51831</x:v>
      </x:c>
      <x:c t="n" s="0">
        <x:v>20.31971</x:v>
      </x:c>
      <x:c t="n" s="0">
        <x:v>23.9552</x:v>
      </x:c>
      <x:c t="n" s="0">
        <x:v>26.03633</x:v>
      </x:c>
      <x:c t="n" s="0">
        <x:v>31.54804</x:v>
      </x:c>
      <x:c t="n" s="0">
        <x:v>29.99768</x:v>
      </x:c>
      <x:c t="n" s="0">
        <x:v>27.8433</x:v>
      </x:c>
      <x:c t="n" s="0">
        <x:v>23.92956</x:v>
      </x:c>
      <x:c t="n" s="0">
        <x:v>29.6847</x:v>
      </x:c>
      <x:c t="n" s="0">
        <x:v>23.63329</x:v>
      </x:c>
      <x:c t="n" s="0">
        <x:v>18.42511</x:v>
      </x:c>
      <x:c t="n" s="0">
        <x:v>20.89563</x:v>
      </x:c>
      <x:c t="n" s="0">
        <x:v>17.40034</x:v>
      </x:c>
      <x:c t="n" s="0">
        <x:v>14.0874</x:v>
      </x:c>
      <x:c t="n" s="0">
        <x:v>14.52278</x:v>
      </x:c>
      <x:c t="n" s="0">
        <x:v>12.09935</x:v>
      </x:c>
      <x:c t="n" s="0">
        <x:v>6.355778</x:v>
      </x:c>
      <x:c t="n" s="0">
        <x:v>3.915227</x:v>
      </x:c>
      <x:c t="n" s="0">
        <x:v>5.690989</x:v>
      </x:c>
      <x:c t="n" s="0">
        <x:v>3.661789</x:v>
      </x:c>
      <x:c t="n" s="0">
        <x:v>8.744166</x:v>
      </x:c>
      <x:c t="n" s="0">
        <x:v>4.235674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43948.5591898148</x:v>
      </x:c>
      <x:c t="n" s="7">
        <x:v>43948.5591898148</x:v>
      </x:c>
      <x:c t="n" s="0">
        <x:v>37.21452</x:v>
      </x:c>
      <x:c t="n" s="0">
        <x:v>54.20069</x:v>
      </x:c>
      <x:c t="n" s="0">
        <x:v>62.14198</x:v>
      </x:c>
      <x:c t="n" s="0">
        <x:v>68.3464</x:v>
      </x:c>
      <x:c t="n" s="0">
        <x:v>-23.90854</x:v>
      </x:c>
      <x:c t="n" s="0">
        <x:v>-12.20515</x:v>
      </x:c>
      <x:c t="n" s="0">
        <x:v>-16.40795</x:v>
      </x:c>
      <x:c t="n" s="0">
        <x:v>-9.207374</x:v>
      </x:c>
      <x:c t="n" s="0">
        <x:v>-13.0131</x:v>
      </x:c>
      <x:c t="n" s="0">
        <x:v>-4.426334</x:v>
      </x:c>
      <x:c t="n" s="0">
        <x:v>-1.645673</x:v>
      </x:c>
      <x:c t="n" s="0">
        <x:v>2.2768</x:v>
      </x:c>
      <x:c t="n" s="0">
        <x:v>10.07184</x:v>
      </x:c>
      <x:c t="n" s="0">
        <x:v>26.00038</x:v>
      </x:c>
      <x:c t="n" s="0">
        <x:v>15.75561</x:v>
      </x:c>
      <x:c t="n" s="0">
        <x:v>14.56043</x:v>
      </x:c>
      <x:c t="n" s="0">
        <x:v>28.40139</x:v>
      </x:c>
      <x:c t="n" s="0">
        <x:v>20.1786</x:v>
      </x:c>
      <x:c t="n" s="0">
        <x:v>15.80895</x:v>
      </x:c>
      <x:c t="n" s="0">
        <x:v>17.9515</x:v>
      </x:c>
      <x:c t="n" s="0">
        <x:v>22.67682</x:v>
      </x:c>
      <x:c t="n" s="0">
        <x:v>26.26698</x:v>
      </x:c>
      <x:c t="n" s="0">
        <x:v>28.09071</x:v>
      </x:c>
      <x:c t="n" s="0">
        <x:v>28.26231</x:v>
      </x:c>
      <x:c t="n" s="0">
        <x:v>29.37892</x:v>
      </x:c>
      <x:c t="n" s="0">
        <x:v>28.99233</x:v>
      </x:c>
      <x:c t="n" s="0">
        <x:v>27.91615</x:v>
      </x:c>
      <x:c t="n" s="0">
        <x:v>24.12464</x:v>
      </x:c>
      <x:c t="n" s="0">
        <x:v>21.81658</x:v>
      </x:c>
      <x:c t="n" s="0">
        <x:v>22.23171</x:v>
      </x:c>
      <x:c t="n" s="0">
        <x:v>20.76551</x:v>
      </x:c>
      <x:c t="n" s="0">
        <x:v>17.60589</x:v>
      </x:c>
      <x:c t="n" s="0">
        <x:v>16.67179</x:v>
      </x:c>
      <x:c t="n" s="0">
        <x:v>14.1681</x:v>
      </x:c>
      <x:c t="n" s="0">
        <x:v>6.806546</x:v>
      </x:c>
      <x:c t="n" s="0">
        <x:v>5.16872</x:v>
      </x:c>
      <x:c t="n" s="0">
        <x:v>6.488667</x:v>
      </x:c>
      <x:c t="n" s="0">
        <x:v>3.308093</x:v>
      </x:c>
      <x:c t="n" s="0">
        <x:v>9.987439</x:v>
      </x:c>
      <x:c t="n" s="0">
        <x:v>3.796172</x:v>
      </x:c>
      <x:c t="n" s="0">
        <x:v>-24.55831</x:v>
      </x:c>
      <x:c t="n" s="0">
        <x:v>-12.21168</x:v>
      </x:c>
      <x:c t="n" s="0">
        <x:v>-13.9141</x:v>
      </x:c>
      <x:c t="n" s="0">
        <x:v>-11.74899</x:v>
      </x:c>
      <x:c t="n" s="0">
        <x:v>-19.47883</x:v>
      </x:c>
      <x:c t="n" s="0">
        <x:v>-6.015603</x:v>
      </x:c>
      <x:c t="n" s="0">
        <x:v>0.4628097</x:v>
      </x:c>
      <x:c t="n" s="0">
        <x:v>0.6402756</x:v>
      </x:c>
      <x:c t="n" s="0">
        <x:v>10.68691</x:v>
      </x:c>
      <x:c t="n" s="0">
        <x:v>25.58311</x:v>
      </x:c>
      <x:c t="n" s="0">
        <x:v>13.20808</x:v>
      </x:c>
      <x:c t="n" s="0">
        <x:v>7.620256</x:v>
      </x:c>
      <x:c t="n" s="0">
        <x:v>22.99556</x:v>
      </x:c>
      <x:c t="n" s="0">
        <x:v>18.53671</x:v>
      </x:c>
      <x:c t="n" s="0">
        <x:v>14.29309</x:v>
      </x:c>
      <x:c t="n" s="0">
        <x:v>13.46972</x:v>
      </x:c>
      <x:c t="n" s="0">
        <x:v>23.55262</x:v>
      </x:c>
      <x:c t="n" s="0">
        <x:v>28.78286</x:v>
      </x:c>
      <x:c t="n" s="0">
        <x:v>25.21655</x:v>
      </x:c>
      <x:c t="n" s="0">
        <x:v>24.92308</x:v>
      </x:c>
      <x:c t="n" s="0">
        <x:v>30.45268</x:v>
      </x:c>
      <x:c t="n" s="0">
        <x:v>25.79097</x:v>
      </x:c>
      <x:c t="n" s="0">
        <x:v>25.90658</x:v>
      </x:c>
      <x:c t="n" s="0">
        <x:v>26.42374</x:v>
      </x:c>
      <x:c t="n" s="0">
        <x:v>19.46019</x:v>
      </x:c>
      <x:c t="n" s="0">
        <x:v>21.00445</x:v>
      </x:c>
      <x:c t="n" s="0">
        <x:v>20.03326</x:v>
      </x:c>
      <x:c t="n" s="0">
        <x:v>18.34143</x:v>
      </x:c>
      <x:c t="n" s="0">
        <x:v>15.65585</x:v>
      </x:c>
      <x:c t="n" s="0">
        <x:v>12.07757</x:v>
      </x:c>
      <x:c t="n" s="0">
        <x:v>6.79805</x:v>
      </x:c>
      <x:c t="n" s="0">
        <x:v>4.92464</x:v>
      </x:c>
      <x:c t="n" s="0">
        <x:v>6.756258</x:v>
      </x:c>
      <x:c t="n" s="0">
        <x:v>3.068627</x:v>
      </x:c>
      <x:c t="n" s="0">
        <x:v>9.65822</x:v>
      </x:c>
      <x:c t="n" s="0">
        <x:v>4.144128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43948.5591898148</x:v>
      </x:c>
      <x:c t="n" s="7">
        <x:v>43948.5591898148</x:v>
      </x:c>
      <x:c t="n" s="0">
        <x:v>39.56134</x:v>
      </x:c>
      <x:c t="n" s="0">
        <x:v>54.20069</x:v>
      </x:c>
      <x:c t="n" s="0">
        <x:v>56.29638</x:v>
      </x:c>
      <x:c t="n" s="0">
        <x:v>63.0783</x:v>
      </x:c>
      <x:c t="n" s="0">
        <x:v>-24.01422</x:v>
      </x:c>
      <x:c t="n" s="0">
        <x:v>-12.26398</x:v>
      </x:c>
      <x:c t="n" s="0">
        <x:v>-15.94213</x:v>
      </x:c>
      <x:c t="n" s="0">
        <x:v>-9.497741</x:v>
      </x:c>
      <x:c t="n" s="0">
        <x:v>-13.42968</x:v>
      </x:c>
      <x:c t="n" s="0">
        <x:v>-4.625101</x:v>
      </x:c>
      <x:c t="n" s="0">
        <x:v>-1.266503</x:v>
      </x:c>
      <x:c t="n" s="0">
        <x:v>1.7215</x:v>
      </x:c>
      <x:c t="n" s="0">
        <x:v>10.16724</x:v>
      </x:c>
      <x:c t="n" s="0">
        <x:v>25.98257</x:v>
      </x:c>
      <x:c t="n" s="0">
        <x:v>15.46474</x:v>
      </x:c>
      <x:c t="n" s="0">
        <x:v>14.504</x:v>
      </x:c>
      <x:c t="n" s="0">
        <x:v>27.9248</x:v>
      </x:c>
      <x:c t="n" s="0">
        <x:v>20.32699</x:v>
      </x:c>
      <x:c t="n" s="0">
        <x:v>15.50519</x:v>
      </x:c>
      <x:c t="n" s="0">
        <x:v>17.49811</x:v>
      </x:c>
      <x:c t="n" s="0">
        <x:v>22.82379</x:v>
      </x:c>
      <x:c t="n" s="0">
        <x:v>25.85433</x:v>
      </x:c>
      <x:c t="n" s="0">
        <x:v>27.54381</x:v>
      </x:c>
      <x:c t="n" s="0">
        <x:v>28.66874</x:v>
      </x:c>
      <x:c t="n" s="0">
        <x:v>29.91605</x:v>
      </x:c>
      <x:c t="n" s="0">
        <x:v>28.49695</x:v>
      </x:c>
      <x:c t="n" s="0">
        <x:v>27.49363</x:v>
      </x:c>
      <x:c t="n" s="0">
        <x:v>24.61406</x:v>
      </x:c>
      <x:c t="n" s="0">
        <x:v>21.88866</x:v>
      </x:c>
      <x:c t="n" s="0">
        <x:v>22.08783</x:v>
      </x:c>
      <x:c t="n" s="0">
        <x:v>20.55156</x:v>
      </x:c>
      <x:c t="n" s="0">
        <x:v>17.60595</x:v>
      </x:c>
      <x:c t="n" s="0">
        <x:v>16.38708</x:v>
      </x:c>
      <x:c t="n" s="0">
        <x:v>14.09207</x:v>
      </x:c>
      <x:c t="n" s="0">
        <x:v>6.644302</x:v>
      </x:c>
      <x:c t="n" s="0">
        <x:v>5.144791</x:v>
      </x:c>
      <x:c t="n" s="0">
        <x:v>6.558252</x:v>
      </x:c>
      <x:c t="n" s="0">
        <x:v>3.337125</x:v>
      </x:c>
      <x:c t="n" s="0">
        <x:v>9.933339</x:v>
      </x:c>
      <x:c t="n" s="0">
        <x:v>3.765498</x:v>
      </x:c>
      <x:c t="n" s="0">
        <x:v>-24.86511</x:v>
      </x:c>
      <x:c t="n" s="0">
        <x:v>-13.25803</x:v>
      </x:c>
      <x:c t="n" s="0">
        <x:v>-13.9141</x:v>
      </x:c>
      <x:c t="n" s="0">
        <x:v>-11.74899</x:v>
      </x:c>
      <x:c t="n" s="0">
        <x:v>-15.42138</x:v>
      </x:c>
      <x:c t="n" s="0">
        <x:v>-6.015603</x:v>
      </x:c>
      <x:c t="n" s="0">
        <x:v>0.4628097</x:v>
      </x:c>
      <x:c t="n" s="0">
        <x:v>-5.224537</x:v>
      </x:c>
      <x:c t="n" s="0">
        <x:v>10.68691</x:v>
      </x:c>
      <x:c t="n" s="0">
        <x:v>26.24664</x:v>
      </x:c>
      <x:c t="n" s="0">
        <x:v>13.20808</x:v>
      </x:c>
      <x:c t="n" s="0">
        <x:v>17.29097</x:v>
      </x:c>
      <x:c t="n" s="0">
        <x:v>25.06537</x:v>
      </x:c>
      <x:c t="n" s="0">
        <x:v>21.10616</x:v>
      </x:c>
      <x:c t="n" s="0">
        <x:v>13.11058</x:v>
      </x:c>
      <x:c t="n" s="0">
        <x:v>14.63432</x:v>
      </x:c>
      <x:c t="n" s="0">
        <x:v>24.02264</x:v>
      </x:c>
      <x:c t="n" s="0">
        <x:v>16.30121</x:v>
      </x:c>
      <x:c t="n" s="0">
        <x:v>19.7121</x:v>
      </x:c>
      <x:c t="n" s="0">
        <x:v>30.61485</x:v>
      </x:c>
      <x:c t="n" s="0">
        <x:v>29.76917</x:v>
      </x:c>
      <x:c t="n" s="0">
        <x:v>22.49059</x:v>
      </x:c>
      <x:c t="n" s="0">
        <x:v>26.13424</x:v>
      </x:c>
      <x:c t="n" s="0">
        <x:v>26.43147</x:v>
      </x:c>
      <x:c t="n" s="0">
        <x:v>22.98222</x:v>
      </x:c>
      <x:c t="n" s="0">
        <x:v>20.63794</x:v>
      </x:c>
      <x:c t="n" s="0">
        <x:v>18.67544</x:v>
      </x:c>
      <x:c t="n" s="0">
        <x:v>17.53953</x:v>
      </x:c>
      <x:c t="n" s="0">
        <x:v>14.58724</x:v>
      </x:c>
      <x:c t="n" s="0">
        <x:v>12.86332</x:v>
      </x:c>
      <x:c t="n" s="0">
        <x:v>5.456882</x:v>
      </x:c>
      <x:c t="n" s="0">
        <x:v>5.372571</x:v>
      </x:c>
      <x:c t="n" s="0">
        <x:v>6.383389</x:v>
      </x:c>
      <x:c t="n" s="0">
        <x:v>3.969839</x:v>
      </x:c>
      <x:c t="n" s="0">
        <x:v>9.999395</x:v>
      </x:c>
      <x:c t="n" s="0">
        <x:v>2.97026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43948.5591898148</x:v>
      </x:c>
      <x:c t="n" s="7">
        <x:v>43948.5591898148</x:v>
      </x:c>
      <x:c t="n" s="0">
        <x:v>39.34945</x:v>
      </x:c>
      <x:c t="n" s="0">
        <x:v>54.20069</x:v>
      </x:c>
      <x:c t="n" s="0">
        <x:v>61.99235</x:v>
      </x:c>
      <x:c t="n" s="0">
        <x:v>68.3464</x:v>
      </x:c>
      <x:c t="n" s="0">
        <x:v>-24.1525</x:v>
      </x:c>
      <x:c t="n" s="0">
        <x:v>-12.48149</x:v>
      </x:c>
      <x:c t="n" s="0">
        <x:v>-15.58037</x:v>
      </x:c>
      <x:c t="n" s="0">
        <x:v>-9.762081</x:v>
      </x:c>
      <x:c t="n" s="0">
        <x:v>-13.5178</x:v>
      </x:c>
      <x:c t="n" s="0">
        <x:v>-4.802368</x:v>
      </x:c>
      <x:c t="n" s="0">
        <x:v>-0.9669864</x:v>
      </x:c>
      <x:c t="n" s="0">
        <x:v>1.183634</x:v>
      </x:c>
      <x:c t="n" s="0">
        <x:v>9.98053</x:v>
      </x:c>
      <x:c t="n" s="0">
        <x:v>26.07852</x:v>
      </x:c>
      <x:c t="n" s="0">
        <x:v>15.32545</x:v>
      </x:c>
      <x:c t="n" s="0">
        <x:v>15.57537</x:v>
      </x:c>
      <x:c t="n" s="0">
        <x:v>27.93427</x:v>
      </x:c>
      <x:c t="n" s="0">
        <x:v>20.25502</x:v>
      </x:c>
      <x:c t="n" s="0">
        <x:v>15.25457</x:v>
      </x:c>
      <x:c t="n" s="0">
        <x:v>17.63845</x:v>
      </x:c>
      <x:c t="n" s="0">
        <x:v>23.05022</x:v>
      </x:c>
      <x:c t="n" s="0">
        <x:v>25.68862</x:v>
      </x:c>
      <x:c t="n" s="0">
        <x:v>27.19575</x:v>
      </x:c>
      <x:c t="n" s="0">
        <x:v>28.70203</x:v>
      </x:c>
      <x:c t="n" s="0">
        <x:v>29.7284</x:v>
      </x:c>
      <x:c t="n" s="0">
        <x:v>28.49094</x:v>
      </x:c>
      <x:c t="n" s="0">
        <x:v>27.30983</x:v>
      </x:c>
      <x:c t="n" s="0">
        <x:v>24.36303</x:v>
      </x:c>
      <x:c t="n" s="0">
        <x:v>22.01843</x:v>
      </x:c>
      <x:c t="n" s="0">
        <x:v>21.61386</x:v>
      </x:c>
      <x:c t="n" s="0">
        <x:v>20.34077</x:v>
      </x:c>
      <x:c t="n" s="0">
        <x:v>17.71138</x:v>
      </x:c>
      <x:c t="n" s="0">
        <x:v>16.11445</x:v>
      </x:c>
      <x:c t="n" s="0">
        <x:v>13.85149</x:v>
      </x:c>
      <x:c t="n" s="0">
        <x:v>6.535788</x:v>
      </x:c>
      <x:c t="n" s="0">
        <x:v>5.42268</x:v>
      </x:c>
      <x:c t="n" s="0">
        <x:v>6.729355</x:v>
      </x:c>
      <x:c t="n" s="0">
        <x:v>3.40966</x:v>
      </x:c>
      <x:c t="n" s="0">
        <x:v>10.12341</x:v>
      </x:c>
      <x:c t="n" s="0">
        <x:v>3.654577</x:v>
      </x:c>
      <x:c t="n" s="0">
        <x:v>-25.06017</x:v>
      </x:c>
      <x:c t="n" s="0">
        <x:v>-14.03315</x:v>
      </x:c>
      <x:c t="n" s="0">
        <x:v>-13.9141</x:v>
      </x:c>
      <x:c t="n" s="0">
        <x:v>-11.74899</x:v>
      </x:c>
      <x:c t="n" s="0">
        <x:v>-14.07236</x:v>
      </x:c>
      <x:c t="n" s="0">
        <x:v>-6.015603</x:v>
      </x:c>
      <x:c t="n" s="0">
        <x:v>0.4628097</x:v>
      </x:c>
      <x:c t="n" s="0">
        <x:v>-5.224537</x:v>
      </x:c>
      <x:c t="n" s="0">
        <x:v>5.425618</x:v>
      </x:c>
      <x:c t="n" s="0">
        <x:v>26.60098</x:v>
      </x:c>
      <x:c t="n" s="0">
        <x:v>15.26433</x:v>
      </x:c>
      <x:c t="n" s="0">
        <x:v>19.15283</x:v>
      </x:c>
      <x:c t="n" s="0">
        <x:v>28.36405</x:v>
      </x:c>
      <x:c t="n" s="0">
        <x:v>17.02449</x:v>
      </x:c>
      <x:c t="n" s="0">
        <x:v>13.55261</x:v>
      </x:c>
      <x:c t="n" s="0">
        <x:v>20.5801</x:v>
      </x:c>
      <x:c t="n" s="0">
        <x:v>24.09762</x:v>
      </x:c>
      <x:c t="n" s="0">
        <x:v>26.28215</x:v>
      </x:c>
      <x:c t="n" s="0">
        <x:v>28.02737</x:v>
      </x:c>
      <x:c t="n" s="0">
        <x:v>28.18859</x:v>
      </x:c>
      <x:c t="n" s="0">
        <x:v>30.51625</x:v>
      </x:c>
      <x:c t="n" s="0">
        <x:v>29.43182</x:v>
      </x:c>
      <x:c t="n" s="0">
        <x:v>26.72942</x:v>
      </x:c>
      <x:c t="n" s="0">
        <x:v>24.24856</x:v>
      </x:c>
      <x:c t="n" s="0">
        <x:v>24.20138</x:v>
      </x:c>
      <x:c t="n" s="0">
        <x:v>17.10743</x:v>
      </x:c>
      <x:c t="n" s="0">
        <x:v>21.53652</x:v>
      </x:c>
      <x:c t="n" s="0">
        <x:v>17.54493</x:v>
      </x:c>
      <x:c t="n" s="0">
        <x:v>14.793</x:v>
      </x:c>
      <x:c t="n" s="0">
        <x:v>12.91246</x:v>
      </x:c>
      <x:c t="n" s="0">
        <x:v>6.176668</x:v>
      </x:c>
      <x:c t="n" s="0">
        <x:v>7.242736</x:v>
      </x:c>
      <x:c t="n" s="0">
        <x:v>8.207111</x:v>
      </x:c>
      <x:c t="n" s="0">
        <x:v>4.327041</x:v>
      </x:c>
      <x:c t="n" s="0">
        <x:v>10.85414</x:v>
      </x:c>
      <x:c t="n" s="0">
        <x:v>3.327437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43948.5591898148</x:v>
      </x:c>
      <x:c t="n" s="7">
        <x:v>43948.5591898148</x:v>
      </x:c>
      <x:c t="n" s="0">
        <x:v>39.14024</x:v>
      </x:c>
      <x:c t="n" s="0">
        <x:v>54.20069</x:v>
      </x:c>
      <x:c t="n" s="0">
        <x:v>67.13171</x:v>
      </x:c>
      <x:c t="n" s="0">
        <x:v>70.72618</x:v>
      </x:c>
      <x:c t="n" s="0">
        <x:v>-24.27422</x:v>
      </x:c>
      <x:c t="n" s="0">
        <x:v>-12.67628</x:v>
      </x:c>
      <x:c t="n" s="0">
        <x:v>-15.29362</x:v>
      </x:c>
      <x:c t="n" s="0">
        <x:v>-10.00132</x:v>
      </x:c>
      <x:c t="n" s="0">
        <x:v>-13.59451</x:v>
      </x:c>
      <x:c t="n" s="0">
        <x:v>-4.452376</x:v>
      </x:c>
      <x:c t="n" s="0">
        <x:v>-0.8934544</x:v>
      </x:c>
      <x:c t="n" s="0">
        <x:v>0.6648373</x:v>
      </x:c>
      <x:c t="n" s="0">
        <x:v>9.350501</x:v>
      </x:c>
      <x:c t="n" s="0">
        <x:v>26.15882</x:v>
      </x:c>
      <x:c t="n" s="0">
        <x:v>15.39462</x:v>
      </x:c>
      <x:c t="n" s="0">
        <x:v>16.31879</x:v>
      </x:c>
      <x:c t="n" s="0">
        <x:v>27.99972</x:v>
      </x:c>
      <x:c t="n" s="0">
        <x:v>19.59233</x:v>
      </x:c>
      <x:c t="n" s="0">
        <x:v>15.0635</x:v>
      </x:c>
      <x:c t="n" s="0">
        <x:v>18.64351</x:v>
      </x:c>
      <x:c t="n" s="0">
        <x:v>22.88118</x:v>
      </x:c>
      <x:c t="n" s="0">
        <x:v>25.35523</x:v>
      </x:c>
      <x:c t="n" s="0">
        <x:v>27.47874</x:v>
      </x:c>
      <x:c t="n" s="0">
        <x:v>28.4646</x:v>
      </x:c>
      <x:c t="n" s="0">
        <x:v>29.74321</x:v>
      </x:c>
      <x:c t="n" s="0">
        <x:v>28.2699</x:v>
      </x:c>
      <x:c t="n" s="0">
        <x:v>28.4663</x:v>
      </x:c>
      <x:c t="n" s="0">
        <x:v>25.38076</x:v>
      </x:c>
      <x:c t="n" s="0">
        <x:v>22.49989</x:v>
      </x:c>
      <x:c t="n" s="0">
        <x:v>21.32214</x:v>
      </x:c>
      <x:c t="n" s="0">
        <x:v>20.83166</x:v>
      </x:c>
      <x:c t="n" s="0">
        <x:v>17.53183</x:v>
      </x:c>
      <x:c t="n" s="0">
        <x:v>16.01309</x:v>
      </x:c>
      <x:c t="n" s="0">
        <x:v>13.97872</x:v>
      </x:c>
      <x:c t="n" s="0">
        <x:v>6.501122</x:v>
      </x:c>
      <x:c t="n" s="0">
        <x:v>5.64732</x:v>
      </x:c>
      <x:c t="n" s="0">
        <x:v>6.676781</x:v>
      </x:c>
      <x:c t="n" s="0">
        <x:v>3.506265</x:v>
      </x:c>
      <x:c t="n" s="0">
        <x:v>10.26151</x:v>
      </x:c>
      <x:c t="n" s="0">
        <x:v>3.6292</x:v>
      </x:c>
      <x:c t="n" s="0">
        <x:v>-25.06017</x:v>
      </x:c>
      <x:c t="n" s="0">
        <x:v>-14.03315</x:v>
      </x:c>
      <x:c t="n" s="0">
        <x:v>-13.9141</x:v>
      </x:c>
      <x:c t="n" s="0">
        <x:v>-11.74899</x:v>
      </x:c>
      <x:c t="n" s="0">
        <x:v>-14.07236</x:v>
      </x:c>
      <x:c t="n" s="0">
        <x:v>-1.730102</x:v>
      </x:c>
      <x:c t="n" s="0">
        <x:v>-1.118587</x:v>
      </x:c>
      <x:c t="n" s="0">
        <x:v>-2.907007</x:v>
      </x:c>
      <x:c t="n" s="0">
        <x:v>-1.27281</x:v>
      </x:c>
      <x:c t="n" s="0">
        <x:v>26.60098</x:v>
      </x:c>
      <x:c t="n" s="0">
        <x:v>15.77864</x:v>
      </x:c>
      <x:c t="n" s="0">
        <x:v>19.15283</x:v>
      </x:c>
      <x:c t="n" s="0">
        <x:v>28.36405</x:v>
      </x:c>
      <x:c t="n" s="0">
        <x:v>5.103815</x:v>
      </x:c>
      <x:c t="n" s="0">
        <x:v>13.97635</x:v>
      </x:c>
      <x:c t="n" s="0">
        <x:v>21.11002</x:v>
      </x:c>
      <x:c t="n" s="0">
        <x:v>19.55433</x:v>
      </x:c>
      <x:c t="n" s="0">
        <x:v>23.38745</x:v>
      </x:c>
      <x:c t="n" s="0">
        <x:v>29.14448</x:v>
      </x:c>
      <x:c t="n" s="0">
        <x:v>28.23681</x:v>
      </x:c>
      <x:c t="n" s="0">
        <x:v>29.19176</x:v>
      </x:c>
      <x:c t="n" s="0">
        <x:v>26.13805</x:v>
      </x:c>
      <x:c t="n" s="0">
        <x:v>34.41277</x:v>
      </x:c>
      <x:c t="n" s="0">
        <x:v>27.97871</x:v>
      </x:c>
      <x:c t="n" s="0">
        <x:v>21.66081</x:v>
      </x:c>
      <x:c t="n" s="0">
        <x:v>19.61024</x:v>
      </x:c>
      <x:c t="n" s="0">
        <x:v>21.95227</x:v>
      </x:c>
      <x:c t="n" s="0">
        <x:v>16.08314</x:v>
      </x:c>
      <x:c t="n" s="0">
        <x:v>15.59372</x:v>
      </x:c>
      <x:c t="n" s="0">
        <x:v>14.90194</x:v>
      </x:c>
      <x:c t="n" s="0">
        <x:v>5.826325</x:v>
      </x:c>
      <x:c t="n" s="0">
        <x:v>6.052206</x:v>
      </x:c>
      <x:c t="n" s="0">
        <x:v>4.910098</x:v>
      </x:c>
      <x:c t="n" s="0">
        <x:v>3.329123</x:v>
      </x:c>
      <x:c t="n" s="0">
        <x:v>11.25505</x:v>
      </x:c>
      <x:c t="n" s="0">
        <x:v>3.593122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43948.5592013889</x:v>
      </x:c>
      <x:c t="n" s="7">
        <x:v>43948.5592013889</x:v>
      </x:c>
      <x:c t="n" s="0">
        <x:v>38.603</x:v>
      </x:c>
      <x:c t="n" s="0">
        <x:v>54.20069</x:v>
      </x:c>
      <x:c t="n" s="0">
        <x:v>60.83059</x:v>
      </x:c>
      <x:c t="n" s="0">
        <x:v>68.68498</x:v>
      </x:c>
      <x:c t="n" s="0">
        <x:v>-24.38091</x:v>
      </x:c>
      <x:c t="n" s="0">
        <x:v>-12.84985</x:v>
      </x:c>
      <x:c t="n" s="0">
        <x:v>-15.06288</x:v>
      </x:c>
      <x:c t="n" s="0">
        <x:v>-10.21662</x:v>
      </x:c>
      <x:c t="n" s="0">
        <x:v>-13.66112</x:v>
      </x:c>
      <x:c t="n" s="0">
        <x:v>-3.93221</x:v>
      </x:c>
      <x:c t="n" s="0">
        <x:v>-0.9256018</x:v>
      </x:c>
      <x:c t="n" s="0">
        <x:v>0.6007887</x:v>
      </x:c>
      <x:c t="n" s="0">
        <x:v>8.775586</x:v>
      </x:c>
      <x:c t="n" s="0">
        <x:v>26.26848</x:v>
      </x:c>
      <x:c t="n" s="0">
        <x:v>15.45284</x:v>
      </x:c>
      <x:c t="n" s="0">
        <x:v>16.5618</x:v>
      </x:c>
      <x:c t="n" s="0">
        <x:v>27.98025</x:v>
      </x:c>
      <x:c t="n" s="0">
        <x:v>18.92963</x:v>
      </x:c>
      <x:c t="n" s="0">
        <x:v>14.94915</x:v>
      </x:c>
      <x:c t="n" s="0">
        <x:v>18.65903</x:v>
      </x:c>
      <x:c t="n" s="0">
        <x:v>23.13394</x:v>
      </x:c>
      <x:c t="n" s="0">
        <x:v>25.44953</x:v>
      </x:c>
      <x:c t="n" s="0">
        <x:v>27.69903</x:v>
      </x:c>
      <x:c t="n" s="0">
        <x:v>28.2128</x:v>
      </x:c>
      <x:c t="n" s="0">
        <x:v>30.05963</x:v>
      </x:c>
      <x:c t="n" s="0">
        <x:v>28.59896</x:v>
      </x:c>
      <x:c t="n" s="0">
        <x:v>29.64146</x:v>
      </x:c>
      <x:c t="n" s="0">
        <x:v>25.5918</x:v>
      </x:c>
      <x:c t="n" s="0">
        <x:v>22.67351</x:v>
      </x:c>
      <x:c t="n" s="0">
        <x:v>21.14813</x:v>
      </x:c>
      <x:c t="n" s="0">
        <x:v>20.96663</x:v>
      </x:c>
      <x:c t="n" s="0">
        <x:v>17.49004</x:v>
      </x:c>
      <x:c t="n" s="0">
        <x:v>16.09588</x:v>
      </x:c>
      <x:c t="n" s="0">
        <x:v>13.92948</x:v>
      </x:c>
      <x:c t="n" s="0">
        <x:v>6.546593</x:v>
      </x:c>
      <x:c t="n" s="0">
        <x:v>5.622723</x:v>
      </x:c>
      <x:c t="n" s="0">
        <x:v>6.735785</x:v>
      </x:c>
      <x:c t="n" s="0">
        <x:v>3.498479</x:v>
      </x:c>
      <x:c t="n" s="0">
        <x:v>10.22571</x:v>
      </x:c>
      <x:c t="n" s="0">
        <x:v>3.695984</x:v>
      </x:c>
      <x:c t="n" s="0">
        <x:v>-25.06017</x:v>
      </x:c>
      <x:c t="n" s="0">
        <x:v>-14.03315</x:v>
      </x:c>
      <x:c t="n" s="0">
        <x:v>-13.9141</x:v>
      </x:c>
      <x:c t="n" s="0">
        <x:v>-11.74899</x:v>
      </x:c>
      <x:c t="n" s="0">
        <x:v>-14.07236</x:v>
      </x:c>
      <x:c t="n" s="0">
        <x:v>-1.730102</x:v>
      </x:c>
      <x:c t="n" s="0">
        <x:v>-1.118587</x:v>
      </x:c>
      <x:c t="n" s="0">
        <x:v>0.596608</x:v>
      </x:c>
      <x:c t="n" s="0">
        <x:v>4.478796</x:v>
      </x:c>
      <x:c t="n" s="0">
        <x:v>27.49839</x:v>
      </x:c>
      <x:c t="n" s="0">
        <x:v>15.77864</x:v>
      </x:c>
      <x:c t="n" s="0">
        <x:v>16.46611</x:v>
      </x:c>
      <x:c t="n" s="0">
        <x:v>27.48679</x:v>
      </x:c>
      <x:c t="n" s="0">
        <x:v>3.914618</x:v>
      </x:c>
      <x:c t="n" s="0">
        <x:v>14.80625</x:v>
      </x:c>
      <x:c t="n" s="0">
        <x:v>19.58517</x:v>
      </x:c>
      <x:c t="n" s="0">
        <x:v>25.60639</x:v>
      </x:c>
      <x:c t="n" s="0">
        <x:v>24.52425</x:v>
      </x:c>
      <x:c t="n" s="0">
        <x:v>25.61248</x:v>
      </x:c>
      <x:c t="n" s="0">
        <x:v>23.9476</x:v>
      </x:c>
      <x:c t="n" s="0">
        <x:v>31.88163</x:v>
      </x:c>
      <x:c t="n" s="0">
        <x:v>29.77866</x:v>
      </x:c>
      <x:c t="n" s="0">
        <x:v>29.94884</x:v>
      </x:c>
      <x:c t="n" s="0">
        <x:v>27.40979</x:v>
      </x:c>
      <x:c t="n" s="0">
        <x:v>24.62945</x:v>
      </x:c>
      <x:c t="n" s="0">
        <x:v>21.19803</x:v>
      </x:c>
      <x:c t="n" s="0">
        <x:v>21.62028</x:v>
      </x:c>
      <x:c t="n" s="0">
        <x:v>18.34158</x:v>
      </x:c>
      <x:c t="n" s="0">
        <x:v>17.68104</x:v>
      </x:c>
      <x:c t="n" s="0">
        <x:v>12.72564</x:v>
      </x:c>
      <x:c t="n" s="0">
        <x:v>7.743594</x:v>
      </x:c>
      <x:c t="n" s="0">
        <x:v>5.537448</x:v>
      </x:c>
      <x:c t="n" s="0">
        <x:v>7.438386</x:v>
      </x:c>
      <x:c t="n" s="0">
        <x:v>2.374148</x:v>
      </x:c>
      <x:c t="n" s="0">
        <x:v>9.235049</x:v>
      </x:c>
      <x:c t="n" s="0">
        <x:v>4.479997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43948.5592013889</x:v>
      </x:c>
      <x:c t="n" s="7">
        <x:v>43948.5592013889</x:v>
      </x:c>
      <x:c t="n" s="0">
        <x:v>37.57592</x:v>
      </x:c>
      <x:c t="n" s="0">
        <x:v>54.20069</x:v>
      </x:c>
      <x:c t="n" s="0">
        <x:v>69.33761</x:v>
      </x:c>
      <x:c t="n" s="0">
        <x:v>72.62073</x:v>
      </x:c>
      <x:c t="n" s="0">
        <x:v>-24.47414</x:v>
      </x:c>
      <x:c t="n" s="0">
        <x:v>-13.07814</x:v>
      </x:c>
      <x:c t="n" s="0">
        <x:v>-14.7378</x:v>
      </x:c>
      <x:c t="n" s="0">
        <x:v>-10.51801</x:v>
      </x:c>
      <x:c t="n" s="0">
        <x:v>-13.71883</x:v>
      </x:c>
      <x:c t="n" s="0">
        <x:v>-3.532519</x:v>
      </x:c>
      <x:c t="n" s="0">
        <x:v>-0.9532464</x:v>
      </x:c>
      <x:c t="n" s="0">
        <x:v>0.6001769</x:v>
      </x:c>
      <x:c t="n" s="0">
        <x:v>8.544304</x:v>
      </x:c>
      <x:c t="n" s="0">
        <x:v>26.61861</x:v>
      </x:c>
      <x:c t="n" s="0">
        <x:v>15.50195</x:v>
      </x:c>
      <x:c t="n" s="0">
        <x:v>16.47117</x:v>
      </x:c>
      <x:c t="n" s="0">
        <x:v>27.8932</x:v>
      </x:c>
      <x:c t="n" s="0">
        <x:v>18.26661</x:v>
      </x:c>
      <x:c t="n" s="0">
        <x:v>15.3142</x:v>
      </x:c>
      <x:c t="n" s="0">
        <x:v>19.13137</x:v>
      </x:c>
      <x:c t="n" s="0">
        <x:v>23.42134</x:v>
      </x:c>
      <x:c t="n" s="0">
        <x:v>25.81604</x:v>
      </x:c>
      <x:c t="n" s="0">
        <x:v>27.48497</x:v>
      </x:c>
      <x:c t="n" s="0">
        <x:v>28.20177</x:v>
      </x:c>
      <x:c t="n" s="0">
        <x:v>29.94889</x:v>
      </x:c>
      <x:c t="n" s="0">
        <x:v>28.59389</x:v>
      </x:c>
      <x:c t="n" s="0">
        <x:v>29.71219</x:v>
      </x:c>
      <x:c t="n" s="0">
        <x:v>25.48433</x:v>
      </x:c>
      <x:c t="n" s="0">
        <x:v>22.47433</x:v>
      </x:c>
      <x:c t="n" s="0">
        <x:v>21.1373</x:v>
      </x:c>
      <x:c t="n" s="0">
        <x:v>21.20734</x:v>
      </x:c>
      <x:c t="n" s="0">
        <x:v>17.58633</x:v>
      </x:c>
      <x:c t="n" s="0">
        <x:v>16.34399</x:v>
      </x:c>
      <x:c t="n" s="0">
        <x:v>13.6466</x:v>
      </x:c>
      <x:c t="n" s="0">
        <x:v>6.538413</x:v>
      </x:c>
      <x:c t="n" s="0">
        <x:v>5.548913</x:v>
      </x:c>
      <x:c t="n" s="0">
        <x:v>6.711451</x:v>
      </x:c>
      <x:c t="n" s="0">
        <x:v>3.3737</x:v>
      </x:c>
      <x:c t="n" s="0">
        <x:v>10.13917</x:v>
      </x:c>
      <x:c t="n" s="0">
        <x:v>3.829403</x:v>
      </x:c>
      <x:c t="n" s="0">
        <x:v>-25.06017</x:v>
      </x:c>
      <x:c t="n" s="0">
        <x:v>-15.88889</x:v>
      </x:c>
      <x:c t="n" s="0">
        <x:v>-12.40372</x:v>
      </x:c>
      <x:c t="n" s="0">
        <x:v>-15.155</x:v>
      </x:c>
      <x:c t="n" s="0">
        <x:v>-14.07236</x:v>
      </x:c>
      <x:c t="n" s="0">
        <x:v>-1.730102</x:v>
      </x:c>
      <x:c t="n" s="0">
        <x:v>-1.118587</x:v>
      </x:c>
      <x:c t="n" s="0">
        <x:v>0.596608</x:v>
      </x:c>
      <x:c t="n" s="0">
        <x:v>6.869352</x:v>
      </x:c>
      <x:c t="n" s="0">
        <x:v>28.24174</x:v>
      </x:c>
      <x:c t="n" s="0">
        <x:v>17.44236</x:v>
      </x:c>
      <x:c t="n" s="0">
        <x:v>15.89936</x:v>
      </x:c>
      <x:c t="n" s="0">
        <x:v>27.34565</x:v>
      </x:c>
      <x:c t="n" s="0">
        <x:v>13.77969</x:v>
      </x:c>
      <x:c t="n" s="0">
        <x:v>17.58252</x:v>
      </x:c>
      <x:c t="n" s="0">
        <x:v>22.34899</x:v>
      </x:c>
      <x:c t="n" s="0">
        <x:v>23.59597</x:v>
      </x:c>
      <x:c t="n" s="0">
        <x:v>28.33592</x:v>
      </x:c>
      <x:c t="n" s="0">
        <x:v>28.19343</x:v>
      </x:c>
      <x:c t="n" s="0">
        <x:v>30.28946</x:v>
      </x:c>
      <x:c t="n" s="0">
        <x:v>30.31061</x:v>
      </x:c>
      <x:c t="n" s="0">
        <x:v>29.67641</x:v>
      </x:c>
      <x:c t="n" s="0">
        <x:v>32.25351</x:v>
      </x:c>
      <x:c t="n" s="0">
        <x:v>25.01439</x:v>
      </x:c>
      <x:c t="n" s="0">
        <x:v>17.78161</x:v>
      </x:c>
      <x:c t="n" s="0">
        <x:v>21.52397</x:v>
      </x:c>
      <x:c t="n" s="0">
        <x:v>22.48712</x:v>
      </x:c>
      <x:c t="n" s="0">
        <x:v>19.38652</x:v>
      </x:c>
      <x:c t="n" s="0">
        <x:v>17.32404</x:v>
      </x:c>
      <x:c t="n" s="0">
        <x:v>12.46996</x:v>
      </x:c>
      <x:c t="n" s="0">
        <x:v>5.69859</x:v>
      </x:c>
      <x:c t="n" s="0">
        <x:v>5.346714</x:v>
      </x:c>
      <x:c t="n" s="0">
        <x:v>6.882252</x:v>
      </x:c>
      <x:c t="n" s="0">
        <x:v>3.805215</x:v>
      </x:c>
      <x:c t="n" s="0">
        <x:v>9.356555</x:v>
      </x:c>
      <x:c t="n" s="0">
        <x:v>3.59545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43948.5592013889</x:v>
      </x:c>
      <x:c t="n" s="7">
        <x:v>43948.5592013889</x:v>
      </x:c>
      <x:c t="n" s="0">
        <x:v>37.60038</x:v>
      </x:c>
      <x:c t="n" s="0">
        <x:v>54.20069</x:v>
      </x:c>
      <x:c t="n" s="0">
        <x:v>72.34464</x:v>
      </x:c>
      <x:c t="n" s="0">
        <x:v>75.28889</x:v>
      </x:c>
      <x:c t="n" s="0">
        <x:v>-24.55539</x:v>
      </x:c>
      <x:c t="n" s="0">
        <x:v>-13.50691</x:v>
      </x:c>
      <x:c t="n" s="0">
        <x:v>-14.13874</x:v>
      </x:c>
      <x:c t="n" s="0">
        <x:v>-11.13106</x:v>
      </x:c>
      <x:c t="n" s="0">
        <x:v>-13.76872</x:v>
      </x:c>
      <x:c t="n" s="0">
        <x:v>-3.218071</x:v>
      </x:c>
      <x:c t="n" s="0">
        <x:v>-0.976995</x:v>
      </x:c>
      <x:c t="n" s="0">
        <x:v>0.6195524</x:v>
      </x:c>
      <x:c t="n" s="0">
        <x:v>8.336539</x:v>
      </x:c>
      <x:c t="n" s="0">
        <x:v>26.8968</x:v>
      </x:c>
      <x:c t="n" s="0">
        <x:v>16.52713</x:v>
      </x:c>
      <x:c t="n" s="0">
        <x:v>16.39225</x:v>
      </x:c>
      <x:c t="n" s="0">
        <x:v>27.89362</x:v>
      </x:c>
      <x:c t="n" s="0">
        <x:v>18.85696</x:v>
      </x:c>
      <x:c t="n" s="0">
        <x:v>16.20467</x:v>
      </x:c>
      <x:c t="n" s="0">
        <x:v>20.78134</x:v>
      </x:c>
      <x:c t="n" s="0">
        <x:v>23.0621</x:v>
      </x:c>
      <x:c t="n" s="0">
        <x:v>25.9365</x:v>
      </x:c>
      <x:c t="n" s="0">
        <x:v>27.47469</x:v>
      </x:c>
      <x:c t="n" s="0">
        <x:v>28.68348</x:v>
      </x:c>
      <x:c t="n" s="0">
        <x:v>29.98888</x:v>
      </x:c>
      <x:c t="n" s="0">
        <x:v>28.67225</x:v>
      </x:c>
      <x:c t="n" s="0">
        <x:v>30.43742</x:v>
      </x:c>
      <x:c t="n" s="0">
        <x:v>25.98751</x:v>
      </x:c>
      <x:c t="n" s="0">
        <x:v>22.126</x:v>
      </x:c>
      <x:c t="n" s="0">
        <x:v>21.30744</x:v>
      </x:c>
      <x:c t="n" s="0">
        <x:v>21.47848</x:v>
      </x:c>
      <x:c t="n" s="0">
        <x:v>17.92305</x:v>
      </x:c>
      <x:c t="n" s="0">
        <x:v>16.33816</x:v>
      </x:c>
      <x:c t="n" s="0">
        <x:v>13.66882</x:v>
      </x:c>
      <x:c t="n" s="0">
        <x:v>6.351957</x:v>
      </x:c>
      <x:c t="n" s="0">
        <x:v>5.503788</x:v>
      </x:c>
      <x:c t="n" s="0">
        <x:v>6.748154</x:v>
      </x:c>
      <x:c t="n" s="0">
        <x:v>3.383904</x:v>
      </x:c>
      <x:c t="n" s="0">
        <x:v>10.186</x:v>
      </x:c>
      <x:c t="n" s="0">
        <x:v>3.771875</x:v>
      </x:c>
      <x:c t="n" s="0">
        <x:v>-25.06017</x:v>
      </x:c>
      <x:c t="n" s="0">
        <x:v>-17.56296</x:v>
      </x:c>
      <x:c t="n" s="0">
        <x:v>-11.69873</x:v>
      </x:c>
      <x:c t="n" s="0">
        <x:v>-20.59859</x:v>
      </x:c>
      <x:c t="n" s="0">
        <x:v>-13.01288</x:v>
      </x:c>
      <x:c t="n" s="0">
        <x:v>-1.730102</x:v>
      </x:c>
      <x:c t="n" s="0">
        <x:v>-1.118587</x:v>
      </x:c>
      <x:c t="n" s="0">
        <x:v>0.820892</x:v>
      </x:c>
      <x:c t="n" s="0">
        <x:v>6.869352</x:v>
      </x:c>
      <x:c t="n" s="0">
        <x:v>28.24174</x:v>
      </x:c>
      <x:c t="n" s="0">
        <x:v>20.35324</x:v>
      </x:c>
      <x:c t="n" s="0">
        <x:v>15.89936</x:v>
      </x:c>
      <x:c t="n" s="0">
        <x:v>28.34057</x:v>
      </x:c>
      <x:c t="n" s="0">
        <x:v>22.41911</x:v>
      </x:c>
      <x:c t="n" s="0">
        <x:v>20.56398</x:v>
      </x:c>
      <x:c t="n" s="0">
        <x:v>26.05744</x:v>
      </x:c>
      <x:c t="n" s="0">
        <x:v>17.73822</x:v>
      </x:c>
      <x:c t="n" s="0">
        <x:v>25.80702</x:v>
      </x:c>
      <x:c t="n" s="0">
        <x:v>26.05883</x:v>
      </x:c>
      <x:c t="n" s="0">
        <x:v>30.37411</x:v>
      </x:c>
      <x:c t="n" s="0">
        <x:v>29.00261</x:v>
      </x:c>
      <x:c t="n" s="0">
        <x:v>28.51787</x:v>
      </x:c>
      <x:c t="n" s="0">
        <x:v>32.99165</x:v>
      </x:c>
      <x:c t="n" s="0">
        <x:v>27.52768</x:v>
      </x:c>
      <x:c t="n" s="0">
        <x:v>19.63266</x:v>
      </x:c>
      <x:c t="n" s="0">
        <x:v>22.28604</x:v>
      </x:c>
      <x:c t="n" s="0">
        <x:v>21.54228</x:v>
      </x:c>
      <x:c t="n" s="0">
        <x:v>19.18979</x:v>
      </x:c>
      <x:c t="n" s="0">
        <x:v>14.72843</x:v>
      </x:c>
      <x:c t="n" s="0">
        <x:v>13.29663</x:v>
      </x:c>
      <x:c t="n" s="0">
        <x:v>3.608777</x:v>
      </x:c>
      <x:c t="n" s="0">
        <x:v>5.240685</x:v>
      </x:c>
      <x:c t="n" s="0">
        <x:v>5.766549</x:v>
      </x:c>
      <x:c t="n" s="0">
        <x:v>2.650914</x:v>
      </x:c>
      <x:c t="n" s="0">
        <x:v>11.14314</x:v>
      </x:c>
      <x:c t="n" s="0">
        <x:v>3.731101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43948.5592013889</x:v>
      </x:c>
      <x:c t="n" s="7">
        <x:v>43948.5592013889</x:v>
      </x:c>
      <x:c t="n" s="0">
        <x:v>37.82613</x:v>
      </x:c>
      <x:c t="n" s="0">
        <x:v>54.20069</x:v>
      </x:c>
      <x:c t="n" s="0">
        <x:v>64.45522</x:v>
      </x:c>
      <x:c t="n" s="0">
        <x:v>71.85516</x:v>
      </x:c>
      <x:c t="n" s="0">
        <x:v>-24.62597</x:v>
      </x:c>
      <x:c t="n" s="0">
        <x:v>-13.90989</x:v>
      </x:c>
      <x:c t="n" s="0">
        <x:v>-13.68534</x:v>
      </x:c>
      <x:c t="n" s="0">
        <x:v>-11.73327</x:v>
      </x:c>
      <x:c t="n" s="0">
        <x:v>-12.90452</x:v>
      </x:c>
      <x:c t="n" s="0">
        <x:v>-2.966448</x:v>
      </x:c>
      <x:c t="n" s="0">
        <x:v>-0.9973814</x:v>
      </x:c>
      <x:c t="n" s="0">
        <x:v>0.6542691</x:v>
      </x:c>
      <x:c t="n" s="0">
        <x:v>8.150878</x:v>
      </x:c>
      <x:c t="n" s="0">
        <x:v>26.98847</x:v>
      </x:c>
      <x:c t="n" s="0">
        <x:v>17.34171</x:v>
      </x:c>
      <x:c t="n" s="0">
        <x:v>16.31981</x:v>
      </x:c>
      <x:c t="n" s="0">
        <x:v>28.00875</x:v>
      </x:c>
      <x:c t="n" s="0">
        <x:v>19.5961</x:v>
      </x:c>
      <x:c t="n" s="0">
        <x:v>17.40471</x:v>
      </x:c>
      <x:c t="n" s="0">
        <x:v>22.10328</x:v>
      </x:c>
      <x:c t="n" s="0">
        <x:v>22.47405</x:v>
      </x:c>
      <x:c t="n" s="0">
        <x:v>26.44609</x:v>
      </x:c>
      <x:c t="n" s="0">
        <x:v>27.0746</x:v>
      </x:c>
      <x:c t="n" s="0">
        <x:v>29.03695</x:v>
      </x:c>
      <x:c t="n" s="0">
        <x:v>30.16775</x:v>
      </x:c>
      <x:c t="n" s="0">
        <x:v>28.37782</x:v>
      </x:c>
      <x:c t="n" s="0">
        <x:v>30.53242</x:v>
      </x:c>
      <x:c t="n" s="0">
        <x:v>25.80132</x:v>
      </x:c>
      <x:c t="n" s="0">
        <x:v>21.87755</x:v>
      </x:c>
      <x:c t="n" s="0">
        <x:v>21.30417</x:v>
      </x:c>
      <x:c t="n" s="0">
        <x:v>21.0429</x:v>
      </x:c>
      <x:c t="n" s="0">
        <x:v>18.13902</x:v>
      </x:c>
      <x:c t="n" s="0">
        <x:v>16.17352</x:v>
      </x:c>
      <x:c t="n" s="0">
        <x:v>13.62167</x:v>
      </x:c>
      <x:c t="n" s="0">
        <x:v>6.212122</x:v>
      </x:c>
      <x:c t="n" s="0">
        <x:v>5.51945</x:v>
      </x:c>
      <x:c t="n" s="0">
        <x:v>6.747914</x:v>
      </x:c>
      <x:c t="n" s="0">
        <x:v>3.686762</x:v>
      </x:c>
      <x:c t="n" s="0">
        <x:v>10.11055</x:v>
      </x:c>
      <x:c t="n" s="0">
        <x:v>3.674119</x:v>
      </x:c>
      <x:c t="n" s="0">
        <x:v>-25.06017</x:v>
      </x:c>
      <x:c t="n" s="0">
        <x:v>-17.56296</x:v>
      </x:c>
      <x:c t="n" s="0">
        <x:v>-11.69873</x:v>
      </x:c>
      <x:c t="n" s="0">
        <x:v>-20.59859</x:v>
      </x:c>
      <x:c t="n" s="0">
        <x:v>-9.006917</x:v>
      </x:c>
      <x:c t="n" s="0">
        <x:v>-1.730102</x:v>
      </x:c>
      <x:c t="n" s="0">
        <x:v>0.1105411</x:v>
      </x:c>
      <x:c t="n" s="0">
        <x:v>0.8520077</x:v>
      </x:c>
      <x:c t="n" s="0">
        <x:v>6.178478</x:v>
      </x:c>
      <x:c t="n" s="0">
        <x:v>26.67301</x:v>
      </x:c>
      <x:c t="n" s="0">
        <x:v>20.35324</x:v>
      </x:c>
      <x:c t="n" s="0">
        <x:v>15.84309</x:v>
      </x:c>
      <x:c t="n" s="0">
        <x:v>28.62729</x:v>
      </x:c>
      <x:c t="n" s="0">
        <x:v>20.73101</x:v>
      </x:c>
      <x:c t="n" s="0">
        <x:v>21.0185</x:v>
      </x:c>
      <x:c t="n" s="0">
        <x:v>26.19062</x:v>
      </x:c>
      <x:c t="n" s="0">
        <x:v>12.09033</x:v>
      </x:c>
      <x:c t="n" s="0">
        <x:v>29.36413</x:v>
      </x:c>
      <x:c t="n" s="0">
        <x:v>28.35595</x:v>
      </x:c>
      <x:c t="n" s="0">
        <x:v>29.43854</x:v>
      </x:c>
      <x:c t="n" s="0">
        <x:v>29.62133</x:v>
      </x:c>
      <x:c t="n" s="0">
        <x:v>24.74841</x:v>
      </x:c>
      <x:c t="n" s="0">
        <x:v>29.3178</x:v>
      </x:c>
      <x:c t="n" s="0">
        <x:v>24.20519</x:v>
      </x:c>
      <x:c t="n" s="0">
        <x:v>21.15927</x:v>
      </x:c>
      <x:c t="n" s="0">
        <x:v>22.67364</x:v>
      </x:c>
      <x:c t="n" s="0">
        <x:v>17.27882</x:v>
      </x:c>
      <x:c t="n" s="0">
        <x:v>17.88943</x:v>
      </x:c>
      <x:c t="n" s="0">
        <x:v>14.82378</x:v>
      </x:c>
      <x:c t="n" s="0">
        <x:v>13.11287</x:v>
      </x:c>
      <x:c t="n" s="0">
        <x:v>6.167414</x:v>
      </x:c>
      <x:c t="n" s="0">
        <x:v>5.314692</x:v>
      </x:c>
      <x:c t="n" s="0">
        <x:v>6.795193</x:v>
      </x:c>
      <x:c t="n" s="0">
        <x:v>4.961144</x:v>
      </x:c>
      <x:c t="n" s="0">
        <x:v>10.16856</x:v>
      </x:c>
      <x:c t="n" s="0">
        <x:v>4.029092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43948.5592013889</x:v>
      </x:c>
      <x:c t="n" s="7">
        <x:v>43948.5592013889</x:v>
      </x:c>
      <x:c t="n" s="0">
        <x:v>39.08375</x:v>
      </x:c>
      <x:c t="n" s="0">
        <x:v>54.20069</x:v>
      </x:c>
      <x:c t="n" s="0">
        <x:v>70.56573</x:v>
      </x:c>
      <x:c t="n" s="0">
        <x:v>74.30791</x:v>
      </x:c>
      <x:c t="n" s="0">
        <x:v>-24.68723</x:v>
      </x:c>
      <x:c t="n" s="0">
        <x:v>-14.28637</x:v>
      </x:c>
      <x:c t="n" s="0">
        <x:v>-13.33241</x:v>
      </x:c>
      <x:c t="n" s="0">
        <x:v>-12.32326</x:v>
      </x:c>
      <x:c t="n" s="0">
        <x:v>-12.06898</x:v>
      </x:c>
      <x:c t="n" s="0">
        <x:v>-2.762527</x:v>
      </x:c>
      <x:c t="n" s="0">
        <x:v>-0.5059069</x:v>
      </x:c>
      <x:c t="n" s="0">
        <x:v>0.6837001</x:v>
      </x:c>
      <x:c t="n" s="0">
        <x:v>7.789123</x:v>
      </x:c>
      <x:c t="n" s="0">
        <x:v>26.85657</x:v>
      </x:c>
      <x:c t="n" s="0">
        <x:v>17.93378</x:v>
      </x:c>
      <x:c t="n" s="0">
        <x:v>16.25089</x:v>
      </x:c>
      <x:c t="n" s="0">
        <x:v>28.10472</x:v>
      </x:c>
      <x:c t="n" s="0">
        <x:v>19.10704</x:v>
      </x:c>
      <x:c t="n" s="0">
        <x:v>17.83486</x:v>
      </x:c>
      <x:c t="n" s="0">
        <x:v>22.64085</x:v>
      </x:c>
      <x:c t="n" s="0">
        <x:v>21.86698</x:v>
      </x:c>
      <x:c t="n" s="0">
        <x:v>26.40043</x:v>
      </x:c>
      <x:c t="n" s="0">
        <x:v>28.3438</x:v>
      </x:c>
      <x:c t="n" s="0">
        <x:v>29.00352</x:v>
      </x:c>
      <x:c t="n" s="0">
        <x:v>29.70351</x:v>
      </x:c>
      <x:c t="n" s="0">
        <x:v>27.94796</x:v>
      </x:c>
      <x:c t="n" s="0">
        <x:v>30.12118</x:v>
      </x:c>
      <x:c t="n" s="0">
        <x:v>25.6064</x:v>
      </x:c>
      <x:c t="n" s="0">
        <x:v>21.83623</x:v>
      </x:c>
      <x:c t="n" s="0">
        <x:v>21.65789</x:v>
      </x:c>
      <x:c t="n" s="0">
        <x:v>20.58989</x:v>
      </x:c>
      <x:c t="n" s="0">
        <x:v>18.1873</x:v>
      </x:c>
      <x:c t="n" s="0">
        <x:v>15.99935</x:v>
      </x:c>
      <x:c t="n" s="0">
        <x:v>13.45666</x:v>
      </x:c>
      <x:c t="n" s="0">
        <x:v>6.101369</x:v>
      </x:c>
      <x:c t="n" s="0">
        <x:v>5.756181</x:v>
      </x:c>
      <x:c t="n" s="0">
        <x:v>6.559247</x:v>
      </x:c>
      <x:c t="n" s="0">
        <x:v>3.433883</x:v>
      </x:c>
      <x:c t="n" s="0">
        <x:v>10.15939</x:v>
      </x:c>
      <x:c t="n" s="0">
        <x:v>3.817558</x:v>
      </x:c>
      <x:c t="n" s="0">
        <x:v>-25.06017</x:v>
      </x:c>
      <x:c t="n" s="0">
        <x:v>-17.56296</x:v>
      </x:c>
      <x:c t="n" s="0">
        <x:v>-11.69873</x:v>
      </x:c>
      <x:c t="n" s="0">
        <x:v>-20.59859</x:v>
      </x:c>
      <x:c t="n" s="0">
        <x:v>-9.006917</x:v>
      </x:c>
      <x:c t="n" s="0">
        <x:v>-1.730102</x:v>
      </x:c>
      <x:c t="n" s="0">
        <x:v>1.605263</x:v>
      </x:c>
      <x:c t="n" s="0">
        <x:v>0.8520077</x:v>
      </x:c>
      <x:c t="n" s="0">
        <x:v>4.707026</x:v>
      </x:c>
      <x:c t="n" s="0">
        <x:v>25.99255</x:v>
      </x:c>
      <x:c t="n" s="0">
        <x:v>20.35324</x:v>
      </x:c>
      <x:c t="n" s="0">
        <x:v>15.82417</x:v>
      </x:c>
      <x:c t="n" s="0">
        <x:v>27.26089</x:v>
      </x:c>
      <x:c t="n" s="0">
        <x:v>13.91657</x:v>
      </x:c>
      <x:c t="n" s="0">
        <x:v>19.15978</x:v>
      </x:c>
      <x:c t="n" s="0">
        <x:v>23.72086</x:v>
      </x:c>
      <x:c t="n" s="0">
        <x:v>18.17502</x:v>
      </x:c>
      <x:c t="n" s="0">
        <x:v>26.50764</x:v>
      </x:c>
      <x:c t="n" s="0">
        <x:v>31.14443</x:v>
      </x:c>
      <x:c t="n" s="0">
        <x:v>29.38133</x:v>
      </x:c>
      <x:c t="n" s="0">
        <x:v>29.37363</x:v>
      </x:c>
      <x:c t="n" s="0">
        <x:v>22.66086</x:v>
      </x:c>
      <x:c t="n" s="0">
        <x:v>29.34598</x:v>
      </x:c>
      <x:c t="n" s="0">
        <x:v>26.50953</x:v>
      </x:c>
      <x:c t="n" s="0">
        <x:v>20.98574</x:v>
      </x:c>
      <x:c t="n" s="0">
        <x:v>22.06944</x:v>
      </x:c>
      <x:c t="n" s="0">
        <x:v>15.49759</x:v>
      </x:c>
      <x:c t="n" s="0">
        <x:v>18.94749</x:v>
      </x:c>
      <x:c t="n" s="0">
        <x:v>15.28463</x:v>
      </x:c>
      <x:c t="n" s="0">
        <x:v>13.07465</x:v>
      </x:c>
      <x:c t="n" s="0">
        <x:v>5.457982</x:v>
      </x:c>
      <x:c t="n" s="0">
        <x:v>6.623914</x:v>
      </x:c>
      <x:c t="n" s="0">
        <x:v>5.578984</x:v>
      </x:c>
      <x:c t="n" s="0">
        <x:v>3.238815</x:v>
      </x:c>
      <x:c t="n" s="0">
        <x:v>9.054358</x:v>
      </x:c>
      <x:c t="n" s="0">
        <x:v>3.953283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43948.5592013889</x:v>
      </x:c>
      <x:c t="n" s="7">
        <x:v>43948.5592013889</x:v>
      </x:c>
      <x:c t="n" s="0">
        <x:v>39.79096</x:v>
      </x:c>
      <x:c t="n" s="0">
        <x:v>54.20069</x:v>
      </x:c>
      <x:c t="n" s="0">
        <x:v>64.2958</x:v>
      </x:c>
      <x:c t="n" s="0">
        <x:v>68.99906</x:v>
      </x:c>
      <x:c t="n" s="0">
        <x:v>-24.80975</x:v>
      </x:c>
      <x:c t="n" s="0">
        <x:v>-14.63595</x:v>
      </x:c>
      <x:c t="n" s="0">
        <x:v>-13.05216</x:v>
      </x:c>
      <x:c t="n" s="0">
        <x:v>-12.89955</x:v>
      </x:c>
      <x:c t="n" s="0">
        <x:v>-11.464</x:v>
      </x:c>
      <x:c t="n" s="0">
        <x:v>-2.39953</x:v>
      </x:c>
      <x:c t="n" s="0">
        <x:v>-0.1261524</x:v>
      </x:c>
      <x:c t="n" s="0">
        <x:v>0.7095327</x:v>
      </x:c>
      <x:c t="n" s="0">
        <x:v>7.454365</x:v>
      </x:c>
      <x:c t="n" s="0">
        <x:v>26.74067</x:v>
      </x:c>
      <x:c t="n" s="0">
        <x:v>18.90304</x:v>
      </x:c>
      <x:c t="n" s="0">
        <x:v>16.19115</x:v>
      </x:c>
      <x:c t="n" s="0">
        <x:v>27.64788</x:v>
      </x:c>
      <x:c t="n" s="0">
        <x:v>19.17166</x:v>
      </x:c>
      <x:c t="n" s="0">
        <x:v>18.02341</x:v>
      </x:c>
      <x:c t="n" s="0">
        <x:v>22.55829</x:v>
      </x:c>
      <x:c t="n" s="0">
        <x:v>21.62667</x:v>
      </x:c>
      <x:c t="n" s="0">
        <x:v>26.68153</x:v>
      </x:c>
      <x:c t="n" s="0">
        <x:v>28.21035</x:v>
      </x:c>
      <x:c t="n" s="0">
        <x:v>28.65546</x:v>
      </x:c>
      <x:c t="n" s="0">
        <x:v>29.82017</x:v>
      </x:c>
      <x:c t="n" s="0">
        <x:v>27.51718</x:v>
      </x:c>
      <x:c t="n" s="0">
        <x:v>30.0609</x:v>
      </x:c>
      <x:c t="n" s="0">
        <x:v>25.67819</x:v>
      </x:c>
      <x:c t="n" s="0">
        <x:v>21.75691</x:v>
      </x:c>
      <x:c t="n" s="0">
        <x:v>22.17084</x:v>
      </x:c>
      <x:c t="n" s="0">
        <x:v>20.45877</x:v>
      </x:c>
      <x:c t="n" s="0">
        <x:v>18.27881</x:v>
      </x:c>
      <x:c t="n" s="0">
        <x:v>16.18015</x:v>
      </x:c>
      <x:c t="n" s="0">
        <x:v>13.48485</x:v>
      </x:c>
      <x:c t="n" s="0">
        <x:v>6.048288</x:v>
      </x:c>
      <x:c t="n" s="0">
        <x:v>5.639564</x:v>
      </x:c>
      <x:c t="n" s="0">
        <x:v>6.555991</x:v>
      </x:c>
      <x:c t="n" s="0">
        <x:v>3.688353</x:v>
      </x:c>
      <x:c t="n" s="0">
        <x:v>10.21161</x:v>
      </x:c>
      <x:c t="n" s="0">
        <x:v>3.805117</x:v>
      </x:c>
      <x:c t="n" s="0">
        <x:v>-26.15666</x:v>
      </x:c>
      <x:c t="n" s="0">
        <x:v>-17.56296</x:v>
      </x:c>
      <x:c t="n" s="0">
        <x:v>-11.69873</x:v>
      </x:c>
      <x:c t="n" s="0">
        <x:v>-20.59859</x:v>
      </x:c>
      <x:c t="n" s="0">
        <x:v>-9.006917</x:v>
      </x:c>
      <x:c t="n" s="0">
        <x:v>0.01344918</x:v>
      </x:c>
      <x:c t="n" s="0">
        <x:v>1.605263</x:v>
      </x:c>
      <x:c t="n" s="0">
        <x:v>0.8627903</x:v>
      </x:c>
      <x:c t="n" s="0">
        <x:v>4.707026</x:v>
      </x:c>
      <x:c t="n" s="0">
        <x:v>25.99255</x:v>
      </x:c>
      <x:c t="n" s="0">
        <x:v>23.48329</x:v>
      </x:c>
      <x:c t="n" s="0">
        <x:v>15.82417</x:v>
      </x:c>
      <x:c t="n" s="0">
        <x:v>23.10148</x:v>
      </x:c>
      <x:c t="n" s="0">
        <x:v>22.51076</x:v>
      </x:c>
      <x:c t="n" s="0">
        <x:v>18.82534</x:v>
      </x:c>
      <x:c t="n" s="0">
        <x:v>20.60379</x:v>
      </x:c>
      <x:c t="n" s="0">
        <x:v>17.21063</x:v>
      </x:c>
      <x:c t="n" s="0">
        <x:v>26.44724</x:v>
      </x:c>
      <x:c t="n" s="0">
        <x:v>26.83159</x:v>
      </x:c>
      <x:c t="n" s="0">
        <x:v>30.07568</x:v>
      </x:c>
      <x:c t="n" s="0">
        <x:v>29.72361</x:v>
      </x:c>
      <x:c t="n" s="0">
        <x:v>27.65302</x:v>
      </x:c>
      <x:c t="n" s="0">
        <x:v>27.49033</x:v>
      </x:c>
      <x:c t="n" s="0">
        <x:v>25.81972</x:v>
      </x:c>
      <x:c t="n" s="0">
        <x:v>20.12138</x:v>
      </x:c>
      <x:c t="n" s="0">
        <x:v>24.02774</x:v>
      </x:c>
      <x:c t="n" s="0">
        <x:v>20.62711</x:v>
      </x:c>
      <x:c t="n" s="0">
        <x:v>17.39983</x:v>
      </x:c>
      <x:c t="n" s="0">
        <x:v>16.69089</x:v>
      </x:c>
      <x:c t="n" s="0">
        <x:v>12.85405</x:v>
      </x:c>
      <x:c t="n" s="0">
        <x:v>6.331435</x:v>
      </x:c>
      <x:c t="n" s="0">
        <x:v>5.052733</x:v>
      </x:c>
      <x:c t="n" s="0">
        <x:v>6.653883</x:v>
      </x:c>
      <x:c t="n" s="0">
        <x:v>4.156488</x:v>
      </x:c>
      <x:c t="n" s="0">
        <x:v>10.76543</x:v>
      </x:c>
      <x:c t="n" s="0">
        <x:v>3.732047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43948.5592013889</x:v>
      </x:c>
      <x:c t="n" s="7">
        <x:v>43948.5592013889</x:v>
      </x:c>
      <x:c t="n" s="0">
        <x:v>39.00772</x:v>
      </x:c>
      <x:c t="n" s="0">
        <x:v>54.20069</x:v>
      </x:c>
      <x:c t="n" s="0">
        <x:v>56.18071</x:v>
      </x:c>
      <x:c t="n" s="0">
        <x:v>63.0783</x:v>
      </x:c>
      <x:c t="n" s="0">
        <x:v>-25.02938</x:v>
      </x:c>
      <x:c t="n" s="0">
        <x:v>-14.95855</x:v>
      </x:c>
      <x:c t="n" s="0">
        <x:v>-12.82636</x:v>
      </x:c>
      <x:c t="n" s="0">
        <x:v>-13.4606</x:v>
      </x:c>
      <x:c t="n" s="0">
        <x:v>-11.00666</x:v>
      </x:c>
      <x:c t="n" s="0">
        <x:v>-1.843819</x:v>
      </x:c>
      <x:c t="n" s="0">
        <x:v>0.1737921</x:v>
      </x:c>
      <x:c t="n" s="0">
        <x:v>0.7327833</x:v>
      </x:c>
      <x:c t="n" s="0">
        <x:v>7.635226</x:v>
      </x:c>
      <x:c t="n" s="0">
        <x:v>26.58892</x:v>
      </x:c>
      <x:c t="n" s="0">
        <x:v>20.18982</x:v>
      </x:c>
      <x:c t="n" s="0">
        <x:v>16.03282</x:v>
      </x:c>
      <x:c t="n" s="0">
        <x:v>27.21565</x:v>
      </x:c>
      <x:c t="n" s="0">
        <x:v>20.41595</x:v>
      </x:c>
      <x:c t="n" s="0">
        <x:v>18.1303</x:v>
      </x:c>
      <x:c t="n" s="0">
        <x:v>22.13799</x:v>
      </x:c>
      <x:c t="n" s="0">
        <x:v>21.02041</x:v>
      </x:c>
      <x:c t="n" s="0">
        <x:v>26.29653</x:v>
      </x:c>
      <x:c t="n" s="0">
        <x:v>28.01682</x:v>
      </x:c>
      <x:c t="n" s="0">
        <x:v>29.0703</x:v>
      </x:c>
      <x:c t="n" s="0">
        <x:v>30.071</x:v>
      </x:c>
      <x:c t="n" s="0">
        <x:v>28.27643</x:v>
      </x:c>
      <x:c t="n" s="0">
        <x:v>29.88321</x:v>
      </x:c>
      <x:c t="n" s="0">
        <x:v>25.73234</x:v>
      </x:c>
      <x:c t="n" s="0">
        <x:v>22.05096</x:v>
      </x:c>
      <x:c t="n" s="0">
        <x:v>22.04398</x:v>
      </x:c>
      <x:c t="n" s="0">
        <x:v>20.49136</x:v>
      </x:c>
      <x:c t="n" s="0">
        <x:v>18.29336</x:v>
      </x:c>
      <x:c t="n" s="0">
        <x:v>16.06074</x:v>
      </x:c>
      <x:c t="n" s="0">
        <x:v>13.4453</x:v>
      </x:c>
      <x:c t="n" s="0">
        <x:v>6.251521</x:v>
      </x:c>
      <x:c t="n" s="0">
        <x:v>6.188828</x:v>
      </x:c>
      <x:c t="n" s="0">
        <x:v>6.648974</x:v>
      </x:c>
      <x:c t="n" s="0">
        <x:v>3.534614</x:v>
      </x:c>
      <x:c t="n" s="0">
        <x:v>10.17782</x:v>
      </x:c>
      <x:c t="n" s="0">
        <x:v>3.778346</x:v>
      </x:c>
      <x:c t="n" s="0">
        <x:v>-26.59371</x:v>
      </x:c>
      <x:c t="n" s="0">
        <x:v>-17.56296</x:v>
      </x:c>
      <x:c t="n" s="0">
        <x:v>-11.58108</x:v>
      </x:c>
      <x:c t="n" s="0">
        <x:v>-17.83625</x:v>
      </x:c>
      <x:c t="n" s="0">
        <x:v>-9.006917</x:v>
      </x:c>
      <x:c t="n" s="0">
        <x:v>0.4675438</x:v>
      </x:c>
      <x:c t="n" s="0">
        <x:v>1.605263</x:v>
      </x:c>
      <x:c t="n" s="0">
        <x:v>0.8663783</x:v>
      </x:c>
      <x:c t="n" s="0">
        <x:v>9.791076</x:v>
      </x:c>
      <x:c t="n" s="0">
        <x:v>24.93723</x:v>
      </x:c>
      <x:c t="n" s="0">
        <x:v>24.16959</x:v>
      </x:c>
      <x:c t="n" s="0">
        <x:v>14.41096</x:v>
      </x:c>
      <x:c t="n" s="0">
        <x:v>24.11084</x:v>
      </x:c>
      <x:c t="n" s="0">
        <x:v>24.32081</x:v>
      </x:c>
      <x:c t="n" s="0">
        <x:v>17.84803</x:v>
      </x:c>
      <x:c t="n" s="0">
        <x:v>16.36596</x:v>
      </x:c>
      <x:c t="n" s="0">
        <x:v>13.80825</x:v>
      </x:c>
      <x:c t="n" s="0">
        <x:v>21.87645</x:v>
      </x:c>
      <x:c t="n" s="0">
        <x:v>28.35737</x:v>
      </x:c>
      <x:c t="n" s="0">
        <x:v>28.07161</x:v>
      </x:c>
      <x:c t="n" s="0">
        <x:v>30.45037</x:v>
      </x:c>
      <x:c t="n" s="0">
        <x:v>30.13696</x:v>
      </x:c>
      <x:c t="n" s="0">
        <x:v>28.93246</x:v>
      </x:c>
      <x:c t="n" s="0">
        <x:v>24.85134</x:v>
      </x:c>
      <x:c t="n" s="0">
        <x:v>23.63605</x:v>
      </x:c>
      <x:c t="n" s="0">
        <x:v>21.88592</x:v>
      </x:c>
      <x:c t="n" s="0">
        <x:v>19.86364</x:v>
      </x:c>
      <x:c t="n" s="0">
        <x:v>19.29769</x:v>
      </x:c>
      <x:c t="n" s="0">
        <x:v>15.26509</x:v>
      </x:c>
      <x:c t="n" s="0">
        <x:v>14.64986</x:v>
      </x:c>
      <x:c t="n" s="0">
        <x:v>7.60439</x:v>
      </x:c>
      <x:c t="n" s="0">
        <x:v>10.44537</x:v>
      </x:c>
      <x:c t="n" s="0">
        <x:v>7.593976</x:v>
      </x:c>
      <x:c t="n" s="0">
        <x:v>2.044791</x:v>
      </x:c>
      <x:c t="n" s="0">
        <x:v>10.18692</x:v>
      </x:c>
      <x:c t="n" s="0">
        <x:v>3.826574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43948.5592013889</x:v>
      </x:c>
      <x:c t="n" s="7">
        <x:v>43948.5592013889</x:v>
      </x:c>
      <x:c t="n" s="0">
        <x:v>39.8592</x:v>
      </x:c>
      <x:c t="n" s="0">
        <x:v>54.20069</x:v>
      </x:c>
      <x:c t="n" s="0">
        <x:v>65.43445</x:v>
      </x:c>
      <x:c t="n" s="0">
        <x:v>70.58829</x:v>
      </x:c>
      <x:c t="n" s="0">
        <x:v>-25.22608</x:v>
      </x:c>
      <x:c t="n" s="0">
        <x:v>-15.2544</x:v>
      </x:c>
      <x:c t="n" s="0">
        <x:v>-12.56661</x:v>
      </x:c>
      <x:c t="n" s="0">
        <x:v>-13.58897</x:v>
      </x:c>
      <x:c t="n" s="0">
        <x:v>-10.65091</x:v>
      </x:c>
      <x:c t="n" s="0">
        <x:v>-1.419734</x:v>
      </x:c>
      <x:c t="n" s="0">
        <x:v>0.4145096</x:v>
      </x:c>
      <x:c t="n" s="0">
        <x:v>0.7525414</x:v>
      </x:c>
      <x:c t="n" s="0">
        <x:v>8.024738</x:v>
      </x:c>
      <x:c t="n" s="0">
        <x:v>26.30793</x:v>
      </x:c>
      <x:c t="n" s="0">
        <x:v>21.04984</x:v>
      </x:c>
      <x:c t="n" s="0">
        <x:v>15.83061</x:v>
      </x:c>
      <x:c t="n" s="0">
        <x:v>27.05177</x:v>
      </x:c>
      <x:c t="n" s="0">
        <x:v>20.62593</x:v>
      </x:c>
      <x:c t="n" s="0">
        <x:v>17.74416</x:v>
      </x:c>
      <x:c t="n" s="0">
        <x:v>21.54588</x:v>
      </x:c>
      <x:c t="n" s="0">
        <x:v>20.4985</x:v>
      </x:c>
      <x:c t="n" s="0">
        <x:v>26.01463</x:v>
      </x:c>
      <x:c t="n" s="0">
        <x:v>28.08591</x:v>
      </x:c>
      <x:c t="n" s="0">
        <x:v>29.22419</x:v>
      </x:c>
      <x:c t="n" s="0">
        <x:v>29.97968</x:v>
      </x:c>
      <x:c t="n" s="0">
        <x:v>28.05396</x:v>
      </x:c>
      <x:c t="n" s="0">
        <x:v>29.88039</x:v>
      </x:c>
      <x:c t="n" s="0">
        <x:v>26.06389</x:v>
      </x:c>
      <x:c t="n" s="0">
        <x:v>21.9573</x:v>
      </x:c>
      <x:c t="n" s="0">
        <x:v>21.81416</x:v>
      </x:c>
      <x:c t="n" s="0">
        <x:v>20.5216</x:v>
      </x:c>
      <x:c t="n" s="0">
        <x:v>18.14872</x:v>
      </x:c>
      <x:c t="n" s="0">
        <x:v>16.05944</x:v>
      </x:c>
      <x:c t="n" s="0">
        <x:v>13.76658</x:v>
      </x:c>
      <x:c t="n" s="0">
        <x:v>6.621112</x:v>
      </x:c>
      <x:c t="n" s="0">
        <x:v>6.984618</x:v>
      </x:c>
      <x:c t="n" s="0">
        <x:v>6.842124</x:v>
      </x:c>
      <x:c t="n" s="0">
        <x:v>3.564039</x:v>
      </x:c>
      <x:c t="n" s="0">
        <x:v>10.04073</x:v>
      </x:c>
      <x:c t="n" s="0">
        <x:v>3.771038</x:v>
      </x:c>
      <x:c t="n" s="0">
        <x:v>-26.59371</x:v>
      </x:c>
      <x:c t="n" s="0">
        <x:v>-17.56296</x:v>
      </x:c>
      <x:c t="n" s="0">
        <x:v>-11.24612</x:v>
      </x:c>
      <x:c t="n" s="0">
        <x:v>-14.01272</x:v>
      </x:c>
      <x:c t="n" s="0">
        <x:v>-9.006917</x:v>
      </x:c>
      <x:c t="n" s="0">
        <x:v>0.4675438</x:v>
      </x:c>
      <x:c t="n" s="0">
        <x:v>3.480765</x:v>
      </x:c>
      <x:c t="n" s="0">
        <x:v>-1.019572</x:v>
      </x:c>
      <x:c t="n" s="0">
        <x:v>9.791076</x:v>
      </x:c>
      <x:c t="n" s="0">
        <x:v>24.15388</x:v>
      </x:c>
      <x:c t="n" s="0">
        <x:v>24.16959</x:v>
      </x:c>
      <x:c t="n" s="0">
        <x:v>14.41096</x:v>
      </x:c>
      <x:c t="n" s="0">
        <x:v>26.21173</x:v>
      </x:c>
      <x:c t="n" s="0">
        <x:v>18.01276</x:v>
      </x:c>
      <x:c t="n" s="0">
        <x:v>13.20295</x:v>
      </x:c>
      <x:c t="n" s="0">
        <x:v>13.9279</x:v>
      </x:c>
      <x:c t="n" s="0">
        <x:v>14.36193</x:v>
      </x:c>
      <x:c t="n" s="0">
        <x:v>25.44842</x:v>
      </x:c>
      <x:c t="n" s="0">
        <x:v>26.29461</x:v>
      </x:c>
      <x:c t="n" s="0">
        <x:v>29.68298</x:v>
      </x:c>
      <x:c t="n" s="0">
        <x:v>31.6151</x:v>
      </x:c>
      <x:c t="n" s="0">
        <x:v>28.86612</x:v>
      </x:c>
      <x:c t="n" s="0">
        <x:v>30.24725</x:v>
      </x:c>
      <x:c t="n" s="0">
        <x:v>26.9449</x:v>
      </x:c>
      <x:c t="n" s="0">
        <x:v>21.87816</x:v>
      </x:c>
      <x:c t="n" s="0">
        <x:v>21.09134</x:v>
      </x:c>
      <x:c t="n" s="0">
        <x:v>22.10997</x:v>
      </x:c>
      <x:c t="n" s="0">
        <x:v>18.49031</x:v>
      </x:c>
      <x:c t="n" s="0">
        <x:v>18.05353</x:v>
      </x:c>
      <x:c t="n" s="0">
        <x:v>14.2011</x:v>
      </x:c>
      <x:c t="n" s="0">
        <x:v>8.212548</x:v>
      </x:c>
      <x:c t="n" s="0">
        <x:v>8.854344</x:v>
      </x:c>
      <x:c t="n" s="0">
        <x:v>7.8703</x:v>
      </x:c>
      <x:c t="n" s="0">
        <x:v>4.310511</x:v>
      </x:c>
      <x:c t="n" s="0">
        <x:v>8.44146</x:v>
      </x:c>
      <x:c t="n" s="0">
        <x:v>4.00991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43948.5592013889</x:v>
      </x:c>
      <x:c t="n" s="7">
        <x:v>43948.5592013889</x:v>
      </x:c>
      <x:c t="n" s="0">
        <x:v>39.00322</x:v>
      </x:c>
      <x:c t="n" s="0">
        <x:v>54.20069</x:v>
      </x:c>
      <x:c t="n" s="0">
        <x:v>71.00046</x:v>
      </x:c>
      <x:c t="n" s="0">
        <x:v>73.63348</x:v>
      </x:c>
      <x:c t="n" s="0">
        <x:v>-25.40186</x:v>
      </x:c>
      <x:c t="n" s="0">
        <x:v>-15.52405</x:v>
      </x:c>
      <x:c t="n" s="0">
        <x:v>-12.34702</x:v>
      </x:c>
      <x:c t="n" s="0">
        <x:v>-13.64836</x:v>
      </x:c>
      <x:c t="n" s="0">
        <x:v>-10.36858</x:v>
      </x:c>
      <x:c t="n" s="0">
        <x:v>-1.0877</x:v>
      </x:c>
      <x:c t="n" s="0">
        <x:v>1.628851</x:v>
      </x:c>
      <x:c t="n" s="0">
        <x:v>0.1132188</x:v>
      </x:c>
      <x:c t="n" s="0">
        <x:v>8.331794</x:v>
      </x:c>
      <x:c t="n" s="0">
        <x:v>26.05268</x:v>
      </x:c>
      <x:c t="n" s="0">
        <x:v>21.66974</x:v>
      </x:c>
      <x:c t="n" s="0">
        <x:v>15.65014</x:v>
      </x:c>
      <x:c t="n" s="0">
        <x:v>26.93882</x:v>
      </x:c>
      <x:c t="n" s="0">
        <x:v>20.15191</x:v>
      </x:c>
      <x:c t="n" s="0">
        <x:v>17.54845</x:v>
      </x:c>
      <x:c t="n" s="0">
        <x:v>21.0143</x:v>
      </x:c>
      <x:c t="n" s="0">
        <x:v>19.88882</x:v>
      </x:c>
      <x:c t="n" s="0">
        <x:v>25.77099</x:v>
      </x:c>
      <x:c t="n" s="0">
        <x:v>27.61644</x:v>
      </x:c>
      <x:c t="n" s="0">
        <x:v>28.8701</x:v>
      </x:c>
      <x:c t="n" s="0">
        <x:v>30.24599</x:v>
      </x:c>
      <x:c t="n" s="0">
        <x:v>28.31016</x:v>
      </x:c>
      <x:c t="n" s="0">
        <x:v>29.76775</x:v>
      </x:c>
      <x:c t="n" s="0">
        <x:v>26.30927</x:v>
      </x:c>
      <x:c t="n" s="0">
        <x:v>21.68459</x:v>
      </x:c>
      <x:c t="n" s="0">
        <x:v>22.2785</x:v>
      </x:c>
      <x:c t="n" s="0">
        <x:v>21.04233</x:v>
      </x:c>
      <x:c t="n" s="0">
        <x:v>18.22922</x:v>
      </x:c>
      <x:c t="n" s="0">
        <x:v>16.45995</x:v>
      </x:c>
      <x:c t="n" s="0">
        <x:v>13.71253</x:v>
      </x:c>
      <x:c t="n" s="0">
        <x:v>6.965636</x:v>
      </x:c>
      <x:c t="n" s="0">
        <x:v>7.115135</x:v>
      </x:c>
      <x:c t="n" s="0">
        <x:v>7.007844</x:v>
      </x:c>
      <x:c t="n" s="0">
        <x:v>3.771364</x:v>
      </x:c>
      <x:c t="n" s="0">
        <x:v>9.780614</x:v>
      </x:c>
      <x:c t="n" s="0">
        <x:v>3.776628</x:v>
      </x:c>
      <x:c t="n" s="0">
        <x:v>-26.59371</x:v>
      </x:c>
      <x:c t="n" s="0">
        <x:v>-17.56296</x:v>
      </x:c>
      <x:c t="n" s="0">
        <x:v>-11.24612</x:v>
      </x:c>
      <x:c t="n" s="0">
        <x:v>-14.01272</x:v>
      </x:c>
      <x:c t="n" s="0">
        <x:v>-9.006917</x:v>
      </x:c>
      <x:c t="n" s="0">
        <x:v>0.4675438</x:v>
      </x:c>
      <x:c t="n" s="0">
        <x:v>5.479657</x:v>
      </x:c>
      <x:c t="n" s="0">
        <x:v>-11.30482</x:v>
      </x:c>
      <x:c t="n" s="0">
        <x:v>9.791076</x:v>
      </x:c>
      <x:c t="n" s="0">
        <x:v>24.15388</x:v>
      </x:c>
      <x:c t="n" s="0">
        <x:v>23.6839</x:v>
      </x:c>
      <x:c t="n" s="0">
        <x:v>14.41096</x:v>
      </x:c>
      <x:c t="n" s="0">
        <x:v>26.21173</x:v>
      </x:c>
      <x:c t="n" s="0">
        <x:v>15.27456</x:v>
      </x:c>
      <x:c t="n" s="0">
        <x:v>17.45299</x:v>
      </x:c>
      <x:c t="n" s="0">
        <x:v>16.98652</x:v>
      </x:c>
      <x:c t="n" s="0">
        <x:v>4.757098</x:v>
      </x:c>
      <x:c t="n" s="0">
        <x:v>22.31901</x:v>
      </x:c>
      <x:c t="n" s="0">
        <x:v>20.47609</x:v>
      </x:c>
      <x:c t="n" s="0">
        <x:v>25.77888</x:v>
      </x:c>
      <x:c t="n" s="0">
        <x:v>32.81196</x:v>
      </x:c>
      <x:c t="n" s="0">
        <x:v>27.1456</x:v>
      </x:c>
      <x:c t="n" s="0">
        <x:v>28.54021</x:v>
      </x:c>
      <x:c t="n" s="0">
        <x:v>27.71783</x:v>
      </x:c>
      <x:c t="n" s="0">
        <x:v>19.13821</x:v>
      </x:c>
      <x:c t="n" s="0">
        <x:v>24.43048</x:v>
      </x:c>
      <x:c t="n" s="0">
        <x:v>22.39629</x:v>
      </x:c>
      <x:c t="n" s="0">
        <x:v>18.0007</x:v>
      </x:c>
      <x:c t="n" s="0">
        <x:v>18.40644</x:v>
      </x:c>
      <x:c t="n" s="0">
        <x:v>15.14044</x:v>
      </x:c>
      <x:c t="n" s="0">
        <x:v>8.610872</x:v>
      </x:c>
      <x:c t="n" s="0">
        <x:v>5.995009</x:v>
      </x:c>
      <x:c t="n" s="0">
        <x:v>7.456028</x:v>
      </x:c>
      <x:c t="n" s="0">
        <x:v>4.885186</x:v>
      </x:c>
      <x:c t="n" s="0">
        <x:v>7.401976</x:v>
      </x:c>
      <x:c t="n" s="0">
        <x:v>3.262299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43948.5592013889</x:v>
      </x:c>
      <x:c t="n" s="7">
        <x:v>43948.5592013889</x:v>
      </x:c>
      <x:c t="n" s="0">
        <x:v>37.92531</x:v>
      </x:c>
      <x:c t="n" s="0">
        <x:v>54.20069</x:v>
      </x:c>
      <x:c t="n" s="0">
        <x:v>64.117</x:v>
      </x:c>
      <x:c t="n" s="0">
        <x:v>71.64065</x:v>
      </x:c>
      <x:c t="n" s="0">
        <x:v>-25.67214</x:v>
      </x:c>
      <x:c t="n" s="0">
        <x:v>-15.90333</x:v>
      </x:c>
      <x:c t="n" s="0">
        <x:v>-12.16789</x:v>
      </x:c>
      <x:c t="n" s="0">
        <x:v>-13.69973</x:v>
      </x:c>
      <x:c t="n" s="0">
        <x:v>-10.29169</x:v>
      </x:c>
      <x:c t="n" s="0">
        <x:v>-0.8229404</x:v>
      </x:c>
      <x:c t="n" s="0">
        <x:v>2.450658</x:v>
      </x:c>
      <x:c t="n" s="0">
        <x:v>-0.5188561</x:v>
      </x:c>
      <x:c t="n" s="0">
        <x:v>8.262852</x:v>
      </x:c>
      <x:c t="n" s="0">
        <x:v>25.64158</x:v>
      </x:c>
      <x:c t="n" s="0">
        <x:v>21.741</x:v>
      </x:c>
      <x:c t="n" s="0">
        <x:v>15.40941</x:v>
      </x:c>
      <x:c t="n" s="0">
        <x:v>26.84391</x:v>
      </x:c>
      <x:c t="n" s="0">
        <x:v>19.62806</x:v>
      </x:c>
      <x:c t="n" s="0">
        <x:v>17.58978</x:v>
      </x:c>
      <x:c t="n" s="0">
        <x:v>20.79175</x:v>
      </x:c>
      <x:c t="n" s="0">
        <x:v>19.30635</x:v>
      </x:c>
      <x:c t="n" s="0">
        <x:v>25.51628</x:v>
      </x:c>
      <x:c t="n" s="0">
        <x:v>27.16717</x:v>
      </x:c>
      <x:c t="n" s="0">
        <x:v>28.75398</x:v>
      </x:c>
      <x:c t="n" s="0">
        <x:v>30.62464</x:v>
      </x:c>
      <x:c t="n" s="0">
        <x:v>28.16895</x:v>
      </x:c>
      <x:c t="n" s="0">
        <x:v>29.58901</x:v>
      </x:c>
      <x:c t="n" s="0">
        <x:v>25.90023</x:v>
      </x:c>
      <x:c t="n" s="0">
        <x:v>22.27097</x:v>
      </x:c>
      <x:c t="n" s="0">
        <x:v>22.45206</x:v>
      </x:c>
      <x:c t="n" s="0">
        <x:v>21.06596</x:v>
      </x:c>
      <x:c t="n" s="0">
        <x:v>18.77177</x:v>
      </x:c>
      <x:c t="n" s="0">
        <x:v>17.29144</x:v>
      </x:c>
      <x:c t="n" s="0">
        <x:v>13.91389</x:v>
      </x:c>
      <x:c t="n" s="0">
        <x:v>7.160501</x:v>
      </x:c>
      <x:c t="n" s="0">
        <x:v>6.919451</x:v>
      </x:c>
      <x:c t="n" s="0">
        <x:v>7.004796</x:v>
      </x:c>
      <x:c t="n" s="0">
        <x:v>3.644037</x:v>
      </x:c>
      <x:c t="n" s="0">
        <x:v>9.692892</x:v>
      </x:c>
      <x:c t="n" s="0">
        <x:v>3.722883</x:v>
      </x:c>
      <x:c t="n" s="0">
        <x:v>-28.6806</x:v>
      </x:c>
      <x:c t="n" s="0">
        <x:v>-20.87391</x:v>
      </x:c>
      <x:c t="n" s="0">
        <x:v>-11.24612</x:v>
      </x:c>
      <x:c t="n" s="0">
        <x:v>-14.01272</x:v>
      </x:c>
      <x:c t="n" s="0">
        <x:v>-10.57158</x:v>
      </x:c>
      <x:c t="n" s="0">
        <x:v>0.4675438</x:v>
      </x:c>
      <x:c t="n" s="0">
        <x:v>5.479657</x:v>
      </x:c>
      <x:c t="n" s="0">
        <x:v>-11.30482</x:v>
      </x:c>
      <x:c t="n" s="0">
        <x:v>5.698542</x:v>
      </x:c>
      <x:c t="n" s="0">
        <x:v>19.07286</x:v>
      </x:c>
      <x:c t="n" s="0">
        <x:v>21.77957</x:v>
      </x:c>
      <x:c t="n" s="0">
        <x:v>13.03627</x:v>
      </x:c>
      <x:c t="n" s="0">
        <x:v>26.26395</x:v>
      </x:c>
      <x:c t="n" s="0">
        <x:v>12.30271</x:v>
      </x:c>
      <x:c t="n" s="0">
        <x:v>17.87343</x:v>
      </x:c>
      <x:c t="n" s="0">
        <x:v>23.0232</x:v>
      </x:c>
      <x:c t="n" s="0">
        <x:v>14.19399</x:v>
      </x:c>
      <x:c t="n" s="0">
        <x:v>21.62514</x:v>
      </x:c>
      <x:c t="n" s="0">
        <x:v>25.36238</x:v>
      </x:c>
      <x:c t="n" s="0">
        <x:v>28.82357</x:v>
      </x:c>
      <x:c t="n" s="0">
        <x:v>29.20692</x:v>
      </x:c>
      <x:c t="n" s="0">
        <x:v>27.31107</x:v>
      </x:c>
      <x:c t="n" s="0">
        <x:v>26.03697</x:v>
      </x:c>
      <x:c t="n" s="0">
        <x:v>20.97521</x:v>
      </x:c>
      <x:c t="n" s="0">
        <x:v>24.74547</x:v>
      </x:c>
      <x:c t="n" s="0">
        <x:v>22.90946</x:v>
      </x:c>
      <x:c t="n" s="0">
        <x:v>22.40399</x:v>
      </x:c>
      <x:c t="n" s="0">
        <x:v>23.54092</x:v>
      </x:c>
      <x:c t="n" s="0">
        <x:v>20.35035</x:v>
      </x:c>
      <x:c t="n" s="0">
        <x:v>12.84137</x:v>
      </x:c>
      <x:c t="n" s="0">
        <x:v>8.101843</x:v>
      </x:c>
      <x:c t="n" s="0">
        <x:v>6.312511</x:v>
      </x:c>
      <x:c t="n" s="0">
        <x:v>6.253557</x:v>
      </x:c>
      <x:c t="n" s="0">
        <x:v>2.421371</x:v>
      </x:c>
      <x:c t="n" s="0">
        <x:v>9.909451</x:v>
      </x:c>
      <x:c t="n" s="0">
        <x:v>3.171327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43948.5592013889</x:v>
      </x:c>
      <x:c t="n" s="7">
        <x:v>43948.5592013889</x:v>
      </x:c>
      <x:c t="n" s="0">
        <x:v>38.53875</x:v>
      </x:c>
      <x:c t="n" s="0">
        <x:v>54.20069</x:v>
      </x:c>
      <x:c t="n" s="0">
        <x:v>62.19478</x:v>
      </x:c>
      <x:c t="n" s="0">
        <x:v>69.1965</x:v>
      </x:c>
      <x:c t="n" s="0">
        <x:v>-26.03197</x:v>
      </x:c>
      <x:c t="n" s="0">
        <x:v>-16.39535</x:v>
      </x:c>
      <x:c t="n" s="0">
        <x:v>-12.02055</x:v>
      </x:c>
      <x:c t="n" s="0">
        <x:v>-13.74409</x:v>
      </x:c>
      <x:c t="n" s="0">
        <x:v>-10.36878</x:v>
      </x:c>
      <x:c t="n" s="0">
        <x:v>-0.6089432</x:v>
      </x:c>
      <x:c t="n" s="0">
        <x:v>3.047184</x:v>
      </x:c>
      <x:c t="n" s="0">
        <x:v>-1.142651</x:v>
      </x:c>
      <x:c t="n" s="0">
        <x:v>7.885652</x:v>
      </x:c>
      <x:c t="n" s="0">
        <x:v>25.06653</x:v>
      </x:c>
      <x:c t="n" s="0">
        <x:v>21.74665</x:v>
      </x:c>
      <x:c t="n" s="0">
        <x:v>15.11311</x:v>
      </x:c>
      <x:c t="n" s="0">
        <x:v>26.76489</x:v>
      </x:c>
      <x:c t="n" s="0">
        <x:v>19.07805</x:v>
      </x:c>
      <x:c t="n" s="0">
        <x:v>17.65155</x:v>
      </x:c>
      <x:c t="n" s="0">
        <x:v>22.43603</x:v>
      </x:c>
      <x:c t="n" s="0">
        <x:v>19.11822</x:v>
      </x:c>
      <x:c t="n" s="0">
        <x:v>25.74045</x:v>
      </x:c>
      <x:c t="n" s="0">
        <x:v>27.13225</x:v>
      </x:c>
      <x:c t="n" s="0">
        <x:v>28.68602</x:v>
      </x:c>
      <x:c t="n" s="0">
        <x:v>30.24574</x:v>
      </x:c>
      <x:c t="n" s="0">
        <x:v>27.8343</x:v>
      </x:c>
      <x:c t="n" s="0">
        <x:v>29.09994</x:v>
      </x:c>
      <x:c t="n" s="0">
        <x:v>25.81432</x:v>
      </x:c>
      <x:c t="n" s="0">
        <x:v>22.36653</x:v>
      </x:c>
      <x:c t="n" s="0">
        <x:v>22.85958</x:v>
      </x:c>
      <x:c t="n" s="0">
        <x:v>21.16352</x:v>
      </x:c>
      <x:c t="n" s="0">
        <x:v>19.88803</x:v>
      </x:c>
      <x:c t="n" s="0">
        <x:v>17.55858</x:v>
      </x:c>
      <x:c t="n" s="0">
        <x:v>13.826</x:v>
      </x:c>
      <x:c t="n" s="0">
        <x:v>7.420297</x:v>
      </x:c>
      <x:c t="n" s="0">
        <x:v>6.885243</x:v>
      </x:c>
      <x:c t="n" s="0">
        <x:v>6.831921</x:v>
      </x:c>
      <x:c t="n" s="0">
        <x:v>3.591377</x:v>
      </x:c>
      <x:c t="n" s="0">
        <x:v>9.632727</x:v>
      </x:c>
      <x:c t="n" s="0">
        <x:v>3.597838</x:v>
      </x:c>
      <x:c t="n" s="0">
        <x:v>-29.08129</x:v>
      </x:c>
      <x:c t="n" s="0">
        <x:v>-21.6484</x:v>
      </x:c>
      <x:c t="n" s="0">
        <x:v>-11.24612</x:v>
      </x:c>
      <x:c t="n" s="0">
        <x:v>-14.01272</x:v>
      </x:c>
      <x:c t="n" s="0">
        <x:v>-10.84937</x:v>
      </x:c>
      <x:c t="n" s="0">
        <x:v>-0.4926337</x:v>
      </x:c>
      <x:c t="n" s="0">
        <x:v>5.479657</x:v>
      </x:c>
      <x:c t="n" s="0">
        <x:v>0.2782723</x:v>
      </x:c>
      <x:c t="n" s="0">
        <x:v>4.598773</x:v>
      </x:c>
      <x:c t="n" s="0">
        <x:v>17.4145</x:v>
      </x:c>
      <x:c t="n" s="0">
        <x:v>21.77957</x:v>
      </x:c>
      <x:c t="n" s="0">
        <x:v>12.79888</x:v>
      </x:c>
      <x:c t="n" s="0">
        <x:v>26.27136</x:v>
      </x:c>
      <x:c t="n" s="0">
        <x:v>13.12961</x:v>
      </x:c>
      <x:c t="n" s="0">
        <x:v>18.01862</x:v>
      </x:c>
      <x:c t="n" s="0">
        <x:v>26.99671</x:v>
      </x:c>
      <x:c t="n" s="0">
        <x:v>25.1602</x:v>
      </x:c>
      <x:c t="n" s="0">
        <x:v>28.45058</x:v>
      </x:c>
      <x:c t="n" s="0">
        <x:v>27.70604</x:v>
      </x:c>
      <x:c t="n" s="0">
        <x:v>27.99955</x:v>
      </x:c>
      <x:c t="n" s="0">
        <x:v>28.30414</x:v>
      </x:c>
      <x:c t="n" s="0">
        <x:v>29.79439</x:v>
      </x:c>
      <x:c t="n" s="0">
        <x:v>25.32554</x:v>
      </x:c>
      <x:c t="n" s="0">
        <x:v>25.44777</x:v>
      </x:c>
      <x:c t="n" s="0">
        <x:v>22.36655</x:v>
      </x:c>
      <x:c t="n" s="0">
        <x:v>26.03909</x:v>
      </x:c>
      <x:c t="n" s="0">
        <x:v>20.56616</x:v>
      </x:c>
      <x:c t="n" s="0">
        <x:v>20.67882</x:v>
      </x:c>
      <x:c t="n" s="0">
        <x:v>18.25133</x:v>
      </x:c>
      <x:c t="n" s="0">
        <x:v>13.83484</x:v>
      </x:c>
      <x:c t="n" s="0">
        <x:v>9.103411</x:v>
      </x:c>
      <x:c t="n" s="0">
        <x:v>6.425564</x:v>
      </x:c>
      <x:c t="n" s="0">
        <x:v>6.357592</x:v>
      </x:c>
      <x:c t="n" s="0">
        <x:v>3.303435</x:v>
      </x:c>
      <x:c t="n" s="0">
        <x:v>9.229647</x:v>
      </x:c>
      <x:c t="n" s="0">
        <x:v>3.20477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43948.5592013889</x:v>
      </x:c>
      <x:c t="n" s="7">
        <x:v>43948.5592013889</x:v>
      </x:c>
      <x:c t="n" s="0">
        <x:v>37.40023</x:v>
      </x:c>
      <x:c t="n" s="0">
        <x:v>54.20069</x:v>
      </x:c>
      <x:c t="n" s="0">
        <x:v>64.03123</x:v>
      </x:c>
      <x:c t="n" s="0">
        <x:v>69.09891</x:v>
      </x:c>
      <x:c t="n" s="0">
        <x:v>-26.36505</x:v>
      </x:c>
      <x:c t="n" s="0">
        <x:v>-16.86476</x:v>
      </x:c>
      <x:c t="n" s="0">
        <x:v>-11.89856</x:v>
      </x:c>
      <x:c t="n" s="0">
        <x:v>-13.78232</x:v>
      </x:c>
      <x:c t="n" s="0">
        <x:v>-10.43573</x:v>
      </x:c>
      <x:c t="n" s="0">
        <x:v>-1.018735</x:v>
      </x:c>
      <x:c t="n" s="0">
        <x:v>3.498868</x:v>
      </x:c>
      <x:c t="n" s="0">
        <x:v>0.715341</x:v>
      </x:c>
      <x:c t="n" s="0">
        <x:v>7.618873</x:v>
      </x:c>
      <x:c t="n" s="0">
        <x:v>24.50686</x:v>
      </x:c>
      <x:c t="n" s="0">
        <x:v>21.75147</x:v>
      </x:c>
      <x:c t="n" s="0">
        <x:v>14.843</x:v>
      </x:c>
      <x:c t="n" s="0">
        <x:v>27.11531</x:v>
      </x:c>
      <x:c t="n" s="0">
        <x:v>18.65618</x:v>
      </x:c>
      <x:c t="n" s="0">
        <x:v>17.46479</x:v>
      </x:c>
      <x:c t="n" s="0">
        <x:v>22.64059</x:v>
      </x:c>
      <x:c t="n" s="0">
        <x:v>23.26206</x:v>
      </x:c>
      <x:c t="n" s="0">
        <x:v>25.61087</x:v>
      </x:c>
      <x:c t="n" s="0">
        <x:v>27.28361</x:v>
      </x:c>
      <x:c t="n" s="0">
        <x:v>28.95655</x:v>
      </x:c>
      <x:c t="n" s="0">
        <x:v>30.286</x:v>
      </x:c>
      <x:c t="n" s="0">
        <x:v>29.14865</x:v>
      </x:c>
      <x:c t="n" s="0">
        <x:v>28.718</x:v>
      </x:c>
      <x:c t="n" s="0">
        <x:v>26.16734</x:v>
      </x:c>
      <x:c t="n" s="0">
        <x:v>22.10108</x:v>
      </x:c>
      <x:c t="n" s="0">
        <x:v>23.34488</x:v>
      </x:c>
      <x:c t="n" s="0">
        <x:v>21.37361</x:v>
      </x:c>
      <x:c t="n" s="0">
        <x:v>19.88509</x:v>
      </x:c>
      <x:c t="n" s="0">
        <x:v>17.60916</x:v>
      </x:c>
      <x:c t="n" s="0">
        <x:v>14.03982</x:v>
      </x:c>
      <x:c t="n" s="0">
        <x:v>7.354808</x:v>
      </x:c>
      <x:c t="n" s="0">
        <x:v>6.718053</x:v>
      </x:c>
      <x:c t="n" s="0">
        <x:v>6.809032</x:v>
      </x:c>
      <x:c t="n" s="0">
        <x:v>3.557501</x:v>
      </x:c>
      <x:c t="n" s="0">
        <x:v>9.749477</x:v>
      </x:c>
      <x:c t="n" s="0">
        <x:v>3.66261</x:v>
      </x:c>
      <x:c t="n" s="0">
        <x:v>-29.08129</x:v>
      </x:c>
      <x:c t="n" s="0">
        <x:v>-21.6484</x:v>
      </x:c>
      <x:c t="n" s="0">
        <x:v>-11.24612</x:v>
      </x:c>
      <x:c t="n" s="0">
        <x:v>-14.01272</x:v>
      </x:c>
      <x:c t="n" s="0">
        <x:v>-10.84937</x:v>
      </x:c>
      <x:c t="n" s="0">
        <x:v>-6.381549</x:v>
      </x:c>
      <x:c t="n" s="0">
        <x:v>5.479657</x:v>
      </x:c>
      <x:c t="n" s="0">
        <x:v>6.066545</x:v>
      </x:c>
      <x:c t="n" s="0">
        <x:v>7.559693</x:v>
      </x:c>
      <x:c t="n" s="0">
        <x:v>17.4145</x:v>
      </x:c>
      <x:c t="n" s="0">
        <x:v>21.77957</x:v>
      </x:c>
      <x:c t="n" s="0">
        <x:v>12.97093</x:v>
      </x:c>
      <x:c t="n" s="0">
        <x:v>30.17753</x:v>
      </x:c>
      <x:c t="n" s="0">
        <x:v>14.94839</x:v>
      </x:c>
      <x:c t="n" s="0">
        <x:v>14.22442</x:v>
      </x:c>
      <x:c t="n" s="0">
        <x:v>21.29031</x:v>
      </x:c>
      <x:c t="n" s="0">
        <x:v>28.77898</x:v>
      </x:c>
      <x:c t="n" s="0">
        <x:v>24.26598</x:v>
      </x:c>
      <x:c t="n" s="0">
        <x:v>27.12358</x:v>
      </x:c>
      <x:c t="n" s="0">
        <x:v>29.9841</x:v>
      </x:c>
      <x:c t="n" s="0">
        <x:v>32.0898</x:v>
      </x:c>
      <x:c t="n" s="0">
        <x:v>32.20728</x:v>
      </x:c>
      <x:c t="n" s="0">
        <x:v>26.36923</x:v>
      </x:c>
      <x:c t="n" s="0">
        <x:v>27.90226</x:v>
      </x:c>
      <x:c t="n" s="0">
        <x:v>22.01283</x:v>
      </x:c>
      <x:c t="n" s="0">
        <x:v>24.6248</x:v>
      </x:c>
      <x:c t="n" s="0">
        <x:v>23.20001</x:v>
      </x:c>
      <x:c t="n" s="0">
        <x:v>20.22243</x:v>
      </x:c>
      <x:c t="n" s="0">
        <x:v>16.8514</x:v>
      </x:c>
      <x:c t="n" s="0">
        <x:v>14.64266</x:v>
      </x:c>
      <x:c t="n" s="0">
        <x:v>5.026965</x:v>
      </x:c>
      <x:c t="n" s="0">
        <x:v>5.702973</x:v>
      </x:c>
      <x:c t="n" s="0">
        <x:v>7.647097</x:v>
      </x:c>
      <x:c t="n" s="0">
        <x:v>5.35228</x:v>
      </x:c>
      <x:c t="n" s="0">
        <x:v>10.53585</x:v>
      </x:c>
      <x:c t="n" s="0">
        <x:v>3.37211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43948.5592013889</x:v>
      </x:c>
      <x:c t="n" s="7">
        <x:v>43948.5592013889</x:v>
      </x:c>
      <x:c t="n" s="0">
        <x:v>38.7203</x:v>
      </x:c>
      <x:c t="n" s="0">
        <x:v>54.20069</x:v>
      </x:c>
      <x:c t="n" s="0">
        <x:v>62.39487</x:v>
      </x:c>
      <x:c t="n" s="0">
        <x:v>67.578</x:v>
      </x:c>
      <x:c t="n" s="0">
        <x:v>-26.67099</x:v>
      </x:c>
      <x:c t="n" s="0">
        <x:v>-17.31018</x:v>
      </x:c>
      <x:c t="n" s="0">
        <x:v>-11.79701</x:v>
      </x:c>
      <x:c t="n" s="0">
        <x:v>-13.81525</x:v>
      </x:c>
      <x:c t="n" s="0">
        <x:v>-10.49373</x:v>
      </x:c>
      <x:c t="n" s="0">
        <x:v>-1.493302</x:v>
      </x:c>
      <x:c t="n" s="0">
        <x:v>3.728382</x:v>
      </x:c>
      <x:c t="n" s="0">
        <x:v>2.033199</x:v>
      </x:c>
      <x:c t="n" s="0">
        <x:v>7.909467</x:v>
      </x:c>
      <x:c t="n" s="0">
        <x:v>23.95878</x:v>
      </x:c>
      <x:c t="n" s="0">
        <x:v>21.76437</x:v>
      </x:c>
      <x:c t="n" s="0">
        <x:v>14.70056</x:v>
      </x:c>
      <x:c t="n" s="0">
        <x:v>27.93566</x:v>
      </x:c>
      <x:c t="n" s="0">
        <x:v>18.38742</x:v>
      </x:c>
      <x:c t="n" s="0">
        <x:v>17.05256</x:v>
      </x:c>
      <x:c t="n" s="0">
        <x:v>22.15206</x:v>
      </x:c>
      <x:c t="n" s="0">
        <x:v>23.2407</x:v>
      </x:c>
      <x:c t="n" s="0">
        <x:v>25.6715</x:v>
      </x:c>
      <x:c t="n" s="0">
        <x:v>27.11823</x:v>
      </x:c>
      <x:c t="n" s="0">
        <x:v>28.90103</x:v>
      </x:c>
      <x:c t="n" s="0">
        <x:v>30.53085</x:v>
      </x:c>
      <x:c t="n" s="0">
        <x:v>29.22252</x:v>
      </x:c>
      <x:c t="n" s="0">
        <x:v>28.53039</x:v>
      </x:c>
      <x:c t="n" s="0">
        <x:v>26.43099</x:v>
      </x:c>
      <x:c t="n" s="0">
        <x:v>22.05068</x:v>
      </x:c>
      <x:c t="n" s="0">
        <x:v>23.46284</x:v>
      </x:c>
      <x:c t="n" s="0">
        <x:v>21.709</x:v>
      </x:c>
      <x:c t="n" s="0">
        <x:v>19.72186</x:v>
      </x:c>
      <x:c t="n" s="0">
        <x:v>17.25966</x:v>
      </x:c>
      <x:c t="n" s="0">
        <x:v>13.78019</x:v>
      </x:c>
      <x:c t="n" s="0">
        <x:v>7.259784</x:v>
      </x:c>
      <x:c t="n" s="0">
        <x:v>6.561562</x:v>
      </x:c>
      <x:c t="n" s="0">
        <x:v>6.854466</x:v>
      </x:c>
      <x:c t="n" s="0">
        <x:v>3.996011</x:v>
      </x:c>
      <x:c t="n" s="0">
        <x:v>9.770143</x:v>
      </x:c>
      <x:c t="n" s="0">
        <x:v>3.523595</x:v>
      </x:c>
      <x:c t="n" s="0">
        <x:v>-29.08129</x:v>
      </x:c>
      <x:c t="n" s="0">
        <x:v>-21.6484</x:v>
      </x:c>
      <x:c t="n" s="0">
        <x:v>-11.24612</x:v>
      </x:c>
      <x:c t="n" s="0">
        <x:v>-14.01272</x:v>
      </x:c>
      <x:c t="n" s="0">
        <x:v>-10.84937</x:v>
      </x:c>
      <x:c t="n" s="0">
        <x:v>-6.381549</x:v>
      </x:c>
      <x:c t="n" s="0">
        <x:v>4.236498</x:v>
      </x:c>
      <x:c t="n" s="0">
        <x:v>6.066545</x:v>
      </x:c>
      <x:c t="n" s="0">
        <x:v>9.304021</x:v>
      </x:c>
      <x:c t="n" s="0">
        <x:v>17.08308</x:v>
      </x:c>
      <x:c t="n" s="0">
        <x:v>21.89227</x:v>
      </x:c>
      <x:c t="n" s="0">
        <x:v>14.01542</x:v>
      </x:c>
      <x:c t="n" s="0">
        <x:v>30.96113</x:v>
      </x:c>
      <x:c t="n" s="0">
        <x:v>18.80686</x:v>
      </x:c>
      <x:c t="n" s="0">
        <x:v>18.27581</x:v>
      </x:c>
      <x:c t="n" s="0">
        <x:v>4.486146</x:v>
      </x:c>
      <x:c t="n" s="0">
        <x:v>23.84453</x:v>
      </x:c>
      <x:c t="n" s="0">
        <x:v>24.67804</x:v>
      </x:c>
      <x:c t="n" s="0">
        <x:v>28.19252</x:v>
      </x:c>
      <x:c t="n" s="0">
        <x:v>29.7256</x:v>
      </x:c>
      <x:c t="n" s="0">
        <x:v>28.71148</x:v>
      </x:c>
      <x:c t="n" s="0">
        <x:v>31.06067</x:v>
      </x:c>
      <x:c t="n" s="0">
        <x:v>27.19865</x:v>
      </x:c>
      <x:c t="n" s="0">
        <x:v>27.2453</x:v>
      </x:c>
      <x:c t="n" s="0">
        <x:v>21.09816</x:v>
      </x:c>
      <x:c t="n" s="0">
        <x:v>23.35292</x:v>
      </x:c>
      <x:c t="n" s="0">
        <x:v>22.35925</x:v>
      </x:c>
      <x:c t="n" s="0">
        <x:v>18.08264</x:v>
      </x:c>
      <x:c t="n" s="0">
        <x:v>15.45225</x:v>
      </x:c>
      <x:c t="n" s="0">
        <x:v>12.87234</x:v>
      </x:c>
      <x:c t="n" s="0">
        <x:v>6.902025</x:v>
      </x:c>
      <x:c t="n" s="0">
        <x:v>4.914493</x:v>
      </x:c>
      <x:c t="n" s="0">
        <x:v>6.096528</x:v>
      </x:c>
      <x:c t="n" s="0">
        <x:v>4.35682</x:v>
      </x:c>
      <x:c t="n" s="0">
        <x:v>9.31414</x:v>
      </x:c>
      <x:c t="n" s="0">
        <x:v>2.912466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43948.5592013889</x:v>
      </x:c>
      <x:c t="n" s="7">
        <x:v>43948.5592013889</x:v>
      </x:c>
      <x:c t="n" s="0">
        <x:v>40.69014</x:v>
      </x:c>
      <x:c t="n" s="0">
        <x:v>54.20069</x:v>
      </x:c>
      <x:c t="n" s="0">
        <x:v>57.96277</x:v>
      </x:c>
      <x:c t="n" s="0">
        <x:v>66.28165</x:v>
      </x:c>
      <x:c t="n" s="0">
        <x:v>-26.95061</x:v>
      </x:c>
      <x:c t="n" s="0">
        <x:v>-17.58276</x:v>
      </x:c>
      <x:c t="n" s="0">
        <x:v>-11.76329</x:v>
      </x:c>
      <x:c t="n" s="0">
        <x:v>-13.88442</x:v>
      </x:c>
      <x:c t="n" s="0">
        <x:v>-10.54388</x:v>
      </x:c>
      <x:c t="n" s="0">
        <x:v>-1.944183</x:v>
      </x:c>
      <x:c t="n" s="0">
        <x:v>3.728338</x:v>
      </x:c>
      <x:c t="n" s="0">
        <x:v>3.496576</x:v>
      </x:c>
      <x:c t="n" s="0">
        <x:v>8.143121</x:v>
      </x:c>
      <x:c t="n" s="0">
        <x:v>23.41938</x:v>
      </x:c>
      <x:c t="n" s="0">
        <x:v>21.78882</x:v>
      </x:c>
      <x:c t="n" s="0">
        <x:v>14.60704</x:v>
      </x:c>
      <x:c t="n" s="0">
        <x:v>28.53128</x:v>
      </x:c>
      <x:c t="n" s="0">
        <x:v>18.8385</x:v>
      </x:c>
      <x:c t="n" s="0">
        <x:v>18.08502</x:v>
      </x:c>
      <x:c t="n" s="0">
        <x:v>21.53973</x:v>
      </x:c>
      <x:c t="n" s="0">
        <x:v>23.33956</x:v>
      </x:c>
      <x:c t="n" s="0">
        <x:v>25.14619</x:v>
      </x:c>
      <x:c t="n" s="0">
        <x:v>27.16339</x:v>
      </x:c>
      <x:c t="n" s="0">
        <x:v>28.86538</x:v>
      </x:c>
      <x:c t="n" s="0">
        <x:v>30.02702</x:v>
      </x:c>
      <x:c t="n" s="0">
        <x:v>29.80148</x:v>
      </x:c>
      <x:c t="n" s="0">
        <x:v>28.50712</x:v>
      </x:c>
      <x:c t="n" s="0">
        <x:v>26.44768</x:v>
      </x:c>
      <x:c t="n" s="0">
        <x:v>22.44417</x:v>
      </x:c>
      <x:c t="n" s="0">
        <x:v>23.44179</x:v>
      </x:c>
      <x:c t="n" s="0">
        <x:v>21.74408</x:v>
      </x:c>
      <x:c t="n" s="0">
        <x:v>20.04787</x:v>
      </x:c>
      <x:c t="n" s="0">
        <x:v>17.08212</x:v>
      </x:c>
      <x:c t="n" s="0">
        <x:v>13.76096</x:v>
      </x:c>
      <x:c t="n" s="0">
        <x:v>7.095706</x:v>
      </x:c>
      <x:c t="n" s="0">
        <x:v>6.522427</x:v>
      </x:c>
      <x:c t="n" s="0">
        <x:v>6.72086</x:v>
      </x:c>
      <x:c t="n" s="0">
        <x:v>4.004228</x:v>
      </x:c>
      <x:c t="n" s="0">
        <x:v>9.707302</x:v>
      </x:c>
      <x:c t="n" s="0">
        <x:v>3.454134</x:v>
      </x:c>
      <x:c t="n" s="0">
        <x:v>-29.08129</x:v>
      </x:c>
      <x:c t="n" s="0">
        <x:v>-18.84286</x:v>
      </x:c>
      <x:c t="n" s="0">
        <x:v>-11.76213</x:v>
      </x:c>
      <x:c t="n" s="0">
        <x:v>-14.48811</x:v>
      </x:c>
      <x:c t="n" s="0">
        <x:v>-10.84937</x:v>
      </x:c>
      <x:c t="n" s="0">
        <x:v>-6.381549</x:v>
      </x:c>
      <x:c t="n" s="0">
        <x:v>3.728083</x:v>
      </x:c>
      <x:c t="n" s="0">
        <x:v>8.484993</x:v>
      </x:c>
      <x:c t="n" s="0">
        <x:v>9.304021</x:v>
      </x:c>
      <x:c t="n" s="0">
        <x:v>16.96674</x:v>
      </x:c>
      <x:c t="n" s="0">
        <x:v>21.9292</x:v>
      </x:c>
      <x:c t="n" s="0">
        <x:v>14.01542</x:v>
      </x:c>
      <x:c t="n" s="0">
        <x:v>30.71641</x:v>
      </x:c>
      <x:c t="n" s="0">
        <x:v>20.8173</x:v>
      </x:c>
      <x:c t="n" s="0">
        <x:v>21.58338</x:v>
      </x:c>
      <x:c t="n" s="0">
        <x:v>14.06029</x:v>
      </x:c>
      <x:c t="n" s="0">
        <x:v>22.47894</x:v>
      </x:c>
      <x:c t="n" s="0">
        <x:v>20.67763</x:v>
      </x:c>
      <x:c t="n" s="0">
        <x:v>22.57029</x:v>
      </x:c>
      <x:c t="n" s="0">
        <x:v>25.34466</x:v>
      </x:c>
      <x:c t="n" s="0">
        <x:v>21.75302</x:v>
      </x:c>
      <x:c t="n" s="0">
        <x:v>31.46738</x:v>
      </x:c>
      <x:c t="n" s="0">
        <x:v>31.0646</x:v>
      </x:c>
      <x:c t="n" s="0">
        <x:v>27.19231</x:v>
      </x:c>
      <x:c t="n" s="0">
        <x:v>23.65372</x:v>
      </x:c>
      <x:c t="n" s="0">
        <x:v>23.75494</x:v>
      </x:c>
      <x:c t="n" s="0">
        <x:v>24.19228</x:v>
      </x:c>
      <x:c t="n" s="0">
        <x:v>22.92722</x:v>
      </x:c>
      <x:c t="n" s="0">
        <x:v>16.77937</x:v>
      </x:c>
      <x:c t="n" s="0">
        <x:v>12.79474</x:v>
      </x:c>
      <x:c t="n" s="0">
        <x:v>6.374908</x:v>
      </x:c>
      <x:c t="n" s="0">
        <x:v>6.891198</x:v>
      </x:c>
      <x:c t="n" s="0">
        <x:v>6.486744</x:v>
      </x:c>
      <x:c t="n" s="0">
        <x:v>4.15002</x:v>
      </x:c>
      <x:c t="n" s="0">
        <x:v>9.31308</x:v>
      </x:c>
      <x:c t="n" s="0">
        <x:v>2.97645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43948.5592013889</x:v>
      </x:c>
      <x:c t="n" s="7">
        <x:v>43948.5592013889</x:v>
      </x:c>
      <x:c t="n" s="0">
        <x:v>41.65875</x:v>
      </x:c>
      <x:c t="n" s="0">
        <x:v>54.20069</x:v>
      </x:c>
      <x:c t="n" s="0">
        <x:v>56.39963</x:v>
      </x:c>
      <x:c t="n" s="0">
        <x:v>64.70557</x:v>
      </x:c>
      <x:c t="n" s="0">
        <x:v>-27.20478</x:v>
      </x:c>
      <x:c t="n" s="0">
        <x:v>-17.74553</x:v>
      </x:c>
      <x:c t="n" s="0">
        <x:v>-11.76314</x:v>
      </x:c>
      <x:c t="n" s="0">
        <x:v>-13.96751</x:v>
      </x:c>
      <x:c t="n" s="0">
        <x:v>-10.58718</x:v>
      </x:c>
      <x:c t="n" s="0">
        <x:v>-2.370169</x:v>
      </x:c>
      <x:c t="n" s="0">
        <x:v>3.7283</x:v>
      </x:c>
      <x:c t="n" s="0">
        <x:v>4.683888</x:v>
      </x:c>
      <x:c t="n" s="0">
        <x:v>8.333175</x:v>
      </x:c>
      <x:c t="n" s="0">
        <x:v>22.89892</x:v>
      </x:c>
      <x:c t="n" s="0">
        <x:v>21.8096</x:v>
      </x:c>
      <x:c t="n" s="0">
        <x:v>14.52554</x:v>
      </x:c>
      <x:c t="n" s="0">
        <x:v>28.83376</x:v>
      </x:c>
      <x:c t="n" s="0">
        <x:v>19.13276</x:v>
      </x:c>
      <x:c t="n" s="0">
        <x:v>18.4025</x:v>
      </x:c>
      <x:c t="n" s="0">
        <x:v>21.19153</x:v>
      </x:c>
      <x:c t="n" s="0">
        <x:v>23.05948</x:v>
      </x:c>
      <x:c t="n" s="0">
        <x:v>24.96129</x:v>
      </x:c>
      <x:c t="n" s="0">
        <x:v>26.69123</x:v>
      </x:c>
      <x:c t="n" s="0">
        <x:v>28.27349</x:v>
      </x:c>
      <x:c t="n" s="0">
        <x:v>29.53049</x:v>
      </x:c>
      <x:c t="n" s="0">
        <x:v>30.15065</x:v>
      </x:c>
      <x:c t="n" s="0">
        <x:v>29.11509</x:v>
      </x:c>
      <x:c t="n" s="0">
        <x:v>26.32456</x:v>
      </x:c>
      <x:c t="n" s="0">
        <x:v>22.10931</x:v>
      </x:c>
      <x:c t="n" s="0">
        <x:v>23.41175</x:v>
      </x:c>
      <x:c t="n" s="0">
        <x:v>22.08433</x:v>
      </x:c>
      <x:c t="n" s="0">
        <x:v>20.51666</x:v>
      </x:c>
      <x:c t="n" s="0">
        <x:v>17.11949</x:v>
      </x:c>
      <x:c t="n" s="0">
        <x:v>13.44042</x:v>
      </x:c>
      <x:c t="n" s="0">
        <x:v>7.082001</x:v>
      </x:c>
      <x:c t="n" s="0">
        <x:v>6.658161</x:v>
      </x:c>
      <x:c t="n" s="0">
        <x:v>6.602866</x:v>
      </x:c>
      <x:c t="n" s="0">
        <x:v>3.9024</x:v>
      </x:c>
      <x:c t="n" s="0">
        <x:v>9.60211</x:v>
      </x:c>
      <x:c t="n" s="0">
        <x:v>3.499952</x:v>
      </x:c>
      <x:c t="n" s="0">
        <x:v>-29.08129</x:v>
      </x:c>
      <x:c t="n" s="0">
        <x:v>-18.84286</x:v>
      </x:c>
      <x:c t="n" s="0">
        <x:v>-11.76213</x:v>
      </x:c>
      <x:c t="n" s="0">
        <x:v>-14.48811</x:v>
      </x:c>
      <x:c t="n" s="0">
        <x:v>-10.60598</x:v>
      </x:c>
      <x:c t="n" s="0">
        <x:v>-6.381549</x:v>
      </x:c>
      <x:c t="n" s="0">
        <x:v>3.728083</x:v>
      </x:c>
      <x:c t="n" s="0">
        <x:v>8.484993</x:v>
      </x:c>
      <x:c t="n" s="0">
        <x:v>8.70919</x:v>
      </x:c>
      <x:c t="n" s="0">
        <x:v>16.96674</x:v>
      </x:c>
      <x:c t="n" s="0">
        <x:v>21.9292</x:v>
      </x:c>
      <x:c t="n" s="0">
        <x:v>14.01542</x:v>
      </x:c>
      <x:c t="n" s="0">
        <x:v>30.27516</x:v>
      </x:c>
      <x:c t="n" s="0">
        <x:v>20.27634</x:v>
      </x:c>
      <x:c t="n" s="0">
        <x:v>18.58242</x:v>
      </x:c>
      <x:c t="n" s="0">
        <x:v>20.09754</x:v>
      </x:c>
      <x:c t="n" s="0">
        <x:v>21.63808</x:v>
      </x:c>
      <x:c t="n" s="0">
        <x:v>21.37056</x:v>
      </x:c>
      <x:c t="n" s="0">
        <x:v>23.71061</x:v>
      </x:c>
      <x:c t="n" s="0">
        <x:v>20.93626</x:v>
      </x:c>
      <x:c t="n" s="0">
        <x:v>24.34983</x:v>
      </x:c>
      <x:c t="n" s="0">
        <x:v>31.87428</x:v>
      </x:c>
      <x:c t="n" s="0">
        <x:v>30.61086</x:v>
      </x:c>
      <x:c t="n" s="0">
        <x:v>26.67716</x:v>
      </x:c>
      <x:c t="n" s="0">
        <x:v>20.1252</x:v>
      </x:c>
      <x:c t="n" s="0">
        <x:v>21.84451</x:v>
      </x:c>
      <x:c t="n" s="0">
        <x:v>21.45938</x:v>
      </x:c>
      <x:c t="n" s="0">
        <x:v>22.22311</x:v>
      </x:c>
      <x:c t="n" s="0">
        <x:v>16.61804</x:v>
      </x:c>
      <x:c t="n" s="0">
        <x:v>11.77408</x:v>
      </x:c>
      <x:c t="n" s="0">
        <x:v>6.210214</x:v>
      </x:c>
      <x:c t="n" s="0">
        <x:v>6.82324</x:v>
      </x:c>
      <x:c t="n" s="0">
        <x:v>3.912175</x:v>
      </x:c>
      <x:c t="n" s="0">
        <x:v>2.969455</x:v>
      </x:c>
      <x:c t="n" s="0">
        <x:v>9.13011</x:v>
      </x:c>
      <x:c t="n" s="0">
        <x:v>4.231733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43948.5592013889</x:v>
      </x:c>
      <x:c t="n" s="7">
        <x:v>43948.5592013889</x:v>
      </x:c>
      <x:c t="n" s="0">
        <x:v>41.9788</x:v>
      </x:c>
      <x:c t="n" s="0">
        <x:v>54.20069</x:v>
      </x:c>
      <x:c t="n" s="0">
        <x:v>61.25918</x:v>
      </x:c>
      <x:c t="n" s="0">
        <x:v>68.79222</x:v>
      </x:c>
      <x:c t="n" s="0">
        <x:v>-27.43402</x:v>
      </x:c>
      <x:c t="n" s="0">
        <x:v>-17.88953</x:v>
      </x:c>
      <x:c t="n" s="0">
        <x:v>-11.76302</x:v>
      </x:c>
      <x:c t="n" s="0">
        <x:v>-14.03977</x:v>
      </x:c>
      <x:c t="n" s="0">
        <x:v>-10.53294</x:v>
      </x:c>
      <x:c t="n" s="0">
        <x:v>-2.770291</x:v>
      </x:c>
      <x:c t="n" s="0">
        <x:v>3.728268</x:v>
      </x:c>
      <x:c t="n" s="0">
        <x:v>5.491181</x:v>
      </x:c>
      <x:c t="n" s="0">
        <x:v>8.219921</x:v>
      </x:c>
      <x:c t="n" s="0">
        <x:v>22.88976</x:v>
      </x:c>
      <x:c t="n" s="0">
        <x:v>21.82727</x:v>
      </x:c>
      <x:c t="n" s="0">
        <x:v>14.70052</x:v>
      </x:c>
      <x:c t="n" s="0">
        <x:v>29.07639</x:v>
      </x:c>
      <x:c t="n" s="0">
        <x:v>19.28458</x:v>
      </x:c>
      <x:c t="n" s="0">
        <x:v>18.42923</x:v>
      </x:c>
      <x:c t="n" s="0">
        <x:v>21.11208</x:v>
      </x:c>
      <x:c t="n" s="0">
        <x:v>22.96927</x:v>
      </x:c>
      <x:c t="n" s="0">
        <x:v>24.35614</x:v>
      </x:c>
      <x:c t="n" s="0">
        <x:v>26.2649</x:v>
      </x:c>
      <x:c t="n" s="0">
        <x:v>27.89726</x:v>
      </x:c>
      <x:c t="n" s="0">
        <x:v>29.71974</x:v>
      </x:c>
      <x:c t="n" s="0">
        <x:v>30.1917</x:v>
      </x:c>
      <x:c t="n" s="0">
        <x:v>29.81947</x:v>
      </x:c>
      <x:c t="n" s="0">
        <x:v>26.45564</x:v>
      </x:c>
      <x:c t="n" s="0">
        <x:v>22.00267</x:v>
      </x:c>
      <x:c t="n" s="0">
        <x:v>23.00808</x:v>
      </x:c>
      <x:c t="n" s="0">
        <x:v>21.93005</x:v>
      </x:c>
      <x:c t="n" s="0">
        <x:v>20.50402</x:v>
      </x:c>
      <x:c t="n" s="0">
        <x:v>17.15171</x:v>
      </x:c>
      <x:c t="n" s="0">
        <x:v>13.42129</x:v>
      </x:c>
      <x:c t="n" s="0">
        <x:v>6.914248</x:v>
      </x:c>
      <x:c t="n" s="0">
        <x:v>6.474952</x:v>
      </x:c>
      <x:c t="n" s="0">
        <x:v>6.365672</x:v>
      </x:c>
      <x:c t="n" s="0">
        <x:v>3.783161</x:v>
      </x:c>
      <x:c t="n" s="0">
        <x:v>9.714105</x:v>
      </x:c>
      <x:c t="n" s="0">
        <x:v>3.520323</x:v>
      </x:c>
      <x:c t="n" s="0">
        <x:v>-29.08129</x:v>
      </x:c>
      <x:c t="n" s="0">
        <x:v>-18.84286</x:v>
      </x:c>
      <x:c t="n" s="0">
        <x:v>-11.76213</x:v>
      </x:c>
      <x:c t="n" s="0">
        <x:v>-14.48811</x:v>
      </x:c>
      <x:c t="n" s="0">
        <x:v>-10.22838</x:v>
      </x:c>
      <x:c t="n" s="0">
        <x:v>-6.381549</x:v>
      </x:c>
      <x:c t="n" s="0">
        <x:v>3.728083</x:v>
      </x:c>
      <x:c t="n" s="0">
        <x:v>8.484993</x:v>
      </x:c>
      <x:c t="n" s="0">
        <x:v>7.490694</x:v>
      </x:c>
      <x:c t="n" s="0">
        <x:v>24.33049</x:v>
      </x:c>
      <x:c t="n" s="0">
        <x:v>21.87204</x:v>
      </x:c>
      <x:c t="n" s="0">
        <x:v>16.28415</x:v>
      </x:c>
      <x:c t="n" s="0">
        <x:v>30.25039</x:v>
      </x:c>
      <x:c t="n" s="0">
        <x:v>20.07994</x:v>
      </x:c>
      <x:c t="n" s="0">
        <x:v>20.93347</x:v>
      </x:c>
      <x:c t="n" s="0">
        <x:v>19.97914</x:v>
      </x:c>
      <x:c t="n" s="0">
        <x:v>22.50472</x:v>
      </x:c>
      <x:c t="n" s="0">
        <x:v>16.86588</x:v>
      </x:c>
      <x:c t="n" s="0">
        <x:v>22.82443</x:v>
      </x:c>
      <x:c t="n" s="0">
        <x:v>28.28331</x:v>
      </x:c>
      <x:c t="n" s="0">
        <x:v>30.498</x:v>
      </x:c>
      <x:c t="n" s="0">
        <x:v>31.57813</x:v>
      </x:c>
      <x:c t="n" s="0">
        <x:v>32.53191</x:v>
      </x:c>
      <x:c t="n" s="0">
        <x:v>26.92984</x:v>
      </x:c>
      <x:c t="n" s="0">
        <x:v>21.14183</x:v>
      </x:c>
      <x:c t="n" s="0">
        <x:v>18.47324</x:v>
      </x:c>
      <x:c t="n" s="0">
        <x:v>19.39378</x:v>
      </x:c>
      <x:c t="n" s="0">
        <x:v>18.79156</x:v>
      </x:c>
      <x:c t="n" s="0">
        <x:v>15.92253</x:v>
      </x:c>
      <x:c t="n" s="0">
        <x:v>12.4994</x:v>
      </x:c>
      <x:c t="n" s="0">
        <x:v>5.647902</x:v>
      </x:c>
      <x:c t="n" s="0">
        <x:v>5.648597</x:v>
      </x:c>
      <x:c t="n" s="0">
        <x:v>5.692616</x:v>
      </x:c>
      <x:c t="n" s="0">
        <x:v>3.246405</x:v>
      </x:c>
      <x:c t="n" s="0">
        <x:v>10.58509</x:v>
      </x:c>
      <x:c t="n" s="0">
        <x:v>3.402256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43948.5592013889</x:v>
      </x:c>
      <x:c t="n" s="7">
        <x:v>43948.5592013889</x:v>
      </x:c>
      <x:c t="n" s="0">
        <x:v>41.40296</x:v>
      </x:c>
      <x:c t="n" s="0">
        <x:v>54.20069</x:v>
      </x:c>
      <x:c t="n" s="0">
        <x:v>64.55323</x:v>
      </x:c>
      <x:c t="n" s="0">
        <x:v>69.38536</x:v>
      </x:c>
      <x:c t="n" s="0">
        <x:v>-27.64003</x:v>
      </x:c>
      <x:c t="n" s="0">
        <x:v>-18.01646</x:v>
      </x:c>
      <x:c t="n" s="0">
        <x:v>-11.76293</x:v>
      </x:c>
      <x:c t="n" s="0">
        <x:v>-14.10245</x:v>
      </x:c>
      <x:c t="n" s="0">
        <x:v>-10.48714</x:v>
      </x:c>
      <x:c t="n" s="0">
        <x:v>-3.143856</x:v>
      </x:c>
      <x:c t="n" s="0">
        <x:v>3.391542</x:v>
      </x:c>
      <x:c t="n" s="0">
        <x:v>6.338515</x:v>
      </x:c>
      <x:c t="n" s="0">
        <x:v>8.120806</x:v>
      </x:c>
      <x:c t="n" s="0">
        <x:v>23.13226</x:v>
      </x:c>
      <x:c t="n" s="0">
        <x:v>21.81231</x:v>
      </x:c>
      <x:c t="n" s="0">
        <x:v>14.97088</x:v>
      </x:c>
      <x:c t="n" s="0">
        <x:v>29.25731</x:v>
      </x:c>
      <x:c t="n" s="0">
        <x:v>19.10545</x:v>
      </x:c>
      <x:c t="n" s="0">
        <x:v>19.5516</x:v>
      </x:c>
      <x:c t="n" s="0">
        <x:v>20.84025</x:v>
      </x:c>
      <x:c t="n" s="0">
        <x:v>22.77897</x:v>
      </x:c>
      <x:c t="n" s="0">
        <x:v>24.08776</x:v>
      </x:c>
      <x:c t="n" s="0">
        <x:v>26.10144</x:v>
      </x:c>
      <x:c t="n" s="0">
        <x:v>27.92927</x:v>
      </x:c>
      <x:c t="n" s="0">
        <x:v>30.1966</x:v>
      </x:c>
      <x:c t="n" s="0">
        <x:v>31.41664</x:v>
      </x:c>
      <x:c t="n" s="0">
        <x:v>30.45016</x:v>
      </x:c>
      <x:c t="n" s="0">
        <x:v>26.56307</x:v>
      </x:c>
      <x:c t="n" s="0">
        <x:v>22.25965</x:v>
      </x:c>
      <x:c t="n" s="0">
        <x:v>22.81741</x:v>
      </x:c>
      <x:c t="n" s="0">
        <x:v>21.73463</x:v>
      </x:c>
      <x:c t="n" s="0">
        <x:v>20.27275</x:v>
      </x:c>
      <x:c t="n" s="0">
        <x:v>16.8632</x:v>
      </x:c>
      <x:c t="n" s="0">
        <x:v>13.21584</x:v>
      </x:c>
      <x:c t="n" s="0">
        <x:v>6.683888</x:v>
      </x:c>
      <x:c t="n" s="0">
        <x:v>6.410458</x:v>
      </x:c>
      <x:c t="n" s="0">
        <x:v>6.34465</x:v>
      </x:c>
      <x:c t="n" s="0">
        <x:v>3.670398</x:v>
      </x:c>
      <x:c t="n" s="0">
        <x:v>9.873744</x:v>
      </x:c>
      <x:c t="n" s="0">
        <x:v>3.539861</x:v>
      </x:c>
      <x:c t="n" s="0">
        <x:v>-29.08129</x:v>
      </x:c>
      <x:c t="n" s="0">
        <x:v>-18.84286</x:v>
      </x:c>
      <x:c t="n" s="0">
        <x:v>-11.76213</x:v>
      </x:c>
      <x:c t="n" s="0">
        <x:v>-14.48811</x:v>
      </x:c>
      <x:c t="n" s="0">
        <x:v>-10.22838</x:v>
      </x:c>
      <x:c t="n" s="0">
        <x:v>-6.381549</x:v>
      </x:c>
      <x:c t="n" s="0">
        <x:v>-4.82347</x:v>
      </x:c>
      <x:c t="n" s="0">
        <x:v>9.972588</x:v>
      </x:c>
      <x:c t="n" s="0">
        <x:v>7.490694</x:v>
      </x:c>
      <x:c t="n" s="0">
        <x:v>24.33049</x:v>
      </x:c>
      <x:c t="n" s="0">
        <x:v>21.69591</x:v>
      </x:c>
      <x:c t="n" s="0">
        <x:v>16.28415</x:v>
      </x:c>
      <x:c t="n" s="0">
        <x:v>30.17524</x:v>
      </x:c>
      <x:c t="n" s="0">
        <x:v>15.89644</x:v>
      </x:c>
      <x:c t="n" s="0">
        <x:v>23.2296</x:v>
      </x:c>
      <x:c t="n" s="0">
        <x:v>17.36429</x:v>
      </x:c>
      <x:c t="n" s="0">
        <x:v>20.48695</x:v>
      </x:c>
      <x:c t="n" s="0">
        <x:v>25.62632</x:v>
      </x:c>
      <x:c t="n" s="0">
        <x:v>26.97619</x:v>
      </x:c>
      <x:c t="n" s="0">
        <x:v>26.19944</x:v>
      </x:c>
      <x:c t="n" s="0">
        <x:v>32.49088</x:v>
      </x:c>
      <x:c t="n" s="0">
        <x:v>36.0628</x:v>
      </x:c>
      <x:c t="n" s="0">
        <x:v>32.93002</x:v>
      </x:c>
      <x:c t="n" s="0">
        <x:v>25.5813</x:v>
      </x:c>
      <x:c t="n" s="0">
        <x:v>23.23654</x:v>
      </x:c>
      <x:c t="n" s="0">
        <x:v>22.56854</x:v>
      </x:c>
      <x:c t="n" s="0">
        <x:v>21.75414</x:v>
      </x:c>
      <x:c t="n" s="0">
        <x:v>18.91696</x:v>
      </x:c>
      <x:c t="n" s="0">
        <x:v>15.49651</x:v>
      </x:c>
      <x:c t="n" s="0">
        <x:v>14.85446</x:v>
      </x:c>
      <x:c t="n" s="0">
        <x:v>5.820629</x:v>
      </x:c>
      <x:c t="n" s="0">
        <x:v>6.848817</x:v>
      </x:c>
      <x:c t="n" s="0">
        <x:v>6.262403</x:v>
      </x:c>
      <x:c t="n" s="0">
        <x:v>2.870106</x:v>
      </x:c>
      <x:c t="n" s="0">
        <x:v>10.89184</x:v>
      </x:c>
      <x:c t="n" s="0">
        <x:v>3.874041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43948.5592013889</x:v>
      </x:c>
      <x:c t="n" s="7">
        <x:v>43948.5592013889</x:v>
      </x:c>
      <x:c t="n" s="0">
        <x:v>40.73939</x:v>
      </x:c>
      <x:c t="n" s="0">
        <x:v>54.20069</x:v>
      </x:c>
      <x:c t="n" s="0">
        <x:v>61.88171</x:v>
      </x:c>
      <x:c t="n" s="0">
        <x:v>67.43559</x:v>
      </x:c>
      <x:c t="n" s="0">
        <x:v>-27.90859</x:v>
      </x:c>
      <x:c t="n" s="0">
        <x:v>-18.12785</x:v>
      </x:c>
      <x:c t="n" s="0">
        <x:v>-11.76285</x:v>
      </x:c>
      <x:c t="n" s="0">
        <x:v>-14.15671</x:v>
      </x:c>
      <x:c t="n" s="0">
        <x:v>-10.44842</x:v>
      </x:c>
      <x:c t="n" s="0">
        <x:v>-3.672874</x:v>
      </x:c>
      <x:c t="n" s="0">
        <x:v>2.719593</x:v>
      </x:c>
      <x:c t="n" s="0">
        <x:v>7.148509</x:v>
      </x:c>
      <x:c t="n" s="0">
        <x:v>8.737925</x:v>
      </x:c>
      <x:c t="n" s="0">
        <x:v>23.32915</x:v>
      </x:c>
      <x:c t="n" s="0">
        <x:v>21.79551</x:v>
      </x:c>
      <x:c t="n" s="0">
        <x:v>15.18915</x:v>
      </x:c>
      <x:c t="n" s="0">
        <x:v>29.40401</x:v>
      </x:c>
      <x:c t="n" s="0">
        <x:v>18.76098</x:v>
      </x:c>
      <x:c t="n" s="0">
        <x:v>19.88405</x:v>
      </x:c>
      <x:c t="n" s="0">
        <x:v>20.31028</x:v>
      </x:c>
      <x:c t="n" s="0">
        <x:v>23.07134</x:v>
      </x:c>
      <x:c t="n" s="0">
        <x:v>24.36989</x:v>
      </x:c>
      <x:c t="n" s="0">
        <x:v>26.34088</x:v>
      </x:c>
      <x:c t="n" s="0">
        <x:v>27.79988</x:v>
      </x:c>
      <x:c t="n" s="0">
        <x:v>30.76628</x:v>
      </x:c>
      <x:c t="n" s="0">
        <x:v>33.10387</x:v>
      </x:c>
      <x:c t="n" s="0">
        <x:v>31.03331</x:v>
      </x:c>
      <x:c t="n" s="0">
        <x:v>26.21227</x:v>
      </x:c>
      <x:c t="n" s="0">
        <x:v>22.16817</x:v>
      </x:c>
      <x:c t="n" s="0">
        <x:v>22.85534</x:v>
      </x:c>
      <x:c t="n" s="0">
        <x:v>21.68648</x:v>
      </x:c>
      <x:c t="n" s="0">
        <x:v>20.232</x:v>
      </x:c>
      <x:c t="n" s="0">
        <x:v>16.65621</x:v>
      </x:c>
      <x:c t="n" s="0">
        <x:v>13.32545</x:v>
      </x:c>
      <x:c t="n" s="0">
        <x:v>6.522129</x:v>
      </x:c>
      <x:c t="n" s="0">
        <x:v>6.565961</x:v>
      </x:c>
      <x:c t="n" s="0">
        <x:v>6.545774</x:v>
      </x:c>
      <x:c t="n" s="0">
        <x:v>3.678367</x:v>
      </x:c>
      <x:c t="n" s="0">
        <x:v>10.0587</x:v>
      </x:c>
      <x:c t="n" s="0">
        <x:v>3.791044</x:v>
      </x:c>
      <x:c t="n" s="0">
        <x:v>-30.06697</x:v>
      </x:c>
      <x:c t="n" s="0">
        <x:v>-18.84286</x:v>
      </x:c>
      <x:c t="n" s="0">
        <x:v>-11.76213</x:v>
      </x:c>
      <x:c t="n" s="0">
        <x:v>-14.48811</x:v>
      </x:c>
      <x:c t="n" s="0">
        <x:v>-10.22838</x:v>
      </x:c>
      <x:c t="n" s="0">
        <x:v>-14.68235</x:v>
      </x:c>
      <x:c t="n" s="0">
        <x:v>-14.05236</x:v>
      </x:c>
      <x:c t="n" s="0">
        <x:v>10.1489</x:v>
      </x:c>
      <x:c t="n" s="0">
        <x:v>12.43553</x:v>
      </x:c>
      <x:c t="n" s="0">
        <x:v>24.33049</x:v>
      </x:c>
      <x:c t="n" s="0">
        <x:v>21.69591</x:v>
      </x:c>
      <x:c t="n" s="0">
        <x:v>16.49756</x:v>
      </x:c>
      <x:c t="n" s="0">
        <x:v>30.17524</x:v>
      </x:c>
      <x:c t="n" s="0">
        <x:v>19.85262</x:v>
      </x:c>
      <x:c t="n" s="0">
        <x:v>19.99901</x:v>
      </x:c>
      <x:c t="n" s="0">
        <x:v>14.31279</x:v>
      </x:c>
      <x:c t="n" s="0">
        <x:v>25.32627</x:v>
      </x:c>
      <x:c t="n" s="0">
        <x:v>22.66661</x:v>
      </x:c>
      <x:c t="n" s="0">
        <x:v>26.82267</x:v>
      </x:c>
      <x:c t="n" s="0">
        <x:v>27.90179</x:v>
      </x:c>
      <x:c t="n" s="0">
        <x:v>36.99694</x:v>
      </x:c>
      <x:c t="n" s="0">
        <x:v>37.80343</x:v>
      </x:c>
      <x:c t="n" s="0">
        <x:v>35.40345</x:v>
      </x:c>
      <x:c t="n" s="0">
        <x:v>22.67941</x:v>
      </x:c>
      <x:c t="n" s="0">
        <x:v>21.61296</x:v>
      </x:c>
      <x:c t="n" s="0">
        <x:v>22.95824</x:v>
      </x:c>
      <x:c t="n" s="0">
        <x:v>20.71833</x:v>
      </x:c>
      <x:c t="n" s="0">
        <x:v>20.15692</x:v>
      </x:c>
      <x:c t="n" s="0">
        <x:v>16.35979</x:v>
      </x:c>
      <x:c t="n" s="0">
        <x:v>11.30434</x:v>
      </x:c>
      <x:c t="n" s="0">
        <x:v>5.532906</x:v>
      </x:c>
      <x:c t="n" s="0">
        <x:v>6.524847</x:v>
      </x:c>
      <x:c t="n" s="0">
        <x:v>7.734673</x:v>
      </x:c>
      <x:c t="n" s="0">
        <x:v>3.822809</x:v>
      </x:c>
      <x:c t="n" s="0">
        <x:v>11.37928</x:v>
      </x:c>
      <x:c t="n" s="0">
        <x:v>5.14781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43948.5592013889</x:v>
      </x:c>
      <x:c t="n" s="7">
        <x:v>43948.5592013889</x:v>
      </x:c>
      <x:c t="n" s="0">
        <x:v>39.77379</x:v>
      </x:c>
      <x:c t="n" s="0">
        <x:v>54.20069</x:v>
      </x:c>
      <x:c t="n" s="0">
        <x:v>54.87931</x:v>
      </x:c>
      <x:c t="n" s="0">
        <x:v>62.66438</x:v>
      </x:c>
      <x:c t="n" s="0">
        <x:v>-28.2021</x:v>
      </x:c>
      <x:c t="n" s="0">
        <x:v>-18.22529</x:v>
      </x:c>
      <x:c t="n" s="0">
        <x:v>-11.78543</x:v>
      </x:c>
      <x:c t="n" s="0">
        <x:v>-14.23132</x:v>
      </x:c>
      <x:c t="n" s="0">
        <x:v>-10.41561</x:v>
      </x:c>
      <x:c t="n" s="0">
        <x:v>-4.299739</x:v>
      </x:c>
      <x:c t="n" s="0">
        <x:v>2.049875</x:v>
      </x:c>
      <x:c t="n" s="0">
        <x:v>7.785712</x:v>
      </x:c>
      <x:c t="n" s="0">
        <x:v>9.515368</x:v>
      </x:c>
      <x:c t="n" s="0">
        <x:v>23.82897</x:v>
      </x:c>
      <x:c t="n" s="0">
        <x:v>21.78111</x:v>
      </x:c>
      <x:c t="n" s="0">
        <x:v>15.50442</x:v>
      </x:c>
      <x:c t="n" s="0">
        <x:v>29.42203</x:v>
      </x:c>
      <x:c t="n" s="0">
        <x:v>19.98656</x:v>
      </x:c>
      <x:c t="n" s="0">
        <x:v>19.86055</x:v>
      </x:c>
      <x:c t="n" s="0">
        <x:v>19.82683</x:v>
      </x:c>
      <x:c t="n" s="0">
        <x:v>22.8929</x:v>
      </x:c>
      <x:c t="n" s="0">
        <x:v>23.85299</x:v>
      </x:c>
      <x:c t="n" s="0">
        <x:v>26.59593</x:v>
      </x:c>
      <x:c t="n" s="0">
        <x:v>28.903</x:v>
      </x:c>
      <x:c t="n" s="0">
        <x:v>31.91389</x:v>
      </x:c>
      <x:c t="n" s="0">
        <x:v>34.07466</x:v>
      </x:c>
      <x:c t="n" s="0">
        <x:v>31.54369</x:v>
      </x:c>
      <x:c t="n" s="0">
        <x:v>26.14229</x:v>
      </x:c>
      <x:c t="n" s="0">
        <x:v>21.81065</x:v>
      </x:c>
      <x:c t="n" s="0">
        <x:v>22.55764</x:v>
      </x:c>
      <x:c t="n" s="0">
        <x:v>21.91217</x:v>
      </x:c>
      <x:c t="n" s="0">
        <x:v>20.12654</x:v>
      </x:c>
      <x:c t="n" s="0">
        <x:v>16.57429</x:v>
      </x:c>
      <x:c t="n" s="0">
        <x:v>13.37589</x:v>
      </x:c>
      <x:c t="n" s="0">
        <x:v>6.593294</x:v>
      </x:c>
      <x:c t="n" s="0">
        <x:v>6.387192</x:v>
      </x:c>
      <x:c t="n" s="0">
        <x:v>6.453619</x:v>
      </x:c>
      <x:c t="n" s="0">
        <x:v>3.763985</x:v>
      </x:c>
      <x:c t="n" s="0">
        <x:v>10.1627</x:v>
      </x:c>
      <x:c t="n" s="0">
        <x:v>3.868771</x:v>
      </x:c>
      <x:c t="n" s="0">
        <x:v>-30.06697</x:v>
      </x:c>
      <x:c t="n" s="0">
        <x:v>-18.84286</x:v>
      </x:c>
      <x:c t="n" s="0">
        <x:v>-12.38272</x:v>
      </x:c>
      <x:c t="n" s="0">
        <x:v>-15.3182</x:v>
      </x:c>
      <x:c t="n" s="0">
        <x:v>-10.22838</x:v>
      </x:c>
      <x:c t="n" s="0">
        <x:v>-14.68235</x:v>
      </x:c>
      <x:c t="n" s="0">
        <x:v>-14.05236</x:v>
      </x:c>
      <x:c t="n" s="0">
        <x:v>10.80544</x:v>
      </x:c>
      <x:c t="n" s="0">
        <x:v>12.43553</x:v>
      </x:c>
      <x:c t="n" s="0">
        <x:v>26.81122</x:v>
      </x:c>
      <x:c t="n" s="0">
        <x:v>21.69591</x:v>
      </x:c>
      <x:c t="n" s="0">
        <x:v>17.08127</x:v>
      </x:c>
      <x:c t="n" s="0">
        <x:v>29.01879</x:v>
      </x:c>
      <x:c t="n" s="0">
        <x:v>24.31421</x:v>
      </x:c>
      <x:c t="n" s="0">
        <x:v>18.85171</x:v>
      </x:c>
      <x:c t="n" s="0">
        <x:v>14.5631</x:v>
      </x:c>
      <x:c t="n" s="0">
        <x:v>18.49192</x:v>
      </x:c>
      <x:c t="n" s="0">
        <x:v>21.16673</x:v>
      </x:c>
      <x:c t="n" s="0">
        <x:v>27.74126</x:v>
      </x:c>
      <x:c t="n" s="0">
        <x:v>33.52345</x:v>
      </x:c>
      <x:c t="n" s="0">
        <x:v>34.20292</x:v>
      </x:c>
      <x:c t="n" s="0">
        <x:v>37.32471</x:v>
      </x:c>
      <x:c t="n" s="0">
        <x:v>29.05613</x:v>
      </x:c>
      <x:c t="n" s="0">
        <x:v>25.73865</x:v>
      </x:c>
      <x:c t="n" s="0">
        <x:v>16.71692</x:v>
      </x:c>
      <x:c t="n" s="0">
        <x:v>18.91921</x:v>
      </x:c>
      <x:c t="n" s="0">
        <x:v>23.78073</x:v>
      </x:c>
      <x:c t="n" s="0">
        <x:v>19.53538</x:v>
      </x:c>
      <x:c t="n" s="0">
        <x:v>17.11508</x:v>
      </x:c>
      <x:c t="n" s="0">
        <x:v>13.72385</x:v>
      </x:c>
      <x:c t="n" s="0">
        <x:v>7.106384</x:v>
      </x:c>
      <x:c t="n" s="0">
        <x:v>5.723444</x:v>
      </x:c>
      <x:c t="n" s="0">
        <x:v>6.238717</x:v>
      </x:c>
      <x:c t="n" s="0">
        <x:v>5.186371</x:v>
      </x:c>
      <x:c t="n" s="0">
        <x:v>9.758222</x:v>
      </x:c>
      <x:c t="n" s="0">
        <x:v>3.526917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43948.5592013889</x:v>
      </x:c>
      <x:c t="n" s="7">
        <x:v>43948.5592013889</x:v>
      </x:c>
      <x:c t="n" s="0">
        <x:v>39.86757</x:v>
      </x:c>
      <x:c t="n" s="0">
        <x:v>54.20069</x:v>
      </x:c>
      <x:c t="n" s="0">
        <x:v>52.37455</x:v>
      </x:c>
      <x:c t="n" s="0">
        <x:v>60.44589</x:v>
      </x:c>
      <x:c t="n" s="0">
        <x:v>-28.46919</x:v>
      </x:c>
      <x:c t="n" s="0">
        <x:v>-18.31028</x:v>
      </x:c>
      <x:c t="n" s="0">
        <x:v>-11.95506</x:v>
      </x:c>
      <x:c t="n" s="0">
        <x:v>-14.48281</x:v>
      </x:c>
      <x:c t="n" s="0">
        <x:v>-10.38779</x:v>
      </x:c>
      <x:c t="n" s="0">
        <x:v>-4.917597</x:v>
      </x:c>
      <x:c t="n" s="0">
        <x:v>1.382748</x:v>
      </x:c>
      <x:c t="n" s="0">
        <x:v>8.532639</x:v>
      </x:c>
      <x:c t="n" s="0">
        <x:v>10.08434</x:v>
      </x:c>
      <x:c t="n" s="0">
        <x:v>24.48151</x:v>
      </x:c>
      <x:c t="n" s="0">
        <x:v>21.56258</x:v>
      </x:c>
      <x:c t="n" s="0">
        <x:v>15.77344</x:v>
      </x:c>
      <x:c t="n" s="0">
        <x:v>29.33987</x:v>
      </x:c>
      <x:c t="n" s="0">
        <x:v>20.77729</x:v>
      </x:c>
      <x:c t="n" s="0">
        <x:v>19.56752</x:v>
      </x:c>
      <x:c t="n" s="0">
        <x:v>19.28756</x:v>
      </x:c>
      <x:c t="n" s="0">
        <x:v>22.37937</x:v>
      </x:c>
      <x:c t="n" s="0">
        <x:v>24.28115</x:v>
      </x:c>
      <x:c t="n" s="0">
        <x:v>26.61556</x:v>
      </x:c>
      <x:c t="n" s="0">
        <x:v>29.20783</x:v>
      </x:c>
      <x:c t="n" s="0">
        <x:v>32.76863</x:v>
      </x:c>
      <x:c t="n" s="0">
        <x:v>34.67205</x:v>
      </x:c>
      <x:c t="n" s="0">
        <x:v>31.15181</x:v>
      </x:c>
      <x:c t="n" s="0">
        <x:v>25.96755</x:v>
      </x:c>
      <x:c t="n" s="0">
        <x:v>22.11507</x:v>
      </x:c>
      <x:c t="n" s="0">
        <x:v>22.30564</x:v>
      </x:c>
      <x:c t="n" s="0">
        <x:v>22.04305</x:v>
      </x:c>
      <x:c t="n" s="0">
        <x:v>20.28486</x:v>
      </x:c>
      <x:c t="n" s="0">
        <x:v>16.79714</x:v>
      </x:c>
      <x:c t="n" s="0">
        <x:v>13.52864</x:v>
      </x:c>
      <x:c t="n" s="0">
        <x:v>6.696634</x:v>
      </x:c>
      <x:c t="n" s="0">
        <x:v>6.268082</x:v>
      </x:c>
      <x:c t="n" s="0">
        <x:v>6.601088</x:v>
      </x:c>
      <x:c t="n" s="0">
        <x:v>3.878739</x:v>
      </x:c>
      <x:c t="n" s="0">
        <x:v>10.05918</x:v>
      </x:c>
      <x:c t="n" s="0">
        <x:v>3.834023</x:v>
      </x:c>
      <x:c t="n" s="0">
        <x:v>-30.06697</x:v>
      </x:c>
      <x:c t="n" s="0">
        <x:v>-18.84286</x:v>
      </x:c>
      <x:c t="n" s="0">
        <x:v>-13.10702</x:v>
      </x:c>
      <x:c t="n" s="0">
        <x:v>-16.34535</x:v>
      </x:c>
      <x:c t="n" s="0">
        <x:v>-10.22838</x:v>
      </x:c>
      <x:c t="n" s="0">
        <x:v>-14.68235</x:v>
      </x:c>
      <x:c t="n" s="0">
        <x:v>-14.05236</x:v>
      </x:c>
      <x:c t="n" s="0">
        <x:v>11.37564</x:v>
      </x:c>
      <x:c t="n" s="0">
        <x:v>12.43553</x:v>
      </x:c>
      <x:c t="n" s="0">
        <x:v>27.07314</x:v>
      </x:c>
      <x:c t="n" s="0">
        <x:v>17.54472</x:v>
      </x:c>
      <x:c t="n" s="0">
        <x:v>17.08127</x:v>
      </x:c>
      <x:c t="n" s="0">
        <x:v>28.82525</x:v>
      </x:c>
      <x:c t="n" s="0">
        <x:v>21.55687</x:v>
      </x:c>
      <x:c t="n" s="0">
        <x:v>17.46514</x:v>
      </x:c>
      <x:c t="n" s="0">
        <x:v>11.97966</x:v>
      </x:c>
      <x:c t="n" s="0">
        <x:v>19.90494</x:v>
      </x:c>
      <x:c t="n" s="0">
        <x:v>27.30766</x:v>
      </x:c>
      <x:c t="n" s="0">
        <x:v>25.11729</x:v>
      </x:c>
      <x:c t="n" s="0">
        <x:v>28.38467</x:v>
      </x:c>
      <x:c t="n" s="0">
        <x:v>34.12524</x:v>
      </x:c>
      <x:c t="n" s="0">
        <x:v>37.3926</x:v>
      </x:c>
      <x:c t="n" s="0">
        <x:v>27.52635</x:v>
      </x:c>
      <x:c t="n" s="0">
        <x:v>25.14732</x:v>
      </x:c>
      <x:c t="n" s="0">
        <x:v>24.87082</x:v>
      </x:c>
      <x:c t="n" s="0">
        <x:v>23.59087</x:v>
      </x:c>
      <x:c t="n" s="0">
        <x:v>21.60596</x:v>
      </x:c>
      <x:c t="n" s="0">
        <x:v>22.88822</x:v>
      </x:c>
      <x:c t="n" s="0">
        <x:v>16.61615</x:v>
      </x:c>
      <x:c t="n" s="0">
        <x:v>14.16448</x:v>
      </x:c>
      <x:c t="n" s="0">
        <x:v>7.817543</x:v>
      </x:c>
      <x:c t="n" s="0">
        <x:v>4.739172</x:v>
      </x:c>
      <x:c t="n" s="0">
        <x:v>6.496853</x:v>
      </x:c>
      <x:c t="n" s="0">
        <x:v>3.260843</x:v>
      </x:c>
      <x:c t="n" s="0">
        <x:v>9.35186</x:v>
      </x:c>
      <x:c t="n" s="0">
        <x:v>3.871056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43948.5592013889</x:v>
      </x:c>
      <x:c t="n" s="7">
        <x:v>43948.5592013889</x:v>
      </x:c>
      <x:c t="n" s="0">
        <x:v>39.73338</x:v>
      </x:c>
      <x:c t="n" s="0">
        <x:v>54.20069</x:v>
      </x:c>
      <x:c t="n" s="0">
        <x:v>65.12105</x:v>
      </x:c>
      <x:c t="n" s="0">
        <x:v>70.14626</x:v>
      </x:c>
      <x:c t="n" s="0">
        <x:v>-28.7114</x:v>
      </x:c>
      <x:c t="n" s="0">
        <x:v>-18.38421</x:v>
      </x:c>
      <x:c t="n" s="0">
        <x:v>-12.10536</x:v>
      </x:c>
      <x:c t="n" s="0">
        <x:v>-14.70981</x:v>
      </x:c>
      <x:c t="n" s="0">
        <x:v>-10.36417</x:v>
      </x:c>
      <x:c t="n" s="0">
        <x:v>-5.525236</x:v>
      </x:c>
      <x:c t="n" s="0">
        <x:v>0.7186321</x:v>
      </x:c>
      <x:c t="n" s="0">
        <x:v>9.08238</x:v>
      </x:c>
      <x:c t="n" s="0">
        <x:v>10.08048</x:v>
      </x:c>
      <x:c t="n" s="0">
        <x:v>24.97038</x:v>
      </x:c>
      <x:c t="n" s="0">
        <x:v>21.01242</x:v>
      </x:c>
      <x:c t="n" s="0">
        <x:v>15.99069</x:v>
      </x:c>
      <x:c t="n" s="0">
        <x:v>29.22182</x:v>
      </x:c>
      <x:c t="n" s="0">
        <x:v>20.19137</x:v>
      </x:c>
      <x:c t="n" s="0">
        <x:v>19.40096</x:v>
      </x:c>
      <x:c t="n" s="0">
        <x:v>19.21968</x:v>
      </x:c>
      <x:c t="n" s="0">
        <x:v>22.66108</x:v>
      </x:c>
      <x:c t="n" s="0">
        <x:v>24.47012</x:v>
      </x:c>
      <x:c t="n" s="0">
        <x:v>26.08318</x:v>
      </x:c>
      <x:c t="n" s="0">
        <x:v>29.13099</x:v>
      </x:c>
      <x:c t="n" s="0">
        <x:v>32.77975</x:v>
      </x:c>
      <x:c t="n" s="0">
        <x:v>34.84715</x:v>
      </x:c>
      <x:c t="n" s="0">
        <x:v>30.57427</x:v>
      </x:c>
      <x:c t="n" s="0">
        <x:v>25.87468</x:v>
      </x:c>
      <x:c t="n" s="0">
        <x:v>22.73193</x:v>
      </x:c>
      <x:c t="n" s="0">
        <x:v>22.73737</x:v>
      </x:c>
      <x:c t="n" s="0">
        <x:v>21.81015</x:v>
      </x:c>
      <x:c t="n" s="0">
        <x:v>20.81427</x:v>
      </x:c>
      <x:c t="n" s="0">
        <x:v>16.61695</x:v>
      </x:c>
      <x:c t="n" s="0">
        <x:v>13.75426</x:v>
      </x:c>
      <x:c t="n" s="0">
        <x:v>6.764276</x:v>
      </x:c>
      <x:c t="n" s="0">
        <x:v>6.203365</x:v>
      </x:c>
      <x:c t="n" s="0">
        <x:v>6.38653</x:v>
      </x:c>
      <x:c t="n" s="0">
        <x:v>3.992113</x:v>
      </x:c>
      <x:c t="n" s="0">
        <x:v>9.939526</x:v>
      </x:c>
      <x:c t="n" s="0">
        <x:v>3.730736</x:v>
      </x:c>
      <x:c t="n" s="0">
        <x:v>-30.06697</x:v>
      </x:c>
      <x:c t="n" s="0">
        <x:v>-18.17014</x:v>
      </x:c>
      <x:c t="n" s="0">
        <x:v>-13.10702</x:v>
      </x:c>
      <x:c t="n" s="0">
        <x:v>-16.34535</x:v>
      </x:c>
      <x:c t="n" s="0">
        <x:v>-10.37165</x:v>
      </x:c>
      <x:c t="n" s="0">
        <x:v>-14.68235</x:v>
      </x:c>
      <x:c t="n" s="0">
        <x:v>-6.197522</x:v>
      </x:c>
      <x:c t="n" s="0">
        <x:v>11.37564</x:v>
      </x:c>
      <x:c t="n" s="0">
        <x:v>7.062426</x:v>
      </x:c>
      <x:c t="n" s="0">
        <x:v>27.05032</x:v>
      </x:c>
      <x:c t="n" s="0">
        <x:v>14.23207</x:v>
      </x:c>
      <x:c t="n" s="0">
        <x:v>16.84624</x:v>
      </x:c>
      <x:c t="n" s="0">
        <x:v>28.09717</x:v>
      </x:c>
      <x:c t="n" s="0">
        <x:v>12.09409</x:v>
      </x:c>
      <x:c t="n" s="0">
        <x:v>18.5362</x:v>
      </x:c>
      <x:c t="n" s="0">
        <x:v>20.38052</x:v>
      </x:c>
      <x:c t="n" s="0">
        <x:v>22.92032</x:v>
      </x:c>
      <x:c t="n" s="0">
        <x:v>22.59518</x:v>
      </x:c>
      <x:c t="n" s="0">
        <x:v>22.25438</x:v>
      </x:c>
      <x:c t="n" s="0">
        <x:v>26.75625</x:v>
      </x:c>
      <x:c t="n" s="0">
        <x:v>33.42395</x:v>
      </x:c>
      <x:c t="n" s="0">
        <x:v>34.61668</x:v>
      </x:c>
      <x:c t="n" s="0">
        <x:v>23.59818</x:v>
      </x:c>
      <x:c t="n" s="0">
        <x:v>26.71312</x:v>
      </x:c>
      <x:c t="n" s="0">
        <x:v>24.40245</x:v>
      </x:c>
      <x:c t="n" s="0">
        <x:v>23.78184</x:v>
      </x:c>
      <x:c t="n" s="0">
        <x:v>22.01777</x:v>
      </x:c>
      <x:c t="n" s="0">
        <x:v>21.75792</x:v>
      </x:c>
      <x:c t="n" s="0">
        <x:v>16.08611</x:v>
      </x:c>
      <x:c t="n" s="0">
        <x:v>14.65361</x:v>
      </x:c>
      <x:c t="n" s="0">
        <x:v>6.457639</x:v>
      </x:c>
      <x:c t="n" s="0">
        <x:v>6.272315</x:v>
      </x:c>
      <x:c t="n" s="0">
        <x:v>5.395429</x:v>
      </x:c>
      <x:c t="n" s="0">
        <x:v>4.992193</x:v>
      </x:c>
      <x:c t="n" s="0">
        <x:v>8.405527</x:v>
      </x:c>
      <x:c t="n" s="0">
        <x:v>3.651502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43948.5592013889</x:v>
      </x:c>
      <x:c t="n" s="7">
        <x:v>43948.5592013889</x:v>
      </x:c>
      <x:c t="n" s="0">
        <x:v>39.00044</x:v>
      </x:c>
      <x:c t="n" s="0">
        <x:v>54.20069</x:v>
      </x:c>
      <x:c t="n" s="0">
        <x:v>68.60841</x:v>
      </x:c>
      <x:c t="n" s="0">
        <x:v>71.64065</x:v>
      </x:c>
      <x:c t="n" s="0">
        <x:v>-28.87316</x:v>
      </x:c>
      <x:c t="n" s="0">
        <x:v>-17.89228</x:v>
      </x:c>
      <x:c t="n" s="0">
        <x:v>-12.23798</x:v>
      </x:c>
      <x:c t="n" s="0">
        <x:v>-14.9135</x:v>
      </x:c>
      <x:c t="n" s="0">
        <x:v>-10.4753</x:v>
      </x:c>
      <x:c t="n" s="0">
        <x:v>-6.121332</x:v>
      </x:c>
      <x:c t="n" s="0">
        <x:v>0.7650892</x:v>
      </x:c>
      <x:c t="n" s="0">
        <x:v>9.502393</x:v>
      </x:c>
      <x:c t="n" s="0">
        <x:v>9.629766</x:v>
      </x:c>
      <x:c t="n" s="0">
        <x:v>25.31797</x:v>
      </x:c>
      <x:c t="n" s="0">
        <x:v>20.48018</x:v>
      </x:c>
      <x:c t="n" s="0">
        <x:v>15.90828</x:v>
      </x:c>
      <x:c t="n" s="0">
        <x:v>29.04382</x:v>
      </x:c>
      <x:c t="n" s="0">
        <x:v>19.96233</x:v>
      </x:c>
      <x:c t="n" s="0">
        <x:v>19.28834</x:v>
      </x:c>
      <x:c t="n" s="0">
        <x:v>20.02932</x:v>
      </x:c>
      <x:c t="n" s="0">
        <x:v>22.33663</x:v>
      </x:c>
      <x:c t="n" s="0">
        <x:v>24.54599</x:v>
      </x:c>
      <x:c t="n" s="0">
        <x:v>26.08195</x:v>
      </x:c>
      <x:c t="n" s="0">
        <x:v>28.7433</x:v>
      </x:c>
      <x:c t="n" s="0">
        <x:v>32.6669</x:v>
      </x:c>
      <x:c t="n" s="0">
        <x:v>34.7616</x:v>
      </x:c>
      <x:c t="n" s="0">
        <x:v>30.11028</x:v>
      </x:c>
      <x:c t="n" s="0">
        <x:v>26.1597</x:v>
      </x:c>
      <x:c t="n" s="0">
        <x:v>22.73879</x:v>
      </x:c>
      <x:c t="n" s="0">
        <x:v>22.73285</x:v>
      </x:c>
      <x:c t="n" s="0">
        <x:v>22.01303</x:v>
      </x:c>
      <x:c t="n" s="0">
        <x:v>21.03038</x:v>
      </x:c>
      <x:c t="n" s="0">
        <x:v>16.72793</x:v>
      </x:c>
      <x:c t="n" s="0">
        <x:v>13.76626</x:v>
      </x:c>
      <x:c t="n" s="0">
        <x:v>6.972323</x:v>
      </x:c>
      <x:c t="n" s="0">
        <x:v>6.131688</x:v>
      </x:c>
      <x:c t="n" s="0">
        <x:v>6.213682</x:v>
      </x:c>
      <x:c t="n" s="0">
        <x:v>3.990703</x:v>
      </x:c>
      <x:c t="n" s="0">
        <x:v>9.770313</x:v>
      </x:c>
      <x:c t="n" s="0">
        <x:v>3.881111</x:v>
      </x:c>
      <x:c t="n" s="0">
        <x:v>-29.80401</x:v>
      </x:c>
      <x:c t="n" s="0">
        <x:v>-15.15011</x:v>
      </x:c>
      <x:c t="n" s="0">
        <x:v>-13.10702</x:v>
      </x:c>
      <x:c t="n" s="0">
        <x:v>-16.34535</x:v>
      </x:c>
      <x:c t="n" s="0">
        <x:v>-11.53372</x:v>
      </x:c>
      <x:c t="n" s="0">
        <x:v>-14.68235</x:v>
      </x:c>
      <x:c t="n" s="0">
        <x:v>2.161201</x:v>
      </x:c>
      <x:c t="n" s="0">
        <x:v>10.4601</x:v>
      </x:c>
      <x:c t="n" s="0">
        <x:v>5.195415</x:v>
      </x:c>
      <x:c t="n" s="0">
        <x:v>26.88713</x:v>
      </x:c>
      <x:c t="n" s="0">
        <x:v>14.23207</x:v>
      </x:c>
      <x:c t="n" s="0">
        <x:v>14.70476</x:v>
      </x:c>
      <x:c t="n" s="0">
        <x:v>27.82457</x:v>
      </x:c>
      <x:c t="n" s="0">
        <x:v>20.5838</x:v>
      </x:c>
      <x:c t="n" s="0">
        <x:v>18.63754</x:v>
      </x:c>
      <x:c t="n" s="0">
        <x:v>24.20852</x:v>
      </x:c>
      <x:c t="n" s="0">
        <x:v>23.02397</x:v>
      </x:c>
      <x:c t="n" s="0">
        <x:v>27.32139</x:v>
      </x:c>
      <x:c t="n" s="0">
        <x:v>26.34509</x:v>
      </x:c>
      <x:c t="n" s="0">
        <x:v>28.00812</x:v>
      </x:c>
      <x:c t="n" s="0">
        <x:v>29.33633</x:v>
      </x:c>
      <x:c t="n" s="0">
        <x:v>33.55868</x:v>
      </x:c>
      <x:c t="n" s="0">
        <x:v>27.59035</x:v>
      </x:c>
      <x:c t="n" s="0">
        <x:v>26.90775</x:v>
      </x:c>
      <x:c t="n" s="0">
        <x:v>23.40997</x:v>
      </x:c>
      <x:c t="n" s="0">
        <x:v>23.29354</x:v>
      </x:c>
      <x:c t="n" s="0">
        <x:v>21.78597</x:v>
      </x:c>
      <x:c t="n" s="0">
        <x:v>22.3059</x:v>
      </x:c>
      <x:c t="n" s="0">
        <x:v>17.07427</x:v>
      </x:c>
      <x:c t="n" s="0">
        <x:v>13.30399</x:v>
      </x:c>
      <x:c t="n" s="0">
        <x:v>7.411424</x:v>
      </x:c>
      <x:c t="n" s="0">
        <x:v>5.095607</x:v>
      </x:c>
      <x:c t="n" s="0">
        <x:v>5.437095</x:v>
      </x:c>
      <x:c t="n" s="0">
        <x:v>3.308074</x:v>
      </x:c>
      <x:c t="n" s="0">
        <x:v>9.14624</x:v>
      </x:c>
      <x:c t="n" s="0">
        <x:v>4.159118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43948.5592013889</x:v>
      </x:c>
      <x:c t="n" s="7">
        <x:v>43948.5592013889</x:v>
      </x:c>
      <x:c t="n" s="0">
        <x:v>40.39263</x:v>
      </x:c>
      <x:c t="n" s="0">
        <x:v>54.20069</x:v>
      </x:c>
      <x:c t="n" s="0">
        <x:v>65.2071</x:v>
      </x:c>
      <x:c t="n" s="0">
        <x:v>69.1965</x:v>
      </x:c>
      <x:c t="n" s="0">
        <x:v>-28.99885</x:v>
      </x:c>
      <x:c t="n" s="0">
        <x:v>-17.36737</x:v>
      </x:c>
      <x:c t="n" s="0">
        <x:v>-12.35453</x:v>
      </x:c>
      <x:c t="n" s="0">
        <x:v>-15.09538</x:v>
      </x:c>
      <x:c t="n" s="0">
        <x:v>-10.61465</x:v>
      </x:c>
      <x:c t="n" s="0">
        <x:v>-6.514416</x:v>
      </x:c>
      <x:c t="n" s="0">
        <x:v>0.9990394</x:v>
      </x:c>
      <x:c t="n" s="0">
        <x:v>9.346912</x:v>
      </x:c>
      <x:c t="n" s="0">
        <x:v>9.231795</x:v>
      </x:c>
      <x:c t="n" s="0">
        <x:v>25.58547</x:v>
      </x:c>
      <x:c t="n" s="0">
        <x:v>19.96752</x:v>
      </x:c>
      <x:c t="n" s="0">
        <x:v>15.75206</x:v>
      </x:c>
      <x:c t="n" s="0">
        <x:v>28.8858</x:v>
      </x:c>
      <x:c t="n" s="0">
        <x:v>20.25882</x:v>
      </x:c>
      <x:c t="n" s="0">
        <x:v>19.21203</x:v>
      </x:c>
      <x:c t="n" s="0">
        <x:v>21.15417</x:v>
      </x:c>
      <x:c t="n" s="0">
        <x:v>23.07587</x:v>
      </x:c>
      <x:c t="n" s="0">
        <x:v>24.74757</x:v>
      </x:c>
      <x:c t="n" s="0">
        <x:v>25.90608</x:v>
      </x:c>
      <x:c t="n" s="0">
        <x:v>29.05459</x:v>
      </x:c>
      <x:c t="n" s="0">
        <x:v>32.41249</x:v>
      </x:c>
      <x:c t="n" s="0">
        <x:v>34.46731</x:v>
      </x:c>
      <x:c t="n" s="0">
        <x:v>29.87553</x:v>
      </x:c>
      <x:c t="n" s="0">
        <x:v>25.99289</x:v>
      </x:c>
      <x:c t="n" s="0">
        <x:v>22.88219</x:v>
      </x:c>
      <x:c t="n" s="0">
        <x:v>22.99469</x:v>
      </x:c>
      <x:c t="n" s="0">
        <x:v>21.80359</x:v>
      </x:c>
      <x:c t="n" s="0">
        <x:v>21.14903</x:v>
      </x:c>
      <x:c t="n" s="0">
        <x:v>16.67134</x:v>
      </x:c>
      <x:c t="n" s="0">
        <x:v>13.55042</x:v>
      </x:c>
      <x:c t="n" s="0">
        <x:v>7.048313</x:v>
      </x:c>
      <x:c t="n" s="0">
        <x:v>5.913308</x:v>
      </x:c>
      <x:c t="n" s="0">
        <x:v>6.32284</x:v>
      </x:c>
      <x:c t="n" s="0">
        <x:v>3.808152</x:v>
      </x:c>
      <x:c t="n" s="0">
        <x:v>9.76405</x:v>
      </x:c>
      <x:c t="n" s="0">
        <x:v>3.762777</x:v>
      </x:c>
      <x:c t="n" s="0">
        <x:v>-29.80401</x:v>
      </x:c>
      <x:c t="n" s="0">
        <x:v>-15.15011</x:v>
      </x:c>
      <x:c t="n" s="0">
        <x:v>-13.10702</x:v>
      </x:c>
      <x:c t="n" s="0">
        <x:v>-16.34535</x:v>
      </x:c>
      <x:c t="n" s="0">
        <x:v>-11.53372</x:v>
      </x:c>
      <x:c t="n" s="0">
        <x:v>-7.249569</x:v>
      </x:c>
      <x:c t="n" s="0">
        <x:v>2.161201</x:v>
      </x:c>
      <x:c t="n" s="0">
        <x:v>8.305313</x:v>
      </x:c>
      <x:c t="n" s="0">
        <x:v>6.204306</x:v>
      </x:c>
      <x:c t="n" s="0">
        <x:v>26.88713</x:v>
      </x:c>
      <x:c t="n" s="0">
        <x:v>14.44214</x:v>
      </x:c>
      <x:c t="n" s="0">
        <x:v>14.70476</x:v>
      </x:c>
      <x:c t="n" s="0">
        <x:v>30.70882</x:v>
      </x:c>
      <x:c t="n" s="0">
        <x:v>21.67667</x:v>
      </x:c>
      <x:c t="n" s="0">
        <x:v>21.35425</x:v>
      </x:c>
      <x:c t="n" s="0">
        <x:v>25.07536</x:v>
      </x:c>
      <x:c t="n" s="0">
        <x:v>26.49522</x:v>
      </x:c>
      <x:c t="n" s="0">
        <x:v>24.11452</x:v>
      </x:c>
      <x:c t="n" s="0">
        <x:v>25.02175</x:v>
      </x:c>
      <x:c t="n" s="0">
        <x:v>30.66322</x:v>
      </x:c>
      <x:c t="n" s="0">
        <x:v>34.54778</x:v>
      </x:c>
      <x:c t="n" s="0">
        <x:v>33.35326</x:v>
      </x:c>
      <x:c t="n" s="0">
        <x:v>29.19101</x:v>
      </x:c>
      <x:c t="n" s="0">
        <x:v>24.68261</x:v>
      </x:c>
      <x:c t="n" s="0">
        <x:v>24.69938</x:v>
      </x:c>
      <x:c t="n" s="0">
        <x:v>22.82396</x:v>
      </x:c>
      <x:c t="n" s="0">
        <x:v>21.24679</x:v>
      </x:c>
      <x:c t="n" s="0">
        <x:v>22.14526</x:v>
      </x:c>
      <x:c t="n" s="0">
        <x:v>15.63181</x:v>
      </x:c>
      <x:c t="n" s="0">
        <x:v>13.71373</x:v>
      </x:c>
      <x:c t="n" s="0">
        <x:v>7.45391</x:v>
      </x:c>
      <x:c t="n" s="0">
        <x:v>5.155</x:v>
      </x:c>
      <x:c t="n" s="0">
        <x:v>5.495635</x:v>
      </x:c>
      <x:c t="n" s="0">
        <x:v>1.836227</x:v>
      </x:c>
      <x:c t="n" s="0">
        <x:v>10.22503</x:v>
      </x:c>
      <x:c t="n" s="0">
        <x:v>3.493195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43948.5592013889</x:v>
      </x:c>
      <x:c t="n" s="7">
        <x:v>43948.5592013889</x:v>
      </x:c>
      <x:c t="n" s="0">
        <x:v>39.43549</x:v>
      </x:c>
      <x:c t="n" s="0">
        <x:v>54.20069</x:v>
      </x:c>
      <x:c t="n" s="0">
        <x:v>62.0588</x:v>
      </x:c>
      <x:c t="n" s="0">
        <x:v>67.13596</x:v>
      </x:c>
      <x:c t="n" s="0">
        <x:v>-29.10878</x:v>
      </x:c>
      <x:c t="n" s="0">
        <x:v>-16.96443</x:v>
      </x:c>
      <x:c t="n" s="0">
        <x:v>-12.45661</x:v>
      </x:c>
      <x:c t="n" s="0">
        <x:v>-15.25697</x:v>
      </x:c>
      <x:c t="n" s="0">
        <x:v>-10.7373</x:v>
      </x:c>
      <x:c t="n" s="0">
        <x:v>-6.353036</x:v>
      </x:c>
      <x:c t="n" s="0">
        <x:v>1.189322</x:v>
      </x:c>
      <x:c t="n" s="0">
        <x:v>9.209574</x:v>
      </x:c>
      <x:c t="n" s="0">
        <x:v>8.943468</x:v>
      </x:c>
      <x:c t="n" s="0">
        <x:v>25.80156</x:v>
      </x:c>
      <x:c t="n" s="0">
        <x:v>19.50907</x:v>
      </x:c>
      <x:c t="n" s="0">
        <x:v>15.61405</x:v>
      </x:c>
      <x:c t="n" s="0">
        <x:v>29.87496</x:v>
      </x:c>
      <x:c t="n" s="0">
        <x:v>20.20495</x:v>
      </x:c>
      <x:c t="n" s="0">
        <x:v>20.57064</x:v>
      </x:c>
      <x:c t="n" s="0">
        <x:v>22.28375</x:v>
      </x:c>
      <x:c t="n" s="0">
        <x:v>23.60314</x:v>
      </x:c>
      <x:c t="n" s="0">
        <x:v>25.14456</x:v>
      </x:c>
      <x:c t="n" s="0">
        <x:v>26.07206</x:v>
      </x:c>
      <x:c t="n" s="0">
        <x:v>29.51816</x:v>
      </x:c>
      <x:c t="n" s="0">
        <x:v>32.71185</x:v>
      </x:c>
      <x:c t="n" s="0">
        <x:v>34.51582</x:v>
      </x:c>
      <x:c t="n" s="0">
        <x:v>30.17051</x:v>
      </x:c>
      <x:c t="n" s="0">
        <x:v>25.93698</x:v>
      </x:c>
      <x:c t="n" s="0">
        <x:v>23.03749</x:v>
      </x:c>
      <x:c t="n" s="0">
        <x:v>22.87422</x:v>
      </x:c>
      <x:c t="n" s="0">
        <x:v>22.05116</x:v>
      </x:c>
      <x:c t="n" s="0">
        <x:v>21.3376</x:v>
      </x:c>
      <x:c t="n" s="0">
        <x:v>16.64178</x:v>
      </x:c>
      <x:c t="n" s="0">
        <x:v>13.61517</x:v>
      </x:c>
      <x:c t="n" s="0">
        <x:v>6.865172</x:v>
      </x:c>
      <x:c t="n" s="0">
        <x:v>5.879871</x:v>
      </x:c>
      <x:c t="n" s="0">
        <x:v>6.241666</x:v>
      </x:c>
      <x:c t="n" s="0">
        <x:v>3.725278</x:v>
      </x:c>
      <x:c t="n" s="0">
        <x:v>9.727844</x:v>
      </x:c>
      <x:c t="n" s="0">
        <x:v>3.707975</x:v>
      </x:c>
      <x:c t="n" s="0">
        <x:v>-29.80401</x:v>
      </x:c>
      <x:c t="n" s="0">
        <x:v>-15.15011</x:v>
      </x:c>
      <x:c t="n" s="0">
        <x:v>-13.10702</x:v>
      </x:c>
      <x:c t="n" s="0">
        <x:v>-16.34535</x:v>
      </x:c>
      <x:c t="n" s="0">
        <x:v>-11.53372</x:v>
      </x:c>
      <x:c t="n" s="0">
        <x:v>-5.512932</x:v>
      </x:c>
      <x:c t="n" s="0">
        <x:v>2.161201</x:v>
      </x:c>
      <x:c t="n" s="0">
        <x:v>8.305313</x:v>
      </x:c>
      <x:c t="n" s="0">
        <x:v>6.713428</x:v>
      </x:c>
      <x:c t="n" s="0">
        <x:v>26.88713</x:v>
      </x:c>
      <x:c t="n" s="0">
        <x:v>15.0175</x:v>
      </x:c>
      <x:c t="n" s="0">
        <x:v>19.73837</x:v>
      </x:c>
      <x:c t="n" s="0">
        <x:v>33.2827</x:v>
      </x:c>
      <x:c t="n" s="0">
        <x:v>18.41951</x:v>
      </x:c>
      <x:c t="n" s="0">
        <x:v>25.07983</x:v>
      </x:c>
      <x:c t="n" s="0">
        <x:v>26.81431</x:v>
      </x:c>
      <x:c t="n" s="0">
        <x:v>23.32845</x:v>
      </x:c>
      <x:c t="n" s="0">
        <x:v>25.9021</x:v>
      </x:c>
      <x:c t="n" s="0">
        <x:v>28.10067</x:v>
      </x:c>
      <x:c t="n" s="0">
        <x:v>31.24772</x:v>
      </x:c>
      <x:c t="n" s="0">
        <x:v>33.52033</x:v>
      </x:c>
      <x:c t="n" s="0">
        <x:v>34.46911</x:v>
      </x:c>
      <x:c t="n" s="0">
        <x:v>29.72225</x:v>
      </x:c>
      <x:c t="n" s="0">
        <x:v>28.63406</x:v>
      </x:c>
      <x:c t="n" s="0">
        <x:v>21.96527</x:v>
      </x:c>
      <x:c t="n" s="0">
        <x:v>23.34021</x:v>
      </x:c>
      <x:c t="n" s="0">
        <x:v>22.21469</x:v>
      </x:c>
      <x:c t="n" s="0">
        <x:v>20.71522</x:v>
      </x:c>
      <x:c t="n" s="0">
        <x:v>15.67216</x:v>
      </x:c>
      <x:c t="n" s="0">
        <x:v>13.47309</x:v>
      </x:c>
      <x:c t="n" s="0">
        <x:v>5.949578</x:v>
      </x:c>
      <x:c t="n" s="0">
        <x:v>5.007737</x:v>
      </x:c>
      <x:c t="n" s="0">
        <x:v>6.440051</x:v>
      </x:c>
      <x:c t="n" s="0">
        <x:v>4.013248</x:v>
      </x:c>
      <x:c t="n" s="0">
        <x:v>10.29229</x:v>
      </x:c>
      <x:c t="n" s="0">
        <x:v>3.254123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43948.5592013889</x:v>
      </x:c>
      <x:c t="n" s="7">
        <x:v>43948.5592013889</x:v>
      </x:c>
      <x:c t="n" s="0">
        <x:v>40.42978</x:v>
      </x:c>
      <x:c t="n" s="0">
        <x:v>54.20069</x:v>
      </x:c>
      <x:c t="n" s="0">
        <x:v>59.16241</x:v>
      </x:c>
      <x:c t="n" s="0">
        <x:v>67.97917</x:v>
      </x:c>
      <x:c t="n" s="0">
        <x:v>-29.20473</x:v>
      </x:c>
      <x:c t="n" s="0">
        <x:v>-16.64758</x:v>
      </x:c>
      <x:c t="n" s="0">
        <x:v>-12.54572</x:v>
      </x:c>
      <x:c t="n" s="0">
        <x:v>-15.3999</x:v>
      </x:c>
      <x:c t="n" s="0">
        <x:v>-10.84486</x:v>
      </x:c>
      <x:c t="n" s="0">
        <x:v>-6.219806</x:v>
      </x:c>
      <x:c t="n" s="0">
        <x:v>1.345479</x:v>
      </x:c>
      <x:c t="n" s="0">
        <x:v>8.809901</x:v>
      </x:c>
      <x:c t="n" s="0">
        <x:v>8.681103</x:v>
      </x:c>
      <x:c t="n" s="0">
        <x:v>25.97552</x:v>
      </x:c>
      <x:c t="n" s="0">
        <x:v>19.07997</x:v>
      </x:c>
      <x:c t="n" s="0">
        <x:v>17.82268</x:v>
      </x:c>
      <x:c t="n" s="0">
        <x:v>30.57148</x:v>
      </x:c>
      <x:c t="n" s="0">
        <x:v>19.98581</x:v>
      </x:c>
      <x:c t="n" s="0">
        <x:v>21.2329</x:v>
      </x:c>
      <x:c t="n" s="0">
        <x:v>23.38794</x:v>
      </x:c>
      <x:c t="n" s="0">
        <x:v>23.03128</x:v>
      </x:c>
      <x:c t="n" s="0">
        <x:v>24.76562</x:v>
      </x:c>
      <x:c t="n" s="0">
        <x:v>26.45779</x:v>
      </x:c>
      <x:c t="n" s="0">
        <x:v>29.55724</x:v>
      </x:c>
      <x:c t="n" s="0">
        <x:v>32.77502</x:v>
      </x:c>
      <x:c t="n" s="0">
        <x:v>34.25696</x:v>
      </x:c>
      <x:c t="n" s="0">
        <x:v>30.08942</x:v>
      </x:c>
      <x:c t="n" s="0">
        <x:v>26.27287</x:v>
      </x:c>
      <x:c t="n" s="0">
        <x:v>22.99555</x:v>
      </x:c>
      <x:c t="n" s="0">
        <x:v>22.72215</x:v>
      </x:c>
      <x:c t="n" s="0">
        <x:v>21.63106</x:v>
      </x:c>
      <x:c t="n" s="0">
        <x:v>20.91084</x:v>
      </x:c>
      <x:c t="n" s="0">
        <x:v>16.4265</x:v>
      </x:c>
      <x:c t="n" s="0">
        <x:v>13.39742</x:v>
      </x:c>
      <x:c t="n" s="0">
        <x:v>6.678432</x:v>
      </x:c>
      <x:c t="n" s="0">
        <x:v>5.931232</x:v>
      </x:c>
      <x:c t="n" s="0">
        <x:v>6.291675</x:v>
      </x:c>
      <x:c t="n" s="0">
        <x:v>3.692417</x:v>
      </x:c>
      <x:c t="n" s="0">
        <x:v>9.899221</x:v>
      </x:c>
      <x:c t="n" s="0">
        <x:v>3.689853</x:v>
      </x:c>
      <x:c t="n" s="0">
        <x:v>-29.80401</x:v>
      </x:c>
      <x:c t="n" s="0">
        <x:v>-14.66912</x:v>
      </x:c>
      <x:c t="n" s="0">
        <x:v>-13.52889</x:v>
      </x:c>
      <x:c t="n" s="0">
        <x:v>-15.62368</x:v>
      </x:c>
      <x:c t="n" s="0">
        <x:v>-11.53372</x:v>
      </x:c>
      <x:c t="n" s="0">
        <x:v>-5.512932</x:v>
      </x:c>
      <x:c t="n" s="0">
        <x:v>1.504712</x:v>
      </x:c>
      <x:c t="n" s="0">
        <x:v>1.463484</x:v>
      </x:c>
      <x:c t="n" s="0">
        <x:v>6.713428</x:v>
      </x:c>
      <x:c t="n" s="0">
        <x:v>26.86606</x:v>
      </x:c>
      <x:c t="n" s="0">
        <x:v>15.0175</x:v>
      </x:c>
      <x:c t="n" s="0">
        <x:v>23.04998</x:v>
      </x:c>
      <x:c t="n" s="0">
        <x:v>32.71383</x:v>
      </x:c>
      <x:c t="n" s="0">
        <x:v>18.01459</x:v>
      </x:c>
      <x:c t="n" s="0">
        <x:v>21.30067</x:v>
      </x:c>
      <x:c t="n" s="0">
        <x:v>25.20361</x:v>
      </x:c>
      <x:c t="n" s="0">
        <x:v>14.86448</x:v>
      </x:c>
      <x:c t="n" s="0">
        <x:v>21.87322</x:v>
      </x:c>
      <x:c t="n" s="0">
        <x:v>26.65438</x:v>
      </x:c>
      <x:c t="n" s="0">
        <x:v>28.91552</x:v>
      </x:c>
      <x:c t="n" s="0">
        <x:v>32.55377</x:v>
      </x:c>
      <x:c t="n" s="0">
        <x:v>32.42254</x:v>
      </x:c>
      <x:c t="n" s="0">
        <x:v>31.52209</x:v>
      </x:c>
      <x:c t="n" s="0">
        <x:v>24.65035</x:v>
      </x:c>
      <x:c t="n" s="0">
        <x:v>22.34513</x:v>
      </x:c>
      <x:c t="n" s="0">
        <x:v>21.07971</x:v>
      </x:c>
      <x:c t="n" s="0">
        <x:v>18.63671</x:v>
      </x:c>
      <x:c t="n" s="0">
        <x:v>16.99647</x:v>
      </x:c>
      <x:c t="n" s="0">
        <x:v>15.43156</x:v>
      </x:c>
      <x:c t="n" s="0">
        <x:v>10.58337</x:v>
      </x:c>
      <x:c t="n" s="0">
        <x:v>5.53934</x:v>
      </x:c>
      <x:c t="n" s="0">
        <x:v>6.148596</x:v>
      </x:c>
      <x:c t="n" s="0">
        <x:v>7.263375</x:v>
      </x:c>
      <x:c t="n" s="0">
        <x:v>3.038287</x:v>
      </x:c>
      <x:c t="n" s="0">
        <x:v>10.33217</x:v>
      </x:c>
      <x:c t="n" s="0">
        <x:v>3.811231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43948.5592013889</x:v>
      </x:c>
      <x:c t="n" s="7">
        <x:v>43948.5592013889</x:v>
      </x:c>
      <x:c t="n" s="0">
        <x:v>38.81763</x:v>
      </x:c>
      <x:c t="n" s="0">
        <x:v>54.20069</x:v>
      </x:c>
      <x:c t="n" s="0">
        <x:v>60.72559</x:v>
      </x:c>
      <x:c t="n" s="0">
        <x:v>68.89687</x:v>
      </x:c>
      <x:c t="n" s="0">
        <x:v>-29.28889</x:v>
      </x:c>
      <x:c t="n" s="0">
        <x:v>-16.0581</x:v>
      </x:c>
      <x:c t="n" s="0">
        <x:v>-12.81291</x:v>
      </x:c>
      <x:c t="n" s="0">
        <x:v>-15.20277</x:v>
      </x:c>
      <x:c t="n" s="0">
        <x:v>-10.93888</x:v>
      </x:c>
      <x:c t="n" s="0">
        <x:v>-6.109176</x:v>
      </x:c>
      <x:c t="n" s="0">
        <x:v>1.089852</x:v>
      </x:c>
      <x:c t="n" s="0">
        <x:v>8.259251</x:v>
      </x:c>
      <x:c t="n" s="0">
        <x:v>8.422558</x:v>
      </x:c>
      <x:c t="n" s="0">
        <x:v>26.11746</x:v>
      </x:c>
      <x:c t="n" s="0">
        <x:v>18.67662</x:v>
      </x:c>
      <x:c t="n" s="0">
        <x:v>19.09517</x:v>
      </x:c>
      <x:c t="n" s="0">
        <x:v>30.60743</x:v>
      </x:c>
      <x:c t="n" s="0">
        <x:v>19.64151</x:v>
      </x:c>
      <x:c t="n" s="0">
        <x:v>20.67217</x:v>
      </x:c>
      <x:c t="n" s="0">
        <x:v>23.01369</x:v>
      </x:c>
      <x:c t="n" s="0">
        <x:v>23.78169</x:v>
      </x:c>
      <x:c t="n" s="0">
        <x:v>24.6618</x:v>
      </x:c>
      <x:c t="n" s="0">
        <x:v>26.65479</x:v>
      </x:c>
      <x:c t="n" s="0">
        <x:v>29.31339</x:v>
      </x:c>
      <x:c t="n" s="0">
        <x:v>33.13525</x:v>
      </x:c>
      <x:c t="n" s="0">
        <x:v>34.30084</x:v>
      </x:c>
      <x:c t="n" s="0">
        <x:v>30.18552</x:v>
      </x:c>
      <x:c t="n" s="0">
        <x:v>26.1872</x:v>
      </x:c>
      <x:c t="n" s="0">
        <x:v>22.54756</x:v>
      </x:c>
      <x:c t="n" s="0">
        <x:v>22.82766</x:v>
      </x:c>
      <x:c t="n" s="0">
        <x:v>21.4747</x:v>
      </x:c>
      <x:c t="n" s="0">
        <x:v>20.74449</x:v>
      </x:c>
      <x:c t="n" s="0">
        <x:v>16.31509</x:v>
      </x:c>
      <x:c t="n" s="0">
        <x:v>13.07622</x:v>
      </x:c>
      <x:c t="n" s="0">
        <x:v>6.700344</x:v>
      </x:c>
      <x:c t="n" s="0">
        <x:v>5.879079</x:v>
      </x:c>
      <x:c t="n" s="0">
        <x:v>6.496901</x:v>
      </x:c>
      <x:c t="n" s="0">
        <x:v>3.567192</x:v>
      </x:c>
      <x:c t="n" s="0">
        <x:v>10.01325</x:v>
      </x:c>
      <x:c t="n" s="0">
        <x:v>3.692792</x:v>
      </x:c>
      <x:c t="n" s="0">
        <x:v>-29.80401</x:v>
      </x:c>
      <x:c t="n" s="0">
        <x:v>-13.48146</x:v>
      </x:c>
      <x:c t="n" s="0">
        <x:v>-15.11558</x:v>
      </x:c>
      <x:c t="n" s="0">
        <x:v>-13.98224</x:v>
      </x:c>
      <x:c t="n" s="0">
        <x:v>-11.53372</x:v>
      </x:c>
      <x:c t="n" s="0">
        <x:v>-5.512932</x:v>
      </x:c>
      <x:c t="n" s="0">
        <x:v>-1.415808</x:v>
      </x:c>
      <x:c t="n" s="0">
        <x:v>1.463484</x:v>
      </x:c>
      <x:c t="n" s="0">
        <x:v>5.821178</x:v>
      </x:c>
      <x:c t="n" s="0">
        <x:v>26.86606</x:v>
      </x:c>
      <x:c t="n" s="0">
        <x:v>15.0175</x:v>
      </x:c>
      <x:c t="n" s="0">
        <x:v>23.04998</x:v>
      </x:c>
      <x:c t="n" s="0">
        <x:v>30.34915</x:v>
      </x:c>
      <x:c t="n" s="0">
        <x:v>16.50775</x:v>
      </x:c>
      <x:c t="n" s="0">
        <x:v>16.10056</x:v>
      </x:c>
      <x:c t="n" s="0">
        <x:v>23.68975</x:v>
      </x:c>
      <x:c t="n" s="0">
        <x:v>28.79042</x:v>
      </x:c>
      <x:c t="n" s="0">
        <x:v>24.97652</x:v>
      </x:c>
      <x:c t="n" s="0">
        <x:v>30.15322</x:v>
      </x:c>
      <x:c t="n" s="0">
        <x:v>29.10567</x:v>
      </x:c>
      <x:c t="n" s="0">
        <x:v>35.84951</x:v>
      </x:c>
      <x:c t="n" s="0">
        <x:v>35.85328</x:v>
      </x:c>
      <x:c t="n" s="0">
        <x:v>32.70434</x:v>
      </x:c>
      <x:c t="n" s="0">
        <x:v>24.62979</x:v>
      </x:c>
      <x:c t="n" s="0">
        <x:v>22.1636</x:v>
      </x:c>
      <x:c t="n" s="0">
        <x:v>23.34163</x:v>
      </x:c>
      <x:c t="n" s="0">
        <x:v>20.45626</x:v>
      </x:c>
      <x:c t="n" s="0">
        <x:v>19.43919</x:v>
      </x:c>
      <x:c t="n" s="0">
        <x:v>15.58093</x:v>
      </x:c>
      <x:c t="n" s="0">
        <x:v>9.487186</x:v>
      </x:c>
      <x:c t="n" s="0">
        <x:v>7.58461</x:v>
      </x:c>
      <x:c t="n" s="0">
        <x:v>6.713476</x:v>
      </x:c>
      <x:c t="n" s="0">
        <x:v>6.931972</x:v>
      </x:c>
      <x:c t="n" s="0">
        <x:v>2.546578</x:v>
      </x:c>
      <x:c t="n" s="0">
        <x:v>10.92488</x:v>
      </x:c>
      <x:c t="n" s="0">
        <x:v>3.924826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43948.5592013889</x:v>
      </x:c>
      <x:c t="n" s="7">
        <x:v>43948.5592013889</x:v>
      </x:c>
      <x:c t="n" s="0">
        <x:v>38.65684</x:v>
      </x:c>
      <x:c t="n" s="0">
        <x:v>54.20069</x:v>
      </x:c>
      <x:c t="n" s="0">
        <x:v>62.76737</x:v>
      </x:c>
      <x:c t="n" s="0">
        <x:v>69.98832</x:v>
      </x:c>
      <x:c t="n" s="0">
        <x:v>-29.36179</x:v>
      </x:c>
      <x:c t="n" s="0">
        <x:v>-15.57285</x:v>
      </x:c>
      <x:c t="n" s="0">
        <x:v>-13.08199</x:v>
      </x:c>
      <x:c t="n" s="0">
        <x:v>-15.00183</x:v>
      </x:c>
      <x:c t="n" s="0">
        <x:v>-10.81628</x:v>
      </x:c>
      <x:c t="n" s="0">
        <x:v>-6.016876</x:v>
      </x:c>
      <x:c t="n" s="0">
        <x:v>0.8026333</x:v>
      </x:c>
      <x:c t="n" s="0">
        <x:v>7.726486</x:v>
      </x:c>
      <x:c t="n" s="0">
        <x:v>8.041171</x:v>
      </x:c>
      <x:c t="n" s="0">
        <x:v>26.23511</x:v>
      </x:c>
      <x:c t="n" s="0">
        <x:v>18.58342</x:v>
      </x:c>
      <x:c t="n" s="0">
        <x:v>19.94773</x:v>
      </x:c>
      <x:c t="n" s="0">
        <x:v>30.57067</x:v>
      </x:c>
      <x:c t="n" s="0">
        <x:v>19.30117</x:v>
      </x:c>
      <x:c t="n" s="0">
        <x:v>20.50582</x:v>
      </x:c>
      <x:c t="n" s="0">
        <x:v>23.78252</x:v>
      </x:c>
      <x:c t="n" s="0">
        <x:v>24.28331</x:v>
      </x:c>
      <x:c t="n" s="0">
        <x:v>24.97104</x:v>
      </x:c>
      <x:c t="n" s="0">
        <x:v>28.0291</x:v>
      </x:c>
      <x:c t="n" s="0">
        <x:v>28.98128</x:v>
      </x:c>
      <x:c t="n" s="0">
        <x:v>33.64735</x:v>
      </x:c>
      <x:c t="n" s="0">
        <x:v>34.34433</x:v>
      </x:c>
      <x:c t="n" s="0">
        <x:v>30.68788</x:v>
      </x:c>
      <x:c t="n" s="0">
        <x:v>26.49511</x:v>
      </x:c>
      <x:c t="n" s="0">
        <x:v>22.72568</x:v>
      </x:c>
      <x:c t="n" s="0">
        <x:v>22.63639</x:v>
      </x:c>
      <x:c t="n" s="0">
        <x:v>21.44489</x:v>
      </x:c>
      <x:c t="n" s="0">
        <x:v>20.54899</x:v>
      </x:c>
      <x:c t="n" s="0">
        <x:v>16.38226</x:v>
      </x:c>
      <x:c t="n" s="0">
        <x:v>12.97058</x:v>
      </x:c>
      <x:c t="n" s="0">
        <x:v>6.682484</x:v>
      </x:c>
      <x:c t="n" s="0">
        <x:v>6.030855</x:v>
      </x:c>
      <x:c t="n" s="0">
        <x:v>6.533763</x:v>
      </x:c>
      <x:c t="n" s="0">
        <x:v>3.578369</x:v>
      </x:c>
      <x:c t="n" s="0">
        <x:v>10.13036</x:v>
      </x:c>
      <x:c t="n" s="0">
        <x:v>3.805027</x:v>
      </x:c>
      <x:c t="n" s="0">
        <x:v>-29.80401</x:v>
      </x:c>
      <x:c t="n" s="0">
        <x:v>-13.48146</x:v>
      </x:c>
      <x:c t="n" s="0">
        <x:v>-15.11558</x:v>
      </x:c>
      <x:c t="n" s="0">
        <x:v>-13.98224</x:v>
      </x:c>
      <x:c t="n" s="0">
        <x:v>-8.799486</x:v>
      </x:c>
      <x:c t="n" s="0">
        <x:v>-5.512932</x:v>
      </x:c>
      <x:c t="n" s="0">
        <x:v>-1.415808</x:v>
      </x:c>
      <x:c t="n" s="0">
        <x:v>1.463484</x:v>
      </x:c>
      <x:c t="n" s="0">
        <x:v>4.696928</x:v>
      </x:c>
      <x:c t="n" s="0">
        <x:v>26.57096</x:v>
      </x:c>
      <x:c t="n" s="0">
        <x:v>20.23161</x:v>
      </x:c>
      <x:c t="n" s="0">
        <x:v>21.86462</x:v>
      </x:c>
      <x:c t="n" s="0">
        <x:v>30.34915</x:v>
      </x:c>
      <x:c t="n" s="0">
        <x:v>16.42921</x:v>
      </x:c>
      <x:c t="n" s="0">
        <x:v>19.78362</x:v>
      </x:c>
      <x:c t="n" s="0">
        <x:v>26.07868</x:v>
      </x:c>
      <x:c t="n" s="0">
        <x:v>22.90089</x:v>
      </x:c>
      <x:c t="n" s="0">
        <x:v>27.42145</x:v>
      </x:c>
      <x:c t="n" s="0">
        <x:v>30.50287</x:v>
      </x:c>
      <x:c t="n" s="0">
        <x:v>26.5853</x:v>
      </x:c>
      <x:c t="n" s="0">
        <x:v>33.84753</x:v>
      </x:c>
      <x:c t="n" s="0">
        <x:v>34.60799</x:v>
      </x:c>
      <x:c t="n" s="0">
        <x:v>28.84753</x:v>
      </x:c>
      <x:c t="n" s="0">
        <x:v>29.89752</x:v>
      </x:c>
      <x:c t="n" s="0">
        <x:v>22.63439</x:v>
      </x:c>
      <x:c t="n" s="0">
        <x:v>21.90214</x:v>
      </x:c>
      <x:c t="n" s="0">
        <x:v>22.39231</x:v>
      </x:c>
      <x:c t="n" s="0">
        <x:v>19.85528</x:v>
      </x:c>
      <x:c t="n" s="0">
        <x:v>16.73002</x:v>
      </x:c>
      <x:c t="n" s="0">
        <x:v>13.99934</x:v>
      </x:c>
      <x:c t="n" s="0">
        <x:v>4.418483</x:v>
      </x:c>
      <x:c t="n" s="0">
        <x:v>5.614009</x:v>
      </x:c>
      <x:c t="n" s="0">
        <x:v>6.454247</x:v>
      </x:c>
      <x:c t="n" s="0">
        <x:v>4.1025</x:v>
      </x:c>
      <x:c t="n" s="0">
        <x:v>10.08316</x:v>
      </x:c>
      <x:c t="n" s="0">
        <x:v>4.03492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43948.5592013889</x:v>
      </x:c>
      <x:c t="n" s="7">
        <x:v>43948.5592013889</x:v>
      </x:c>
      <x:c t="n" s="0">
        <x:v>38.78498</x:v>
      </x:c>
      <x:c t="n" s="0">
        <x:v>54.20069</x:v>
      </x:c>
      <x:c t="n" s="0">
        <x:v>60.92932</x:v>
      </x:c>
      <x:c t="n" s="0">
        <x:v>68.2274</x:v>
      </x:c>
      <x:c t="n" s="0">
        <x:v>-29.42523</x:v>
      </x:c>
      <x:c t="n" s="0">
        <x:v>-15.19744</x:v>
      </x:c>
      <x:c t="n" s="0">
        <x:v>-13.32579</x:v>
      </x:c>
      <x:c t="n" s="0">
        <x:v>-14.83727</x:v>
      </x:c>
      <x:c t="n" s="0">
        <x:v>-10.20411</x:v>
      </x:c>
      <x:c t="n" s="0">
        <x:v>-5.939572</x:v>
      </x:c>
      <x:c t="n" s="0">
        <x:v>0.5413445</x:v>
      </x:c>
      <x:c t="n" s="0">
        <x:v>7.255392</x:v>
      </x:c>
      <x:c t="n" s="0">
        <x:v>7.686643</x:v>
      </x:c>
      <x:c t="n" s="0">
        <x:v>26.16348</x:v>
      </x:c>
      <x:c t="n" s="0">
        <x:v>19.21621</x:v>
      </x:c>
      <x:c t="n" s="0">
        <x:v>19.49264</x:v>
      </x:c>
      <x:c t="n" s="0">
        <x:v>30.37685</x:v>
      </x:c>
      <x:c t="n" s="0">
        <x:v>18.97665</x:v>
      </x:c>
      <x:c t="n" s="0">
        <x:v>20.26479</x:v>
      </x:c>
      <x:c t="n" s="0">
        <x:v>23.81852</x:v>
      </x:c>
      <x:c t="n" s="0">
        <x:v>23.97486</x:v>
      </x:c>
      <x:c t="n" s="0">
        <x:v>25.018</x:v>
      </x:c>
      <x:c t="n" s="0">
        <x:v>27.7408</x:v>
      </x:c>
      <x:c t="n" s="0">
        <x:v>29.05319</x:v>
      </x:c>
      <x:c t="n" s="0">
        <x:v>33.43211</x:v>
      </x:c>
      <x:c t="n" s="0">
        <x:v>34.18269</x:v>
      </x:c>
      <x:c t="n" s="0">
        <x:v>30.39654</x:v>
      </x:c>
      <x:c t="n" s="0">
        <x:v>26.67265</x:v>
      </x:c>
      <x:c t="n" s="0">
        <x:v>22.86085</x:v>
      </x:c>
      <x:c t="n" s="0">
        <x:v>22.72575</x:v>
      </x:c>
      <x:c t="n" s="0">
        <x:v>21.62977</x:v>
      </x:c>
      <x:c t="n" s="0">
        <x:v>20.41236</x:v>
      </x:c>
      <x:c t="n" s="0">
        <x:v>16.13288</x:v>
      </x:c>
      <x:c t="n" s="0">
        <x:v>13.14784</x:v>
      </x:c>
      <x:c t="n" s="0">
        <x:v>6.417172</x:v>
      </x:c>
      <x:c t="n" s="0">
        <x:v>5.778437</x:v>
      </x:c>
      <x:c t="n" s="0">
        <x:v>6.434328</x:v>
      </x:c>
      <x:c t="n" s="0">
        <x:v>3.618225</x:v>
      </x:c>
      <x:c t="n" s="0">
        <x:v>10.03301</x:v>
      </x:c>
      <x:c t="n" s="0">
        <x:v>3.953984</x:v>
      </x:c>
      <x:c t="n" s="0">
        <x:v>-29.80401</x:v>
      </x:c>
      <x:c t="n" s="0">
        <x:v>-13.48146</x:v>
      </x:c>
      <x:c t="n" s="0">
        <x:v>-15.11558</x:v>
      </x:c>
      <x:c t="n" s="0">
        <x:v>-13.98224</x:v>
      </x:c>
      <x:c t="n" s="0">
        <x:v>-7.726333</x:v>
      </x:c>
      <x:c t="n" s="0">
        <x:v>-5.512932</x:v>
      </x:c>
      <x:c t="n" s="0">
        <x:v>-1.415808</x:v>
      </x:c>
      <x:c t="n" s="0">
        <x:v>2.994722</x:v>
      </x:c>
      <x:c t="n" s="0">
        <x:v>4.396608</x:v>
      </x:c>
      <x:c t="n" s="0">
        <x:v>25.54213</x:v>
      </x:c>
      <x:c t="n" s="0">
        <x:v>21.75263</x:v>
      </x:c>
      <x:c t="n" s="0">
        <x:v>9.538806</x:v>
      </x:c>
      <x:c t="n" s="0">
        <x:v>27.81829</x:v>
      </x:c>
      <x:c t="n" s="0">
        <x:v>16.34921</x:v>
      </x:c>
      <x:c t="n" s="0">
        <x:v>16.88076</x:v>
      </x:c>
      <x:c t="n" s="0">
        <x:v>23.30354</x:v>
      </x:c>
      <x:c t="n" s="0">
        <x:v>20.22618</x:v>
      </x:c>
      <x:c t="n" s="0">
        <x:v>23.79226</x:v>
      </x:c>
      <x:c t="n" s="0">
        <x:v>25.68566</x:v>
      </x:c>
      <x:c t="n" s="0">
        <x:v>28.29739</x:v>
      </x:c>
      <x:c t="n" s="0">
        <x:v>32.16267</x:v>
      </x:c>
      <x:c t="n" s="0">
        <x:v>28.83835</x:v>
      </x:c>
      <x:c t="n" s="0">
        <x:v>29.62323</x:v>
      </x:c>
      <x:c t="n" s="0">
        <x:v>24.18713</x:v>
      </x:c>
      <x:c t="n" s="0">
        <x:v>23.97032</x:v>
      </x:c>
      <x:c t="n" s="0">
        <x:v>23.94833</x:v>
      </x:c>
      <x:c t="n" s="0">
        <x:v>21.42759</x:v>
      </x:c>
      <x:c t="n" s="0">
        <x:v>19.34193</x:v>
      </x:c>
      <x:c t="n" s="0">
        <x:v>16.10139</x:v>
      </x:c>
      <x:c t="n" s="0">
        <x:v>13.75028</x:v>
      </x:c>
      <x:c t="n" s="0">
        <x:v>5.022768</x:v>
      </x:c>
      <x:c t="n" s="0">
        <x:v>4.250207</x:v>
      </x:c>
      <x:c t="n" s="0">
        <x:v>5.815918</x:v>
      </x:c>
      <x:c t="n" s="0">
        <x:v>3.473774</x:v>
      </x:c>
      <x:c t="n" s="0">
        <x:v>8.763033</x:v>
      </x:c>
      <x:c t="n" s="0">
        <x:v>4.823703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43948.5592013889</x:v>
      </x:c>
      <x:c t="n" s="7">
        <x:v>43948.5592013889</x:v>
      </x:c>
      <x:c t="n" s="0">
        <x:v>38.89165</x:v>
      </x:c>
      <x:c t="n" s="0">
        <x:v>54.20069</x:v>
      </x:c>
      <x:c t="n" s="0">
        <x:v>63.43468</x:v>
      </x:c>
      <x:c t="n" s="0">
        <x:v>67.97917</x:v>
      </x:c>
      <x:c t="n" s="0">
        <x:v>-29.47966</x:v>
      </x:c>
      <x:c t="n" s="0">
        <x:v>-14.90067</x:v>
      </x:c>
      <x:c t="n" s="0">
        <x:v>-13.54541</x:v>
      </x:c>
      <x:c t="n" s="0">
        <x:v>-14.70154</x:v>
      </x:c>
      <x:c t="n" s="0">
        <x:v>-9.741964</x:v>
      </x:c>
      <x:c t="n" s="0">
        <x:v>-5.874627</x:v>
      </x:c>
      <x:c t="n" s="0">
        <x:v>0.3050339</x:v>
      </x:c>
      <x:c t="n" s="0">
        <x:v>6.850936</x:v>
      </x:c>
      <x:c t="n" s="0">
        <x:v>7.216444</x:v>
      </x:c>
      <x:c t="n" s="0">
        <x:v>26.07813</x:v>
      </x:c>
      <x:c t="n" s="0">
        <x:v>19.69206</x:v>
      </x:c>
      <x:c t="n" s="0">
        <x:v>18.88172</x:v>
      </x:c>
      <x:c t="n" s="0">
        <x:v>30.04231</x:v>
      </x:c>
      <x:c t="n" s="0">
        <x:v>18.59583</x:v>
      </x:c>
      <x:c t="n" s="0">
        <x:v>19.80606</x:v>
      </x:c>
      <x:c t="n" s="0">
        <x:v>23.60157</x:v>
      </x:c>
      <x:c t="n" s="0">
        <x:v>23.46791</x:v>
      </x:c>
      <x:c t="n" s="0">
        <x:v>25.04437</x:v>
      </x:c>
      <x:c t="n" s="0">
        <x:v>27.22416</x:v>
      </x:c>
      <x:c t="n" s="0">
        <x:v>28.68408</x:v>
      </x:c>
      <x:c t="n" s="0">
        <x:v>33.19387</x:v>
      </x:c>
      <x:c t="n" s="0">
        <x:v>34.06978</x:v>
      </x:c>
      <x:c t="n" s="0">
        <x:v>30.09251</x:v>
      </x:c>
      <x:c t="n" s="0">
        <x:v>26.71488</x:v>
      </x:c>
      <x:c t="n" s="0">
        <x:v>22.96542</x:v>
      </x:c>
      <x:c t="n" s="0">
        <x:v>23.09003</x:v>
      </x:c>
      <x:c t="n" s="0">
        <x:v>21.62134</x:v>
      </x:c>
      <x:c t="n" s="0">
        <x:v>20.18952</x:v>
      </x:c>
      <x:c t="n" s="0">
        <x:v>16.60358</x:v>
      </x:c>
      <x:c t="n" s="0">
        <x:v>13.17872</x:v>
      </x:c>
      <x:c t="n" s="0">
        <x:v>6.290154</x:v>
      </x:c>
      <x:c t="n" s="0">
        <x:v>5.692125</x:v>
      </x:c>
      <x:c t="n" s="0">
        <x:v>6.225857</x:v>
      </x:c>
      <x:c t="n" s="0">
        <x:v>3.510627</x:v>
      </x:c>
      <x:c t="n" s="0">
        <x:v>10.11922</x:v>
      </x:c>
      <x:c t="n" s="0">
        <x:v>3.990052</x:v>
      </x:c>
      <x:c t="n" s="0">
        <x:v>-29.56306</x:v>
      </x:c>
      <x:c t="n" s="0">
        <x:v>-13.48146</x:v>
      </x:c>
      <x:c t="n" s="0">
        <x:v>-15.11558</x:v>
      </x:c>
      <x:c t="n" s="0">
        <x:v>-13.98224</x:v>
      </x:c>
      <x:c t="n" s="0">
        <x:v>-7.726333</x:v>
      </x:c>
      <x:c t="n" s="0">
        <x:v>-7.326869</x:v>
      </x:c>
      <x:c t="n" s="0">
        <x:v>-1.415808</x:v>
      </x:c>
      <x:c t="n" s="0">
        <x:v>3.175261</x:v>
      </x:c>
      <x:c t="n" s="0">
        <x:v>1.376</x:v>
      </x:c>
      <x:c t="n" s="0">
        <x:v>25.54213</x:v>
      </x:c>
      <x:c t="n" s="0">
        <x:v>21.75263</x:v>
      </x:c>
      <x:c t="n" s="0">
        <x:v>9.538806</x:v>
      </x:c>
      <x:c t="n" s="0">
        <x:v>27.29755</x:v>
      </x:c>
      <x:c t="n" s="0">
        <x:v>13.96208</x:v>
      </x:c>
      <x:c t="n" s="0">
        <x:v>19.39237</x:v>
      </x:c>
      <x:c t="n" s="0">
        <x:v>21.48639</x:v>
      </x:c>
      <x:c t="n" s="0">
        <x:v>19.19275</x:v>
      </x:c>
      <x:c t="n" s="0">
        <x:v>23.01611</x:v>
      </x:c>
      <x:c t="n" s="0">
        <x:v>19.4918</x:v>
      </x:c>
      <x:c t="n" s="0">
        <x:v>22.69415</x:v>
      </x:c>
      <x:c t="n" s="0">
        <x:v>30.81669</x:v>
      </x:c>
      <x:c t="n" s="0">
        <x:v>33.83896</x:v>
      </x:c>
      <x:c t="n" s="0">
        <x:v>27.43497</x:v>
      </x:c>
      <x:c t="n" s="0">
        <x:v>26.53926</x:v>
      </x:c>
      <x:c t="n" s="0">
        <x:v>23.07812</x:v>
      </x:c>
      <x:c t="n" s="0">
        <x:v>25.10958</x:v>
      </x:c>
      <x:c t="n" s="0">
        <x:v>23.17959</x:v>
      </x:c>
      <x:c t="n" s="0">
        <x:v>19.08025</x:v>
      </x:c>
      <x:c t="n" s="0">
        <x:v>19.19943</x:v>
      </x:c>
      <x:c t="n" s="0">
        <x:v>12.33898</x:v>
      </x:c>
      <x:c t="n" s="0">
        <x:v>6.443367</x:v>
      </x:c>
      <x:c t="n" s="0">
        <x:v>5.196358</x:v>
      </x:c>
      <x:c t="n" s="0">
        <x:v>5.794878</x:v>
      </x:c>
      <x:c t="n" s="0">
        <x:v>3.650768</x:v>
      </x:c>
      <x:c t="n" s="0">
        <x:v>11.29208</x:v>
      </x:c>
      <x:c t="n" s="0">
        <x:v>3.923902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43948.5592013889</x:v>
      </x:c>
      <x:c t="n" s="7">
        <x:v>43948.5592013889</x:v>
      </x:c>
      <x:c t="n" s="0">
        <x:v>38.24464</x:v>
      </x:c>
      <x:c t="n" s="0">
        <x:v>54.20069</x:v>
      </x:c>
      <x:c t="n" s="0">
        <x:v>63.62334</x:v>
      </x:c>
      <x:c t="n" s="0">
        <x:v>68.79222</x:v>
      </x:c>
      <x:c t="n" s="0">
        <x:v>-29.43746</x:v>
      </x:c>
      <x:c t="n" s="0">
        <x:v>-14.66236</x:v>
      </x:c>
      <x:c t="n" s="0">
        <x:v>-13.7422</x:v>
      </x:c>
      <x:c t="n" s="0">
        <x:v>-14.58886</x:v>
      </x:c>
      <x:c t="n" s="0">
        <x:v>-9.38282</x:v>
      </x:c>
      <x:c t="n" s="0">
        <x:v>-6.48829</x:v>
      </x:c>
      <x:c t="n" s="0">
        <x:v>0.2386125</x:v>
      </x:c>
      <x:c t="n" s="0">
        <x:v>6.537904</x:v>
      </x:c>
      <x:c t="n" s="0">
        <x:v>6.720402</x:v>
      </x:c>
      <x:c t="n" s="0">
        <x:v>26.00389</x:v>
      </x:c>
      <x:c t="n" s="0">
        <x:v>20.06086</x:v>
      </x:c>
      <x:c t="n" s="0">
        <x:v>18.31255</x:v>
      </x:c>
      <x:c t="n" s="0">
        <x:v>29.73029</x:v>
      </x:c>
      <x:c t="n" s="0">
        <x:v>18.0994</x:v>
      </x:c>
      <x:c t="n" s="0">
        <x:v>20.31064</x:v>
      </x:c>
      <x:c t="n" s="0">
        <x:v>23.27921</x:v>
      </x:c>
      <x:c t="n" s="0">
        <x:v>23.28308</x:v>
      </x:c>
      <x:c t="n" s="0">
        <x:v>24.39551</x:v>
      </x:c>
      <x:c t="n" s="0">
        <x:v>27.18133</x:v>
      </x:c>
      <x:c t="n" s="0">
        <x:v>28.47308</x:v>
      </x:c>
      <x:c t="n" s="0">
        <x:v>32.68578</x:v>
      </x:c>
      <x:c t="n" s="0">
        <x:v>33.74799</x:v>
      </x:c>
      <x:c t="n" s="0">
        <x:v>30.08996</x:v>
      </x:c>
      <x:c t="n" s="0">
        <x:v>26.50943</x:v>
      </x:c>
      <x:c t="n" s="0">
        <x:v>23.39293</x:v>
      </x:c>
      <x:c t="n" s="0">
        <x:v>23.56325</x:v>
      </x:c>
      <x:c t="n" s="0">
        <x:v>22.09826</x:v>
      </x:c>
      <x:c t="n" s="0">
        <x:v>20.14073</x:v>
      </x:c>
      <x:c t="n" s="0">
        <x:v>17.02615</x:v>
      </x:c>
      <x:c t="n" s="0">
        <x:v>13.31538</x:v>
      </x:c>
      <x:c t="n" s="0">
        <x:v>6.275917</x:v>
      </x:c>
      <x:c t="n" s="0">
        <x:v>5.572727</x:v>
      </x:c>
      <x:c t="n" s="0">
        <x:v>6.220845</x:v>
      </x:c>
      <x:c t="n" s="0">
        <x:v>3.489232</x:v>
      </x:c>
      <x:c t="n" s="0">
        <x:v>10.36918</x:v>
      </x:c>
      <x:c t="n" s="0">
        <x:v>3.99193</x:v>
      </x:c>
      <x:c t="n" s="0">
        <x:v>-29.18901</x:v>
      </x:c>
      <x:c t="n" s="0">
        <x:v>-13.48146</x:v>
      </x:c>
      <x:c t="n" s="0">
        <x:v>-15.11558</x:v>
      </x:c>
      <x:c t="n" s="0">
        <x:v>-13.98224</x:v>
      </x:c>
      <x:c t="n" s="0">
        <x:v>-7.726333</x:v>
      </x:c>
      <x:c t="n" s="0">
        <x:v>-15.99288</x:v>
      </x:c>
      <x:c t="n" s="0">
        <x:v>2.085802</x:v>
      </x:c>
      <x:c t="n" s="0">
        <x:v>5.786421</x:v>
      </x:c>
      <x:c t="n" s="0">
        <x:v>1.376</x:v>
      </x:c>
      <x:c t="n" s="0">
        <x:v>25.17349</x:v>
      </x:c>
      <x:c t="n" s="0">
        <x:v>21.21795</x:v>
      </x:c>
      <x:c t="n" s="0">
        <x:v>13.26049</x:v>
      </x:c>
      <x:c t="n" s="0">
        <x:v>27.19623</x:v>
      </x:c>
      <x:c t="n" s="0">
        <x:v>12.74603</x:v>
      </x:c>
      <x:c t="n" s="0">
        <x:v>22.46365</x:v>
      </x:c>
      <x:c t="n" s="0">
        <x:v>20.15277</x:v>
      </x:c>
      <x:c t="n" s="0">
        <x:v>20.53535</x:v>
      </x:c>
      <x:c t="n" s="0">
        <x:v>18.31838</x:v>
      </x:c>
      <x:c t="n" s="0">
        <x:v>29.00837</x:v>
      </x:c>
      <x:c t="n" s="0">
        <x:v>27.1335</x:v>
      </x:c>
      <x:c t="n" s="0">
        <x:v>19.68561</x:v>
      </x:c>
      <x:c t="n" s="0">
        <x:v>29.1478</x:v>
      </x:c>
      <x:c t="n" s="0">
        <x:v>29.13323</x:v>
      </x:c>
      <x:c t="n" s="0">
        <x:v>25.47281</x:v>
      </x:c>
      <x:c t="n" s="0">
        <x:v>24.52599</x:v>
      </x:c>
      <x:c t="n" s="0">
        <x:v>24.82152</x:v>
      </x:c>
      <x:c t="n" s="0">
        <x:v>23.92452</x:v>
      </x:c>
      <x:c t="n" s="0">
        <x:v>19.76815</x:v>
      </x:c>
      <x:c t="n" s="0">
        <x:v>18.78109</x:v>
      </x:c>
      <x:c t="n" s="0">
        <x:v>14.51061</x:v>
      </x:c>
      <x:c t="n" s="0">
        <x:v>5.15456</x:v>
      </x:c>
      <x:c t="n" s="0">
        <x:v>5.352273</x:v>
      </x:c>
      <x:c t="n" s="0">
        <x:v>6.883214</x:v>
      </x:c>
      <x:c t="n" s="0">
        <x:v>3.610983</x:v>
      </x:c>
      <x:c t="n" s="0">
        <x:v>11.65528</x:v>
      </x:c>
      <x:c t="n" s="0">
        <x:v>4.017797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43948.5592013889</x:v>
      </x:c>
      <x:c t="n" s="7">
        <x:v>43948.5592013889</x:v>
      </x:c>
      <x:c t="n" s="0">
        <x:v>38.62542</x:v>
      </x:c>
      <x:c t="n" s="0">
        <x:v>54.20069</x:v>
      </x:c>
      <x:c t="n" s="0">
        <x:v>60.37035</x:v>
      </x:c>
      <x:c t="n" s="0">
        <x:v>66.46649</x:v>
      </x:c>
      <x:c t="n" s="0">
        <x:v>-29.40152</x:v>
      </x:c>
      <x:c t="n" s="0">
        <x:v>-14.46869</x:v>
      </x:c>
      <x:c t="n" s="0">
        <x:v>-13.9703</x:v>
      </x:c>
      <x:c t="n" s="0">
        <x:v>-14.46633</x:v>
      </x:c>
      <x:c t="n" s="0">
        <x:v>-9.09799</x:v>
      </x:c>
      <x:c t="n" s="0">
        <x:v>-7.091183</x:v>
      </x:c>
      <x:c t="n" s="0">
        <x:v>1.034062</x:v>
      </x:c>
      <x:c t="n" s="0">
        <x:v>6.675907</x:v>
      </x:c>
      <x:c t="n" s="0">
        <x:v>6.24671</x:v>
      </x:c>
      <x:c t="n" s="0">
        <x:v>25.64149</x:v>
      </x:c>
      <x:c t="n" s="0">
        <x:v>19.68376</x:v>
      </x:c>
      <x:c t="n" s="0">
        <x:v>17.97813</x:v>
      </x:c>
      <x:c t="n" s="0">
        <x:v>29.43762</x:v>
      </x:c>
      <x:c t="n" s="0">
        <x:v>17.51044</x:v>
      </x:c>
      <x:c t="n" s="0">
        <x:v>20.66953</x:v>
      </x:c>
      <x:c t="n" s="0">
        <x:v>22.81602</x:v>
      </x:c>
      <x:c t="n" s="0">
        <x:v>22.69025</x:v>
      </x:c>
      <x:c t="n" s="0">
        <x:v>24.63916</x:v>
      </x:c>
      <x:c t="n" s="0">
        <x:v>27.22657</x:v>
      </x:c>
      <x:c t="n" s="0">
        <x:v>27.95019</x:v>
      </x:c>
      <x:c t="n" s="0">
        <x:v>32.38046</x:v>
      </x:c>
      <x:c t="n" s="0">
        <x:v>33.49146</x:v>
      </x:c>
      <x:c t="n" s="0">
        <x:v>29.67389</x:v>
      </x:c>
      <x:c t="n" s="0">
        <x:v>26.17249</x:v>
      </x:c>
      <x:c t="n" s="0">
        <x:v>23.09352</x:v>
      </x:c>
      <x:c t="n" s="0">
        <x:v>23.52622</x:v>
      </x:c>
      <x:c t="n" s="0">
        <x:v>21.99128</x:v>
      </x:c>
      <x:c t="n" s="0">
        <x:v>19.83069</x:v>
      </x:c>
      <x:c t="n" s="0">
        <x:v>17.96338</x:v>
      </x:c>
      <x:c t="n" s="0">
        <x:v>13.49531</x:v>
      </x:c>
      <x:c t="n" s="0">
        <x:v>6.225802</x:v>
      </x:c>
      <x:c t="n" s="0">
        <x:v>5.892805</x:v>
      </x:c>
      <x:c t="n" s="0">
        <x:v>6.407093</x:v>
      </x:c>
      <x:c t="n" s="0">
        <x:v>3.571973</x:v>
      </x:c>
      <x:c t="n" s="0">
        <x:v>10.20115</x:v>
      </x:c>
      <x:c t="n" s="0">
        <x:v>3.871691</x:v>
      </x:c>
      <x:c t="n" s="0">
        <x:v>-29.18901</x:v>
      </x:c>
      <x:c t="n" s="0">
        <x:v>-13.48146</x:v>
      </x:c>
      <x:c t="n" s="0">
        <x:v>-16.12488</x:v>
      </x:c>
      <x:c t="n" s="0">
        <x:v>-13.66198</x:v>
      </x:c>
      <x:c t="n" s="0">
        <x:v>-7.726333</x:v>
      </x:c>
      <x:c t="n" s="0">
        <x:v>-15.99288</x:v>
      </x:c>
      <x:c t="n" s="0">
        <x:v>3.998864</x:v>
      </x:c>
      <x:c t="n" s="0">
        <x:v>7.405696</x:v>
      </x:c>
      <x:c t="n" s="0">
        <x:v>1.376</x:v>
      </x:c>
      <x:c t="n" s="0">
        <x:v>20.96983</x:v>
      </x:c>
      <x:c t="n" s="0">
        <x:v>10.40314</x:v>
      </x:c>
      <x:c t="n" s="0">
        <x:v>15.2348</x:v>
      </x:c>
      <x:c t="n" s="0">
        <x:v>27.16192</x:v>
      </x:c>
      <x:c t="n" s="0">
        <x:v>4.37112</x:v>
      </x:c>
      <x:c t="n" s="0">
        <x:v>22.19558</x:v>
      </x:c>
      <x:c t="n" s="0">
        <x:v>15.92914</x:v>
      </x:c>
      <x:c t="n" s="0">
        <x:v>17.96057</x:v>
      </x:c>
      <x:c t="n" s="0">
        <x:v>27.50615</x:v>
      </x:c>
      <x:c t="n" s="0">
        <x:v>25.71503</x:v>
      </x:c>
      <x:c t="n" s="0">
        <x:v>23.96917</x:v>
      </x:c>
      <x:c t="n" s="0">
        <x:v>29.94913</x:v>
      </x:c>
      <x:c t="n" s="0">
        <x:v>31.349</x:v>
      </x:c>
      <x:c t="n" s="0">
        <x:v>27.74639</x:v>
      </x:c>
      <x:c t="n" s="0">
        <x:v>22.75718</x:v>
      </x:c>
      <x:c t="n" s="0">
        <x:v>22.05346</x:v>
      </x:c>
      <x:c t="n" s="0">
        <x:v>22.43734</x:v>
      </x:c>
      <x:c t="n" s="0">
        <x:v>21.70478</x:v>
      </x:c>
      <x:c t="n" s="0">
        <x:v>18.87322</x:v>
      </x:c>
      <x:c t="n" s="0">
        <x:v>22.83219</x:v>
      </x:c>
      <x:c t="n" s="0">
        <x:v>15.74399</x:v>
      </x:c>
      <x:c t="n" s="0">
        <x:v>7.055425</x:v>
      </x:c>
      <x:c t="n" s="0">
        <x:v>6.959872</x:v>
      </x:c>
      <x:c t="n" s="0">
        <x:v>6.69901</x:v>
      </x:c>
      <x:c t="n" s="0">
        <x:v>3.594233</x:v>
      </x:c>
      <x:c t="n" s="0">
        <x:v>9.091244</x:v>
      </x:c>
      <x:c t="n" s="0">
        <x:v>3.178438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43948.5592013889</x:v>
      </x:c>
      <x:c t="n" s="7">
        <x:v>43948.5592013889</x:v>
      </x:c>
      <x:c t="n" s="0">
        <x:v>38.97086</x:v>
      </x:c>
      <x:c t="n" s="0">
        <x:v>54.20069</x:v>
      </x:c>
      <x:c t="n" s="0">
        <x:v>69.02499</x:v>
      </x:c>
      <x:c t="n" s="0">
        <x:v>73.96771</x:v>
      </x:c>
      <x:c t="n" s="0">
        <x:v>-29.37169</x:v>
      </x:c>
      <x:c t="n" s="0">
        <x:v>-14.30988</x:v>
      </x:c>
      <x:c t="n" s="0">
        <x:v>-14.26152</x:v>
      </x:c>
      <x:c t="n" s="0">
        <x:v>-14.32173</x:v>
      </x:c>
      <x:c t="n" s="0">
        <x:v>-8.868703</x:v>
      </x:c>
      <x:c t="n" s="0">
        <x:v>-7.681937</x:v>
      </x:c>
      <x:c t="n" s="0">
        <x:v>1.614271</x:v>
      </x:c>
      <x:c t="n" s="0">
        <x:v>6.79039</x:v>
      </x:c>
      <x:c t="n" s="0">
        <x:v>5.775844</x:v>
      </x:c>
      <x:c t="n" s="0">
        <x:v>25.20227</x:v>
      </x:c>
      <x:c t="n" s="0">
        <x:v>19.08519</x:v>
      </x:c>
      <x:c t="n" s="0">
        <x:v>17.67061</x:v>
      </x:c>
      <x:c t="n" s="0">
        <x:v>29.17104</x:v>
      </x:c>
      <x:c t="n" s="0">
        <x:v>16.86102</x:v>
      </x:c>
      <x:c t="n" s="0">
        <x:v>20.91052</x:v>
      </x:c>
      <x:c t="n" s="0">
        <x:v>22.20298</x:v>
      </x:c>
      <x:c t="n" s="0">
        <x:v>22.45864</x:v>
      </x:c>
      <x:c t="n" s="0">
        <x:v>24.92714</x:v>
      </x:c>
      <x:c t="n" s="0">
        <x:v>26.98722</x:v>
      </x:c>
      <x:c t="n" s="0">
        <x:v>27.923</x:v>
      </x:c>
      <x:c t="n" s="0">
        <x:v>31.90413</x:v>
      </x:c>
      <x:c t="n" s="0">
        <x:v>32.96611</x:v>
      </x:c>
      <x:c t="n" s="0">
        <x:v>29.3189</x:v>
      </x:c>
      <x:c t="n" s="0">
        <x:v>25.72252</x:v>
      </x:c>
      <x:c t="n" s="0">
        <x:v>23.06387</x:v>
      </x:c>
      <x:c t="n" s="0">
        <x:v>23.38668</x:v>
      </x:c>
      <x:c t="n" s="0">
        <x:v>22.30632</x:v>
      </x:c>
      <x:c t="n" s="0">
        <x:v>20.0009</x:v>
      </x:c>
      <x:c t="n" s="0">
        <x:v>19.16682</x:v>
      </x:c>
      <x:c t="n" s="0">
        <x:v>13.91354</x:v>
      </x:c>
      <x:c t="n" s="0">
        <x:v>6.427186</x:v>
      </x:c>
      <x:c t="n" s="0">
        <x:v>6.041184</x:v>
      </x:c>
      <x:c t="n" s="0">
        <x:v>6.361272</x:v>
      </x:c>
      <x:c t="n" s="0">
        <x:v>3.592721</x:v>
      </x:c>
      <x:c t="n" s="0">
        <x:v>10.22499</x:v>
      </x:c>
      <x:c t="n" s="0">
        <x:v>3.850946</x:v>
      </x:c>
      <x:c t="n" s="0">
        <x:v>-29.18901</x:v>
      </x:c>
      <x:c t="n" s="0">
        <x:v>-13.48146</x:v>
      </x:c>
      <x:c t="n" s="0">
        <x:v>-16.52117</x:v>
      </x:c>
      <x:c t="n" s="0">
        <x:v>-13.56027</x:v>
      </x:c>
      <x:c t="n" s="0">
        <x:v>-7.726333</x:v>
      </x:c>
      <x:c t="n" s="0">
        <x:v>-15.99288</x:v>
      </x:c>
      <x:c t="n" s="0">
        <x:v>3.998864</x:v>
      </x:c>
      <x:c t="n" s="0">
        <x:v>7.405696</x:v>
      </x:c>
      <x:c t="n" s="0">
        <x:v>0.7131955</x:v>
      </x:c>
      <x:c t="n" s="0">
        <x:v>20.96983</x:v>
      </x:c>
      <x:c t="n" s="0">
        <x:v>10.40314</x:v>
      </x:c>
      <x:c t="n" s="0">
        <x:v>15.2348</x:v>
      </x:c>
      <x:c t="n" s="0">
        <x:v>26.15073</x:v>
      </x:c>
      <x:c t="n" s="0">
        <x:v>12.2548</x:v>
      </x:c>
      <x:c t="n" s="0">
        <x:v>22.53863</x:v>
      </x:c>
      <x:c t="n" s="0">
        <x:v>9.364294</x:v>
      </x:c>
      <x:c t="n" s="0">
        <x:v>21.17649</x:v>
      </x:c>
      <x:c t="n" s="0">
        <x:v>23.34569</x:v>
      </x:c>
      <x:c t="n" s="0">
        <x:v>24.11816</x:v>
      </x:c>
      <x:c t="n" s="0">
        <x:v>28.31908</x:v>
      </x:c>
      <x:c t="n" s="0">
        <x:v>29.54247</x:v>
      </x:c>
      <x:c t="n" s="0">
        <x:v>26.58806</x:v>
      </x:c>
      <x:c t="n" s="0">
        <x:v>23.53321</x:v>
      </x:c>
      <x:c t="n" s="0">
        <x:v>17.72642</x:v>
      </x:c>
      <x:c t="n" s="0">
        <x:v>22.36115</x:v>
      </x:c>
      <x:c t="n" s="0">
        <x:v>23.74938</x:v>
      </x:c>
      <x:c t="n" s="0">
        <x:v>22.69433</x:v>
      </x:c>
      <x:c t="n" s="0">
        <x:v>18.77073</x:v>
      </x:c>
      <x:c t="n" s="0">
        <x:v>22.07869</x:v>
      </x:c>
      <x:c t="n" s="0">
        <x:v>14.98579</x:v>
      </x:c>
      <x:c t="n" s="0">
        <x:v>7.532011</x:v>
      </x:c>
      <x:c t="n" s="0">
        <x:v>6.757011</x:v>
      </x:c>
      <x:c t="n" s="0">
        <x:v>6.41796</x:v>
      </x:c>
      <x:c t="n" s="0">
        <x:v>3.063442</x:v>
      </x:c>
      <x:c t="n" s="0">
        <x:v>10.67268</x:v>
      </x:c>
      <x:c t="n" s="0">
        <x:v>3.718743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43948.5592013889</x:v>
      </x:c>
      <x:c t="n" s="7">
        <x:v>43948.5592013889</x:v>
      </x:c>
      <x:c t="n" s="0">
        <x:v>39.96062</x:v>
      </x:c>
      <x:c t="n" s="0">
        <x:v>54.20069</x:v>
      </x:c>
      <x:c t="n" s="0">
        <x:v>70.64483</x:v>
      </x:c>
      <x:c t="n" s="0">
        <x:v>73.23343</x:v>
      </x:c>
      <x:c t="n" s="0">
        <x:v>-29.3457</x:v>
      </x:c>
      <x:c t="n" s="0">
        <x:v>-14.17869</x:v>
      </x:c>
      <x:c t="n" s="0">
        <x:v>-14.52667</x:v>
      </x:c>
      <x:c t="n" s="0">
        <x:v>-14.20195</x:v>
      </x:c>
      <x:c t="n" s="0">
        <x:v>-8.682038</x:v>
      </x:c>
      <x:c t="n" s="0">
        <x:v>-8.259081</x:v>
      </x:c>
      <x:c t="n" s="0">
        <x:v>2.054972</x:v>
      </x:c>
      <x:c t="n" s="0">
        <x:v>6.885828</x:v>
      </x:c>
      <x:c t="n" s="0">
        <x:v>5.315973</x:v>
      </x:c>
      <x:c t="n" s="0">
        <x:v>24.78843</x:v>
      </x:c>
      <x:c t="n" s="0">
        <x:v>18.4993</x:v>
      </x:c>
      <x:c t="n" s="0">
        <x:v>17.38955</x:v>
      </x:c>
      <x:c t="n" s="0">
        <x:v>28.68939</x:v>
      </x:c>
      <x:c t="n" s="0">
        <x:v>16.9119</x:v>
      </x:c>
      <x:c t="n" s="0">
        <x:v>21.32531</x:v>
      </x:c>
      <x:c t="n" s="0">
        <x:v>21.63945</x:v>
      </x:c>
      <x:c t="n" s="0">
        <x:v>22.40914</x:v>
      </x:c>
      <x:c t="n" s="0">
        <x:v>25.53466</x:v>
      </x:c>
      <x:c t="n" s="0">
        <x:v>26.55743</x:v>
      </x:c>
      <x:c t="n" s="0">
        <x:v>27.68499</x:v>
      </x:c>
      <x:c t="n" s="0">
        <x:v>31.7892</x:v>
      </x:c>
      <x:c t="n" s="0">
        <x:v>32.55993</x:v>
      </x:c>
      <x:c t="n" s="0">
        <x:v>29.06314</x:v>
      </x:c>
      <x:c t="n" s="0">
        <x:v>25.34126</x:v>
      </x:c>
      <x:c t="n" s="0">
        <x:v>22.96392</x:v>
      </x:c>
      <x:c t="n" s="0">
        <x:v>23.19122</x:v>
      </x:c>
      <x:c t="n" s="0">
        <x:v>22.34924</x:v>
      </x:c>
      <x:c t="n" s="0">
        <x:v>19.66122</x:v>
      </x:c>
      <x:c t="n" s="0">
        <x:v>19.67537</x:v>
      </x:c>
      <x:c t="n" s="0">
        <x:v>14.08848</x:v>
      </x:c>
      <x:c t="n" s="0">
        <x:v>6.412168</x:v>
      </x:c>
      <x:c t="n" s="0">
        <x:v>5.857676</x:v>
      </x:c>
      <x:c t="n" s="0">
        <x:v>6.480633</x:v>
      </x:c>
      <x:c t="n" s="0">
        <x:v>3.576072</x:v>
      </x:c>
      <x:c t="n" s="0">
        <x:v>10.24189</x:v>
      </x:c>
      <x:c t="n" s="0">
        <x:v>3.840738</x:v>
      </x:c>
      <x:c t="n" s="0">
        <x:v>-29.54094</x:v>
      </x:c>
      <x:c t="n" s="0">
        <x:v>-13.52552</x:v>
      </x:c>
      <x:c t="n" s="0">
        <x:v>-16.52117</x:v>
      </x:c>
      <x:c t="n" s="0">
        <x:v>-13.56027</x:v>
      </x:c>
      <x:c t="n" s="0">
        <x:v>-8.053898</x:v>
      </x:c>
      <x:c t="n" s="0">
        <x:v>-15.99288</x:v>
      </x:c>
      <x:c t="n" s="0">
        <x:v>3.998864</x:v>
      </x:c>
      <x:c t="n" s="0">
        <x:v>8.413975</x:v>
      </x:c>
      <x:c t="n" s="0">
        <x:v>0.7131955</x:v>
      </x:c>
      <x:c t="n" s="0">
        <x:v>21.28872</x:v>
      </x:c>
      <x:c t="n" s="0">
        <x:v>10.40314</x:v>
      </x:c>
      <x:c t="n" s="0">
        <x:v>14.52227</x:v>
      </x:c>
      <x:c t="n" s="0">
        <x:v>23.65617</x:v>
      </x:c>
      <x:c t="n" s="0">
        <x:v>17.70989</x:v>
      </x:c>
      <x:c t="n" s="0">
        <x:v>23.1805</x:v>
      </x:c>
      <x:c t="n" s="0">
        <x:v>17.99921</x:v>
      </x:c>
      <x:c t="n" s="0">
        <x:v>22.55474</x:v>
      </x:c>
      <x:c t="n" s="0">
        <x:v>27.79445</x:v>
      </x:c>
      <x:c t="n" s="0">
        <x:v>20.83867</x:v>
      </x:c>
      <x:c t="n" s="0">
        <x:v>27.8629</x:v>
      </x:c>
      <x:c t="n" s="0">
        <x:v>30.46421</x:v>
      </x:c>
      <x:c t="n" s="0">
        <x:v>29.1355</x:v>
      </x:c>
      <x:c t="n" s="0">
        <x:v>27.89772</x:v>
      </x:c>
      <x:c t="n" s="0">
        <x:v>24.38786</x:v>
      </x:c>
      <x:c t="n" s="0">
        <x:v>23.62551</x:v>
      </x:c>
      <x:c t="n" s="0">
        <x:v>21.76077</x:v>
      </x:c>
      <x:c t="n" s="0">
        <x:v>22.41525</x:v>
      </x:c>
      <x:c t="n" s="0">
        <x:v>19.405</x:v>
      </x:c>
      <x:c t="n" s="0">
        <x:v>22.27418</x:v>
      </x:c>
      <x:c t="n" s="0">
        <x:v>13.93112</x:v>
      </x:c>
      <x:c t="n" s="0">
        <x:v>5.282109</x:v>
      </x:c>
      <x:c t="n" s="0">
        <x:v>4.183647</x:v>
      </x:c>
      <x:c t="n" s="0">
        <x:v>6.251486</x:v>
      </x:c>
      <x:c t="n" s="0">
        <x:v>3.783674</x:v>
      </x:c>
      <x:c t="n" s="0">
        <x:v>9.01566</x:v>
      </x:c>
      <x:c t="n" s="0">
        <x:v>3.462371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43948.5592013889</x:v>
      </x:c>
      <x:c t="n" s="7">
        <x:v>43948.5592013889</x:v>
      </x:c>
      <x:c t="n" s="0">
        <x:v>40.21376</x:v>
      </x:c>
      <x:c t="n" s="0">
        <x:v>54.20069</x:v>
      </x:c>
      <x:c t="n" s="0">
        <x:v>67.79897</x:v>
      </x:c>
      <x:c t="n" s="0">
        <x:v>71.69528</x:v>
      </x:c>
      <x:c t="n" s="0">
        <x:v>-29.46247</x:v>
      </x:c>
      <x:c t="n" s="0">
        <x:v>-14.08929</x:v>
      </x:c>
      <x:c t="n" s="0">
        <x:v>-14.76669</x:v>
      </x:c>
      <x:c t="n" s="0">
        <x:v>-14.1022</x:v>
      </x:c>
      <x:c t="n" s="0">
        <x:v>-8.679055</x:v>
      </x:c>
      <x:c t="n" s="0">
        <x:v>-8.821073</x:v>
      </x:c>
      <x:c t="n" s="0">
        <x:v>2.349382</x:v>
      </x:c>
      <x:c t="n" s="0">
        <x:v>7.42899</x:v>
      </x:c>
      <x:c t="n" s="0">
        <x:v>5.855985</x:v>
      </x:c>
      <x:c t="n" s="0">
        <x:v>24.45889</x:v>
      </x:c>
      <x:c t="n" s="0">
        <x:v>17.98494</x:v>
      </x:c>
      <x:c t="n" s="0">
        <x:v>16.96582</x:v>
      </x:c>
      <x:c t="n" s="0">
        <x:v>28.23101</x:v>
      </x:c>
      <x:c t="n" s="0">
        <x:v>17.0561</x:v>
      </x:c>
      <x:c t="n" s="0">
        <x:v>21.30939</x:v>
      </x:c>
      <x:c t="n" s="0">
        <x:v>21.39849</x:v>
      </x:c>
      <x:c t="n" s="0">
        <x:v>22.41753</x:v>
      </x:c>
      <x:c t="n" s="0">
        <x:v>25.17736</x:v>
      </x:c>
      <x:c t="n" s="0">
        <x:v>26.25899</x:v>
      </x:c>
      <x:c t="n" s="0">
        <x:v>27.87394</x:v>
      </x:c>
      <x:c t="n" s="0">
        <x:v>31.34684</x:v>
      </x:c>
      <x:c t="n" s="0">
        <x:v>32.12106</x:v>
      </x:c>
      <x:c t="n" s="0">
        <x:v>28.72026</x:v>
      </x:c>
      <x:c t="n" s="0">
        <x:v>25.06321</x:v>
      </x:c>
      <x:c t="n" s="0">
        <x:v>23.13888</x:v>
      </x:c>
      <x:c t="n" s="0">
        <x:v>23.24169</x:v>
      </x:c>
      <x:c t="n" s="0">
        <x:v>22.13351</x:v>
      </x:c>
      <x:c t="n" s="0">
        <x:v>19.93822</x:v>
      </x:c>
      <x:c t="n" s="0">
        <x:v>20.15765</x:v>
      </x:c>
      <x:c t="n" s="0">
        <x:v>13.93815</x:v>
      </x:c>
      <x:c t="n" s="0">
        <x:v>6.24893</x:v>
      </x:c>
      <x:c t="n" s="0">
        <x:v>5.632326</x:v>
      </x:c>
      <x:c t="n" s="0">
        <x:v>6.281561</x:v>
      </x:c>
      <x:c t="n" s="0">
        <x:v>3.550132</x:v>
      </x:c>
      <x:c t="n" s="0">
        <x:v>10.09289</x:v>
      </x:c>
      <x:c t="n" s="0">
        <x:v>3.615235</x:v>
      </x:c>
      <x:c t="n" s="0">
        <x:v>-30.06697</x:v>
      </x:c>
      <x:c t="n" s="0">
        <x:v>-13.59995</x:v>
      </x:c>
      <x:c t="n" s="0">
        <x:v>-16.52117</x:v>
      </x:c>
      <x:c t="n" s="0">
        <x:v>-13.56027</x:v>
      </x:c>
      <x:c t="n" s="0">
        <x:v>-8.661551</x:v>
      </x:c>
      <x:c t="n" s="0">
        <x:v>-15.99288</x:v>
      </x:c>
      <x:c t="n" s="0">
        <x:v>3.410442</x:v>
      </x:c>
      <x:c t="n" s="0">
        <x:v>9.702189</x:v>
      </x:c>
      <x:c t="n" s="0">
        <x:v>11.36601</x:v>
      </x:c>
      <x:c t="n" s="0">
        <x:v>21.77312</x:v>
      </x:c>
      <x:c t="n" s="0">
        <x:v>13.85651</x:v>
      </x:c>
      <x:c t="n" s="0">
        <x:v>12.9909</x:v>
      </x:c>
      <x:c t="n" s="0">
        <x:v>26.05841</x:v>
      </x:c>
      <x:c t="n" s="0">
        <x:v>18.09175</x:v>
      </x:c>
      <x:c t="n" s="0">
        <x:v>19.05947</x:v>
      </x:c>
      <x:c t="n" s="0">
        <x:v>18.43923</x:v>
      </x:c>
      <x:c t="n" s="0">
        <x:v>22.0946</x:v>
      </x:c>
      <x:c t="n" s="0">
        <x:v>25.34336</x:v>
      </x:c>
      <x:c t="n" s="0">
        <x:v>26.05999</x:v>
      </x:c>
      <x:c t="n" s="0">
        <x:v>26.77934</x:v>
      </x:c>
      <x:c t="n" s="0">
        <x:v>26.1952</x:v>
      </x:c>
      <x:c t="n" s="0">
        <x:v>27.18546</x:v>
      </x:c>
      <x:c t="n" s="0">
        <x:v>29.32337</x:v>
      </x:c>
      <x:c t="n" s="0">
        <x:v>20.92617</x:v>
      </x:c>
      <x:c t="n" s="0">
        <x:v>24.40005</x:v>
      </x:c>
      <x:c t="n" s="0">
        <x:v>22.87778</x:v>
      </x:c>
      <x:c t="n" s="0">
        <x:v>20.72403</x:v>
      </x:c>
      <x:c t="n" s="0">
        <x:v>20.76891</x:v>
      </x:c>
      <x:c t="n" s="0">
        <x:v>23.08623</x:v>
      </x:c>
      <x:c t="n" s="0">
        <x:v>12.66289</x:v>
      </x:c>
      <x:c t="n" s="0">
        <x:v>5.392446</x:v>
      </x:c>
      <x:c t="n" s="0">
        <x:v>5.725561</x:v>
      </x:c>
      <x:c t="n" s="0">
        <x:v>5.459099</x:v>
      </x:c>
      <x:c t="n" s="0">
        <x:v>2.921864</x:v>
      </x:c>
      <x:c t="n" s="0">
        <x:v>9.308268</x:v>
      </x:c>
      <x:c t="n" s="0">
        <x:v>3.020064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43948.5592013889</x:v>
      </x:c>
      <x:c t="n" s="7">
        <x:v>43948.5592013889</x:v>
      </x:c>
      <x:c t="n" s="0">
        <x:v>38.6363</x:v>
      </x:c>
      <x:c t="n" s="0">
        <x:v>54.20069</x:v>
      </x:c>
      <x:c t="n" s="0">
        <x:v>65.99429</x:v>
      </x:c>
      <x:c t="n" s="0">
        <x:v>71.52929</x:v>
      </x:c>
      <x:c t="n" s="0">
        <x:v>-29.56441</x:v>
      </x:c>
      <x:c t="n" s="0">
        <x:v>-14.01437</x:v>
      </x:c>
      <x:c t="n" s="0">
        <x:v>-14.98273</x:v>
      </x:c>
      <x:c t="n" s="0">
        <x:v>-14.01878</x:v>
      </x:c>
      <x:c t="n" s="0">
        <x:v>-8.676509</x:v>
      </x:c>
      <x:c t="n" s="0">
        <x:v>-8.491901</x:v>
      </x:c>
      <x:c t="n" s="0">
        <x:v>2.453116</x:v>
      </x:c>
      <x:c t="n" s="0">
        <x:v>7.844503</x:v>
      </x:c>
      <x:c t="n" s="0">
        <x:v>8.051427</x:v>
      </x:c>
      <x:c t="n" s="0">
        <x:v>24.15619</x:v>
      </x:c>
      <x:c t="n" s="0">
        <x:v>17.66515</x:v>
      </x:c>
      <x:c t="n" s="0">
        <x:v>16.56803</x:v>
      </x:c>
      <x:c t="n" s="0">
        <x:v>28.39227</x:v>
      </x:c>
      <x:c t="n" s="0">
        <x:v>17.28824</x:v>
      </x:c>
      <x:c t="n" s="0">
        <x:v>20.91379</x:v>
      </x:c>
      <x:c t="n" s="0">
        <x:v>20.92119</x:v>
      </x:c>
      <x:c t="n" s="0">
        <x:v>22.24329</x:v>
      </x:c>
      <x:c t="n" s="0">
        <x:v>24.94687</x:v>
      </x:c>
      <x:c t="n" s="0">
        <x:v>26.15376</x:v>
      </x:c>
      <x:c t="n" s="0">
        <x:v>27.99397</x:v>
      </x:c>
      <x:c t="n" s="0">
        <x:v>31.02055</x:v>
      </x:c>
      <x:c t="n" s="0">
        <x:v>31.80404</x:v>
      </x:c>
      <x:c t="n" s="0">
        <x:v>28.76953</x:v>
      </x:c>
      <x:c t="n" s="0">
        <x:v>24.63084</x:v>
      </x:c>
      <x:c t="n" s="0">
        <x:v>23.16403</x:v>
      </x:c>
      <x:c t="n" s="0">
        <x:v>23.18198</x:v>
      </x:c>
      <x:c t="n" s="0">
        <x:v>21.78669</x:v>
      </x:c>
      <x:c t="n" s="0">
        <x:v>19.78617</x:v>
      </x:c>
      <x:c t="n" s="0">
        <x:v>21.41102</x:v>
      </x:c>
      <x:c t="n" s="0">
        <x:v>13.71782</x:v>
      </x:c>
      <x:c t="n" s="0">
        <x:v>6.299711</x:v>
      </x:c>
      <x:c t="n" s="0">
        <x:v>5.833006</x:v>
      </x:c>
      <x:c t="n" s="0">
        <x:v>6.367965</x:v>
      </x:c>
      <x:c t="n" s="0">
        <x:v>3.563489</x:v>
      </x:c>
      <x:c t="n" s="0">
        <x:v>9.977839</x:v>
      </x:c>
      <x:c t="n" s="0">
        <x:v>3.666704</x:v>
      </x:c>
      <x:c t="n" s="0">
        <x:v>-30.06697</x:v>
      </x:c>
      <x:c t="n" s="0">
        <x:v>-13.59995</x:v>
      </x:c>
      <x:c t="n" s="0">
        <x:v>-16.52117</x:v>
      </x:c>
      <x:c t="n" s="0">
        <x:v>-13.56027</x:v>
      </x:c>
      <x:c t="n" s="0">
        <x:v>-8.661551</x:v>
      </x:c>
      <x:c t="n" s="0">
        <x:v>-4.910489</x:v>
      </x:c>
      <x:c t="n" s="0">
        <x:v>3.014874</x:v>
      </x:c>
      <x:c t="n" s="0">
        <x:v>10.0131</x:v>
      </x:c>
      <x:c t="n" s="0">
        <x:v>13.26477</x:v>
      </x:c>
      <x:c t="n" s="0">
        <x:v>21.77312</x:v>
      </x:c>
      <x:c t="n" s="0">
        <x:v>15.09207</x:v>
      </x:c>
      <x:c t="n" s="0">
        <x:v>12.9909</x:v>
      </x:c>
      <x:c t="n" s="0">
        <x:v>29.62741</x:v>
      </x:c>
      <x:c t="n" s="0">
        <x:v>18.44274</x:v>
      </x:c>
      <x:c t="n" s="0">
        <x:v>15.22578</x:v>
      </x:c>
      <x:c t="n" s="0">
        <x:v>15.55847</x:v>
      </x:c>
      <x:c t="n" s="0">
        <x:v>20.44657</x:v>
      </x:c>
      <x:c t="n" s="0">
        <x:v>16.30492</x:v>
      </x:c>
      <x:c t="n" s="0">
        <x:v>23.7168</x:v>
      </x:c>
      <x:c t="n" s="0">
        <x:v>29.15331</x:v>
      </x:c>
      <x:c t="n" s="0">
        <x:v>28.06499</x:v>
      </x:c>
      <x:c t="n" s="0">
        <x:v>28.8084</x:v>
      </x:c>
      <x:c t="n" s="0">
        <x:v>26.89103</x:v>
      </x:c>
      <x:c t="n" s="0">
        <x:v>23.28807</x:v>
      </x:c>
      <x:c t="n" s="0">
        <x:v>21.22887</x:v>
      </x:c>
      <x:c t="n" s="0">
        <x:v>22.90187</x:v>
      </x:c>
      <x:c t="n" s="0">
        <x:v>21.22478</x:v>
      </x:c>
      <x:c t="n" s="0">
        <x:v>19.21175</x:v>
      </x:c>
      <x:c t="n" s="0">
        <x:v>26.05143</x:v>
      </x:c>
      <x:c t="n" s="0">
        <x:v>12.5672</x:v>
      </x:c>
      <x:c t="n" s="0">
        <x:v>7.173605</x:v>
      </x:c>
      <x:c t="n" s="0">
        <x:v>7.173758</x:v>
      </x:c>
      <x:c t="n" s="0">
        <x:v>7.581573</x:v>
      </x:c>
      <x:c t="n" s="0">
        <x:v>3.864307</x:v>
      </x:c>
      <x:c t="n" s="0">
        <x:v>9.241065</x:v>
      </x:c>
      <x:c t="n" s="0">
        <x:v>3.249368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43948.5592013889</x:v>
      </x:c>
      <x:c t="n" s="7">
        <x:v>43948.5592013889</x:v>
      </x:c>
      <x:c t="n" s="0">
        <x:v>39.15485</x:v>
      </x:c>
      <x:c t="n" s="0">
        <x:v>54.20069</x:v>
      </x:c>
      <x:c t="n" s="0">
        <x:v>60.82004</x:v>
      </x:c>
      <x:c t="n" s="0">
        <x:v>67.578</x:v>
      </x:c>
      <x:c t="n" s="0">
        <x:v>-29.65338</x:v>
      </x:c>
      <x:c t="n" s="0">
        <x:v>-13.95139</x:v>
      </x:c>
      <x:c t="n" s="0">
        <x:v>-15.17615</x:v>
      </x:c>
      <x:c t="n" s="0">
        <x:v>-13.94881</x:v>
      </x:c>
      <x:c t="n" s="0">
        <x:v>-8.674335</x:v>
      </x:c>
      <x:c t="n" s="0">
        <x:v>-7.589793</x:v>
      </x:c>
      <x:c t="n" s="0">
        <x:v>2.539788</x:v>
      </x:c>
      <x:c t="n" s="0">
        <x:v>8.561706</x:v>
      </x:c>
      <x:c t="n" s="0">
        <x:v>9.318854</x:v>
      </x:c>
      <x:c t="n" s="0">
        <x:v>23.87985</x:v>
      </x:c>
      <x:c t="n" s="0">
        <x:v>17.37207</x:v>
      </x:c>
      <x:c t="n" s="0">
        <x:v>16.55127</x:v>
      </x:c>
      <x:c t="n" s="0">
        <x:v>28.59597</x:v>
      </x:c>
      <x:c t="n" s="0">
        <x:v>17.38707</x:v>
      </x:c>
      <x:c t="n" s="0">
        <x:v>20.25429</x:v>
      </x:c>
      <x:c t="n" s="0">
        <x:v>20.41176</x:v>
      </x:c>
      <x:c t="n" s="0">
        <x:v>21.78113</x:v>
      </x:c>
      <x:c t="n" s="0">
        <x:v>24.39699</x:v>
      </x:c>
      <x:c t="n" s="0">
        <x:v>25.89128</x:v>
      </x:c>
      <x:c t="n" s="0">
        <x:v>27.81401</x:v>
      </x:c>
      <x:c t="n" s="0">
        <x:v>31.75109</x:v>
      </x:c>
      <x:c t="n" s="0">
        <x:v>31.26751</x:v>
      </x:c>
      <x:c t="n" s="0">
        <x:v>29.04556</x:v>
      </x:c>
      <x:c t="n" s="0">
        <x:v>24.56165</x:v>
      </x:c>
      <x:c t="n" s="0">
        <x:v>22.96087</x:v>
      </x:c>
      <x:c t="n" s="0">
        <x:v>23.30895</x:v>
      </x:c>
      <x:c t="n" s="0">
        <x:v>21.77681</x:v>
      </x:c>
      <x:c t="n" s="0">
        <x:v>19.713</x:v>
      </x:c>
      <x:c t="n" s="0">
        <x:v>22.69535</x:v>
      </x:c>
      <x:c t="n" s="0">
        <x:v>13.5905</x:v>
      </x:c>
      <x:c t="n" s="0">
        <x:v>6.358541</x:v>
      </x:c>
      <x:c t="n" s="0">
        <x:v>6.087626</x:v>
      </x:c>
      <x:c t="n" s="0">
        <x:v>6.712211</x:v>
      </x:c>
      <x:c t="n" s="0">
        <x:v>3.456639</x:v>
      </x:c>
      <x:c t="n" s="0">
        <x:v>9.815729</x:v>
      </x:c>
      <x:c t="n" s="0">
        <x:v>3.653788</x:v>
      </x:c>
      <x:c t="n" s="0">
        <x:v>-30.06697</x:v>
      </x:c>
      <x:c t="n" s="0">
        <x:v>-13.59995</x:v>
      </x:c>
      <x:c t="n" s="0">
        <x:v>-16.52117</x:v>
      </x:c>
      <x:c t="n" s="0">
        <x:v>-13.56027</x:v>
      </x:c>
      <x:c t="n" s="0">
        <x:v>-8.661551</x:v>
      </x:c>
      <x:c t="n" s="0">
        <x:v>-4.373088</x:v>
      </x:c>
      <x:c t="n" s="0">
        <x:v>3.014874</x:v>
      </x:c>
      <x:c t="n" s="0">
        <x:v>11.7263</x:v>
      </x:c>
      <x:c t="n" s="0">
        <x:v>13.26477</x:v>
      </x:c>
      <x:c t="n" s="0">
        <x:v>22.69968</x:v>
      </x:c>
      <x:c t="n" s="0">
        <x:v>15.09207</x:v>
      </x:c>
      <x:c t="n" s="0">
        <x:v>18.20519</x:v>
      </x:c>
      <x:c t="n" s="0">
        <x:v>29.62741</x:v>
      </x:c>
      <x:c t="n" s="0">
        <x:v>17.39432</x:v>
      </x:c>
      <x:c t="n" s="0">
        <x:v>6.336524</x:v>
      </x:c>
      <x:c t="n" s="0">
        <x:v>15.62061</x:v>
      </x:c>
      <x:c t="n" s="0">
        <x:v>17.0788</x:v>
      </x:c>
      <x:c t="n" s="0">
        <x:v>18.45446</x:v>
      </x:c>
      <x:c t="n" s="0">
        <x:v>26.03321</x:v>
      </x:c>
      <x:c t="n" s="0">
        <x:v>27.05965</x:v>
      </x:c>
      <x:c t="n" s="0">
        <x:v>35.17265</x:v>
      </x:c>
      <x:c t="n" s="0">
        <x:v>28.81417</x:v>
      </x:c>
      <x:c t="n" s="0">
        <x:v>29.6564</x:v>
      </x:c>
      <x:c t="n" s="0">
        <x:v>22.10214</x:v>
      </x:c>
      <x:c t="n" s="0">
        <x:v>22.49879</x:v>
      </x:c>
      <x:c t="n" s="0">
        <x:v>23.33329</x:v>
      </x:c>
      <x:c t="n" s="0">
        <x:v>21.12618</x:v>
      </x:c>
      <x:c t="n" s="0">
        <x:v>19.14132</x:v>
      </x:c>
      <x:c t="n" s="0">
        <x:v>27.86735</x:v>
      </x:c>
      <x:c t="n" s="0">
        <x:v>12.5864</x:v>
      </x:c>
      <x:c t="n" s="0">
        <x:v>6.571523</x:v>
      </x:c>
      <x:c t="n" s="0">
        <x:v>6.483856</x:v>
      </x:c>
      <x:c t="n" s="0">
        <x:v>8.037764</x:v>
      </x:c>
      <x:c t="n" s="0">
        <x:v>2.620922</x:v>
      </x:c>
      <x:c t="n" s="0">
        <x:v>8.494376</x:v>
      </x:c>
      <x:c t="n" s="0">
        <x:v>4.179651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43948.5592013889</x:v>
      </x:c>
      <x:c t="n" s="7">
        <x:v>43948.5592013889</x:v>
      </x:c>
      <x:c t="n" s="0">
        <x:v>38.53699</x:v>
      </x:c>
      <x:c t="n" s="0">
        <x:v>54.20069</x:v>
      </x:c>
      <x:c t="n" s="0">
        <x:v>71.03081</x:v>
      </x:c>
      <x:c t="n" s="0">
        <x:v>72.87627</x:v>
      </x:c>
      <x:c t="n" s="0">
        <x:v>-29.73062</x:v>
      </x:c>
      <x:c t="n" s="0">
        <x:v>-13.93226</x:v>
      </x:c>
      <x:c t="n" s="0">
        <x:v>-15.35076</x:v>
      </x:c>
      <x:c t="n" s="0">
        <x:v>-13.88274</x:v>
      </x:c>
      <x:c t="n" s="0">
        <x:v>-8.672482</x:v>
      </x:c>
      <x:c t="n" s="0">
        <x:v>-6.944521</x:v>
      </x:c>
      <x:c t="n" s="0">
        <x:v>2.612462</x:v>
      </x:c>
      <x:c t="n" s="0">
        <x:v>9.193294</x:v>
      </x:c>
      <x:c t="n" s="0">
        <x:v>10.18421</x:v>
      </x:c>
      <x:c t="n" s="0">
        <x:v>23.96338</x:v>
      </x:c>
      <x:c t="n" s="0">
        <x:v>17.10509</x:v>
      </x:c>
      <x:c t="n" s="0">
        <x:v>17.0335</x:v>
      </x:c>
      <x:c t="n" s="0">
        <x:v>28.56149</x:v>
      </x:c>
      <x:c t="n" s="0">
        <x:v>17.32996</x:v>
      </x:c>
      <x:c t="n" s="0">
        <x:v>20.37878</x:v>
      </x:c>
      <x:c t="n" s="0">
        <x:v>20.17629</x:v>
      </x:c>
      <x:c t="n" s="0">
        <x:v>21.97857</x:v>
      </x:c>
      <x:c t="n" s="0">
        <x:v>24.03721</x:v>
      </x:c>
      <x:c t="n" s="0">
        <x:v>26.76136</x:v>
      </x:c>
      <x:c t="n" s="0">
        <x:v>27.91007</x:v>
      </x:c>
      <x:c t="n" s="0">
        <x:v>32.13662</x:v>
      </x:c>
      <x:c t="n" s="0">
        <x:v>31.43668</x:v>
      </x:c>
      <x:c t="n" s="0">
        <x:v>29.09338</x:v>
      </x:c>
      <x:c t="n" s="0">
        <x:v>24.47285</x:v>
      </x:c>
      <x:c t="n" s="0">
        <x:v>23.16532</x:v>
      </x:c>
      <x:c t="n" s="0">
        <x:v>23.17398</x:v>
      </x:c>
      <x:c t="n" s="0">
        <x:v>21.67562</x:v>
      </x:c>
      <x:c t="n" s="0">
        <x:v>19.79756</x:v>
      </x:c>
      <x:c t="n" s="0">
        <x:v>24.58867</x:v>
      </x:c>
      <x:c t="n" s="0">
        <x:v>13.35973</x:v>
      </x:c>
      <x:c t="n" s="0">
        <x:v>6.287652</x:v>
      </x:c>
      <x:c t="n" s="0">
        <x:v>6.138712</x:v>
      </x:c>
      <x:c t="n" s="0">
        <x:v>7.001115</x:v>
      </x:c>
      <x:c t="n" s="0">
        <x:v>3.341294</x:v>
      </x:c>
      <x:c t="n" s="0">
        <x:v>9.732327</x:v>
      </x:c>
      <x:c t="n" s="0">
        <x:v>3.701265</x:v>
      </x:c>
      <x:c t="n" s="0">
        <x:v>-30.06697</x:v>
      </x:c>
      <x:c t="n" s="0">
        <x:v>-14.49386</x:v>
      </x:c>
      <x:c t="n" s="0">
        <x:v>-16.59973</x:v>
      </x:c>
      <x:c t="n" s="0">
        <x:v>-13.39294</x:v>
      </x:c>
      <x:c t="n" s="0">
        <x:v>-8.661551</x:v>
      </x:c>
      <x:c t="n" s="0">
        <x:v>-4.373088</x:v>
      </x:c>
      <x:c t="n" s="0">
        <x:v>3.014874</x:v>
      </x:c>
      <x:c t="n" s="0">
        <x:v>11.7263</x:v>
      </x:c>
      <x:c t="n" s="0">
        <x:v>13.45471</x:v>
      </x:c>
      <x:c t="n" s="0">
        <x:v>24.67627</x:v>
      </x:c>
      <x:c t="n" s="0">
        <x:v>16.84884</x:v>
      </x:c>
      <x:c t="n" s="0">
        <x:v>19.11482</x:v>
      </x:c>
      <x:c t="n" s="0">
        <x:v>27.20244</x:v>
      </x:c>
      <x:c t="n" s="0">
        <x:v>16.97989</x:v>
      </x:c>
      <x:c t="n" s="0">
        <x:v>23.24565</x:v>
      </x:c>
      <x:c t="n" s="0">
        <x:v>19.17</x:v>
      </x:c>
      <x:c t="n" s="0">
        <x:v>22.84932</x:v>
      </x:c>
      <x:c t="n" s="0">
        <x:v>24.18671</x:v>
      </x:c>
      <x:c t="n" s="0">
        <x:v>30.56543</x:v>
      </x:c>
      <x:c t="n" s="0">
        <x:v>29.68271</x:v>
      </x:c>
      <x:c t="n" s="0">
        <x:v>33.27361</x:v>
      </x:c>
      <x:c t="n" s="0">
        <x:v>32.4751</x:v>
      </x:c>
      <x:c t="n" s="0">
        <x:v>31.08857</x:v>
      </x:c>
      <x:c t="n" s="0">
        <x:v>26.3278</x:v>
      </x:c>
      <x:c t="n" s="0">
        <x:v>24.06279</x:v>
      </x:c>
      <x:c t="n" s="0">
        <x:v>22.94643</x:v>
      </x:c>
      <x:c t="n" s="0">
        <x:v>19.20933</x:v>
      </x:c>
      <x:c t="n" s="0">
        <x:v>19.92809</x:v>
      </x:c>
      <x:c t="n" s="0">
        <x:v>29.79455</x:v>
      </x:c>
      <x:c t="n" s="0">
        <x:v>13.86612</x:v>
      </x:c>
      <x:c t="n" s="0">
        <x:v>5.165836</x:v>
      </x:c>
      <x:c t="n" s="0">
        <x:v>6.551018</x:v>
      </x:c>
      <x:c t="n" s="0">
        <x:v>8.528461</x:v>
      </x:c>
      <x:c t="n" s="0">
        <x:v>2.475467</x:v>
      </x:c>
      <x:c t="n" s="0">
        <x:v>9.421697</x:v>
      </x:c>
      <x:c t="n" s="0">
        <x:v>3.446816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43948.5592013889</x:v>
      </x:c>
      <x:c t="n" s="7">
        <x:v>43948.5592013889</x:v>
      </x:c>
      <x:c t="n" s="0">
        <x:v>37.47386</x:v>
      </x:c>
      <x:c t="n" s="0">
        <x:v>54.20069</x:v>
      </x:c>
      <x:c t="n" s="0">
        <x:v>73.22893</x:v>
      </x:c>
      <x:c t="n" s="0">
        <x:v>75.28889</x:v>
      </x:c>
      <x:c t="n" s="0">
        <x:v>-29.79759</x:v>
      </x:c>
      <x:c t="n" s="0">
        <x:v>-14.14148</x:v>
      </x:c>
      <x:c t="n" s="0">
        <x:v>-15.52126</x:v>
      </x:c>
      <x:c t="n" s="0">
        <x:v>-13.78146</x:v>
      </x:c>
      <x:c t="n" s="0">
        <x:v>-8.670895</x:v>
      </x:c>
      <x:c t="n" s="0">
        <x:v>-6.460442</x:v>
      </x:c>
      <x:c t="n" s="0">
        <x:v>2.673579</x:v>
      </x:c>
      <x:c t="n" s="0">
        <x:v>9.668342</x:v>
      </x:c>
      <x:c t="n" s="0">
        <x:v>10.89296</x:v>
      </x:c>
      <x:c t="n" s="0">
        <x:v>24.07502</x:v>
      </x:c>
      <x:c t="n" s="0">
        <x:v>17.98963</x:v>
      </x:c>
      <x:c t="n" s="0">
        <x:v>17.40678</x:v>
      </x:c>
      <x:c t="n" s="0">
        <x:v>28.33585</x:v>
      </x:c>
      <x:c t="n" s="0">
        <x:v>17.65032</x:v>
      </x:c>
      <x:c t="n" s="0">
        <x:v>21.08436</x:v>
      </x:c>
      <x:c t="n" s="0">
        <x:v>20.04161</x:v>
      </x:c>
      <x:c t="n" s="0">
        <x:v>21.47673</x:v>
      </x:c>
      <x:c t="n" s="0">
        <x:v>25.2781</x:v>
      </x:c>
      <x:c t="n" s="0">
        <x:v>27.05025</x:v>
      </x:c>
      <x:c t="n" s="0">
        <x:v>28.46002</x:v>
      </x:c>
      <x:c t="n" s="0">
        <x:v>31.81354</x:v>
      </x:c>
      <x:c t="n" s="0">
        <x:v>31.42124</x:v>
      </x:c>
      <x:c t="n" s="0">
        <x:v>29.54034</x:v>
      </x:c>
      <x:c t="n" s="0">
        <x:v>24.50466</x:v>
      </x:c>
      <x:c t="n" s="0">
        <x:v>23.05868</x:v>
      </x:c>
      <x:c t="n" s="0">
        <x:v>22.96709</x:v>
      </x:c>
      <x:c t="n" s="0">
        <x:v>21.57531</x:v>
      </x:c>
      <x:c t="n" s="0">
        <x:v>19.80175</x:v>
      </x:c>
      <x:c t="n" s="0">
        <x:v>25.82609</x:v>
      </x:c>
      <x:c t="n" s="0">
        <x:v>13.46746</x:v>
      </x:c>
      <x:c t="n" s="0">
        <x:v>6.282532</x:v>
      </x:c>
      <x:c t="n" s="0">
        <x:v>6.608051</x:v>
      </x:c>
      <x:c t="n" s="0">
        <x:v>6.873221</x:v>
      </x:c>
      <x:c t="n" s="0">
        <x:v>3.326647</x:v>
      </x:c>
      <x:c t="n" s="0">
        <x:v>9.76376</x:v>
      </x:c>
      <x:c t="n" s="0">
        <x:v>3.614671</x:v>
      </x:c>
      <x:c t="n" s="0">
        <x:v>-30.06697</x:v>
      </x:c>
      <x:c t="n" s="0">
        <x:v>-15.62075</x:v>
      </x:c>
      <x:c t="n" s="0">
        <x:v>-16.67974</x:v>
      </x:c>
      <x:c t="n" s="0">
        <x:v>-13.23181</x:v>
      </x:c>
      <x:c t="n" s="0">
        <x:v>-8.661551</x:v>
      </x:c>
      <x:c t="n" s="0">
        <x:v>-4.373088</x:v>
      </x:c>
      <x:c t="n" s="0">
        <x:v>3.014874</x:v>
      </x:c>
      <x:c t="n" s="0">
        <x:v>11.7263</x:v>
      </x:c>
      <x:c t="n" s="0">
        <x:v>13.63668</x:v>
      </x:c>
      <x:c t="n" s="0">
        <x:v>24.67627</x:v>
      </x:c>
      <x:c t="n" s="0">
        <x:v>22.07182</x:v>
      </x:c>
      <x:c t="n" s="0">
        <x:v>19.11482</x:v>
      </x:c>
      <x:c t="n" s="0">
        <x:v>26.71178</x:v>
      </x:c>
      <x:c t="n" s="0">
        <x:v>20.19874</x:v>
      </x:c>
      <x:c t="n" s="0">
        <x:v>23.83384</x:v>
      </x:c>
      <x:c t="n" s="0">
        <x:v>19.1499</x:v>
      </x:c>
      <x:c t="n" s="0">
        <x:v>12.72923</x:v>
      </x:c>
      <x:c t="n" s="0">
        <x:v>28.87363</x:v>
      </x:c>
      <x:c t="n" s="0">
        <x:v>26.91778</x:v>
      </x:c>
      <x:c t="n" s="0">
        <x:v>30.15858</x:v>
      </x:c>
      <x:c t="n" s="0">
        <x:v>27.45851</x:v>
      </x:c>
      <x:c t="n" s="0">
        <x:v>31.2672</x:v>
      </x:c>
      <x:c t="n" s="0">
        <x:v>30.12406</x:v>
      </x:c>
      <x:c t="n" s="0">
        <x:v>24.88524</x:v>
      </x:c>
      <x:c t="n" s="0">
        <x:v>21.61973</x:v>
      </x:c>
      <x:c t="n" s="0">
        <x:v>21.9657</x:v>
      </x:c>
      <x:c t="n" s="0">
        <x:v>23.07816</x:v>
      </x:c>
      <x:c t="n" s="0">
        <x:v>19.76529</x:v>
      </x:c>
      <x:c t="n" s="0">
        <x:v>28.06236</x:v>
      </x:c>
      <x:c t="n" s="0">
        <x:v>11.96028</x:v>
      </x:c>
      <x:c t="n" s="0">
        <x:v>5.478868</x:v>
      </x:c>
      <x:c t="n" s="0">
        <x:v>8.887125</x:v>
      </x:c>
      <x:c t="n" s="0">
        <x:v>5.741543</x:v>
      </x:c>
      <x:c t="n" s="0">
        <x:v>5.386302</x:v>
      </x:c>
      <x:c t="n" s="0">
        <x:v>9.217883</x:v>
      </x:c>
      <x:c t="n" s="0">
        <x:v>3.081838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43948.5592013889</x:v>
      </x:c>
      <x:c t="n" s="7">
        <x:v>43948.5592013889</x:v>
      </x:c>
      <x:c t="n" s="0">
        <x:v>39.26335</x:v>
      </x:c>
      <x:c t="n" s="0">
        <x:v>54.20069</x:v>
      </x:c>
      <x:c t="n" s="0">
        <x:v>71.58828</x:v>
      </x:c>
      <x:c t="n" s="0">
        <x:v>75.3828</x:v>
      </x:c>
      <x:c t="n" s="0">
        <x:v>-29.85572</x:v>
      </x:c>
      <x:c t="n" s="0">
        <x:v>-14.3285</x:v>
      </x:c>
      <x:c t="n" s="0">
        <x:v>-15.67235</x:v>
      </x:c>
      <x:c t="n" s="0">
        <x:v>-13.6968</x:v>
      </x:c>
      <x:c t="n" s="0">
        <x:v>-8.71386</x:v>
      </x:c>
      <x:c t="n" s="0">
        <x:v>-6.08586</x:v>
      </x:c>
      <x:c t="n" s="0">
        <x:v>2.304758</x:v>
      </x:c>
      <x:c t="n" s="0">
        <x:v>10.09918</x:v>
      </x:c>
      <x:c t="n" s="0">
        <x:v>11.41834</x:v>
      </x:c>
      <x:c t="n" s="0">
        <x:v>24.24655</x:v>
      </x:c>
      <x:c t="n" s="0">
        <x:v>18.88057</x:v>
      </x:c>
      <x:c t="n" s="0">
        <x:v>17.55769</x:v>
      </x:c>
      <x:c t="n" s="0">
        <x:v>28.153</x:v>
      </x:c>
      <x:c t="n" s="0">
        <x:v>18.20467</x:v>
      </x:c>
      <x:c t="n" s="0">
        <x:v>21.61584</x:v>
      </x:c>
      <x:c t="n" s="0">
        <x:v>20.36719</x:v>
      </x:c>
      <x:c t="n" s="0">
        <x:v>20.98088</x:v>
      </x:c>
      <x:c t="n" s="0">
        <x:v>25.1904</x:v>
      </x:c>
      <x:c t="n" s="0">
        <x:v>26.8758</x:v>
      </x:c>
      <x:c t="n" s="0">
        <x:v>28.37696</x:v>
      </x:c>
      <x:c t="n" s="0">
        <x:v>31.48536</x:v>
      </x:c>
      <x:c t="n" s="0">
        <x:v>31.44289</x:v>
      </x:c>
      <x:c t="n" s="0">
        <x:v>29.52623</x:v>
      </x:c>
      <x:c t="n" s="0">
        <x:v>25.10526</x:v>
      </x:c>
      <x:c t="n" s="0">
        <x:v>22.86844</x:v>
      </x:c>
      <x:c t="n" s="0">
        <x:v>22.99088</x:v>
      </x:c>
      <x:c t="n" s="0">
        <x:v>21.86938</x:v>
      </x:c>
      <x:c t="n" s="0">
        <x:v>19.52121</x:v>
      </x:c>
      <x:c t="n" s="0">
        <x:v>25.76796</x:v>
      </x:c>
      <x:c t="n" s="0">
        <x:v>13.3607</x:v>
      </x:c>
      <x:c t="n" s="0">
        <x:v>6.166763</x:v>
      </x:c>
      <x:c t="n" s="0">
        <x:v>6.543173</x:v>
      </x:c>
      <x:c t="n" s="0">
        <x:v>7.260888</x:v>
      </x:c>
      <x:c t="n" s="0">
        <x:v>3.751533</x:v>
      </x:c>
      <x:c t="n" s="0">
        <x:v>9.632968</x:v>
      </x:c>
      <x:c t="n" s="0">
        <x:v>3.657193</x:v>
      </x:c>
      <x:c t="n" s="0">
        <x:v>-30.06697</x:v>
      </x:c>
      <x:c t="n" s="0">
        <x:v>-15.62075</x:v>
      </x:c>
      <x:c t="n" s="0">
        <x:v>-16.67974</x:v>
      </x:c>
      <x:c t="n" s="0">
        <x:v>-13.23181</x:v>
      </x:c>
      <x:c t="n" s="0">
        <x:v>-9.157437</x:v>
      </x:c>
      <x:c t="n" s="0">
        <x:v>-4.373088</x:v>
      </x:c>
      <x:c t="n" s="0">
        <x:v>-7.893849</x:v>
      </x:c>
      <x:c t="n" s="0">
        <x:v>12.15898</x:v>
      </x:c>
      <x:c t="n" s="0">
        <x:v>13.11852</x:v>
      </x:c>
      <x:c t="n" s="0">
        <x:v>25.68631</x:v>
      </x:c>
      <x:c t="n" s="0">
        <x:v>22.07182</x:v>
      </x:c>
      <x:c t="n" s="0">
        <x:v>17.02885</x:v>
      </x:c>
      <x:c t="n" s="0">
        <x:v>27.05352</x:v>
      </x:c>
      <x:c t="n" s="0">
        <x:v>20.28197</x:v>
      </x:c>
      <x:c t="n" s="0">
        <x:v>23.8531</x:v>
      </x:c>
      <x:c t="n" s="0">
        <x:v>23.10536</x:v>
      </x:c>
      <x:c t="n" s="0">
        <x:v>21.11226</x:v>
      </x:c>
      <x:c t="n" s="0">
        <x:v>23.95093</x:v>
      </x:c>
      <x:c t="n" s="0">
        <x:v>24.83319</x:v>
      </x:c>
      <x:c t="n" s="0">
        <x:v>25.92055</x:v>
      </x:c>
      <x:c t="n" s="0">
        <x:v>29.71902</x:v>
      </x:c>
      <x:c t="n" s="0">
        <x:v>31.64269</x:v>
      </x:c>
      <x:c t="n" s="0">
        <x:v>29.0211</x:v>
      </x:c>
      <x:c t="n" s="0">
        <x:v>26.31515</x:v>
      </x:c>
      <x:c t="n" s="0">
        <x:v>22.13391</x:v>
      </x:c>
      <x:c t="n" s="0">
        <x:v>22.53201</x:v>
      </x:c>
      <x:c t="n" s="0">
        <x:v>21.38845</x:v>
      </x:c>
      <x:c t="n" s="0">
        <x:v>17.06274</x:v>
      </x:c>
      <x:c t="n" s="0">
        <x:v>26.82611</x:v>
      </x:c>
      <x:c t="n" s="0">
        <x:v>13.38968</x:v>
      </x:c>
      <x:c t="n" s="0">
        <x:v>5.498014</x:v>
      </x:c>
      <x:c t="n" s="0">
        <x:v>5.647871</x:v>
      </x:c>
      <x:c t="n" s="0">
        <x:v>8.816885</x:v>
      </x:c>
      <x:c t="n" s="0">
        <x:v>4.716612</x:v>
      </x:c>
      <x:c t="n" s="0">
        <x:v>10.16556</x:v>
      </x:c>
      <x:c t="n" s="0">
        <x:v>3.697232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43948.5592013889</x:v>
      </x:c>
      <x:c t="n" s="7">
        <x:v>43948.5592013889</x:v>
      </x:c>
      <x:c t="n" s="0">
        <x:v>38.64952</x:v>
      </x:c>
      <x:c t="n" s="0">
        <x:v>54.20069</x:v>
      </x:c>
      <x:c t="n" s="0">
        <x:v>65.16206</x:v>
      </x:c>
      <x:c t="n" s="0">
        <x:v>71.41499</x:v>
      </x:c>
      <x:c t="n" s="0">
        <x:v>-29.90586</x:v>
      </x:c>
      <x:c t="n" s="0">
        <x:v>-14.49485</x:v>
      </x:c>
      <x:c t="n" s="0">
        <x:v>-15.80567</x:v>
      </x:c>
      <x:c t="n" s="0">
        <x:v>-13.62579</x:v>
      </x:c>
      <x:c t="n" s="0">
        <x:v>-8.775866</x:v>
      </x:c>
      <x:c t="n" s="0">
        <x:v>-5.7897</x:v>
      </x:c>
      <x:c t="n" s="0">
        <x:v>1.689799</x:v>
      </x:c>
      <x:c t="n" s="0">
        <x:v>10.46781</x:v>
      </x:c>
      <x:c t="n" s="0">
        <x:v>11.1029</x:v>
      </x:c>
      <x:c t="n" s="0">
        <x:v>24.59163</x:v>
      </x:c>
      <x:c t="n" s="0">
        <x:v>19.51915</x:v>
      </x:c>
      <x:c t="n" s="0">
        <x:v>17.26791</x:v>
      </x:c>
      <x:c t="n" s="0">
        <x:v>28.02166</x:v>
      </x:c>
      <x:c t="n" s="0">
        <x:v>18.30772</x:v>
      </x:c>
      <x:c t="n" s="0">
        <x:v>22.09913</x:v>
      </x:c>
      <x:c t="n" s="0">
        <x:v>20.69206</x:v>
      </x:c>
      <x:c t="n" s="0">
        <x:v>21.53281</x:v>
      </x:c>
      <x:c t="n" s="0">
        <x:v>25.07646</x:v>
      </x:c>
      <x:c t="n" s="0">
        <x:v>26.73279</x:v>
      </x:c>
      <x:c t="n" s="0">
        <x:v>28.46029</x:v>
      </x:c>
      <x:c t="n" s="0">
        <x:v>31.02606</x:v>
      </x:c>
      <x:c t="n" s="0">
        <x:v>31.28281</x:v>
      </x:c>
      <x:c t="n" s="0">
        <x:v>29.19377</x:v>
      </x:c>
      <x:c t="n" s="0">
        <x:v>25.05356</x:v>
      </x:c>
      <x:c t="n" s="0">
        <x:v>22.86615</x:v>
      </x:c>
      <x:c t="n" s="0">
        <x:v>22.81808</x:v>
      </x:c>
      <x:c t="n" s="0">
        <x:v>21.50348</x:v>
      </x:c>
      <x:c t="n" s="0">
        <x:v>19.32168</x:v>
      </x:c>
      <x:c t="n" s="0">
        <x:v>26.3495</x:v>
      </x:c>
      <x:c t="n" s="0">
        <x:v>13.18521</x:v>
      </x:c>
      <x:c t="n" s="0">
        <x:v>6.03047</x:v>
      </x:c>
      <x:c t="n" s="0">
        <x:v>6.467077</x:v>
      </x:c>
      <x:c t="n" s="0">
        <x:v>7.081689</x:v>
      </x:c>
      <x:c t="n" s="0">
        <x:v>3.848971</x:v>
      </x:c>
      <x:c t="n" s="0">
        <x:v>9.853081</x:v>
      </x:c>
      <x:c t="n" s="0">
        <x:v>3.605691</x:v>
      </x:c>
      <x:c t="n" s="0">
        <x:v>-30.06697</x:v>
      </x:c>
      <x:c t="n" s="0">
        <x:v>-15.62075</x:v>
      </x:c>
      <x:c t="n" s="0">
        <x:v>-16.67974</x:v>
      </x:c>
      <x:c t="n" s="0">
        <x:v>-13.23181</x:v>
      </x:c>
      <x:c t="n" s="0">
        <x:v>-9.157437</x:v>
      </x:c>
      <x:c t="n" s="0">
        <x:v>-4.373088</x:v>
      </x:c>
      <x:c t="n" s="0">
        <x:v>-7.893849</x:v>
      </x:c>
      <x:c t="n" s="0">
        <x:v>12.15898</x:v>
      </x:c>
      <x:c t="n" s="0">
        <x:v>3.64773</x:v>
      </x:c>
      <x:c t="n" s="0">
        <x:v>26.19592</x:v>
      </x:c>
      <x:c t="n" s="0">
        <x:v>22.07182</x:v>
      </x:c>
      <x:c t="n" s="0">
        <x:v>15.02262</x:v>
      </x:c>
      <x:c t="n" s="0">
        <x:v>27.16171</x:v>
      </x:c>
      <x:c t="n" s="0">
        <x:v>18.20153</x:v>
      </x:c>
      <x:c t="n" s="0">
        <x:v>24.35698</x:v>
      </x:c>
      <x:c t="n" s="0">
        <x:v>20.67389</x:v>
      </x:c>
      <x:c t="n" s="0">
        <x:v>21.53872</x:v>
      </x:c>
      <x:c t="n" s="0">
        <x:v>22.87522</x:v>
      </x:c>
      <x:c t="n" s="0">
        <x:v>25.79167</x:v>
      </x:c>
      <x:c t="n" s="0">
        <x:v>31.2698</x:v>
      </x:c>
      <x:c t="n" s="0">
        <x:v>26.22642</x:v>
      </x:c>
      <x:c t="n" s="0">
        <x:v>27.19646</x:v>
      </x:c>
      <x:c t="n" s="0">
        <x:v>25.91558</x:v>
      </x:c>
      <x:c t="n" s="0">
        <x:v>24.25378</x:v>
      </x:c>
      <x:c t="n" s="0">
        <x:v>22.7844</x:v>
      </x:c>
      <x:c t="n" s="0">
        <x:v>19.7857</x:v>
      </x:c>
      <x:c t="n" s="0">
        <x:v>17.94419</x:v>
      </x:c>
      <x:c t="n" s="0">
        <x:v>17.93047</x:v>
      </x:c>
      <x:c t="n" s="0">
        <x:v>29.70056</x:v>
      </x:c>
      <x:c t="n" s="0">
        <x:v>15.357</x:v>
      </x:c>
      <x:c t="n" s="0">
        <x:v>6.170685</x:v>
      </x:c>
      <x:c t="n" s="0">
        <x:v>6.36754</x:v>
      </x:c>
      <x:c t="n" s="0">
        <x:v>6.560627</x:v>
      </x:c>
      <x:c t="n" s="0">
        <x:v>3.545122</x:v>
      </x:c>
      <x:c t="n" s="0">
        <x:v>10.4596</x:v>
      </x:c>
      <x:c t="n" s="0">
        <x:v>4.312367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43948.5592013889</x:v>
      </x:c>
      <x:c t="n" s="7">
        <x:v>43948.5592013889</x:v>
      </x:c>
      <x:c t="n" s="0">
        <x:v>38.9911</x:v>
      </x:c>
      <x:c t="n" s="0">
        <x:v>54.20069</x:v>
      </x:c>
      <x:c t="n" s="0">
        <x:v>60.24323</x:v>
      </x:c>
      <x:c t="n" s="0">
        <x:v>66.97801</x:v>
      </x:c>
      <x:c t="n" s="0">
        <x:v>-30.02918</x:v>
      </x:c>
      <x:c t="n" s="0">
        <x:v>-14.64216</x:v>
      </x:c>
      <x:c t="n" s="0">
        <x:v>-15.92285</x:v>
      </x:c>
      <x:c t="n" s="0">
        <x:v>-13.56604</x:v>
      </x:c>
      <x:c t="n" s="0">
        <x:v>-8.829532</x:v>
      </x:c>
      <x:c t="n" s="0">
        <x:v>-5.39365</x:v>
      </x:c>
      <x:c t="n" s="0">
        <x:v>1.085441</x:v>
      </x:c>
      <x:c t="n" s="0">
        <x:v>10.61341</x:v>
      </x:c>
      <x:c t="n" s="0">
        <x:v>10.54897</x:v>
      </x:c>
      <x:c t="n" s="0">
        <x:v>24.86607</x:v>
      </x:c>
      <x:c t="n" s="0">
        <x:v>19.72337</x:v>
      </x:c>
      <x:c t="n" s="0">
        <x:v>17.00413</x:v>
      </x:c>
      <x:c t="n" s="0">
        <x:v>27.90625</x:v>
      </x:c>
      <x:c t="n" s="0">
        <x:v>18.29238</x:v>
      </x:c>
      <x:c t="n" s="0">
        <x:v>22.24969</x:v>
      </x:c>
      <x:c t="n" s="0">
        <x:v>20.47156</x:v>
      </x:c>
      <x:c t="n" s="0">
        <x:v>20.97692</x:v>
      </x:c>
      <x:c t="n" s="0">
        <x:v>24.82201</x:v>
      </x:c>
      <x:c t="n" s="0">
        <x:v>26.38889</x:v>
      </x:c>
      <x:c t="n" s="0">
        <x:v>29.23533</x:v>
      </x:c>
      <x:c t="n" s="0">
        <x:v>30.90072</x:v>
      </x:c>
      <x:c t="n" s="0">
        <x:v>30.95201</x:v>
      </x:c>
      <x:c t="n" s="0">
        <x:v>28.96402</x:v>
      </x:c>
      <x:c t="n" s="0">
        <x:v>24.65591</x:v>
      </x:c>
      <x:c t="n" s="0">
        <x:v>22.55793</x:v>
      </x:c>
      <x:c t="n" s="0">
        <x:v>22.61805</x:v>
      </x:c>
      <x:c t="n" s="0">
        <x:v>21.30001</x:v>
      </x:c>
      <x:c t="n" s="0">
        <x:v>19.32988</x:v>
      </x:c>
      <x:c t="n" s="0">
        <x:v>27.29983</x:v>
      </x:c>
      <x:c t="n" s="0">
        <x:v>13.73341</x:v>
      </x:c>
      <x:c t="n" s="0">
        <x:v>6.224415</x:v>
      </x:c>
      <x:c t="n" s="0">
        <x:v>6.391292</x:v>
      </x:c>
      <x:c t="n" s="0">
        <x:v>7.359461</x:v>
      </x:c>
      <x:c t="n" s="0">
        <x:v>3.77317</x:v>
      </x:c>
      <x:c t="n" s="0">
        <x:v>9.700938</x:v>
      </x:c>
      <x:c t="n" s="0">
        <x:v>3.734885</x:v>
      </x:c>
      <x:c t="n" s="0">
        <x:v>-30.06697</x:v>
      </x:c>
      <x:c t="n" s="0">
        <x:v>-15.62075</x:v>
      </x:c>
      <x:c t="n" s="0">
        <x:v>-16.67974</x:v>
      </x:c>
      <x:c t="n" s="0">
        <x:v>-13.23181</x:v>
      </x:c>
      <x:c t="n" s="0">
        <x:v>-9.157437</x:v>
      </x:c>
      <x:c t="n" s="0">
        <x:v>-2.738771</x:v>
      </x:c>
      <x:c t="n" s="0">
        <x:v>-7.893849</x:v>
      </x:c>
      <x:c t="n" s="0">
        <x:v>10.02957</x:v>
      </x:c>
      <x:c t="n" s="0">
        <x:v>3.64773</x:v>
      </x:c>
      <x:c t="n" s="0">
        <x:v>26.19592</x:v>
      </x:c>
      <x:c t="n" s="0">
        <x:v>17.91431</x:v>
      </x:c>
      <x:c t="n" s="0">
        <x:v>15.02262</x:v>
      </x:c>
      <x:c t="n" s="0">
        <x:v>28.06506</x:v>
      </x:c>
      <x:c t="n" s="0">
        <x:v>18.01215</x:v>
      </x:c>
      <x:c t="n" s="0">
        <x:v>20.18512</x:v>
      </x:c>
      <x:c t="n" s="0">
        <x:v>18.55683</x:v>
      </x:c>
      <x:c t="n" s="0">
        <x:v>16.9681</x:v>
      </x:c>
      <x:c t="n" s="0">
        <x:v>26.46538</x:v>
      </x:c>
      <x:c t="n" s="0">
        <x:v>22.91145</x:v>
      </x:c>
      <x:c t="n" s="0">
        <x:v>30.67682</x:v>
      </x:c>
      <x:c t="n" s="0">
        <x:v>30.3802</x:v>
      </x:c>
      <x:c t="n" s="0">
        <x:v>30.25852</x:v>
      </x:c>
      <x:c t="n" s="0">
        <x:v>28.79549</x:v>
      </x:c>
      <x:c t="n" s="0">
        <x:v>21.78181</x:v>
      </x:c>
      <x:c t="n" s="0">
        <x:v>17.16797</x:v>
      </x:c>
      <x:c t="n" s="0">
        <x:v>22.35502</x:v>
      </x:c>
      <x:c t="n" s="0">
        <x:v>21.17956</x:v>
      </x:c>
      <x:c t="n" s="0">
        <x:v>20.20341</x:v>
      </x:c>
      <x:c t="n" s="0">
        <x:v>31.02362</x:v>
      </x:c>
      <x:c t="n" s="0">
        <x:v>14.17642</x:v>
      </x:c>
      <x:c t="n" s="0">
        <x:v>7.383452</x:v>
      </x:c>
      <x:c t="n" s="0">
        <x:v>4.84717</x:v>
      </x:c>
      <x:c t="n" s="0">
        <x:v>8.126534</x:v>
      </x:c>
      <x:c t="n" s="0">
        <x:v>3.511824</x:v>
      </x:c>
      <x:c t="n" s="0">
        <x:v>9.159247</x:v>
      </x:c>
      <x:c t="n" s="0">
        <x:v>3.796993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43948.5592013889</x:v>
      </x:c>
      <x:c t="n" s="7">
        <x:v>43948.5592013889</x:v>
      </x:c>
      <x:c t="n" s="0">
        <x:v>40.41167</x:v>
      </x:c>
      <x:c t="n" s="0">
        <x:v>54.20069</x:v>
      </x:c>
      <x:c t="n" s="0">
        <x:v>59.65855</x:v>
      </x:c>
      <x:c t="n" s="0">
        <x:v>69.82442</x:v>
      </x:c>
      <x:c t="n" s="0">
        <x:v>-30.06697</x:v>
      </x:c>
      <x:c t="n" s="0">
        <x:v>-14.77205</x:v>
      </x:c>
      <x:c t="n" s="0">
        <x:v>-16.0255</x:v>
      </x:c>
      <x:c t="n" s="0">
        <x:v>-13.51566</x:v>
      </x:c>
      <x:c t="n" s="0">
        <x:v>-8.875894</x:v>
      </x:c>
      <x:c t="n" s="0">
        <x:v>-4.698256</x:v>
      </x:c>
      <x:c t="n" s="0">
        <x:v>0.4930399</x:v>
      </x:c>
      <x:c t="n" s="0">
        <x:v>10.31308</x:v>
      </x:c>
      <x:c t="n" s="0">
        <x:v>10.01261</x:v>
      </x:c>
      <x:c t="n" s="0">
        <x:v>25.11448</x:v>
      </x:c>
      <x:c t="n" s="0">
        <x:v>19.05624</x:v>
      </x:c>
      <x:c t="n" s="0">
        <x:v>17.33969</x:v>
      </x:c>
      <x:c t="n" s="0">
        <x:v>28.12983</x:v>
      </x:c>
      <x:c t="n" s="0">
        <x:v>18.20779</x:v>
      </x:c>
      <x:c t="n" s="0">
        <x:v>21.57914</x:v>
      </x:c>
      <x:c t="n" s="0">
        <x:v>20.24836</x:v>
      </x:c>
      <x:c t="n" s="0">
        <x:v>21.0194</x:v>
      </x:c>
      <x:c t="n" s="0">
        <x:v>25.16709</x:v>
      </x:c>
      <x:c t="n" s="0">
        <x:v>26.08785</x:v>
      </x:c>
      <x:c t="n" s="0">
        <x:v>28.89109</x:v>
      </x:c>
      <x:c t="n" s="0">
        <x:v>30.53401</x:v>
      </x:c>
      <x:c t="n" s="0">
        <x:v>31.11405</x:v>
      </x:c>
      <x:c t="n" s="0">
        <x:v>28.67467</x:v>
      </x:c>
      <x:c t="n" s="0">
        <x:v>24.47231</x:v>
      </x:c>
      <x:c t="n" s="0">
        <x:v>22.52637</x:v>
      </x:c>
      <x:c t="n" s="0">
        <x:v>22.57973</x:v>
      </x:c>
      <x:c t="n" s="0">
        <x:v>21.48958</x:v>
      </x:c>
      <x:c t="n" s="0">
        <x:v>19.53388</x:v>
      </x:c>
      <x:c t="n" s="0">
        <x:v>28.21851</x:v>
      </x:c>
      <x:c t="n" s="0">
        <x:v>14.26472</x:v>
      </x:c>
      <x:c t="n" s="0">
        <x:v>6.416736</x:v>
      </x:c>
      <x:c t="n" s="0">
        <x:v>6.220329</x:v>
      </x:c>
      <x:c t="n" s="0">
        <x:v>7.209235</x:v>
      </x:c>
      <x:c t="n" s="0">
        <x:v>3.877049</x:v>
      </x:c>
      <x:c t="n" s="0">
        <x:v>9.672296</x:v>
      </x:c>
      <x:c t="n" s="0">
        <x:v>3.908569</x:v>
      </x:c>
      <x:c t="n" s="0">
        <x:v>-30.06697</x:v>
      </x:c>
      <x:c t="n" s="0">
        <x:v>-15.62075</x:v>
      </x:c>
      <x:c t="n" s="0">
        <x:v>-16.67974</x:v>
      </x:c>
      <x:c t="n" s="0">
        <x:v>-13.23181</x:v>
      </x:c>
      <x:c t="n" s="0">
        <x:v>-9.157437</x:v>
      </x:c>
      <x:c t="n" s="0">
        <x:v>-1.989991</x:v>
      </x:c>
      <x:c t="n" s="0">
        <x:v>-7.893849</x:v>
      </x:c>
      <x:c t="n" s="0">
        <x:v>7.955601</x:v>
      </x:c>
      <x:c t="n" s="0">
        <x:v>3.64773</x:v>
      </x:c>
      <x:c t="n" s="0">
        <x:v>26.70276</x:v>
      </x:c>
      <x:c t="n" s="0">
        <x:v>3.620396</x:v>
      </x:c>
      <x:c t="n" s="0">
        <x:v>20.38258</x:v>
      </x:c>
      <x:c t="n" s="0">
        <x:v>29.2477</x:v>
      </x:c>
      <x:c t="n" s="0">
        <x:v>17.67691</x:v>
      </x:c>
      <x:c t="n" s="0">
        <x:v>5.241253</x:v>
      </x:c>
      <x:c t="n" s="0">
        <x:v>19.72005</x:v>
      </x:c>
      <x:c t="n" s="0">
        <x:v>22.7059</x:v>
      </x:c>
      <x:c t="n" s="0">
        <x:v>25.21563</x:v>
      </x:c>
      <x:c t="n" s="0">
        <x:v>24.36693</x:v>
      </x:c>
      <x:c t="n" s="0">
        <x:v>24.18512</x:v>
      </x:c>
      <x:c t="n" s="0">
        <x:v>26.76394</x:v>
      </x:c>
      <x:c t="n" s="0">
        <x:v>31.72531</x:v>
      </x:c>
      <x:c t="n" s="0">
        <x:v>23.25246</x:v>
      </x:c>
      <x:c t="n" s="0">
        <x:v>23.88981</x:v>
      </x:c>
      <x:c t="n" s="0">
        <x:v>23.47682</x:v>
      </x:c>
      <x:c t="n" s="0">
        <x:v>22.98722</x:v>
      </x:c>
      <x:c t="n" s="0">
        <x:v>21.82343</x:v>
      </x:c>
      <x:c t="n" s="0">
        <x:v>19.74246</x:v>
      </x:c>
      <x:c t="n" s="0">
        <x:v>31.91394</x:v>
      </x:c>
      <x:c t="n" s="0">
        <x:v>15.94017</x:v>
      </x:c>
      <x:c t="n" s="0">
        <x:v>6.424318</x:v>
      </x:c>
      <x:c t="n" s="0">
        <x:v>5.515069</x:v>
      </x:c>
      <x:c t="n" s="0">
        <x:v>7.668999</x:v>
      </x:c>
      <x:c t="n" s="0">
        <x:v>4.649203</x:v>
      </x:c>
      <x:c t="n" s="0">
        <x:v>8.39432</x:v>
      </x:c>
      <x:c t="n" s="0">
        <x:v>5.102349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43948.5592013889</x:v>
      </x:c>
      <x:c t="n" s="7">
        <x:v>43948.5592013889</x:v>
      </x:c>
      <x:c t="n" s="0">
        <x:v>41.39265</x:v>
      </x:c>
      <x:c t="n" s="0">
        <x:v>54.20069</x:v>
      </x:c>
      <x:c t="n" s="0">
        <x:v>69.14847</x:v>
      </x:c>
      <x:c t="n" s="0">
        <x:v>73.11761</x:v>
      </x:c>
      <x:c t="n" s="0">
        <x:v>-30.06697</x:v>
      </x:c>
      <x:c t="n" s="0">
        <x:v>-14.88611</x:v>
      </x:c>
      <x:c t="n" s="0">
        <x:v>-16.09357</x:v>
      </x:c>
      <x:c t="n" s="0">
        <x:v>-13.48344</x:v>
      </x:c>
      <x:c t="n" s="0">
        <x:v>-8.915885</x:v>
      </x:c>
      <x:c t="n" s="0">
        <x:v>-4.181481</x:v>
      </x:c>
      <x:c t="n" s="0">
        <x:v>0.1535596</x:v>
      </x:c>
      <x:c t="n" s="0">
        <x:v>10.03905</x:v>
      </x:c>
      <x:c t="n" s="0">
        <x:v>9.545856</x:v>
      </x:c>
      <x:c t="n" s="0">
        <x:v>25.47931</x:v>
      </x:c>
      <x:c t="n" s="0">
        <x:v>18.39212</x:v>
      </x:c>
      <x:c t="n" s="0">
        <x:v>18.05102</x:v>
      </x:c>
      <x:c t="n" s="0">
        <x:v>28.31206</x:v>
      </x:c>
      <x:c t="n" s="0">
        <x:v>18.56841</x:v>
      </x:c>
      <x:c t="n" s="0">
        <x:v>21.02045</x:v>
      </x:c>
      <x:c t="n" s="0">
        <x:v>20.34263</x:v>
      </x:c>
      <x:c t="n" s="0">
        <x:v>20.93191</x:v>
      </x:c>
      <x:c t="n" s="0">
        <x:v>25.26733</x:v>
      </x:c>
      <x:c t="n" s="0">
        <x:v>25.88182</x:v>
      </x:c>
      <x:c t="n" s="0">
        <x:v>28.63974</x:v>
      </x:c>
      <x:c t="n" s="0">
        <x:v>30.18286</x:v>
      </x:c>
      <x:c t="n" s="0">
        <x:v>30.98882</x:v>
      </x:c>
      <x:c t="n" s="0">
        <x:v>28.61608</x:v>
      </x:c>
      <x:c t="n" s="0">
        <x:v>24.49347</x:v>
      </x:c>
      <x:c t="n" s="0">
        <x:v>22.8003</x:v>
      </x:c>
      <x:c t="n" s="0">
        <x:v>22.45539</x:v>
      </x:c>
      <x:c t="n" s="0">
        <x:v>21.31118</x:v>
      </x:c>
      <x:c t="n" s="0">
        <x:v>19.21439</x:v>
      </x:c>
      <x:c t="n" s="0">
        <x:v>29.42739</x:v>
      </x:c>
      <x:c t="n" s="0">
        <x:v>14.10407</x:v>
      </x:c>
      <x:c t="n" s="0">
        <x:v>6.552472</x:v>
      </x:c>
      <x:c t="n" s="0">
        <x:v>6.193429</x:v>
      </x:c>
      <x:c t="n" s="0">
        <x:v>7.466846</x:v>
      </x:c>
      <x:c t="n" s="0">
        <x:v>3.693308</x:v>
      </x:c>
      <x:c t="n" s="0">
        <x:v>9.530877</x:v>
      </x:c>
      <x:c t="n" s="0">
        <x:v>3.974467</x:v>
      </x:c>
      <x:c t="n" s="0">
        <x:v>-30.06697</x:v>
      </x:c>
      <x:c t="n" s="0">
        <x:v>-15.62075</x:v>
      </x:c>
      <x:c t="n" s="0">
        <x:v>-16.42514</x:v>
      </x:c>
      <x:c t="n" s="0">
        <x:v>-13.3372</x:v>
      </x:c>
      <x:c t="n" s="0">
        <x:v>-9.157437</x:v>
      </x:c>
      <x:c t="n" s="0">
        <x:v>-1.989991</x:v>
      </x:c>
      <x:c t="n" s="0">
        <x:v>-1.22459</x:v>
      </x:c>
      <x:c t="n" s="0">
        <x:v>7.955601</x:v>
      </x:c>
      <x:c t="n" s="0">
        <x:v>5.343842</x:v>
      </x:c>
      <x:c t="n" s="0">
        <x:v>27.15658</x:v>
      </x:c>
      <x:c t="n" s="0">
        <x:v>3.620396</x:v>
      </x:c>
      <x:c t="n" s="0">
        <x:v>20.80154</x:v>
      </x:c>
      <x:c t="n" s="0">
        <x:v>28.95483</x:v>
      </x:c>
      <x:c t="n" s="0">
        <x:v>22.2822</x:v>
      </x:c>
      <x:c t="n" s="0">
        <x:v>15.6637</x:v>
      </x:c>
      <x:c t="n" s="0">
        <x:v>18.91854</x:v>
      </x:c>
      <x:c t="n" s="0">
        <x:v>14.91738</x:v>
      </x:c>
      <x:c t="n" s="0">
        <x:v>27.74786</x:v>
      </x:c>
      <x:c t="n" s="0">
        <x:v>24.70684</x:v>
      </x:c>
      <x:c t="n" s="0">
        <x:v>30.77344</x:v>
      </x:c>
      <x:c t="n" s="0">
        <x:v>28.92653</x:v>
      </x:c>
      <x:c t="n" s="0">
        <x:v>31.23323</x:v>
      </x:c>
      <x:c t="n" s="0">
        <x:v>30.55857</x:v>
      </x:c>
      <x:c t="n" s="0">
        <x:v>26.03106</x:v>
      </x:c>
      <x:c t="n" s="0">
        <x:v>23.38604</x:v>
      </x:c>
      <x:c t="n" s="0">
        <x:v>20.04104</x:v>
      </x:c>
      <x:c t="n" s="0">
        <x:v>19.78489</x:v>
      </x:c>
      <x:c t="n" s="0">
        <x:v>15.46051</x:v>
      </x:c>
      <x:c t="n" s="0">
        <x:v>34.09661</x:v>
      </x:c>
      <x:c t="n" s="0">
        <x:v>12.47031</x:v>
      </x:c>
      <x:c t="n" s="0">
        <x:v>7.640914</x:v>
      </x:c>
      <x:c t="n" s="0">
        <x:v>6.933095</x:v>
      </x:c>
      <x:c t="n" s="0">
        <x:v>7.825381</x:v>
      </x:c>
      <x:c t="n" s="0">
        <x:v>2.221027</x:v>
      </x:c>
      <x:c t="n" s="0">
        <x:v>9.234179</x:v>
      </x:c>
      <x:c t="n" s="0">
        <x:v>4.477983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43948.5592013889</x:v>
      </x:c>
      <x:c t="n" s="7">
        <x:v>43948.5592013889</x:v>
      </x:c>
      <x:c t="n" s="0">
        <x:v>41.8494</x:v>
      </x:c>
      <x:c t="n" s="0">
        <x:v>54.20069</x:v>
      </x:c>
      <x:c t="n" s="0">
        <x:v>67.02805</x:v>
      </x:c>
      <x:c t="n" s="0">
        <x:v>71.85516</x:v>
      </x:c>
      <x:c t="n" s="0">
        <x:v>-30.06697</x:v>
      </x:c>
      <x:c t="n" s="0">
        <x:v>-14.98597</x:v>
      </x:c>
      <x:c t="n" s="0">
        <x:v>-16.14049</x:v>
      </x:c>
      <x:c t="n" s="0">
        <x:v>-13.46182</x:v>
      </x:c>
      <x:c t="n" s="0">
        <x:v>-8.950335</x:v>
      </x:c>
      <x:c t="n" s="0">
        <x:v>-3.784133</x:v>
      </x:c>
      <x:c t="n" s="0">
        <x:v>-0.02233818</x:v>
      </x:c>
      <x:c t="n" s="0">
        <x:v>9.760187</x:v>
      </x:c>
      <x:c t="n" s="0">
        <x:v>9.133867</x:v>
      </x:c>
      <x:c t="n" s="0">
        <x:v>25.76832</x:v>
      </x:c>
      <x:c t="n" s="0">
        <x:v>17.73149</x:v>
      </x:c>
      <x:c t="n" s="0">
        <x:v>18.57805</x:v>
      </x:c>
      <x:c t="n" s="0">
        <x:v>28.28316</x:v>
      </x:c>
      <x:c t="n" s="0">
        <x:v>19.81331</x:v>
      </x:c>
      <x:c t="n" s="0">
        <x:v>20.80778</x:v>
      </x:c>
      <x:c t="n" s="0">
        <x:v>19.69068</x:v>
      </x:c>
      <x:c t="n" s="0">
        <x:v>20.52759</x:v>
      </x:c>
      <x:c t="n" s="0">
        <x:v>26.00062</x:v>
      </x:c>
      <x:c t="n" s="0">
        <x:v>25.43736</x:v>
      </x:c>
      <x:c t="n" s="0">
        <x:v>28.77819</x:v>
      </x:c>
      <x:c t="n" s="0">
        <x:v>30.29562</x:v>
      </x:c>
      <x:c t="n" s="0">
        <x:v>30.90097</x:v>
      </x:c>
      <x:c t="n" s="0">
        <x:v>29.05167</x:v>
      </x:c>
      <x:c t="n" s="0">
        <x:v>24.8397</x:v>
      </x:c>
      <x:c t="n" s="0">
        <x:v>22.46315</x:v>
      </x:c>
      <x:c t="n" s="0">
        <x:v>22.46914</x:v>
      </x:c>
      <x:c t="n" s="0">
        <x:v>21.18753</x:v>
      </x:c>
      <x:c t="n" s="0">
        <x:v>19.02082</x:v>
      </x:c>
      <x:c t="n" s="0">
        <x:v>31.54098</x:v>
      </x:c>
      <x:c t="n" s="0">
        <x:v>14.20409</x:v>
      </x:c>
      <x:c t="n" s="0">
        <x:v>6.409521</x:v>
      </x:c>
      <x:c t="n" s="0">
        <x:v>6.455139</x:v>
      </x:c>
      <x:c t="n" s="0">
        <x:v>7.543608</x:v>
      </x:c>
      <x:c t="n" s="0">
        <x:v>3.642403</x:v>
      </x:c>
      <x:c t="n" s="0">
        <x:v>9.442032</x:v>
      </x:c>
      <x:c t="n" s="0">
        <x:v>4.116628</x:v>
      </x:c>
      <x:c t="n" s="0">
        <x:v>-30.06697</x:v>
      </x:c>
      <x:c t="n" s="0">
        <x:v>-15.62075</x:v>
      </x:c>
      <x:c t="n" s="0">
        <x:v>-16.42514</x:v>
      </x:c>
      <x:c t="n" s="0">
        <x:v>-13.3372</x:v>
      </x:c>
      <x:c t="n" s="0">
        <x:v>-9.157437</x:v>
      </x:c>
      <x:c t="n" s="0">
        <x:v>-1.989991</x:v>
      </x:c>
      <x:c t="n" s="0">
        <x:v>-1.22459</x:v>
      </x:c>
      <x:c t="n" s="0">
        <x:v>6.579117</x:v>
      </x:c>
      <x:c t="n" s="0">
        <x:v>5.343842</x:v>
      </x:c>
      <x:c t="n" s="0">
        <x:v>27.15658</x:v>
      </x:c>
      <x:c t="n" s="0">
        <x:v>6.676044</x:v>
      </x:c>
      <x:c t="n" s="0">
        <x:v>20.80154</x:v>
      </x:c>
      <x:c t="n" s="0">
        <x:v>27.93505</x:v>
      </x:c>
      <x:c t="n" s="0">
        <x:v>23.71924</x:v>
      </x:c>
      <x:c t="n" s="0">
        <x:v>21.77853</x:v>
      </x:c>
      <x:c t="n" s="0">
        <x:v>16.84861</x:v>
      </x:c>
      <x:c t="n" s="0">
        <x:v>18.98588</x:v>
      </x:c>
      <x:c t="n" s="0">
        <x:v>28.02431</x:v>
      </x:c>
      <x:c t="n" s="0">
        <x:v>22.30564</x:v>
      </x:c>
      <x:c t="n" s="0">
        <x:v>24.52994</x:v>
      </x:c>
      <x:c t="n" s="0">
        <x:v>30.16256</x:v>
      </x:c>
      <x:c t="n" s="0">
        <x:v>27.30666</x:v>
      </x:c>
      <x:c t="n" s="0">
        <x:v>30.24191</x:v>
      </x:c>
      <x:c t="n" s="0">
        <x:v>24.60284</x:v>
      </x:c>
      <x:c t="n" s="0">
        <x:v>21.63854</x:v>
      </x:c>
      <x:c t="n" s="0">
        <x:v>22.84063</x:v>
      </x:c>
      <x:c t="n" s="0">
        <x:v>20.34206</x:v>
      </x:c>
      <x:c t="n" s="0">
        <x:v>18.74411</x:v>
      </x:c>
      <x:c t="n" s="0">
        <x:v>37.59629</x:v>
      </x:c>
      <x:c t="n" s="0">
        <x:v>14.61056</x:v>
      </x:c>
      <x:c t="n" s="0">
        <x:v>5.298948</x:v>
      </x:c>
      <x:c t="n" s="0">
        <x:v>7.246613</x:v>
      </x:c>
      <x:c t="n" s="0">
        <x:v>8.320004</x:v>
      </x:c>
      <x:c t="n" s="0">
        <x:v>4.370002</x:v>
      </x:c>
      <x:c t="n" s="0">
        <x:v>8.267509</x:v>
      </x:c>
      <x:c t="n" s="0">
        <x:v>4.057203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43948.5592013889</x:v>
      </x:c>
      <x:c t="n" s="7">
        <x:v>43948.5592013889</x:v>
      </x:c>
      <x:c t="n" s="0">
        <x:v>41.30642</x:v>
      </x:c>
      <x:c t="n" s="0">
        <x:v>54.20069</x:v>
      </x:c>
      <x:c t="n" s="0">
        <x:v>67.28235</x:v>
      </x:c>
      <x:c t="n" s="0">
        <x:v>70.72618</x:v>
      </x:c>
      <x:c t="n" s="0">
        <x:v>-30.06697</x:v>
      </x:c>
      <x:c t="n" s="0">
        <x:v>-15.21776</x:v>
      </x:c>
      <x:c t="n" s="0">
        <x:v>-16.18095</x:v>
      </x:c>
      <x:c t="n" s="0">
        <x:v>-13.44344</x:v>
      </x:c>
      <x:c t="n" s="0">
        <x:v>-8.640066</x:v>
      </x:c>
      <x:c t="n" s="0">
        <x:v>-3.471386</x:v>
      </x:c>
      <x:c t="n" s="0">
        <x:v>-0.1784137</x:v>
      </x:c>
      <x:c t="n" s="0">
        <x:v>9.293084</x:v>
      </x:c>
      <x:c t="n" s="0">
        <x:v>8.706623</x:v>
      </x:c>
      <x:c t="n" s="0">
        <x:v>25.9794</x:v>
      </x:c>
      <x:c t="n" s="0">
        <x:v>17.25004</x:v>
      </x:c>
      <x:c t="n" s="0">
        <x:v>18.68562</x:v>
      </x:c>
      <x:c t="n" s="0">
        <x:v>28.23405</x:v>
      </x:c>
      <x:c t="n" s="0">
        <x:v>20.11041</x:v>
      </x:c>
      <x:c t="n" s="0">
        <x:v>21.29722</x:v>
      </x:c>
      <x:c t="n" s="0">
        <x:v>20.11547</x:v>
      </x:c>
      <x:c t="n" s="0">
        <x:v>20.26689</x:v>
      </x:c>
      <x:c t="n" s="0">
        <x:v>26.12288</x:v>
      </x:c>
      <x:c t="n" s="0">
        <x:v>25.32933</x:v>
      </x:c>
      <x:c t="n" s="0">
        <x:v>28.39456</x:v>
      </x:c>
      <x:c t="n" s="0">
        <x:v>30.05209</x:v>
      </x:c>
      <x:c t="n" s="0">
        <x:v>31.25996</x:v>
      </x:c>
      <x:c t="n" s="0">
        <x:v>28.90561</x:v>
      </x:c>
      <x:c t="n" s="0">
        <x:v>24.95042</x:v>
      </x:c>
      <x:c t="n" s="0">
        <x:v>22.50603</x:v>
      </x:c>
      <x:c t="n" s="0">
        <x:v>22.28206</x:v>
      </x:c>
      <x:c t="n" s="0">
        <x:v>21.00162</x:v>
      </x:c>
      <x:c t="n" s="0">
        <x:v>18.75459</x:v>
      </x:c>
      <x:c t="n" s="0">
        <x:v>33.03924</x:v>
      </x:c>
      <x:c t="n" s="0">
        <x:v>14.08711</x:v>
      </x:c>
      <x:c t="n" s="0">
        <x:v>6.523138</x:v>
      </x:c>
      <x:c t="n" s="0">
        <x:v>6.449602</x:v>
      </x:c>
      <x:c t="n" s="0">
        <x:v>7.468944</x:v>
      </x:c>
      <x:c t="n" s="0">
        <x:v>3.858875</x:v>
      </x:c>
      <x:c t="n" s="0">
        <x:v>9.562032</x:v>
      </x:c>
      <x:c t="n" s="0">
        <x:v>4.037114</x:v>
      </x:c>
      <x:c t="n" s="0">
        <x:v>-30.06697</x:v>
      </x:c>
      <x:c t="n" s="0">
        <x:v>-18.50323</x:v>
      </x:c>
      <x:c t="n" s="0">
        <x:v>-16.42514</x:v>
      </x:c>
      <x:c t="n" s="0">
        <x:v>-13.3372</x:v>
      </x:c>
      <x:c t="n" s="0">
        <x:v>-5.920804</x:v>
      </x:c>
      <x:c t="n" s="0">
        <x:v>-1.989991</x:v>
      </x:c>
      <x:c t="n" s="0">
        <x:v>-1.22459</x:v>
      </x:c>
      <x:c t="n" s="0">
        <x:v>4.552276</x:v>
      </x:c>
      <x:c t="n" s="0">
        <x:v>3.964646</x:v>
      </x:c>
      <x:c t="n" s="0">
        <x:v>26.93791</x:v>
      </x:c>
      <x:c t="n" s="0">
        <x:v>13.24311</x:v>
      </x:c>
      <x:c t="n" s="0">
        <x:v>17.16311</x:v>
      </x:c>
      <x:c t="n" s="0">
        <x:v>27.93505</x:v>
      </x:c>
      <x:c t="n" s="0">
        <x:v>18.9507</x:v>
      </x:c>
      <x:c t="n" s="0">
        <x:v>22.83654</x:v>
      </x:c>
      <x:c t="n" s="0">
        <x:v>22.29193</x:v>
      </x:c>
      <x:c t="n" s="0">
        <x:v>18.47104</x:v>
      </x:c>
      <x:c t="n" s="0">
        <x:v>25.60222</x:v>
      </x:c>
      <x:c t="n" s="0">
        <x:v>25.38409</x:v>
      </x:c>
      <x:c t="n" s="0">
        <x:v>22.53424</x:v>
      </x:c>
      <x:c t="n" s="0">
        <x:v>28.90434</x:v>
      </x:c>
      <x:c t="n" s="0">
        <x:v>33.53506</x:v>
      </x:c>
      <x:c t="n" s="0">
        <x:v>24.59293</x:v>
      </x:c>
      <x:c t="n" s="0">
        <x:v>24.66414</x:v>
      </x:c>
      <x:c t="n" s="0">
        <x:v>20.60052</x:v>
      </x:c>
      <x:c t="n" s="0">
        <x:v>20.74759</x:v>
      </x:c>
      <x:c t="n" s="0">
        <x:v>20.19022</x:v>
      </x:c>
      <x:c t="n" s="0">
        <x:v>18.19206</x:v>
      </x:c>
      <x:c t="n" s="0">
        <x:v>36.29239</x:v>
      </x:c>
      <x:c t="n" s="0">
        <x:v>14.49795</x:v>
      </x:c>
      <x:c t="n" s="0">
        <x:v>7.611638</x:v>
      </x:c>
      <x:c t="n" s="0">
        <x:v>6.304422</x:v>
      </x:c>
      <x:c t="n" s="0">
        <x:v>7.112379</x:v>
      </x:c>
      <x:c t="n" s="0">
        <x:v>4.53663</x:v>
      </x:c>
      <x:c t="n" s="0">
        <x:v>10.74093</x:v>
      </x:c>
      <x:c t="n" s="0">
        <x:v>3.783735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43948.5592013889</x:v>
      </x:c>
      <x:c t="n" s="7">
        <x:v>43948.5592013889</x:v>
      </x:c>
      <x:c t="n" s="0">
        <x:v>40.08907</x:v>
      </x:c>
      <x:c t="n" s="0">
        <x:v>54.20069</x:v>
      </x:c>
      <x:c t="n" s="0">
        <x:v>57.48911</x:v>
      </x:c>
      <x:c t="n" s="0">
        <x:v>65.88657</x:v>
      </x:c>
      <x:c t="n" s="0">
        <x:v>-30.06697</x:v>
      </x:c>
      <x:c t="n" s="0">
        <x:v>-15.67048</x:v>
      </x:c>
      <x:c t="n" s="0">
        <x:v>-16.21582</x:v>
      </x:c>
      <x:c t="n" s="0">
        <x:v>-13.42782</x:v>
      </x:c>
      <x:c t="n" s="0">
        <x:v>-7.940185</x:v>
      </x:c>
      <x:c t="n" s="0">
        <x:v>-3.221039</x:v>
      </x:c>
      <x:c t="n" s="0">
        <x:v>-0.316296</x:v>
      </x:c>
      <x:c t="n" s="0">
        <x:v>8.85008</x:v>
      </x:c>
      <x:c t="n" s="0">
        <x:v>8.234099</x:v>
      </x:c>
      <x:c t="n" s="0">
        <x:v>26.12005</x:v>
      </x:c>
      <x:c t="n" s="0">
        <x:v>16.8502</x:v>
      </x:c>
      <x:c t="n" s="0">
        <x:v>18.28508</x:v>
      </x:c>
      <x:c t="n" s="0">
        <x:v>28.59037</x:v>
      </x:c>
      <x:c t="n" s="0">
        <x:v>19.81335</x:v>
      </x:c>
      <x:c t="n" s="0">
        <x:v>20.90712</x:v>
      </x:c>
      <x:c t="n" s="0">
        <x:v>20.22775</x:v>
      </x:c>
      <x:c t="n" s="0">
        <x:v>20.49581</x:v>
      </x:c>
      <x:c t="n" s="0">
        <x:v>25.89868</x:v>
      </x:c>
      <x:c t="n" s="0">
        <x:v>25.62399</x:v>
      </x:c>
      <x:c t="n" s="0">
        <x:v>27.95065</x:v>
      </x:c>
      <x:c t="n" s="0">
        <x:v>30.16068</x:v>
      </x:c>
      <x:c t="n" s="0">
        <x:v>31.20602</x:v>
      </x:c>
      <x:c t="n" s="0">
        <x:v>28.91979</x:v>
      </x:c>
      <x:c t="n" s="0">
        <x:v>24.53398</x:v>
      </x:c>
      <x:c t="n" s="0">
        <x:v>22.31839</x:v>
      </x:c>
      <x:c t="n" s="0">
        <x:v>22.20192</x:v>
      </x:c>
      <x:c t="n" s="0">
        <x:v>20.74019</x:v>
      </x:c>
      <x:c t="n" s="0">
        <x:v>18.94063</x:v>
      </x:c>
      <x:c t="n" s="0">
        <x:v>32.98362</x:v>
      </x:c>
      <x:c t="n" s="0">
        <x:v>13.96712</x:v>
      </x:c>
      <x:c t="n" s="0">
        <x:v>6.492311</x:v>
      </x:c>
      <x:c t="n" s="0">
        <x:v>6.413944</x:v>
      </x:c>
      <x:c t="n" s="0">
        <x:v>7.540903</x:v>
      </x:c>
      <x:c t="n" s="0">
        <x:v>3.848237</x:v>
      </x:c>
      <x:c t="n" s="0">
        <x:v>9.673099</x:v>
      </x:c>
      <x:c t="n" s="0">
        <x:v>4.045934</x:v>
      </x:c>
      <x:c t="n" s="0">
        <x:v>-30.06697</x:v>
      </x:c>
      <x:c t="n" s="0">
        <x:v>-20.13997</x:v>
      </x:c>
      <x:c t="n" s="0">
        <x:v>-16.42514</x:v>
      </x:c>
      <x:c t="n" s="0">
        <x:v>-13.3372</x:v>
      </x:c>
      <x:c t="n" s="0">
        <x:v>-5.219945</x:v>
      </x:c>
      <x:c t="n" s="0">
        <x:v>-2.428416</x:v>
      </x:c>
      <x:c t="n" s="0">
        <x:v>-1.22459</x:v>
      </x:c>
      <x:c t="n" s="0">
        <x:v>5.080085</x:v>
      </x:c>
      <x:c t="n" s="0">
        <x:v>3.386733</x:v>
      </x:c>
      <x:c t="n" s="0">
        <x:v>26.86251</x:v>
      </x:c>
      <x:c t="n" s="0">
        <x:v>13.24311</x:v>
      </x:c>
      <x:c t="n" s="0">
        <x:v>14.66762</x:v>
      </x:c>
      <x:c t="n" s="0">
        <x:v>31.31261</x:v>
      </x:c>
      <x:c t="n" s="0">
        <x:v>17.40899</x:v>
      </x:c>
      <x:c t="n" s="0">
        <x:v>7.130475</x:v>
      </x:c>
      <x:c t="n" s="0">
        <x:v>20.14132</x:v>
      </x:c>
      <x:c t="n" s="0">
        <x:v>24.23848</x:v>
      </x:c>
      <x:c t="n" s="0">
        <x:v>24.8763</x:v>
      </x:c>
      <x:c t="n" s="0">
        <x:v>25.03652</x:v>
      </x:c>
      <x:c t="n" s="0">
        <x:v>26.59409</x:v>
      </x:c>
      <x:c t="n" s="0">
        <x:v>30.80577</x:v>
      </x:c>
      <x:c t="n" s="0">
        <x:v>32.30087</x:v>
      </x:c>
      <x:c t="n" s="0">
        <x:v>30.40731</x:v>
      </x:c>
      <x:c t="n" s="0">
        <x:v>23.62869</x:v>
      </x:c>
      <x:c t="n" s="0">
        <x:v>22.88317</x:v>
      </x:c>
      <x:c t="n" s="0">
        <x:v>21.71547</x:v>
      </x:c>
      <x:c t="n" s="0">
        <x:v>19.07143</x:v>
      </x:c>
      <x:c t="n" s="0">
        <x:v>18.3899</x:v>
      </x:c>
      <x:c t="n" s="0">
        <x:v>32.02008</x:v>
      </x:c>
      <x:c t="n" s="0">
        <x:v>13.03585</x:v>
      </x:c>
      <x:c t="n" s="0">
        <x:v>5.521815</x:v>
      </x:c>
      <x:c t="n" s="0">
        <x:v>6.072112</x:v>
      </x:c>
      <x:c t="n" s="0">
        <x:v>7.301147</x:v>
      </x:c>
      <x:c t="n" s="0">
        <x:v>3.311292</x:v>
      </x:c>
      <x:c t="n" s="0">
        <x:v>10.4839</x:v>
      </x:c>
      <x:c t="n" s="0">
        <x:v>5.034271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43948.5592013889</x:v>
      </x:c>
      <x:c t="n" s="7">
        <x:v>43948.5592013889</x:v>
      </x:c>
      <x:c t="n" s="0">
        <x:v>41.33442</x:v>
      </x:c>
      <x:c t="n" s="0">
        <x:v>54.20069</x:v>
      </x:c>
      <x:c t="n" s="0">
        <x:v>60.83984</x:v>
      </x:c>
      <x:c t="n" s="0">
        <x:v>66.64378</x:v>
      </x:c>
      <x:c t="n" s="0">
        <x:v>-30.06697</x:v>
      </x:c>
      <x:c t="n" s="0">
        <x:v>-16.09839</x:v>
      </x:c>
      <x:c t="n" s="0">
        <x:v>-16.24581</x:v>
      </x:c>
      <x:c t="n" s="0">
        <x:v>-13.41451</x:v>
      </x:c>
      <x:c t="n" s="0">
        <x:v>-7.420514</x:v>
      </x:c>
      <x:c t="n" s="0">
        <x:v>-3.517565</x:v>
      </x:c>
      <x:c t="n" s="0">
        <x:v>-0.4376191</x:v>
      </x:c>
      <x:c t="n" s="0">
        <x:v>8.632698</x:v>
      </x:c>
      <x:c t="n" s="0">
        <x:v>7.785379</x:v>
      </x:c>
      <x:c t="n" s="0">
        <x:v>26.23667</x:v>
      </x:c>
      <x:c t="n" s="0">
        <x:v>16.47693</x:v>
      </x:c>
      <x:c t="n" s="0">
        <x:v>17.91109</x:v>
      </x:c>
      <x:c t="n" s="0">
        <x:v>29.19107</x:v>
      </x:c>
      <x:c t="n" s="0">
        <x:v>19.49702</x:v>
      </x:c>
      <x:c t="n" s="0">
        <x:v>20.36752</x:v>
      </x:c>
      <x:c t="n" s="0">
        <x:v>20.25051</x:v>
      </x:c>
      <x:c t="n" s="0">
        <x:v>22.26434</x:v>
      </x:c>
      <x:c t="n" s="0">
        <x:v>25.90974</x:v>
      </x:c>
      <x:c t="n" s="0">
        <x:v>25.09934</x:v>
      </x:c>
      <x:c t="n" s="0">
        <x:v>27.87286</x:v>
      </x:c>
      <x:c t="n" s="0">
        <x:v>30.24979</x:v>
      </x:c>
      <x:c t="n" s="0">
        <x:v>31.88227</x:v>
      </x:c>
      <x:c t="n" s="0">
        <x:v>28.964</x:v>
      </x:c>
      <x:c t="n" s="0">
        <x:v>24.75221</x:v>
      </x:c>
      <x:c t="n" s="0">
        <x:v>22.2528</x:v>
      </x:c>
      <x:c t="n" s="0">
        <x:v>22.21769</x:v>
      </x:c>
      <x:c t="n" s="0">
        <x:v>20.73681</x:v>
      </x:c>
      <x:c t="n" s="0">
        <x:v>18.71037</x:v>
      </x:c>
      <x:c t="n" s="0">
        <x:v>33.28836</x:v>
      </x:c>
      <x:c t="n" s="0">
        <x:v>13.88236</x:v>
      </x:c>
      <x:c t="n" s="0">
        <x:v>6.391056</x:v>
      </x:c>
      <x:c t="n" s="0">
        <x:v>6.281856</x:v>
      </x:c>
      <x:c t="n" s="0">
        <x:v>7.296523</x:v>
      </x:c>
      <x:c t="n" s="0">
        <x:v>3.984345</x:v>
      </x:c>
      <x:c t="n" s="0">
        <x:v>9.748279</x:v>
      </x:c>
      <x:c t="n" s="0">
        <x:v>4.066316</x:v>
      </x:c>
      <x:c t="n" s="0">
        <x:v>-30.06697</x:v>
      </x:c>
      <x:c t="n" s="0">
        <x:v>-20.13997</x:v>
      </x:c>
      <x:c t="n" s="0">
        <x:v>-16.42514</x:v>
      </x:c>
      <x:c t="n" s="0">
        <x:v>-13.3372</x:v>
      </x:c>
      <x:c t="n" s="0">
        <x:v>-5.219945</x:v>
      </x:c>
      <x:c t="n" s="0">
        <x:v>-8.338529</x:v>
      </x:c>
      <x:c t="n" s="0">
        <x:v>-1.309974</x:v>
      </x:c>
      <x:c t="n" s="0">
        <x:v>7.635381</x:v>
      </x:c>
      <x:c t="n" s="0">
        <x:v>3.386733</x:v>
      </x:c>
      <x:c t="n" s="0">
        <x:v>26.86251</x:v>
      </x:c>
      <x:c t="n" s="0">
        <x:v>13.24311</x:v>
      </x:c>
      <x:c t="n" s="0">
        <x:v>14.66762</x:v>
      </x:c>
      <x:c t="n" s="0">
        <x:v>31.63565</x:v>
      </x:c>
      <x:c t="n" s="0">
        <x:v>16.78675</x:v>
      </x:c>
      <x:c t="n" s="0">
        <x:v>16.25219</x:v>
      </x:c>
      <x:c t="n" s="0">
        <x:v>20.50892</x:v>
      </x:c>
      <x:c t="n" s="0">
        <x:v>26.21811</x:v>
      </x:c>
      <x:c t="n" s="0">
        <x:v>25.20836</x:v>
      </x:c>
      <x:c t="n" s="0">
        <x:v>22.44347</x:v>
      </x:c>
      <x:c t="n" s="0">
        <x:v>29.20821</x:v>
      </x:c>
      <x:c t="n" s="0">
        <x:v>31.659</x:v>
      </x:c>
      <x:c t="n" s="0">
        <x:v>35.60838</x:v>
      </x:c>
      <x:c t="n" s="0">
        <x:v>29.6459</x:v>
      </x:c>
      <x:c t="n" s="0">
        <x:v>25.95195</x:v>
      </x:c>
      <x:c t="n" s="0">
        <x:v>22.36279</x:v>
      </x:c>
      <x:c t="n" s="0">
        <x:v>21.21617</x:v>
      </x:c>
      <x:c t="n" s="0">
        <x:v>20.80038</x:v>
      </x:c>
      <x:c t="n" s="0">
        <x:v>16.9656</x:v>
      </x:c>
      <x:c t="n" s="0">
        <x:v>35.68974</x:v>
      </x:c>
      <x:c t="n" s="0">
        <x:v>12.37195</x:v>
      </x:c>
      <x:c t="n" s="0">
        <x:v>6.08376</x:v>
      </x:c>
      <x:c t="n" s="0">
        <x:v>5.382728</x:v>
      </x:c>
      <x:c t="n" s="0">
        <x:v>5.621688</x:v>
      </x:c>
      <x:c t="n" s="0">
        <x:v>4.910382</x:v>
      </x:c>
      <x:c t="n" s="0">
        <x:v>11.05051</x:v>
      </x:c>
      <x:c t="n" s="0">
        <x:v>2.608854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43948.5592013889</x:v>
      </x:c>
      <x:c t="n" s="7">
        <x:v>43948.5592013889</x:v>
      </x:c>
      <x:c t="n" s="0">
        <x:v>42.51954</x:v>
      </x:c>
      <x:c t="n" s="0">
        <x:v>54.20069</x:v>
      </x:c>
      <x:c t="n" s="0">
        <x:v>71.04099</x:v>
      </x:c>
      <x:c t="n" s="0">
        <x:v>74.48281</x:v>
      </x:c>
      <x:c t="n" s="0">
        <x:v>-30.06697</x:v>
      </x:c>
      <x:c t="n" s="0">
        <x:v>-16.50049</x:v>
      </x:c>
      <x:c t="n" s="0">
        <x:v>-16.27159</x:v>
      </x:c>
      <x:c t="n" s="0">
        <x:v>-13.40318</x:v>
      </x:c>
      <x:c t="n" s="0">
        <x:v>-7.021169</x:v>
      </x:c>
      <x:c t="n" s="0">
        <x:v>-3.964886</x:v>
      </x:c>
      <x:c t="n" s="0">
        <x:v>-0.5722153</x:v>
      </x:c>
      <x:c t="n" s="0">
        <x:v>8.500632</x:v>
      </x:c>
      <x:c t="n" s="0">
        <x:v>7.361798</x:v>
      </x:c>
      <x:c t="n" s="0">
        <x:v>26.25702</x:v>
      </x:c>
      <x:c t="n" s="0">
        <x:v>16.16737</x:v>
      </x:c>
      <x:c t="n" s="0">
        <x:v>17.8843</x:v>
      </x:c>
      <x:c t="n" s="0">
        <x:v>29.57975</x:v>
      </x:c>
      <x:c t="n" s="0">
        <x:v>19.19226</x:v>
      </x:c>
      <x:c t="n" s="0">
        <x:v>20.03911</x:v>
      </x:c>
      <x:c t="n" s="0">
        <x:v>20.03692</x:v>
      </x:c>
      <x:c t="n" s="0">
        <x:v>22.43559</x:v>
      </x:c>
      <x:c t="n" s="0">
        <x:v>25.74543</x:v>
      </x:c>
      <x:c t="n" s="0">
        <x:v>24.9483</x:v>
      </x:c>
      <x:c t="n" s="0">
        <x:v>28.8061</x:v>
      </x:c>
      <x:c t="n" s="0">
        <x:v>30.22728</x:v>
      </x:c>
      <x:c t="n" s="0">
        <x:v>32.96673</x:v>
      </x:c>
      <x:c t="n" s="0">
        <x:v>28.95272</x:v>
      </x:c>
      <x:c t="n" s="0">
        <x:v>24.93031</x:v>
      </x:c>
      <x:c t="n" s="0">
        <x:v>22.39201</x:v>
      </x:c>
      <x:c t="n" s="0">
        <x:v>21.86092</x:v>
      </x:c>
      <x:c t="n" s="0">
        <x:v>21.07334</x:v>
      </x:c>
      <x:c t="n" s="0">
        <x:v>18.67199</x:v>
      </x:c>
      <x:c t="n" s="0">
        <x:v>34.08736</x:v>
      </x:c>
      <x:c t="n" s="0">
        <x:v>13.77979</x:v>
      </x:c>
      <x:c t="n" s="0">
        <x:v>6.497366</x:v>
      </x:c>
      <x:c t="n" s="0">
        <x:v>6.229612</x:v>
      </x:c>
      <x:c t="n" s="0">
        <x:v>7.180562</x:v>
      </x:c>
      <x:c t="n" s="0">
        <x:v>4.030437</x:v>
      </x:c>
      <x:c t="n" s="0">
        <x:v>9.973028</x:v>
      </x:c>
      <x:c t="n" s="0">
        <x:v>3.972268</x:v>
      </x:c>
      <x:c t="n" s="0">
        <x:v>-30.06697</x:v>
      </x:c>
      <x:c t="n" s="0">
        <x:v>-20.13997</x:v>
      </x:c>
      <x:c t="n" s="0">
        <x:v>-16.42514</x:v>
      </x:c>
      <x:c t="n" s="0">
        <x:v>-13.3372</x:v>
      </x:c>
      <x:c t="n" s="0">
        <x:v>-5.219945</x:v>
      </x:c>
      <x:c t="n" s="0">
        <x:v>-8.338529</x:v>
      </x:c>
      <x:c t="n" s="0">
        <x:v>-1.456122</x:v>
      </x:c>
      <x:c t="n" s="0">
        <x:v>7.635381</x:v>
      </x:c>
      <x:c t="n" s="0">
        <x:v>3.392762</x:v>
      </x:c>
      <x:c t="n" s="0">
        <x:v>25.60814</x:v>
      </x:c>
      <x:c t="n" s="0">
        <x:v>14.27135</x:v>
      </x:c>
      <x:c t="n" s="0">
        <x:v>18.79662</x:v>
      </x:c>
      <x:c t="n" s="0">
        <x:v>31.06009</x:v>
      </x:c>
      <x:c t="n" s="0">
        <x:v>19.49612</x:v>
      </x:c>
      <x:c t="n" s="0">
        <x:v>19.98806</x:v>
      </x:c>
      <x:c t="n" s="0">
        <x:v>16.32058</x:v>
      </x:c>
      <x:c t="n" s="0">
        <x:v>26.20753</x:v>
      </x:c>
      <x:c t="n" s="0">
        <x:v>27.21041</x:v>
      </x:c>
      <x:c t="n" s="0">
        <x:v>27.32336</x:v>
      </x:c>
      <x:c t="n" s="0">
        <x:v>32.52896</x:v>
      </x:c>
      <x:c t="n" s="0">
        <x:v>26.53828</x:v>
      </x:c>
      <x:c t="n" s="0">
        <x:v>35.35849</x:v>
      </x:c>
      <x:c t="n" s="0">
        <x:v>26.98458</x:v>
      </x:c>
      <x:c t="n" s="0">
        <x:v>26.12595</x:v>
      </x:c>
      <x:c t="n" s="0">
        <x:v>23.04583</x:v>
      </x:c>
      <x:c t="n" s="0">
        <x:v>20.71191</x:v>
      </x:c>
      <x:c t="n" s="0">
        <x:v>22.55785</x:v>
      </x:c>
      <x:c t="n" s="0">
        <x:v>18.49705</x:v>
      </x:c>
      <x:c t="n" s="0">
        <x:v>37.90664</x:v>
      </x:c>
      <x:c t="n" s="0">
        <x:v>14.89923</x:v>
      </x:c>
      <x:c t="n" s="0">
        <x:v>7.22505</x:v>
      </x:c>
      <x:c t="n" s="0">
        <x:v>5.057538</x:v>
      </x:c>
      <x:c t="n" s="0">
        <x:v>6.24987</x:v>
      </x:c>
      <x:c t="n" s="0">
        <x:v>3.532335</x:v>
      </x:c>
      <x:c t="n" s="0">
        <x:v>9.752276</x:v>
      </x:c>
      <x:c t="n" s="0">
        <x:v>3.669657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43948.5592013889</x:v>
      </x:c>
      <x:c t="n" s="7">
        <x:v>43948.5592013889</x:v>
      </x:c>
      <x:c t="n" s="0">
        <x:v>43.11352</x:v>
      </x:c>
      <x:c t="n" s="0">
        <x:v>54.20069</x:v>
      </x:c>
      <x:c t="n" s="0">
        <x:v>72.57922</x:v>
      </x:c>
      <x:c t="n" s="0">
        <x:v>74.78625</x:v>
      </x:c>
      <x:c t="n" s="0">
        <x:v>-30.06697</x:v>
      </x:c>
      <x:c t="n" s="0">
        <x:v>-16.97324</x:v>
      </x:c>
      <x:c t="n" s="0">
        <x:v>-16.2614</x:v>
      </x:c>
      <x:c t="n" s="0">
        <x:v>-13.50153</x:v>
      </x:c>
      <x:c t="n" s="0">
        <x:v>-6.706971</x:v>
      </x:c>
      <x:c t="n" s="0">
        <x:v>-4.387156</x:v>
      </x:c>
      <x:c t="n" s="0">
        <x:v>-0.6905614</x:v>
      </x:c>
      <x:c t="n" s="0">
        <x:v>8.384575</x:v>
      </x:c>
      <x:c t="n" s="0">
        <x:v>6.964615</x:v>
      </x:c>
      <x:c t="n" s="0">
        <x:v>26.05469</x:v>
      </x:c>
      <x:c t="n" s="0">
        <x:v>15.99141</x:v>
      </x:c>
      <x:c t="n" s="0">
        <x:v>18.03002</x:v>
      </x:c>
      <x:c t="n" s="0">
        <x:v>29.78996</x:v>
      </x:c>
      <x:c t="n" s="0">
        <x:v>19.72951</x:v>
      </x:c>
      <x:c t="n" s="0">
        <x:v>20.69846</x:v>
      </x:c>
      <x:c t="n" s="0">
        <x:v>19.79887</x:v>
      </x:c>
      <x:c t="n" s="0">
        <x:v>24.04831</x:v>
      </x:c>
      <x:c t="n" s="0">
        <x:v>26.05075</x:v>
      </x:c>
      <x:c t="n" s="0">
        <x:v>26.11015</x:v>
      </x:c>
      <x:c t="n" s="0">
        <x:v>29.35814</x:v>
      </x:c>
      <x:c t="n" s="0">
        <x:v>29.96016</x:v>
      </x:c>
      <x:c t="n" s="0">
        <x:v>32.7887</x:v>
      </x:c>
      <x:c t="n" s="0">
        <x:v>29.10146</x:v>
      </x:c>
      <x:c t="n" s="0">
        <x:v>24.85366</x:v>
      </x:c>
      <x:c t="n" s="0">
        <x:v>22.33265</x:v>
      </x:c>
      <x:c t="n" s="0">
        <x:v>21.61935</x:v>
      </x:c>
      <x:c t="n" s="0">
        <x:v>21.09062</x:v>
      </x:c>
      <x:c t="n" s="0">
        <x:v>18.44765</x:v>
      </x:c>
      <x:c t="n" s="0">
        <x:v>35.29011</x:v>
      </x:c>
      <x:c t="n" s="0">
        <x:v>13.96375</x:v>
      </x:c>
      <x:c t="n" s="0">
        <x:v>6.349369</x:v>
      </x:c>
      <x:c t="n" s="0">
        <x:v>6.063362</x:v>
      </x:c>
      <x:c t="n" s="0">
        <x:v>6.965361</x:v>
      </x:c>
      <x:c t="n" s="0">
        <x:v>4.005725</x:v>
      </x:c>
      <x:c t="n" s="0">
        <x:v>10.10085</x:v>
      </x:c>
      <x:c t="n" s="0">
        <x:v>3.925629</x:v>
      </x:c>
      <x:c t="n" s="0">
        <x:v>-30.06697</x:v>
      </x:c>
      <x:c t="n" s="0">
        <x:v>-24.25357</x:v>
      </x:c>
      <x:c t="n" s="0">
        <x:v>-16.00868</x:v>
      </x:c>
      <x:c t="n" s="0">
        <x:v>-14.98973</x:v>
      </x:c>
      <x:c t="n" s="0">
        <x:v>-5.219945</x:v>
      </x:c>
      <x:c t="n" s="0">
        <x:v>-8.338529</x:v>
      </x:c>
      <x:c t="n" s="0">
        <x:v>-1.456122</x:v>
      </x:c>
      <x:c t="n" s="0">
        <x:v>7.635381</x:v>
      </x:c>
      <x:c t="n" s="0">
        <x:v>3.396374</x:v>
      </x:c>
      <x:c t="n" s="0">
        <x:v>24.63406</x:v>
      </x:c>
      <x:c t="n" s="0">
        <x:v>14.78864</x:v>
      </x:c>
      <x:c t="n" s="0">
        <x:v>18.79662</x:v>
      </x:c>
      <x:c t="n" s="0">
        <x:v>30.84993</x:v>
      </x:c>
      <x:c t="n" s="0">
        <x:v>21.98454</x:v>
      </x:c>
      <x:c t="n" s="0">
        <x:v>23.71627</x:v>
      </x:c>
      <x:c t="n" s="0">
        <x:v>19.64484</x:v>
      </x:c>
      <x:c t="n" s="0">
        <x:v>27.80983</x:v>
      </x:c>
      <x:c t="n" s="0">
        <x:v>25.61018</x:v>
      </x:c>
      <x:c t="n" s="0">
        <x:v>28.55865</x:v>
      </x:c>
      <x:c t="n" s="0">
        <x:v>29.32629</x:v>
      </x:c>
      <x:c t="n" s="0">
        <x:v>27.22932</x:v>
      </x:c>
      <x:c t="n" s="0">
        <x:v>30.80201</x:v>
      </x:c>
      <x:c t="n" s="0">
        <x:v>31.27431</x:v>
      </x:c>
      <x:c t="n" s="0">
        <x:v>22.74738</x:v>
      </x:c>
      <x:c t="n" s="0">
        <x:v>21.92549</x:v>
      </x:c>
      <x:c t="n" s="0">
        <x:v>18.80137</x:v>
      </x:c>
      <x:c t="n" s="0">
        <x:v>21.38035</x:v>
      </x:c>
      <x:c t="n" s="0">
        <x:v>17.42265</x:v>
      </x:c>
      <x:c t="n" s="0">
        <x:v>39.66769</x:v>
      </x:c>
      <x:c t="n" s="0">
        <x:v>13.31976</x:v>
      </x:c>
      <x:c t="n" s="0">
        <x:v>5.547893</x:v>
      </x:c>
      <x:c t="n" s="0">
        <x:v>4.9171</x:v>
      </x:c>
      <x:c t="n" s="0">
        <x:v>6.22744</x:v>
      </x:c>
      <x:c t="n" s="0">
        <x:v>4.056084</x:v>
      </x:c>
      <x:c t="n" s="0">
        <x:v>10.68942</x:v>
      </x:c>
      <x:c t="n" s="0">
        <x:v>3.65645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43948.5592013889</x:v>
      </x:c>
      <x:c t="n" s="7">
        <x:v>43948.5592013889</x:v>
      </x:c>
      <x:c t="n" s="0">
        <x:v>43.80149</x:v>
      </x:c>
      <x:c t="n" s="0">
        <x:v>54.20069</x:v>
      </x:c>
      <x:c t="n" s="0">
        <x:v>67.62085</x:v>
      </x:c>
      <x:c t="n" s="0">
        <x:v>73.70242</x:v>
      </x:c>
      <x:c t="n" s="0">
        <x:v>-30.06697</x:v>
      </x:c>
      <x:c t="n" s="0">
        <x:v>-17.59334</x:v>
      </x:c>
      <x:c t="n" s="0">
        <x:v>-16.20339</x:v>
      </x:c>
      <x:c t="n" s="0">
        <x:v>-13.76266</x:v>
      </x:c>
      <x:c t="n" s="0">
        <x:v>-6.455538</x:v>
      </x:c>
      <x:c t="n" s="0">
        <x:v>-4.783442</x:v>
      </x:c>
      <x:c t="n" s="0">
        <x:v>-0.7942492</x:v>
      </x:c>
      <x:c t="n" s="0">
        <x:v>8.167919</x:v>
      </x:c>
      <x:c t="n" s="0">
        <x:v>6.594047</x:v>
      </x:c>
      <x:c t="n" s="0">
        <x:v>25.87411</x:v>
      </x:c>
      <x:c t="n" s="0">
        <x:v>15.83528</x:v>
      </x:c>
      <x:c t="n" s="0">
        <x:v>18.15072</x:v>
      </x:c>
      <x:c t="n" s="0">
        <x:v>29.96176</x:v>
      </x:c>
      <x:c t="n" s="0">
        <x:v>19.8961</x:v>
      </x:c>
      <x:c t="n" s="0">
        <x:v>20.72515</x:v>
      </x:c>
      <x:c t="n" s="0">
        <x:v>19.77815</x:v>
      </x:c>
      <x:c t="n" s="0">
        <x:v>24.31461</x:v>
      </x:c>
      <x:c t="n" s="0">
        <x:v>25.69044</x:v>
      </x:c>
      <x:c t="n" s="0">
        <x:v>25.8411</x:v>
      </x:c>
      <x:c t="n" s="0">
        <x:v>28.82195</x:v>
      </x:c>
      <x:c t="n" s="0">
        <x:v>29.96139</x:v>
      </x:c>
      <x:c t="n" s="0">
        <x:v>32.97723</x:v>
      </x:c>
      <x:c t="n" s="0">
        <x:v>29.26197</x:v>
      </x:c>
      <x:c t="n" s="0">
        <x:v>24.76159</x:v>
      </x:c>
      <x:c t="n" s="0">
        <x:v>22.5308</x:v>
      </x:c>
      <x:c t="n" s="0">
        <x:v>21.5549</x:v>
      </x:c>
      <x:c t="n" s="0">
        <x:v>20.85327</x:v>
      </x:c>
      <x:c t="n" s="0">
        <x:v>18.42682</x:v>
      </x:c>
      <x:c t="n" s="0">
        <x:v>36.54343</x:v>
      </x:c>
      <x:c t="n" s="0">
        <x:v>13.80856</x:v>
      </x:c>
      <x:c t="n" s="0">
        <x:v>6.33057</x:v>
      </x:c>
      <x:c t="n" s="0">
        <x:v>6.009095</x:v>
      </x:c>
      <x:c t="n" s="0">
        <x:v>7.058744</x:v>
      </x:c>
      <x:c t="n" s="0">
        <x:v>4.044395</x:v>
      </x:c>
      <x:c t="n" s="0">
        <x:v>10.11238</x:v>
      </x:c>
      <x:c t="n" s="0">
        <x:v>3.820582</x:v>
      </x:c>
      <x:c t="n" s="0">
        <x:v>-30.06697</x:v>
      </x:c>
      <x:c t="n" s="0">
        <x:v>-27.49718</x:v>
      </x:c>
      <x:c t="n" s="0">
        <x:v>-15.87828</x:v>
      </x:c>
      <x:c t="n" s="0">
        <x:v>-15.71779</x:v>
      </x:c>
      <x:c t="n" s="0">
        <x:v>-5.438871</x:v>
      </x:c>
      <x:c t="n" s="0">
        <x:v>-8.338529</x:v>
      </x:c>
      <x:c t="n" s="0">
        <x:v>-1.456122</x:v>
      </x:c>
      <x:c t="n" s="0">
        <x:v>5.940847</x:v>
      </x:c>
      <x:c t="n" s="0">
        <x:v>3.761188</x:v>
      </x:c>
      <x:c t="n" s="0">
        <x:v>24.63406</x:v>
      </x:c>
      <x:c t="n" s="0">
        <x:v>14.78864</x:v>
      </x:c>
      <x:c t="n" s="0">
        <x:v>18.79662</x:v>
      </x:c>
      <x:c t="n" s="0">
        <x:v>31.19144</x:v>
      </x:c>
      <x:c t="n" s="0">
        <x:v>18.22337</x:v>
      </x:c>
      <x:c t="n" s="0">
        <x:v>16.55444</x:v>
      </x:c>
      <x:c t="n" s="0">
        <x:v>18.18413</x:v>
      </x:c>
      <x:c t="n" s="0">
        <x:v>23.8747</x:v>
      </x:c>
      <x:c t="n" s="0">
        <x:v>21.65487</x:v>
      </x:c>
      <x:c t="n" s="0">
        <x:v>21.57783</x:v>
      </x:c>
      <x:c t="n" s="0">
        <x:v>24.63446</x:v>
      </x:c>
      <x:c t="n" s="0">
        <x:v>29.89624</x:v>
      </x:c>
      <x:c t="n" s="0">
        <x:v>36.85788</x:v>
      </x:c>
      <x:c t="n" s="0">
        <x:v>29.23492</x:v>
      </x:c>
      <x:c t="n" s="0">
        <x:v>25.74753</x:v>
      </x:c>
      <x:c t="n" s="0">
        <x:v>23.88248</x:v>
      </x:c>
      <x:c t="n" s="0">
        <x:v>22.00916</x:v>
      </x:c>
      <x:c t="n" s="0">
        <x:v>18.43093</x:v>
      </x:c>
      <x:c t="n" s="0">
        <x:v>17.20947</x:v>
      </x:c>
      <x:c t="n" s="0">
        <x:v>40.74986</x:v>
      </x:c>
      <x:c t="n" s="0">
        <x:v>13.37863</x:v>
      </x:c>
      <x:c t="n" s="0">
        <x:v>6.369183</x:v>
      </x:c>
      <x:c t="n" s="0">
        <x:v>6.32319</x:v>
      </x:c>
      <x:c t="n" s="0">
        <x:v>7.315118</x:v>
      </x:c>
      <x:c t="n" s="0">
        <x:v>3.933016</x:v>
      </x:c>
      <x:c t="n" s="0">
        <x:v>10.82109</x:v>
      </x:c>
      <x:c t="n" s="0">
        <x:v>3.784344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43948.559212963</x:v>
      </x:c>
      <x:c t="n" s="7">
        <x:v>43948.559212963</x:v>
      </x:c>
      <x:c t="n" s="0">
        <x:v>42.05445</x:v>
      </x:c>
      <x:c t="n" s="0">
        <x:v>54.20069</x:v>
      </x:c>
      <x:c t="n" s="0">
        <x:v>65.0963</x:v>
      </x:c>
      <x:c t="n" s="0">
        <x:v>69.56634</x:v>
      </x:c>
      <x:c t="n" s="0">
        <x:v>-30.06697</x:v>
      </x:c>
      <x:c t="n" s="0">
        <x:v>-18.20356</x:v>
      </x:c>
      <x:c t="n" s="0">
        <x:v>-16.15447</x:v>
      </x:c>
      <x:c t="n" s="0">
        <x:v>-13.99881</x:v>
      </x:c>
      <x:c t="n" s="0">
        <x:v>-6.393728</x:v>
      </x:c>
      <x:c t="n" s="0">
        <x:v>-5.153094</x:v>
      </x:c>
      <x:c t="n" s="0">
        <x:v>-0.8263529</x:v>
      </x:c>
      <x:c t="n" s="0">
        <x:v>7.905829</x:v>
      </x:c>
      <x:c t="n" s="0">
        <x:v>6.351018</x:v>
      </x:c>
      <x:c t="n" s="0">
        <x:v>25.57007</x:v>
      </x:c>
      <x:c t="n" s="0">
        <x:v>15.69734</x:v>
      </x:c>
      <x:c t="n" s="0">
        <x:v>18.45547</x:v>
      </x:c>
      <x:c t="n" s="0">
        <x:v>30.26451</x:v>
      </x:c>
      <x:c t="n" s="0">
        <x:v>19.29756</x:v>
      </x:c>
      <x:c t="n" s="0">
        <x:v>20.15196</x:v>
      </x:c>
      <x:c t="n" s="0">
        <x:v>19.60476</x:v>
      </x:c>
      <x:c t="n" s="0">
        <x:v>23.86184</x:v>
      </x:c>
      <x:c t="n" s="0">
        <x:v>26.1656</x:v>
      </x:c>
      <x:c t="n" s="0">
        <x:v>25.27673</x:v>
      </x:c>
      <x:c t="n" s="0">
        <x:v>28.63381</x:v>
      </x:c>
      <x:c t="n" s="0">
        <x:v>29.38577</x:v>
      </x:c>
      <x:c t="n" s="0">
        <x:v>33.73946</x:v>
      </x:c>
      <x:c t="n" s="0">
        <x:v>29.64451</x:v>
      </x:c>
      <x:c t="n" s="0">
        <x:v>24.82044</x:v>
      </x:c>
      <x:c t="n" s="0">
        <x:v>22.43266</x:v>
      </x:c>
      <x:c t="n" s="0">
        <x:v>21.74023</x:v>
      </x:c>
      <x:c t="n" s="0">
        <x:v>20.70725</x:v>
      </x:c>
      <x:c t="n" s="0">
        <x:v>18.19155</x:v>
      </x:c>
      <x:c t="n" s="0">
        <x:v>37.47298</x:v>
      </x:c>
      <x:c t="n" s="0">
        <x:v>13.85572</x:v>
      </x:c>
      <x:c t="n" s="0">
        <x:v>6.689214</x:v>
      </x:c>
      <x:c t="n" s="0">
        <x:v>6.076507</x:v>
      </x:c>
      <x:c t="n" s="0">
        <x:v>7.112692</x:v>
      </x:c>
      <x:c t="n" s="0">
        <x:v>3.913897</x:v>
      </x:c>
      <x:c t="n" s="0">
        <x:v>10.05437</x:v>
      </x:c>
      <x:c t="n" s="0">
        <x:v>3.918794</x:v>
      </x:c>
      <x:c t="n" s="0">
        <x:v>-30.06697</x:v>
      </x:c>
      <x:c t="n" s="0">
        <x:v>-27.49718</x:v>
      </x:c>
      <x:c t="n" s="0">
        <x:v>-15.87828</x:v>
      </x:c>
      <x:c t="n" s="0">
        <x:v>-15.71779</x:v>
      </x:c>
      <x:c t="n" s="0">
        <x:v>-6.170846</x:v>
      </x:c>
      <x:c t="n" s="0">
        <x:v>-8.338529</x:v>
      </x:c>
      <x:c t="n" s="0">
        <x:v>-0.008362483</x:v>
      </x:c>
      <x:c t="n" s="0">
        <x:v>5.940847</x:v>
      </x:c>
      <x:c t="n" s="0">
        <x:v>4.701391</x:v>
      </x:c>
      <x:c t="n" s="0">
        <x:v>21.78446</x:v>
      </x:c>
      <x:c t="n" s="0">
        <x:v>14.90252</x:v>
      </x:c>
      <x:c t="n" s="0">
        <x:v>20.5281</x:v>
      </x:c>
      <x:c t="n" s="0">
        <x:v>31.70698</x:v>
      </x:c>
      <x:c t="n" s="0">
        <x:v>10.61659</x:v>
      </x:c>
      <x:c t="n" s="0">
        <x:v>13.27639</x:v>
      </x:c>
      <x:c t="n" s="0">
        <x:v>21.91319</x:v>
      </x:c>
      <x:c t="n" s="0">
        <x:v>17.61738</x:v>
      </x:c>
      <x:c t="n" s="0">
        <x:v>29.90181</x:v>
      </x:c>
      <x:c t="n" s="0">
        <x:v>26.83207</x:v>
      </x:c>
      <x:c t="n" s="0">
        <x:v>26.52985</x:v>
      </x:c>
      <x:c t="n" s="0">
        <x:v>22.72443</x:v>
      </x:c>
      <x:c t="n" s="0">
        <x:v>34.04839</x:v>
      </x:c>
      <x:c t="n" s="0">
        <x:v>32.05247</x:v>
      </x:c>
      <x:c t="n" s="0">
        <x:v>24.43207</x:v>
      </x:c>
      <x:c t="n" s="0">
        <x:v>21.26983</x:v>
      </x:c>
      <x:c t="n" s="0">
        <x:v>22.15093</x:v>
      </x:c>
      <x:c t="n" s="0">
        <x:v>20.41508</x:v>
      </x:c>
      <x:c t="n" s="0">
        <x:v>16.73436</x:v>
      </x:c>
      <x:c t="n" s="0">
        <x:v>40.56374</x:v>
      </x:c>
      <x:c t="n" s="0">
        <x:v>13.42231</x:v>
      </x:c>
      <x:c t="n" s="0">
        <x:v>8.222708</x:v>
      </x:c>
      <x:c t="n" s="0">
        <x:v>6.410357</x:v>
      </x:c>
      <x:c t="n" s="0">
        <x:v>7.158671</x:v>
      </x:c>
      <x:c t="n" s="0">
        <x:v>3.445376</x:v>
      </x:c>
      <x:c t="n" s="0">
        <x:v>8.942694</x:v>
      </x:c>
      <x:c t="n" s="0">
        <x:v>4.586853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43948.559212963</x:v>
      </x:c>
      <x:c t="n" s="7">
        <x:v>43948.559212963</x:v>
      </x:c>
      <x:c t="n" s="0">
        <x:v>41.16993</x:v>
      </x:c>
      <x:c t="n" s="0">
        <x:v>54.20069</x:v>
      </x:c>
      <x:c t="n" s="0">
        <x:v>64.43556</x:v>
      </x:c>
      <x:c t="n" s="0">
        <x:v>70.58829</x:v>
      </x:c>
      <x:c t="n" s="0">
        <x:v>-30.06697</x:v>
      </x:c>
      <x:c t="n" s="0">
        <x:v>-18.80251</x:v>
      </x:c>
      <x:c t="n" s="0">
        <x:v>-16.11308</x:v>
      </x:c>
      <x:c t="n" s="0">
        <x:v>-14.21119</x:v>
      </x:c>
      <x:c t="n" s="0">
        <x:v>-6.360477</x:v>
      </x:c>
      <x:c t="n" s="0">
        <x:v>-5.495782</x:v>
      </x:c>
      <x:c t="n" s="0">
        <x:v>-0.4912587</x:v>
      </x:c>
      <x:c t="n" s="0">
        <x:v>7.626427</x:v>
      </x:c>
      <x:c t="n" s="0">
        <x:v>6.145898</x:v>
      </x:c>
      <x:c t="n" s="0">
        <x:v>25.1461</x:v>
      </x:c>
      <x:c t="n" s="0">
        <x:v>15.66108</x:v>
      </x:c>
      <x:c t="n" s="0">
        <x:v>18.8707</x:v>
      </x:c>
      <x:c t="n" s="0">
        <x:v>30.50735</x:v>
      </x:c>
      <x:c t="n" s="0">
        <x:v>18.69272</x:v>
      </x:c>
      <x:c t="n" s="0">
        <x:v>19.672</x:v>
      </x:c>
      <x:c t="n" s="0">
        <x:v>20.70975</x:v>
      </x:c>
      <x:c t="n" s="0">
        <x:v>23.32427</x:v>
      </x:c>
      <x:c t="n" s="0">
        <x:v>26.37748</x:v>
      </x:c>
      <x:c t="n" s="0">
        <x:v>26.59023</x:v>
      </x:c>
      <x:c t="n" s="0">
        <x:v>28.6068</x:v>
      </x:c>
      <x:c t="n" s="0">
        <x:v>29.29304</x:v>
      </x:c>
      <x:c t="n" s="0">
        <x:v>33.43084</x:v>
      </x:c>
      <x:c t="n" s="0">
        <x:v>29.67688</x:v>
      </x:c>
      <x:c t="n" s="0">
        <x:v>25.04979</x:v>
      </x:c>
      <x:c t="n" s="0">
        <x:v>23.10135</x:v>
      </x:c>
      <x:c t="n" s="0">
        <x:v>22.26651</x:v>
      </x:c>
      <x:c t="n" s="0">
        <x:v>20.57065</x:v>
      </x:c>
      <x:c t="n" s="0">
        <x:v>18.22231</x:v>
      </x:c>
      <x:c t="n" s="0">
        <x:v>37.66589</x:v>
      </x:c>
      <x:c t="n" s="0">
        <x:v>13.58979</x:v>
      </x:c>
      <x:c t="n" s="0">
        <x:v>6.550404</x:v>
      </x:c>
      <x:c t="n" s="0">
        <x:v>6.025419</x:v>
      </x:c>
      <x:c t="n" s="0">
        <x:v>7.019265</x:v>
      </x:c>
      <x:c t="n" s="0">
        <x:v>3.83868</x:v>
      </x:c>
      <x:c t="n" s="0">
        <x:v>10.20804</x:v>
      </x:c>
      <x:c t="n" s="0">
        <x:v>4.019292</x:v>
      </x:c>
      <x:c t="n" s="0">
        <x:v>-30.06697</x:v>
      </x:c>
      <x:c t="n" s="0">
        <x:v>-27.49718</x:v>
      </x:c>
      <x:c t="n" s="0">
        <x:v>-15.87828</x:v>
      </x:c>
      <x:c t="n" s="0">
        <x:v>-15.71779</x:v>
      </x:c>
      <x:c t="n" s="0">
        <x:v>-6.170846</x:v>
      </x:c>
      <x:c t="n" s="0">
        <x:v>-8.338529</x:v>
      </x:c>
      <x:c t="n" s="0">
        <x:v>1.075552</x:v>
      </x:c>
      <x:c t="n" s="0">
        <x:v>4.787212</x:v>
      </x:c>
      <x:c t="n" s="0">
        <x:v>4.701391</x:v>
      </x:c>
      <x:c t="n" s="0">
        <x:v>21.16726</x:v>
      </x:c>
      <x:c t="n" s="0">
        <x:v>15.62568</x:v>
      </x:c>
      <x:c t="n" s="0">
        <x:v>20.72744</x:v>
      </x:c>
      <x:c t="n" s="0">
        <x:v>31.25776</x:v>
      </x:c>
      <x:c t="n" s="0">
        <x:v>8.914802</x:v>
      </x:c>
      <x:c t="n" s="0">
        <x:v>14.88808</x:v>
      </x:c>
      <x:c t="n" s="0">
        <x:v>22.99529</x:v>
      </x:c>
      <x:c t="n" s="0">
        <x:v>17.58894</x:v>
      </x:c>
      <x:c t="n" s="0">
        <x:v>24.07374</x:v>
      </x:c>
      <x:c t="n" s="0">
        <x:v>29.73931</x:v>
      </x:c>
      <x:c t="n" s="0">
        <x:v>29.96324</x:v>
      </x:c>
      <x:c t="n" s="0">
        <x:v>30.18005</x:v>
      </x:c>
      <x:c t="n" s="0">
        <x:v>31.47105</x:v>
      </x:c>
      <x:c t="n" s="0">
        <x:v>28.06795</x:v>
      </x:c>
      <x:c t="n" s="0">
        <x:v>27.50015</x:v>
      </x:c>
      <x:c t="n" s="0">
        <x:v>27.48767</x:v>
      </x:c>
      <x:c t="n" s="0">
        <x:v>24.86065</x:v>
      </x:c>
      <x:c t="n" s="0">
        <x:v>17.43815</x:v>
      </x:c>
      <x:c t="n" s="0">
        <x:v>20.33518</x:v>
      </x:c>
      <x:c t="n" s="0">
        <x:v>36.79452</x:v>
      </x:c>
      <x:c t="n" s="0">
        <x:v>12.22774</x:v>
      </x:c>
      <x:c t="n" s="0">
        <x:v>5.501289</x:v>
      </x:c>
      <x:c t="n" s="0">
        <x:v>5.693464</x:v>
      </x:c>
      <x:c t="n" s="0">
        <x:v>7.456428</x:v>
      </x:c>
      <x:c t="n" s="0">
        <x:v>3.183722</x:v>
      </x:c>
      <x:c t="n" s="0">
        <x:v>11.02335</x:v>
      </x:c>
      <x:c t="n" s="0">
        <x:v>4.351501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43948.559212963</x:v>
      </x:c>
      <x:c t="n" s="7">
        <x:v>43948.559212963</x:v>
      </x:c>
      <x:c t="n" s="0">
        <x:v>42.16496</x:v>
      </x:c>
      <x:c t="n" s="0">
        <x:v>54.20069</x:v>
      </x:c>
      <x:c t="n" s="0">
        <x:v>58.88448</x:v>
      </x:c>
      <x:c t="n" s="0">
        <x:v>66.08861</x:v>
      </x:c>
      <x:c t="n" s="0">
        <x:v>-30.06697</x:v>
      </x:c>
      <x:c t="n" s="0">
        <x:v>-19.38884</x:v>
      </x:c>
      <x:c t="n" s="0">
        <x:v>-16.07807</x:v>
      </x:c>
      <x:c t="n" s="0">
        <x:v>-14.40116</x:v>
      </x:c>
      <x:c t="n" s="0">
        <x:v>-6.332283</x:v>
      </x:c>
      <x:c t="n" s="0">
        <x:v>-5.004863</x:v>
      </x:c>
      <x:c t="n" s="0">
        <x:v>-0.2242231</x:v>
      </x:c>
      <x:c t="n" s="0">
        <x:v>7.245784</x:v>
      </x:c>
      <x:c t="n" s="0">
        <x:v>5.962706</x:v>
      </x:c>
      <x:c t="n" s="0">
        <x:v>24.74806</x:v>
      </x:c>
      <x:c t="n" s="0">
        <x:v>15.65593</x:v>
      </x:c>
      <x:c t="n" s="0">
        <x:v>19.19638</x:v>
      </x:c>
      <x:c t="n" s="0">
        <x:v>30.41794</x:v>
      </x:c>
      <x:c t="n" s="0">
        <x:v>18.07959</x:v>
      </x:c>
      <x:c t="n" s="0">
        <x:v>19.23208</x:v>
      </x:c>
      <x:c t="n" s="0">
        <x:v>20.48632</x:v>
      </x:c>
      <x:c t="n" s="0">
        <x:v>22.90844</x:v>
      </x:c>
      <x:c t="n" s="0">
        <x:v>26.14126</x:v>
      </x:c>
      <x:c t="n" s="0">
        <x:v>26.90356</x:v>
      </x:c>
      <x:c t="n" s="0">
        <x:v>28.79331</x:v>
      </x:c>
      <x:c t="n" s="0">
        <x:v>29.86683</x:v>
      </x:c>
      <x:c t="n" s="0">
        <x:v>33.30665</x:v>
      </x:c>
      <x:c t="n" s="0">
        <x:v>29.43124</x:v>
      </x:c>
      <x:c t="n" s="0">
        <x:v>25.14882</x:v>
      </x:c>
      <x:c t="n" s="0">
        <x:v>23.52661</x:v>
      </x:c>
      <x:c t="n" s="0">
        <x:v>22.21885</x:v>
      </x:c>
      <x:c t="n" s="0">
        <x:v>20.54234</x:v>
      </x:c>
      <x:c t="n" s="0">
        <x:v>18.79391</x:v>
      </x:c>
      <x:c t="n" s="0">
        <x:v>37.34856</x:v>
      </x:c>
      <x:c t="n" s="0">
        <x:v>13.46126</x:v>
      </x:c>
      <x:c t="n" s="0">
        <x:v>6.439371</x:v>
      </x:c>
      <x:c t="n" s="0">
        <x:v>6.016381</x:v>
      </x:c>
      <x:c t="n" s="0">
        <x:v>6.990304</x:v>
      </x:c>
      <x:c t="n" s="0">
        <x:v>3.76263</x:v>
      </x:c>
      <x:c t="n" s="0">
        <x:v>10.20785</x:v>
      </x:c>
      <x:c t="n" s="0">
        <x:v>4.046915</x:v>
      </x:c>
      <x:c t="n" s="0">
        <x:v>-29.21314</x:v>
      </x:c>
      <x:c t="n" s="0">
        <x:v>-27.49718</x:v>
      </x:c>
      <x:c t="n" s="0">
        <x:v>-15.87828</x:v>
      </x:c>
      <x:c t="n" s="0">
        <x:v>-15.71779</x:v>
      </x:c>
      <x:c t="n" s="0">
        <x:v>-6.170846</x:v>
      </x:c>
      <x:c t="n" s="0">
        <x:v>-1.168249</x:v>
      </x:c>
      <x:c t="n" s="0">
        <x:v>1.075552</x:v>
      </x:c>
      <x:c t="n" s="0">
        <x:v>3.911798</x:v>
      </x:c>
      <x:c t="n" s="0">
        <x:v>4.180274</x:v>
      </x:c>
      <x:c t="n" s="0">
        <x:v>21.16726</x:v>
      </x:c>
      <x:c t="n" s="0">
        <x:v>15.62568</x:v>
      </x:c>
      <x:c t="n" s="0">
        <x:v>20.37026</x:v>
      </x:c>
      <x:c t="n" s="0">
        <x:v>29.53838</x:v>
      </x:c>
      <x:c t="n" s="0">
        <x:v>14.21082</x:v>
      </x:c>
      <x:c t="n" s="0">
        <x:v>15.0548</x:v>
      </x:c>
      <x:c t="n" s="0">
        <x:v>19.64775</x:v>
      </x:c>
      <x:c t="n" s="0">
        <x:v>19.74797</x:v>
      </x:c>
      <x:c t="n" s="0">
        <x:v>25.61316</x:v>
      </x:c>
      <x:c t="n" s="0">
        <x:v>29.18207</x:v>
      </x:c>
      <x:c t="n" s="0">
        <x:v>28.42201</x:v>
      </x:c>
      <x:c t="n" s="0">
        <x:v>31.10578</x:v>
      </x:c>
      <x:c t="n" s="0">
        <x:v>33.3159</x:v>
      </x:c>
      <x:c t="n" s="0">
        <x:v>26.19458</x:v>
      </x:c>
      <x:c t="n" s="0">
        <x:v>22.77785</x:v>
      </x:c>
      <x:c t="n" s="0">
        <x:v>21.76767</x:v>
      </x:c>
      <x:c t="n" s="0">
        <x:v>22.05215</x:v>
      </x:c>
      <x:c t="n" s="0">
        <x:v>21.42448</x:v>
      </x:c>
      <x:c t="n" s="0">
        <x:v>19.54621</x:v>
      </x:c>
      <x:c t="n" s="0">
        <x:v>34.27745</x:v>
      </x:c>
      <x:c t="n" s="0">
        <x:v>11.34732</x:v>
      </x:c>
      <x:c t="n" s="0">
        <x:v>6.07921</x:v>
      </x:c>
      <x:c t="n" s="0">
        <x:v>5.817494</x:v>
      </x:c>
      <x:c t="n" s="0">
        <x:v>4.933365</x:v>
      </x:c>
      <x:c t="n" s="0">
        <x:v>3.098529</x:v>
      </x:c>
      <x:c t="n" s="0">
        <x:v>10.28822</x:v>
      </x:c>
      <x:c t="n" s="0">
        <x:v>4.64028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43948.559212963</x:v>
      </x:c>
      <x:c t="n" s="7">
        <x:v>43948.559212963</x:v>
      </x:c>
      <x:c t="n" s="0">
        <x:v>41.47033</x:v>
      </x:c>
      <x:c t="n" s="0">
        <x:v>54.20069</x:v>
      </x:c>
      <x:c t="n" s="0">
        <x:v>70.4014</x:v>
      </x:c>
      <x:c t="n" s="0">
        <x:v>76.22464</x:v>
      </x:c>
      <x:c t="n" s="0">
        <x:v>-30.06697</x:v>
      </x:c>
      <x:c t="n" s="0">
        <x:v>-19.96103</x:v>
      </x:c>
      <x:c t="n" s="0">
        <x:v>-16.04841</x:v>
      </x:c>
      <x:c t="n" s="0">
        <x:v>-14.57025</x:v>
      </x:c>
      <x:c t="n" s="0">
        <x:v>-6.308348</x:v>
      </x:c>
      <x:c t="n" s="0">
        <x:v>-4.042964</x:v>
      </x:c>
      <x:c t="n" s="0">
        <x:v>-0.008487237</x:v>
      </x:c>
      <x:c t="n" s="0">
        <x:v>6.892008</x:v>
      </x:c>
      <x:c t="n" s="0">
        <x:v>5.44533</x:v>
      </x:c>
      <x:c t="n" s="0">
        <x:v>24.37097</x:v>
      </x:c>
      <x:c t="n" s="0">
        <x:v>15.65153</x:v>
      </x:c>
      <x:c t="n" s="0">
        <x:v>19.02545</x:v>
      </x:c>
      <x:c t="n" s="0">
        <x:v>30.30012</x:v>
      </x:c>
      <x:c t="n" s="0">
        <x:v>18.63364</x:v>
      </x:c>
      <x:c t="n" s="0">
        <x:v>18.82304</x:v>
      </x:c>
      <x:c t="n" s="0">
        <x:v>20.58788</x:v>
      </x:c>
      <x:c t="n" s="0">
        <x:v>22.76549</x:v>
      </x:c>
      <x:c t="n" s="0">
        <x:v>26.80239</x:v>
      </x:c>
      <x:c t="n" s="0">
        <x:v>26.8769</x:v>
      </x:c>
      <x:c t="n" s="0">
        <x:v>28.3752</x:v>
      </x:c>
      <x:c t="n" s="0">
        <x:v>29.35885</x:v>
      </x:c>
      <x:c t="n" s="0">
        <x:v>33.16791</x:v>
      </x:c>
      <x:c t="n" s="0">
        <x:v>28.99972</x:v>
      </x:c>
      <x:c t="n" s="0">
        <x:v>25.4911</x:v>
      </x:c>
      <x:c t="n" s="0">
        <x:v>23.63468</x:v>
      </x:c>
      <x:c t="n" s="0">
        <x:v>22.43225</x:v>
      </x:c>
      <x:c t="n" s="0">
        <x:v>20.39865</x:v>
      </x:c>
      <x:c t="n" s="0">
        <x:v>18.4808</x:v>
      </x:c>
      <x:c t="n" s="0">
        <x:v>37.01831</x:v>
      </x:c>
      <x:c t="n" s="0">
        <x:v>13.11702</x:v>
      </x:c>
      <x:c t="n" s="0">
        <x:v>6.420226</x:v>
      </x:c>
      <x:c t="n" s="0">
        <x:v>5.948247</x:v>
      </x:c>
      <x:c t="n" s="0">
        <x:v>7.031529</x:v>
      </x:c>
      <x:c t="n" s="0">
        <x:v>3.593152</x:v>
      </x:c>
      <x:c t="n" s="0">
        <x:v>10.10357</x:v>
      </x:c>
      <x:c t="n" s="0">
        <x:v>4.186178</x:v>
      </x:c>
      <x:c t="n" s="0">
        <x:v>-28.8605</x:v>
      </x:c>
      <x:c t="n" s="0">
        <x:v>-27.49718</x:v>
      </x:c>
      <x:c t="n" s="0">
        <x:v>-15.68445</x:v>
      </x:c>
      <x:c t="n" s="0">
        <x:v>-16.7244</x:v>
      </x:c>
      <x:c t="n" s="0">
        <x:v>-6.170846</x:v>
      </x:c>
      <x:c t="n" s="0">
        <x:v>-0.6937503</x:v>
      </x:c>
      <x:c t="n" s="0">
        <x:v>1.075552</x:v>
      </x:c>
      <x:c t="n" s="0">
        <x:v>3.911798</x:v>
      </x:c>
      <x:c t="n" s="0">
        <x:v>-5.502</x:v>
      </x:c>
      <x:c t="n" s="0">
        <x:v>21.01023</x:v>
      </x:c>
      <x:c t="n" s="0">
        <x:v>15.62568</x:v>
      </x:c>
      <x:c t="n" s="0">
        <x:v>16.39038</x:v>
      </x:c>
      <x:c t="n" s="0">
        <x:v>29.53838</x:v>
      </x:c>
      <x:c t="n" s="0">
        <x:v>22.04554</x:v>
      </x:c>
      <x:c t="n" s="0">
        <x:v>18.87168</x:v>
      </x:c>
      <x:c t="n" s="0">
        <x:v>21.36486</x:v>
      </x:c>
      <x:c t="n" s="0">
        <x:v>23.19255</x:v>
      </x:c>
      <x:c t="n" s="0">
        <x:v>29.64789</x:v>
      </x:c>
      <x:c t="n" s="0">
        <x:v>25.39212</x:v>
      </x:c>
      <x:c t="n" s="0">
        <x:v>23.7948</x:v>
      </x:c>
      <x:c t="n" s="0">
        <x:v>26.68434</x:v>
      </x:c>
      <x:c t="n" s="0">
        <x:v>30.43344</x:v>
      </x:c>
      <x:c t="n" s="0">
        <x:v>27.92408</x:v>
      </x:c>
      <x:c t="n" s="0">
        <x:v>26.63563</x:v>
      </x:c>
      <x:c t="n" s="0">
        <x:v>23.60451</x:v>
      </x:c>
      <x:c t="n" s="0">
        <x:v>23.03804</x:v>
      </x:c>
      <x:c t="n" s="0">
        <x:v>17.32661</x:v>
      </x:c>
      <x:c t="n" s="0">
        <x:v>16.17418</x:v>
      </x:c>
      <x:c t="n" s="0">
        <x:v>34.65503</x:v>
      </x:c>
      <x:c t="n" s="0">
        <x:v>11.16994</x:v>
      </x:c>
      <x:c t="n" s="0">
        <x:v>6.543283</x:v>
      </x:c>
      <x:c t="n" s="0">
        <x:v>5.406066</x:v>
      </x:c>
      <x:c t="n" s="0">
        <x:v>8.793489</x:v>
      </x:c>
      <x:c t="n" s="0">
        <x:v>2.579979</x:v>
      </x:c>
      <x:c t="n" s="0">
        <x:v>9.96015</x:v>
      </x:c>
      <x:c t="n" s="0">
        <x:v>3.719985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43948.559212963</x:v>
      </x:c>
      <x:c t="n" s="7">
        <x:v>43948.559212963</x:v>
      </x:c>
      <x:c t="n" s="0">
        <x:v>41.00951</x:v>
      </x:c>
      <x:c t="n" s="0">
        <x:v>54.20069</x:v>
      </x:c>
      <x:c t="n" s="0">
        <x:v>77.10895</x:v>
      </x:c>
      <x:c t="n" s="0">
        <x:v>78.9072</x:v>
      </x:c>
      <x:c t="n" s="0">
        <x:v>-30.06697</x:v>
      </x:c>
      <x:c t="n" s="0">
        <x:v>-20.51751</x:v>
      </x:c>
      <x:c t="n" s="0">
        <x:v>-15.94416</x:v>
      </x:c>
      <x:c t="n" s="0">
        <x:v>-15.00732</x:v>
      </x:c>
      <x:c t="n" s="0">
        <x:v>-6.28801</x:v>
      </x:c>
      <x:c t="n" s="0">
        <x:v>-3.362327</x:v>
      </x:c>
      <x:c t="n" s="0">
        <x:v>0.1676358</x:v>
      </x:c>
      <x:c t="n" s="0">
        <x:v>6.56706</x:v>
      </x:c>
      <x:c t="n" s="0">
        <x:v>4.819308</x:v>
      </x:c>
      <x:c t="n" s="0">
        <x:v>24.01133</x:v>
      </x:c>
      <x:c t="n" s="0">
        <x:v>15.73395</x:v>
      </x:c>
      <x:c t="n" s="0">
        <x:v>18.72705</x:v>
      </x:c>
      <x:c t="n" s="0">
        <x:v>30.17126</x:v>
      </x:c>
      <x:c t="n" s="0">
        <x:v>19.33129</x:v>
      </x:c>
      <x:c t="n" s="0">
        <x:v>19.41095</x:v>
      </x:c>
      <x:c t="n" s="0">
        <x:v>20.23242</x:v>
      </x:c>
      <x:c t="n" s="0">
        <x:v>23.26872</x:v>
      </x:c>
      <x:c t="n" s="0">
        <x:v>26.81685</x:v>
      </x:c>
      <x:c t="n" s="0">
        <x:v>27.69571</x:v>
      </x:c>
      <x:c t="n" s="0">
        <x:v>27.97329</x:v>
      </x:c>
      <x:c t="n" s="0">
        <x:v>29.37835</x:v>
      </x:c>
      <x:c t="n" s="0">
        <x:v>33.14254</x:v>
      </x:c>
      <x:c t="n" s="0">
        <x:v>29.15778</x:v>
      </x:c>
      <x:c t="n" s="0">
        <x:v>26.07454</x:v>
      </x:c>
      <x:c t="n" s="0">
        <x:v>23.67734</x:v>
      </x:c>
      <x:c t="n" s="0">
        <x:v>22.48566</x:v>
      </x:c>
      <x:c t="n" s="0">
        <x:v>20.33503</x:v>
      </x:c>
      <x:c t="n" s="0">
        <x:v>18.58098</x:v>
      </x:c>
      <x:c t="n" s="0">
        <x:v>36.78122</x:v>
      </x:c>
      <x:c t="n" s="0">
        <x:v>12.84581</x:v>
      </x:c>
      <x:c t="n" s="0">
        <x:v>6.450027</x:v>
      </x:c>
      <x:c t="n" s="0">
        <x:v>5.814827</x:v>
      </x:c>
      <x:c t="n" s="0">
        <x:v>7.14643</x:v>
      </x:c>
      <x:c t="n" s="0">
        <x:v>3.584702</x:v>
      </x:c>
      <x:c t="n" s="0">
        <x:v>10.10228</x:v>
      </x:c>
      <x:c t="n" s="0">
        <x:v>4.087647</x:v>
      </x:c>
      <x:c t="n" s="0">
        <x:v>-28.8605</x:v>
      </x:c>
      <x:c t="n" s="0">
        <x:v>-27.49718</x:v>
      </x:c>
      <x:c t="n" s="0">
        <x:v>-15.37946</x:v>
      </x:c>
      <x:c t="n" s="0">
        <x:v>-19.20191</x:v>
      </x:c>
      <x:c t="n" s="0">
        <x:v>-6.170846</x:v>
      </x:c>
      <x:c t="n" s="0">
        <x:v>-0.6937503</x:v>
      </x:c>
      <x:c t="n" s="0">
        <x:v>1.075552</x:v>
      </x:c>
      <x:c t="n" s="0">
        <x:v>3.996906</x:v>
      </x:c>
      <x:c t="n" s="0">
        <x:v>-5.502</x:v>
      </x:c>
      <x:c t="n" s="0">
        <x:v>20.9566</x:v>
      </x:c>
      <x:c t="n" s="0">
        <x:v>17.43183</x:v>
      </x:c>
      <x:c t="n" s="0">
        <x:v>16.39038</x:v>
      </x:c>
      <x:c t="n" s="0">
        <x:v>29.20927</x:v>
      </x:c>
      <x:c t="n" s="0">
        <x:v>21.16504</x:v>
      </x:c>
      <x:c t="n" s="0">
        <x:v>21.81823</x:v>
      </x:c>
      <x:c t="n" s="0">
        <x:v>7.96128</x:v>
      </x:c>
      <x:c t="n" s="0">
        <x:v>25.34145</x:v>
      </x:c>
      <x:c t="n" s="0">
        <x:v>27.01027</x:v>
      </x:c>
      <x:c t="n" s="0">
        <x:v>30.71976</x:v>
      </x:c>
      <x:c t="n" s="0">
        <x:v>26.08473</x:v>
      </x:c>
      <x:c t="n" s="0">
        <x:v>29.27102</x:v>
      </x:c>
      <x:c t="n" s="0">
        <x:v>34.83194</x:v>
      </x:c>
      <x:c t="n" s="0">
        <x:v>31.10258</x:v>
      </x:c>
      <x:c t="n" s="0">
        <x:v>29.8335</x:v>
      </x:c>
      <x:c t="n" s="0">
        <x:v>26.73486</x:v>
      </x:c>
      <x:c t="n" s="0">
        <x:v>23.58686</x:v>
      </x:c>
      <x:c t="n" s="0">
        <x:v>20.58624</x:v>
      </x:c>
      <x:c t="n" s="0">
        <x:v>19.71934</x:v>
      </x:c>
      <x:c t="n" s="0">
        <x:v>34.07907</x:v>
      </x:c>
      <x:c t="n" s="0">
        <x:v>11.41585</x:v>
      </x:c>
      <x:c t="n" s="0">
        <x:v>5.515909</x:v>
      </x:c>
      <x:c t="n" s="0">
        <x:v>4.511836</x:v>
      </x:c>
      <x:c t="n" s="0">
        <x:v>6.169566</x:v>
      </x:c>
      <x:c t="n" s="0">
        <x:v>3.625033</x:v>
      </x:c>
      <x:c t="n" s="0">
        <x:v>9.102785</x:v>
      </x:c>
      <x:c t="n" s="0">
        <x:v>4.261678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43948.559212963</x:v>
      </x:c>
      <x:c t="n" s="7">
        <x:v>43948.559212963</x:v>
      </x:c>
      <x:c t="n" s="0">
        <x:v>41.08379</x:v>
      </x:c>
      <x:c t="n" s="0">
        <x:v>54.20069</x:v>
      </x:c>
      <x:c t="n" s="0">
        <x:v>74.57764</x:v>
      </x:c>
      <x:c t="n" s="0">
        <x:v>77.25831</x:v>
      </x:c>
      <x:c t="n" s="0">
        <x:v>-30.06697</x:v>
      </x:c>
      <x:c t="n" s="0">
        <x:v>-21.05678</x:v>
      </x:c>
      <x:c t="n" s="0">
        <x:v>-15.85708</x:v>
      </x:c>
      <x:c t="n" s="0">
        <x:v>-15.41891</x:v>
      </x:c>
      <x:c t="n" s="0">
        <x:v>-6.270717</x:v>
      </x:c>
      <x:c t="n" s="0">
        <x:v>-2.855115</x:v>
      </x:c>
      <x:c t="n" s="0">
        <x:v>0.08857577</x:v>
      </x:c>
      <x:c t="n" s="0">
        <x:v>6.281509</x:v>
      </x:c>
      <x:c t="n" s="0">
        <x:v>5.213259</x:v>
      </x:c>
      <x:c t="n" s="0">
        <x:v>23.67871</x:v>
      </x:c>
      <x:c t="n" s="0">
        <x:v>16.3154</x:v>
      </x:c>
      <x:c t="n" s="0">
        <x:v>18.4549</x:v>
      </x:c>
      <x:c t="n" s="0">
        <x:v>30.04344</x:v>
      </x:c>
      <x:c t="n" s="0">
        <x:v>19.30202</x:v>
      </x:c>
      <x:c t="n" s="0">
        <x:v>19.31223</x:v>
      </x:c>
      <x:c t="n" s="0">
        <x:v>20.388</x:v>
      </x:c>
      <x:c t="n" s="0">
        <x:v>23.22179</x:v>
      </x:c>
      <x:c t="n" s="0">
        <x:v>28.15943</x:v>
      </x:c>
      <x:c t="n" s="0">
        <x:v>27.55936</x:v>
      </x:c>
      <x:c t="n" s="0">
        <x:v>28.86207</x:v>
      </x:c>
      <x:c t="n" s="0">
        <x:v>29.90947</x:v>
      </x:c>
      <x:c t="n" s="0">
        <x:v>33.72622</x:v>
      </x:c>
      <x:c t="n" s="0">
        <x:v>29.64767</x:v>
      </x:c>
      <x:c t="n" s="0">
        <x:v>26.28839</x:v>
      </x:c>
      <x:c t="n" s="0">
        <x:v>24.25391</x:v>
      </x:c>
      <x:c t="n" s="0">
        <x:v>23.53957</x:v>
      </x:c>
      <x:c t="n" s="0">
        <x:v>20.48136</x:v>
      </x:c>
      <x:c t="n" s="0">
        <x:v>18.77739</x:v>
      </x:c>
      <x:c t="n" s="0">
        <x:v>36.25443</x:v>
      </x:c>
      <x:c t="n" s="0">
        <x:v>12.87068</x:v>
      </x:c>
      <x:c t="n" s="0">
        <x:v>6.470376</x:v>
      </x:c>
      <x:c t="n" s="0">
        <x:v>5.679532</x:v>
      </x:c>
      <x:c t="n" s="0">
        <x:v>6.957023</x:v>
      </x:c>
      <x:c t="n" s="0">
        <x:v>3.568164</x:v>
      </x:c>
      <x:c t="n" s="0">
        <x:v>9.872562</x:v>
      </x:c>
      <x:c t="n" s="0">
        <x:v>4.026663</x:v>
      </x:c>
      <x:c t="n" s="0">
        <x:v>-28.8605</x:v>
      </x:c>
      <x:c t="n" s="0">
        <x:v>-27.49718</x:v>
      </x:c>
      <x:c t="n" s="0">
        <x:v>-15.37946</x:v>
      </x:c>
      <x:c t="n" s="0">
        <x:v>-19.20191</x:v>
      </x:c>
      <x:c t="n" s="0">
        <x:v>-6.170846</x:v>
      </x:c>
      <x:c t="n" s="0">
        <x:v>-0.6937503</x:v>
      </x:c>
      <x:c t="n" s="0">
        <x:v>-2.397303</x:v>
      </x:c>
      <x:c t="n" s="0">
        <x:v>4.080378</x:v>
      </x:c>
      <x:c t="n" s="0">
        <x:v>9.677681</x:v>
      </x:c>
      <x:c t="n" s="0">
        <x:v>20.9566</x:v>
      </x:c>
      <x:c t="n" s="0">
        <x:v>18.70366</x:v>
      </x:c>
      <x:c t="n" s="0">
        <x:v>16.39038</x:v>
      </x:c>
      <x:c t="n" s="0">
        <x:v>29.20927</x:v>
      </x:c>
      <x:c t="n" s="0">
        <x:v>19.12668</x:v>
      </x:c>
      <x:c t="n" s="0">
        <x:v>14.8526</x:v>
      </x:c>
      <x:c t="n" s="0">
        <x:v>23.37901</x:v>
      </x:c>
      <x:c t="n" s="0">
        <x:v>20.7804</x:v>
      </x:c>
      <x:c t="n" s="0">
        <x:v>33.25181</x:v>
      </x:c>
      <x:c t="n" s="0">
        <x:v>25.32611</x:v>
      </x:c>
      <x:c t="n" s="0">
        <x:v>31.29544</x:v>
      </x:c>
      <x:c t="n" s="0">
        <x:v>32.38395</x:v>
      </x:c>
      <x:c t="n" s="0">
        <x:v>34.75476</x:v>
      </x:c>
      <x:c t="n" s="0">
        <x:v>30.95383</x:v>
      </x:c>
      <x:c t="n" s="0">
        <x:v>25.25838</x:v>
      </x:c>
      <x:c t="n" s="0">
        <x:v>23.61411</x:v>
      </x:c>
      <x:c t="n" s="0">
        <x:v>27.64563</x:v>
      </x:c>
      <x:c t="n" s="0">
        <x:v>22.29458</x:v>
      </x:c>
      <x:c t="n" s="0">
        <x:v>19.36783</x:v>
      </x:c>
      <x:c t="n" s="0">
        <x:v>28.34749</x:v>
      </x:c>
      <x:c t="n" s="0">
        <x:v>12.27103</x:v>
      </x:c>
      <x:c t="n" s="0">
        <x:v>7.700402</x:v>
      </x:c>
      <x:c t="n" s="0">
        <x:v>4.945883</x:v>
      </x:c>
      <x:c t="n" s="0">
        <x:v>7.464729</x:v>
      </x:c>
      <x:c t="n" s="0">
        <x:v>2.964984</x:v>
      </x:c>
      <x:c t="n" s="0">
        <x:v>9.153506</x:v>
      </x:c>
      <x:c t="n" s="0">
        <x:v>3.417294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43948.559212963</x:v>
      </x:c>
      <x:c t="n" s="7">
        <x:v>43948.559212963</x:v>
      </x:c>
      <x:c t="n" s="0">
        <x:v>40.58986</x:v>
      </x:c>
      <x:c t="n" s="0">
        <x:v>54.20069</x:v>
      </x:c>
      <x:c t="n" s="0">
        <x:v>70.83024</x:v>
      </x:c>
      <x:c t="n" s="0">
        <x:v>75.14411</x:v>
      </x:c>
      <x:c t="n" s="0">
        <x:v>-29.63572</x:v>
      </x:c>
      <x:c t="n" s="0">
        <x:v>-21.5289</x:v>
      </x:c>
      <x:c t="n" s="0">
        <x:v>-15.78405</x:v>
      </x:c>
      <x:c t="n" s="0">
        <x:v>-15.80423</x:v>
      </x:c>
      <x:c t="n" s="0">
        <x:v>-6.614861</x:v>
      </x:c>
      <x:c t="n" s="0">
        <x:v>-2.464395</x:v>
      </x:c>
      <x:c t="n" s="0">
        <x:v>-0.3557156</x:v>
      </x:c>
      <x:c t="n" s="0">
        <x:v>6.021834</x:v>
      </x:c>
      <x:c t="n" s="0">
        <x:v>6.655814</x:v>
      </x:c>
      <x:c t="n" s="0">
        <x:v>23.66141</x:v>
      </x:c>
      <x:c t="n" s="0">
        <x:v>16.75694</x:v>
      </x:c>
      <x:c t="n" s="0">
        <x:v>17.98504</x:v>
      </x:c>
      <x:c t="n" s="0">
        <x:v>29.81472</x:v>
      </x:c>
      <x:c t="n" s="0">
        <x:v>19.46455</x:v>
      </x:c>
      <x:c t="n" s="0">
        <x:v>18.88496</x:v>
      </x:c>
      <x:c t="n" s="0">
        <x:v>20.91726</x:v>
      </x:c>
      <x:c t="n" s="0">
        <x:v>23.13545</x:v>
      </x:c>
      <x:c t="n" s="0">
        <x:v>28.43605</x:v>
      </x:c>
      <x:c t="n" s="0">
        <x:v>27.39671</x:v>
      </x:c>
      <x:c t="n" s="0">
        <x:v>28.47028</x:v>
      </x:c>
      <x:c t="n" s="0">
        <x:v>29.81658</x:v>
      </x:c>
      <x:c t="n" s="0">
        <x:v>33.29476</x:v>
      </x:c>
      <x:c t="n" s="0">
        <x:v>29.60271</x:v>
      </x:c>
      <x:c t="n" s="0">
        <x:v>26.83974</x:v>
      </x:c>
      <x:c t="n" s="0">
        <x:v>24.12701</x:v>
      </x:c>
      <x:c t="n" s="0">
        <x:v>23.4435</x:v>
      </x:c>
      <x:c t="n" s="0">
        <x:v>20.77698</x:v>
      </x:c>
      <x:c t="n" s="0">
        <x:v>18.6501</x:v>
      </x:c>
      <x:c t="n" s="0">
        <x:v>35.75252</x:v>
      </x:c>
      <x:c t="n" s="0">
        <x:v>12.71875</x:v>
      </x:c>
      <x:c t="n" s="0">
        <x:v>6.576643</x:v>
      </x:c>
      <x:c t="n" s="0">
        <x:v>5.515638</x:v>
      </x:c>
      <x:c t="n" s="0">
        <x:v>6.993906</x:v>
      </x:c>
      <x:c t="n" s="0">
        <x:v>3.369238</x:v>
      </x:c>
      <x:c t="n" s="0">
        <x:v>10.19284</x:v>
      </x:c>
      <x:c t="n" s="0">
        <x:v>4.085265</x:v>
      </x:c>
      <x:c t="n" s="0">
        <x:v>-25.39668</x:v>
      </x:c>
      <x:c t="n" s="0">
        <x:v>-25.84192</x:v>
      </x:c>
      <x:c t="n" s="0">
        <x:v>-15.37946</x:v>
      </x:c>
      <x:c t="n" s="0">
        <x:v>-19.20191</x:v>
      </x:c>
      <x:c t="n" s="0">
        <x:v>-13.8175</x:v>
      </x:c>
      <x:c t="n" s="0">
        <x:v>-0.6937503</x:v>
      </x:c>
      <x:c t="n" s="0">
        <x:v>-4.675974</x:v>
      </x:c>
      <x:c t="n" s="0">
        <x:v>5.608081</x:v>
      </x:c>
      <x:c t="n" s="0">
        <x:v>10.894</x:v>
      </x:c>
      <x:c t="n" s="0">
        <x:v>24.52742</x:v>
      </x:c>
      <x:c t="n" s="0">
        <x:v>18.70366</x:v>
      </x:c>
      <x:c t="n" s="0">
        <x:v>9.168817</x:v>
      </x:c>
      <x:c t="n" s="0">
        <x:v>26.93297</x:v>
      </x:c>
      <x:c t="n" s="0">
        <x:v>21.52902</x:v>
      </x:c>
      <x:c t="n" s="0">
        <x:v>18.91763</x:v>
      </x:c>
      <x:c t="n" s="0">
        <x:v>22.27487</x:v>
      </x:c>
      <x:c t="n" s="0">
        <x:v>27.63609</x:v>
      </x:c>
      <x:c t="n" s="0">
        <x:v>24.91322</x:v>
      </x:c>
      <x:c t="n" s="0">
        <x:v>27.12328</x:v>
      </x:c>
      <x:c t="n" s="0">
        <x:v>26.53915</x:v>
      </x:c>
      <x:c t="n" s="0">
        <x:v>28.51135</x:v>
      </x:c>
      <x:c t="n" s="0">
        <x:v>33.32803</x:v>
      </x:c>
      <x:c t="n" s="0">
        <x:v>29.07682</x:v>
      </x:c>
      <x:c t="n" s="0">
        <x:v>29.87373</x:v>
      </x:c>
      <x:c t="n" s="0">
        <x:v>24.10292</x:v>
      </x:c>
      <x:c t="n" s="0">
        <x:v>20.83915</x:v>
      </x:c>
      <x:c t="n" s="0">
        <x:v>21.21041</x:v>
      </x:c>
      <x:c t="n" s="0">
        <x:v>17.77567</x:v>
      </x:c>
      <x:c t="n" s="0">
        <x:v>32.40099</x:v>
      </x:c>
      <x:c t="n" s="0">
        <x:v>11.82056</x:v>
      </x:c>
      <x:c t="n" s="0">
        <x:v>6.508686</x:v>
      </x:c>
      <x:c t="n" s="0">
        <x:v>4.950326</x:v>
      </x:c>
      <x:c t="n" s="0">
        <x:v>5.842113</x:v>
      </x:c>
      <x:c t="n" s="0">
        <x:v>2.644187</x:v>
      </x:c>
      <x:c t="n" s="0">
        <x:v>11.40405</x:v>
      </x:c>
      <x:c t="n" s="0">
        <x:v>4.294629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43948.559212963</x:v>
      </x:c>
      <x:c t="n" s="7">
        <x:v>43948.559212963</x:v>
      </x:c>
      <x:c t="n" s="0">
        <x:v>41.73418</x:v>
      </x:c>
      <x:c t="n" s="0">
        <x:v>54.20069</x:v>
      </x:c>
      <x:c t="n" s="0">
        <x:v>63.06656</x:v>
      </x:c>
      <x:c t="n" s="0">
        <x:v>68.3464</x:v>
      </x:c>
      <x:c t="n" s="0">
        <x:v>-28.69754</x:v>
      </x:c>
      <x:c t="n" s="0">
        <x:v>-21.94789</x:v>
      </x:c>
      <x:c t="n" s="0">
        <x:v>-15.72265</x:v>
      </x:c>
      <x:c t="n" s="0">
        <x:v>-16.16272</x:v>
      </x:c>
      <x:c t="n" s="0">
        <x:v>-7.161061</x:v>
      </x:c>
      <x:c t="n" s="0">
        <x:v>-2.156461</x:v>
      </x:c>
      <x:c t="n" s="0">
        <x:v>-0.7748266</x:v>
      </x:c>
      <x:c t="n" s="0">
        <x:v>6.381958</x:v>
      </x:c>
      <x:c t="n" s="0">
        <x:v>7.59483</x:v>
      </x:c>
      <x:c t="n" s="0">
        <x:v>23.7991</x:v>
      </x:c>
      <x:c t="n" s="0">
        <x:v>17.10146</x:v>
      </x:c>
      <x:c t="n" s="0">
        <x:v>17.39616</x:v>
      </x:c>
      <x:c t="n" s="0">
        <x:v>29.41438</x:v>
      </x:c>
      <x:c t="n" s="0">
        <x:v>20.06662</x:v>
      </x:c>
      <x:c t="n" s="0">
        <x:v>19.49229</x:v>
      </x:c>
      <x:c t="n" s="0">
        <x:v>20.88614</x:v>
      </x:c>
      <x:c t="n" s="0">
        <x:v>25.05861</x:v>
      </x:c>
      <x:c t="n" s="0">
        <x:v>28.02378</x:v>
      </x:c>
      <x:c t="n" s="0">
        <x:v>27.69925</x:v>
      </x:c>
      <x:c t="n" s="0">
        <x:v>28.38272</x:v>
      </x:c>
      <x:c t="n" s="0">
        <x:v>29.60868</x:v>
      </x:c>
      <x:c t="n" s="0">
        <x:v>33.90925</x:v>
      </x:c>
      <x:c t="n" s="0">
        <x:v>29.69971</x:v>
      </x:c>
      <x:c t="n" s="0">
        <x:v>26.74977</x:v>
      </x:c>
      <x:c t="n" s="0">
        <x:v>24.12299</x:v>
      </x:c>
      <x:c t="n" s="0">
        <x:v>23.46569</x:v>
      </x:c>
      <x:c t="n" s="0">
        <x:v>20.98063</x:v>
      </x:c>
      <x:c t="n" s="0">
        <x:v>18.27419</x:v>
      </x:c>
      <x:c t="n" s="0">
        <x:v>35.54753</x:v>
      </x:c>
      <x:c t="n" s="0">
        <x:v>12.43707</x:v>
      </x:c>
      <x:c t="n" s="0">
        <x:v>6.619968</x:v>
      </x:c>
      <x:c t="n" s="0">
        <x:v>5.482879</x:v>
      </x:c>
      <x:c t="n" s="0">
        <x:v>6.944404</x:v>
      </x:c>
      <x:c t="n" s="0">
        <x:v>3.433106</x:v>
      </x:c>
      <x:c t="n" s="0">
        <x:v>10.10206</x:v>
      </x:c>
      <x:c t="n" s="0">
        <x:v>4.106176</x:v>
      </x:c>
      <x:c t="n" s="0">
        <x:v>-25.39668</x:v>
      </x:c>
      <x:c t="n" s="0">
        <x:v>-25.84192</x:v>
      </x:c>
      <x:c t="n" s="0">
        <x:v>-15.37946</x:v>
      </x:c>
      <x:c t="n" s="0">
        <x:v>-19.20191</x:v>
      </x:c>
      <x:c t="n" s="0">
        <x:v>-13.8175</x:v>
      </x:c>
      <x:c t="n" s="0">
        <x:v>-2.226433</x:v>
      </x:c>
      <x:c t="n" s="0">
        <x:v>-4.675974</x:v>
      </x:c>
      <x:c t="n" s="0">
        <x:v>8.371934</x:v>
      </x:c>
      <x:c t="n" s="0">
        <x:v>10.894</x:v>
      </x:c>
      <x:c t="n" s="0">
        <x:v>24.52742</x:v>
      </x:c>
      <x:c t="n" s="0">
        <x:v>18.70366</x:v>
      </x:c>
      <x:c t="n" s="0">
        <x:v>9.168817</x:v>
      </x:c>
      <x:c t="n" s="0">
        <x:v>25.79975</x:v>
      </x:c>
      <x:c t="n" s="0">
        <x:v>22.51519</x:v>
      </x:c>
      <x:c t="n" s="0">
        <x:v>21.9561</x:v>
      </x:c>
      <x:c t="n" s="0">
        <x:v>19.21681</x:v>
      </x:c>
      <x:c t="n" s="0">
        <x:v>27.97544</x:v>
      </x:c>
      <x:c t="n" s="0">
        <x:v>25.95431</x:v>
      </x:c>
      <x:c t="n" s="0">
        <x:v>29.19205</x:v>
      </x:c>
      <x:c t="n" s="0">
        <x:v>30.98501</x:v>
      </x:c>
      <x:c t="n" s="0">
        <x:v>28.4411</x:v>
      </x:c>
      <x:c t="n" s="0">
        <x:v>36.08927</x:v>
      </x:c>
      <x:c t="n" s="0">
        <x:v>30.46913</x:v>
      </x:c>
      <x:c t="n" s="0">
        <x:v>26.45212</x:v>
      </x:c>
      <x:c t="n" s="0">
        <x:v>24.1775</x:v>
      </x:c>
      <x:c t="n" s="0">
        <x:v>23.87234</x:v>
      </x:c>
      <x:c t="n" s="0">
        <x:v>25.05442</x:v>
      </x:c>
      <x:c t="n" s="0">
        <x:v>15.44807</x:v>
      </x:c>
      <x:c t="n" s="0">
        <x:v>34.14676</x:v>
      </x:c>
      <x:c t="n" s="0">
        <x:v>10.18134</x:v>
      </x:c>
      <x:c t="n" s="0">
        <x:v>6.688578</x:v>
      </x:c>
      <x:c t="n" s="0">
        <x:v>6.06296</x:v>
      </x:c>
      <x:c t="n" s="0">
        <x:v>6.821641</x:v>
      </x:c>
      <x:c t="n" s="0">
        <x:v>4.023942</x:v>
      </x:c>
      <x:c t="n" s="0">
        <x:v>9.94056</x:v>
      </x:c>
      <x:c t="n" s="0">
        <x:v>4.186582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43948.559212963</x:v>
      </x:c>
      <x:c t="n" s="7">
        <x:v>43948.559212963</x:v>
      </x:c>
      <x:c t="n" s="0">
        <x:v>39.66047</x:v>
      </x:c>
      <x:c t="n" s="0">
        <x:v>54.20069</x:v>
      </x:c>
      <x:c t="n" s="0">
        <x:v>71.56264</x:v>
      </x:c>
      <x:c t="n" s="0">
        <x:v>75.2171</x:v>
      </x:c>
      <x:c t="n" s="0">
        <x:v>-28.03121</x:v>
      </x:c>
      <x:c t="n" s="0">
        <x:v>-22.34076</x:v>
      </x:c>
      <x:c t="n" s="0">
        <x:v>-15.67088</x:v>
      </x:c>
      <x:c t="n" s="0">
        <x:v>-16.49422</x:v>
      </x:c>
      <x:c t="n" s="0">
        <x:v>-7.688951</x:v>
      </x:c>
      <x:c t="n" s="0">
        <x:v>-2.631692</x:v>
      </x:c>
      <x:c t="n" s="0">
        <x:v>-1.167857</x:v>
      </x:c>
      <x:c t="n" s="0">
        <x:v>6.735642</x:v>
      </x:c>
      <x:c t="n" s="0">
        <x:v>8.375156</x:v>
      </x:c>
      <x:c t="n" s="0">
        <x:v>23.91334</x:v>
      </x:c>
      <x:c t="n" s="0">
        <x:v>17.06451</x:v>
      </x:c>
      <x:c t="n" s="0">
        <x:v>16.8211</x:v>
      </x:c>
      <x:c t="n" s="0">
        <x:v>29.27909</x:v>
      </x:c>
      <x:c t="n" s="0">
        <x:v>20.08094</x:v>
      </x:c>
      <x:c t="n" s="0">
        <x:v>19.86658</x:v>
      </x:c>
      <x:c t="n" s="0">
        <x:v>20.59301</x:v>
      </x:c>
      <x:c t="n" s="0">
        <x:v>24.89681</x:v>
      </x:c>
      <x:c t="n" s="0">
        <x:v>27.58403</x:v>
      </x:c>
      <x:c t="n" s="0">
        <x:v>27.70533</x:v>
      </x:c>
      <x:c t="n" s="0">
        <x:v>29.2009</x:v>
      </x:c>
      <x:c t="n" s="0">
        <x:v>29.26398</x:v>
      </x:c>
      <x:c t="n" s="0">
        <x:v>34.1993</x:v>
      </x:c>
      <x:c t="n" s="0">
        <x:v>29.4267</x:v>
      </x:c>
      <x:c t="n" s="0">
        <x:v>27.04906</x:v>
      </x:c>
      <x:c t="n" s="0">
        <x:v>23.9698</x:v>
      </x:c>
      <x:c t="n" s="0">
        <x:v>23.53995</x:v>
      </x:c>
      <x:c t="n" s="0">
        <x:v>21.86915</x:v>
      </x:c>
      <x:c t="n" s="0">
        <x:v>18.1763</x:v>
      </x:c>
      <x:c t="n" s="0">
        <x:v>35.27309</x:v>
      </x:c>
      <x:c t="n" s="0">
        <x:v>12.55914</x:v>
      </x:c>
      <x:c t="n" s="0">
        <x:v>6.691391</x:v>
      </x:c>
      <x:c t="n" s="0">
        <x:v>5.554224</x:v>
      </x:c>
      <x:c t="n" s="0">
        <x:v>6.902843</x:v>
      </x:c>
      <x:c t="n" s="0">
        <x:v>3.379918</x:v>
      </x:c>
      <x:c t="n" s="0">
        <x:v>10.35126</x:v>
      </x:c>
      <x:c t="n" s="0">
        <x:v>4.092533</x:v>
      </x:c>
      <x:c t="n" s="0">
        <x:v>-25.39668</x:v>
      </x:c>
      <x:c t="n" s="0">
        <x:v>-25.84192</x:v>
      </x:c>
      <x:c t="n" s="0">
        <x:v>-15.37946</x:v>
      </x:c>
      <x:c t="n" s="0">
        <x:v>-19.20191</x:v>
      </x:c>
      <x:c t="n" s="0">
        <x:v>-13.8175</x:v>
      </x:c>
      <x:c t="n" s="0">
        <x:v>-7.533311</x:v>
      </x:c>
      <x:c t="n" s="0">
        <x:v>-4.675974</x:v>
      </x:c>
      <x:c t="n" s="0">
        <x:v>8.371934</x:v>
      </x:c>
      <x:c t="n" s="0">
        <x:v>11.80232</x:v>
      </x:c>
      <x:c t="n" s="0">
        <x:v>24.52742</x:v>
      </x:c>
      <x:c t="n" s="0">
        <x:v>15.31315</x:v>
      </x:c>
      <x:c t="n" s="0">
        <x:v>12.61835</x:v>
      </x:c>
      <x:c t="n" s="0">
        <x:v>31.87221</x:v>
      </x:c>
      <x:c t="n" s="0">
        <x:v>17.22954</x:v>
      </x:c>
      <x:c t="n" s="0">
        <x:v>21.35371</x:v>
      </x:c>
      <x:c t="n" s="0">
        <x:v>20.85322</x:v>
      </x:c>
      <x:c t="n" s="0">
        <x:v>25.90505</x:v>
      </x:c>
      <x:c t="n" s="0">
        <x:v>26.2621</x:v>
      </x:c>
      <x:c t="n" s="0">
        <x:v>26.84683</x:v>
      </x:c>
      <x:c t="n" s="0">
        <x:v>29.68693</x:v>
      </x:c>
      <x:c t="n" s="0">
        <x:v>25.0873</x:v>
      </x:c>
      <x:c t="n" s="0">
        <x:v>34.79757</x:v>
      </x:c>
      <x:c t="n" s="0">
        <x:v>26.55785</x:v>
      </x:c>
      <x:c t="n" s="0">
        <x:v>29.60217</x:v>
      </x:c>
      <x:c t="n" s="0">
        <x:v>22.29739</x:v>
      </x:c>
      <x:c t="n" s="0">
        <x:v>22.14768</x:v>
      </x:c>
      <x:c t="n" s="0">
        <x:v>22.41133</x:v>
      </x:c>
      <x:c t="n" s="0">
        <x:v>16.49489</x:v>
      </x:c>
      <x:c t="n" s="0">
        <x:v>31.38669</x:v>
      </x:c>
      <x:c t="n" s="0">
        <x:v>13.7298</x:v>
      </x:c>
      <x:c t="n" s="0">
        <x:v>7.241641</x:v>
      </x:c>
      <x:c t="n" s="0">
        <x:v>4.679189</x:v>
      </x:c>
      <x:c t="n" s="0">
        <x:v>5.878888</x:v>
      </x:c>
      <x:c t="n" s="0">
        <x:v>3.329978</x:v>
      </x:c>
      <x:c t="n" s="0">
        <x:v>11.30729</x:v>
      </x:c>
      <x:c t="n" s="0">
        <x:v>3.654204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43948.559212963</x:v>
      </x:c>
      <x:c t="n" s="7">
        <x:v>43948.559212963</x:v>
      </x:c>
      <x:c t="n" s="0">
        <x:v>39.97289</x:v>
      </x:c>
      <x:c t="n" s="0">
        <x:v>54.20069</x:v>
      </x:c>
      <x:c t="n" s="0">
        <x:v>75.04961</x:v>
      </x:c>
      <x:c t="n" s="0">
        <x:v>77.71588</x:v>
      </x:c>
      <x:c t="n" s="0">
        <x:v>-27.53319</x:v>
      </x:c>
      <x:c t="n" s="0">
        <x:v>-22.70687</x:v>
      </x:c>
      <x:c t="n" s="0">
        <x:v>-15.62716</x:v>
      </x:c>
      <x:c t="n" s="0">
        <x:v>-16.79884</x:v>
      </x:c>
      <x:c t="n" s="0">
        <x:v>-8.196908</x:v>
      </x:c>
      <x:c t="n" s="0">
        <x:v>-3.083274</x:v>
      </x:c>
      <x:c t="n" s="0">
        <x:v>-1.089979</x:v>
      </x:c>
      <x:c t="n" s="0">
        <x:v>7.016448</x:v>
      </x:c>
      <x:c t="n" s="0">
        <x:v>9.209389</x:v>
      </x:c>
      <x:c t="n" s="0">
        <x:v>23.88246</x:v>
      </x:c>
      <x:c t="n" s="0">
        <x:v>16.84885</x:v>
      </x:c>
      <x:c t="n" s="0">
        <x:v>16.76213</x:v>
      </x:c>
      <x:c t="n" s="0">
        <x:v>30.48132</x:v>
      </x:c>
      <x:c t="n" s="0">
        <x:v>19.64272</x:v>
      </x:c>
      <x:c t="n" s="0">
        <x:v>20.05371</x:v>
      </x:c>
      <x:c t="n" s="0">
        <x:v>21.01774</x:v>
      </x:c>
      <x:c t="n" s="0">
        <x:v>24.95561</x:v>
      </x:c>
      <x:c t="n" s="0">
        <x:v>27.78494</x:v>
      </x:c>
      <x:c t="n" s="0">
        <x:v>27.23816</x:v>
      </x:c>
      <x:c t="n" s="0">
        <x:v>28.83747</x:v>
      </x:c>
      <x:c t="n" s="0">
        <x:v>29.27013</x:v>
      </x:c>
      <x:c t="n" s="0">
        <x:v>34.11346</x:v>
      </x:c>
      <x:c t="n" s="0">
        <x:v>29.44147</x:v>
      </x:c>
      <x:c t="n" s="0">
        <x:v>27.26725</x:v>
      </x:c>
      <x:c t="n" s="0">
        <x:v>23.65294</x:v>
      </x:c>
      <x:c t="n" s="0">
        <x:v>23.41005</x:v>
      </x:c>
      <x:c t="n" s="0">
        <x:v>21.93689</x:v>
      </x:c>
      <x:c t="n" s="0">
        <x:v>18.13454</x:v>
      </x:c>
      <x:c t="n" s="0">
        <x:v>34.66109</x:v>
      </x:c>
      <x:c t="n" s="0">
        <x:v>12.74399</x:v>
      </x:c>
      <x:c t="n" s="0">
        <x:v>6.639159</x:v>
      </x:c>
      <x:c t="n" s="0">
        <x:v>5.397962</x:v>
      </x:c>
      <x:c t="n" s="0">
        <x:v>6.892935</x:v>
      </x:c>
      <x:c t="n" s="0">
        <x:v>3.555747</x:v>
      </x:c>
      <x:c t="n" s="0">
        <x:v>10.21201</x:v>
      </x:c>
      <x:c t="n" s="0">
        <x:v>3.997972</x:v>
      </x:c>
      <x:c t="n" s="0">
        <x:v>-25.39668</x:v>
      </x:c>
      <x:c t="n" s="0">
        <x:v>-25.52894</x:v>
      </x:c>
      <x:c t="n" s="0">
        <x:v>-15.41869</x:v>
      </x:c>
      <x:c t="n" s="0">
        <x:v>-19.36096</x:v>
      </x:c>
      <x:c t="n" s="0">
        <x:v>-13.8175</x:v>
      </x:c>
      <x:c t="n" s="0">
        <x:v>-7.533311</x:v>
      </x:c>
      <x:c t="n" s="0">
        <x:v>0.8393299</x:v>
      </x:c>
      <x:c t="n" s="0">
        <x:v>8.079359</x:v>
      </x:c>
      <x:c t="n" s="0">
        <x:v>12.26819</x:v>
      </x:c>
      <x:c t="n" s="0">
        <x:v>23.02195</x:v>
      </x:c>
      <x:c t="n" s="0">
        <x:v>15.31315</x:v>
      </x:c>
      <x:c t="n" s="0">
        <x:v>16.84143</x:v>
      </x:c>
      <x:c t="n" s="0">
        <x:v>34.30995</x:v>
      </x:c>
      <x:c t="n" s="0">
        <x:v>17.63445</x:v>
      </x:c>
      <x:c t="n" s="0">
        <x:v>19.90753</x:v>
      </x:c>
      <x:c t="n" s="0">
        <x:v>21.92196</x:v>
      </x:c>
      <x:c t="n" s="0">
        <x:v>21.7578</x:v>
      </x:c>
      <x:c t="n" s="0">
        <x:v>26.13342</x:v>
      </x:c>
      <x:c t="n" s="0">
        <x:v>17.68422</x:v>
      </x:c>
      <x:c t="n" s="0">
        <x:v>27.50542</x:v>
      </x:c>
      <x:c t="n" s="0">
        <x:v>28.85544</x:v>
      </x:c>
      <x:c t="n" s="0">
        <x:v>34.16157</x:v>
      </x:c>
      <x:c t="n" s="0">
        <x:v>29.83178</x:v>
      </x:c>
      <x:c t="n" s="0">
        <x:v>24.85713</x:v>
      </x:c>
      <x:c t="n" s="0">
        <x:v>20.85579</x:v>
      </x:c>
      <x:c t="n" s="0">
        <x:v>23.33083</x:v>
      </x:c>
      <x:c t="n" s="0">
        <x:v>22.56481</x:v>
      </x:c>
      <x:c t="n" s="0">
        <x:v>18.26667</x:v>
      </x:c>
      <x:c t="n" s="0">
        <x:v>21.98717</x:v>
      </x:c>
      <x:c t="n" s="0">
        <x:v>14.30272</x:v>
      </x:c>
      <x:c t="n" s="0">
        <x:v>5.991522</x:v>
      </x:c>
      <x:c t="n" s="0">
        <x:v>5.101502</x:v>
      </x:c>
      <x:c t="n" s="0">
        <x:v>6.973293</x:v>
      </x:c>
      <x:c t="n" s="0">
        <x:v>4.238558</x:v>
      </x:c>
      <x:c t="n" s="0">
        <x:v>9.183384</x:v>
      </x:c>
      <x:c t="n" s="0">
        <x:v>3.581858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43948.559212963</x:v>
      </x:c>
      <x:c t="n" s="7">
        <x:v>43948.559212963</x:v>
      </x:c>
      <x:c t="n" s="0">
        <x:v>39.366</x:v>
      </x:c>
      <x:c t="n" s="0">
        <x:v>54.20069</x:v>
      </x:c>
      <x:c t="n" s="0">
        <x:v>66.563</x:v>
      </x:c>
      <x:c t="n" s="0">
        <x:v>70.06801</x:v>
      </x:c>
      <x:c t="n" s="0">
        <x:v>-27.14889</x:v>
      </x:c>
      <x:c t="n" s="0">
        <x:v>-22.89649</x:v>
      </x:c>
      <x:c t="n" s="0">
        <x:v>-15.62693</x:v>
      </x:c>
      <x:c t="n" s="0">
        <x:v>-17.16343</x:v>
      </x:c>
      <x:c t="n" s="0">
        <x:v>-8.683355</x:v>
      </x:c>
      <x:c t="n" s="0">
        <x:v>-3.509995</x:v>
      </x:c>
      <x:c t="n" s="0">
        <x:v>-0.6562403</x:v>
      </x:c>
      <x:c t="n" s="0">
        <x:v>6.902003</x:v>
      </x:c>
      <x:c t="n" s="0">
        <x:v>9.813553</x:v>
      </x:c>
      <x:c t="n" s="0">
        <x:v>23.73526</x:v>
      </x:c>
      <x:c t="n" s="0">
        <x:v>16.6558</x:v>
      </x:c>
      <x:c t="n" s="0">
        <x:v>16.77379</x:v>
      </x:c>
      <x:c t="n" s="0">
        <x:v>31.29663</x:v>
      </x:c>
      <x:c t="n" s="0">
        <x:v>20.18637</x:v>
      </x:c>
      <x:c t="n" s="0">
        <x:v>19.7822</x:v>
      </x:c>
      <x:c t="n" s="0">
        <x:v>20.82909</x:v>
      </x:c>
      <x:c t="n" s="0">
        <x:v>25.68149</x:v>
      </x:c>
      <x:c t="n" s="0">
        <x:v>27.19568</x:v>
      </x:c>
      <x:c t="n" s="0">
        <x:v>26.60616</x:v>
      </x:c>
      <x:c t="n" s="0">
        <x:v>28.56581</x:v>
      </x:c>
      <x:c t="n" s="0">
        <x:v>29.27459</x:v>
      </x:c>
      <x:c t="n" s="0">
        <x:v>34.1324</x:v>
      </x:c>
      <x:c t="n" s="0">
        <x:v>29.44934</x:v>
      </x:c>
      <x:c t="n" s="0">
        <x:v>27.04721</x:v>
      </x:c>
      <x:c t="n" s="0">
        <x:v>23.65336</x:v>
      </x:c>
      <x:c t="n" s="0">
        <x:v>23.46178</x:v>
      </x:c>
      <x:c t="n" s="0">
        <x:v>22.11181</x:v>
      </x:c>
      <x:c t="n" s="0">
        <x:v>18.08967</x:v>
      </x:c>
      <x:c t="n" s="0">
        <x:v>33.99633</x:v>
      </x:c>
      <x:c t="n" s="0">
        <x:v>12.91055</x:v>
      </x:c>
      <x:c t="n" s="0">
        <x:v>6.58101</x:v>
      </x:c>
      <x:c t="n" s="0">
        <x:v>5.426011</x:v>
      </x:c>
      <x:c t="n" s="0">
        <x:v>6.703314</x:v>
      </x:c>
      <x:c t="n" s="0">
        <x:v>3.80536</x:v>
      </x:c>
      <x:c t="n" s="0">
        <x:v>10.31508</x:v>
      </x:c>
      <x:c t="n" s="0">
        <x:v>4.00803</x:v>
      </x:c>
      <x:c t="n" s="0">
        <x:v>-25.39668</x:v>
      </x:c>
      <x:c t="n" s="0">
        <x:v>-23.80668</x:v>
      </x:c>
      <x:c t="n" s="0">
        <x:v>-15.70372</x:v>
      </x:c>
      <x:c t="n" s="0">
        <x:v>-20.6751</x:v>
      </x:c>
      <x:c t="n" s="0">
        <x:v>-13.8175</x:v>
      </x:c>
      <x:c t="n" s="0">
        <x:v>-7.533311</x:v>
      </x:c>
      <x:c t="n" s="0">
        <x:v>1.264046</x:v>
      </x:c>
      <x:c t="n" s="0">
        <x:v>5.173565</x:v>
      </x:c>
      <x:c t="n" s="0">
        <x:v>11.83979</x:v>
      </x:c>
      <x:c t="n" s="0">
        <x:v>22.75698</x:v>
      </x:c>
      <x:c t="n" s="0">
        <x:v>15.31315</x:v>
      </x:c>
      <x:c t="n" s="0">
        <x:v>16.84143</x:v>
      </x:c>
      <x:c t="n" s="0">
        <x:v>33.79453</x:v>
      </x:c>
      <x:c t="n" s="0">
        <x:v>23.41943</x:v>
      </x:c>
      <x:c t="n" s="0">
        <x:v>17.22881</x:v>
      </x:c>
      <x:c t="n" s="0">
        <x:v>19.59778</x:v>
      </x:c>
      <x:c t="n" s="0">
        <x:v>30.68672</x:v>
      </x:c>
      <x:c t="n" s="0">
        <x:v>22.48395</x:v>
      </x:c>
      <x:c t="n" s="0">
        <x:v>18.69159</x:v>
      </x:c>
      <x:c t="n" s="0">
        <x:v>27.00933</x:v>
      </x:c>
      <x:c t="n" s="0">
        <x:v>30.19774</x:v>
      </x:c>
      <x:c t="n" s="0">
        <x:v>32.80413</x:v>
      </x:c>
      <x:c t="n" s="0">
        <x:v>30.62847</x:v>
      </x:c>
      <x:c t="n" s="0">
        <x:v>28.15782</x:v>
      </x:c>
      <x:c t="n" s="0">
        <x:v>25.00535</x:v>
      </x:c>
      <x:c t="n" s="0">
        <x:v>24.60788</x:v>
      </x:c>
      <x:c t="n" s="0">
        <x:v>23.14404</x:v>
      </x:c>
      <x:c t="n" s="0">
        <x:v>19.09254</x:v>
      </x:c>
      <x:c t="n" s="0">
        <x:v>16.81239</x:v>
      </x:c>
      <x:c t="n" s="0">
        <x:v>12.21507</x:v>
      </x:c>
      <x:c t="n" s="0">
        <x:v>6.215349</x:v>
      </x:c>
      <x:c t="n" s="0">
        <x:v>5.921948</x:v>
      </x:c>
      <x:c t="n" s="0">
        <x:v>5.365705</x:v>
      </x:c>
      <x:c t="n" s="0">
        <x:v>5.093843</x:v>
      </x:c>
      <x:c t="n" s="0">
        <x:v>11.00186</x:v>
      </x:c>
      <x:c t="n" s="0">
        <x:v>4.15169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43948.559212963</x:v>
      </x:c>
      <x:c t="n" s="7">
        <x:v>43948.559212963</x:v>
      </x:c>
      <x:c t="n" s="0">
        <x:v>39.56917</x:v>
      </x:c>
      <x:c t="n" s="0">
        <x:v>54.20069</x:v>
      </x:c>
      <x:c t="n" s="0">
        <x:v>71.95589</x:v>
      </x:c>
      <x:c t="n" s="0">
        <x:v>75.84502</x:v>
      </x:c>
      <x:c t="n" s="0">
        <x:v>-26.8453</x:v>
      </x:c>
      <x:c t="n" s="0">
        <x:v>-23.01844</x:v>
      </x:c>
      <x:c t="n" s="0">
        <x:v>-15.63812</x:v>
      </x:c>
      <x:c t="n" s="0">
        <x:v>-17.53011</x:v>
      </x:c>
      <x:c t="n" s="0">
        <x:v>-9.143085</x:v>
      </x:c>
      <x:c t="n" s="0">
        <x:v>-3.910875</x:v>
      </x:c>
      <x:c t="n" s="0">
        <x:v>-0.317292</x:v>
      </x:c>
      <x:c t="n" s="0">
        <x:v>6.6887</x:v>
      </x:c>
      <x:c t="n" s="0">
        <x:v>9.923503</x:v>
      </x:c>
      <x:c t="n" s="0">
        <x:v>23.60548</x:v>
      </x:c>
      <x:c t="n" s="0">
        <x:v>16.56065</x:v>
      </x:c>
      <x:c t="n" s="0">
        <x:v>16.78373</x:v>
      </x:c>
      <x:c t="n" s="0">
        <x:v>31.42772</x:v>
      </x:c>
      <x:c t="n" s="0">
        <x:v>20.83597</x:v>
      </x:c>
      <x:c t="n" s="0">
        <x:v>19.25159</x:v>
      </x:c>
      <x:c t="n" s="0">
        <x:v>20.69108</x:v>
      </x:c>
      <x:c t="n" s="0">
        <x:v>25.86429</x:v>
      </x:c>
      <x:c t="n" s="0">
        <x:v>26.94875</x:v>
      </x:c>
      <x:c t="n" s="0">
        <x:v>26.08502</x:v>
      </x:c>
      <x:c t="n" s="0">
        <x:v>28.90222</x:v>
      </x:c>
      <x:c t="n" s="0">
        <x:v>29.56872</x:v>
      </x:c>
      <x:c t="n" s="0">
        <x:v>33.78576</x:v>
      </x:c>
      <x:c t="n" s="0">
        <x:v>29.80231</x:v>
      </x:c>
      <x:c t="n" s="0">
        <x:v>27.30026</x:v>
      </x:c>
      <x:c t="n" s="0">
        <x:v>23.6703</x:v>
      </x:c>
      <x:c t="n" s="0">
        <x:v>23.45108</x:v>
      </x:c>
      <x:c t="n" s="0">
        <x:v>21.94304</x:v>
      </x:c>
      <x:c t="n" s="0">
        <x:v>18.19387</x:v>
      </x:c>
      <x:c t="n" s="0">
        <x:v>33.32676</x:v>
      </x:c>
      <x:c t="n" s="0">
        <x:v>12.81583</x:v>
      </x:c>
      <x:c t="n" s="0">
        <x:v>6.543047</x:v>
      </x:c>
      <x:c t="n" s="0">
        <x:v>5.432402</x:v>
      </x:c>
      <x:c t="n" s="0">
        <x:v>6.642465</x:v>
      </x:c>
      <x:c t="n" s="0">
        <x:v>3.726485</x:v>
      </x:c>
      <x:c t="n" s="0">
        <x:v>10.14024</x:v>
      </x:c>
      <x:c t="n" s="0">
        <x:v>4.110291</x:v>
      </x:c>
      <x:c t="n" s="0">
        <x:v>-25.39668</x:v>
      </x:c>
      <x:c t="n" s="0">
        <x:v>-23.80668</x:v>
      </x:c>
      <x:c t="n" s="0">
        <x:v>-15.70372</x:v>
      </x:c>
      <x:c t="n" s="0">
        <x:v>-20.6751</x:v>
      </x:c>
      <x:c t="n" s="0">
        <x:v>-13.54506</x:v>
      </x:c>
      <x:c t="n" s="0">
        <x:v>-7.533311</x:v>
      </x:c>
      <x:c t="n" s="0">
        <x:v>1.264046</x:v>
      </x:c>
      <x:c t="n" s="0">
        <x:v>5.173565</x:v>
      </x:c>
      <x:c t="n" s="0">
        <x:v>10.2219</x:v>
      </x:c>
      <x:c t="n" s="0">
        <x:v>23.46581</x:v>
      </x:c>
      <x:c t="n" s="0">
        <x:v>17.3491</x:v>
      </x:c>
      <x:c t="n" s="0">
        <x:v>16.60944</x:v>
      </x:c>
      <x:c t="n" s="0">
        <x:v>31.73228</x:v>
      </x:c>
      <x:c t="n" s="0">
        <x:v>22.98848</x:v>
      </x:c>
      <x:c t="n" s="0">
        <x:v>9.11648</x:v>
      </x:c>
      <x:c t="n" s="0">
        <x:v>21.09369</x:v>
      </x:c>
      <x:c t="n" s="0">
        <x:v>5.759002</x:v>
      </x:c>
      <x:c t="n" s="0">
        <x:v>23.27052</x:v>
      </x:c>
      <x:c t="n" s="0">
        <x:v>21.7079</x:v>
      </x:c>
      <x:c t="n" s="0">
        <x:v>29.36893</x:v>
      </x:c>
      <x:c t="n" s="0">
        <x:v>32.30865</x:v>
      </x:c>
      <x:c t="n" s="0">
        <x:v>30.69299</x:v>
      </x:c>
      <x:c t="n" s="0">
        <x:v>30.50762</x:v>
      </x:c>
      <x:c t="n" s="0">
        <x:v>28.17622</x:v>
      </x:c>
      <x:c t="n" s="0">
        <x:v>22.48818</x:v>
      </x:c>
      <x:c t="n" s="0">
        <x:v>20.98783</x:v>
      </x:c>
      <x:c t="n" s="0">
        <x:v>20.55748</x:v>
      </x:c>
      <x:c t="n" s="0">
        <x:v>18.61254</x:v>
      </x:c>
      <x:c t="n" s="0">
        <x:v>17.47495</x:v>
      </x:c>
      <x:c t="n" s="0">
        <x:v>12.27382</x:v>
      </x:c>
      <x:c t="n" s="0">
        <x:v>8.29625</x:v>
      </x:c>
      <x:c t="n" s="0">
        <x:v>5.804528</x:v>
      </x:c>
      <x:c t="n" s="0">
        <x:v>6.12257</x:v>
      </x:c>
      <x:c t="n" s="0">
        <x:v>3.02034</x:v>
      </x:c>
      <x:c t="n" s="0">
        <x:v>8.17098</x:v>
      </x:c>
      <x:c t="n" s="0">
        <x:v>5.357356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43948.559212963</x:v>
      </x:c>
      <x:c t="n" s="7">
        <x:v>43948.559212963</x:v>
      </x:c>
      <x:c t="n" s="0">
        <x:v>39.90521</x:v>
      </x:c>
      <x:c t="n" s="0">
        <x:v>54.20069</x:v>
      </x:c>
      <x:c t="n" s="0">
        <x:v>73.65657</x:v>
      </x:c>
      <x:c t="n" s="0">
        <x:v>76.3005</x:v>
      </x:c>
      <x:c t="n" s="0">
        <x:v>-26.60213</x:v>
      </x:c>
      <x:c t="n" s="0">
        <x:v>-23.12518</x:v>
      </x:c>
      <x:c t="n" s="0">
        <x:v>-15.64769</x:v>
      </x:c>
      <x:c t="n" s="0">
        <x:v>-17.86979</x:v>
      </x:c>
      <x:c t="n" s="0">
        <x:v>-9.551628</x:v>
      </x:c>
      <x:c t="n" s="0">
        <x:v>-4.285213</x:v>
      </x:c>
      <x:c t="n" s="0">
        <x:v>-0.04739211</x:v>
      </x:c>
      <x:c t="n" s="0">
        <x:v>6.517148</x:v>
      </x:c>
      <x:c t="n" s="0">
        <x:v>9.968359</x:v>
      </x:c>
      <x:c t="n" s="0">
        <x:v>24.03635</x:v>
      </x:c>
      <x:c t="n" s="0">
        <x:v>16.95307</x:v>
      </x:c>
      <x:c t="n" s="0">
        <x:v>16.58325</x:v>
      </x:c>
      <x:c t="n" s="0">
        <x:v>31.47353</x:v>
      </x:c>
      <x:c t="n" s="0">
        <x:v>21.05606</x:v>
      </x:c>
      <x:c t="n" s="0">
        <x:v>18.66678</x:v>
      </x:c>
      <x:c t="n" s="0">
        <x:v>21.56606</x:v>
      </x:c>
      <x:c t="n" s="0">
        <x:v>25.55313</x:v>
      </x:c>
      <x:c t="n" s="0">
        <x:v>26.37681</x:v>
      </x:c>
      <x:c t="n" s="0">
        <x:v>25.92156</x:v>
      </x:c>
      <x:c t="n" s="0">
        <x:v>28.55873</x:v>
      </x:c>
      <x:c t="n" s="0">
        <x:v>29.89771</x:v>
      </x:c>
      <x:c t="n" s="0">
        <x:v>33.43919</x:v>
      </x:c>
      <x:c t="n" s="0">
        <x:v>29.72928</x:v>
      </x:c>
      <x:c t="n" s="0">
        <x:v>27.4535</x:v>
      </x:c>
      <x:c t="n" s="0">
        <x:v>23.39126</x:v>
      </x:c>
      <x:c t="n" s="0">
        <x:v>23.63719</x:v>
      </x:c>
      <x:c t="n" s="0">
        <x:v>22.32787</x:v>
      </x:c>
      <x:c t="n" s="0">
        <x:v>18.51815</x:v>
      </x:c>
      <x:c t="n" s="0">
        <x:v>32.66201</x:v>
      </x:c>
      <x:c t="n" s="0">
        <x:v>14.57625</x:v>
      </x:c>
      <x:c t="n" s="0">
        <x:v>9.68444</x:v>
      </x:c>
      <x:c t="n" s="0">
        <x:v>5.737595</x:v>
      </x:c>
      <x:c t="n" s="0">
        <x:v>6.589072</x:v>
      </x:c>
      <x:c t="n" s="0">
        <x:v>3.982936</x:v>
      </x:c>
      <x:c t="n" s="0">
        <x:v>9.995603</x:v>
      </x:c>
      <x:c t="n" s="0">
        <x:v>4.283569</x:v>
      </x:c>
      <x:c t="n" s="0">
        <x:v>-25.39668</x:v>
      </x:c>
      <x:c t="n" s="0">
        <x:v>-23.80668</x:v>
      </x:c>
      <x:c t="n" s="0">
        <x:v>-15.70372</x:v>
      </x:c>
      <x:c t="n" s="0">
        <x:v>-20.6751</x:v>
      </x:c>
      <x:c t="n" s="0">
        <x:v>-13.28869</x:v>
      </x:c>
      <x:c t="n" s="0">
        <x:v>-7.533311</x:v>
      </x:c>
      <x:c t="n" s="0">
        <x:v>1.264046</x:v>
      </x:c>
      <x:c t="n" s="0">
        <x:v>5.50316</x:v>
      </x:c>
      <x:c t="n" s="0">
        <x:v>10.2219</x:v>
      </x:c>
      <x:c t="n" s="0">
        <x:v>26.5921</x:v>
      </x:c>
      <x:c t="n" s="0">
        <x:v>18.72973</x:v>
      </x:c>
      <x:c t="n" s="0">
        <x:v>14.50465</x:v>
      </x:c>
      <x:c t="n" s="0">
        <x:v>31.73228</x:v>
      </x:c>
      <x:c t="n" s="0">
        <x:v>22.15896</x:v>
      </x:c>
      <x:c t="n" s="0">
        <x:v>13.16887</x:v>
      </x:c>
      <x:c t="n" s="0">
        <x:v>25.54268</x:v>
      </x:c>
      <x:c t="n" s="0">
        <x:v>24.71523</x:v>
      </x:c>
      <x:c t="n" s="0">
        <x:v>20.67641</x:v>
      </x:c>
      <x:c t="n" s="0">
        <x:v>25.34918</x:v>
      </x:c>
      <x:c t="n" s="0">
        <x:v>28.48766</x:v>
      </x:c>
      <x:c t="n" s="0">
        <x:v>30.09896</x:v>
      </x:c>
      <x:c t="n" s="0">
        <x:v>30.34895</x:v>
      </x:c>
      <x:c t="n" s="0">
        <x:v>28.98647</x:v>
      </x:c>
      <x:c t="n" s="0">
        <x:v>27.06236</x:v>
      </x:c>
      <x:c t="n" s="0">
        <x:v>20.82024</x:v>
      </x:c>
      <x:c t="n" s="0">
        <x:v>26.40644</x:v>
      </x:c>
      <x:c t="n" s="0">
        <x:v>23.26303</x:v>
      </x:c>
      <x:c t="n" s="0">
        <x:v>20.20004</x:v>
      </x:c>
      <x:c t="n" s="0">
        <x:v>18.61115</x:v>
      </x:c>
      <x:c t="n" s="0">
        <x:v>22.04822</x:v>
      </x:c>
      <x:c t="n" s="0">
        <x:v>16.70998</x:v>
      </x:c>
      <x:c t="n" s="0">
        <x:v>6.672372</x:v>
      </x:c>
      <x:c t="n" s="0">
        <x:v>6.310674</x:v>
      </x:c>
      <x:c t="n" s="0">
        <x:v>5.540465</x:v>
      </x:c>
      <x:c t="n" s="0">
        <x:v>10.07302</x:v>
      </x:c>
      <x:c t="n" s="0">
        <x:v>4.180587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43948.559212963</x:v>
      </x:c>
      <x:c t="n" s="7">
        <x:v>43948.559212963</x:v>
      </x:c>
      <x:c t="n" s="0">
        <x:v>39.02984</x:v>
      </x:c>
      <x:c t="n" s="0">
        <x:v>54.20069</x:v>
      </x:c>
      <x:c t="n" s="0">
        <x:v>65.04779</x:v>
      </x:c>
      <x:c t="n" s="0">
        <x:v>69.90714</x:v>
      </x:c>
      <x:c t="n" s="0">
        <x:v>-26.4048</x:v>
      </x:c>
      <x:c t="n" s="0">
        <x:v>-23.21862</x:v>
      </x:c>
      <x:c t="n" s="0">
        <x:v>-15.6559</x:v>
      </x:c>
      <x:c t="n" s="0">
        <x:v>-18.18255</x:v>
      </x:c>
      <x:c t="n" s="0">
        <x:v>-9.933806</x:v>
      </x:c>
      <x:c t="n" s="0">
        <x:v>-4.632623</x:v>
      </x:c>
      <x:c t="n" s="0">
        <x:v>0.1705319</x:v>
      </x:c>
      <x:c t="n" s="0">
        <x:v>6.395685</x:v>
      </x:c>
      <x:c t="n" s="0">
        <x:v>10.0063</x:v>
      </x:c>
      <x:c t="n" s="0">
        <x:v>24.51674</x:v>
      </x:c>
      <x:c t="n" s="0">
        <x:v>17.26223</x:v>
      </x:c>
      <x:c t="n" s="0">
        <x:v>16.33517</x:v>
      </x:c>
      <x:c t="n" s="0">
        <x:v>31.34966</x:v>
      </x:c>
      <x:c t="n" s="0">
        <x:v>21.09742</x:v>
      </x:c>
      <x:c t="n" s="0">
        <x:v>18.3054</x:v>
      </x:c>
      <x:c t="n" s="0">
        <x:v>21.72027</x:v>
      </x:c>
      <x:c t="n" s="0">
        <x:v>25.27579</x:v>
      </x:c>
      <x:c t="n" s="0">
        <x:v>25.85951</x:v>
      </x:c>
      <x:c t="n" s="0">
        <x:v>25.98095</x:v>
      </x:c>
      <x:c t="n" s="0">
        <x:v>28.83854</x:v>
      </x:c>
      <x:c t="n" s="0">
        <x:v>29.66298</x:v>
      </x:c>
      <x:c t="n" s="0">
        <x:v>33.07419</x:v>
      </x:c>
      <x:c t="n" s="0">
        <x:v>29.49442</x:v>
      </x:c>
      <x:c t="n" s="0">
        <x:v>27.12755</x:v>
      </x:c>
      <x:c t="n" s="0">
        <x:v>23.27367</x:v>
      </x:c>
      <x:c t="n" s="0">
        <x:v>23.87861</x:v>
      </x:c>
      <x:c t="n" s="0">
        <x:v>22.46971</x:v>
      </x:c>
      <x:c t="n" s="0">
        <x:v>18.44132</x:v>
      </x:c>
      <x:c t="n" s="0">
        <x:v>32.00843</x:v>
      </x:c>
      <x:c t="n" s="0">
        <x:v>16.01141</x:v>
      </x:c>
      <x:c t="n" s="0">
        <x:v>10.28281</x:v>
      </x:c>
      <x:c t="n" s="0">
        <x:v>5.814998</x:v>
      </x:c>
      <x:c t="n" s="0">
        <x:v>6.545454</x:v>
      </x:c>
      <x:c t="n" s="0">
        <x:v>4.065744</x:v>
      </x:c>
      <x:c t="n" s="0">
        <x:v>10.25701</x:v>
      </x:c>
      <x:c t="n" s="0">
        <x:v>4.045625</x:v>
      </x:c>
      <x:c t="n" s="0">
        <x:v>-24.88455</x:v>
      </x:c>
      <x:c t="n" s="0">
        <x:v>-23.80668</x:v>
      </x:c>
      <x:c t="n" s="0">
        <x:v>-15.70372</x:v>
      </x:c>
      <x:c t="n" s="0">
        <x:v>-20.6751</x:v>
      </x:c>
      <x:c t="n" s="0">
        <x:v>-13.28869</x:v>
      </x:c>
      <x:c t="n" s="0">
        <x:v>-8.064278</x:v>
      </x:c>
      <x:c t="n" s="0">
        <x:v>1.93978</x:v>
      </x:c>
      <x:c t="n" s="0">
        <x:v>5.607691</x:v>
      </x:c>
      <x:c t="n" s="0">
        <x:v>10.08197</x:v>
      </x:c>
      <x:c t="n" s="0">
        <x:v>26.5921</x:v>
      </x:c>
      <x:c t="n" s="0">
        <x:v>18.72973</x:v>
      </x:c>
      <x:c t="n" s="0">
        <x:v>14.50465</x:v>
      </x:c>
      <x:c t="n" s="0">
        <x:v>29.71188</x:v>
      </x:c>
      <x:c t="n" s="0">
        <x:v>19.87453</x:v>
      </x:c>
      <x:c t="n" s="0">
        <x:v>19.82875</x:v>
      </x:c>
      <x:c t="n" s="0">
        <x:v>19.00323</x:v>
      </x:c>
      <x:c t="n" s="0">
        <x:v>21.62549</x:v>
      </x:c>
      <x:c t="n" s="0">
        <x:v>25.33079</x:v>
      </x:c>
      <x:c t="n" s="0">
        <x:v>28.2491</x:v>
      </x:c>
      <x:c t="n" s="0">
        <x:v>30.11526</x:v>
      </x:c>
      <x:c t="n" s="0">
        <x:v>26.58549</x:v>
      </x:c>
      <x:c t="n" s="0">
        <x:v>29.30508</x:v>
      </x:c>
      <x:c t="n" s="0">
        <x:v>29.19828</x:v>
      </x:c>
      <x:c t="n" s="0">
        <x:v>22.00743</x:v>
      </x:c>
      <x:c t="n" s="0">
        <x:v>25.2148</x:v>
      </x:c>
      <x:c t="n" s="0">
        <x:v>23.34027</x:v>
      </x:c>
      <x:c t="n" s="0">
        <x:v>24.21295</x:v>
      </x:c>
      <x:c t="n" s="0">
        <x:v>17.51273</x:v>
      </x:c>
      <x:c t="n" s="0">
        <x:v>18.00945</x:v>
      </x:c>
      <x:c t="n" s="0">
        <x:v>15.01336</x:v>
      </x:c>
      <x:c t="n" s="0">
        <x:v>7.538048</x:v>
      </x:c>
      <x:c t="n" s="0">
        <x:v>6.182813</x:v>
      </x:c>
      <x:c t="n" s="0">
        <x:v>6.729447</x:v>
      </x:c>
      <x:c t="n" s="0">
        <x:v>4.950058</x:v>
      </x:c>
      <x:c t="n" s="0">
        <x:v>11.49908</x:v>
      </x:c>
      <x:c t="n" s="0">
        <x:v>2.404277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43948.559212963</x:v>
      </x:c>
      <x:c t="n" s="7">
        <x:v>43948.559212963</x:v>
      </x:c>
      <x:c t="n" s="0">
        <x:v>37.72684</x:v>
      </x:c>
      <x:c t="n" s="0">
        <x:v>54.20069</x:v>
      </x:c>
      <x:c t="n" s="0">
        <x:v>69.32768</x:v>
      </x:c>
      <x:c t="n" s="0">
        <x:v>75.16858</x:v>
      </x:c>
      <x:c t="n" s="0">
        <x:v>-25.6902</x:v>
      </x:c>
      <x:c t="n" s="0">
        <x:v>-23.29994</x:v>
      </x:c>
      <x:c t="n" s="0">
        <x:v>-15.66292</x:v>
      </x:c>
      <x:c t="n" s="0">
        <x:v>-18.46877</x:v>
      </x:c>
      <x:c t="n" s="0">
        <x:v>-10.28913</x:v>
      </x:c>
      <x:c t="n" s="0">
        <x:v>-5.206664</x:v>
      </x:c>
      <x:c t="n" s="0">
        <x:v>1.087757</x:v>
      </x:c>
      <x:c t="n" s="0">
        <x:v>6.289194</x:v>
      </x:c>
      <x:c t="n" s="0">
        <x:v>9.908268</x:v>
      </x:c>
      <x:c t="n" s="0">
        <x:v>24.88873</x:v>
      </x:c>
      <x:c t="n" s="0">
        <x:v>17.5099</x:v>
      </x:c>
      <x:c t="n" s="0">
        <x:v>16.11146</x:v>
      </x:c>
      <x:c t="n" s="0">
        <x:v>31.14578</x:v>
      </x:c>
      <x:c t="n" s="0">
        <x:v>20.72788</x:v>
      </x:c>
      <x:c t="n" s="0">
        <x:v>20.74651</x:v>
      </x:c>
      <x:c t="n" s="0">
        <x:v>21.57063</x:v>
      </x:c>
      <x:c t="n" s="0">
        <x:v>24.7475</x:v>
      </x:c>
      <x:c t="n" s="0">
        <x:v>26.83414</x:v>
      </x:c>
      <x:c t="n" s="0">
        <x:v>26.67051</x:v>
      </x:c>
      <x:c t="n" s="0">
        <x:v>28.84042</x:v>
      </x:c>
      <x:c t="n" s="0">
        <x:v>29.50588</x:v>
      </x:c>
      <x:c t="n" s="0">
        <x:v>32.59956</x:v>
      </x:c>
      <x:c t="n" s="0">
        <x:v>29.86913</x:v>
      </x:c>
      <x:c t="n" s="0">
        <x:v>27.36436</x:v>
      </x:c>
      <x:c t="n" s="0">
        <x:v>24.05</x:v>
      </x:c>
      <x:c t="n" s="0">
        <x:v>23.75305</x:v>
      </x:c>
      <x:c t="n" s="0">
        <x:v>22.55235</x:v>
      </x:c>
      <x:c t="n" s="0">
        <x:v>18.89955</x:v>
      </x:c>
      <x:c t="n" s="0">
        <x:v>31.34289</x:v>
      </x:c>
      <x:c t="n" s="0">
        <x:v>16.24851</x:v>
      </x:c>
      <x:c t="n" s="0">
        <x:v>10.19642</x:v>
      </x:c>
      <x:c t="n" s="0">
        <x:v>5.879223</x:v>
      </x:c>
      <x:c t="n" s="0">
        <x:v>6.526174</x:v>
      </x:c>
      <x:c t="n" s="0">
        <x:v>4.135178</x:v>
      </x:c>
      <x:c t="n" s="0">
        <x:v>10.40589</x:v>
      </x:c>
      <x:c t="n" s="0">
        <x:v>4.099616</x:v>
      </x:c>
      <x:c t="n" s="0">
        <x:v>-22.38362</x:v>
      </x:c>
      <x:c t="n" s="0">
        <x:v>-23.80668</x:v>
      </x:c>
      <x:c t="n" s="0">
        <x:v>-15.70372</x:v>
      </x:c>
      <x:c t="n" s="0">
        <x:v>-20.6751</x:v>
      </x:c>
      <x:c t="n" s="0">
        <x:v>-13.28869</x:v>
      </x:c>
      <x:c t="n" s="0">
        <x:v>-18.53787</x:v>
      </x:c>
      <x:c t="n" s="0">
        <x:v>4.968824</x:v>
      </x:c>
      <x:c t="n" s="0">
        <x:v>5.607691</x:v>
      </x:c>
      <x:c t="n" s="0">
        <x:v>8.951376</x:v>
      </x:c>
      <x:c t="n" s="0">
        <x:v>26.5921</x:v>
      </x:c>
      <x:c t="n" s="0">
        <x:v>18.72973</x:v>
      </x:c>
      <x:c t="n" s="0">
        <x:v>13.53013</x:v>
      </x:c>
      <x:c t="n" s="0">
        <x:v>29.71188</x:v>
      </x:c>
      <x:c t="n" s="0">
        <x:v>17.54386</x:v>
      </x:c>
      <x:c t="n" s="0">
        <x:v>27.28978</x:v>
      </x:c>
      <x:c t="n" s="0">
        <x:v>21.39244</x:v>
      </x:c>
      <x:c t="n" s="0">
        <x:v>18.5622</x:v>
      </x:c>
      <x:c t="n" s="0">
        <x:v>31.16964</x:v>
      </x:c>
      <x:c t="n" s="0">
        <x:v>27.70155</x:v>
      </x:c>
      <x:c t="n" s="0">
        <x:v>26.71662</x:v>
      </x:c>
      <x:c t="n" s="0">
        <x:v>28.4077</x:v>
      </x:c>
      <x:c t="n" s="0">
        <x:v>28.59987</x:v>
      </x:c>
      <x:c t="n" s="0">
        <x:v>30.05581</x:v>
      </x:c>
      <x:c t="n" s="0">
        <x:v>29.04525</x:v>
      </x:c>
      <x:c t="n" s="0">
        <x:v>26.59819</x:v>
      </x:c>
      <x:c t="n" s="0">
        <x:v>23.24494</x:v>
      </x:c>
      <x:c t="n" s="0">
        <x:v>22.96755</x:v>
      </x:c>
      <x:c t="n" s="0">
        <x:v>20.73253</x:v>
      </x:c>
      <x:c t="n" s="0">
        <x:v>16.92113</x:v>
      </x:c>
      <x:c t="n" s="0">
        <x:v>20.86144</x:v>
      </x:c>
      <x:c t="n" s="0">
        <x:v>10.94281</x:v>
      </x:c>
      <x:c t="n" s="0">
        <x:v>5.955433</x:v>
      </x:c>
      <x:c t="n" s="0">
        <x:v>6.213927</x:v>
      </x:c>
      <x:c t="n" s="0">
        <x:v>3.403915</x:v>
      </x:c>
      <x:c t="n" s="0">
        <x:v>11.00531</x:v>
      </x:c>
      <x:c t="n" s="0">
        <x:v>5.305246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43948.559212963</x:v>
      </x:c>
      <x:c t="n" s="7">
        <x:v>43948.559212963</x:v>
      </x:c>
      <x:c t="n" s="0">
        <x:v>39.95337</x:v>
      </x:c>
      <x:c t="n" s="0">
        <x:v>54.20069</x:v>
      </x:c>
      <x:c t="n" s="0">
        <x:v>76.12558</x:v>
      </x:c>
      <x:c t="n" s="0">
        <x:v>78.73893</x:v>
      </x:c>
      <x:c t="n" s="0">
        <x:v>-25.0217</x:v>
      </x:c>
      <x:c t="n" s="0">
        <x:v>-23.3707</x:v>
      </x:c>
      <x:c t="n" s="0">
        <x:v>-15.72462</x:v>
      </x:c>
      <x:c t="n" s="0">
        <x:v>-18.74845</x:v>
      </x:c>
      <x:c t="n" s="0">
        <x:v>-10.61745</x:v>
      </x:c>
      <x:c t="n" s="0">
        <x:v>-5.857634</x:v>
      </x:c>
      <x:c t="n" s="0">
        <x:v>1.918458</x:v>
      </x:c>
      <x:c t="n" s="0">
        <x:v>6.301303</x:v>
      </x:c>
      <x:c t="n" s="0">
        <x:v>9.781057</x:v>
      </x:c>
      <x:c t="n" s="0">
        <x:v>25.40263</x:v>
      </x:c>
      <x:c t="n" s="0">
        <x:v>17.93916</x:v>
      </x:c>
      <x:c t="n" s="0">
        <x:v>15.65779</x:v>
      </x:c>
      <x:c t="n" s="0">
        <x:v>31.07526</x:v>
      </x:c>
      <x:c t="n" s="0">
        <x:v>20.33365</x:v>
      </x:c>
      <x:c t="n" s="0">
        <x:v>22.38437</x:v>
      </x:c>
      <x:c t="n" s="0">
        <x:v>22.07552</x:v>
      </x:c>
      <x:c t="n" s="0">
        <x:v>24.3088</x:v>
      </x:c>
      <x:c t="n" s="0">
        <x:v>27.23751</x:v>
      </x:c>
      <x:c t="n" s="0">
        <x:v>26.26633</x:v>
      </x:c>
      <x:c t="n" s="0">
        <x:v>28.82141</x:v>
      </x:c>
      <x:c t="n" s="0">
        <x:v>29.20757</x:v>
      </x:c>
      <x:c t="n" s="0">
        <x:v>32.2866</x:v>
      </x:c>
      <x:c t="n" s="0">
        <x:v>29.4143</x:v>
      </x:c>
      <x:c t="n" s="0">
        <x:v>27.00629</x:v>
      </x:c>
      <x:c t="n" s="0">
        <x:v>24.56195</x:v>
      </x:c>
      <x:c t="n" s="0">
        <x:v>23.4908</x:v>
      </x:c>
      <x:c t="n" s="0">
        <x:v>22.38962</x:v>
      </x:c>
      <x:c t="n" s="0">
        <x:v>18.83053</x:v>
      </x:c>
      <x:c t="n" s="0">
        <x:v>30.91246</x:v>
      </x:c>
      <x:c t="n" s="0">
        <x:v>21.70006</x:v>
      </x:c>
      <x:c t="n" s="0">
        <x:v>9.961377</x:v>
      </x:c>
      <x:c t="n" s="0">
        <x:v>5.939011</x:v>
      </x:c>
      <x:c t="n" s="0">
        <x:v>6.690934</x:v>
      </x:c>
      <x:c t="n" s="0">
        <x:v>3.922945</x:v>
      </x:c>
      <x:c t="n" s="0">
        <x:v>10.34544</x:v>
      </x:c>
      <x:c t="n" s="0">
        <x:v>4.129012</x:v>
      </x:c>
      <x:c t="n" s="0">
        <x:v>-22.38362</x:v>
      </x:c>
      <x:c t="n" s="0">
        <x:v>-23.80668</x:v>
      </x:c>
      <x:c t="n" s="0">
        <x:v>-16.71393</x:v>
      </x:c>
      <x:c t="n" s="0">
        <x:v>-21.19405</x:v>
      </x:c>
      <x:c t="n" s="0">
        <x:v>-13.28869</x:v>
      </x:c>
      <x:c t="n" s="0">
        <x:v>-18.53787</x:v>
      </x:c>
      <x:c t="n" s="0">
        <x:v>4.968824</x:v>
      </x:c>
      <x:c t="n" s="0">
        <x:v>7.231925</x:v>
      </x:c>
      <x:c t="n" s="0">
        <x:v>8.951376</x:v>
      </x:c>
      <x:c t="n" s="0">
        <x:v>28.0512</x:v>
      </x:c>
      <x:c t="n" s="0">
        <x:v>20.35747</x:v>
      </x:c>
      <x:c t="n" s="0">
        <x:v>11.16989</x:v>
      </x:c>
      <x:c t="n" s="0">
        <x:v>31.33437</x:v>
      </x:c>
      <x:c t="n" s="0">
        <x:v>16.01388</x:v>
      </x:c>
      <x:c t="n" s="0">
        <x:v>26.34658</x:v>
      </x:c>
      <x:c t="n" s="0">
        <x:v>25.70886</x:v>
      </x:c>
      <x:c t="n" s="0">
        <x:v>21.0349</x:v>
      </x:c>
      <x:c t="n" s="0">
        <x:v>25.73634</x:v>
      </x:c>
      <x:c t="n" s="0">
        <x:v>24.09195</x:v>
      </x:c>
      <x:c t="n" s="0">
        <x:v>30.16095</x:v>
      </x:c>
      <x:c t="n" s="0">
        <x:v>26.52274</x:v>
      </x:c>
      <x:c t="n" s="0">
        <x:v>29.17699</x:v>
      </x:c>
      <x:c t="n" s="0">
        <x:v>24.35672</x:v>
      </x:c>
      <x:c t="n" s="0">
        <x:v>22.20036</x:v>
      </x:c>
      <x:c t="n" s="0">
        <x:v>26.49404</x:v>
      </x:c>
      <x:c t="n" s="0">
        <x:v>21.13741</x:v>
      </x:c>
      <x:c t="n" s="0">
        <x:v>21.60102</x:v>
      </x:c>
      <x:c t="n" s="0">
        <x:v>17.74593</x:v>
      </x:c>
      <x:c t="n" s="0">
        <x:v>29.30281</x:v>
      </x:c>
      <x:c t="n" s="0">
        <x:v>29.71352</x:v>
      </x:c>
      <x:c t="n" s="0">
        <x:v>5.144124</x:v>
      </x:c>
      <x:c t="n" s="0">
        <x:v>6.815233</x:v>
      </x:c>
      <x:c t="n" s="0">
        <x:v>7.874578</x:v>
      </x:c>
      <x:c t="n" s="0">
        <x:v>2.106666</x:v>
      </x:c>
      <x:c t="n" s="0">
        <x:v>9.79508</x:v>
      </x:c>
      <x:c t="n" s="0">
        <x:v>2.92648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43948.559212963</x:v>
      </x:c>
      <x:c t="n" s="7">
        <x:v>43948.559212963</x:v>
      </x:c>
      <x:c t="n" s="0">
        <x:v>42.95552</x:v>
      </x:c>
      <x:c t="n" s="0">
        <x:v>54.20069</x:v>
      </x:c>
      <x:c t="n" s="0">
        <x:v>78.87106</x:v>
      </x:c>
      <x:c t="n" s="0">
        <x:v>80.59529</x:v>
      </x:c>
      <x:c t="n" s="0">
        <x:v>-24.52226</x:v>
      </x:c>
      <x:c t="n" s="0">
        <x:v>-23.43205</x:v>
      </x:c>
      <x:c t="n" s="0">
        <x:v>-15.93832</x:v>
      </x:c>
      <x:c t="n" s="0">
        <x:v>-19.05987</x:v>
      </x:c>
      <x:c t="n" s="0">
        <x:v>-10.91895</x:v>
      </x:c>
      <x:c t="n" s="0">
        <x:v>-6.503078</x:v>
      </x:c>
      <x:c t="n" s="0">
        <x:v>2.520455</x:v>
      </x:c>
      <x:c t="n" s="0">
        <x:v>6.590038</x:v>
      </x:c>
      <x:c t="n" s="0">
        <x:v>9.65705</x:v>
      </x:c>
      <x:c t="n" s="0">
        <x:v>25.90505</x:v>
      </x:c>
      <x:c t="n" s="0">
        <x:v>18.38758</x:v>
      </x:c>
      <x:c t="n" s="0">
        <x:v>15.2289</x:v>
      </x:c>
      <x:c t="n" s="0">
        <x:v>31.18282</x:v>
      </x:c>
      <x:c t="n" s="0">
        <x:v>19.87807</x:v>
      </x:c>
      <x:c t="n" s="0">
        <x:v>23.04621</x:v>
      </x:c>
      <x:c t="n" s="0">
        <x:v>22.72189</x:v>
      </x:c>
      <x:c t="n" s="0">
        <x:v>24.12592</x:v>
      </x:c>
      <x:c t="n" s="0">
        <x:v>26.85501</x:v>
      </x:c>
      <x:c t="n" s="0">
        <x:v>26.79785</x:v>
      </x:c>
      <x:c t="n" s="0">
        <x:v>29.01554</x:v>
      </x:c>
      <x:c t="n" s="0">
        <x:v>29.1824</x:v>
      </x:c>
      <x:c t="n" s="0">
        <x:v>32.00104</x:v>
      </x:c>
      <x:c t="n" s="0">
        <x:v>29.26826</x:v>
      </x:c>
      <x:c t="n" s="0">
        <x:v>26.5338</x:v>
      </x:c>
      <x:c t="n" s="0">
        <x:v>24.40165</x:v>
      </x:c>
      <x:c t="n" s="0">
        <x:v>23.46898</x:v>
      </x:c>
      <x:c t="n" s="0">
        <x:v>22.52735</x:v>
      </x:c>
      <x:c t="n" s="0">
        <x:v>18.72171</x:v>
      </x:c>
      <x:c t="n" s="0">
        <x:v>30.61396</x:v>
      </x:c>
      <x:c t="n" s="0">
        <x:v>29.92307</x:v>
      </x:c>
      <x:c t="n" s="0">
        <x:v>9.513394</x:v>
      </x:c>
      <x:c t="n" s="0">
        <x:v>5.951644</x:v>
      </x:c>
      <x:c t="n" s="0">
        <x:v>6.66116</x:v>
      </x:c>
      <x:c t="n" s="0">
        <x:v>3.793216</x:v>
      </x:c>
      <x:c t="n" s="0">
        <x:v>10.4745</x:v>
      </x:c>
      <x:c t="n" s="0">
        <x:v>4.037487</x:v>
      </x:c>
      <x:c t="n" s="0">
        <x:v>-22.38362</x:v>
      </x:c>
      <x:c t="n" s="0">
        <x:v>-23.80668</x:v>
      </x:c>
      <x:c t="n" s="0">
        <x:v>-17.45635</x:v>
      </x:c>
      <x:c t="n" s="0">
        <x:v>-21.53806</x:v>
      </x:c>
      <x:c t="n" s="0">
        <x:v>-13.28869</x:v>
      </x:c>
      <x:c t="n" s="0">
        <x:v>-18.53787</x:v>
      </x:c>
      <x:c t="n" s="0">
        <x:v>4.968824</x:v>
      </x:c>
      <x:c t="n" s="0">
        <x:v>7.977205</x:v>
      </x:c>
      <x:c t="n" s="0">
        <x:v>8.780437</x:v>
      </x:c>
      <x:c t="n" s="0">
        <x:v>28.0512</x:v>
      </x:c>
      <x:c t="n" s="0">
        <x:v>20.35747</x:v>
      </x:c>
      <x:c t="n" s="0">
        <x:v>11.16989</x:v>
      </x:c>
      <x:c t="n" s="0">
        <x:v>31.76372</x:v>
      </x:c>
      <x:c t="n" s="0">
        <x:v>15.35496</x:v>
      </x:c>
      <x:c t="n" s="0">
        <x:v>24.6392</x:v>
      </x:c>
      <x:c t="n" s="0">
        <x:v>22.79437</x:v>
      </x:c>
      <x:c t="n" s="0">
        <x:v>24.51288</x:v>
      </x:c>
      <x:c t="n" s="0">
        <x:v>22.12484</x:v>
      </x:c>
      <x:c t="n" s="0">
        <x:v>28.11348</x:v>
      </x:c>
      <x:c t="n" s="0">
        <x:v>29.54796</x:v>
      </x:c>
      <x:c t="n" s="0">
        <x:v>28.29425</x:v>
      </x:c>
      <x:c t="n" s="0">
        <x:v>29.34696</x:v>
      </x:c>
      <x:c t="n" s="0">
        <x:v>30.07491</x:v>
      </x:c>
      <x:c t="n" s="0">
        <x:v>22.31459</x:v>
      </x:c>
      <x:c t="n" s="0">
        <x:v>20.92574</x:v>
      </x:c>
      <x:c t="n" s="0">
        <x:v>24.92733</x:v>
      </x:c>
      <x:c t="n" s="0">
        <x:v>22.4753</x:v>
      </x:c>
      <x:c t="n" s="0">
        <x:v>18.99273</x:v>
      </x:c>
      <x:c t="n" s="0">
        <x:v>37.1544</x:v>
      </x:c>
      <x:c t="n" s="0">
        <x:v>37.45114</x:v>
      </x:c>
      <x:c t="n" s="0">
        <x:v>6.609591</x:v>
      </x:c>
      <x:c t="n" s="0">
        <x:v>6.348728</x:v>
      </x:c>
      <x:c t="n" s="0">
        <x:v>6.954754</x:v>
      </x:c>
      <x:c t="n" s="0">
        <x:v>3.686441</x:v>
      </x:c>
      <x:c t="n" s="0">
        <x:v>11.22356</x:v>
      </x:c>
      <x:c t="n" s="0">
        <x:v>4.373363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43948.559212963</x:v>
      </x:c>
      <x:c t="n" s="7">
        <x:v>43948.559212963</x:v>
      </x:c>
      <x:c t="n" s="0">
        <x:v>39.42979</x:v>
      </x:c>
      <x:c t="n" s="0">
        <x:v>54.20069</x:v>
      </x:c>
      <x:c t="n" s="0">
        <x:v>75.51804</x:v>
      </x:c>
      <x:c t="n" s="0">
        <x:v>80.20786</x:v>
      </x:c>
      <x:c t="n" s="0">
        <x:v>-24.13691</x:v>
      </x:c>
      <x:c t="n" s="0">
        <x:v>-23.4851</x:v>
      </x:c>
      <x:c t="n" s="0">
        <x:v>-16.12955</x:v>
      </x:c>
      <x:c t="n" s="0">
        <x:v>-19.34483</x:v>
      </x:c>
      <x:c t="n" s="0">
        <x:v>-11.19411</x:v>
      </x:c>
      <x:c t="n" s="0">
        <x:v>-7.142169</x:v>
      </x:c>
      <x:c t="n" s="0">
        <x:v>2.975805</x:v>
      </x:c>
      <x:c t="n" s="0">
        <x:v>6.822284</x:v>
      </x:c>
      <x:c t="n" s="0">
        <x:v>9.536546</x:v>
      </x:c>
      <x:c t="n" s="0">
        <x:v>26.29244</x:v>
      </x:c>
      <x:c t="n" s="0">
        <x:v>18.737</x:v>
      </x:c>
      <x:c t="n" s="0">
        <x:v>14.82577</x:v>
      </x:c>
      <x:c t="n" s="0">
        <x:v>31.27479</x:v>
      </x:c>
      <x:c t="n" s="0">
        <x:v>20.22787</x:v>
      </x:c>
      <x:c t="n" s="0">
        <x:v>22.69684</x:v>
      </x:c>
      <x:c t="n" s="0">
        <x:v>22.1808</x:v>
      </x:c>
      <x:c t="n" s="0">
        <x:v>24.41252</x:v>
      </x:c>
      <x:c t="n" s="0">
        <x:v>26.297</x:v>
      </x:c>
      <x:c t="n" s="0">
        <x:v>26.28544</x:v>
      </x:c>
      <x:c t="n" s="0">
        <x:v>28.68917</x:v>
      </x:c>
      <x:c t="n" s="0">
        <x:v>28.64707</x:v>
      </x:c>
      <x:c t="n" s="0">
        <x:v>31.46445</x:v>
      </x:c>
      <x:c t="n" s="0">
        <x:v>29.15245</x:v>
      </x:c>
      <x:c t="n" s="0">
        <x:v>26.20029</x:v>
      </x:c>
      <x:c t="n" s="0">
        <x:v>24.09594</x:v>
      </x:c>
      <x:c t="n" s="0">
        <x:v>23.70153</x:v>
      </x:c>
      <x:c t="n" s="0">
        <x:v>22.42459</x:v>
      </x:c>
      <x:c t="n" s="0">
        <x:v>18.75513</x:v>
      </x:c>
      <x:c t="n" s="0">
        <x:v>33.2381</x:v>
      </x:c>
      <x:c t="n" s="0">
        <x:v>29.3293</x:v>
      </x:c>
      <x:c t="n" s="0">
        <x:v>9.18621</x:v>
      </x:c>
      <x:c t="n" s="0">
        <x:v>6.073277</x:v>
      </x:c>
      <x:c t="n" s="0">
        <x:v>6.950707</x:v>
      </x:c>
      <x:c t="n" s="0">
        <x:v>3.72435</x:v>
      </x:c>
      <x:c t="n" s="0">
        <x:v>10.34168</x:v>
      </x:c>
      <x:c t="n" s="0">
        <x:v>4.172726</x:v>
      </x:c>
      <x:c t="n" s="0">
        <x:v>-21.58902</x:v>
      </x:c>
      <x:c t="n" s="0">
        <x:v>-24.11287</x:v>
      </x:c>
      <x:c t="n" s="0">
        <x:v>-17.45635</x:v>
      </x:c>
      <x:c t="n" s="0">
        <x:v>-21.53806</x:v>
      </x:c>
      <x:c t="n" s="0">
        <x:v>-10.07651</x:v>
      </x:c>
      <x:c t="n" s="0">
        <x:v>-18.53787</x:v>
      </x:c>
      <x:c t="n" s="0">
        <x:v>3.846467</x:v>
      </x:c>
      <x:c t="n" s="0">
        <x:v>8.040364</x:v>
      </x:c>
      <x:c t="n" s="0">
        <x:v>8.755459</x:v>
      </x:c>
      <x:c t="n" s="0">
        <x:v>27.40488</x:v>
      </x:c>
      <x:c t="n" s="0">
        <x:v>20.35747</x:v>
      </x:c>
      <x:c t="n" s="0">
        <x:v>10.66546</x:v>
      </x:c>
      <x:c t="n" s="0">
        <x:v>31.81322</x:v>
      </x:c>
      <x:c t="n" s="0">
        <x:v>23.40339</x:v>
      </x:c>
      <x:c t="n" s="0">
        <x:v>17.69359</x:v>
      </x:c>
      <x:c t="n" s="0">
        <x:v>16.01768</x:v>
      </x:c>
      <x:c t="n" s="0">
        <x:v>25.38396</x:v>
      </x:c>
      <x:c t="n" s="0">
        <x:v>24.62423</x:v>
      </x:c>
      <x:c t="n" s="0">
        <x:v>23.5181</x:v>
      </x:c>
      <x:c t="n" s="0">
        <x:v>27.02209</x:v>
      </x:c>
      <x:c t="n" s="0">
        <x:v>26.5246</x:v>
      </x:c>
      <x:c t="n" s="0">
        <x:v>30.46639</x:v>
      </x:c>
      <x:c t="n" s="0">
        <x:v>29.61952</x:v>
      </x:c>
      <x:c t="n" s="0">
        <x:v>24.44692</x:v>
      </x:c>
      <x:c t="n" s="0">
        <x:v>23.48198</x:v>
      </x:c>
      <x:c t="n" s="0">
        <x:v>24.33925</x:v>
      </x:c>
      <x:c t="n" s="0">
        <x:v>23.54194</x:v>
      </x:c>
      <x:c t="n" s="0">
        <x:v>18.3082</x:v>
      </x:c>
      <x:c t="n" s="0">
        <x:v>34.80988</x:v>
      </x:c>
      <x:c t="n" s="0">
        <x:v>16.07803</x:v>
      </x:c>
      <x:c t="n" s="0">
        <x:v>6.058097</x:v>
      </x:c>
      <x:c t="n" s="0">
        <x:v>5.97656</x:v>
      </x:c>
      <x:c t="n" s="0">
        <x:v>7.169013</x:v>
      </x:c>
      <x:c t="n" s="0">
        <x:v>3.234431</x:v>
      </x:c>
      <x:c t="n" s="0">
        <x:v>9.219912</x:v>
      </x:c>
      <x:c t="n" s="0">
        <x:v>4.691515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43948.559212963</x:v>
      </x:c>
      <x:c t="n" s="7">
        <x:v>43948.559212963</x:v>
      </x:c>
      <x:c t="n" s="0">
        <x:v>39.07246</x:v>
      </x:c>
      <x:c t="n" s="0">
        <x:v>54.20069</x:v>
      </x:c>
      <x:c t="n" s="0">
        <x:v>64.58988</x:v>
      </x:c>
      <x:c t="n" s="0">
        <x:v>71.95856</x:v>
      </x:c>
      <x:c t="n" s="0">
        <x:v>-23.24641</x:v>
      </x:c>
      <x:c t="n" s="0">
        <x:v>-23.67649</x:v>
      </x:c>
      <x:c t="n" s="0">
        <x:v>-16.2998</x:v>
      </x:c>
      <x:c t="n" s="0">
        <x:v>-19.60393</x:v>
      </x:c>
      <x:c t="n" s="0">
        <x:v>-10.0784</x:v>
      </x:c>
      <x:c t="n" s="0">
        <x:v>-7.773983</x:v>
      </x:c>
      <x:c t="n" s="0">
        <x:v>2.513954</x:v>
      </x:c>
      <x:c t="n" s="0">
        <x:v>7.052049</x:v>
      </x:c>
      <x:c t="n" s="0">
        <x:v>9.430916</x:v>
      </x:c>
      <x:c t="n" s="0">
        <x:v>26.14193</x:v>
      </x:c>
      <x:c t="n" s="0">
        <x:v>18.94537</x:v>
      </x:c>
      <x:c t="n" s="0">
        <x:v>14.33211</x:v>
      </x:c>
      <x:c t="n" s="0">
        <x:v>31.36565</x:v>
      </x:c>
      <x:c t="n" s="0">
        <x:v>20.86232</x:v>
      </x:c>
      <x:c t="n" s="0">
        <x:v>22.18693</x:v>
      </x:c>
      <x:c t="n" s="0">
        <x:v>21.68915</x:v>
      </x:c>
      <x:c t="n" s="0">
        <x:v>24.47508</x:v>
      </x:c>
      <x:c t="n" s="0">
        <x:v>26.76287</x:v>
      </x:c>
      <x:c t="n" s="0">
        <x:v>26.02176</x:v>
      </x:c>
      <x:c t="n" s="0">
        <x:v>28.52113</x:v>
      </x:c>
      <x:c t="n" s="0">
        <x:v>28.43724</x:v>
      </x:c>
      <x:c t="n" s="0">
        <x:v>31.41205</x:v>
      </x:c>
      <x:c t="n" s="0">
        <x:v>29.17136</x:v>
      </x:c>
      <x:c t="n" s="0">
        <x:v>25.98687</x:v>
      </x:c>
      <x:c t="n" s="0">
        <x:v>24.20952</x:v>
      </x:c>
      <x:c t="n" s="0">
        <x:v>24.09458</x:v>
      </x:c>
      <x:c t="n" s="0">
        <x:v>22.68216</x:v>
      </x:c>
      <x:c t="n" s="0">
        <x:v>18.54182</x:v>
      </x:c>
      <x:c t="n" s="0">
        <x:v>32.5825</x:v>
      </x:c>
      <x:c t="n" s="0">
        <x:v>28.6629</x:v>
      </x:c>
      <x:c t="n" s="0">
        <x:v>8.857738</x:v>
      </x:c>
      <x:c t="n" s="0">
        <x:v>6.006908</x:v>
      </x:c>
      <x:c t="n" s="0">
        <x:v>6.67556</x:v>
      </x:c>
      <x:c t="n" s="0">
        <x:v>3.823828</x:v>
      </x:c>
      <x:c t="n" s="0">
        <x:v>10.23337</x:v>
      </x:c>
      <x:c t="n" s="0">
        <x:v>4.228821</x:v>
      </x:c>
      <x:c t="n" s="0">
        <x:v>-19.82347</x:v>
      </x:c>
      <x:c t="n" s="0">
        <x:v>-25.18716</x:v>
      </x:c>
      <x:c t="n" s="0">
        <x:v>-17.45635</x:v>
      </x:c>
      <x:c t="n" s="0">
        <x:v>-21.53806</x:v>
      </x:c>
      <x:c t="n" s="0">
        <x:v>-5.980332</x:v>
      </x:c>
      <x:c t="n" s="0">
        <x:v>-18.53787</x:v>
      </x:c>
      <x:c t="n" s="0">
        <x:v>-5.535052</x:v>
      </x:c>
      <x:c t="n" s="0">
        <x:v>8.22451</x:v>
      </x:c>
      <x:c t="n" s="0">
        <x:v>8.755459</x:v>
      </x:c>
      <x:c t="n" s="0">
        <x:v>24.55326</x:v>
      </x:c>
      <x:c t="n" s="0">
        <x:v>18.82432</x:v>
      </x:c>
      <x:c t="n" s="0">
        <x:v>8.662355</x:v>
      </x:c>
      <x:c t="n" s="0">
        <x:v>31.86216</x:v>
      </x:c>
      <x:c t="n" s="0">
        <x:v>22.25945</x:v>
      </x:c>
      <x:c t="n" s="0">
        <x:v>14.13834</x:v>
      </x:c>
      <x:c t="n" s="0">
        <x:v>18.89417</x:v>
      </x:c>
      <x:c t="n" s="0">
        <x:v>24.74026</x:v>
      </x:c>
      <x:c t="n" s="0">
        <x:v>27.4547</x:v>
      </x:c>
      <x:c t="n" s="0">
        <x:v>24.14758</x:v>
      </x:c>
      <x:c t="n" s="0">
        <x:v>27.46009</x:v>
      </x:c>
      <x:c t="n" s="0">
        <x:v>28.96912</x:v>
      </x:c>
      <x:c t="n" s="0">
        <x:v>27.20574</x:v>
      </x:c>
      <x:c t="n" s="0">
        <x:v>26.58485</x:v>
      </x:c>
      <x:c t="n" s="0">
        <x:v>22.96887</x:v>
      </x:c>
      <x:c t="n" s="0">
        <x:v>25.42437</x:v>
      </x:c>
      <x:c t="n" s="0">
        <x:v>25.69774</x:v>
      </x:c>
      <x:c t="n" s="0">
        <x:v>22.31459</x:v>
      </x:c>
      <x:c t="n" s="0">
        <x:v>17.14194</x:v>
      </x:c>
      <x:c t="n" s="0">
        <x:v>16.1727</x:v>
      </x:c>
      <x:c t="n" s="0">
        <x:v>13.45926</x:v>
      </x:c>
      <x:c t="n" s="0">
        <x:v>6.051956</x:v>
      </x:c>
      <x:c t="n" s="0">
        <x:v>5.64568</x:v>
      </x:c>
      <x:c t="n" s="0">
        <x:v>6.954433</x:v>
      </x:c>
      <x:c t="n" s="0">
        <x:v>3.979454</x:v>
      </x:c>
      <x:c t="n" s="0">
        <x:v>10.65048</x:v>
      </x:c>
      <x:c t="n" s="0">
        <x:v>4.321467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43948.559212963</x:v>
      </x:c>
      <x:c t="n" s="7">
        <x:v>43948.559212963</x:v>
      </x:c>
      <x:c t="n" s="0">
        <x:v>40.18458</x:v>
      </x:c>
      <x:c t="n" s="0">
        <x:v>54.20069</x:v>
      </x:c>
      <x:c t="n" s="0">
        <x:v>60.18024</x:v>
      </x:c>
      <x:c t="n" s="0">
        <x:v>68.10506</x:v>
      </x:c>
      <x:c t="n" s="0">
        <x:v>-22.54607</x:v>
      </x:c>
      <x:c t="n" s="0">
        <x:v>-23.86723</x:v>
      </x:c>
      <x:c t="n" s="0">
        <x:v>-16.45069</x:v>
      </x:c>
      <x:c t="n" s="0">
        <x:v>-19.83809</x:v>
      </x:c>
      <x:c t="n" s="0">
        <x:v>-9.182636</x:v>
      </x:c>
      <x:c t="n" s="0">
        <x:v>-8.324288</x:v>
      </x:c>
      <x:c t="n" s="0">
        <x:v>1.943454</x:v>
      </x:c>
      <x:c t="n" s="0">
        <x:v>7.244215</x:v>
      </x:c>
      <x:c t="n" s="0">
        <x:v>9.512995</x:v>
      </x:c>
      <x:c t="n" s="0">
        <x:v>25.94323</x:v>
      </x:c>
      <x:c t="n" s="0">
        <x:v>18.65759</x:v>
      </x:c>
      <x:c t="n" s="0">
        <x:v>13.84348</x:v>
      </x:c>
      <x:c t="n" s="0">
        <x:v>31.44176</x:v>
      </x:c>
      <x:c t="n" s="0">
        <x:v>20.41262</x:v>
      </x:c>
      <x:c t="n" s="0">
        <x:v>21.52942</x:v>
      </x:c>
      <x:c t="n" s="0">
        <x:v>21.62734</x:v>
      </x:c>
      <x:c t="n" s="0">
        <x:v>24.31963</x:v>
      </x:c>
      <x:c t="n" s="0">
        <x:v>26.89567</x:v>
      </x:c>
      <x:c t="n" s="0">
        <x:v>26.33912</x:v>
      </x:c>
      <x:c t="n" s="0">
        <x:v>28.37128</x:v>
      </x:c>
      <x:c t="n" s="0">
        <x:v>28.69028</x:v>
      </x:c>
      <x:c t="n" s="0">
        <x:v>31.01997</x:v>
      </x:c>
      <x:c t="n" s="0">
        <x:v>28.88365</x:v>
      </x:c>
      <x:c t="n" s="0">
        <x:v>25.61115</x:v>
      </x:c>
      <x:c t="n" s="0">
        <x:v>24.1062</x:v>
      </x:c>
      <x:c t="n" s="0">
        <x:v>23.83958</x:v>
      </x:c>
      <x:c t="n" s="0">
        <x:v>22.42164</x:v>
      </x:c>
      <x:c t="n" s="0">
        <x:v>18.25897</x:v>
      </x:c>
      <x:c t="n" s="0">
        <x:v>31.97652</x:v>
      </x:c>
      <x:c t="n" s="0">
        <x:v>28.86023</x:v>
      </x:c>
      <x:c t="n" s="0">
        <x:v>10.55173</x:v>
      </x:c>
      <x:c t="n" s="0">
        <x:v>5.885894</x:v>
      </x:c>
      <x:c t="n" s="0">
        <x:v>6.887459</x:v>
      </x:c>
      <x:c t="n" s="0">
        <x:v>3.655724</x:v>
      </x:c>
      <x:c t="n" s="0">
        <x:v>10.45868</x:v>
      </x:c>
      <x:c t="n" s="0">
        <x:v>4.078282</x:v>
      </x:c>
      <x:c t="n" s="0">
        <x:v>-19.82347</x:v>
      </x:c>
      <x:c t="n" s="0">
        <x:v>-25.18716</x:v>
      </x:c>
      <x:c t="n" s="0">
        <x:v>-17.45635</x:v>
      </x:c>
      <x:c t="n" s="0">
        <x:v>-21.53806</x:v>
      </x:c>
      <x:c t="n" s="0">
        <x:v>-5.980332</x:v>
      </x:c>
      <x:c t="n" s="0">
        <x:v>-13.36429</x:v>
      </x:c>
      <x:c t="n" s="0">
        <x:v>-5.535052</x:v>
      </x:c>
      <x:c t="n" s="0">
        <x:v>8.22451</x:v>
      </x:c>
      <x:c t="n" s="0">
        <x:v>10.82802</x:v>
      </x:c>
      <x:c t="n" s="0">
        <x:v>24.55326</x:v>
      </x:c>
      <x:c t="n" s="0">
        <x:v>16.43337</x:v>
      </x:c>
      <x:c t="n" s="0">
        <x:v>8.662355</x:v>
      </x:c>
      <x:c t="n" s="0">
        <x:v>31.39805</x:v>
      </x:c>
      <x:c t="n" s="0">
        <x:v>12.08004</x:v>
      </x:c>
      <x:c t="n" s="0">
        <x:v>19.55427</x:v>
      </x:c>
      <x:c t="n" s="0">
        <x:v>22.50935</x:v>
      </x:c>
      <x:c t="n" s="0">
        <x:v>21.96749</x:v>
      </x:c>
      <x:c t="n" s="0">
        <x:v>29.25032</x:v>
      </x:c>
      <x:c t="n" s="0">
        <x:v>29.37014</x:v>
      </x:c>
      <x:c t="n" s="0">
        <x:v>25.93733</x:v>
      </x:c>
      <x:c t="n" s="0">
        <x:v>26.90507</x:v>
      </x:c>
      <x:c t="n" s="0">
        <x:v>27.91745</x:v>
      </x:c>
      <x:c t="n" s="0">
        <x:v>29.5675</x:v>
      </x:c>
      <x:c t="n" s="0">
        <x:v>23.7618</x:v>
      </x:c>
      <x:c t="n" s="0">
        <x:v>23.53795</x:v>
      </x:c>
      <x:c t="n" s="0">
        <x:v>21.22735</x:v>
      </x:c>
      <x:c t="n" s="0">
        <x:v>20.43449</x:v>
      </x:c>
      <x:c t="n" s="0">
        <x:v>15.55192</x:v>
      </x:c>
      <x:c t="n" s="0">
        <x:v>23.10107</x:v>
      </x:c>
      <x:c t="n" s="0">
        <x:v>31.10826</x:v>
      </x:c>
      <x:c t="n" s="0">
        <x:v>18.6917</x:v>
      </x:c>
      <x:c t="n" s="0">
        <x:v>4.500777</x:v>
      </x:c>
      <x:c t="n" s="0">
        <x:v>6.935361</x:v>
      </x:c>
      <x:c t="n" s="0">
        <x:v>2.737708</x:v>
      </x:c>
      <x:c t="n" s="0">
        <x:v>11.30391</x:v>
      </x:c>
      <x:c t="n" s="0">
        <x:v>2.672539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43948.559212963</x:v>
      </x:c>
      <x:c t="n" s="7">
        <x:v>43948.559212963</x:v>
      </x:c>
      <x:c t="n" s="0">
        <x:v>37.30788</x:v>
      </x:c>
      <x:c t="n" s="0">
        <x:v>54.20069</x:v>
      </x:c>
      <x:c t="n" s="0">
        <x:v>65.28633</x:v>
      </x:c>
      <x:c t="n" s="0">
        <x:v>69.29196</x:v>
      </x:c>
      <x:c t="n" s="0">
        <x:v>-22.02615</x:v>
      </x:c>
      <x:c t="n" s="0">
        <x:v>-24.03714</x:v>
      </x:c>
      <x:c t="n" s="0">
        <x:v>-16.58384</x:v>
      </x:c>
      <x:c t="n" s="0">
        <x:v>-20.04864</x:v>
      </x:c>
      <x:c t="n" s="0">
        <x:v>-8.541166</x:v>
      </x:c>
      <x:c t="n" s="0">
        <x:v>-8.73209</x:v>
      </x:c>
      <x:c t="n" s="0">
        <x:v>1.388829</x:v>
      </x:c>
      <x:c t="n" s="0">
        <x:v>7.401855</x:v>
      </x:c>
      <x:c t="n" s="0">
        <x:v>9.833612</x:v>
      </x:c>
      <x:c t="n" s="0">
        <x:v>25.76603</x:v>
      </x:c>
      <x:c t="n" s="0">
        <x:v>18.39577</x:v>
      </x:c>
      <x:c t="n" s="0">
        <x:v>13.76964</x:v>
      </x:c>
      <x:c t="n" s="0">
        <x:v>31.31562</x:v>
      </x:c>
      <x:c t="n" s="0">
        <x:v>20.01408</x:v>
      </x:c>
      <x:c t="n" s="0">
        <x:v>21.90535</x:v>
      </x:c>
      <x:c t="n" s="0">
        <x:v>22.22365</x:v>
      </x:c>
      <x:c t="n" s="0">
        <x:v>24.4943</x:v>
      </x:c>
      <x:c t="n" s="0">
        <x:v>26.83184</x:v>
      </x:c>
      <x:c t="n" s="0">
        <x:v>26.33509</x:v>
      </x:c>
      <x:c t="n" s="0">
        <x:v>28.54789</x:v>
      </x:c>
      <x:c t="n" s="0">
        <x:v>28.13349</x:v>
      </x:c>
      <x:c t="n" s="0">
        <x:v>30.94807</x:v>
      </x:c>
      <x:c t="n" s="0">
        <x:v>28.97628</x:v>
      </x:c>
      <x:c t="n" s="0">
        <x:v>25.2339</x:v>
      </x:c>
      <x:c t="n" s="0">
        <x:v>24.38456</x:v>
      </x:c>
      <x:c t="n" s="0">
        <x:v>23.71486</x:v>
      </x:c>
      <x:c t="n" s="0">
        <x:v>22.33842</x:v>
      </x:c>
      <x:c t="n" s="0">
        <x:v>18.34235</x:v>
      </x:c>
      <x:c t="n" s="0">
        <x:v>31.57477</x:v>
      </x:c>
      <x:c t="n" s="0">
        <x:v>29.71451</x:v>
      </x:c>
      <x:c t="n" s="0">
        <x:v>12.24032</x:v>
      </x:c>
      <x:c t="n" s="0">
        <x:v>5.827755</x:v>
      </x:c>
      <x:c t="n" s="0">
        <x:v>6.861968</x:v>
      </x:c>
      <x:c t="n" s="0">
        <x:v>3.561576</x:v>
      </x:c>
      <x:c t="n" s="0">
        <x:v>10.57818</x:v>
      </x:c>
      <x:c t="n" s="0">
        <x:v>4.063339</x:v>
      </x:c>
      <x:c t="n" s="0">
        <x:v>-19.82347</x:v>
      </x:c>
      <x:c t="n" s="0">
        <x:v>-25.18716</x:v>
      </x:c>
      <x:c t="n" s="0">
        <x:v>-17.45635</x:v>
      </x:c>
      <x:c t="n" s="0">
        <x:v>-21.53806</x:v>
      </x:c>
      <x:c t="n" s="0">
        <x:v>-5.980332</x:v>
      </x:c>
      <x:c t="n" s="0">
        <x:v>-12.45799</x:v>
      </x:c>
      <x:c t="n" s="0">
        <x:v>-5.535052</x:v>
      </x:c>
      <x:c t="n" s="0">
        <x:v>9.200187</x:v>
      </x:c>
      <x:c t="n" s="0">
        <x:v>11.34532</x:v>
      </x:c>
      <x:c t="n" s="0">
        <x:v>24.44997</x:v>
      </x:c>
      <x:c t="n" s="0">
        <x:v>16.43337</x:v>
      </x:c>
      <x:c t="n" s="0">
        <x:v>17.7796</x:v>
      </x:c>
      <x:c t="n" s="0">
        <x:v>30.49374</x:v>
      </x:c>
      <x:c t="n" s="0">
        <x:v>20.78884</x:v>
      </x:c>
      <x:c t="n" s="0">
        <x:v>23.62297</x:v>
      </x:c>
      <x:c t="n" s="0">
        <x:v>24.50952</x:v>
      </x:c>
      <x:c t="n" s="0">
        <x:v>26.1419</x:v>
      </x:c>
      <x:c t="n" s="0">
        <x:v>25.32292</x:v>
      </x:c>
      <x:c t="n" s="0">
        <x:v>21.18905</x:v>
      </x:c>
      <x:c t="n" s="0">
        <x:v>31.09428</x:v>
      </x:c>
      <x:c t="n" s="0">
        <x:v>25.69635</x:v>
      </x:c>
      <x:c t="n" s="0">
        <x:v>32.02636</x:v>
      </x:c>
      <x:c t="n" s="0">
        <x:v>26.01345</x:v>
      </x:c>
      <x:c t="n" s="0">
        <x:v>18.46763</x:v>
      </x:c>
      <x:c t="n" s="0">
        <x:v>24.59226</x:v>
      </x:c>
      <x:c t="n" s="0">
        <x:v>22.36831</x:v>
      </x:c>
      <x:c t="n" s="0">
        <x:v>21.98736</x:v>
      </x:c>
      <x:c t="n" s="0">
        <x:v>19.85513</x:v>
      </x:c>
      <x:c t="n" s="0">
        <x:v>27.71104</x:v>
      </x:c>
      <x:c t="n" s="0">
        <x:v>31.93113</x:v>
      </x:c>
      <x:c t="n" s="0">
        <x:v>9.243609</x:v>
      </x:c>
      <x:c t="n" s="0">
        <x:v>6.168978</x:v>
      </x:c>
      <x:c t="n" s="0">
        <x:v>6.445967</x:v>
      </x:c>
      <x:c t="n" s="0">
        <x:v>4.547837</x:v>
      </x:c>
      <x:c t="n" s="0">
        <x:v>9.96406</x:v>
      </x:c>
      <x:c t="n" s="0">
        <x:v>4.656139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43948.559212963</x:v>
      </x:c>
      <x:c t="n" s="7">
        <x:v>43948.559212963</x:v>
      </x:c>
      <x:c t="n" s="0">
        <x:v>40.03555</x:v>
      </x:c>
      <x:c t="n" s="0">
        <x:v>54.20069</x:v>
      </x:c>
      <x:c t="n" s="0">
        <x:v>73.75854</x:v>
      </x:c>
      <x:c t="n" s="0">
        <x:v>76.76371</x:v>
      </x:c>
      <x:c t="n" s="0">
        <x:v>-21.62659</x:v>
      </x:c>
      <x:c t="n" s="0">
        <x:v>-24.18775</x:v>
      </x:c>
      <x:c t="n" s="0">
        <x:v>-16.70084</x:v>
      </x:c>
      <x:c t="n" s="0">
        <x:v>-20.23685</x:v>
      </x:c>
      <x:c t="n" s="0">
        <x:v>-8.059588</x:v>
      </x:c>
      <x:c t="n" s="0">
        <x:v>-9.11351</x:v>
      </x:c>
      <x:c t="n" s="0">
        <x:v>0.8517039</x:v>
      </x:c>
      <x:c t="n" s="0">
        <x:v>8.548853</x:v>
      </x:c>
      <x:c t="n" s="0">
        <x:v>10.08986</x:v>
      </x:c>
      <x:c t="n" s="0">
        <x:v>25.53668</x:v>
      </x:c>
      <x:c t="n" s="0">
        <x:v>18.15895</x:v>
      </x:c>
      <x:c t="n" s="0">
        <x:v>15.65618</x:v>
      </x:c>
      <x:c t="n" s="0">
        <x:v>31.20491</x:v>
      </x:c>
      <x:c t="n" s="0">
        <x:v>20.73107</x:v>
      </x:c>
      <x:c t="n" s="0">
        <x:v>22.02466</x:v>
      </x:c>
      <x:c t="n" s="0">
        <x:v>22.0649</x:v>
      </x:c>
      <x:c t="n" s="0">
        <x:v>24.19254</x:v>
      </x:c>
      <x:c t="n" s="0">
        <x:v>26.77697</x:v>
      </x:c>
      <x:c t="n" s="0">
        <x:v>27.05624</x:v>
      </x:c>
      <x:c t="n" s="0">
        <x:v>28.63196</x:v>
      </x:c>
      <x:c t="n" s="0">
        <x:v>28.1267</x:v>
      </x:c>
      <x:c t="n" s="0">
        <x:v>30.66751</x:v>
      </x:c>
      <x:c t="n" s="0">
        <x:v>28.59564</x:v>
      </x:c>
      <x:c t="n" s="0">
        <x:v>24.99934</x:v>
      </x:c>
      <x:c t="n" s="0">
        <x:v>24.03333</x:v>
      </x:c>
      <x:c t="n" s="0">
        <x:v>23.68631</x:v>
      </x:c>
      <x:c t="n" s="0">
        <x:v>22.78155</x:v>
      </x:c>
      <x:c t="n" s="0">
        <x:v>19.24358</x:v>
      </x:c>
      <x:c t="n" s="0">
        <x:v>30.96878</x:v>
      </x:c>
      <x:c t="n" s="0">
        <x:v>29.26277</x:v>
      </x:c>
      <x:c t="n" s="0">
        <x:v>12.3879</x:v>
      </x:c>
      <x:c t="n" s="0">
        <x:v>6.013091</x:v>
      </x:c>
      <x:c t="n" s="0">
        <x:v>6.80817</x:v>
      </x:c>
      <x:c t="n" s="0">
        <x:v>3.826032</x:v>
      </x:c>
      <x:c t="n" s="0">
        <x:v>10.45269</x:v>
      </x:c>
      <x:c t="n" s="0">
        <x:v>4.076284</x:v>
      </x:c>
      <x:c t="n" s="0">
        <x:v>-19.82347</x:v>
      </x:c>
      <x:c t="n" s="0">
        <x:v>-26.37908</x:v>
      </x:c>
      <x:c t="n" s="0">
        <x:v>-18.41862</x:v>
      </x:c>
      <x:c t="n" s="0">
        <x:v>-23.24642</x:v>
      </x:c>
      <x:c t="n" s="0">
        <x:v>-5.980332</x:v>
      </x:c>
      <x:c t="n" s="0">
        <x:v>-12.45799</x:v>
      </x:c>
      <x:c t="n" s="0">
        <x:v>-5.535052</x:v>
      </x:c>
      <x:c t="n" s="0">
        <x:v>13.0176</x:v>
      </x:c>
      <x:c t="n" s="0">
        <x:v>9.501105</x:v>
      </x:c>
      <x:c t="n" s="0">
        <x:v>23.64875</x:v>
      </x:c>
      <x:c t="n" s="0">
        <x:v>16.43337</x:v>
      </x:c>
      <x:c t="n" s="0">
        <x:v>20.51531</x:v>
      </x:c>
      <x:c t="n" s="0">
        <x:v>30.49374</x:v>
      </x:c>
      <x:c t="n" s="0">
        <x:v>23.49651</x:v>
      </x:c>
      <x:c t="n" s="0">
        <x:v>21.56359</x:v>
      </x:c>
      <x:c t="n" s="0">
        <x:v>18.33717</x:v>
      </x:c>
      <x:c t="n" s="0">
        <x:v>21.44439</x:v>
      </x:c>
      <x:c t="n" s="0">
        <x:v>23.7093</x:v>
      </x:c>
      <x:c t="n" s="0">
        <x:v>31.03271</x:v>
      </x:c>
      <x:c t="n" s="0">
        <x:v>25.14336</x:v>
      </x:c>
      <x:c t="n" s="0">
        <x:v>26.92682</x:v>
      </x:c>
      <x:c t="n" s="0">
        <x:v>23.06752</x:v>
      </x:c>
      <x:c t="n" s="0">
        <x:v>25.09652</x:v>
      </x:c>
      <x:c t="n" s="0">
        <x:v>24.35554</x:v>
      </x:c>
      <x:c t="n" s="0">
        <x:v>21.54273</x:v>
      </x:c>
      <x:c t="n" s="0">
        <x:v>23.80968</x:v>
      </x:c>
      <x:c t="n" s="0">
        <x:v>24.55391</x:v>
      </x:c>
      <x:c t="n" s="0">
        <x:v>22.02007</x:v>
      </x:c>
      <x:c t="n" s="0">
        <x:v>23.16868</x:v>
      </x:c>
      <x:c t="n" s="0">
        <x:v>30.43358</x:v>
      </x:c>
      <x:c t="n" s="0">
        <x:v>14.9949</x:v>
      </x:c>
      <x:c t="n" s="0">
        <x:v>6.795377</x:v>
      </x:c>
      <x:c t="n" s="0">
        <x:v>6.602116</x:v>
      </x:c>
      <x:c t="n" s="0">
        <x:v>3.602739</x:v>
      </x:c>
      <x:c t="n" s="0">
        <x:v>10.75067</x:v>
      </x:c>
      <x:c t="n" s="0">
        <x:v>3.910802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43948.559212963</x:v>
      </x:c>
      <x:c t="n" s="7">
        <x:v>43948.559212963</x:v>
      </x:c>
      <x:c t="n" s="0">
        <x:v>42.90665</x:v>
      </x:c>
      <x:c t="n" s="0">
        <x:v>54.20069</x:v>
      </x:c>
      <x:c t="n" s="0">
        <x:v>70.28896</x:v>
      </x:c>
      <x:c t="n" s="0">
        <x:v>73.77028</x:v>
      </x:c>
      <x:c t="n" s="0">
        <x:v>-21.31222</x:v>
      </x:c>
      <x:c t="n" s="0">
        <x:v>-24.66626</x:v>
      </x:c>
      <x:c t="n" s="0">
        <x:v>-17.1025</x:v>
      </x:c>
      <x:c t="n" s="0">
        <x:v>-20.84993</x:v>
      </x:c>
      <x:c t="n" s="0">
        <x:v>-7.686763</x:v>
      </x:c>
      <x:c t="n" s="0">
        <x:v>-9.468071</x:v>
      </x:c>
      <x:c t="n" s="0">
        <x:v>0.66204</x:v>
      </x:c>
      <x:c t="n" s="0">
        <x:v>9.561135</x:v>
      </x:c>
      <x:c t="n" s="0">
        <x:v>9.480537</x:v>
      </x:c>
      <x:c t="n" s="0">
        <x:v>25.30722</x:v>
      </x:c>
      <x:c t="n" s="0">
        <x:v>18.15531</x:v>
      </x:c>
      <x:c t="n" s="0">
        <x:v>16.79864</x:v>
      </x:c>
      <x:c t="n" s="0">
        <x:v>31.30867</x:v>
      </x:c>
      <x:c t="n" s="0">
        <x:v>20.9154</x:v>
      </x:c>
      <x:c t="n" s="0">
        <x:v>21.84171</x:v>
      </x:c>
      <x:c t="n" s="0">
        <x:v>22.25466</x:v>
      </x:c>
      <x:c t="n" s="0">
        <x:v>24.86409</x:v>
      </x:c>
      <x:c t="n" s="0">
        <x:v>26.11781</x:v>
      </x:c>
      <x:c t="n" s="0">
        <x:v>27.61697</x:v>
      </x:c>
      <x:c t="n" s="0">
        <x:v>28.17705</x:v>
      </x:c>
      <x:c t="n" s="0">
        <x:v>27.80338</x:v>
      </x:c>
      <x:c t="n" s="0">
        <x:v>30.21268</x:v>
      </x:c>
      <x:c t="n" s="0">
        <x:v>28.40222</x:v>
      </x:c>
      <x:c t="n" s="0">
        <x:v>24.65205</x:v>
      </x:c>
      <x:c t="n" s="0">
        <x:v>24.09824</x:v>
      </x:c>
      <x:c t="n" s="0">
        <x:v>23.92166</x:v>
      </x:c>
      <x:c t="n" s="0">
        <x:v>22.66803</x:v>
      </x:c>
      <x:c t="n" s="0">
        <x:v>19.37431</x:v>
      </x:c>
      <x:c t="n" s="0">
        <x:v>31.02396</x:v>
      </x:c>
      <x:c t="n" s="0">
        <x:v>31.30469</x:v>
      </x:c>
      <x:c t="n" s="0">
        <x:v>12.38486</x:v>
      </x:c>
      <x:c t="n" s="0">
        <x:v>6.086334</x:v>
      </x:c>
      <x:c t="n" s="0">
        <x:v>6.765411</x:v>
      </x:c>
      <x:c t="n" s="0">
        <x:v>3.690028</x:v>
      </x:c>
      <x:c t="n" s="0">
        <x:v>10.42234</x:v>
      </x:c>
      <x:c t="n" s="0">
        <x:v>3.989426</x:v>
      </x:c>
      <x:c t="n" s="0">
        <x:v>-19.82347</x:v>
      </x:c>
      <x:c t="n" s="0">
        <x:v>-29.16826</x:v>
      </x:c>
      <x:c t="n" s="0">
        <x:v>-20.73516</x:v>
      </x:c>
      <x:c t="n" s="0">
        <x:v>-27.20238</x:v>
      </x:c>
      <x:c t="n" s="0">
        <x:v>-5.980332</x:v>
      </x:c>
      <x:c t="n" s="0">
        <x:v>-12.45799</x:v>
      </x:c>
      <x:c t="n" s="0">
        <x:v>2.17431</x:v>
      </x:c>
      <x:c t="n" s="0">
        <x:v>13.0176</x:v>
      </x:c>
      <x:c t="n" s="0">
        <x:v>0.2290658</x:v>
      </x:c>
      <x:c t="n" s="0">
        <x:v>23.64875</x:v>
      </x:c>
      <x:c t="n" s="0">
        <x:v>18.85133</x:v>
      </x:c>
      <x:c t="n" s="0">
        <x:v>20.51531</x:v>
      </x:c>
      <x:c t="n" s="0">
        <x:v>32.47976</x:v>
      </x:c>
      <x:c t="n" s="0">
        <x:v>19.5378</x:v>
      </x:c>
      <x:c t="n" s="0">
        <x:v>21.10976</x:v>
      </x:c>
      <x:c t="n" s="0">
        <x:v>24.8729</x:v>
      </x:c>
      <x:c t="n" s="0">
        <x:v>27.76456</x:v>
      </x:c>
      <x:c t="n" s="0">
        <x:v>19.59143</x:v>
      </x:c>
      <x:c t="n" s="0">
        <x:v>29.12246</x:v>
      </x:c>
      <x:c t="n" s="0">
        <x:v>26.72006</x:v>
      </x:c>
      <x:c t="n" s="0">
        <x:v>26.8864</x:v>
      </x:c>
      <x:c t="n" s="0">
        <x:v>25.46653</x:v>
      </x:c>
      <x:c t="n" s="0">
        <x:v>26.1344</x:v>
      </x:c>
      <x:c t="n" s="0">
        <x:v>20.36428</x:v>
      </x:c>
      <x:c t="n" s="0">
        <x:v>25.29221</x:v>
      </x:c>
      <x:c t="n" s="0">
        <x:v>24.65922</x:v>
      </x:c>
      <x:c t="n" s="0">
        <x:v>21.33371</x:v>
      </x:c>
      <x:c t="n" s="0">
        <x:v>19.76732</x:v>
      </x:c>
      <x:c t="n" s="0">
        <x:v>33.70974</x:v>
      </x:c>
      <x:c t="n" s="0">
        <x:v>37.87054</x:v>
      </x:c>
      <x:c t="n" s="0">
        <x:v>7.870331</x:v>
      </x:c>
      <x:c t="n" s="0">
        <x:v>6.298234</x:v>
      </x:c>
      <x:c t="n" s="0">
        <x:v>6.310577</x:v>
      </x:c>
      <x:c t="n" s="0">
        <x:v>3.045079</x:v>
      </x:c>
      <x:c t="n" s="0">
        <x:v>9.513714</x:v>
      </x:c>
      <x:c t="n" s="0">
        <x:v>4.104621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43948.559212963</x:v>
      </x:c>
      <x:c t="n" s="7">
        <x:v>43948.559212963</x:v>
      </x:c>
      <x:c t="n" s="0">
        <x:v>45.67494</x:v>
      </x:c>
      <x:c t="n" s="0">
        <x:v>54.20069</x:v>
      </x:c>
      <x:c t="n" s="0">
        <x:v>68.36237</x:v>
      </x:c>
      <x:c t="n" s="0">
        <x:v>72.79275</x:v>
      </x:c>
      <x:c t="n" s="0">
        <x:v>-21.0607</x:v>
      </x:c>
      <x:c t="n" s="0">
        <x:v>-25.12152</x:v>
      </x:c>
      <x:c t="n" s="0">
        <x:v>-17.47761</x:v>
      </x:c>
      <x:c t="n" s="0">
        <x:v>-21.45209</x:v>
      </x:c>
      <x:c t="n" s="0">
        <x:v>-7.422533</x:v>
      </x:c>
      <x:c t="n" s="0">
        <x:v>-9.795617</x:v>
      </x:c>
      <x:c t="n" s="0">
        <x:v>1.321</x:v>
      </x:c>
      <x:c t="n" s="0">
        <x:v>10.43189</x:v>
      </x:c>
      <x:c t="n" s="0">
        <x:v>8.88255</x:v>
      </x:c>
      <x:c t="n" s="0">
        <x:v>25.10118</x:v>
      </x:c>
      <x:c t="n" s="0">
        <x:v>18.26413</x:v>
      </x:c>
      <x:c t="n" s="0">
        <x:v>17.58154</x:v>
      </x:c>
      <x:c t="n" s="0">
        <x:v>31.50059</x:v>
      </x:c>
      <x:c t="n" s="0">
        <x:v>20.49431</x:v>
      </x:c>
      <x:c t="n" s="0">
        <x:v>21.84547</x:v>
      </x:c>
      <x:c t="n" s="0">
        <x:v>22.46202</x:v>
      </x:c>
      <x:c t="n" s="0">
        <x:v>24.82816</x:v>
      </x:c>
      <x:c t="n" s="0">
        <x:v>25.95069</x:v>
      </x:c>
      <x:c t="n" s="0">
        <x:v>27.37762</x:v>
      </x:c>
      <x:c t="n" s="0">
        <x:v>28.7352</x:v>
      </x:c>
      <x:c t="n" s="0">
        <x:v>28.45117</x:v>
      </x:c>
      <x:c t="n" s="0">
        <x:v>29.62074</x:v>
      </x:c>
      <x:c t="n" s="0">
        <x:v>27.89747</x:v>
      </x:c>
      <x:c t="n" s="0">
        <x:v>24.88779</x:v>
      </x:c>
      <x:c t="n" s="0">
        <x:v>24.25168</x:v>
      </x:c>
      <x:c t="n" s="0">
        <x:v>23.97456</x:v>
      </x:c>
      <x:c t="n" s="0">
        <x:v>22.29058</x:v>
      </x:c>
      <x:c t="n" s="0">
        <x:v>19.18413</x:v>
      </x:c>
      <x:c t="n" s="0">
        <x:v>31.07208</x:v>
      </x:c>
      <x:c t="n" s="0">
        <x:v>36.36243</x:v>
      </x:c>
      <x:c t="n" s="0">
        <x:v>11.89277</x:v>
      </x:c>
      <x:c t="n" s="0">
        <x:v>6.074862</x:v>
      </x:c>
      <x:c t="n" s="0">
        <x:v>6.76739</x:v>
      </x:c>
      <x:c t="n" s="0">
        <x:v>3.613257</x:v>
      </x:c>
      <x:c t="n" s="0">
        <x:v>10.2946</x:v>
      </x:c>
      <x:c t="n" s="0">
        <x:v>4.04872</x:v>
      </x:c>
      <x:c t="n" s="0">
        <x:v>-19.82347</x:v>
      </x:c>
      <x:c t="n" s="0">
        <x:v>-29.16826</x:v>
      </x:c>
      <x:c t="n" s="0">
        <x:v>-20.73516</x:v>
      </x:c>
      <x:c t="n" s="0">
        <x:v>-27.20238</x:v>
      </x:c>
      <x:c t="n" s="0">
        <x:v>-6.278342</x:v>
      </x:c>
      <x:c t="n" s="0">
        <x:v>-12.45799</x:v>
      </x:c>
      <x:c t="n" s="0">
        <x:v>3.93037</x:v>
      </x:c>
      <x:c t="n" s="0">
        <x:v>14.02744</x:v>
      </x:c>
      <x:c t="n" s="0">
        <x:v>0.2290658</x:v>
      </x:c>
      <x:c t="n" s="0">
        <x:v>22.83744</x:v>
      </x:c>
      <x:c t="n" s="0">
        <x:v>18.85133</x:v>
      </x:c>
      <x:c t="n" s="0">
        <x:v>21.4847</x:v>
      </x:c>
      <x:c t="n" s="0">
        <x:v>32.47976</x:v>
      </x:c>
      <x:c t="n" s="0">
        <x:v>16.56176</x:v>
      </x:c>
      <x:c t="n" s="0">
        <x:v>21.86741</x:v>
      </x:c>
      <x:c t="n" s="0">
        <x:v>20.73856</x:v>
      </x:c>
      <x:c t="n" s="0">
        <x:v>22.14053</x:v>
      </x:c>
      <x:c t="n" s="0">
        <x:v>25.61738</x:v>
      </x:c>
      <x:c t="n" s="0">
        <x:v>24.10773</x:v>
      </x:c>
      <x:c t="n" s="0">
        <x:v>30.82027</x:v>
      </x:c>
      <x:c t="n" s="0">
        <x:v>30.65225</x:v>
      </x:c>
      <x:c t="n" s="0">
        <x:v>18.34914</x:v>
      </x:c>
      <x:c t="n" s="0">
        <x:v>25.19183</x:v>
      </x:c>
      <x:c t="n" s="0">
        <x:v>26.79974</x:v>
      </x:c>
      <x:c t="n" s="0">
        <x:v>23.37721</x:v>
      </x:c>
      <x:c t="n" s="0">
        <x:v>24.89394</x:v>
      </x:c>
      <x:c t="n" s="0">
        <x:v>20.62751</x:v>
      </x:c>
      <x:c t="n" s="0">
        <x:v>18.89519</x:v>
      </x:c>
      <x:c t="n" s="0">
        <x:v>39.94906</x:v>
      </x:c>
      <x:c t="n" s="0">
        <x:v>42.8793</x:v>
      </x:c>
      <x:c t="n" s="0">
        <x:v>6.428609</x:v>
      </x:c>
      <x:c t="n" s="0">
        <x:v>6.203105</x:v>
      </x:c>
      <x:c t="n" s="0">
        <x:v>6.846331</x:v>
      </x:c>
      <x:c t="n" s="0">
        <x:v>3.360493</x:v>
      </x:c>
      <x:c t="n" s="0">
        <x:v>9.730532</x:v>
      </x:c>
      <x:c t="n" s="0">
        <x:v>3.418103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43948.559212963</x:v>
      </x:c>
      <x:c t="n" s="7">
        <x:v>43948.559212963</x:v>
      </x:c>
      <x:c t="n" s="0">
        <x:v>40.45292</x:v>
      </x:c>
      <x:c t="n" s="0">
        <x:v>54.20069</x:v>
      </x:c>
      <x:c t="n" s="0">
        <x:v>59.65093</x:v>
      </x:c>
      <x:c t="n" s="0">
        <x:v>65.88657</x:v>
      </x:c>
      <x:c t="n" s="0">
        <x:v>-20.85682</x:v>
      </x:c>
      <x:c t="n" s="0">
        <x:v>-25.55186</x:v>
      </x:c>
      <x:c t="n" s="0">
        <x:v>-17.82581</x:v>
      </x:c>
      <x:c t="n" s="0">
        <x:v>-22.04211</x:v>
      </x:c>
      <x:c t="n" s="0">
        <x:v>-7.254286</x:v>
      </x:c>
      <x:c t="n" s="0">
        <x:v>-10.09636</x:v>
      </x:c>
      <x:c t="n" s="0">
        <x:v>1.814072</x:v>
      </x:c>
      <x:c t="n" s="0">
        <x:v>11.26404</x:v>
      </x:c>
      <x:c t="n" s="0">
        <x:v>8.297304</x:v>
      </x:c>
      <x:c t="n" s="0">
        <x:v>24.6965</x:v>
      </x:c>
      <x:c t="n" s="0">
        <x:v>18.35495</x:v>
      </x:c>
      <x:c t="n" s="0">
        <x:v>18.82715</x:v>
      </x:c>
      <x:c t="n" s="0">
        <x:v>31.514</x:v>
      </x:c>
      <x:c t="n" s="0">
        <x:v>20.14816</x:v>
      </x:c>
      <x:c t="n" s="0">
        <x:v>22.08976</x:v>
      </x:c>
      <x:c t="n" s="0">
        <x:v>22.00106</x:v>
      </x:c>
      <x:c t="n" s="0">
        <x:v>24.36422</x:v>
      </x:c>
      <x:c t="n" s="0">
        <x:v>26.4537</x:v>
      </x:c>
      <x:c t="n" s="0">
        <x:v>27.15669</x:v>
      </x:c>
      <x:c t="n" s="0">
        <x:v>28.90375</x:v>
      </x:c>
      <x:c t="n" s="0">
        <x:v>28.14342</x:v>
      </x:c>
      <x:c t="n" s="0">
        <x:v>29.09319</x:v>
      </x:c>
      <x:c t="n" s="0">
        <x:v>27.85078</x:v>
      </x:c>
      <x:c t="n" s="0">
        <x:v>24.88555</x:v>
      </x:c>
      <x:c t="n" s="0">
        <x:v>23.99926</x:v>
      </x:c>
      <x:c t="n" s="0">
        <x:v>24.00584</x:v>
      </x:c>
      <x:c t="n" s="0">
        <x:v>22.31517</x:v>
      </x:c>
      <x:c t="n" s="0">
        <x:v>19.14587</x:v>
      </x:c>
      <x:c t="n" s="0">
        <x:v>35.42233</x:v>
      </x:c>
      <x:c t="n" s="0">
        <x:v>35.80529</x:v>
      </x:c>
      <x:c t="n" s="0">
        <x:v>11.42439</x:v>
      </x:c>
      <x:c t="n" s="0">
        <x:v>6.109665</x:v>
      </x:c>
      <x:c t="n" s="0">
        <x:v>6.677573</x:v>
      </x:c>
      <x:c t="n" s="0">
        <x:v>3.603699</x:v>
      </x:c>
      <x:c t="n" s="0">
        <x:v>10.31878</x:v>
      </x:c>
      <x:c t="n" s="0">
        <x:v>4.002711</x:v>
      </x:c>
      <x:c t="n" s="0">
        <x:v>-19.82347</x:v>
      </x:c>
      <x:c t="n" s="0">
        <x:v>-29.16826</x:v>
      </x:c>
      <x:c t="n" s="0">
        <x:v>-20.73516</x:v>
      </x:c>
      <x:c t="n" s="0">
        <x:v>-27.20238</x:v>
      </x:c>
      <x:c t="n" s="0">
        <x:v>-6.382402</x:v>
      </x:c>
      <x:c t="n" s="0">
        <x:v>-12.45799</x:v>
      </x:c>
      <x:c t="n" s="0">
        <x:v>3.93037</x:v>
      </x:c>
      <x:c t="n" s="0">
        <x:v>14.31785</x:v>
      </x:c>
      <x:c t="n" s="0">
        <x:v>4.980644</x:v>
      </x:c>
      <x:c t="n" s="0">
        <x:v>21.01749</x:v>
      </x:c>
      <x:c t="n" s="0">
        <x:v>18.85133</x:v>
      </x:c>
      <x:c t="n" s="0">
        <x:v>22.73437</x:v>
      </x:c>
      <x:c t="n" s="0">
        <x:v>30.85965</x:v>
      </x:c>
      <x:c t="n" s="0">
        <x:v>17.60769</x:v>
      </x:c>
      <x:c t="n" s="0">
        <x:v>24.0567</x:v>
      </x:c>
      <x:c t="n" s="0">
        <x:v>18.37369</x:v>
      </x:c>
      <x:c t="n" s="0">
        <x:v>23.28323</x:v>
      </x:c>
      <x:c t="n" s="0">
        <x:v>29.23568</x:v>
      </x:c>
      <x:c t="n" s="0">
        <x:v>28.31982</x:v>
      </x:c>
      <x:c t="n" s="0">
        <x:v>28.65473</x:v>
      </x:c>
      <x:c t="n" s="0">
        <x:v>22.77977</x:v>
      </x:c>
      <x:c t="n" s="0">
        <x:v>22.84932</x:v>
      </x:c>
      <x:c t="n" s="0">
        <x:v>27.68581</x:v>
      </x:c>
      <x:c t="n" s="0">
        <x:v>25.29302</x:v>
      </x:c>
      <x:c t="n" s="0">
        <x:v>22.84383</x:v>
      </x:c>
      <x:c t="n" s="0">
        <x:v>23.96198</x:v>
      </x:c>
      <x:c t="n" s="0">
        <x:v>21.94216</x:v>
      </x:c>
      <x:c t="n" s="0">
        <x:v>20.45817</x:v>
      </x:c>
      <x:c t="n" s="0">
        <x:v>38.7765</x:v>
      </x:c>
      <x:c t="n" s="0">
        <x:v>17.71379</x:v>
      </x:c>
      <x:c t="n" s="0">
        <x:v>7.613332</x:v>
      </x:c>
      <x:c t="n" s="0">
        <x:v>6.159811</x:v>
      </x:c>
      <x:c t="n" s="0">
        <x:v>6.161738</x:v>
      </x:c>
      <x:c t="n" s="0">
        <x:v>3.509009</x:v>
      </x:c>
      <x:c t="n" s="0">
        <x:v>9.88095</x:v>
      </x:c>
      <x:c t="n" s="0">
        <x:v>3.987911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43948.559212963</x:v>
      </x:c>
      <x:c t="n" s="7">
        <x:v>43948.559212963</x:v>
      </x:c>
      <x:c t="n" s="0">
        <x:v>39.00018</x:v>
      </x:c>
      <x:c t="n" s="0">
        <x:v>54.20069</x:v>
      </x:c>
      <x:c t="n" s="0">
        <x:v>74.67313</x:v>
      </x:c>
      <x:c t="n" s="0">
        <x:v>79.44045</x:v>
      </x:c>
      <x:c t="n" s="0">
        <x:v>-20.64637</x:v>
      </x:c>
      <x:c t="n" s="0">
        <x:v>-25.95651</x:v>
      </x:c>
      <x:c t="n" s="0">
        <x:v>-18.14703</x:v>
      </x:c>
      <x:c t="n" s="0">
        <x:v>-22.61847</x:v>
      </x:c>
      <x:c t="n" s="0">
        <x:v>-7.115586</x:v>
      </x:c>
      <x:c t="n" s="0">
        <x:v>-10.18625</x:v>
      </x:c>
      <x:c t="n" s="0">
        <x:v>2.194943</x:v>
      </x:c>
      <x:c t="n" s="0">
        <x:v>11.86692</x:v>
      </x:c>
      <x:c t="n" s="0">
        <x:v>8.453732</x:v>
      </x:c>
      <x:c t="n" s="0">
        <x:v>24.31828</x:v>
      </x:c>
      <x:c t="n" s="0">
        <x:v>18.33837</x:v>
      </x:c>
      <x:c t="n" s="0">
        <x:v>19.66558</x:v>
      </x:c>
      <x:c t="n" s="0">
        <x:v>31.3883</x:v>
      </x:c>
      <x:c t="n" s="0">
        <x:v>19.8579</x:v>
      </x:c>
      <x:c t="n" s="0">
        <x:v>22.40794</x:v>
      </x:c>
      <x:c t="n" s="0">
        <x:v>21.78118</x:v>
      </x:c>
      <x:c t="n" s="0">
        <x:v>24.73886</x:v>
      </x:c>
      <x:c t="n" s="0">
        <x:v>26.27609</x:v>
      </x:c>
      <x:c t="n" s="0">
        <x:v>27.68666</x:v>
      </x:c>
      <x:c t="n" s="0">
        <x:v>28.8315</x:v>
      </x:c>
      <x:c t="n" s="0">
        <x:v>28.08143</x:v>
      </x:c>
      <x:c t="n" s="0">
        <x:v>28.7468</x:v>
      </x:c>
      <x:c t="n" s="0">
        <x:v>28.64803</x:v>
      </x:c>
      <x:c t="n" s="0">
        <x:v>25.23008</x:v>
      </x:c>
      <x:c t="n" s="0">
        <x:v>24.00337</x:v>
      </x:c>
      <x:c t="n" s="0">
        <x:v>24.01485</x:v>
      </x:c>
      <x:c t="n" s="0">
        <x:v>22.37173</x:v>
      </x:c>
      <x:c t="n" s="0">
        <x:v>19.54625</x:v>
      </x:c>
      <x:c t="n" s="0">
        <x:v>34.84617</x:v>
      </x:c>
      <x:c t="n" s="0">
        <x:v>35.12938</x:v>
      </x:c>
      <x:c t="n" s="0">
        <x:v>10.99017</x:v>
      </x:c>
      <x:c t="n" s="0">
        <x:v>6.081249</x:v>
      </x:c>
      <x:c t="n" s="0">
        <x:v>6.834966</x:v>
      </x:c>
      <x:c t="n" s="0">
        <x:v>3.531368</x:v>
      </x:c>
      <x:c t="n" s="0">
        <x:v>10.09951</x:v>
      </x:c>
      <x:c t="n" s="0">
        <x:v>3.9983</x:v>
      </x:c>
      <x:c t="n" s="0">
        <x:v>-18.99043</x:v>
      </x:c>
      <x:c t="n" s="0">
        <x:v>-29.16826</x:v>
      </x:c>
      <x:c t="n" s="0">
        <x:v>-20.73516</x:v>
      </x:c>
      <x:c t="n" s="0">
        <x:v>-27.20238</x:v>
      </x:c>
      <x:c t="n" s="0">
        <x:v>-6.382402</x:v>
      </x:c>
      <x:c t="n" s="0">
        <x:v>-7.991304</x:v>
      </x:c>
      <x:c t="n" s="0">
        <x:v>3.93037</x:v>
      </x:c>
      <x:c t="n" s="0">
        <x:v>14.31785</x:v>
      </x:c>
      <x:c t="n" s="0">
        <x:v>9.745292</x:v>
      </x:c>
      <x:c t="n" s="0">
        <x:v>21.01749</x:v>
      </x:c>
      <x:c t="n" s="0">
        <x:v>15.92148</x:v>
      </x:c>
      <x:c t="n" s="0">
        <x:v>22.73437</x:v>
      </x:c>
      <x:c t="n" s="0">
        <x:v>30.56965</x:v>
      </x:c>
      <x:c t="n" s="0">
        <x:v>20.39223</x:v>
      </x:c>
      <x:c t="n" s="0">
        <x:v>22.63791</x:v>
      </x:c>
      <x:c t="n" s="0">
        <x:v>22.13993</x:v>
      </x:c>
      <x:c t="n" s="0">
        <x:v>27.24289</x:v>
      </x:c>
      <x:c t="n" s="0">
        <x:v>18.1717</x:v>
      </x:c>
      <x:c t="n" s="0">
        <x:v>28.75885</x:v>
      </x:c>
      <x:c t="n" s="0">
        <x:v>30.14207</x:v>
      </x:c>
      <x:c t="n" s="0">
        <x:v>27.64123</x:v>
      </x:c>
      <x:c t="n" s="0">
        <x:v>26.59078</x:v>
      </x:c>
      <x:c t="n" s="0">
        <x:v>31.13896</x:v>
      </x:c>
      <x:c t="n" s="0">
        <x:v>26.71955</x:v>
      </x:c>
      <x:c t="n" s="0">
        <x:v>23.29026</x:v>
      </x:c>
      <x:c t="n" s="0">
        <x:v>22.65563</x:v>
      </x:c>
      <x:c t="n" s="0">
        <x:v>23.22772</x:v>
      </x:c>
      <x:c t="n" s="0">
        <x:v>20.95166</x:v>
      </x:c>
      <x:c t="n" s="0">
        <x:v>19.04008</x:v>
      </x:c>
      <x:c t="n" s="0">
        <x:v>15.96491</x:v>
      </x:c>
      <x:c t="n" s="0">
        <x:v>6.237051</x:v>
      </x:c>
      <x:c t="n" s="0">
        <x:v>6.299034</x:v>
      </x:c>
      <x:c t="n" s="0">
        <x:v>8.162416</x:v>
      </x:c>
      <x:c t="n" s="0">
        <x:v>2.441778</x:v>
      </x:c>
      <x:c t="n" s="0">
        <x:v>9.397174</x:v>
      </x:c>
      <x:c t="n" s="0">
        <x:v>3.976939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43948.559212963</x:v>
      </x:c>
      <x:c t="n" s="7">
        <x:v>43948.559212963</x:v>
      </x:c>
      <x:c t="n" s="0">
        <x:v>40.36369</x:v>
      </x:c>
      <x:c t="n" s="0">
        <x:v>54.20069</x:v>
      </x:c>
      <x:c t="n" s="0">
        <x:v>78.77152</x:v>
      </x:c>
      <x:c t="n" s="0">
        <x:v>80.66467</x:v>
      </x:c>
      <x:c t="n" s="0">
        <x:v>-20.21265</x:v>
      </x:c>
      <x:c t="n" s="0">
        <x:v>-26.33461</x:v>
      </x:c>
      <x:c t="n" s="0">
        <x:v>-18.44155</x:v>
      </x:c>
      <x:c t="n" s="0">
        <x:v>-23.17957</x:v>
      </x:c>
      <x:c t="n" s="0">
        <x:v>-7.000541</x:v>
      </x:c>
      <x:c t="n" s="0">
        <x:v>-9.212082</x:v>
      </x:c>
      <x:c t="n" s="0">
        <x:v>2.385074</x:v>
      </x:c>
      <x:c t="n" s="0">
        <x:v>12.13567</x:v>
      </x:c>
      <x:c t="n" s="0">
        <x:v>8.667933</x:v>
      </x:c>
      <x:c t="n" s="0">
        <x:v>23.96695</x:v>
      </x:c>
      <x:c t="n" s="0">
        <x:v>17.66866</x:v>
      </x:c>
      <x:c t="n" s="0">
        <x:v>20.05239</x:v>
      </x:c>
      <x:c t="n" s="0">
        <x:v>31.25022</x:v>
      </x:c>
      <x:c t="n" s="0">
        <x:v>20.71118</x:v>
      </x:c>
      <x:c t="n" s="0">
        <x:v>22.12256</x:v>
      </x:c>
      <x:c t="n" s="0">
        <x:v>22.1566</x:v>
      </x:c>
      <x:c t="n" s="0">
        <x:v>25.30873</x:v>
      </x:c>
      <x:c t="n" s="0">
        <x:v>25.8589</x:v>
      </x:c>
      <x:c t="n" s="0">
        <x:v>27.55782</x:v>
      </x:c>
      <x:c t="n" s="0">
        <x:v>29.31599</x:v>
      </x:c>
      <x:c t="n" s="0">
        <x:v>27.74331</x:v>
      </x:c>
      <x:c t="n" s="0">
        <x:v>28.51915</x:v>
      </x:c>
      <x:c t="n" s="0">
        <x:v>28.58562</x:v>
      </x:c>
      <x:c t="n" s="0">
        <x:v>25.02075</x:v>
      </x:c>
      <x:c t="n" s="0">
        <x:v>24.16879</x:v>
      </x:c>
      <x:c t="n" s="0">
        <x:v>23.57821</x:v>
      </x:c>
      <x:c t="n" s="0">
        <x:v>22.43807</x:v>
      </x:c>
      <x:c t="n" s="0">
        <x:v>19.80509</x:v>
      </x:c>
      <x:c t="n" s="0">
        <x:v>34.17559</x:v>
      </x:c>
      <x:c t="n" s="0">
        <x:v>34.46167</x:v>
      </x:c>
      <x:c t="n" s="0">
        <x:v>12.40112</x:v>
      </x:c>
      <x:c t="n" s="0">
        <x:v>5.995931</x:v>
      </x:c>
      <x:c t="n" s="0">
        <x:v>6.943379</x:v>
      </x:c>
      <x:c t="n" s="0">
        <x:v>3.40501</x:v>
      </x:c>
      <x:c t="n" s="0">
        <x:v>10.12655</x:v>
      </x:c>
      <x:c t="n" s="0">
        <x:v>4.027682</x:v>
      </x:c>
      <x:c t="n" s="0">
        <x:v>-18.29176</x:v>
      </x:c>
      <x:c t="n" s="0">
        <x:v>-29.16826</x:v>
      </x:c>
      <x:c t="n" s="0">
        <x:v>-20.73516</x:v>
      </x:c>
      <x:c t="n" s="0">
        <x:v>-27.20238</x:v>
      </x:c>
      <x:c t="n" s="0">
        <x:v>-6.382402</x:v>
      </x:c>
      <x:c t="n" s="0">
        <x:v>-5.83637</x:v>
      </x:c>
      <x:c t="n" s="0">
        <x:v>2.430322</x:v>
      </x:c>
      <x:c t="n" s="0">
        <x:v>11.87219</x:v>
      </x:c>
      <x:c t="n" s="0">
        <x:v>9.745292</x:v>
      </x:c>
      <x:c t="n" s="0">
        <x:v>20.69492</x:v>
      </x:c>
      <x:c t="n" s="0">
        <x:v>1.569302</x:v>
      </x:c>
      <x:c t="n" s="0">
        <x:v>20.11749</x:v>
      </x:c>
      <x:c t="n" s="0">
        <x:v>29.64306</x:v>
      </x:c>
      <x:c t="n" s="0">
        <x:v>24.23032</x:v>
      </x:c>
      <x:c t="n" s="0">
        <x:v>19.92316</x:v>
      </x:c>
      <x:c t="n" s="0">
        <x:v>22.5754</x:v>
      </x:c>
      <x:c t="n" s="0">
        <x:v>27.25885</x:v>
      </x:c>
      <x:c t="n" s="0">
        <x:v>24.64578</x:v>
      </x:c>
      <x:c t="n" s="0">
        <x:v>26.32748</x:v>
      </x:c>
      <x:c t="n" s="0">
        <x:v>29.73438</x:v>
      </x:c>
      <x:c t="n" s="0">
        <x:v>30.62884</x:v>
      </x:c>
      <x:c t="n" s="0">
        <x:v>28.01813</x:v>
      </x:c>
      <x:c t="n" s="0">
        <x:v>28.15689</x:v>
      </x:c>
      <x:c t="n" s="0">
        <x:v>26.6393</x:v>
      </x:c>
      <x:c t="n" s="0">
        <x:v>25.00809</x:v>
      </x:c>
      <x:c t="n" s="0">
        <x:v>23.58273</x:v>
      </x:c>
      <x:c t="n" s="0">
        <x:v>23.60406</x:v>
      </x:c>
      <x:c t="n" s="0">
        <x:v>20.72167</x:v>
      </x:c>
      <x:c t="n" s="0">
        <x:v>18.06232</x:v>
      </x:c>
      <x:c t="n" s="0">
        <x:v>30.49233</x:v>
      </x:c>
      <x:c t="n" s="0">
        <x:v>17.62983</x:v>
      </x:c>
      <x:c t="n" s="0">
        <x:v>4.607504</x:v>
      </x:c>
      <x:c t="n" s="0">
        <x:v>7.085178</x:v>
      </x:c>
      <x:c t="n" s="0">
        <x:v>2.502765</x:v>
      </x:c>
      <x:c t="n" s="0">
        <x:v>11.13985</x:v>
      </x:c>
      <x:c t="n" s="0">
        <x:v>4.620803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43948.559212963</x:v>
      </x:c>
      <x:c t="n" s="7">
        <x:v>43948.559212963</x:v>
      </x:c>
      <x:c t="n" s="0">
        <x:v>45.63561</x:v>
      </x:c>
      <x:c t="n" s="0">
        <x:v>54.20069</x:v>
      </x:c>
      <x:c t="n" s="0">
        <x:v>65.37176</x:v>
      </x:c>
      <x:c t="n" s="0">
        <x:v>73.41985</x:v>
      </x:c>
      <x:c t="n" s="0">
        <x:v>-19.87377</x:v>
      </x:c>
      <x:c t="n" s="0">
        <x:v>-26.68593</x:v>
      </x:c>
      <x:c t="n" s="0">
        <x:v>-18.80776</x:v>
      </x:c>
      <x:c t="n" s="0">
        <x:v>-23.36166</x:v>
      </x:c>
      <x:c t="n" s="0">
        <x:v>-6.904644</x:v>
      </x:c>
      <x:c t="n" s="0">
        <x:v>-8.524288</x:v>
      </x:c>
      <x:c t="n" s="0">
        <x:v>2.230422</x:v>
      </x:c>
      <x:c t="n" s="0">
        <x:v>11.81619</x:v>
      </x:c>
      <x:c t="n" s="0">
        <x:v>9.257136</x:v>
      </x:c>
      <x:c t="n" s="0">
        <x:v>23.55411</x:v>
      </x:c>
      <x:c t="n" s="0">
        <x:v>17.00155</x:v>
      </x:c>
      <x:c t="n" s="0">
        <x:v>19.73113</x:v>
      </x:c>
      <x:c t="n" s="0">
        <x:v>30.93911</x:v>
      </x:c>
      <x:c t="n" s="0">
        <x:v>21.27564</x:v>
      </x:c>
      <x:c t="n" s="0">
        <x:v>21.65585</x:v>
      </x:c>
      <x:c t="n" s="0">
        <x:v>21.8017</x:v>
      </x:c>
      <x:c t="n" s="0">
        <x:v>25.38148</x:v>
      </x:c>
      <x:c t="n" s="0">
        <x:v>25.45182</x:v>
      </x:c>
      <x:c t="n" s="0">
        <x:v>27.29184</x:v>
      </x:c>
      <x:c t="n" s="0">
        <x:v>28.90822</x:v>
      </x:c>
      <x:c t="n" s="0">
        <x:v>28.93021</x:v>
      </x:c>
      <x:c t="n" s="0">
        <x:v>28.39525</x:v>
      </x:c>
      <x:c t="n" s="0">
        <x:v>29.05555</x:v>
      </x:c>
      <x:c t="n" s="0">
        <x:v>25.51974</x:v>
      </x:c>
      <x:c t="n" s="0">
        <x:v>24.00055</x:v>
      </x:c>
      <x:c t="n" s="0">
        <x:v>23.76159</x:v>
      </x:c>
      <x:c t="n" s="0">
        <x:v>22.4935</x:v>
      </x:c>
      <x:c t="n" s="0">
        <x:v>19.95262</x:v>
      </x:c>
      <x:c t="n" s="0">
        <x:v>33.51957</x:v>
      </x:c>
      <x:c t="n" s="0">
        <x:v>36.3954</x:v>
      </x:c>
      <x:c t="n" s="0">
        <x:v>12.65006</x:v>
      </x:c>
      <x:c t="n" s="0">
        <x:v>6.051911</x:v>
      </x:c>
      <x:c t="n" s="0">
        <x:v>6.987402</x:v>
      </x:c>
      <x:c t="n" s="0">
        <x:v>3.362013</x:v>
      </x:c>
      <x:c t="n" s="0">
        <x:v>10.30857</x:v>
      </x:c>
      <x:c t="n" s="0">
        <x:v>4.067399</x:v>
      </x:c>
      <x:c t="n" s="0">
        <x:v>-18.29176</x:v>
      </x:c>
      <x:c t="n" s="0">
        <x:v>-29.16826</x:v>
      </x:c>
      <x:c t="n" s="0">
        <x:v>-23.02368</x:v>
      </x:c>
      <x:c t="n" s="0">
        <x:v>-22.85093</x:v>
      </x:c>
      <x:c t="n" s="0">
        <x:v>-6.382402</x:v>
      </x:c>
      <x:c t="n" s="0">
        <x:v>-5.83637</x:v>
      </x:c>
      <x:c t="n" s="0">
        <x:v>1.195204</x:v>
      </x:c>
      <x:c t="n" s="0">
        <x:v>9.246511</x:v>
      </x:c>
      <x:c t="n" s="0">
        <x:v>12.61837</x:v>
      </x:c>
      <x:c t="n" s="0">
        <x:v>19.55243</x:v>
      </x:c>
      <x:c t="n" s="0">
        <x:v>1.569302</x:v>
      </x:c>
      <x:c t="n" s="0">
        <x:v>17.14119</x:v>
      </x:c>
      <x:c t="n" s="0">
        <x:v>28.46359</x:v>
      </x:c>
      <x:c t="n" s="0">
        <x:v>21.26416</x:v>
      </x:c>
      <x:c t="n" s="0">
        <x:v>11.96694</x:v>
      </x:c>
      <x:c t="n" s="0">
        <x:v>22.20145</x:v>
      </x:c>
      <x:c t="n" s="0">
        <x:v>24.60929</x:v>
      </x:c>
      <x:c t="n" s="0">
        <x:v>21.83699</x:v>
      </x:c>
      <x:c t="n" s="0">
        <x:v>23.38318</x:v>
      </x:c>
      <x:c t="n" s="0">
        <x:v>26.353</x:v>
      </x:c>
      <x:c t="n" s="0">
        <x:v>31.31282</x:v>
      </x:c>
      <x:c t="n" s="0">
        <x:v>28.1195</x:v>
      </x:c>
      <x:c t="n" s="0">
        <x:v>32.23928</x:v>
      </x:c>
      <x:c t="n" s="0">
        <x:v>24.34112</x:v>
      </x:c>
      <x:c t="n" s="0">
        <x:v>23.29133</x:v>
      </x:c>
      <x:c t="n" s="0">
        <x:v>23.95986</x:v>
      </x:c>
      <x:c t="n" s="0">
        <x:v>21.48315</x:v>
      </x:c>
      <x:c t="n" s="0">
        <x:v>19.32619</x:v>
      </x:c>
      <x:c t="n" s="0">
        <x:v>36.50583</x:v>
      </x:c>
      <x:c t="n" s="0">
        <x:v>42.15591</x:v>
      </x:c>
      <x:c t="n" s="0">
        <x:v>10.0847</x:v>
      </x:c>
      <x:c t="n" s="0">
        <x:v>6.121324</x:v>
      </x:c>
      <x:c t="n" s="0">
        <x:v>7.026744</x:v>
      </x:c>
      <x:c t="n" s="0">
        <x:v>4.34451</x:v>
      </x:c>
      <x:c t="n" s="0">
        <x:v>10.00105</x:v>
      </x:c>
      <x:c t="n" s="0">
        <x:v>3.690466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43948.559212963</x:v>
      </x:c>
      <x:c t="n" s="7">
        <x:v>43948.559212963</x:v>
      </x:c>
      <x:c t="n" s="0">
        <x:v>41.74699</x:v>
      </x:c>
      <x:c t="n" s="0">
        <x:v>54.20069</x:v>
      </x:c>
      <x:c t="n" s="0">
        <x:v>69.7783</x:v>
      </x:c>
      <x:c t="n" s="0">
        <x:v>74.51129</x:v>
      </x:c>
      <x:c t="n" s="0">
        <x:v>-19.60387</x:v>
      </x:c>
      <x:c t="n" s="0">
        <x:v>-27.01031</x:v>
      </x:c>
      <x:c t="n" s="0">
        <x:v>-19.247</x:v>
      </x:c>
      <x:c t="n" s="0">
        <x:v>-23.20228</x:v>
      </x:c>
      <x:c t="n" s="0">
        <x:v>-6.82439</x:v>
      </x:c>
      <x:c t="n" s="0">
        <x:v>-8.012431</x:v>
      </x:c>
      <x:c t="n" s="0">
        <x:v>2.093839</x:v>
      </x:c>
      <x:c t="n" s="0">
        <x:v>11.5234</x:v>
      </x:c>
      <x:c t="n" s="0">
        <x:v>10.02146</x:v>
      </x:c>
      <x:c t="n" s="0">
        <x:v>23.15461</x:v>
      </x:c>
      <x:c t="n" s="0">
        <x:v>16.33745</x:v>
      </x:c>
      <x:c t="n" s="0">
        <x:v>19.4366</x:v>
      </x:c>
      <x:c t="n" s="0">
        <x:v>30.65454</x:v>
      </x:c>
      <x:c t="n" s="0">
        <x:v>20.60529</x:v>
      </x:c>
      <x:c t="n" s="0">
        <x:v>21.18656</x:v>
      </x:c>
      <x:c t="n" s="0">
        <x:v>22.71485</x:v>
      </x:c>
      <x:c t="n" s="0">
        <x:v>24.97695</x:v>
      </x:c>
      <x:c t="n" s="0">
        <x:v>25.53288</x:v>
      </x:c>
      <x:c t="n" s="0">
        <x:v>26.75902</x:v>
      </x:c>
      <x:c t="n" s="0">
        <x:v>29.33205</x:v>
      </x:c>
      <x:c t="n" s="0">
        <x:v>28.70919</x:v>
      </x:c>
      <x:c t="n" s="0">
        <x:v>28.18111</x:v>
      </x:c>
      <x:c t="n" s="0">
        <x:v>29.50393</x:v>
      </x:c>
      <x:c t="n" s="0">
        <x:v>25.8447</x:v>
      </x:c>
      <x:c t="n" s="0">
        <x:v>24.17723</x:v>
      </x:c>
      <x:c t="n" s="0">
        <x:v>23.81476</x:v>
      </x:c>
      <x:c t="n" s="0">
        <x:v>22.15036</x:v>
      </x:c>
      <x:c t="n" s="0">
        <x:v>19.85924</x:v>
      </x:c>
      <x:c t="n" s="0">
        <x:v>36.46042</x:v>
      </x:c>
      <x:c t="n" s="0">
        <x:v>36.39222</x:v>
      </x:c>
      <x:c t="n" s="0">
        <x:v>12.1796</x:v>
      </x:c>
      <x:c t="n" s="0">
        <x:v>5.950222</x:v>
      </x:c>
      <x:c t="n" s="0">
        <x:v>6.988503</x:v>
      </x:c>
      <x:c t="n" s="0">
        <x:v>3.773782</x:v>
      </x:c>
      <x:c t="n" s="0">
        <x:v>10.1389</x:v>
      </x:c>
      <x:c t="n" s="0">
        <x:v>3.989603</x:v>
      </x:c>
      <x:c t="n" s="0">
        <x:v>-18.29176</x:v>
      </x:c>
      <x:c t="n" s="0">
        <x:v>-29.16826</x:v>
      </x:c>
      <x:c t="n" s="0">
        <x:v>-23.47695</x:v>
      </x:c>
      <x:c t="n" s="0">
        <x:v>-22.36963</x:v>
      </x:c>
      <x:c t="n" s="0">
        <x:v>-6.382402</x:v>
      </x:c>
      <x:c t="n" s="0">
        <x:v>-5.83637</x:v>
      </x:c>
      <x:c t="n" s="0">
        <x:v>1.195204</x:v>
      </x:c>
      <x:c t="n" s="0">
        <x:v>7.893517</x:v>
      </x:c>
      <x:c t="n" s="0">
        <x:v>12.9087</x:v>
      </x:c>
      <x:c t="n" s="0">
        <x:v>19.55243</x:v>
      </x:c>
      <x:c t="n" s="0">
        <x:v>1.569302</x:v>
      </x:c>
      <x:c t="n" s="0">
        <x:v>17.14119</x:v>
      </x:c>
      <x:c t="n" s="0">
        <x:v>29.20212</x:v>
      </x:c>
      <x:c t="n" s="0">
        <x:v>4.322899</x:v>
      </x:c>
      <x:c t="n" s="0">
        <x:v>21.83149</x:v>
      </x:c>
      <x:c t="n" s="0">
        <x:v>25.90081</x:v>
      </x:c>
      <x:c t="n" s="0">
        <x:v>18.60936</x:v>
      </x:c>
      <x:c t="n" s="0">
        <x:v>26.26427</x:v>
      </x:c>
      <x:c t="n" s="0">
        <x:v>24.75152</x:v>
      </x:c>
      <x:c t="n" s="0">
        <x:v>31.9625</x:v>
      </x:c>
      <x:c t="n" s="0">
        <x:v>24.63453</x:v>
      </x:c>
      <x:c t="n" s="0">
        <x:v>21.55006</x:v>
      </x:c>
      <x:c t="n" s="0">
        <x:v>30.72318</x:v>
      </x:c>
      <x:c t="n" s="0">
        <x:v>27.88237</x:v>
      </x:c>
      <x:c t="n" s="0">
        <x:v>25.42889</x:v>
      </x:c>
      <x:c t="n" s="0">
        <x:v>24.19819</x:v>
      </x:c>
      <x:c t="n" s="0">
        <x:v>19.26801</x:v>
      </x:c>
      <x:c t="n" s="0">
        <x:v>24.50191</x:v>
      </x:c>
      <x:c t="n" s="0">
        <x:v>41.15191</x:v>
      </x:c>
      <x:c t="n" s="0">
        <x:v>20.87433</x:v>
      </x:c>
      <x:c t="n" s="0">
        <x:v>7.67932</x:v>
      </x:c>
      <x:c t="n" s="0">
        <x:v>6.251863</x:v>
      </x:c>
      <x:c t="n" s="0">
        <x:v>7.373192</x:v>
      </x:c>
      <x:c t="n" s="0">
        <x:v>4.967985</x:v>
      </x:c>
      <x:c t="n" s="0">
        <x:v>8.812739</x:v>
      </x:c>
      <x:c t="n" s="0">
        <x:v>3.975269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43948.559212963</x:v>
      </x:c>
      <x:c t="n" s="7">
        <x:v>43948.559212963</x:v>
      </x:c>
      <x:c t="n" s="0">
        <x:v>40.32694</x:v>
      </x:c>
      <x:c t="n" s="0">
        <x:v>54.20069</x:v>
      </x:c>
      <x:c t="n" s="0">
        <x:v>70.01624</x:v>
      </x:c>
      <x:c t="n" s="0">
        <x:v>74.48281</x:v>
      </x:c>
      <x:c t="n" s="0">
        <x:v>-19.379</x:v>
      </x:c>
      <x:c t="n" s="0">
        <x:v>-27.34243</x:v>
      </x:c>
      <x:c t="n" s="0">
        <x:v>-19.66082</x:v>
      </x:c>
      <x:c t="n" s="0">
        <x:v>-23.07077</x:v>
      </x:c>
      <x:c t="n" s="0">
        <x:v>-6.839353</x:v>
      </x:c>
      <x:c t="n" s="0">
        <x:v>-7.618494</x:v>
      </x:c>
      <x:c t="n" s="0">
        <x:v>1.973694</x:v>
      </x:c>
      <x:c t="n" s="0">
        <x:v>10.96208</x:v>
      </x:c>
      <x:c t="n" s="0">
        <x:v>10.5822</x:v>
      </x:c>
      <x:c t="n" s="0">
        <x:v>22.80886</x:v>
      </x:c>
      <x:c t="n" s="0">
        <x:v>17.08602</x:v>
      </x:c>
      <x:c t="n" s="0">
        <x:v>19.14014</x:v>
      </x:c>
      <x:c t="n" s="0">
        <x:v>30.59215</x:v>
      </x:c>
      <x:c t="n" s="0">
        <x:v>20.05862</x:v>
      </x:c>
      <x:c t="n" s="0">
        <x:v>21.93596</x:v>
      </x:c>
      <x:c t="n" s="0">
        <x:v>22.58351</x:v>
      </x:c>
      <x:c t="n" s="0">
        <x:v>24.85424</x:v>
      </x:c>
      <x:c t="n" s="0">
        <x:v>25.24591</x:v>
      </x:c>
      <x:c t="n" s="0">
        <x:v>26.95118</x:v>
      </x:c>
      <x:c t="n" s="0">
        <x:v>29.45139</x:v>
      </x:c>
      <x:c t="n" s="0">
        <x:v>28.74285</x:v>
      </x:c>
      <x:c t="n" s="0">
        <x:v>27.77925</x:v>
      </x:c>
      <x:c t="n" s="0">
        <x:v>29.38933</x:v>
      </x:c>
      <x:c t="n" s="0">
        <x:v>26.15179</x:v>
      </x:c>
      <x:c t="n" s="0">
        <x:v>24.12355</x:v>
      </x:c>
      <x:c t="n" s="0">
        <x:v>23.96223</x:v>
      </x:c>
      <x:c t="n" s="0">
        <x:v>22.1768</x:v>
      </x:c>
      <x:c t="n" s="0">
        <x:v>21.89913</x:v>
      </x:c>
      <x:c t="n" s="0">
        <x:v>35.8573</x:v>
      </x:c>
      <x:c t="n" s="0">
        <x:v>35.7151</x:v>
      </x:c>
      <x:c t="n" s="0">
        <x:v>12.00745</x:v>
      </x:c>
      <x:c t="n" s="0">
        <x:v>5.972734</x:v>
      </x:c>
      <x:c t="n" s="0">
        <x:v>6.915454</x:v>
      </x:c>
      <x:c t="n" s="0">
        <x:v>3.878813</x:v>
      </x:c>
      <x:c t="n" s="0">
        <x:v>10.13657</x:v>
      </x:c>
      <x:c t="n" s="0">
        <x:v>4.025607</x:v>
      </x:c>
      <x:c t="n" s="0">
        <x:v>-18.15512</x:v>
      </x:c>
      <x:c t="n" s="0">
        <x:v>-29.16826</x:v>
      </x:c>
      <x:c t="n" s="0">
        <x:v>-23.47695</x:v>
      </x:c>
      <x:c t="n" s="0">
        <x:v>-22.36963</x:v>
      </x:c>
      <x:c t="n" s="0">
        <x:v>-8.909022</x:v>
      </x:c>
      <x:c t="n" s="0">
        <x:v>-5.83637</x:v>
      </x:c>
      <x:c t="n" s="0">
        <x:v>1.195204</x:v>
      </x:c>
      <x:c t="n" s="0">
        <x:v>3.81299</x:v>
      </x:c>
      <x:c t="n" s="0">
        <x:v>12.9087</x:v>
      </x:c>
      <x:c t="n" s="0">
        <x:v>20.81716</x:v>
      </x:c>
      <x:c t="n" s="0">
        <x:v>21.82606</x:v>
      </x:c>
      <x:c t="n" s="0">
        <x:v>15.8159</x:v>
      </x:c>
      <x:c t="n" s="0">
        <x:v>30.20801</x:v>
      </x:c>
      <x:c t="n" s="0">
        <x:v>15.92363</x:v>
      </x:c>
      <x:c t="n" s="0">
        <x:v>24.78529</x:v>
      </x:c>
      <x:c t="n" s="0">
        <x:v>17.79864</x:v>
      </x:c>
      <x:c t="n" s="0">
        <x:v>25.316</x:v>
      </x:c>
      <x:c t="n" s="0">
        <x:v>20.8331</x:v>
      </x:c>
      <x:c t="n" s="0">
        <x:v>26.77597</x:v>
      </x:c>
      <x:c t="n" s="0">
        <x:v>29.81771</x:v>
      </x:c>
      <x:c t="n" s="0">
        <x:v>32.33127</x:v>
      </x:c>
      <x:c t="n" s="0">
        <x:v>25.58322</x:v>
      </x:c>
      <x:c t="n" s="0">
        <x:v>28.18292</x:v>
      </x:c>
      <x:c t="n" s="0">
        <x:v>26.98118</x:v>
      </x:c>
      <x:c t="n" s="0">
        <x:v>22.72152</x:v>
      </x:c>
      <x:c t="n" s="0">
        <x:v>23.34055</x:v>
      </x:c>
      <x:c t="n" s="0">
        <x:v>21.47294</x:v>
      </x:c>
      <x:c t="n" s="0">
        <x:v>25.15347</x:v>
      </x:c>
      <x:c t="n" s="0">
        <x:v>29.28535</x:v>
      </x:c>
      <x:c t="n" s="0">
        <x:v>30.23442</x:v>
      </x:c>
      <x:c t="n" s="0">
        <x:v>19.3123</x:v>
      </x:c>
      <x:c t="n" s="0">
        <x:v>6.040983</x:v>
      </x:c>
      <x:c t="n" s="0">
        <x:v>5.831296</x:v>
      </x:c>
      <x:c t="n" s="0">
        <x:v>4.430479</x:v>
      </x:c>
      <x:c t="n" s="0">
        <x:v>10.56101</x:v>
      </x:c>
      <x:c t="n" s="0">
        <x:v>3.497628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43948.559212963</x:v>
      </x:c>
      <x:c t="n" s="7">
        <x:v>43948.559212963</x:v>
      </x:c>
      <x:c t="n" s="0">
        <x:v>39.26163</x:v>
      </x:c>
      <x:c t="n" s="0">
        <x:v>54.20069</x:v>
      </x:c>
      <x:c t="n" s="0">
        <x:v>71.0088</x:v>
      </x:c>
      <x:c t="n" s="0">
        <x:v>77.18224</x:v>
      </x:c>
      <x:c t="n" s="0">
        <x:v>-19.15268</x:v>
      </x:c>
      <x:c t="n" s="0">
        <x:v>-27.89493</x:v>
      </x:c>
      <x:c t="n" s="0">
        <x:v>-20.04843</x:v>
      </x:c>
      <x:c t="n" s="0">
        <x:v>-22.96146</x:v>
      </x:c>
      <x:c t="n" s="0">
        <x:v>-7.428576</x:v>
      </x:c>
      <x:c t="n" s="0">
        <x:v>-7.308218</x:v>
      </x:c>
      <x:c t="n" s="0">
        <x:v>1.868389</x:v>
      </x:c>
      <x:c t="n" s="0">
        <x:v>10.41759</x:v>
      </x:c>
      <x:c t="n" s="0">
        <x:v>11.46659</x:v>
      </x:c>
      <x:c t="n" s="0">
        <x:v>22.67487</x:v>
      </x:c>
      <x:c t="n" s="0">
        <x:v>18.18794</x:v>
      </x:c>
      <x:c t="n" s="0">
        <x:v>18.67142</x:v>
      </x:c>
      <x:c t="n" s="0">
        <x:v>30.53815</x:v>
      </x:c>
      <x:c t="n" s="0">
        <x:v>19.73335</x:v>
      </x:c>
      <x:c t="n" s="0">
        <x:v>22.69293</x:v>
      </x:c>
      <x:c t="n" s="0">
        <x:v>22.23324</x:v>
      </x:c>
      <x:c t="n" s="0">
        <x:v>24.62864</x:v>
      </x:c>
      <x:c t="n" s="0">
        <x:v>25.10729</x:v>
      </x:c>
      <x:c t="n" s="0">
        <x:v>26.47682</x:v>
      </x:c>
      <x:c t="n" s="0">
        <x:v>29.32182</x:v>
      </x:c>
      <x:c t="n" s="0">
        <x:v>29.93089</x:v>
      </x:c>
      <x:c t="n" s="0">
        <x:v>27.65509</x:v>
      </x:c>
      <x:c t="n" s="0">
        <x:v>29.55246</x:v>
      </x:c>
      <x:c t="n" s="0">
        <x:v>25.82148</x:v>
      </x:c>
      <x:c t="n" s="0">
        <x:v>23.77781</x:v>
      </x:c>
      <x:c t="n" s="0">
        <x:v>23.8487</x:v>
      </x:c>
      <x:c t="n" s="0">
        <x:v>21.80923</x:v>
      </x:c>
      <x:c t="n" s="0">
        <x:v>21.56481</x:v>
      </x:c>
      <x:c t="n" s="0">
        <x:v>35.32986</x:v>
      </x:c>
      <x:c t="n" s="0">
        <x:v>35.44424</x:v>
      </x:c>
      <x:c t="n" s="0">
        <x:v>16.07835</x:v>
      </x:c>
      <x:c t="n" s="0">
        <x:v>5.898699</x:v>
      </x:c>
      <x:c t="n" s="0">
        <x:v>6.840533</x:v>
      </x:c>
      <x:c t="n" s="0">
        <x:v>3.692573</x:v>
      </x:c>
      <x:c t="n" s="0">
        <x:v>10.07458</x:v>
      </x:c>
      <x:c t="n" s="0">
        <x:v>3.864332</x:v>
      </x:c>
      <x:c t="n" s="0">
        <x:v>-18.02264</x:v>
      </x:c>
      <x:c t="n" s="0">
        <x:v>-29.16826</x:v>
      </x:c>
      <x:c t="n" s="0">
        <x:v>-23.47695</x:v>
      </x:c>
      <x:c t="n" s="0">
        <x:v>-22.36963</x:v>
      </x:c>
      <x:c t="n" s="0">
        <x:v>-15.67058</x:v>
      </x:c>
      <x:c t="n" s="0">
        <x:v>-5.83637</x:v>
      </x:c>
      <x:c t="n" s="0">
        <x:v>1.195204</x:v>
      </x:c>
      <x:c t="n" s="0">
        <x:v>3.81299</x:v>
      </x:c>
      <x:c t="n" s="0">
        <x:v>15.77589</x:v>
      </x:c>
      <x:c t="n" s="0">
        <x:v>21.79544</x:v>
      </x:c>
      <x:c t="n" s="0">
        <x:v>21.82606</x:v>
      </x:c>
      <x:c t="n" s="0">
        <x:v>13.89909</x:v>
      </x:c>
      <x:c t="n" s="0">
        <x:v>30.20801</x:v>
      </x:c>
      <x:c t="n" s="0">
        <x:v>17.09726</x:v>
      </x:c>
      <x:c t="n" s="0">
        <x:v>25.93871</x:v>
      </x:c>
      <x:c t="n" s="0">
        <x:v>19.94799</x:v>
      </x:c>
      <x:c t="n" s="0">
        <x:v>21.96609</x:v>
      </x:c>
      <x:c t="n" s="0">
        <x:v>24.29327</x:v>
      </x:c>
      <x:c t="n" s="0">
        <x:v>18.32587</x:v>
      </x:c>
      <x:c t="n" s="0">
        <x:v>27.88923</x:v>
      </x:c>
      <x:c t="n" s="0">
        <x:v>31.46292</x:v>
      </x:c>
      <x:c t="n" s="0">
        <x:v>26.46646</x:v>
      </x:c>
      <x:c t="n" s="0">
        <x:v>30.43881</x:v>
      </x:c>
      <x:c t="n" s="0">
        <x:v>22.14307</x:v>
      </x:c>
      <x:c t="n" s="0">
        <x:v>20.05637</x:v>
      </x:c>
      <x:c t="n" s="0">
        <x:v>22.74037</x:v>
      </x:c>
      <x:c t="n" s="0">
        <x:v>18.49676</x:v>
      </x:c>
      <x:c t="n" s="0">
        <x:v>17.31804</x:v>
      </x:c>
      <x:c t="n" s="0">
        <x:v>22.52351</x:v>
      </x:c>
      <x:c t="n" s="0">
        <x:v>30.80228</x:v>
      </x:c>
      <x:c t="n" s="0">
        <x:v>20.5432</x:v>
      </x:c>
      <x:c t="n" s="0">
        <x:v>5.433634</x:v>
      </x:c>
      <x:c t="n" s="0">
        <x:v>5.874652</x:v>
      </x:c>
      <x:c t="n" s="0">
        <x:v>1.605035</x:v>
      </x:c>
      <x:c t="n" s="0">
        <x:v>9.03207</x:v>
      </x:c>
      <x:c t="n" s="0">
        <x:v>3.394663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43948.559212963</x:v>
      </x:c>
      <x:c t="n" s="7">
        <x:v>43948.559212963</x:v>
      </x:c>
      <x:c t="n" s="0">
        <x:v>39.61241</x:v>
      </x:c>
      <x:c t="n" s="0">
        <x:v>54.20069</x:v>
      </x:c>
      <x:c t="n" s="0">
        <x:v>80.50975</x:v>
      </x:c>
      <x:c t="n" s="0">
        <x:v>82.22607</x:v>
      </x:c>
      <x:c t="n" s="0">
        <x:v>-18.96839</x:v>
      </x:c>
      <x:c t="n" s="0">
        <x:v>-28.42961</x:v>
      </x:c>
      <x:c t="n" s="0">
        <x:v>-20.40927</x:v>
      </x:c>
      <x:c t="n" s="0">
        <x:v>-22.87015</x:v>
      </x:c>
      <x:c t="n" s="0">
        <x:v>-8.004014</x:v>
      </x:c>
      <x:c t="n" s="0">
        <x:v>-6.251963</x:v>
      </x:c>
      <x:c t="n" s="0">
        <x:v>1.581939</x:v>
      </x:c>
      <x:c t="n" s="0">
        <x:v>9.891562</x:v>
      </x:c>
      <x:c t="n" s="0">
        <x:v>12.64325</x:v>
      </x:c>
      <x:c t="n" s="0">
        <x:v>22.55707</x:v>
      </x:c>
      <x:c t="n" s="0">
        <x:v>18.94846</x:v>
      </x:c>
      <x:c t="n" s="0">
        <x:v>18.22671</x:v>
      </x:c>
      <x:c t="n" s="0">
        <x:v>30.50113</x:v>
      </x:c>
      <x:c t="n" s="0">
        <x:v>19.50724</x:v>
      </x:c>
      <x:c t="n" s="0">
        <x:v>23.09774</x:v>
      </x:c>
      <x:c t="n" s="0">
        <x:v>21.9107</x:v>
      </x:c>
      <x:c t="n" s="0">
        <x:v>24.43626</x:v>
      </x:c>
      <x:c t="n" s="0">
        <x:v>24.77656</x:v>
      </x:c>
      <x:c t="n" s="0">
        <x:v>26.94338</x:v>
      </x:c>
      <x:c t="n" s="0">
        <x:v>28.95222</x:v>
      </x:c>
      <x:c t="n" s="0">
        <x:v>30.18013</x:v>
      </x:c>
      <x:c t="n" s="0">
        <x:v>27.23825</x:v>
      </x:c>
      <x:c t="n" s="0">
        <x:v>29.87274</x:v>
      </x:c>
      <x:c t="n" s="0">
        <x:v>25.50082</x:v>
      </x:c>
      <x:c t="n" s="0">
        <x:v>23.39401</x:v>
      </x:c>
      <x:c t="n" s="0">
        <x:v>23.80576</x:v>
      </x:c>
      <x:c t="n" s="0">
        <x:v>21.40189</x:v>
      </x:c>
      <x:c t="n" s="0">
        <x:v>21.07493</x:v>
      </x:c>
      <x:c t="n" s="0">
        <x:v>34.67385</x:v>
      </x:c>
      <x:c t="n" s="0">
        <x:v>34.77036</x:v>
      </x:c>
      <x:c t="n" s="0">
        <x:v>15.49625</x:v>
      </x:c>
      <x:c t="n" s="0">
        <x:v>5.870661</x:v>
      </x:c>
      <x:c t="n" s="0">
        <x:v>6.631998</x:v>
      </x:c>
      <x:c t="n" s="0">
        <x:v>3.412774</x:v>
      </x:c>
      <x:c t="n" s="0">
        <x:v>10.1345</x:v>
      </x:c>
      <x:c t="n" s="0">
        <x:v>3.840613</x:v>
      </x:c>
      <x:c t="n" s="0">
        <x:v>-18.02264</x:v>
      </x:c>
      <x:c t="n" s="0">
        <x:v>-29.16826</x:v>
      </x:c>
      <x:c t="n" s="0">
        <x:v>-23.47695</x:v>
      </x:c>
      <x:c t="n" s="0">
        <x:v>-22.36963</x:v>
      </x:c>
      <x:c t="n" s="0">
        <x:v>-15.67058</x:v>
      </x:c>
      <x:c t="n" s="0">
        <x:v>-1.616624</x:v>
      </x:c>
      <x:c t="n" s="0">
        <x:v>-2.111531</x:v>
      </x:c>
      <x:c t="n" s="0">
        <x:v>9.161392</x:v>
      </x:c>
      <x:c t="n" s="0">
        <x:v>16.42452</x:v>
      </x:c>
      <x:c t="n" s="0">
        <x:v>21.79544</x:v>
      </x:c>
      <x:c t="n" s="0">
        <x:v>21.82606</x:v>
      </x:c>
      <x:c t="n" s="0">
        <x:v>13.89909</x:v>
      </x:c>
      <x:c t="n" s="0">
        <x:v>30.31634</x:v>
      </x:c>
      <x:c t="n" s="0">
        <x:v>18.25846</x:v>
      </x:c>
      <x:c t="n" s="0">
        <x:v>22.98048</x:v>
      </x:c>
      <x:c t="n" s="0">
        <x:v>18.80547</x:v>
      </x:c>
      <x:c t="n" s="0">
        <x:v>26.23024</x:v>
      </x:c>
      <x:c t="n" s="0">
        <x:v>20.59836</x:v>
      </x:c>
      <x:c t="n" s="0">
        <x:v>29.27506</x:v>
      </x:c>
      <x:c t="n" s="0">
        <x:v>22.65716</x:v>
      </x:c>
      <x:c t="n" s="0">
        <x:v>31.63696</x:v>
      </x:c>
      <x:c t="n" s="0">
        <x:v>23.82314</x:v>
      </x:c>
      <x:c t="n" s="0">
        <x:v>32.10614</x:v>
      </x:c>
      <x:c t="n" s="0">
        <x:v>25.27607</x:v>
      </x:c>
      <x:c t="n" s="0">
        <x:v>20.93425</x:v>
      </x:c>
      <x:c t="n" s="0">
        <x:v>24.7629</x:v>
      </x:c>
      <x:c t="n" s="0">
        <x:v>19.19569</x:v>
      </x:c>
      <x:c t="n" s="0">
        <x:v>15.70452</x:v>
      </x:c>
      <x:c t="n" s="0">
        <x:v>17.50727</x:v>
      </x:c>
      <x:c t="n" s="0">
        <x:v>22.73712</x:v>
      </x:c>
      <x:c t="n" s="0">
        <x:v>16.8532</x:v>
      </x:c>
      <x:c t="n" s="0">
        <x:v>4.705002</x:v>
      </x:c>
      <x:c t="n" s="0">
        <x:v>5.958982</x:v>
      </x:c>
      <x:c t="n" s="0">
        <x:v>1.886598</x:v>
      </x:c>
      <x:c t="n" s="0">
        <x:v>11.53447</x:v>
      </x:c>
      <x:c t="n" s="0">
        <x:v>3.251801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43948.559212963</x:v>
      </x:c>
      <x:c t="n" s="7">
        <x:v>43948.559212963</x:v>
      </x:c>
      <x:c t="n" s="0">
        <x:v>45.97406</x:v>
      </x:c>
      <x:c t="n" s="0">
        <x:v>54.20069</x:v>
      </x:c>
      <x:c t="n" s="0">
        <x:v>80.81822</x:v>
      </x:c>
      <x:c t="n" s="0">
        <x:v>82.22126</x:v>
      </x:c>
      <x:c t="n" s="0">
        <x:v>-18.81693</x:v>
      </x:c>
      <x:c t="n" s="0">
        <x:v>-28.94504</x:v>
      </x:c>
      <x:c t="n" s="0">
        <x:v>-20.74311</x:v>
      </x:c>
      <x:c t="n" s="0">
        <x:v>-22.79382</x:v>
      </x:c>
      <x:c t="n" s="0">
        <x:v>-8.564111</x:v>
      </x:c>
      <x:c t="n" s="0">
        <x:v>-5.185086</x:v>
      </x:c>
      <x:c t="n" s="0">
        <x:v>1.202731</x:v>
      </x:c>
      <x:c t="n" s="0">
        <x:v>10.67905</x:v>
      </x:c>
      <x:c t="n" s="0">
        <x:v>13.44478</x:v>
      </x:c>
      <x:c t="n" s="0">
        <x:v>22.45388</x:v>
      </x:c>
      <x:c t="n" s="0">
        <x:v>19.50679</x:v>
      </x:c>
      <x:c t="n" s="0">
        <x:v>18.84947</x:v>
      </x:c>
      <x:c t="n" s="0">
        <x:v>30.47464</x:v>
      </x:c>
      <x:c t="n" s="0">
        <x:v>19.34586</x:v>
      </x:c>
      <x:c t="n" s="0">
        <x:v>22.70193</x:v>
      </x:c>
      <x:c t="n" s="0">
        <x:v>21.53527</x:v>
      </x:c>
      <x:c t="n" s="0">
        <x:v>25.70366</x:v>
      </x:c>
      <x:c t="n" s="0">
        <x:v>24.40467</x:v>
      </x:c>
      <x:c t="n" s="0">
        <x:v>26.71618</x:v>
      </x:c>
      <x:c t="n" s="0">
        <x:v>28.56197</x:v>
      </x:c>
      <x:c t="n" s="0">
        <x:v>30.01282</x:v>
      </x:c>
      <x:c t="n" s="0">
        <x:v>26.91613</x:v>
      </x:c>
      <x:c t="n" s="0">
        <x:v>30.21023</x:v>
      </x:c>
      <x:c t="n" s="0">
        <x:v>25.75945</x:v>
      </x:c>
      <x:c t="n" s="0">
        <x:v>23.49308</x:v>
      </x:c>
      <x:c t="n" s="0">
        <x:v>23.74233</x:v>
      </x:c>
      <x:c t="n" s="0">
        <x:v>21.56478</x:v>
      </x:c>
      <x:c t="n" s="0">
        <x:v>20.58309</x:v>
      </x:c>
      <x:c t="n" s="0">
        <x:v>34.02311</x:v>
      </x:c>
      <x:c t="n" s="0">
        <x:v>34.73814</x:v>
      </x:c>
      <x:c t="n" s="0">
        <x:v>15.92624</x:v>
      </x:c>
      <x:c t="n" s="0">
        <x:v>5.738677</x:v>
      </x:c>
      <x:c t="n" s="0">
        <x:v>6.621747</x:v>
      </x:c>
      <x:c t="n" s="0">
        <x:v>3.427981</x:v>
      </x:c>
      <x:c t="n" s="0">
        <x:v>10.14745</x:v>
      </x:c>
      <x:c t="n" s="0">
        <x:v>3.828397</x:v>
      </x:c>
      <x:c t="n" s="0">
        <x:v>-18.02264</x:v>
      </x:c>
      <x:c t="n" s="0">
        <x:v>-29.16826</x:v>
      </x:c>
      <x:c t="n" s="0">
        <x:v>-23.47695</x:v>
      </x:c>
      <x:c t="n" s="0">
        <x:v>-22.36963</x:v>
      </x:c>
      <x:c t="n" s="0">
        <x:v>-15.67058</x:v>
      </x:c>
      <x:c t="n" s="0">
        <x:v>-1.616624</x:v>
      </x:c>
      <x:c t="n" s="0">
        <x:v>-2.111531</x:v>
      </x:c>
      <x:c t="n" s="0">
        <x:v>14.10913</x:v>
      </x:c>
      <x:c t="n" s="0">
        <x:v>14.93693</x:v>
      </x:c>
      <x:c t="n" s="0">
        <x:v>22.29718</x:v>
      </x:c>
      <x:c t="n" s="0">
        <x:v>21.26655</x:v>
      </x:c>
      <x:c t="n" s="0">
        <x:v>23.29117</x:v>
      </x:c>
      <x:c t="n" s="0">
        <x:v>30.31634</x:v>
      </x:c>
      <x:c t="n" s="0">
        <x:v>17.7457</x:v>
      </x:c>
      <x:c t="n" s="0">
        <x:v>19.15366</x:v>
      </x:c>
      <x:c t="n" s="0">
        <x:v>17.93754</x:v>
      </x:c>
      <x:c t="n" s="0">
        <x:v>28.05065</x:v>
      </x:c>
      <x:c t="n" s="0">
        <x:v>23.39195</x:v>
      </x:c>
      <x:c t="n" s="0">
        <x:v>27.09184</x:v>
      </x:c>
      <x:c t="n" s="0">
        <x:v>25.01833</x:v>
      </x:c>
      <x:c t="n" s="0">
        <x:v>29.54824</x:v>
      </x:c>
      <x:c t="n" s="0">
        <x:v>24.03871</x:v>
      </x:c>
      <x:c t="n" s="0">
        <x:v>30.7377</x:v>
      </x:c>
      <x:c t="n" s="0">
        <x:v>26.7878</x:v>
      </x:c>
      <x:c t="n" s="0">
        <x:v>24.35114</x:v>
      </x:c>
      <x:c t="n" s="0">
        <x:v>22.49774</x:v>
      </x:c>
      <x:c t="n" s="0">
        <x:v>22.27171</x:v>
      </x:c>
      <x:c t="n" s="0">
        <x:v>15.95479</x:v>
      </x:c>
      <x:c t="n" s="0">
        <x:v>24.477</x:v>
      </x:c>
      <x:c t="n" s="0">
        <x:v>42.01191</x:v>
      </x:c>
      <x:c t="n" s="0">
        <x:v>13.29872</x:v>
      </x:c>
      <x:c t="n" s="0">
        <x:v>5.766115</x:v>
      </x:c>
      <x:c t="n" s="0">
        <x:v>7.075267</x:v>
      </x:c>
      <x:c t="n" s="0">
        <x:v>4.097882</x:v>
      </x:c>
      <x:c t="n" s="0">
        <x:v>9.553784</x:v>
      </x:c>
      <x:c t="n" s="0">
        <x:v>3.936443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43948.559212963</x:v>
      </x:c>
      <x:c t="n" s="7">
        <x:v>43948.559212963</x:v>
      </x:c>
      <x:c t="n" s="0">
        <x:v>41.84029</x:v>
      </x:c>
      <x:c t="n" s="0">
        <x:v>54.20069</x:v>
      </x:c>
      <x:c t="n" s="0">
        <x:v>78.7897</x:v>
      </x:c>
      <x:c t="n" s="0">
        <x:v>80.85323</x:v>
      </x:c>
      <x:c t="n" s="0">
        <x:v>-18.69168</x:v>
      </x:c>
      <x:c t="n" s="0">
        <x:v>-29.16826</x:v>
      </x:c>
      <x:c t="n" s="0">
        <x:v>-21.05684</x:v>
      </x:c>
      <x:c t="n" s="0">
        <x:v>-22.18433</x:v>
      </x:c>
      <x:c t="n" s="0">
        <x:v>-9.107248</x:v>
      </x:c>
      <x:c t="n" s="0">
        <x:v>-4.444185</x:v>
      </x:c>
      <x:c t="n" s="0">
        <x:v>0.8504075</x:v>
      </x:c>
      <x:c t="n" s="0">
        <x:v>11.38166</x:v>
      </x:c>
      <x:c t="n" s="0">
        <x:v>13.08131</x:v>
      </x:c>
      <x:c t="n" s="0">
        <x:v>22.54172</x:v>
      </x:c>
      <x:c t="n" s="0">
        <x:v>19.60455</x:v>
      </x:c>
      <x:c t="n" s="0">
        <x:v>20.02641</x:v>
      </x:c>
      <x:c t="n" s="0">
        <x:v>30.5586</x:v>
      </x:c>
      <x:c t="n" s="0">
        <x:v>18.99761</x:v>
      </x:c>
      <x:c t="n" s="0">
        <x:v>22.79634</x:v>
      </x:c>
      <x:c t="n" s="0">
        <x:v>21.39721</x:v>
      </x:c>
      <x:c t="n" s="0">
        <x:v>25.13336</x:v>
      </x:c>
      <x:c t="n" s="0">
        <x:v>24.96529</x:v>
      </x:c>
      <x:c t="n" s="0">
        <x:v>27.69422</x:v>
      </x:c>
      <x:c t="n" s="0">
        <x:v>28.04891</x:v>
      </x:c>
      <x:c t="n" s="0">
        <x:v>29.81228</x:v>
      </x:c>
      <x:c t="n" s="0">
        <x:v>27.02066</x:v>
      </x:c>
      <x:c t="n" s="0">
        <x:v>29.86807</x:v>
      </x:c>
      <x:c t="n" s="0">
        <x:v>25.61998</x:v>
      </x:c>
      <x:c t="n" s="0">
        <x:v>23.28043</x:v>
      </x:c>
      <x:c t="n" s="0">
        <x:v>23.36989</x:v>
      </x:c>
      <x:c t="n" s="0">
        <x:v>21.29505</x:v>
      </x:c>
      <x:c t="n" s="0">
        <x:v>20.1512</x:v>
      </x:c>
      <x:c t="n" s="0">
        <x:v>36.80798</x:v>
      </x:c>
      <x:c t="n" s="0">
        <x:v>36.86456</x:v>
      </x:c>
      <x:c t="n" s="0">
        <x:v>15.34617</x:v>
      </x:c>
      <x:c t="n" s="0">
        <x:v>5.747939</x:v>
      </x:c>
      <x:c t="n" s="0">
        <x:v>6.664453</x:v>
      </x:c>
      <x:c t="n" s="0">
        <x:v>3.377235</x:v>
      </x:c>
      <x:c t="n" s="0">
        <x:v>10.08813</x:v>
      </x:c>
      <x:c t="n" s="0">
        <x:v>3.9341</x:v>
      </x:c>
      <x:c t="n" s="0">
        <x:v>-18.02264</x:v>
      </x:c>
      <x:c t="n" s="0">
        <x:v>-29.16826</x:v>
      </x:c>
      <x:c t="n" s="0">
        <x:v>-23.67318</x:v>
      </x:c>
      <x:c t="n" s="0">
        <x:v>-17.61373</x:v>
      </x:c>
      <x:c t="n" s="0">
        <x:v>-15.67058</x:v>
      </x:c>
      <x:c t="n" s="0">
        <x:v>-1.616624</x:v>
      </x:c>
      <x:c t="n" s="0">
        <x:v>-2.111531</x:v>
      </x:c>
      <x:c t="n" s="0">
        <x:v>14.10913</x:v>
      </x:c>
      <x:c t="n" s="0">
        <x:v>9.976979</x:v>
      </x:c>
      <x:c t="n" s="0">
        <x:v>23.02279</x:v>
      </x:c>
      <x:c t="n" s="0">
        <x:v>20.13617</x:v>
      </x:c>
      <x:c t="n" s="0">
        <x:v>23.8082</x:v>
      </x:c>
      <x:c t="n" s="0">
        <x:v>31.44235</x:v>
      </x:c>
      <x:c t="n" s="0">
        <x:v>15.6978</x:v>
      </x:c>
      <x:c t="n" s="0">
        <x:v>24.58693</x:v>
      </x:c>
      <x:c t="n" s="0">
        <x:v>22.65139</x:v>
      </x:c>
      <x:c t="n" s="0">
        <x:v>22.76191</x:v>
      </x:c>
      <x:c t="n" s="0">
        <x:v>28.52608</x:v>
      </x:c>
      <x:c t="n" s="0">
        <x:v>32.23072</x:v>
      </x:c>
      <x:c t="n" s="0">
        <x:v>25.32544</x:v>
      </x:c>
      <x:c t="n" s="0">
        <x:v>27.15403</x:v>
      </x:c>
      <x:c t="n" s="0">
        <x:v>28.01123</x:v>
      </x:c>
      <x:c t="n" s="0">
        <x:v>31.1988</x:v>
      </x:c>
      <x:c t="n" s="0">
        <x:v>26.6096</x:v>
      </x:c>
      <x:c t="n" s="0">
        <x:v>22.17197</x:v>
      </x:c>
      <x:c t="n" s="0">
        <x:v>19.48762</x:v>
      </x:c>
      <x:c t="n" s="0">
        <x:v>17.99437</x:v>
      </x:c>
      <x:c t="n" s="0">
        <x:v>17.18544</x:v>
      </x:c>
      <x:c t="n" s="0">
        <x:v>43.30605</x:v>
      </x:c>
      <x:c t="n" s="0">
        <x:v>35.07823</x:v>
      </x:c>
      <x:c t="n" s="0">
        <x:v>6.103959</x:v>
      </x:c>
      <x:c t="n" s="0">
        <x:v>6.53959</x:v>
      </x:c>
      <x:c t="n" s="0">
        <x:v>6.782465</x:v>
      </x:c>
      <x:c t="n" s="0">
        <x:v>3.565721</x:v>
      </x:c>
      <x:c t="n" s="0">
        <x:v>9.535515</x:v>
      </x:c>
      <x:c t="n" s="0">
        <x:v>5.099566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43948.559212963</x:v>
      </x:c>
      <x:c t="n" s="7">
        <x:v>43948.559212963</x:v>
      </x:c>
      <x:c t="n" s="0">
        <x:v>40.56091</x:v>
      </x:c>
      <x:c t="n" s="0">
        <x:v>54.20069</x:v>
      </x:c>
      <x:c t="n" s="0">
        <x:v>70.76012</x:v>
      </x:c>
      <x:c t="n" s="0">
        <x:v>75.19291</x:v>
      </x:c>
      <x:c t="n" s="0">
        <x:v>-18.58749</x:v>
      </x:c>
      <x:c t="n" s="0">
        <x:v>-29.16826</x:v>
      </x:c>
      <x:c t="n" s="0">
        <x:v>-21.36417</x:v>
      </x:c>
      <x:c t="n" s="0">
        <x:v>-20.60345</x:v>
      </x:c>
      <x:c t="n" s="0">
        <x:v>-9.631794</x:v>
      </x:c>
      <x:c t="n" s="0">
        <x:v>-3.898265</x:v>
      </x:c>
      <x:c t="n" s="0">
        <x:v>0.5250866</x:v>
      </x:c>
      <x:c t="n" s="0">
        <x:v>11.98422</x:v>
      </x:c>
      <x:c t="n" s="0">
        <x:v>12.74483</x:v>
      </x:c>
      <x:c t="n" s="0">
        <x:v>22.61535</x:v>
      </x:c>
      <x:c t="n" s="0">
        <x:v>19.68633</x:v>
      </x:c>
      <x:c t="n" s="0">
        <x:v>20.82809</x:v>
      </x:c>
      <x:c t="n" s="0">
        <x:v>30.72384</x:v>
      </x:c>
      <x:c t="n" s="0">
        <x:v>18.81759</x:v>
      </x:c>
      <x:c t="n" s="0">
        <x:v>22.92054</x:v>
      </x:c>
      <x:c t="n" s="0">
        <x:v>21.85633</x:v>
      </x:c>
      <x:c t="n" s="0">
        <x:v>25.43015</x:v>
      </x:c>
      <x:c t="n" s="0">
        <x:v>25.23294</x:v>
      </x:c>
      <x:c t="n" s="0">
        <x:v>27.90945</x:v>
      </x:c>
      <x:c t="n" s="0">
        <x:v>28.00512</x:v>
      </x:c>
      <x:c t="n" s="0">
        <x:v>29.34762</x:v>
      </x:c>
      <x:c t="n" s="0">
        <x:v>26.89409</x:v>
      </x:c>
      <x:c t="n" s="0">
        <x:v>30.42242</x:v>
      </x:c>
      <x:c t="n" s="0">
        <x:v>25.81832</x:v>
      </x:c>
      <x:c t="n" s="0">
        <x:v>23.16084</x:v>
      </x:c>
      <x:c t="n" s="0">
        <x:v>23.39931</x:v>
      </x:c>
      <x:c t="n" s="0">
        <x:v>21.05063</x:v>
      </x:c>
      <x:c t="n" s="0">
        <x:v>21.34714</x:v>
      </x:c>
      <x:c t="n" s="0">
        <x:v>36.71361</x:v>
      </x:c>
      <x:c t="n" s="0">
        <x:v>36.18805</x:v>
      </x:c>
      <x:c t="n" s="0">
        <x:v>14.76026</x:v>
      </x:c>
      <x:c t="n" s="0">
        <x:v>5.900195</x:v>
      </x:c>
      <x:c t="n" s="0">
        <x:v>6.722831</x:v>
      </x:c>
      <x:c t="n" s="0">
        <x:v>3.643353</x:v>
      </x:c>
      <x:c t="n" s="0">
        <x:v>10.28973</x:v>
      </x:c>
      <x:c t="n" s="0">
        <x:v>4.052521</x:v>
      </x:c>
      <x:c t="n" s="0">
        <x:v>-18.02264</x:v>
      </x:c>
      <x:c t="n" s="0">
        <x:v>-29.16826</x:v>
      </x:c>
      <x:c t="n" s="0">
        <x:v>-23.79531</x:v>
      </x:c>
      <x:c t="n" s="0">
        <x:v>-16.15464</x:v>
      </x:c>
      <x:c t="n" s="0">
        <x:v>-16.06237</x:v>
      </x:c>
      <x:c t="n" s="0">
        <x:v>-1.616624</x:v>
      </x:c>
      <x:c t="n" s="0">
        <x:v>-1.627049</x:v>
      </x:c>
      <x:c t="n" s="0">
        <x:v>14.64326</x:v>
      </x:c>
      <x:c t="n" s="0">
        <x:v>9.976979</x:v>
      </x:c>
      <x:c t="n" s="0">
        <x:v>23.02279</x:v>
      </x:c>
      <x:c t="n" s="0">
        <x:v>20.13617</x:v>
      </x:c>
      <x:c t="n" s="0">
        <x:v>23.8082</x:v>
      </x:c>
      <x:c t="n" s="0">
        <x:v>31.58178</x:v>
      </x:c>
      <x:c t="n" s="0">
        <x:v>20.5122</x:v>
      </x:c>
      <x:c t="n" s="0">
        <x:v>21.69184</x:v>
      </x:c>
      <x:c t="n" s="0">
        <x:v>22.99584</x:v>
      </x:c>
      <x:c t="n" s="0">
        <x:v>28.08253</x:v>
      </x:c>
      <x:c t="n" s="0">
        <x:v>23.70784</x:v>
      </x:c>
      <x:c t="n" s="0">
        <x:v>24.32327</x:v>
      </x:c>
      <x:c t="n" s="0">
        <x:v>27.36993</x:v>
      </x:c>
      <x:c t="n" s="0">
        <x:v>25.39812</x:v>
      </x:c>
      <x:c t="n" s="0">
        <x:v>27.78709</x:v>
      </x:c>
      <x:c t="n" s="0">
        <x:v>30.16206</x:v>
      </x:c>
      <x:c t="n" s="0">
        <x:v>25.36023</x:v>
      </x:c>
      <x:c t="n" s="0">
        <x:v>23.65157</x:v>
      </x:c>
      <x:c t="n" s="0">
        <x:v>24.96764</x:v>
      </x:c>
      <x:c t="n" s="0">
        <x:v>21.22475</x:v>
      </x:c>
      <x:c t="n" s="0">
        <x:v>25.37636</x:v>
      </x:c>
      <x:c t="n" s="0">
        <x:v>25.13704</x:v>
      </x:c>
      <x:c t="n" s="0">
        <x:v>30.65643</x:v>
      </x:c>
      <x:c t="n" s="0">
        <x:v>10.70986</x:v>
      </x:c>
      <x:c t="n" s="0">
        <x:v>5.622277</x:v>
      </x:c>
      <x:c t="n" s="0">
        <x:v>6.913063</x:v>
      </x:c>
      <x:c t="n" s="0">
        <x:v>4.356812</x:v>
      </x:c>
      <x:c t="n" s="0">
        <x:v>10.97467</x:v>
      </x:c>
      <x:c t="n" s="0">
        <x:v>4.149626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43948.559212963</x:v>
      </x:c>
      <x:c t="n" s="7">
        <x:v>43948.559212963</x:v>
      </x:c>
      <x:c t="n" s="0">
        <x:v>39.34098</x:v>
      </x:c>
      <x:c t="n" s="0">
        <x:v>54.20069</x:v>
      </x:c>
      <x:c t="n" s="0">
        <x:v>77.51669</x:v>
      </x:c>
      <x:c t="n" s="0">
        <x:v>79.98027</x:v>
      </x:c>
      <x:c t="n" s="0">
        <x:v>-18.50044</x:v>
      </x:c>
      <x:c t="n" s="0">
        <x:v>-29.16826</x:v>
      </x:c>
      <x:c t="n" s="0">
        <x:v>-21.64507</x:v>
      </x:c>
      <x:c t="n" s="0">
        <x:v>-19.59773</x:v>
      </x:c>
      <x:c t="n" s="0">
        <x:v>-10.23068</x:v>
      </x:c>
      <x:c t="n" s="0">
        <x:v>-3.480865</x:v>
      </x:c>
      <x:c t="n" s="0">
        <x:v>0.48579</x:v>
      </x:c>
      <x:c t="n" s="0">
        <x:v>12.50633</x:v>
      </x:c>
      <x:c t="n" s="0">
        <x:v>12.43527</x:v>
      </x:c>
      <x:c t="n" s="0">
        <x:v>23.01009</x:v>
      </x:c>
      <x:c t="n" s="0">
        <x:v>19.75497</x:v>
      </x:c>
      <x:c t="n" s="0">
        <x:v>21.05614</x:v>
      </x:c>
      <x:c t="n" s="0">
        <x:v>30.7993</x:v>
      </x:c>
      <x:c t="n" s="0">
        <x:v>19.6603</x:v>
      </x:c>
      <x:c t="n" s="0">
        <x:v>22.47011</x:v>
      </x:c>
      <x:c t="n" s="0">
        <x:v>21.7978</x:v>
      </x:c>
      <x:c t="n" s="0">
        <x:v>25.71001</x:v>
      </x:c>
      <x:c t="n" s="0">
        <x:v>25.16374</x:v>
      </x:c>
      <x:c t="n" s="0">
        <x:v>27.57331</x:v>
      </x:c>
      <x:c t="n" s="0">
        <x:v>27.71918</x:v>
      </x:c>
      <x:c t="n" s="0">
        <x:v>29.11113</x:v>
      </x:c>
      <x:c t="n" s="0">
        <x:v>27.09585</x:v>
      </x:c>
      <x:c t="n" s="0">
        <x:v>30.28943</x:v>
      </x:c>
      <x:c t="n" s="0">
        <x:v>26.09211</x:v>
      </x:c>
      <x:c t="n" s="0">
        <x:v>23.4803</x:v>
      </x:c>
      <x:c t="n" s="0">
        <x:v>23.58047</x:v>
      </x:c>
      <x:c t="n" s="0">
        <x:v>21.30996</x:v>
      </x:c>
      <x:c t="n" s="0">
        <x:v>21.02812</x:v>
      </x:c>
      <x:c t="n" s="0">
        <x:v>36.14577</x:v>
      </x:c>
      <x:c t="n" s="0">
        <x:v>35.83764</x:v>
      </x:c>
      <x:c t="n" s="0">
        <x:v>16.48174</x:v>
      </x:c>
      <x:c t="n" s="0">
        <x:v>5.832228</x:v>
      </x:c>
      <x:c t="n" s="0">
        <x:v>6.724147</x:v>
      </x:c>
      <x:c t="n" s="0">
        <x:v>3.750524</x:v>
      </x:c>
      <x:c t="n" s="0">
        <x:v>10.05566</x:v>
      </x:c>
      <x:c t="n" s="0">
        <x:v>4.114239</x:v>
      </x:c>
      <x:c t="n" s="0">
        <x:v>-18.02264</x:v>
      </x:c>
      <x:c t="n" s="0">
        <x:v>-29.16826</x:v>
      </x:c>
      <x:c t="n" s="0">
        <x:v>-23.79531</x:v>
      </x:c>
      <x:c t="n" s="0">
        <x:v>-16.15464</x:v>
      </x:c>
      <x:c t="n" s="0">
        <x:v>-20.75834</x:v>
      </x:c>
      <x:c t="n" s="0">
        <x:v>-1.616624</x:v>
      </x:c>
      <x:c t="n" s="0">
        <x:v>0.7757228</x:v>
      </x:c>
      <x:c t="n" s="0">
        <x:v>14.71448</x:v>
      </x:c>
      <x:c t="n" s="0">
        <x:v>9.839454</x:v>
      </x:c>
      <x:c t="n" s="0">
        <x:v>25.94572</x:v>
      </x:c>
      <x:c t="n" s="0">
        <x:v>20.13617</x:v>
      </x:c>
      <x:c t="n" s="0">
        <x:v>19.91726</x:v>
      </x:c>
      <x:c t="n" s="0">
        <x:v>30.02292</x:v>
      </x:c>
      <x:c t="n" s="0">
        <x:v>22.73927</x:v>
      </x:c>
      <x:c t="n" s="0">
        <x:v>18.66079</x:v>
      </x:c>
      <x:c t="n" s="0">
        <x:v>26.37106</x:v>
      </x:c>
      <x:c t="n" s="0">
        <x:v>23.73737</x:v>
      </x:c>
      <x:c t="n" s="0">
        <x:v>25.87354</x:v>
      </x:c>
      <x:c t="n" s="0">
        <x:v>24.40581</x:v>
      </x:c>
      <x:c t="n" s="0">
        <x:v>28.04409</x:v>
      </x:c>
      <x:c t="n" s="0">
        <x:v>27.11994</x:v>
      </x:c>
      <x:c t="n" s="0">
        <x:v>28.21874</x:v>
      </x:c>
      <x:c t="n" s="0">
        <x:v>32.03102</x:v>
      </x:c>
      <x:c t="n" s="0">
        <x:v>26.85196</x:v>
      </x:c>
      <x:c t="n" s="0">
        <x:v>24.54664</x:v>
      </x:c>
      <x:c t="n" s="0">
        <x:v>22.82254</x:v>
      </x:c>
      <x:c t="n" s="0">
        <x:v>23.11375</x:v>
      </x:c>
      <x:c t="n" s="0">
        <x:v>15.18282</x:v>
      </x:c>
      <x:c t="n" s="0">
        <x:v>29.06437</x:v>
      </x:c>
      <x:c t="n" s="0">
        <x:v>32.482</x:v>
      </x:c>
      <x:c t="n" s="0">
        <x:v>20.8359</x:v>
      </x:c>
      <x:c t="n" s="0">
        <x:v>5.314448</x:v>
      </x:c>
      <x:c t="n" s="0">
        <x:v>6.716754</x:v>
      </x:c>
      <x:c t="n" s="0">
        <x:v>4.325236</x:v>
      </x:c>
      <x:c t="n" s="0">
        <x:v>8.939544</x:v>
      </x:c>
      <x:c t="n" s="0">
        <x:v>4.517496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43948.559212963</x:v>
      </x:c>
      <x:c t="n" s="7">
        <x:v>43948.559212963</x:v>
      </x:c>
      <x:c t="n" s="0">
        <x:v>38.69782</x:v>
      </x:c>
      <x:c t="n" s="0">
        <x:v>54.20069</x:v>
      </x:c>
      <x:c t="n" s="0">
        <x:v>78.12048</x:v>
      </x:c>
      <x:c t="n" s="0">
        <x:v>79.37611</x:v>
      </x:c>
      <x:c t="n" s="0">
        <x:v>-18.42748</x:v>
      </x:c>
      <x:c t="n" s="0">
        <x:v>-29.16826</x:v>
      </x:c>
      <x:c t="n" s="0">
        <x:v>-21.90035</x:v>
      </x:c>
      <x:c t="n" s="0">
        <x:v>-18.89169</x:v>
      </x:c>
      <x:c t="n" s="0">
        <x:v>-10.85075</x:v>
      </x:c>
      <x:c t="n" s="0">
        <x:v>-3.153633</x:v>
      </x:c>
      <x:c t="n" s="0">
        <x:v>0.5293373</x:v>
      </x:c>
      <x:c t="n" s="0">
        <x:v>12.90736</x:v>
      </x:c>
      <x:c t="n" s="0">
        <x:v>12.1097</x:v>
      </x:c>
      <x:c t="n" s="0">
        <x:v>23.75773</x:v>
      </x:c>
      <x:c t="n" s="0">
        <x:v>19.56387</x:v>
      </x:c>
      <x:c t="n" s="0">
        <x:v>20.65638</x:v>
      </x:c>
      <x:c t="n" s="0">
        <x:v>30.45315</x:v>
      </x:c>
      <x:c t="n" s="0">
        <x:v>20.18568</x:v>
      </x:c>
      <x:c t="n" s="0">
        <x:v>22.27506</x:v>
      </x:c>
      <x:c t="n" s="0">
        <x:v>24.21779</x:v>
      </x:c>
      <x:c t="n" s="0">
        <x:v>25.4268</x:v>
      </x:c>
      <x:c t="n" s="0">
        <x:v>25.46314</x:v>
      </x:c>
      <x:c t="n" s="0">
        <x:v>27.29898</x:v>
      </x:c>
      <x:c t="n" s="0">
        <x:v>27.85305</x:v>
      </x:c>
      <x:c t="n" s="0">
        <x:v>29.13632</x:v>
      </x:c>
      <x:c t="n" s="0">
        <x:v>27.85533</x:v>
      </x:c>
      <x:c t="n" s="0">
        <x:v>30.61267</x:v>
      </x:c>
      <x:c t="n" s="0">
        <x:v>25.86395</x:v>
      </x:c>
      <x:c t="n" s="0">
        <x:v>23.21865</x:v>
      </x:c>
      <x:c t="n" s="0">
        <x:v>23.67748</x:v>
      </x:c>
      <x:c t="n" s="0">
        <x:v>21.77553</x:v>
      </x:c>
      <x:c t="n" s="0">
        <x:v>20.54406</x:v>
      </x:c>
      <x:c t="n" s="0">
        <x:v>35.48245</x:v>
      </x:c>
      <x:c t="n" s="0">
        <x:v>35.32367</x:v>
      </x:c>
      <x:c t="n" s="0">
        <x:v>15.85106</x:v>
      </x:c>
      <x:c t="n" s="0">
        <x:v>5.805275</x:v>
      </x:c>
      <x:c t="n" s="0">
        <x:v>6.853822</x:v>
      </x:c>
      <x:c t="n" s="0">
        <x:v>3.89324</x:v>
      </x:c>
      <x:c t="n" s="0">
        <x:v>9.942563</x:v>
      </x:c>
      <x:c t="n" s="0">
        <x:v>4.176675</x:v>
      </x:c>
      <x:c t="n" s="0">
        <x:v>-18.02264</x:v>
      </x:c>
      <x:c t="n" s="0">
        <x:v>-29.16826</x:v>
      </x:c>
      <x:c t="n" s="0">
        <x:v>-23.79531</x:v>
      </x:c>
      <x:c t="n" s="0">
        <x:v>-16.15464</x:v>
      </x:c>
      <x:c t="n" s="0">
        <x:v>-20.75834</x:v>
      </x:c>
      <x:c t="n" s="0">
        <x:v>-1.616624</x:v>
      </x:c>
      <x:c t="n" s="0">
        <x:v>0.7757228</x:v>
      </x:c>
      <x:c t="n" s="0">
        <x:v>14.71448</x:v>
      </x:c>
      <x:c t="n" s="0">
        <x:v>9.398643</x:v>
      </x:c>
      <x:c t="n" s="0">
        <x:v>26.60256</x:v>
      </x:c>
      <x:c t="n" s="0">
        <x:v>16.19731</x:v>
      </x:c>
      <x:c t="n" s="0">
        <x:v>17.05052</x:v>
      </x:c>
      <x:c t="n" s="0">
        <x:v>27.56784</x:v>
      </x:c>
      <x:c t="n" s="0">
        <x:v>22.07639</x:v>
      </x:c>
      <x:c t="n" s="0">
        <x:v>21.51921</x:v>
      </x:c>
      <x:c t="n" s="0">
        <x:v>29.69738</x:v>
      </x:c>
      <x:c t="n" s="0">
        <x:v>25.57883</x:v>
      </x:c>
      <x:c t="n" s="0">
        <x:v>25.89575</x:v>
      </x:c>
      <x:c t="n" s="0">
        <x:v>25.4543</x:v>
      </x:c>
      <x:c t="n" s="0">
        <x:v>25.93673</x:v>
      </x:c>
      <x:c t="n" s="0">
        <x:v>30.4736</x:v>
      </x:c>
      <x:c t="n" s="0">
        <x:v>29.42257</x:v>
      </x:c>
      <x:c t="n" s="0">
        <x:v>30.0478</x:v>
      </x:c>
      <x:c t="n" s="0">
        <x:v>24.4689</x:v>
      </x:c>
      <x:c t="n" s="0">
        <x:v>17.22856</x:v>
      </x:c>
      <x:c t="n" s="0">
        <x:v>24.19194</x:v>
      </x:c>
      <x:c t="n" s="0">
        <x:v>23.15869</x:v>
      </x:c>
      <x:c t="n" s="0">
        <x:v>15.24068</x:v>
      </x:c>
      <x:c t="n" s="0">
        <x:v>17.17966</x:v>
      </x:c>
      <x:c t="n" s="0">
        <x:v>12.50339</x:v>
      </x:c>
      <x:c t="n" s="0">
        <x:v>9.604053</x:v>
      </x:c>
      <x:c t="n" s="0">
        <x:v>6.511246</x:v>
      </x:c>
      <x:c t="n" s="0">
        <x:v>6.853109</x:v>
      </x:c>
      <x:c t="n" s="0">
        <x:v>3.98541</x:v>
      </x:c>
      <x:c t="n" s="0">
        <x:v>9.62563</x:v>
      </x:c>
      <x:c t="n" s="0">
        <x:v>4.484164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43948.559212963</x:v>
      </x:c>
      <x:c t="n" s="7">
        <x:v>43948.559212963</x:v>
      </x:c>
      <x:c t="n" s="0">
        <x:v>44.88643</x:v>
      </x:c>
      <x:c t="n" s="0">
        <x:v>54.20069</x:v>
      </x:c>
      <x:c t="n" s="0">
        <x:v>76.1187</x:v>
      </x:c>
      <x:c t="n" s="0">
        <x:v>77.97917</x:v>
      </x:c>
      <x:c t="n" s="0">
        <x:v>-18.41491</x:v>
      </x:c>
      <x:c t="n" s="0">
        <x:v>-29.16826</x:v>
      </x:c>
      <x:c t="n" s="0">
        <x:v>-22.13079</x:v>
      </x:c>
      <x:c t="n" s="0">
        <x:v>-18.36804</x:v>
      </x:c>
      <x:c t="n" s="0">
        <x:v>-11.4609</x:v>
      </x:c>
      <x:c t="n" s="0">
        <x:v>-3.122095</x:v>
      </x:c>
      <x:c t="n" s="0">
        <x:v>0.5661855</x:v>
      </x:c>
      <x:c t="n" s="0">
        <x:v>12.96854</x:v>
      </x:c>
      <x:c t="n" s="0">
        <x:v>11.80488</x:v>
      </x:c>
      <x:c t="n" s="0">
        <x:v>24.30793</x:v>
      </x:c>
      <x:c t="n" s="0">
        <x:v>19.14032</x:v>
      </x:c>
      <x:c t="n" s="0">
        <x:v>20.2832</x:v>
      </x:c>
      <x:c t="n" s="0">
        <x:v>30.13397</x:v>
      </x:c>
      <x:c t="n" s="0">
        <x:v>20.46826</x:v>
      </x:c>
      <x:c t="n" s="0">
        <x:v>21.98514</x:v>
      </x:c>
      <x:c t="n" s="0">
        <x:v>25.62111</x:v>
      </x:c>
      <x:c t="n" s="0">
        <x:v>25.72164</x:v>
      </x:c>
      <x:c t="n" s="0">
        <x:v>25.43069</x:v>
      </x:c>
      <x:c t="n" s="0">
        <x:v>27.66929</x:v>
      </x:c>
      <x:c t="n" s="0">
        <x:v>27.73207</x:v>
      </x:c>
      <x:c t="n" s="0">
        <x:v>29.13531</x:v>
      </x:c>
      <x:c t="n" s="0">
        <x:v>28.23672</x:v>
      </x:c>
      <x:c t="n" s="0">
        <x:v>30.4536</x:v>
      </x:c>
      <x:c t="n" s="0">
        <x:v>26.01539</x:v>
      </x:c>
      <x:c t="n" s="0">
        <x:v>23.11089</x:v>
      </x:c>
      <x:c t="n" s="0">
        <x:v>23.54014</x:v>
      </x:c>
      <x:c t="n" s="0">
        <x:v>21.50208</x:v>
      </x:c>
      <x:c t="n" s="0">
        <x:v>20.09858</x:v>
      </x:c>
      <x:c t="n" s="0">
        <x:v>34.80599</x:v>
      </x:c>
      <x:c t="n" s="0">
        <x:v>35.08629</x:v>
      </x:c>
      <x:c t="n" s="0">
        <x:v>15.94599</x:v>
      </x:c>
      <x:c t="n" s="0">
        <x:v>5.886748</x:v>
      </x:c>
      <x:c t="n" s="0">
        <x:v>6.743588</x:v>
      </x:c>
      <x:c t="n" s="0">
        <x:v>3.722543</x:v>
      </x:c>
      <x:c t="n" s="0">
        <x:v>9.899178</x:v>
      </x:c>
      <x:c t="n" s="0">
        <x:v>4.161654</x:v>
      </x:c>
      <x:c t="n" s="0">
        <x:v>-18.65125</x:v>
      </x:c>
      <x:c t="n" s="0">
        <x:v>-29.16826</x:v>
      </x:c>
      <x:c t="n" s="0">
        <x:v>-23.79531</x:v>
      </x:c>
      <x:c t="n" s="0">
        <x:v>-16.15464</x:v>
      </x:c>
      <x:c t="n" s="0">
        <x:v>-20.75834</x:v>
      </x:c>
      <x:c t="n" s="0">
        <x:v>-4.637033</x:v>
      </x:c>
      <x:c t="n" s="0">
        <x:v>0.7757228</x:v>
      </x:c>
      <x:c t="n" s="0">
        <x:v>11.4681</x:v>
      </x:c>
      <x:c t="n" s="0">
        <x:v>9.398643</x:v>
      </x:c>
      <x:c t="n" s="0">
        <x:v>26.60256</x:v>
      </x:c>
      <x:c t="n" s="0">
        <x:v>15.16827</x:v>
      </x:c>
      <x:c t="n" s="0">
        <x:v>17.05052</x:v>
      </x:c>
      <x:c t="n" s="0">
        <x:v>27.52346</x:v>
      </x:c>
      <x:c t="n" s="0">
        <x:v>21.83086</x:v>
      </x:c>
      <x:c t="n" s="0">
        <x:v>17.0708</x:v>
      </x:c>
      <x:c t="n" s="0">
        <x:v>29.6047</x:v>
      </x:c>
      <x:c t="n" s="0">
        <x:v>27.41259</x:v>
      </x:c>
      <x:c t="n" s="0">
        <x:v>29.38435</x:v>
      </x:c>
      <x:c t="n" s="0">
        <x:v>29.10731</x:v>
      </x:c>
      <x:c t="n" s="0">
        <x:v>27.37937</x:v>
      </x:c>
      <x:c t="n" s="0">
        <x:v>31.02102</x:v>
      </x:c>
      <x:c t="n" s="0">
        <x:v>29.61395</x:v>
      </x:c>
      <x:c t="n" s="0">
        <x:v>28.69957</x:v>
      </x:c>
      <x:c t="n" s="0">
        <x:v>26.2859</x:v>
      </x:c>
      <x:c t="n" s="0">
        <x:v>24.76282</x:v>
      </x:c>
      <x:c t="n" s="0">
        <x:v>22.92732</x:v>
      </x:c>
      <x:c t="n" s="0">
        <x:v>18.3336</x:v>
      </x:c>
      <x:c t="n" s="0">
        <x:v>19.70166</x:v>
      </x:c>
      <x:c t="n" s="0">
        <x:v>21.21899</x:v>
      </x:c>
      <x:c t="n" s="0">
        <x:v>36.90227</x:v>
      </x:c>
      <x:c t="n" s="0">
        <x:v>16.77302</x:v>
      </x:c>
      <x:c t="n" s="0">
        <x:v>5.868536</x:v>
      </x:c>
      <x:c t="n" s="0">
        <x:v>6.269987</x:v>
      </x:c>
      <x:c t="n" s="0">
        <x:v>2.781889</x:v>
      </x:c>
      <x:c t="n" s="0">
        <x:v>9.367749</x:v>
      </x:c>
      <x:c t="n" s="0">
        <x:v>4.344833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43948.559212963</x:v>
      </x:c>
      <x:c t="n" s="7">
        <x:v>43948.559212963</x:v>
      </x:c>
      <x:c t="n" s="0">
        <x:v>44.26666</x:v>
      </x:c>
      <x:c t="n" s="0">
        <x:v>54.20069</x:v>
      </x:c>
      <x:c t="n" s="0">
        <x:v>65.70741</x:v>
      </x:c>
      <x:c t="n" s="0">
        <x:v>70.79352</x:v>
      </x:c>
      <x:c t="n" s="0">
        <x:v>-18.4803</x:v>
      </x:c>
      <x:c t="n" s="0">
        <x:v>-29.16826</x:v>
      </x:c>
      <x:c t="n" s="0">
        <x:v>-22.33774</x:v>
      </x:c>
      <x:c t="n" s="0">
        <x:v>-17.96597</x:v>
      </x:c>
      <x:c t="n" s="0">
        <x:v>-12.05982</x:v>
      </x:c>
      <x:c t="n" s="0">
        <x:v>-3.472328</x:v>
      </x:c>
      <x:c t="n" s="0">
        <x:v>0.5974089</x:v>
      </x:c>
      <x:c t="n" s="0">
        <x:v>12.602</x:v>
      </x:c>
      <x:c t="n" s="0">
        <x:v>12.14983</x:v>
      </x:c>
      <x:c t="n" s="0">
        <x:v>24.65316</x:v>
      </x:c>
      <x:c t="n" s="0">
        <x:v>18.74271</x:v>
      </x:c>
      <x:c t="n" s="0">
        <x:v>19.75127</x:v>
      </x:c>
      <x:c t="n" s="0">
        <x:v>29.8313</x:v>
      </x:c>
      <x:c t="n" s="0">
        <x:v>20.37858</x:v>
      </x:c>
      <x:c t="n" s="0">
        <x:v>21.39573</x:v>
      </x:c>
      <x:c t="n" s="0">
        <x:v>26.13958</x:v>
      </x:c>
      <x:c t="n" s="0">
        <x:v>25.76598</x:v>
      </x:c>
      <x:c t="n" s="0">
        <x:v>26.62246</x:v>
      </x:c>
      <x:c t="n" s="0">
        <x:v>27.26413</x:v>
      </x:c>
      <x:c t="n" s="0">
        <x:v>27.43184</x:v>
      </x:c>
      <x:c t="n" s="0">
        <x:v>29.365</x:v>
      </x:c>
      <x:c t="n" s="0">
        <x:v>28.25685</x:v>
      </x:c>
      <x:c t="n" s="0">
        <x:v>30.07276</x:v>
      </x:c>
      <x:c t="n" s="0">
        <x:v>25.82072</x:v>
      </x:c>
      <x:c t="n" s="0">
        <x:v>23.7735</x:v>
      </x:c>
      <x:c t="n" s="0">
        <x:v>23.50377</x:v>
      </x:c>
      <x:c t="n" s="0">
        <x:v>21.37432</x:v>
      </x:c>
      <x:c t="n" s="0">
        <x:v>20.21238</x:v>
      </x:c>
      <x:c t="n" s="0">
        <x:v>36.09264</x:v>
      </x:c>
      <x:c t="n" s="0">
        <x:v>36.98288</x:v>
      </x:c>
      <x:c t="n" s="0">
        <x:v>15.49475</x:v>
      </x:c>
      <x:c t="n" s="0">
        <x:v>5.845723</x:v>
      </x:c>
      <x:c t="n" s="0">
        <x:v>6.924676</x:v>
      </x:c>
      <x:c t="n" s="0">
        <x:v>3.616627</x:v>
      </x:c>
      <x:c t="n" s="0">
        <x:v>9.885362</x:v>
      </x:c>
      <x:c t="n" s="0">
        <x:v>4.193617</x:v>
      </x:c>
      <x:c t="n" s="0">
        <x:v>-18.88277</x:v>
      </x:c>
      <x:c t="n" s="0">
        <x:v>-29.16826</x:v>
      </x:c>
      <x:c t="n" s="0">
        <x:v>-24.01977</x:v>
      </x:c>
      <x:c t="n" s="0">
        <x:v>-15.92888</x:v>
      </x:c>
      <x:c t="n" s="0">
        <x:v>-20.75834</x:v>
      </x:c>
      <x:c t="n" s="0">
        <x:v>-6.408078</x:v>
      </x:c>
      <x:c t="n" s="0">
        <x:v>0.7757228</x:v>
      </x:c>
      <x:c t="n" s="0">
        <x:v>9.457535</x:v>
      </x:c>
      <x:c t="n" s="0">
        <x:v>15.06013</x:v>
      </x:c>
      <x:c t="n" s="0">
        <x:v>25.74128</x:v>
      </x:c>
      <x:c t="n" s="0">
        <x:v>15.16827</x:v>
      </x:c>
      <x:c t="n" s="0">
        <x:v>8.3141</x:v>
      </x:c>
      <x:c t="n" s="0">
        <x:v>27.44847</x:v>
      </x:c>
      <x:c t="n" s="0">
        <x:v>18.08825</x:v>
      </x:c>
      <x:c t="n" s="0">
        <x:v>14.14714</x:v>
      </x:c>
      <x:c t="n" s="0">
        <x:v>27.75728</x:v>
      </x:c>
      <x:c t="n" s="0">
        <x:v>25.54118</x:v>
      </x:c>
      <x:c t="n" s="0">
        <x:v>28.26987</x:v>
      </x:c>
      <x:c t="n" s="0">
        <x:v>24.02463</x:v>
      </x:c>
      <x:c t="n" s="0">
        <x:v>27.67312</x:v>
      </x:c>
      <x:c t="n" s="0">
        <x:v>26.75853</x:v>
      </x:c>
      <x:c t="n" s="0">
        <x:v>30.59594</x:v>
      </x:c>
      <x:c t="n" s="0">
        <x:v>29.25633</x:v>
      </x:c>
      <x:c t="n" s="0">
        <x:v>26.66654</x:v>
      </x:c>
      <x:c t="n" s="0">
        <x:v>27.08269</x:v>
      </x:c>
      <x:c t="n" s="0">
        <x:v>23.1449</x:v>
      </x:c>
      <x:c t="n" s="0">
        <x:v>21.74089</x:v>
      </x:c>
      <x:c t="n" s="0">
        <x:v>19.74423</x:v>
      </x:c>
      <x:c t="n" s="0">
        <x:v>42.47626</x:v>
      </x:c>
      <x:c t="n" s="0">
        <x:v>41.00016</x:v>
      </x:c>
      <x:c t="n" s="0">
        <x:v>4.802864</x:v>
      </x:c>
      <x:c t="n" s="0">
        <x:v>5.281677</x:v>
      </x:c>
      <x:c t="n" s="0">
        <x:v>8.119034</x:v>
      </x:c>
      <x:c t="n" s="0">
        <x:v>3.258801</x:v>
      </x:c>
      <x:c t="n" s="0">
        <x:v>9.121778</x:v>
      </x:c>
      <x:c t="n" s="0">
        <x:v>4.081641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43948.559212963</x:v>
      </x:c>
      <x:c t="n" s="7">
        <x:v>43948.559212963</x:v>
      </x:c>
      <x:c t="n" s="0">
        <x:v>41.0085</x:v>
      </x:c>
      <x:c t="n" s="0">
        <x:v>54.20069</x:v>
      </x:c>
      <x:c t="n" s="0">
        <x:v>65.6945</x:v>
      </x:c>
      <x:c t="n" s="0">
        <x:v>71.47252</x:v>
      </x:c>
      <x:c t="n" s="0">
        <x:v>-18.53691</x:v>
      </x:c>
      <x:c t="n" s="0">
        <x:v>-29.16826</x:v>
      </x:c>
      <x:c t="n" s="0">
        <x:v>-22.6709</x:v>
      </x:c>
      <x:c t="n" s="0">
        <x:v>-17.36722</x:v>
      </x:c>
      <x:c t="n" s="0">
        <x:v>-12.64612</x:v>
      </x:c>
      <x:c t="n" s="0">
        <x:v>-3.795562</x:v>
      </x:c>
      <x:c t="n" s="0">
        <x:v>0.6238981</x:v>
      </x:c>
      <x:c t="n" s="0">
        <x:v>12.26243</x:v>
      </x:c>
      <x:c t="n" s="0">
        <x:v>12.71633</x:v>
      </x:c>
      <x:c t="n" s="0">
        <x:v>24.72586</x:v>
      </x:c>
      <x:c t="n" s="0">
        <x:v>18.37171</x:v>
      </x:c>
      <x:c t="n" s="0">
        <x:v>19.11896</x:v>
      </x:c>
      <x:c t="n" s="0">
        <x:v>29.55498</x:v>
      </x:c>
      <x:c t="n" s="0">
        <x:v>20.11066</x:v>
      </x:c>
      <x:c t="n" s="0">
        <x:v>20.98868</x:v>
      </x:c>
      <x:c t="n" s="0">
        <x:v>25.90971</x:v>
      </x:c>
      <x:c t="n" s="0">
        <x:v>26.14075</x:v>
      </x:c>
      <x:c t="n" s="0">
        <x:v>26.93582</x:v>
      </x:c>
      <x:c t="n" s="0">
        <x:v>27.06821</x:v>
      </x:c>
      <x:c t="n" s="0">
        <x:v>28.01031</x:v>
      </x:c>
      <x:c t="n" s="0">
        <x:v>29.73431</x:v>
      </x:c>
      <x:c t="n" s="0">
        <x:v>28.12677</x:v>
      </x:c>
      <x:c t="n" s="0">
        <x:v>30.01701</x:v>
      </x:c>
      <x:c t="n" s="0">
        <x:v>25.98657</x:v>
      </x:c>
      <x:c t="n" s="0">
        <x:v>23.99713</x:v>
      </x:c>
      <x:c t="n" s="0">
        <x:v>23.27932</x:v>
      </x:c>
      <x:c t="n" s="0">
        <x:v>21.34447</x:v>
      </x:c>
      <x:c t="n" s="0">
        <x:v>22.32859</x:v>
      </x:c>
      <x:c t="n" s="0">
        <x:v>37.14248</x:v>
      </x:c>
      <x:c t="n" s="0">
        <x:v>36.30524</x:v>
      </x:c>
      <x:c t="n" s="0">
        <x:v>14.88551</x:v>
      </x:c>
      <x:c t="n" s="0">
        <x:v>5.708937</x:v>
      </x:c>
      <x:c t="n" s="0">
        <x:v>6.864123</x:v>
      </x:c>
      <x:c t="n" s="0">
        <x:v>3.513279</x:v>
      </x:c>
      <x:c t="n" s="0">
        <x:v>9.779572</x:v>
      </x:c>
      <x:c t="n" s="0">
        <x:v>4.140173</x:v>
      </x:c>
      <x:c t="n" s="0">
        <x:v>-18.88277</x:v>
      </x:c>
      <x:c t="n" s="0">
        <x:v>-29.16826</x:v>
      </x:c>
      <x:c t="n" s="0">
        <x:v>-26.03529</x:v>
      </x:c>
      <x:c t="n" s="0">
        <x:v>-14.61081</x:v>
      </x:c>
      <x:c t="n" s="0">
        <x:v>-20.75834</x:v>
      </x:c>
      <x:c t="n" s="0">
        <x:v>-6.408078</x:v>
      </x:c>
      <x:c t="n" s="0">
        <x:v>-0.1619368</x:v>
      </x:c>
      <x:c t="n" s="0">
        <x:v>7.470689</x:v>
      </x:c>
      <x:c t="n" s="0">
        <x:v>15.06013</x:v>
      </x:c>
      <x:c t="n" s="0">
        <x:v>25.12844</x:v>
      </x:c>
      <x:c t="n" s="0">
        <x:v>15.28442</x:v>
      </x:c>
      <x:c t="n" s="0">
        <x:v>8.3141</x:v>
      </x:c>
      <x:c t="n" s="0">
        <x:v>27.44847</x:v>
      </x:c>
      <x:c t="n" s="0">
        <x:v>17.75679</x:v>
      </x:c>
      <x:c t="n" s="0">
        <x:v>18.02543</x:v>
      </x:c>
      <x:c t="n" s="0">
        <x:v>19.16844</x:v>
      </x:c>
      <x:c t="n" s="0">
        <x:v>28.37317</x:v>
      </x:c>
      <x:c t="n" s="0">
        <x:v>28.22128</x:v>
      </x:c>
      <x:c t="n" s="0">
        <x:v>25.99586</x:v>
      </x:c>
      <x:c t="n" s="0">
        <x:v>29.36464</x:v>
      </x:c>
      <x:c t="n" s="0">
        <x:v>31.21753</x:v>
      </x:c>
      <x:c t="n" s="0">
        <x:v>24.37764</x:v>
      </x:c>
      <x:c t="n" s="0">
        <x:v>28.38213</x:v>
      </x:c>
      <x:c t="n" s="0">
        <x:v>28.21591</x:v>
      </x:c>
      <x:c t="n" s="0">
        <x:v>22.43349</x:v>
      </x:c>
      <x:c t="n" s="0">
        <x:v>22.55342</x:v>
      </x:c>
      <x:c t="n" s="0">
        <x:v>20.72905</x:v>
      </x:c>
      <x:c t="n" s="0">
        <x:v>27.66775</x:v>
      </x:c>
      <x:c t="n" s="0">
        <x:v>35.959</x:v>
      </x:c>
      <x:c t="n" s="0">
        <x:v>15.98426</x:v>
      </x:c>
      <x:c t="n" s="0">
        <x:v>10.87191</x:v>
      </x:c>
      <x:c t="n" s="0">
        <x:v>4.988087</x:v>
      </x:c>
      <x:c t="n" s="0">
        <x:v>5.905471</x:v>
      </x:c>
      <x:c t="n" s="0">
        <x:v>2.71814</x:v>
      </x:c>
      <x:c t="n" s="0">
        <x:v>10.27993</x:v>
      </x:c>
      <x:c t="n" s="0">
        <x:v>4.041245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43948.559212963</x:v>
      </x:c>
      <x:c t="n" s="7">
        <x:v>43948.559212963</x:v>
      </x:c>
      <x:c t="n" s="0">
        <x:v>39.2779</x:v>
      </x:c>
      <x:c t="n" s="0">
        <x:v>54.20069</x:v>
      </x:c>
      <x:c t="n" s="0">
        <x:v>64.88168</x:v>
      </x:c>
      <x:c t="n" s="0">
        <x:v>69.38536</x:v>
      </x:c>
      <x:c t="n" s="0">
        <x:v>-18.58584</x:v>
      </x:c>
      <x:c t="n" s="0">
        <x:v>-29.16826</x:v>
      </x:c>
      <x:c t="n" s="0">
        <x:v>-23.02723</x:v>
      </x:c>
      <x:c t="n" s="0">
        <x:v>-16.83882</x:v>
      </x:c>
      <x:c t="n" s="0">
        <x:v>-13.21829</x:v>
      </x:c>
      <x:c t="n" s="0">
        <x:v>-4.092037</x:v>
      </x:c>
      <x:c t="n" s="0">
        <x:v>0.294286</x:v>
      </x:c>
      <x:c t="n" s="0">
        <x:v>11.5853</x:v>
      </x:c>
      <x:c t="n" s="0">
        <x:v>13.14775</x:v>
      </x:c>
      <x:c t="n" s="0">
        <x:v>24.78701</x:v>
      </x:c>
      <x:c t="n" s="0">
        <x:v>18.05132</x:v>
      </x:c>
      <x:c t="n" s="0">
        <x:v>18.49491</x:v>
      </x:c>
      <x:c t="n" s="0">
        <x:v>29.58339</x:v>
      </x:c>
      <x:c t="n" s="0">
        <x:v>19.75731</x:v>
      </x:c>
      <x:c t="n" s="0">
        <x:v>20.63105</x:v>
      </x:c>
      <x:c t="n" s="0">
        <x:v>25.3421</x:v>
      </x:c>
      <x:c t="n" s="0">
        <x:v>26.49246</x:v>
      </x:c>
      <x:c t="n" s="0">
        <x:v>26.77509</x:v>
      </x:c>
      <x:c t="n" s="0">
        <x:v>26.77002</x:v>
      </x:c>
      <x:c t="n" s="0">
        <x:v>27.76426</x:v>
      </x:c>
      <x:c t="n" s="0">
        <x:v>29.89009</x:v>
      </x:c>
      <x:c t="n" s="0">
        <x:v>27.81799</x:v>
      </x:c>
      <x:c t="n" s="0">
        <x:v>29.95161</x:v>
      </x:c>
      <x:c t="n" s="0">
        <x:v>26.60923</x:v>
      </x:c>
      <x:c t="n" s="0">
        <x:v>23.77892</x:v>
      </x:c>
      <x:c t="n" s="0">
        <x:v>23.64906</x:v>
      </x:c>
      <x:c t="n" s="0">
        <x:v>21.29722</x:v>
      </x:c>
      <x:c t="n" s="0">
        <x:v>22.13507</x:v>
      </x:c>
      <x:c t="n" s="0">
        <x:v>36.58525</x:v>
      </x:c>
      <x:c t="n" s="0">
        <x:v>35.8861</x:v>
      </x:c>
      <x:c t="n" s="0">
        <x:v>18.64885</x:v>
      </x:c>
      <x:c t="n" s="0">
        <x:v>5.718396</x:v>
      </x:c>
      <x:c t="n" s="0">
        <x:v>6.716312</x:v>
      </x:c>
      <x:c t="n" s="0">
        <x:v>3.459668</x:v>
      </x:c>
      <x:c t="n" s="0">
        <x:v>9.850125</x:v>
      </x:c>
      <x:c t="n" s="0">
        <x:v>4.14524</x:v>
      </x:c>
      <x:c t="n" s="0">
        <x:v>-18.88277</x:v>
      </x:c>
      <x:c t="n" s="0">
        <x:v>-29.16826</x:v>
      </x:c>
      <x:c t="n" s="0">
        <x:v>-26.03529</x:v>
      </x:c>
      <x:c t="n" s="0">
        <x:v>-14.61081</x:v>
      </x:c>
      <x:c t="n" s="0">
        <x:v>-20.75834</x:v>
      </x:c>
      <x:c t="n" s="0">
        <x:v>-6.408078</x:v>
      </x:c>
      <x:c t="n" s="0">
        <x:v>-2.392303</x:v>
      </x:c>
      <x:c t="n" s="0">
        <x:v>-7.322225</x:v>
      </x:c>
      <x:c t="n" s="0">
        <x:v>15.06013</x:v>
      </x:c>
      <x:c t="n" s="0">
        <x:v>25.12844</x:v>
      </x:c>
      <x:c t="n" s="0">
        <x:v>15.47136</x:v>
      </x:c>
      <x:c t="n" s="0">
        <x:v>8.3141</x:v>
      </x:c>
      <x:c t="n" s="0">
        <x:v>30.63698</x:v>
      </x:c>
      <x:c t="n" s="0">
        <x:v>16.57676</x:v>
      </x:c>
      <x:c t="n" s="0">
        <x:v>17.17916</x:v>
      </x:c>
      <x:c t="n" s="0">
        <x:v>16.49669</x:v>
      </x:c>
      <x:c t="n" s="0">
        <x:v>26.9957</x:v>
      </x:c>
      <x:c t="n" s="0">
        <x:v>25.60066</x:v>
      </x:c>
      <x:c t="n" s="0">
        <x:v>22.10406</x:v>
      </x:c>
      <x:c t="n" s="0">
        <x:v>28.77962</x:v>
      </x:c>
      <x:c t="n" s="0">
        <x:v>30.40214</x:v>
      </x:c>
      <x:c t="n" s="0">
        <x:v>25.00824</x:v>
      </x:c>
      <x:c t="n" s="0">
        <x:v>30.62599</x:v>
      </x:c>
      <x:c t="n" s="0">
        <x:v>27.17822</x:v>
      </x:c>
      <x:c t="n" s="0">
        <x:v>21.02889</x:v>
      </x:c>
      <x:c t="n" s="0">
        <x:v>25.54048</x:v>
      </x:c>
      <x:c t="n" s="0">
        <x:v>19.22742</x:v>
      </x:c>
      <x:c t="n" s="0">
        <x:v>17.85193</x:v>
      </x:c>
      <x:c t="n" s="0">
        <x:v>29.55524</x:v>
      </x:c>
      <x:c t="n" s="0">
        <x:v>35.48924</x:v>
      </x:c>
      <x:c t="n" s="0">
        <x:v>24.9214</x:v>
      </x:c>
      <x:c t="n" s="0">
        <x:v>6.284224</x:v>
      </x:c>
      <x:c t="n" s="0">
        <x:v>7.229656</x:v>
      </x:c>
      <x:c t="n" s="0">
        <x:v>3.350818</x:v>
      </x:c>
      <x:c t="n" s="0">
        <x:v>10.30232</x:v>
      </x:c>
      <x:c t="n" s="0">
        <x:v>3.795562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43948.559212963</x:v>
      </x:c>
      <x:c t="n" s="7">
        <x:v>43948.559212963</x:v>
      </x:c>
      <x:c t="n" s="0">
        <x:v>39.3353</x:v>
      </x:c>
      <x:c t="n" s="0">
        <x:v>54.20069</x:v>
      </x:c>
      <x:c t="n" s="0">
        <x:v>71.53449</x:v>
      </x:c>
      <x:c t="n" s="0">
        <x:v>75.09476</x:v>
      </x:c>
      <x:c t="n" s="0">
        <x:v>-18.73301</x:v>
      </x:c>
      <x:c t="n" s="0">
        <x:v>-29.16826</x:v>
      </x:c>
      <x:c t="n" s="0">
        <x:v>-23.35653</x:v>
      </x:c>
      <x:c t="n" s="0">
        <x:v>-16.43346</x:v>
      </x:c>
      <x:c t="n" s="0">
        <x:v>-13.7679</x:v>
      </x:c>
      <x:c t="n" s="0">
        <x:v>-4.362316</x:v>
      </x:c>
      <x:c t="n" s="0">
        <x:v>-0.00848153</x:v>
      </x:c>
      <x:c t="n" s="0">
        <x:v>10.90953</x:v>
      </x:c>
      <x:c t="n" s="0">
        <x:v>13.30363</x:v>
      </x:c>
      <x:c t="n" s="0">
        <x:v>24.68416</x:v>
      </x:c>
      <x:c t="n" s="0">
        <x:v>17.75765</x:v>
      </x:c>
      <x:c t="n" s="0">
        <x:v>17.96192</x:v>
      </x:c>
      <x:c t="n" s="0">
        <x:v>29.75405</x:v>
      </x:c>
      <x:c t="n" s="0">
        <x:v>19.41128</x:v>
      </x:c>
      <x:c t="n" s="0">
        <x:v>20.24634</x:v>
      </x:c>
      <x:c t="n" s="0">
        <x:v>24.80269</x:v>
      </x:c>
      <x:c t="n" s="0">
        <x:v>26.03946</x:v>
      </x:c>
      <x:c t="n" s="0">
        <x:v>26.40284</x:v>
      </x:c>
      <x:c t="n" s="0">
        <x:v>26.19685</x:v>
      </x:c>
      <x:c t="n" s="0">
        <x:v>27.68754</x:v>
      </x:c>
      <x:c t="n" s="0">
        <x:v>29.59095</x:v>
      </x:c>
      <x:c t="n" s="0">
        <x:v>27.76275</x:v>
      </x:c>
      <x:c t="n" s="0">
        <x:v>31.0408</x:v>
      </x:c>
      <x:c t="n" s="0">
        <x:v>26.80437</x:v>
      </x:c>
      <x:c t="n" s="0">
        <x:v>23.59995</x:v>
      </x:c>
      <x:c t="n" s="0">
        <x:v>23.73134</x:v>
      </x:c>
      <x:c t="n" s="0">
        <x:v>21.14952</x:v>
      </x:c>
      <x:c t="n" s="0">
        <x:v>21.90192</x:v>
      </x:c>
      <x:c t="n" s="0">
        <x:v>35.93443</x:v>
      </x:c>
      <x:c t="n" s="0">
        <x:v>35.55136</x:v>
      </x:c>
      <x:c t="n" s="0">
        <x:v>18.10065</x:v>
      </x:c>
      <x:c t="n" s="0">
        <x:v>5.776028</x:v>
      </x:c>
      <x:c t="n" s="0">
        <x:v>6.80002</x:v>
      </x:c>
      <x:c t="n" s="0">
        <x:v>3.448021</x:v>
      </x:c>
      <x:c t="n" s="0">
        <x:v>9.987385</x:v>
      </x:c>
      <x:c t="n" s="0">
        <x:v>4.112049</x:v>
      </x:c>
      <x:c t="n" s="0">
        <x:v>-20.3823</x:v>
      </x:c>
      <x:c t="n" s="0">
        <x:v>-27.68673</x:v>
      </x:c>
      <x:c t="n" s="0">
        <x:v>-26.03529</x:v>
      </x:c>
      <x:c t="n" s="0">
        <x:v>-14.61081</x:v>
      </x:c>
      <x:c t="n" s="0">
        <x:v>-20.37965</x:v>
      </x:c>
      <x:c t="n" s="0">
        <x:v>-6.408078</x:v>
      </x:c>
      <x:c t="n" s="0">
        <x:v>-2.392303</x:v>
      </x:c>
      <x:c t="n" s="0">
        <x:v>-7.322225</x:v>
      </x:c>
      <x:c t="n" s="0">
        <x:v>13.33179</x:v>
      </x:c>
      <x:c t="n" s="0">
        <x:v>23.07472</x:v>
      </x:c>
      <x:c t="n" s="0">
        <x:v>15.47136</x:v>
      </x:c>
      <x:c t="n" s="0">
        <x:v>13.05883</x:v>
      </x:c>
      <x:c t="n" s="0">
        <x:v>30.63698</x:v>
      </x:c>
      <x:c t="n" s="0">
        <x:v>16.38954</x:v>
      </x:c>
      <x:c t="n" s="0">
        <x:v>23.92633</x:v>
      </x:c>
      <x:c t="n" s="0">
        <x:v>20.71292</x:v>
      </x:c>
      <x:c t="n" s="0">
        <x:v>22.4633</x:v>
      </x:c>
      <x:c t="n" s="0">
        <x:v>22.61238</x:v>
      </x:c>
      <x:c t="n" s="0">
        <x:v>17.07419</x:v>
      </x:c>
      <x:c t="n" s="0">
        <x:v>22.0771</x:v>
      </x:c>
      <x:c t="n" s="0">
        <x:v>29.0595</x:v>
      </x:c>
      <x:c t="n" s="0">
        <x:v>27.29597</x:v>
      </x:c>
      <x:c t="n" s="0">
        <x:v>34.96482</x:v>
      </x:c>
      <x:c t="n" s="0">
        <x:v>27.59472</x:v>
      </x:c>
      <x:c t="n" s="0">
        <x:v>22.47647</x:v>
      </x:c>
      <x:c t="n" s="0">
        <x:v>23.54804</x:v>
      </x:c>
      <x:c t="n" s="0">
        <x:v>21.36915</x:v>
      </x:c>
      <x:c t="n" s="0">
        <x:v>20.58515</x:v>
      </x:c>
      <x:c t="n" s="0">
        <x:v>23.06346</x:v>
      </x:c>
      <x:c t="n" s="0">
        <x:v>14.72924</x:v>
      </x:c>
      <x:c t="n" s="0">
        <x:v>7.555366</x:v>
      </x:c>
      <x:c t="n" s="0">
        <x:v>5.004434</x:v>
      </x:c>
      <x:c t="n" s="0">
        <x:v>5.998213</x:v>
      </x:c>
      <x:c t="n" s="0">
        <x:v>3.582489</x:v>
      </x:c>
      <x:c t="n" s="0">
        <x:v>10.39068</x:v>
      </x:c>
      <x:c t="n" s="0">
        <x:v>4.712284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43948.559212963</x:v>
      </x:c>
      <x:c t="n" s="7">
        <x:v>43948.559212963</x:v>
      </x:c>
      <x:c t="n" s="0">
        <x:v>42.26123</x:v>
      </x:c>
      <x:c t="n" s="0">
        <x:v>54.20069</x:v>
      </x:c>
      <x:c t="n" s="0">
        <x:v>68.50257</x:v>
      </x:c>
      <x:c t="n" s="0">
        <x:v>74.248</x:v>
      </x:c>
      <x:c t="n" s="0">
        <x:v>-18.96511</x:v>
      </x:c>
      <x:c t="n" s="0">
        <x:v>-29.16826</x:v>
      </x:c>
      <x:c t="n" s="0">
        <x:v>-23.65901</x:v>
      </x:c>
      <x:c t="n" s="0">
        <x:v>-16.1149</x:v>
      </x:c>
      <x:c t="n" s="0">
        <x:v>-14.29237</x:v>
      </x:c>
      <x:c t="n" s="0">
        <x:v>-4.607254</x:v>
      </x:c>
      <x:c t="n" s="0">
        <x:v>-0.2848915</x:v>
      </x:c>
      <x:c t="n" s="0">
        <x:v>10.23537</x:v>
      </x:c>
      <x:c t="n" s="0">
        <x:v>13.26301</x:v>
      </x:c>
      <x:c t="n" s="0">
        <x:v>24.44349</x:v>
      </x:c>
      <x:c t="n" s="0">
        <x:v>17.4901</x:v>
      </x:c>
      <x:c t="n" s="0">
        <x:v>17.53181</x:v>
      </x:c>
      <x:c t="n" s="0">
        <x:v>30.05894</x:v>
      </x:c>
      <x:c t="n" s="0">
        <x:v>19.06618</x:v>
      </x:c>
      <x:c t="n" s="0">
        <x:v>23.00705</x:v>
      </x:c>
      <x:c t="n" s="0">
        <x:v>24.5298</x:v>
      </x:c>
      <x:c t="n" s="0">
        <x:v>26.02409</x:v>
      </x:c>
      <x:c t="n" s="0">
        <x:v>26.59379</x:v>
      </x:c>
      <x:c t="n" s="0">
        <x:v>25.67137</x:v>
      </x:c>
      <x:c t="n" s="0">
        <x:v>27.78279</x:v>
      </x:c>
      <x:c t="n" s="0">
        <x:v>29.71974</x:v>
      </x:c>
      <x:c t="n" s="0">
        <x:v>28.61256</x:v>
      </x:c>
      <x:c t="n" s="0">
        <x:v>31.37992</x:v>
      </x:c>
      <x:c t="n" s="0">
        <x:v>26.28933</x:v>
      </x:c>
      <x:c t="n" s="0">
        <x:v>23.65611</x:v>
      </x:c>
      <x:c t="n" s="0">
        <x:v>23.75053</x:v>
      </x:c>
      <x:c t="n" s="0">
        <x:v>21.39768</x:v>
      </x:c>
      <x:c t="n" s="0">
        <x:v>21.60086</x:v>
      </x:c>
      <x:c t="n" s="0">
        <x:v>35.26245</x:v>
      </x:c>
      <x:c t="n" s="0">
        <x:v>34.95876</x:v>
      </x:c>
      <x:c t="n" s="0">
        <x:v>17.74786</x:v>
      </x:c>
      <x:c t="n" s="0">
        <x:v>5.584911</x:v>
      </x:c>
      <x:c t="n" s="0">
        <x:v>6.774259</x:v>
      </x:c>
      <x:c t="n" s="0">
        <x:v>3.508872</x:v>
      </x:c>
      <x:c t="n" s="0">
        <x:v>10.13029</x:v>
      </x:c>
      <x:c t="n" s="0">
        <x:v>4.202652</x:v>
      </x:c>
      <x:c t="n" s="0">
        <x:v>-20.64599</x:v>
      </x:c>
      <x:c t="n" s="0">
        <x:v>-27.30562</x:v>
      </x:c>
      <x:c t="n" s="0">
        <x:v>-26.03529</x:v>
      </x:c>
      <x:c t="n" s="0">
        <x:v>-14.61081</x:v>
      </x:c>
      <x:c t="n" s="0">
        <x:v>-20.32815</x:v>
      </x:c>
      <x:c t="n" s="0">
        <x:v>-6.089577</x:v>
      </x:c>
      <x:c t="n" s="0">
        <x:v>-2.392303</x:v>
      </x:c>
      <x:c t="n" s="0">
        <x:v>-4.595793</x:v>
      </x:c>
      <x:c t="n" s="0">
        <x:v>13.01743</x:v>
      </x:c>
      <x:c t="n" s="0">
        <x:v>22.68241</x:v>
      </x:c>
      <x:c t="n" s="0">
        <x:v>15.47136</x:v>
      </x:c>
      <x:c t="n" s="0">
        <x:v>13.45276</x:v>
      </x:c>
      <x:c t="n" s="0">
        <x:v>32.01922</x:v>
      </x:c>
      <x:c t="n" s="0">
        <x:v>16.19388</x:v>
      </x:c>
      <x:c t="n" s="0">
        <x:v>29.2552</x:v>
      </x:c>
      <x:c t="n" s="0">
        <x:v>22.8914</x:v>
      </x:c>
      <x:c t="n" s="0">
        <x:v>27.25865</x:v>
      </x:c>
      <x:c t="n" s="0">
        <x:v>29.68022</x:v>
      </x:c>
      <x:c t="n" s="0">
        <x:v>22.1758</x:v>
      </x:c>
      <x:c t="n" s="0">
        <x:v>28.82563</x:v>
      </x:c>
      <x:c t="n" s="0">
        <x:v>29.02772</x:v>
      </x:c>
      <x:c t="n" s="0">
        <x:v>31.72307</x:v>
      </x:c>
      <x:c t="n" s="0">
        <x:v>33.21176</x:v>
      </x:c>
      <x:c t="n" s="0">
        <x:v>19.49934</x:v>
      </x:c>
      <x:c t="n" s="0">
        <x:v>24.58627</x:v>
      </x:c>
      <x:c t="n" s="0">
        <x:v>24.7612</x:v>
      </x:c>
      <x:c t="n" s="0">
        <x:v>23.9343</x:v>
      </x:c>
      <x:c t="n" s="0">
        <x:v>18.41033</x:v>
      </x:c>
      <x:c t="n" s="0">
        <x:v>18.81989</x:v>
      </x:c>
      <x:c t="n" s="0">
        <x:v>33.39785</x:v>
      </x:c>
      <x:c t="n" s="0">
        <x:v>17.12917</x:v>
      </x:c>
      <x:c t="n" s="0">
        <x:v>5.371604</x:v>
      </x:c>
      <x:c t="n" s="0">
        <x:v>6.617693</x:v>
      </x:c>
      <x:c t="n" s="0">
        <x:v>3.722686</x:v>
      </x:c>
      <x:c t="n" s="0">
        <x:v>11.07159</x:v>
      </x:c>
      <x:c t="n" s="0">
        <x:v>4.036371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43948.559212963</x:v>
      </x:c>
      <x:c t="n" s="7">
        <x:v>43948.559212963</x:v>
      </x:c>
      <x:c t="n" s="0">
        <x:v>45.95041</x:v>
      </x:c>
      <x:c t="n" s="0">
        <x:v>54.20069</x:v>
      </x:c>
      <x:c t="n" s="0">
        <x:v>71.40666</x:v>
      </x:c>
      <x:c t="n" s="0">
        <x:v>75.60904</x:v>
      </x:c>
      <x:c t="n" s="0">
        <x:v>-19.17366</x:v>
      </x:c>
      <x:c t="n" s="0">
        <x:v>-29.16826</x:v>
      </x:c>
      <x:c t="n" s="0">
        <x:v>-23.93514</x:v>
      </x:c>
      <x:c t="n" s="0">
        <x:v>-15.86021</x:v>
      </x:c>
      <x:c t="n" s="0">
        <x:v>-14.79661</x:v>
      </x:c>
      <x:c t="n" s="0">
        <x:v>-4.711068</x:v>
      </x:c>
      <x:c t="n" s="0">
        <x:v>-0.4108873</x:v>
      </x:c>
      <x:c t="n" s="0">
        <x:v>9.602984</x:v>
      </x:c>
      <x:c t="n" s="0">
        <x:v>13.16305</x:v>
      </x:c>
      <x:c t="n" s="0">
        <x:v>24.22684</x:v>
      </x:c>
      <x:c t="n" s="0">
        <x:v>17.16035</x:v>
      </x:c>
      <x:c t="n" s="0">
        <x:v>17.12742</x:v>
      </x:c>
      <x:c t="n" s="0">
        <x:v>30.44197</x:v>
      </x:c>
      <x:c t="n" s="0">
        <x:v>19.08046</x:v>
      </x:c>
      <x:c t="n" s="0">
        <x:v>23.82266</x:v>
      </x:c>
      <x:c t="n" s="0">
        <x:v>24.38457</x:v>
      </x:c>
      <x:c t="n" s="0">
        <x:v>26.27117</x:v>
      </x:c>
      <x:c t="n" s="0">
        <x:v>27.07983</x:v>
      </x:c>
      <x:c t="n" s="0">
        <x:v>25.70007</x:v>
      </x:c>
      <x:c t="n" s="0">
        <x:v>27.93824</x:v>
      </x:c>
      <x:c t="n" s="0">
        <x:v>29.17027</x:v>
      </x:c>
      <x:c t="n" s="0">
        <x:v>28.55239</x:v>
      </x:c>
      <x:c t="n" s="0">
        <x:v>31.67411</x:v>
      </x:c>
      <x:c t="n" s="0">
        <x:v>26.7842</x:v>
      </x:c>
      <x:c t="n" s="0">
        <x:v>23.37565</x:v>
      </x:c>
      <x:c t="n" s="0">
        <x:v>23.73042</x:v>
      </x:c>
      <x:c t="n" s="0">
        <x:v>21.78631</x:v>
      </x:c>
      <x:c t="n" s="0">
        <x:v>21.19811</x:v>
      </x:c>
      <x:c t="n" s="0">
        <x:v>34.84721</x:v>
      </x:c>
      <x:c t="n" s="0">
        <x:v>36.12996</x:v>
      </x:c>
      <x:c t="n" s="0">
        <x:v>17.39104</x:v>
      </x:c>
      <x:c t="n" s="0">
        <x:v>5.59418</x:v>
      </x:c>
      <x:c t="n" s="0">
        <x:v>6.759566</x:v>
      </x:c>
      <x:c t="n" s="0">
        <x:v>3.40997</x:v>
      </x:c>
      <x:c t="n" s="0">
        <x:v>10.04328</x:v>
      </x:c>
      <x:c t="n" s="0">
        <x:v>4.175996</x:v>
      </x:c>
      <x:c t="n" s="0">
        <x:v>-20.64599</x:v>
      </x:c>
      <x:c t="n" s="0">
        <x:v>-27.30562</x:v>
      </x:c>
      <x:c t="n" s="0">
        <x:v>-26.03529</x:v>
      </x:c>
      <x:c t="n" s="0">
        <x:v>-14.61081</x:v>
      </x:c>
      <x:c t="n" s="0">
        <x:v>-20.32815</x:v>
      </x:c>
      <x:c t="n" s="0">
        <x:v>-5.254054</x:v>
      </x:c>
      <x:c t="n" s="0">
        <x:v>0.9216185</x:v>
      </x:c>
      <x:c t="n" s="0">
        <x:v>-0.7960694</x:v>
      </x:c>
      <x:c t="n" s="0">
        <x:v>10.80656</x:v>
      </x:c>
      <x:c t="n" s="0">
        <x:v>22.68241</x:v>
      </x:c>
      <x:c t="n" s="0">
        <x:v>13.62697</x:v>
      </x:c>
      <x:c t="n" s="0">
        <x:v>13.94712</x:v>
      </x:c>
      <x:c t="n" s="0">
        <x:v>32.18513</x:v>
      </x:c>
      <x:c t="n" s="0">
        <x:v>21.3977</x:v>
      </x:c>
      <x:c t="n" s="0">
        <x:v>23.74354</x:v>
      </x:c>
      <x:c t="n" s="0">
        <x:v>24.98802</x:v>
      </x:c>
      <x:c t="n" s="0">
        <x:v>25.32241</x:v>
      </x:c>
      <x:c t="n" s="0">
        <x:v>27.13316</x:v>
      </x:c>
      <x:c t="n" s="0">
        <x:v>27.94142</x:v>
      </x:c>
      <x:c t="n" s="0">
        <x:v>28.37235</x:v>
      </x:c>
      <x:c t="n" s="0">
        <x:v>24.69398</x:v>
      </x:c>
      <x:c t="n" s="0">
        <x:v>27.71236</x:v>
      </x:c>
      <x:c t="n" s="0">
        <x:v>31.58599</x:v>
      </x:c>
      <x:c t="n" s="0">
        <x:v>30.32064</x:v>
      </x:c>
      <x:c t="n" s="0">
        <x:v>23.74979</x:v>
      </x:c>
      <x:c t="n" s="0">
        <x:v>22.30419</x:v>
      </x:c>
      <x:c t="n" s="0">
        <x:v>22.57131</x:v>
      </x:c>
      <x:c t="n" s="0">
        <x:v>17.35349</x:v>
      </x:c>
      <x:c t="n" s="0">
        <x:v>41.47392</x:v>
      </x:c>
      <x:c t="n" s="0">
        <x:v>39.12099</x:v>
      </x:c>
      <x:c t="n" s="0">
        <x:v>8.324627</x:v>
      </x:c>
      <x:c t="n" s="0">
        <x:v>5.97663</x:v>
      </x:c>
      <x:c t="n" s="0">
        <x:v>7.160652</x:v>
      </x:c>
      <x:c t="n" s="0">
        <x:v>4.089976</x:v>
      </x:c>
      <x:c t="n" s="0">
        <x:v>8.257153</x:v>
      </x:c>
      <x:c t="n" s="0">
        <x:v>3.81677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43948.559212963</x:v>
      </x:c>
      <x:c t="n" s="7">
        <x:v>43948.559212963</x:v>
      </x:c>
      <x:c t="n" s="0">
        <x:v>39.25448</x:v>
      </x:c>
      <x:c t="n" s="0">
        <x:v>54.20069</x:v>
      </x:c>
      <x:c t="n" s="0">
        <x:v>70.09075</x:v>
      </x:c>
      <x:c t="n" s="0">
        <x:v>74.39624</x:v>
      </x:c>
      <x:c t="n" s="0">
        <x:v>-19.36</x:v>
      </x:c>
      <x:c t="n" s="0">
        <x:v>-29.09069</x:v>
      </x:c>
      <x:c t="n" s="0">
        <x:v>-24.18592</x:v>
      </x:c>
      <x:c t="n" s="0">
        <x:v>-15.65392</x:v>
      </x:c>
      <x:c t="n" s="0">
        <x:v>-15.27907</x:v>
      </x:c>
      <x:c t="n" s="0">
        <x:v>-4.78623</x:v>
      </x:c>
      <x:c t="n" s="0">
        <x:v>0.2273805</x:v>
      </x:c>
      <x:c t="n" s="0">
        <x:v>8.984879</x:v>
      </x:c>
      <x:c t="n" s="0">
        <x:v>12.62047</x:v>
      </x:c>
      <x:c t="n" s="0">
        <x:v>24.11837</x:v>
      </x:c>
      <x:c t="n" s="0">
        <x:v>16.76904</x:v>
      </x:c>
      <x:c t="n" s="0">
        <x:v>16.963</x:v>
      </x:c>
      <x:c t="n" s="0">
        <x:v>30.69709</x:v>
      </x:c>
      <x:c t="n" s="0">
        <x:v>19.89821</x:v>
      </x:c>
      <x:c t="n" s="0">
        <x:v>23.57694</x:v>
      </x:c>
      <x:c t="n" s="0">
        <x:v>24.8238</x:v>
      </x:c>
      <x:c t="n" s="0">
        <x:v>25.87763</x:v>
      </x:c>
      <x:c t="n" s="0">
        <x:v>27.07244</x:v>
      </x:c>
      <x:c t="n" s="0">
        <x:v>25.85027</x:v>
      </x:c>
      <x:c t="n" s="0">
        <x:v>27.99661</x:v>
      </x:c>
      <x:c t="n" s="0">
        <x:v>28.81239</x:v>
      </x:c>
      <x:c t="n" s="0">
        <x:v>28.21324</x:v>
      </x:c>
      <x:c t="n" s="0">
        <x:v>32.17356</x:v>
      </x:c>
      <x:c t="n" s="0">
        <x:v>27.15327</x:v>
      </x:c>
      <x:c t="n" s="0">
        <x:v>23.53259</x:v>
      </x:c>
      <x:c t="n" s="0">
        <x:v>23.52844</x:v>
      </x:c>
      <x:c t="n" s="0">
        <x:v>21.78013</x:v>
      </x:c>
      <x:c t="n" s="0">
        <x:v>21.8706</x:v>
      </x:c>
      <x:c t="n" s="0">
        <x:v>37.91633</x:v>
      </x:c>
      <x:c t="n" s="0">
        <x:v>35.50632</x:v>
      </x:c>
      <x:c t="n" s="0">
        <x:v>16.78403</x:v>
      </x:c>
      <x:c t="n" s="0">
        <x:v>5.737252</x:v>
      </x:c>
      <x:c t="n" s="0">
        <x:v>6.772167</x:v>
      </x:c>
      <x:c t="n" s="0">
        <x:v>3.830019</x:v>
      </x:c>
      <x:c t="n" s="0">
        <x:v>9.907872</x:v>
      </x:c>
      <x:c t="n" s="0">
        <x:v>4.191469</x:v>
      </x:c>
      <x:c t="n" s="0">
        <x:v>-20.64599</x:v>
      </x:c>
      <x:c t="n" s="0">
        <x:v>-27.30562</x:v>
      </x:c>
      <x:c t="n" s="0">
        <x:v>-26.03529</x:v>
      </x:c>
      <x:c t="n" s="0">
        <x:v>-14.61081</x:v>
      </x:c>
      <x:c t="n" s="0">
        <x:v>-20.32815</x:v>
      </x:c>
      <x:c t="n" s="0">
        <x:v>-5.254054</x:v>
      </x:c>
      <x:c t="n" s="0">
        <x:v>2.779198</x:v>
      </x:c>
      <x:c t="n" s="0">
        <x:v>-0.7960694</x:v>
      </x:c>
      <x:c t="n" s="0">
        <x:v>6.073266</x:v>
      </x:c>
      <x:c t="n" s="0">
        <x:v>23.99949</x:v>
      </x:c>
      <x:c t="n" s="0">
        <x:v>13.28563</x:v>
      </x:c>
      <x:c t="n" s="0">
        <x:v>16.38529</x:v>
      </x:c>
      <x:c t="n" s="0">
        <x:v>31.22342</x:v>
      </x:c>
      <x:c t="n" s="0">
        <x:v>22.9174</x:v>
      </x:c>
      <x:c t="n" s="0">
        <x:v>23.13395</x:v>
      </x:c>
      <x:c t="n" s="0">
        <x:v>26.68542</x:v>
      </x:c>
      <x:c t="n" s="0">
        <x:v>23.57179</x:v>
      </x:c>
      <x:c t="n" s="0">
        <x:v>29.12274</x:v>
      </x:c>
      <x:c t="n" s="0">
        <x:v>29.21615</x:v>
      </x:c>
      <x:c t="n" s="0">
        <x:v>29.52497</x:v>
      </x:c>
      <x:c t="n" s="0">
        <x:v>23.65881</x:v>
      </x:c>
      <x:c t="n" s="0">
        <x:v>26.41272</x:v>
      </x:c>
      <x:c t="n" s="0">
        <x:v>35.94826</x:v>
      </x:c>
      <x:c t="n" s="0">
        <x:v>28.3464</x:v>
      </x:c>
      <x:c t="n" s="0">
        <x:v>22.31027</x:v>
      </x:c>
      <x:c t="n" s="0">
        <x:v>21.04531</x:v>
      </x:c>
      <x:c t="n" s="0">
        <x:v>21.22913</x:v>
      </x:c>
      <x:c t="n" s="0">
        <x:v>27.32673</x:v>
      </x:c>
      <x:c t="n" s="0">
        <x:v>40.88772</x:v>
      </x:c>
      <x:c t="n" s="0">
        <x:v>16.37449</x:v>
      </x:c>
      <x:c t="n" s="0">
        <x:v>8.260881</x:v>
      </x:c>
      <x:c t="n" s="0">
        <x:v>5.948657</x:v>
      </x:c>
      <x:c t="n" s="0">
        <x:v>7.691762</x:v>
      </x:c>
      <x:c t="n" s="0">
        <x:v>4.355765</x:v>
      </x:c>
      <x:c t="n" s="0">
        <x:v>10.14863</x:v>
      </x:c>
      <x:c t="n" s="0">
        <x:v>4.29803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43948.559212963</x:v>
      </x:c>
      <x:c t="n" s="7">
        <x:v>43948.559212963</x:v>
      </x:c>
      <x:c t="n" s="0">
        <x:v>40.3465</x:v>
      </x:c>
      <x:c t="n" s="0">
        <x:v>54.20069</x:v>
      </x:c>
      <x:c t="n" s="0">
        <x:v>62.23264</x:v>
      </x:c>
      <x:c t="n" s="0">
        <x:v>71.85516</x:v>
      </x:c>
      <x:c t="n" s="0">
        <x:v>-19.52574</x:v>
      </x:c>
      <x:c t="n" s="0">
        <x:v>-28.23074</x:v>
      </x:c>
      <x:c t="n" s="0">
        <x:v>-24.6032</x:v>
      </x:c>
      <x:c t="n" s="0">
        <x:v>-15.61568</x:v>
      </x:c>
      <x:c t="n" s="0">
        <x:v>-15.73831</x:v>
      </x:c>
      <x:c t="n" s="0">
        <x:v>-4.851462</x:v>
      </x:c>
      <x:c t="n" s="0">
        <x:v>0.7068449</x:v>
      </x:c>
      <x:c t="n" s="0">
        <x:v>8.4238</x:v>
      </x:c>
      <x:c t="n" s="0">
        <x:v>12.09652</x:v>
      </x:c>
      <x:c t="n" s="0">
        <x:v>24.15489</x:v>
      </x:c>
      <x:c t="n" s="0">
        <x:v>16.40446</x:v>
      </x:c>
      <x:c t="n" s="0">
        <x:v>16.88331</x:v>
      </x:c>
      <x:c t="n" s="0">
        <x:v>30.60031</x:v>
      </x:c>
      <x:c t="n" s="0">
        <x:v>19.96504</x:v>
      </x:c>
      <x:c t="n" s="0">
        <x:v>23.76855</x:v>
      </x:c>
      <x:c t="n" s="0">
        <x:v>25.10921</x:v>
      </x:c>
      <x:c t="n" s="0">
        <x:v>25.9091</x:v>
      </x:c>
      <x:c t="n" s="0">
        <x:v>27.94599</x:v>
      </x:c>
      <x:c t="n" s="0">
        <x:v>28.10956</x:v>
      </x:c>
      <x:c t="n" s="0">
        <x:v>28.46239</x:v>
      </x:c>
      <x:c t="n" s="0">
        <x:v>28.36045</x:v>
      </x:c>
      <x:c t="n" s="0">
        <x:v>28.47506</x:v>
      </x:c>
      <x:c t="n" s="0">
        <x:v>32.35247</x:v>
      </x:c>
      <x:c t="n" s="0">
        <x:v>27.14643</x:v>
      </x:c>
      <x:c t="n" s="0">
        <x:v>23.75444</x:v>
      </x:c>
      <x:c t="n" s="0">
        <x:v>23.215</x:v>
      </x:c>
      <x:c t="n" s="0">
        <x:v>21.99277</x:v>
      </x:c>
      <x:c t="n" s="0">
        <x:v>22.67895</x:v>
      </x:c>
      <x:c t="n" s="0">
        <x:v>37.39659</x:v>
      </x:c>
      <x:c t="n" s="0">
        <x:v>35.30552</x:v>
      </x:c>
      <x:c t="n" s="0">
        <x:v>18.82443</x:v>
      </x:c>
      <x:c t="n" s="0">
        <x:v>5.702757</x:v>
      </x:c>
      <x:c t="n" s="0">
        <x:v>6.970955</x:v>
      </x:c>
      <x:c t="n" s="0">
        <x:v>3.856596</x:v>
      </x:c>
      <x:c t="n" s="0">
        <x:v>9.815871</x:v>
      </x:c>
      <x:c t="n" s="0">
        <x:v>4.117247</x:v>
      </x:c>
      <x:c t="n" s="0">
        <x:v>-20.64599</x:v>
      </x:c>
      <x:c t="n" s="0">
        <x:v>-24.06309</x:v>
      </x:c>
      <x:c t="n" s="0">
        <x:v>-28.18997</x:v>
      </x:c>
      <x:c t="n" s="0">
        <x:v>-16.03242</x:v>
      </x:c>
      <x:c t="n" s="0">
        <x:v>-20.32815</x:v>
      </x:c>
      <x:c t="n" s="0">
        <x:v>-5.254054</x:v>
      </x:c>
      <x:c t="n" s="0">
        <x:v>2.779198</x:v>
      </x:c>
      <x:c t="n" s="0">
        <x:v>2.287129</x:v>
      </x:c>
      <x:c t="n" s="0">
        <x:v>6.073266</x:v>
      </x:c>
      <x:c t="n" s="0">
        <x:v>24.36258</x:v>
      </x:c>
      <x:c t="n" s="0">
        <x:v>13.28563</x:v>
      </x:c>
      <x:c t="n" s="0">
        <x:v>16.38529</x:v>
      </x:c>
      <x:c t="n" s="0">
        <x:v>29.98632</x:v>
      </x:c>
      <x:c t="n" s="0">
        <x:v>16.8217</x:v>
      </x:c>
      <x:c t="n" s="0">
        <x:v>24.74637</x:v>
      </x:c>
      <x:c t="n" s="0">
        <x:v>25.87029</x:v>
      </x:c>
      <x:c t="n" s="0">
        <x:v>27.26738</x:v>
      </x:c>
      <x:c t="n" s="0">
        <x:v>30.65131</x:v>
      </x:c>
      <x:c t="n" s="0">
        <x:v>32.74426</x:v>
      </x:c>
      <x:c t="n" s="0">
        <x:v>32.66621</x:v>
      </x:c>
      <x:c t="n" s="0">
        <x:v>25.91351</x:v>
      </x:c>
      <x:c t="n" s="0">
        <x:v>29.18509</x:v>
      </x:c>
      <x:c t="n" s="0">
        <x:v>30.33872</x:v>
      </x:c>
      <x:c t="n" s="0">
        <x:v>26.24779</x:v>
      </x:c>
      <x:c t="n" s="0">
        <x:v>23.96656</x:v>
      </x:c>
      <x:c t="n" s="0">
        <x:v>21.25126</x:v>
      </x:c>
      <x:c t="n" s="0">
        <x:v>22.84539</x:v>
      </x:c>
      <x:c t="n" s="0">
        <x:v>20.88041</x:v>
      </x:c>
      <x:c t="n" s="0">
        <x:v>31.09148</x:v>
      </x:c>
      <x:c t="n" s="0">
        <x:v>35.97079</x:v>
      </x:c>
      <x:c t="n" s="0">
        <x:v>24.53198</x:v>
      </x:c>
      <x:c t="n" s="0">
        <x:v>5.898775</x:v>
      </x:c>
      <x:c t="n" s="0">
        <x:v>6.851106</x:v>
      </x:c>
      <x:c t="n" s="0">
        <x:v>4.616156</x:v>
      </x:c>
      <x:c t="n" s="0">
        <x:v>8.963461</x:v>
      </x:c>
      <x:c t="n" s="0">
        <x:v>4.245605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43948.559212963</x:v>
      </x:c>
      <x:c t="n" s="7">
        <x:v>43948.559212963</x:v>
      </x:c>
      <x:c t="n" s="0">
        <x:v>38.09833</x:v>
      </x:c>
      <x:c t="n" s="0">
        <x:v>54.20069</x:v>
      </x:c>
      <x:c t="n" s="0">
        <x:v>64.07386</x:v>
      </x:c>
      <x:c t="n" s="0">
        <x:v>70.51768</x:v>
      </x:c>
      <x:c t="n" s="0">
        <x:v>-19.67248</x:v>
      </x:c>
      <x:c t="n" s="0">
        <x:v>-27.21486</x:v>
      </x:c>
      <x:c t="n" s="0">
        <x:v>-25.19627</x:v>
      </x:c>
      <x:c t="n" s="0">
        <x:v>-15.70655</x:v>
      </x:c>
      <x:c t="n" s="0">
        <x:v>-16.17307</x:v>
      </x:c>
      <x:c t="n" s="0">
        <x:v>-4.90796</x:v>
      </x:c>
      <x:c t="n" s="0">
        <x:v>1.078187</x:v>
      </x:c>
      <x:c t="n" s="0">
        <x:v>7.92811</x:v>
      </x:c>
      <x:c t="n" s="0">
        <x:v>11.59284</x:v>
      </x:c>
      <x:c t="n" s="0">
        <x:v>24.18583</x:v>
      </x:c>
      <x:c t="n" s="0">
        <x:v>16.06686</x:v>
      </x:c>
      <x:c t="n" s="0">
        <x:v>16.81408</x:v>
      </x:c>
      <x:c t="n" s="0">
        <x:v>30.51591</x:v>
      </x:c>
      <x:c t="n" s="0">
        <x:v>19.47728</x:v>
      </x:c>
      <x:c t="n" s="0">
        <x:v>23.45472</x:v>
      </x:c>
      <x:c t="n" s="0">
        <x:v>24.66159</x:v>
      </x:c>
      <x:c t="n" s="0">
        <x:v>26.29097</x:v>
      </x:c>
      <x:c t="n" s="0">
        <x:v>27.70061</x:v>
      </x:c>
      <x:c t="n" s="0">
        <x:v>28.01518</x:v>
      </x:c>
      <x:c t="n" s="0">
        <x:v>29.41833</x:v>
      </x:c>
      <x:c t="n" s="0">
        <x:v>28.64202</x:v>
      </x:c>
      <x:c t="n" s="0">
        <x:v>28.14339</x:v>
      </x:c>
      <x:c t="n" s="0">
        <x:v>32.16309</x:v>
      </x:c>
      <x:c t="n" s="0">
        <x:v>26.82756</x:v>
      </x:c>
      <x:c t="n" s="0">
        <x:v>23.50806</x:v>
      </x:c>
      <x:c t="n" s="0">
        <x:v>22.8512</x:v>
      </x:c>
      <x:c t="n" s="0">
        <x:v>21.97689</x:v>
      </x:c>
      <x:c t="n" s="0">
        <x:v>22.37493</x:v>
      </x:c>
      <x:c t="n" s="0">
        <x:v>36.73378</x:v>
      </x:c>
      <x:c t="n" s="0">
        <x:v>35.09257</x:v>
      </x:c>
      <x:c t="n" s="0">
        <x:v>18.65057</x:v>
      </x:c>
      <x:c t="n" s="0">
        <x:v>5.807389</x:v>
      </x:c>
      <x:c t="n" s="0">
        <x:v>6.866133</x:v>
      </x:c>
      <x:c t="n" s="0">
        <x:v>3.832552</x:v>
      </x:c>
      <x:c t="n" s="0">
        <x:v>9.803611</x:v>
      </x:c>
      <x:c t="n" s="0">
        <x:v>4.346966</x:v>
      </x:c>
      <x:c t="n" s="0">
        <x:v>-20.64599</x:v>
      </x:c>
      <x:c t="n" s="0">
        <x:v>-23.74841</x:v>
      </x:c>
      <x:c t="n" s="0">
        <x:v>-28.18997</x:v>
      </x:c>
      <x:c t="n" s="0">
        <x:v>-16.2796</x:v>
      </x:c>
      <x:c t="n" s="0">
        <x:v>-22.30735</x:v>
      </x:c>
      <x:c t="n" s="0">
        <x:v>-5.254054</x:v>
      </x:c>
      <x:c t="n" s="0">
        <x:v>2.779198</x:v>
      </x:c>
      <x:c t="n" s="0">
        <x:v>2.591578</x:v>
      </x:c>
      <x:c t="n" s="0">
        <x:v>13.21416</x:v>
      </x:c>
      <x:c t="n" s="0">
        <x:v>24.36258</x:v>
      </x:c>
      <x:c t="n" s="0">
        <x:v>14.89471</x:v>
      </x:c>
      <x:c t="n" s="0">
        <x:v>16.38529</x:v>
      </x:c>
      <x:c t="n" s="0">
        <x:v>29.11535</x:v>
      </x:c>
      <x:c t="n" s="0">
        <x:v>14.5196</x:v>
      </x:c>
      <x:c t="n" s="0">
        <x:v>14.47683</x:v>
      </x:c>
      <x:c t="n" s="0">
        <x:v>5.783183</x:v>
      </x:c>
      <x:c t="n" s="0">
        <x:v>28.09237</x:v>
      </x:c>
      <x:c t="n" s="0">
        <x:v>20.76938</x:v>
      </x:c>
      <x:c t="n" s="0">
        <x:v>25.27027</x:v>
      </x:c>
      <x:c t="n" s="0">
        <x:v>29.32421</x:v>
      </x:c>
      <x:c t="n" s="0">
        <x:v>29.5111</x:v>
      </x:c>
      <x:c t="n" s="0">
        <x:v>26.92862</x:v>
      </x:c>
      <x:c t="n" s="0">
        <x:v>30.09204</x:v>
      </x:c>
      <x:c t="n" s="0">
        <x:v>22.42584</x:v>
      </x:c>
      <x:c t="n" s="0">
        <x:v>22.70388</x:v>
      </x:c>
      <x:c t="n" s="0">
        <x:v>19.51985</x:v>
      </x:c>
      <x:c t="n" s="0">
        <x:v>23.58294</x:v>
      </x:c>
      <x:c t="n" s="0">
        <x:v>19.46024</x:v>
      </x:c>
      <x:c t="n" s="0">
        <x:v>21.55772</x:v>
      </x:c>
      <x:c t="n" s="0">
        <x:v>28.82508</x:v>
      </x:c>
      <x:c t="n" s="0">
        <x:v>6.26156</x:v>
      </x:c>
      <x:c t="n" s="0">
        <x:v>6.012245</x:v>
      </x:c>
      <x:c t="n" s="0">
        <x:v>6.731878</x:v>
      </x:c>
      <x:c t="n" s="0">
        <x:v>3.171251</x:v>
      </x:c>
      <x:c t="n" s="0">
        <x:v>9.60994</x:v>
      </x:c>
      <x:c t="n" s="0">
        <x:v>4.81245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43948.559212963</x:v>
      </x:c>
      <x:c t="n" s="7">
        <x:v>43948.559212963</x:v>
      </x:c>
      <x:c t="n" s="0">
        <x:v>40.27818</x:v>
      </x:c>
      <x:c t="n" s="0">
        <x:v>54.20069</x:v>
      </x:c>
      <x:c t="n" s="0">
        <x:v>62.83273</x:v>
      </x:c>
      <x:c t="n" s="0">
        <x:v>68.99906</x:v>
      </x:c>
      <x:c t="n" s="0">
        <x:v>-19.80189</x:v>
      </x:c>
      <x:c t="n" s="0">
        <x:v>-26.50315</x:v>
      </x:c>
      <x:c t="n" s="0">
        <x:v>-25.77625</x:v>
      </x:c>
      <x:c t="n" s="0">
        <x:v>-15.78573</x:v>
      </x:c>
      <x:c t="n" s="0">
        <x:v>-16.85163</x:v>
      </x:c>
      <x:c t="n" s="0">
        <x:v>-4.9568</x:v>
      </x:c>
      <x:c t="n" s="0">
        <x:v>1.371977</x:v>
      </x:c>
      <x:c t="n" s="0">
        <x:v>7.454792</x:v>
      </x:c>
      <x:c t="n" s="0">
        <x:v>12.90003</x:v>
      </x:c>
      <x:c t="n" s="0">
        <x:v>24.07903</x:v>
      </x:c>
      <x:c t="n" s="0">
        <x:v>16.16553</x:v>
      </x:c>
      <x:c t="n" s="0">
        <x:v>16.51684</x:v>
      </x:c>
      <x:c t="n" s="0">
        <x:v>30.15674</x:v>
      </x:c>
      <x:c t="n" s="0">
        <x:v>19.07542</x:v>
      </x:c>
      <x:c t="n" s="0">
        <x:v>22.86235</x:v>
      </x:c>
      <x:c t="n" s="0">
        <x:v>24.04693</x:v>
      </x:c>
      <x:c t="n" s="0">
        <x:v>26.14941</x:v>
      </x:c>
      <x:c t="n" s="0">
        <x:v>27.16945</x:v>
      </x:c>
      <x:c t="n" s="0">
        <x:v>28.04576</x:v>
      </x:c>
      <x:c t="n" s="0">
        <x:v>28.87661</x:v>
      </x:c>
      <x:c t="n" s="0">
        <x:v>28.29156</x:v>
      </x:c>
      <x:c t="n" s="0">
        <x:v>28.48166</x:v>
      </x:c>
      <x:c t="n" s="0">
        <x:v>31.84547</x:v>
      </x:c>
      <x:c t="n" s="0">
        <x:v>26.57157</x:v>
      </x:c>
      <x:c t="n" s="0">
        <x:v>23.2763</x:v>
      </x:c>
      <x:c t="n" s="0">
        <x:v>22.75987</x:v>
      </x:c>
      <x:c t="n" s="0">
        <x:v>22.10961</x:v>
      </x:c>
      <x:c t="n" s="0">
        <x:v>22.03904</x:v>
      </x:c>
      <x:c t="n" s="0">
        <x:v>36.05581</x:v>
      </x:c>
      <x:c t="n" s="0">
        <x:v>34.42356</x:v>
      </x:c>
      <x:c t="n" s="0">
        <x:v>18.05428</x:v>
      </x:c>
      <x:c t="n" s="0">
        <x:v>6.049063</x:v>
      </x:c>
      <x:c t="n" s="0">
        <x:v>6.910647</x:v>
      </x:c>
      <x:c t="n" s="0">
        <x:v>3.599547</x:v>
      </x:c>
      <x:c t="n" s="0">
        <x:v>9.820748</x:v>
      </x:c>
      <x:c t="n" s="0">
        <x:v>4.210751</x:v>
      </x:c>
      <x:c t="n" s="0">
        <x:v>-20.64599</x:v>
      </x:c>
      <x:c t="n" s="0">
        <x:v>-23.74841</x:v>
      </x:c>
      <x:c t="n" s="0">
        <x:v>-28.18997</x:v>
      </x:c>
      <x:c t="n" s="0">
        <x:v>-16.2796</x:v>
      </x:c>
      <x:c t="n" s="0">
        <x:v>-26.1948</x:v>
      </x:c>
      <x:c t="n" s="0">
        <x:v>-5.254054</x:v>
      </x:c>
      <x:c t="n" s="0">
        <x:v>2.779198</x:v>
      </x:c>
      <x:c t="n" s="0">
        <x:v>2.591578</x:v>
      </x:c>
      <x:c t="n" s="0">
        <x:v>16.9151</x:v>
      </x:c>
      <x:c t="n" s="0">
        <x:v>22.74887</x:v>
      </x:c>
      <x:c t="n" s="0">
        <x:v>16.70178</x:v>
      </x:c>
      <x:c t="n" s="0">
        <x:v>12.22663</x:v>
      </x:c>
      <x:c t="n" s="0">
        <x:v>27.10793</x:v>
      </x:c>
      <x:c t="n" s="0">
        <x:v>15.73289</x:v>
      </x:c>
      <x:c t="n" s="0">
        <x:v>19.11695</x:v>
      </x:c>
      <x:c t="n" s="0">
        <x:v>16.1823</x:v>
      </x:c>
      <x:c t="n" s="0">
        <x:v>21.59649</x:v>
      </x:c>
      <x:c t="n" s="0">
        <x:v>19.00499</x:v>
      </x:c>
      <x:c t="n" s="0">
        <x:v>27.09517</x:v>
      </x:c>
      <x:c t="n" s="0">
        <x:v>21.70692</x:v>
      </x:c>
      <x:c t="n" s="0">
        <x:v>28.68667</x:v>
      </x:c>
      <x:c t="n" s="0">
        <x:v>29.28091</x:v>
      </x:c>
      <x:c t="n" s="0">
        <x:v>27.87167</x:v>
      </x:c>
      <x:c t="n" s="0">
        <x:v>25.28222</x:v>
      </x:c>
      <x:c t="n" s="0">
        <x:v>20.18983</x:v>
      </x:c>
      <x:c t="n" s="0">
        <x:v>22.83046</x:v>
      </x:c>
      <x:c t="n" s="0">
        <x:v>20.45416</x:v>
      </x:c>
      <x:c t="n" s="0">
        <x:v>19.90675</x:v>
      </x:c>
      <x:c t="n" s="0">
        <x:v>17.29037</x:v>
      </x:c>
      <x:c t="n" s="0">
        <x:v>30.91528</x:v>
      </x:c>
      <x:c t="n" s="0">
        <x:v>12.74895</x:v>
      </x:c>
      <x:c t="n" s="0">
        <x:v>7.502656</x:v>
      </x:c>
      <x:c t="n" s="0">
        <x:v>6.840146</x:v>
      </x:c>
      <x:c t="n" s="0">
        <x:v>2.097179</x:v>
      </x:c>
      <x:c t="n" s="0">
        <x:v>9.922355</x:v>
      </x:c>
      <x:c t="n" s="0">
        <x:v>3.838745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43948.559212963</x:v>
      </x:c>
      <x:c t="n" s="7">
        <x:v>43948.559212963</x:v>
      </x:c>
      <x:c t="n" s="0">
        <x:v>46.69463</x:v>
      </x:c>
      <x:c t="n" s="0">
        <x:v>54.20069</x:v>
      </x:c>
      <x:c t="n" s="0">
        <x:v>67.29793</x:v>
      </x:c>
      <x:c t="n" s="0">
        <x:v>69.82442</x:v>
      </x:c>
      <x:c t="n" s="0">
        <x:v>-19.9155</x:v>
      </x:c>
      <x:c t="n" s="0">
        <x:v>-25.97595</x:v>
      </x:c>
      <x:c t="n" s="0">
        <x:v>-26.34121</x:v>
      </x:c>
      <x:c t="n" s="0">
        <x:v>-15.85448</x:v>
      </x:c>
      <x:c t="n" s="0">
        <x:v>-17.52905</x:v>
      </x:c>
      <x:c t="n" s="0">
        <x:v>-4.99895</x:v>
      </x:c>
      <x:c t="n" s="0">
        <x:v>1.686562</x:v>
      </x:c>
      <x:c t="n" s="0">
        <x:v>7.040101</x:v>
      </x:c>
      <x:c t="n" s="0">
        <x:v>13.77065</x:v>
      </x:c>
      <x:c t="n" s="0">
        <x:v>23.90847</x:v>
      </x:c>
      <x:c t="n" s="0">
        <x:v>16.24806</x:v>
      </x:c>
      <x:c t="n" s="0">
        <x:v>16.09953</x:v>
      </x:c>
      <x:c t="n" s="0">
        <x:v>29.82458</x:v>
      </x:c>
      <x:c t="n" s="0">
        <x:v>18.72102</x:v>
      </x:c>
      <x:c t="n" s="0">
        <x:v>22.78818</x:v>
      </x:c>
      <x:c t="n" s="0">
        <x:v>23.58711</x:v>
      </x:c>
      <x:c t="n" s="0">
        <x:v>25.60394</x:v>
      </x:c>
      <x:c t="n" s="0">
        <x:v>26.67211</x:v>
      </x:c>
      <x:c t="n" s="0">
        <x:v>27.81952</x:v>
      </x:c>
      <x:c t="n" s="0">
        <x:v>28.53918</x:v>
      </x:c>
      <x:c t="n" s="0">
        <x:v>28.29882</x:v>
      </x:c>
      <x:c t="n" s="0">
        <x:v>28.04776</x:v>
      </x:c>
      <x:c t="n" s="0">
        <x:v>31.25192</x:v>
      </x:c>
      <x:c t="n" s="0">
        <x:v>26.25804</x:v>
      </x:c>
      <x:c t="n" s="0">
        <x:v>23.00428</x:v>
      </x:c>
      <x:c t="n" s="0">
        <x:v>22.65042</x:v>
      </x:c>
      <x:c t="n" s="0">
        <x:v>22.00468</x:v>
      </x:c>
      <x:c t="n" s="0">
        <x:v>21.69648</x:v>
      </x:c>
      <x:c t="n" s="0">
        <x:v>35.42194</x:v>
      </x:c>
      <x:c t="n" s="0">
        <x:v>36.56667</x:v>
      </x:c>
      <x:c t="n" s="0">
        <x:v>17.73509</x:v>
      </x:c>
      <x:c t="n" s="0">
        <x:v>5.899608</x:v>
      </x:c>
      <x:c t="n" s="0">
        <x:v>6.841101</x:v>
      </x:c>
      <x:c t="n" s="0">
        <x:v>3.692222</x:v>
      </x:c>
      <x:c t="n" s="0">
        <x:v>9.94171</x:v>
      </x:c>
      <x:c t="n" s="0">
        <x:v>4.168065</x:v>
      </x:c>
      <x:c t="n" s="0">
        <x:v>-20.64599</x:v>
      </x:c>
      <x:c t="n" s="0">
        <x:v>-23.74841</x:v>
      </x:c>
      <x:c t="n" s="0">
        <x:v>-28.18997</x:v>
      </x:c>
      <x:c t="n" s="0">
        <x:v>-16.2796</x:v>
      </x:c>
      <x:c t="n" s="0">
        <x:v>-26.1948</x:v>
      </x:c>
      <x:c t="n" s="0">
        <x:v>-5.254054</x:v>
      </x:c>
      <x:c t="n" s="0">
        <x:v>3.504794</x:v>
      </x:c>
      <x:c t="n" s="0">
        <x:v>3.699907</x:v>
      </x:c>
      <x:c t="n" s="0">
        <x:v>16.9151</x:v>
      </x:c>
      <x:c t="n" s="0">
        <x:v>22.74887</x:v>
      </x:c>
      <x:c t="n" s="0">
        <x:v>16.70178</x:v>
      </x:c>
      <x:c t="n" s="0">
        <x:v>12.22663</x:v>
      </x:c>
      <x:c t="n" s="0">
        <x:v>27.10793</x:v>
      </x:c>
      <x:c t="n" s="0">
        <x:v>23.21232</x:v>
      </x:c>
      <x:c t="n" s="0">
        <x:v>22.3269</x:v>
      </x:c>
      <x:c t="n" s="0">
        <x:v>20.20771</x:v>
      </x:c>
      <x:c t="n" s="0">
        <x:v>16.26289</x:v>
      </x:c>
      <x:c t="n" s="0">
        <x:v>24.62136</x:v>
      </x:c>
      <x:c t="n" s="0">
        <x:v>26.90633</x:v>
      </x:c>
      <x:c t="n" s="0">
        <x:v>28.41142</x:v>
      </x:c>
      <x:c t="n" s="0">
        <x:v>27.10992</x:v>
      </x:c>
      <x:c t="n" s="0">
        <x:v>26.28044</x:v>
      </x:c>
      <x:c t="n" s="0">
        <x:v>23.9118</x:v>
      </x:c>
      <x:c t="n" s="0">
        <x:v>22.498</x:v>
      </x:c>
      <x:c t="n" s="0">
        <x:v>20.727</x:v>
      </x:c>
      <x:c t="n" s="0">
        <x:v>21.38041</x:v>
      </x:c>
      <x:c t="n" s="0">
        <x:v>22.55623</x:v>
      </x:c>
      <x:c t="n" s="0">
        <x:v>18.81661</x:v>
      </x:c>
      <x:c t="n" s="0">
        <x:v>39.37803</x:v>
      </x:c>
      <x:c t="n" s="0">
        <x:v>43.30521</x:v>
      </x:c>
      <x:c t="n" s="0">
        <x:v>13.79112</x:v>
      </x:c>
      <x:c t="n" s="0">
        <x:v>5.360796</x:v>
      </x:c>
      <x:c t="n" s="0">
        <x:v>7.203485</x:v>
      </x:c>
      <x:c t="n" s="0">
        <x:v>4.581985</x:v>
      </x:c>
      <x:c t="n" s="0">
        <x:v>10.64653</x:v>
      </x:c>
      <x:c t="n" s="0">
        <x:v>3.767469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43948.559212963</x:v>
      </x:c>
      <x:c t="n" s="7">
        <x:v>43948.559212963</x:v>
      </x:c>
      <x:c t="n" s="0">
        <x:v>38.97823</x:v>
      </x:c>
      <x:c t="n" s="0">
        <x:v>54.20069</x:v>
      </x:c>
      <x:c t="n" s="0">
        <x:v>67.94965</x:v>
      </x:c>
      <x:c t="n" s="0">
        <x:v>71.17696</x:v>
      </x:c>
      <x:c t="n" s="0">
        <x:v>-20.19641</x:v>
      </x:c>
      <x:c t="n" s="0">
        <x:v>-25.57152</x:v>
      </x:c>
      <x:c t="n" s="0">
        <x:v>-26.88964</x:v>
      </x:c>
      <x:c t="n" s="0">
        <x:v>-15.91406</x:v>
      </x:c>
      <x:c t="n" s="0">
        <x:v>-18.20516</x:v>
      </x:c>
      <x:c t="n" s="0">
        <x:v>-5.388265</x:v>
      </x:c>
      <x:c t="n" s="0">
        <x:v>2.049961</x:v>
      </x:c>
      <x:c t="n" s="0">
        <x:v>6.709737</x:v>
      </x:c>
      <x:c t="n" s="0">
        <x:v>13.92289</x:v>
      </x:c>
      <x:c t="n" s="0">
        <x:v>23.75731</x:v>
      </x:c>
      <x:c t="n" s="0">
        <x:v>16.31732</x:v>
      </x:c>
      <x:c t="n" s="0">
        <x:v>15.70834</x:v>
      </x:c>
      <x:c t="n" s="0">
        <x:v>29.7127</x:v>
      </x:c>
      <x:c t="n" s="0">
        <x:v>21.33761</x:v>
      </x:c>
      <x:c t="n" s="0">
        <x:v>23.09293</x:v>
      </x:c>
      <x:c t="n" s="0">
        <x:v>24.20187</x:v>
      </x:c>
      <x:c t="n" s="0">
        <x:v>24.94053</x:v>
      </x:c>
      <x:c t="n" s="0">
        <x:v>26.7</x:v>
      </x:c>
      <x:c t="n" s="0">
        <x:v>27.45282</x:v>
      </x:c>
      <x:c t="n" s="0">
        <x:v>28.64329</x:v>
      </x:c>
      <x:c t="n" s="0">
        <x:v>28.26956</x:v>
      </x:c>
      <x:c t="n" s="0">
        <x:v>27.99296</x:v>
      </x:c>
      <x:c t="n" s="0">
        <x:v>30.80402</x:v>
      </x:c>
      <x:c t="n" s="0">
        <x:v>25.93857</x:v>
      </x:c>
      <x:c t="n" s="0">
        <x:v>22.41663</x:v>
      </x:c>
      <x:c t="n" s="0">
        <x:v>22.90256</x:v>
      </x:c>
      <x:c t="n" s="0">
        <x:v>21.8801</x:v>
      </x:c>
      <x:c t="n" s="0">
        <x:v>21.42876</x:v>
      </x:c>
      <x:c t="n" s="0">
        <x:v>37.99775</x:v>
      </x:c>
      <x:c t="n" s="0">
        <x:v>37.00632</x:v>
      </x:c>
      <x:c t="n" s="0">
        <x:v>17.11831</x:v>
      </x:c>
      <x:c t="n" s="0">
        <x:v>6.137033</x:v>
      </x:c>
      <x:c t="n" s="0">
        <x:v>6.935845</x:v>
      </x:c>
      <x:c t="n" s="0">
        <x:v>3.681998</x:v>
      </x:c>
      <x:c t="n" s="0">
        <x:v>9.987757</x:v>
      </x:c>
      <x:c t="n" s="0">
        <x:v>4.128879</x:v>
      </x:c>
      <x:c t="n" s="0">
        <x:v>-23.689</x:v>
      </x:c>
      <x:c t="n" s="0">
        <x:v>-23.74841</x:v>
      </x:c>
      <x:c t="n" s="0">
        <x:v>-28.18997</x:v>
      </x:c>
      <x:c t="n" s="0">
        <x:v>-16.2796</x:v>
      </x:c>
      <x:c t="n" s="0">
        <x:v>-26.1948</x:v>
      </x:c>
      <x:c t="n" s="0">
        <x:v>-14.25592</x:v>
      </x:c>
      <x:c t="n" s="0">
        <x:v>3.722011</x:v>
      </x:c>
      <x:c t="n" s="0">
        <x:v>4.014315</x:v>
      </x:c>
      <x:c t="n" s="0">
        <x:v>12.75108</x:v>
      </x:c>
      <x:c t="n" s="0">
        <x:v>22.74887</x:v>
      </x:c>
      <x:c t="n" s="0">
        <x:v>16.70178</x:v>
      </x:c>
      <x:c t="n" s="0">
        <x:v>17.59864</x:v>
      </x:c>
      <x:c t="n" s="0">
        <x:v>29.76766</x:v>
      </x:c>
      <x:c t="n" s="0">
        <x:v>26.95774</x:v>
      </x:c>
      <x:c t="n" s="0">
        <x:v>25.41239</x:v>
      </x:c>
      <x:c t="n" s="0">
        <x:v>28.95099</x:v>
      </x:c>
      <x:c t="n" s="0">
        <x:v>10.1859</x:v>
      </x:c>
      <x:c t="n" s="0">
        <x:v>25.84234</x:v>
      </x:c>
      <x:c t="n" s="0">
        <x:v>25.4382</x:v>
      </x:c>
      <x:c t="n" s="0">
        <x:v>27.69822</x:v>
      </x:c>
      <x:c t="n" s="0">
        <x:v>27.37772</x:v>
      </x:c>
      <x:c t="n" s="0">
        <x:v>25.61451</x:v>
      </x:c>
      <x:c t="n" s="0">
        <x:v>27.11586</x:v>
      </x:c>
      <x:c t="n" s="0">
        <x:v>24.31201</x:v>
      </x:c>
      <x:c t="n" s="0">
        <x:v>18.99131</x:v>
      </x:c>
      <x:c t="n" s="0">
        <x:v>24.04866</x:v>
      </x:c>
      <x:c t="n" s="0">
        <x:v>21.04091</x:v>
      </x:c>
      <x:c t="n" s="0">
        <x:v>23.8655</x:v>
      </x:c>
      <x:c t="n" s="0">
        <x:v>41.70987</x:v>
      </x:c>
      <x:c t="n" s="0">
        <x:v>19.18997</x:v>
      </x:c>
      <x:c t="n" s="0">
        <x:v>6.994915</x:v>
      </x:c>
      <x:c t="n" s="0">
        <x:v>6.303365</x:v>
      </x:c>
      <x:c t="n" s="0">
        <x:v>6.333687</x:v>
      </x:c>
      <x:c t="n" s="0">
        <x:v>2.929358</x:v>
      </x:c>
      <x:c t="n" s="0">
        <x:v>10.24616</x:v>
      </x:c>
      <x:c t="n" s="0">
        <x:v>4.169321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43948.559224537</x:v>
      </x:c>
      <x:c t="n" s="7">
        <x:v>43948.559224537</x:v>
      </x:c>
      <x:c t="n" s="0">
        <x:v>41.68277</x:v>
      </x:c>
      <x:c t="n" s="0">
        <x:v>54.20069</x:v>
      </x:c>
      <x:c t="n" s="0">
        <x:v>64.60915</x:v>
      </x:c>
      <x:c t="n" s="0">
        <x:v>70.22313</x:v>
      </x:c>
      <x:c t="n" s="0">
        <x:v>-20.56187</x:v>
      </x:c>
      <x:c t="n" s="0">
        <x:v>-25.25356</x:v>
      </x:c>
      <x:c t="n" s="0">
        <x:v>-27.43875</x:v>
      </x:c>
      <x:c t="n" s="0">
        <x:v>-16.00904</x:v>
      </x:c>
      <x:c t="n" s="0">
        <x:v>-18.8797</x:v>
      </x:c>
      <x:c t="n" s="0">
        <x:v>-5.978281</x:v>
      </x:c>
      <x:c t="n" s="0">
        <x:v>2.337922</x:v>
      </x:c>
      <x:c t="n" s="0">
        <x:v>6.415609</x:v>
      </x:c>
      <x:c t="n" s="0">
        <x:v>13.77032</x:v>
      </x:c>
      <x:c t="n" s="0">
        <x:v>23.86145</x:v>
      </x:c>
      <x:c t="n" s="0">
        <x:v>16.27455</x:v>
      </x:c>
      <x:c t="n" s="0">
        <x:v>17.42645</x:v>
      </x:c>
      <x:c t="n" s="0">
        <x:v>29.72076</x:v>
      </x:c>
      <x:c t="n" s="0">
        <x:v>22.86787</x:v>
      </x:c>
      <x:c t="n" s="0">
        <x:v>23.42797</x:v>
      </x:c>
      <x:c t="n" s="0">
        <x:v>25.24297</x:v>
      </x:c>
      <x:c t="n" s="0">
        <x:v>24.30163</x:v>
      </x:c>
      <x:c t="n" s="0">
        <x:v>26.27203</x:v>
      </x:c>
      <x:c t="n" s="0">
        <x:v>27.63084</x:v>
      </x:c>
      <x:c t="n" s="0">
        <x:v>28.46191</x:v>
      </x:c>
      <x:c t="n" s="0">
        <x:v>28.17264</x:v>
      </x:c>
      <x:c t="n" s="0">
        <x:v>27.53744</x:v>
      </x:c>
      <x:c t="n" s="0">
        <x:v>30.37596</x:v>
      </x:c>
      <x:c t="n" s="0">
        <x:v>25.73614</x:v>
      </x:c>
      <x:c t="n" s="0">
        <x:v>22.11699</x:v>
      </x:c>
      <x:c t="n" s="0">
        <x:v>22.64026</x:v>
      </x:c>
      <x:c t="n" s="0">
        <x:v>21.84684</x:v>
      </x:c>
      <x:c t="n" s="0">
        <x:v>22.21294</x:v>
      </x:c>
      <x:c t="n" s="0">
        <x:v>37.34482</x:v>
      </x:c>
      <x:c t="n" s="0">
        <x:v>36.76444</x:v>
      </x:c>
      <x:c t="n" s="0">
        <x:v>16.73884</x:v>
      </x:c>
      <x:c t="n" s="0">
        <x:v>6.09718</x:v>
      </x:c>
      <x:c t="n" s="0">
        <x:v>6.753821</x:v>
      </x:c>
      <x:c t="n" s="0">
        <x:v>3.465477</x:v>
      </x:c>
      <x:c t="n" s="0">
        <x:v>10.03928</x:v>
      </x:c>
      <x:c t="n" s="0">
        <x:v>4.158422</x:v>
      </x:c>
      <x:c t="n" s="0">
        <x:v>-23.689</x:v>
      </x:c>
      <x:c t="n" s="0">
        <x:v>-23.74841</x:v>
      </x:c>
      <x:c t="n" s="0">
        <x:v>-28.18997</x:v>
      </x:c>
      <x:c t="n" s="0">
        <x:v>-17.66933</x:v>
      </x:c>
      <x:c t="n" s="0">
        <x:v>-26.1948</x:v>
      </x:c>
      <x:c t="n" s="0">
        <x:v>-14.25592</x:v>
      </x:c>
      <x:c t="n" s="0">
        <x:v>3.722011</x:v>
      </x:c>
      <x:c t="n" s="0">
        <x:v>4.412559</x:v>
      </x:c>
      <x:c t="n" s="0">
        <x:v>12.75108</x:v>
      </x:c>
      <x:c t="n" s="0">
        <x:v>25.28497</x:v>
      </x:c>
      <x:c t="n" s="0">
        <x:v>15.47498</x:v>
      </x:c>
      <x:c t="n" s="0">
        <x:v>22.55297</x:v>
      </x:c>
      <x:c t="n" s="0">
        <x:v>29.76766</x:v>
      </x:c>
      <x:c t="n" s="0">
        <x:v>27.599</x:v>
      </x:c>
      <x:c t="n" s="0">
        <x:v>23.58964</x:v>
      </x:c>
      <x:c t="n" s="0">
        <x:v>26.03398</x:v>
      </x:c>
      <x:c t="n" s="0">
        <x:v>20.77309</x:v>
      </x:c>
      <x:c t="n" s="0">
        <x:v>22.75922</x:v>
      </x:c>
      <x:c t="n" s="0">
        <x:v>28.85449</x:v>
      </x:c>
      <x:c t="n" s="0">
        <x:v>28.54345</x:v>
      </x:c>
      <x:c t="n" s="0">
        <x:v>30.48331</x:v>
      </x:c>
      <x:c t="n" s="0">
        <x:v>25.22016</x:v>
      </x:c>
      <x:c t="n" s="0">
        <x:v>25.28449</x:v>
      </x:c>
      <x:c t="n" s="0">
        <x:v>22.61581</x:v>
      </x:c>
      <x:c t="n" s="0">
        <x:v>19.68766</x:v>
      </x:c>
      <x:c t="n" s="0">
        <x:v>19.60209</x:v>
      </x:c>
      <x:c t="n" s="0">
        <x:v>19.94456</x:v>
      </x:c>
      <x:c t="n" s="0">
        <x:v>22.61436</x:v>
      </x:c>
      <x:c t="n" s="0">
        <x:v>28.51246</x:v>
      </x:c>
      <x:c t="n" s="0">
        <x:v>36.7719</x:v>
      </x:c>
      <x:c t="n" s="0">
        <x:v>27.2676</x:v>
      </x:c>
      <x:c t="n" s="0">
        <x:v>5.422025</x:v>
      </x:c>
      <x:c t="n" s="0">
        <x:v>5.30674</x:v>
      </x:c>
      <x:c t="n" s="0">
        <x:v>3.121566</x:v>
      </x:c>
      <x:c t="n" s="0">
        <x:v>9.834482</x:v>
      </x:c>
      <x:c t="n" s="0">
        <x:v>4.550023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43948.559224537</x:v>
      </x:c>
      <x:c t="n" s="7">
        <x:v>43948.559224537</x:v>
      </x:c>
      <x:c t="n" s="0">
        <x:v>39.45354</x:v>
      </x:c>
      <x:c t="n" s="0">
        <x:v>54.20069</x:v>
      </x:c>
      <x:c t="n" s="0">
        <x:v>63.0957</x:v>
      </x:c>
      <x:c t="n" s="0">
        <x:v>69.98832</x:v>
      </x:c>
      <x:c t="n" s="0">
        <x:v>-20.90032</x:v>
      </x:c>
      <x:c t="n" s="0">
        <x:v>-24.9992</x:v>
      </x:c>
      <x:c t="n" s="0">
        <x:v>-28.10739</x:v>
      </x:c>
      <x:c t="n" s="0">
        <x:v>-16.38986</x:v>
      </x:c>
      <x:c t="n" s="0">
        <x:v>-19.55242</x:v>
      </x:c>
      <x:c t="n" s="0">
        <x:v>-6.554603</x:v>
      </x:c>
      <x:c t="n" s="0">
        <x:v>2.569581</x:v>
      </x:c>
      <x:c t="n" s="0">
        <x:v>6.211678</x:v>
      </x:c>
      <x:c t="n" s="0">
        <x:v>13.63563</x:v>
      </x:c>
      <x:c t="n" s="0">
        <x:v>24.15294</x:v>
      </x:c>
      <x:c t="n" s="0">
        <x:v>16.14133</x:v>
      </x:c>
      <x:c t="n" s="0">
        <x:v>18.66263</x:v>
      </x:c>
      <x:c t="n" s="0">
        <x:v>29.80163</x:v>
      </x:c>
      <x:c t="n" s="0">
        <x:v>24.08566</x:v>
      </x:c>
      <x:c t="n" s="0">
        <x:v>23.09653</x:v>
      </x:c>
      <x:c t="n" s="0">
        <x:v>24.63992</x:v>
      </x:c>
      <x:c t="n" s="0">
        <x:v>24.27879</x:v>
      </x:c>
      <x:c t="n" s="0">
        <x:v>26.08126</x:v>
      </x:c>
      <x:c t="n" s="0">
        <x:v>27.50529</x:v>
      </x:c>
      <x:c t="n" s="0">
        <x:v>28.50467</x:v>
      </x:c>
      <x:c t="n" s="0">
        <x:v>28.31488</x:v>
      </x:c>
      <x:c t="n" s="0">
        <x:v>27.24391</x:v>
      </x:c>
      <x:c t="n" s="0">
        <x:v>29.78976</x:v>
      </x:c>
      <x:c t="n" s="0">
        <x:v>25.45308</x:v>
      </x:c>
      <x:c t="n" s="0">
        <x:v>22.21605</x:v>
      </x:c>
      <x:c t="n" s="0">
        <x:v>22.56854</x:v>
      </x:c>
      <x:c t="n" s="0">
        <x:v>21.77412</x:v>
      </x:c>
      <x:c t="n" s="0">
        <x:v>21.97076</x:v>
      </x:c>
      <x:c t="n" s="0">
        <x:v>36.76002</x:v>
      </x:c>
      <x:c t="n" s="0">
        <x:v>37.05835</x:v>
      </x:c>
      <x:c t="n" s="0">
        <x:v>20.56946</x:v>
      </x:c>
      <x:c t="n" s="0">
        <x:v>5.810483</x:v>
      </x:c>
      <x:c t="n" s="0">
        <x:v>6.790599</x:v>
      </x:c>
      <x:c t="n" s="0">
        <x:v>3.683321</x:v>
      </x:c>
      <x:c t="n" s="0">
        <x:v>9.868239</x:v>
      </x:c>
      <x:c t="n" s="0">
        <x:v>4.244503</x:v>
      </x:c>
      <x:c t="n" s="0">
        <x:v>-23.689</x:v>
      </x:c>
      <x:c t="n" s="0">
        <x:v>-23.74841</x:v>
      </x:c>
      <x:c t="n" s="0">
        <x:v>-28.18997</x:v>
      </x:c>
      <x:c t="n" s="0">
        <x:v>-19.72533</x:v>
      </x:c>
      <x:c t="n" s="0">
        <x:v>-26.1948</x:v>
      </x:c>
      <x:c t="n" s="0">
        <x:v>-14.25592</x:v>
      </x:c>
      <x:c t="n" s="0">
        <x:v>3.722011</x:v>
      </x:c>
      <x:c t="n" s="0">
        <x:v>4.777331</x:v>
      </x:c>
      <x:c t="n" s="0">
        <x:v>12.75108</x:v>
      </x:c>
      <x:c t="n" s="0">
        <x:v>25.55106</x:v>
      </x:c>
      <x:c t="n" s="0">
        <x:v>15.26759</x:v>
      </x:c>
      <x:c t="n" s="0">
        <x:v>22.55297</x:v>
      </x:c>
      <x:c t="n" s="0">
        <x:v>30.54624</x:v>
      </x:c>
      <x:c t="n" s="0">
        <x:v>27.94272</x:v>
      </x:c>
      <x:c t="n" s="0">
        <x:v>19.94071</x:v>
      </x:c>
      <x:c t="n" s="0">
        <x:v>16.0299</x:v>
      </x:c>
      <x:c t="n" s="0">
        <x:v>22.72755</x:v>
      </x:c>
      <x:c t="n" s="0">
        <x:v>23.34899</x:v>
      </x:c>
      <x:c t="n" s="0">
        <x:v>26.91416</x:v>
      </x:c>
      <x:c t="n" s="0">
        <x:v>28.80007</x:v>
      </x:c>
      <x:c t="n" s="0">
        <x:v>22.06082</x:v>
      </x:c>
      <x:c t="n" s="0">
        <x:v>25.9528</x:v>
      </x:c>
      <x:c t="n" s="0">
        <x:v>25.53637</x:v>
      </x:c>
      <x:c t="n" s="0">
        <x:v>24.21353</x:v>
      </x:c>
      <x:c t="n" s="0">
        <x:v>21.65911</x:v>
      </x:c>
      <x:c t="n" s="0">
        <x:v>21.79461</x:v>
      </x:c>
      <x:c t="n" s="0">
        <x:v>22.0223</x:v>
      </x:c>
      <x:c t="n" s="0">
        <x:v>20.50329</x:v>
      </x:c>
      <x:c t="n" s="0">
        <x:v>21.43994</x:v>
      </x:c>
      <x:c t="n" s="0">
        <x:v>37.20021</x:v>
      </x:c>
      <x:c t="n" s="0">
        <x:v>12.02625</x:v>
      </x:c>
      <x:c t="n" s="0">
        <x:v>4.038043</x:v>
      </x:c>
      <x:c t="n" s="0">
        <x:v>7.214928</x:v>
      </x:c>
      <x:c t="n" s="0">
        <x:v>4.268445</x:v>
      </x:c>
      <x:c t="n" s="0">
        <x:v>9.022641</x:v>
      </x:c>
      <x:c t="n" s="0">
        <x:v>4.793728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43948.559224537</x:v>
      </x:c>
      <x:c t="n" s="7">
        <x:v>43948.559224537</x:v>
      </x:c>
      <x:c t="n" s="0">
        <x:v>39.78785</x:v>
      </x:c>
      <x:c t="n" s="0">
        <x:v>54.20069</x:v>
      </x:c>
      <x:c t="n" s="0">
        <x:v>62.05231</x:v>
      </x:c>
      <x:c t="n" s="0">
        <x:v>70.22313</x:v>
      </x:c>
      <x:c t="n" s="0">
        <x:v>-21.21187</x:v>
      </x:c>
      <x:c t="n" s="0">
        <x:v>-24.79321</x:v>
      </x:c>
      <x:c t="n" s="0">
        <x:v>-28.18997</x:v>
      </x:c>
      <x:c t="n" s="0">
        <x:v>-16.74382</x:v>
      </x:c>
      <x:c t="n" s="0">
        <x:v>-20.22303</x:v>
      </x:c>
      <x:c t="n" s="0">
        <x:v>-7.115676</x:v>
      </x:c>
      <x:c t="n" s="0">
        <x:v>2.552164</x:v>
      </x:c>
      <x:c t="n" s="0">
        <x:v>6.029597</x:v>
      </x:c>
      <x:c t="n" s="0">
        <x:v>13.41913</x:v>
      </x:c>
      <x:c t="n" s="0">
        <x:v>24.38728</x:v>
      </x:c>
      <x:c t="n" s="0">
        <x:v>16.02423</x:v>
      </x:c>
      <x:c t="n" s="0">
        <x:v>19.49607</x:v>
      </x:c>
      <x:c t="n" s="0">
        <x:v>29.93575</x:v>
      </x:c>
      <x:c t="n" s="0">
        <x:v>24.53017</x:v>
      </x:c>
      <x:c t="n" s="0">
        <x:v>22.56789</x:v>
      </x:c>
      <x:c t="n" s="0">
        <x:v>24.06476</x:v>
      </x:c>
      <x:c t="n" s="0">
        <x:v>23.79611</x:v>
      </x:c>
      <x:c t="n" s="0">
        <x:v>25.69514</x:v>
      </x:c>
      <x:c t="n" s="0">
        <x:v>27.48016</x:v>
      </x:c>
      <x:c t="n" s="0">
        <x:v>28.84184</x:v>
      </x:c>
      <x:c t="n" s="0">
        <x:v>28.1508</x:v>
      </x:c>
      <x:c t="n" s="0">
        <x:v>27.22355</x:v>
      </x:c>
      <x:c t="n" s="0">
        <x:v>29.76378</x:v>
      </x:c>
      <x:c t="n" s="0">
        <x:v>25.09273</x:v>
      </x:c>
      <x:c t="n" s="0">
        <x:v>22.23409</x:v>
      </x:c>
      <x:c t="n" s="0">
        <x:v>22.54965</x:v>
      </x:c>
      <x:c t="n" s="0">
        <x:v>22.02713</x:v>
      </x:c>
      <x:c t="n" s="0">
        <x:v>21.70803</x:v>
      </x:c>
      <x:c t="n" s="0">
        <x:v>36.08289</x:v>
      </x:c>
      <x:c t="n" s="0">
        <x:v>36.37919</x:v>
      </x:c>
      <x:c t="n" s="0">
        <x:v>19.91273</x:v>
      </x:c>
      <x:c t="n" s="0">
        <x:v>5.712356</x:v>
      </x:c>
      <x:c t="n" s="0">
        <x:v>6.72899</x:v>
      </x:c>
      <x:c t="n" s="0">
        <x:v>3.762307</x:v>
      </x:c>
      <x:c t="n" s="0">
        <x:v>9.831943</x:v>
      </x:c>
      <x:c t="n" s="0">
        <x:v>4.41853</x:v>
      </x:c>
      <x:c t="n" s="0">
        <x:v>-24.11332</x:v>
      </x:c>
      <x:c t="n" s="0">
        <x:v>-23.36205</x:v>
      </x:c>
      <x:c t="n" s="0">
        <x:v>-28.18997</x:v>
      </x:c>
      <x:c t="n" s="0">
        <x:v>-19.72533</x:v>
      </x:c>
      <x:c t="n" s="0">
        <x:v>-18.70974</x:v>
      </x:c>
      <x:c t="n" s="0">
        <x:v>-14.25592</x:v>
      </x:c>
      <x:c t="n" s="0">
        <x:v>1.297502</x:v>
      </x:c>
      <x:c t="n" s="0">
        <x:v>4.777331</x:v>
      </x:c>
      <x:c t="n" s="0">
        <x:v>11.15681</x:v>
      </x:c>
      <x:c t="n" s="0">
        <x:v>25.66645</x:v>
      </x:c>
      <x:c t="n" s="0">
        <x:v>15.26759</x:v>
      </x:c>
      <x:c t="n" s="0">
        <x:v>22.40138</x:v>
      </x:c>
      <x:c t="n" s="0">
        <x:v>30.64689</x:v>
      </x:c>
      <x:c t="n" s="0">
        <x:v>25.10677</x:v>
      </x:c>
      <x:c t="n" s="0">
        <x:v>13.74243</x:v>
      </x:c>
      <x:c t="n" s="0">
        <x:v>15.37403</x:v>
      </x:c>
      <x:c t="n" s="0">
        <x:v>17.4686</x:v>
      </x:c>
      <x:c t="n" s="0">
        <x:v>24.84348</x:v>
      </x:c>
      <x:c t="n" s="0">
        <x:v>27.6608</x:v>
      </x:c>
      <x:c t="n" s="0">
        <x:v>30.43621</x:v>
      </x:c>
      <x:c t="n" s="0">
        <x:v>27.69173</x:v>
      </x:c>
      <x:c t="n" s="0">
        <x:v>25.86343</x:v>
      </x:c>
      <x:c t="n" s="0">
        <x:v>30.7472</x:v>
      </x:c>
      <x:c t="n" s="0">
        <x:v>21.03124</x:v>
      </x:c>
      <x:c t="n" s="0">
        <x:v>24.87205</x:v>
      </x:c>
      <x:c t="n" s="0">
        <x:v>22.92872</x:v>
      </x:c>
      <x:c t="n" s="0">
        <x:v>24.37167</x:v>
      </x:c>
      <x:c t="n" s="0">
        <x:v>20.91788</x:v>
      </x:c>
      <x:c t="n" s="0">
        <x:v>17.49377</x:v>
      </x:c>
      <x:c t="n" s="0">
        <x:v>24.6244</x:v>
      </x:c>
      <x:c t="n" s="0">
        <x:v>10.83991</x:v>
      </x:c>
      <x:c t="n" s="0">
        <x:v>5.535046</x:v>
      </x:c>
      <x:c t="n" s="0">
        <x:v>6.849966</x:v>
      </x:c>
      <x:c t="n" s="0">
        <x:v>4.472808</x:v>
      </x:c>
      <x:c t="n" s="0">
        <x:v>10.2182</x:v>
      </x:c>
      <x:c t="n" s="0">
        <x:v>4.963888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43948.559224537</x:v>
      </x:c>
      <x:c t="n" s="7">
        <x:v>43948.559224537</x:v>
      </x:c>
      <x:c t="n" s="0">
        <x:v>45.19498</x:v>
      </x:c>
      <x:c t="n" s="0">
        <x:v>54.20069</x:v>
      </x:c>
      <x:c t="n" s="0">
        <x:v>71.00027</x:v>
      </x:c>
      <x:c t="n" s="0">
        <x:v>75.01967</x:v>
      </x:c>
      <x:c t="n" s="0">
        <x:v>-21.72037</x:v>
      </x:c>
      <x:c t="n" s="0">
        <x:v>-24.20417</x:v>
      </x:c>
      <x:c t="n" s="0">
        <x:v>-28.18997</x:v>
      </x:c>
      <x:c t="n" s="0">
        <x:v>-17.07078</x:v>
      </x:c>
      <x:c t="n" s="0">
        <x:v>-17.21449</x:v>
      </x:c>
      <x:c t="n" s="0">
        <x:v>-7.659896</x:v>
      </x:c>
      <x:c t="n" s="0">
        <x:v>2.337137</x:v>
      </x:c>
      <x:c t="n" s="0">
        <x:v>5.867814</x:v>
      </x:c>
      <x:c t="n" s="0">
        <x:v>13.12834</x:v>
      </x:c>
      <x:c t="n" s="0">
        <x:v>24.70656</x:v>
      </x:c>
      <x:c t="n" s="0">
        <x:v>15.92167</x:v>
      </x:c>
      <x:c t="n" s="0">
        <x:v>19.8592</x:v>
      </x:c>
      <x:c t="n" s="0">
        <x:v>30.03935</x:v>
      </x:c>
      <x:c t="n" s="0">
        <x:v>24.52489</x:v>
      </x:c>
      <x:c t="n" s="0">
        <x:v>22.11249</x:v>
      </x:c>
      <x:c t="n" s="0">
        <x:v>23.43448</x:v>
      </x:c>
      <x:c t="n" s="0">
        <x:v>23.20239</x:v>
      </x:c>
      <x:c t="n" s="0">
        <x:v>26.34043</x:v>
      </x:c>
      <x:c t="n" s="0">
        <x:v>27.65361</x:v>
      </x:c>
      <x:c t="n" s="0">
        <x:v>28.68239</x:v>
      </x:c>
      <x:c t="n" s="0">
        <x:v>27.99418</x:v>
      </x:c>
      <x:c t="n" s="0">
        <x:v>27.01227</x:v>
      </x:c>
      <x:c t="n" s="0">
        <x:v>29.73944</x:v>
      </x:c>
      <x:c t="n" s="0">
        <x:v>25.14609</x:v>
      </x:c>
      <x:c t="n" s="0">
        <x:v>22.40452</x:v>
      </x:c>
      <x:c t="n" s="0">
        <x:v>22.5491</x:v>
      </x:c>
      <x:c t="n" s="0">
        <x:v>22.28901</x:v>
      </x:c>
      <x:c t="n" s="0">
        <x:v>21.70351</x:v>
      </x:c>
      <x:c t="n" s="0">
        <x:v>35.44223</x:v>
      </x:c>
      <x:c t="n" s="0">
        <x:v>36.3595</x:v>
      </x:c>
      <x:c t="n" s="0">
        <x:v>19.43503</x:v>
      </x:c>
      <x:c t="n" s="0">
        <x:v>5.630363</x:v>
      </x:c>
      <x:c t="n" s="0">
        <x:v>6.758726</x:v>
      </x:c>
      <x:c t="n" s="0">
        <x:v>3.709646</x:v>
      </x:c>
      <x:c t="n" s="0">
        <x:v>9.926738</x:v>
      </x:c>
      <x:c t="n" s="0">
        <x:v>4.404416</x:v>
      </x:c>
      <x:c t="n" s="0">
        <x:v>-29.61767</x:v>
      </x:c>
      <x:c t="n" s="0">
        <x:v>-21.33212</x:v>
      </x:c>
      <x:c t="n" s="0">
        <x:v>-28.18997</x:v>
      </x:c>
      <x:c t="n" s="0">
        <x:v>-19.72533</x:v>
      </x:c>
      <x:c t="n" s="0">
        <x:v>-10.11433</x:v>
      </x:c>
      <x:c t="n" s="0">
        <x:v>-14.25592</x:v>
      </x:c>
      <x:c t="n" s="0">
        <x:v>0.8069649</x:v>
      </x:c>
      <x:c t="n" s="0">
        <x:v>5.215927</x:v>
      </x:c>
      <x:c t="n" s="0">
        <x:v>10.87253</x:v>
      </x:c>
      <x:c t="n" s="0">
        <x:v>26.39822</x:v>
      </x:c>
      <x:c t="n" s="0">
        <x:v>22.20977</x:v>
      </x:c>
      <x:c t="n" s="0">
        <x:v>21.15985</x:v>
      </x:c>
      <x:c t="n" s="0">
        <x:v>30.47062</x:v>
      </x:c>
      <x:c t="n" s="0">
        <x:v>23.96266</x:v>
      </x:c>
      <x:c t="n" s="0">
        <x:v>21.75763</x:v>
      </x:c>
      <x:c t="n" s="0">
        <x:v>16.03431</x:v>
      </x:c>
      <x:c t="n" s="0">
        <x:v>13.85931</x:v>
      </x:c>
      <x:c t="n" s="0">
        <x:v>29.35494</x:v>
      </x:c>
      <x:c t="n" s="0">
        <x:v>26.96007</x:v>
      </x:c>
      <x:c t="n" s="0">
        <x:v>26.06288</x:v>
      </x:c>
      <x:c t="n" s="0">
        <x:v>27.39218</x:v>
      </x:c>
      <x:c t="n" s="0">
        <x:v>25.68704</x:v>
      </x:c>
      <x:c t="n" s="0">
        <x:v>28.26646</x:v>
      </x:c>
      <x:c t="n" s="0">
        <x:v>25.15999</x:v>
      </x:c>
      <x:c t="n" s="0">
        <x:v>19.75217</x:v>
      </x:c>
      <x:c t="n" s="0">
        <x:v>24.96081</x:v>
      </x:c>
      <x:c t="n" s="0">
        <x:v>22.3187</x:v>
      </x:c>
      <x:c t="n" s="0">
        <x:v>21.31657</x:v>
      </x:c>
      <x:c t="n" s="0">
        <x:v>29.78738</x:v>
      </x:c>
      <x:c t="n" s="0">
        <x:v>39.69683</x:v>
      </x:c>
      <x:c t="n" s="0">
        <x:v>12.9553</x:v>
      </x:c>
      <x:c t="n" s="0">
        <x:v>5.513498</x:v>
      </x:c>
      <x:c t="n" s="0">
        <x:v>7.601853</x:v>
      </x:c>
      <x:c t="n" s="0">
        <x:v>3.121455</x:v>
      </x:c>
      <x:c t="n" s="0">
        <x:v>10.27823</x:v>
      </x:c>
      <x:c t="n" s="0">
        <x:v>4.388741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43948.559224537</x:v>
      </x:c>
      <x:c t="n" s="7">
        <x:v>43948.559224537</x:v>
      </x:c>
      <x:c t="n" s="0">
        <x:v>42.62428</x:v>
      </x:c>
      <x:c t="n" s="0">
        <x:v>54.20069</x:v>
      </x:c>
      <x:c t="n" s="0">
        <x:v>70.86044</x:v>
      </x:c>
      <x:c t="n" s="0">
        <x:v>73.23343</x:v>
      </x:c>
      <x:c t="n" s="0">
        <x:v>-22.28716</x:v>
      </x:c>
      <x:c t="n" s="0">
        <x:v>-23.64761</x:v>
      </x:c>
      <x:c t="n" s="0">
        <x:v>-28.18997</x:v>
      </x:c>
      <x:c t="n" s="0">
        <x:v>-17.37095</x:v>
      </x:c>
      <x:c t="n" s="0">
        <x:v>-15.16599</x:v>
      </x:c>
      <x:c t="n" s="0">
        <x:v>-7.933595</x:v>
      </x:c>
      <x:c t="n" s="0">
        <x:v>2.144674</x:v>
      </x:c>
      <x:c t="n" s="0">
        <x:v>5.8668</x:v>
      </x:c>
      <x:c t="n" s="0">
        <x:v>12.959</x:v>
      </x:c>
      <x:c t="n" s="0">
        <x:v>24.99847</x:v>
      </x:c>
      <x:c t="n" s="0">
        <x:v>19.54036</x:v>
      </x:c>
      <x:c t="n" s="0">
        <x:v>20.0751</x:v>
      </x:c>
      <x:c t="n" s="0">
        <x:v>30.07637</x:v>
      </x:c>
      <x:c t="n" s="0">
        <x:v>24.05228</x:v>
      </x:c>
      <x:c t="n" s="0">
        <x:v>22.53361</x:v>
      </x:c>
      <x:c t="n" s="0">
        <x:v>23.05341</x:v>
      </x:c>
      <x:c t="n" s="0">
        <x:v>22.60421</x:v>
      </x:c>
      <x:c t="n" s="0">
        <x:v>26.95848</x:v>
      </x:c>
      <x:c t="n" s="0">
        <x:v>27.21795</x:v>
      </x:c>
      <x:c t="n" s="0">
        <x:v>28.17144</x:v>
      </x:c>
      <x:c t="n" s="0">
        <x:v>27.95286</x:v>
      </x:c>
      <x:c t="n" s="0">
        <x:v>26.93424</x:v>
      </x:c>
      <x:c t="n" s="0">
        <x:v>29.44272</x:v>
      </x:c>
      <x:c t="n" s="0">
        <x:v>25.38986</x:v>
      </x:c>
      <x:c t="n" s="0">
        <x:v>22.03542</x:v>
      </x:c>
      <x:c t="n" s="0">
        <x:v>22.73069</x:v>
      </x:c>
      <x:c t="n" s="0">
        <x:v>22.04838</x:v>
      </x:c>
      <x:c t="n" s="0">
        <x:v>21.52389</x:v>
      </x:c>
      <x:c t="n" s="0">
        <x:v>37.24744</x:v>
      </x:c>
      <x:c t="n" s="0">
        <x:v>36.50525</x:v>
      </x:c>
      <x:c t="n" s="0">
        <x:v>18.78741</x:v>
      </x:c>
      <x:c t="n" s="0">
        <x:v>5.674987</x:v>
      </x:c>
      <x:c t="n" s="0">
        <x:v>6.789207</x:v>
      </x:c>
      <x:c t="n" s="0">
        <x:v>3.57772</x:v>
      </x:c>
      <x:c t="n" s="0">
        <x:v>9.871441</x:v>
      </x:c>
      <x:c t="n" s="0">
        <x:v>4.389058</x:v>
      </x:c>
      <x:c t="n" s="0">
        <x:v>-29.61767</x:v>
      </x:c>
      <x:c t="n" s="0">
        <x:v>-21.33212</x:v>
      </x:c>
      <x:c t="n" s="0">
        <x:v>-28.18997</x:v>
      </x:c>
      <x:c t="n" s="0">
        <x:v>-19.72533</x:v>
      </x:c>
      <x:c t="n" s="0">
        <x:v>-10.11433</x:v>
      </x:c>
      <x:c t="n" s="0">
        <x:v>-5.689493</x:v>
      </x:c>
      <x:c t="n" s="0">
        <x:v>0.8069649</x:v>
      </x:c>
      <x:c t="n" s="0">
        <x:v>5.860871</x:v>
      </x:c>
      <x:c t="n" s="0">
        <x:v>13.6586</x:v>
      </x:c>
      <x:c t="n" s="0">
        <x:v>26.39822</x:v>
      </x:c>
      <x:c t="n" s="0">
        <x:v>25.8827</x:v>
      </x:c>
      <x:c t="n" s="0">
        <x:v>21.15985</x:v>
      </x:c>
      <x:c t="n" s="0">
        <x:v>30.28688</x:v>
      </x:c>
      <x:c t="n" s="0">
        <x:v>13.46558</x:v>
      </x:c>
      <x:c t="n" s="0">
        <x:v>24.34518</x:v>
      </x:c>
      <x:c t="n" s="0">
        <x:v>19.86901</x:v>
      </x:c>
      <x:c t="n" s="0">
        <x:v>14.43506</x:v>
      </x:c>
      <x:c t="n" s="0">
        <x:v>30.769</x:v>
      </x:c>
      <x:c t="n" s="0">
        <x:v>23.58072</x:v>
      </x:c>
      <x:c t="n" s="0">
        <x:v>15.05753</x:v>
      </x:c>
      <x:c t="n" s="0">
        <x:v>27.1149</x:v>
      </x:c>
      <x:c t="n" s="0">
        <x:v>25.98017</x:v>
      </x:c>
      <x:c t="n" s="0">
        <x:v>30.94416</x:v>
      </x:c>
      <x:c t="n" s="0">
        <x:v>28.43044</x:v>
      </x:c>
      <x:c t="n" s="0">
        <x:v>20.75523</x:v>
      </x:c>
      <x:c t="n" s="0">
        <x:v>20.16637</x:v>
      </x:c>
      <x:c t="n" s="0">
        <x:v>22.31013</x:v>
      </x:c>
      <x:c t="n" s="0">
        <x:v>25.8599</x:v>
      </x:c>
      <x:c t="n" s="0">
        <x:v>42.61436</x:v>
      </x:c>
      <x:c t="n" s="0">
        <x:v>21.89216</x:v>
      </x:c>
      <x:c t="n" s="0">
        <x:v>7.020404</x:v>
      </x:c>
      <x:c t="n" s="0">
        <x:v>5.676565</x:v>
      </x:c>
      <x:c t="n" s="0">
        <x:v>5.662989</x:v>
      </x:c>
      <x:c t="n" s="0">
        <x:v>2.320177</x:v>
      </x:c>
      <x:c t="n" s="0">
        <x:v>9.218901</x:v>
      </x:c>
      <x:c t="n" s="0">
        <x:v>4.055201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43948.559224537</x:v>
      </x:c>
      <x:c t="n" s="7">
        <x:v>43948.559224537</x:v>
      </x:c>
      <x:c t="n" s="0">
        <x:v>39.42609</x:v>
      </x:c>
      <x:c t="n" s="0">
        <x:v>54.20069</x:v>
      </x:c>
      <x:c t="n" s="0">
        <x:v>70.94333</x:v>
      </x:c>
      <x:c t="n" s="0">
        <x:v>73.87012</x:v>
      </x:c>
      <x:c t="n" s="0">
        <x:v>-22.83769</x:v>
      </x:c>
      <x:c t="n" s="0">
        <x:v>-23.22301</x:v>
      </x:c>
      <x:c t="n" s="0">
        <x:v>-28.18997</x:v>
      </x:c>
      <x:c t="n" s="0">
        <x:v>-17.64481</x:v>
      </x:c>
      <x:c t="n" s="0">
        <x:v>-13.95647</x:v>
      </x:c>
      <x:c t="n" s="0">
        <x:v>-6.762733</x:v>
      </x:c>
      <x:c t="n" s="0">
        <x:v>1.973271</x:v>
      </x:c>
      <x:c t="n" s="0">
        <x:v>5.865935</x:v>
      </x:c>
      <x:c t="n" s="0">
        <x:v>13.39936</x:v>
      </x:c>
      <x:c t="n" s="0">
        <x:v>25.23311</x:v>
      </x:c>
      <x:c t="n" s="0">
        <x:v>21.25127</x:v>
      </x:c>
      <x:c t="n" s="0">
        <x:v>20.25135</x:v>
      </x:c>
      <x:c t="n" s="0">
        <x:v>30.10775</x:v>
      </x:c>
      <x:c t="n" s="0">
        <x:v>23.43135</x:v>
      </x:c>
      <x:c t="n" s="0">
        <x:v>22.77983</x:v>
      </x:c>
      <x:c t="n" s="0">
        <x:v>22.59761</x:v>
      </x:c>
      <x:c t="n" s="0">
        <x:v>21.98634</x:v>
      </x:c>
      <x:c t="n" s="0">
        <x:v>28.12538</x:v>
      </x:c>
      <x:c t="n" s="0">
        <x:v>26.90877</x:v>
      </x:c>
      <x:c t="n" s="0">
        <x:v>27.81388</x:v>
      </x:c>
      <x:c t="n" s="0">
        <x:v>27.83473</x:v>
      </x:c>
      <x:c t="n" s="0">
        <x:v>27.80468</x:v>
      </x:c>
      <x:c t="n" s="0">
        <x:v>30.13327</x:v>
      </x:c>
      <x:c t="n" s="0">
        <x:v>25.74704</x:v>
      </x:c>
      <x:c t="n" s="0">
        <x:v>21.92698</x:v>
      </x:c>
      <x:c t="n" s="0">
        <x:v>22.62193</x:v>
      </x:c>
      <x:c t="n" s="0">
        <x:v>22.31454</x:v>
      </x:c>
      <x:c t="n" s="0">
        <x:v>24.61087</x:v>
      </x:c>
      <x:c t="n" s="0">
        <x:v>37.02012</x:v>
      </x:c>
      <x:c t="n" s="0">
        <x:v>35.82984</x:v>
      </x:c>
      <x:c t="n" s="0">
        <x:v>18.18316</x:v>
      </x:c>
      <x:c t="n" s="0">
        <x:v>5.859282</x:v>
      </x:c>
      <x:c t="n" s="0">
        <x:v>6.862375</x:v>
      </x:c>
      <x:c t="n" s="0">
        <x:v>3.770944</x:v>
      </x:c>
      <x:c t="n" s="0">
        <x:v>9.78505</x:v>
      </x:c>
      <x:c t="n" s="0">
        <x:v>4.309162</x:v>
      </x:c>
      <x:c t="n" s="0">
        <x:v>-29.61767</x:v>
      </x:c>
      <x:c t="n" s="0">
        <x:v>-21.33212</x:v>
      </x:c>
      <x:c t="n" s="0">
        <x:v>-28.18997</x:v>
      </x:c>
      <x:c t="n" s="0">
        <x:v>-19.72533</x:v>
      </x:c>
      <x:c t="n" s="0">
        <x:v>-10.11433</x:v>
      </x:c>
      <x:c t="n" s="0">
        <x:v>-2.992286</x:v>
      </x:c>
      <x:c t="n" s="0">
        <x:v>0.8069649</x:v>
      </x:c>
      <x:c t="n" s="0">
        <x:v>5.860871</x:v>
      </x:c>
      <x:c t="n" s="0">
        <x:v>15.34211</x:v>
      </x:c>
      <x:c t="n" s="0">
        <x:v>26.39822</x:v>
      </x:c>
      <x:c t="n" s="0">
        <x:v>25.8827</x:v>
      </x:c>
      <x:c t="n" s="0">
        <x:v>19.57974</x:v>
      </x:c>
      <x:c t="n" s="0">
        <x:v>29.65896</x:v>
      </x:c>
      <x:c t="n" s="0">
        <x:v>23.03464</x:v>
      </x:c>
      <x:c t="n" s="0">
        <x:v>23.85675</x:v>
      </x:c>
      <x:c t="n" s="0">
        <x:v>17.16165</x:v>
      </x:c>
      <x:c t="n" s="0">
        <x:v>9.229466</x:v>
      </x:c>
      <x:c t="n" s="0">
        <x:v>30.92512</x:v>
      </x:c>
      <x:c t="n" s="0">
        <x:v>25.25602</x:v>
      </x:c>
      <x:c t="n" s="0">
        <x:v>28.16657</x:v>
      </x:c>
      <x:c t="n" s="0">
        <x:v>28.63923</x:v>
      </x:c>
      <x:c t="n" s="0">
        <x:v>31.67734</x:v>
      </x:c>
      <x:c t="n" s="0">
        <x:v>33.27237</x:v>
      </x:c>
      <x:c t="n" s="0">
        <x:v>28.40336</x:v>
      </x:c>
      <x:c t="n" s="0">
        <x:v>19.7007</x:v>
      </x:c>
      <x:c t="n" s="0">
        <x:v>25.02614</x:v>
      </x:c>
      <x:c t="n" s="0">
        <x:v>21.48262</x:v>
      </x:c>
      <x:c t="n" s="0">
        <x:v>29.35594</x:v>
      </x:c>
      <x:c t="n" s="0">
        <x:v>31.32789</x:v>
      </x:c>
      <x:c t="n" s="0">
        <x:v>30.95792</x:v>
      </x:c>
      <x:c t="n" s="0">
        <x:v>12.75736</x:v>
      </x:c>
      <x:c t="n" s="0">
        <x:v>6.521427</x:v>
      </x:c>
      <x:c t="n" s="0">
        <x:v>7.804554</x:v>
      </x:c>
      <x:c t="n" s="0">
        <x:v>5.253613</x:v>
      </x:c>
      <x:c t="n" s="0">
        <x:v>9.194485</x:v>
      </x:c>
      <x:c t="n" s="0">
        <x:v>3.831782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43948.559224537</x:v>
      </x:c>
      <x:c t="n" s="7">
        <x:v>43948.559224537</x:v>
      </x:c>
      <x:c t="n" s="0">
        <x:v>39.24163</x:v>
      </x:c>
      <x:c t="n" s="0">
        <x:v>54.20069</x:v>
      </x:c>
      <x:c t="n" s="0">
        <x:v>67.38992</x:v>
      </x:c>
      <x:c t="n" s="0">
        <x:v>70.65778</x:v>
      </x:c>
      <x:c t="n" s="0">
        <x:v>-23.37025</x:v>
      </x:c>
      <x:c t="n" s="0">
        <x:v>-22.8905</x:v>
      </x:c>
      <x:c t="n" s="0">
        <x:v>-28.18997</x:v>
      </x:c>
      <x:c t="n" s="0">
        <x:v>-17.89318</x:v>
      </x:c>
      <x:c t="n" s="0">
        <x:v>-13.13724</x:v>
      </x:c>
      <x:c t="n" s="0">
        <x:v>-5.964341</x:v>
      </x:c>
      <x:c t="n" s="0">
        <x:v>1.821335</x:v>
      </x:c>
      <x:c t="n" s="0">
        <x:v>6.160639</x:v>
      </x:c>
      <x:c t="n" s="0">
        <x:v>13.74304</x:v>
      </x:c>
      <x:c t="n" s="0">
        <x:v>25.60996</x:v>
      </x:c>
      <x:c t="n" s="0">
        <x:v>22.31685</x:v>
      </x:c>
      <x:c t="n" s="0">
        <x:v>19.7336</x:v>
      </x:c>
      <x:c t="n" s="0">
        <x:v>29.89201</x:v>
      </x:c>
      <x:c t="n" s="0">
        <x:v>24.16776</x:v>
      </x:c>
      <x:c t="n" s="0">
        <x:v>22.78674</x:v>
      </x:c>
      <x:c t="n" s="0">
        <x:v>21.99432</x:v>
      </x:c>
      <x:c t="n" s="0">
        <x:v>21.34259</x:v>
      </x:c>
      <x:c t="n" s="0">
        <x:v>27.86911</x:v>
      </x:c>
      <x:c t="n" s="0">
        <x:v>26.74217</x:v>
      </x:c>
      <x:c t="n" s="0">
        <x:v>29.00508</x:v>
      </x:c>
      <x:c t="n" s="0">
        <x:v>28.43316</x:v>
      </x:c>
      <x:c t="n" s="0">
        <x:v>28.50228</x:v>
      </x:c>
      <x:c t="n" s="0">
        <x:v>31.12122</x:v>
      </x:c>
      <x:c t="n" s="0">
        <x:v>26.09438</x:v>
      </x:c>
      <x:c t="n" s="0">
        <x:v>22.22227</x:v>
      </x:c>
      <x:c t="n" s="0">
        <x:v>22.83539</x:v>
      </x:c>
      <x:c t="n" s="0">
        <x:v>22.29119</x:v>
      </x:c>
      <x:c t="n" s="0">
        <x:v>24.39231</x:v>
      </x:c>
      <x:c t="n" s="0">
        <x:v>36.53172</x:v>
      </x:c>
      <x:c t="n" s="0">
        <x:v>35.76778</x:v>
      </x:c>
      <x:c t="n" s="0">
        <x:v>17.92052</x:v>
      </x:c>
      <x:c t="n" s="0">
        <x:v>5.884206</x:v>
      </x:c>
      <x:c t="n" s="0">
        <x:v>6.902981</x:v>
      </x:c>
      <x:c t="n" s="0">
        <x:v>3.706357</x:v>
      </x:c>
      <x:c t="n" s="0">
        <x:v>9.769853</x:v>
      </x:c>
      <x:c t="n" s="0">
        <x:v>4.235022</x:v>
      </x:c>
      <x:c t="n" s="0">
        <x:v>-29.61767</x:v>
      </x:c>
      <x:c t="n" s="0">
        <x:v>-20.89729</x:v>
      </x:c>
      <x:c t="n" s="0">
        <x:v>-28.18997</x:v>
      </x:c>
      <x:c t="n" s="0">
        <x:v>-16.56709</x:v>
      </x:c>
      <x:c t="n" s="0">
        <x:v>-10.11433</x:v>
      </x:c>
      <x:c t="n" s="0">
        <x:v>-2.992286</x:v>
      </x:c>
      <x:c t="n" s="0">
        <x:v>3.195487</x:v>
      </x:c>
      <x:c t="n" s="0">
        <x:v>8.292024</x:v>
      </x:c>
      <x:c t="n" s="0">
        <x:v>15.34211</x:v>
      </x:c>
      <x:c t="n" s="0">
        <x:v>27.77289</x:v>
      </x:c>
      <x:c t="n" s="0">
        <x:v>25.8827</x:v>
      </x:c>
      <x:c t="n" s="0">
        <x:v>13.87092</x:v>
      </x:c>
      <x:c t="n" s="0">
        <x:v>28.35559</x:v>
      </x:c>
      <x:c t="n" s="0">
        <x:v>26.98373</x:v>
      </x:c>
      <x:c t="n" s="0">
        <x:v>20.86441</x:v>
      </x:c>
      <x:c t="n" s="0">
        <x:v>4.297035</x:v>
      </x:c>
      <x:c t="n" s="0">
        <x:v>15.02839</x:v>
      </x:c>
      <x:c t="n" s="0">
        <x:v>22.37407</x:v>
      </x:c>
      <x:c t="n" s="0">
        <x:v>24.96453</x:v>
      </x:c>
      <x:c t="n" s="0">
        <x:v>33.07198</x:v>
      </x:c>
      <x:c t="n" s="0">
        <x:v>29.88779</x:v>
      </x:c>
      <x:c t="n" s="0">
        <x:v>31.30202</x:v>
      </x:c>
      <x:c t="n" s="0">
        <x:v>32.49228</x:v>
      </x:c>
      <x:c t="n" s="0">
        <x:v>22.9945</x:v>
      </x:c>
      <x:c t="n" s="0">
        <x:v>23.75052</x:v>
      </x:c>
      <x:c t="n" s="0">
        <x:v>19.9349</x:v>
      </x:c>
      <x:c t="n" s="0">
        <x:v>21.86143</x:v>
      </x:c>
      <x:c t="n" s="0">
        <x:v>22.94134</x:v>
      </x:c>
      <x:c t="n" s="0">
        <x:v>24.20599</x:v>
      </x:c>
      <x:c t="n" s="0">
        <x:v>33.54449</x:v>
      </x:c>
      <x:c t="n" s="0">
        <x:v>14.6467</x:v>
      </x:c>
      <x:c t="n" s="0">
        <x:v>6.218844</x:v>
      </x:c>
      <x:c t="n" s="0">
        <x:v>7.186486</x:v>
      </x:c>
      <x:c t="n" s="0">
        <x:v>2.577247</x:v>
      </x:c>
      <x:c t="n" s="0">
        <x:v>9.480265</x:v>
      </x:c>
      <x:c t="n" s="0">
        <x:v>3.922532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43948.559224537</x:v>
      </x:c>
      <x:c t="n" s="7">
        <x:v>43948.559224537</x:v>
      </x:c>
      <x:c t="n" s="0">
        <x:v>37.63158</x:v>
      </x:c>
      <x:c t="n" s="0">
        <x:v>54.20069</x:v>
      </x:c>
      <x:c t="n" s="0">
        <x:v>67.17446</x:v>
      </x:c>
      <x:c t="n" s="0">
        <x:v>71.69528</x:v>
      </x:c>
      <x:c t="n" s="0">
        <x:v>-23.88332</x:v>
      </x:c>
      <x:c t="n" s="0">
        <x:v>-22.31875</x:v>
      </x:c>
      <x:c t="n" s="0">
        <x:v>-28.18997</x:v>
      </x:c>
      <x:c t="n" s="0">
        <x:v>-16.71555</x:v>
      </x:c>
      <x:c t="n" s="0">
        <x:v>-12.5423</x:v>
      </x:c>
      <x:c t="n" s="0">
        <x:v>-5.382305</x:v>
      </x:c>
      <x:c t="n" s="0">
        <x:v>2.856092</x:v>
      </x:c>
      <x:c t="n" s="0">
        <x:v>6.544799</x:v>
      </x:c>
      <x:c t="n" s="0">
        <x:v>14.01645</x:v>
      </x:c>
      <x:c t="n" s="0">
        <x:v>26.00103</x:v>
      </x:c>
      <x:c t="n" s="0">
        <x:v>22.53607</x:v>
      </x:c>
      <x:c t="n" s="0">
        <x:v>19.23662</x:v>
      </x:c>
      <x:c t="n" s="0">
        <x:v>29.69887</x:v>
      </x:c>
      <x:c t="n" s="0">
        <x:v>24.42631</x:v>
      </x:c>
      <x:c t="n" s="0">
        <x:v>22.29036</x:v>
      </x:c>
      <x:c t="n" s="0">
        <x:v>21.77388</x:v>
      </x:c>
      <x:c t="n" s="0">
        <x:v>21.35777</x:v>
      </x:c>
      <x:c t="n" s="0">
        <x:v>28.12984</x:v>
      </x:c>
      <x:c t="n" s="0">
        <x:v>26.57126</x:v>
      </x:c>
      <x:c t="n" s="0">
        <x:v>28.96462</x:v>
      </x:c>
      <x:c t="n" s="0">
        <x:v>29.09435</x:v>
      </x:c>
      <x:c t="n" s="0">
        <x:v>28.89038</x:v>
      </x:c>
      <x:c t="n" s="0">
        <x:v>31.02188</x:v>
      </x:c>
      <x:c t="n" s="0">
        <x:v>25.89276</x:v>
      </x:c>
      <x:c t="n" s="0">
        <x:v>21.94755</x:v>
      </x:c>
      <x:c t="n" s="0">
        <x:v>22.64994</x:v>
      </x:c>
      <x:c t="n" s="0">
        <x:v>22.30835</x:v>
      </x:c>
      <x:c t="n" s="0">
        <x:v>24.04963</x:v>
      </x:c>
      <x:c t="n" s="0">
        <x:v>35.86747</x:v>
      </x:c>
      <x:c t="n" s="0">
        <x:v>35.09422</x:v>
      </x:c>
      <x:c t="n" s="0">
        <x:v>17.29449</x:v>
      </x:c>
      <x:c t="n" s="0">
        <x:v>5.726507</x:v>
      </x:c>
      <x:c t="n" s="0">
        <x:v>7.026491</x:v>
      </x:c>
      <x:c t="n" s="0">
        <x:v>3.591441</x:v>
      </x:c>
      <x:c t="n" s="0">
        <x:v>9.882354</x:v>
      </x:c>
      <x:c t="n" s="0">
        <x:v>4.28424</x:v>
      </x:c>
      <x:c t="n" s="0">
        <x:v>-29.61767</x:v>
      </x:c>
      <x:c t="n" s="0">
        <x:v>-19.80548</x:v>
      </x:c>
      <x:c t="n" s="0">
        <x:v>-28.18997</x:v>
      </x:c>
      <x:c t="n" s="0">
        <x:v>-12.5013</x:v>
      </x:c>
      <x:c t="n" s="0">
        <x:v>-10.11433</x:v>
      </x:c>
      <x:c t="n" s="0">
        <x:v>-2.992286</x:v>
      </x:c>
      <x:c t="n" s="0">
        <x:v>6.754046</x:v>
      </x:c>
      <x:c t="n" s="0">
        <x:v>8.292024</x:v>
      </x:c>
      <x:c t="n" s="0">
        <x:v>15.20148</x:v>
      </x:c>
      <x:c t="n" s="0">
        <x:v>27.77289</x:v>
      </x:c>
      <x:c t="n" s="0">
        <x:v>20.93178</x:v>
      </x:c>
      <x:c t="n" s="0">
        <x:v>13.87092</x:v>
      </x:c>
      <x:c t="n" s="0">
        <x:v>28.35559</x:v>
      </x:c>
      <x:c t="n" s="0">
        <x:v>22.92644</x:v>
      </x:c>
      <x:c t="n" s="0">
        <x:v>16.28151</x:v>
      </x:c>
      <x:c t="n" s="0">
        <x:v>22.413</x:v>
      </x:c>
      <x:c t="n" s="0">
        <x:v>21.7075</x:v>
      </x:c>
      <x:c t="n" s="0">
        <x:v>30.98566</x:v>
      </x:c>
      <x:c t="n" s="0">
        <x:v>26.43417</x:v>
      </x:c>
      <x:c t="n" s="0">
        <x:v>26.19357</x:v>
      </x:c>
      <x:c t="n" s="0">
        <x:v>32.9164</x:v>
      </x:c>
      <x:c t="n" s="0">
        <x:v>31.52693</x:v>
      </x:c>
      <x:c t="n" s="0">
        <x:v>31.54454</x:v>
      </x:c>
      <x:c t="n" s="0">
        <x:v>25.73691</x:v>
      </x:c>
      <x:c t="n" s="0">
        <x:v>22.2249</x:v>
      </x:c>
      <x:c t="n" s="0">
        <x:v>22.08563</x:v>
      </x:c>
      <x:c t="n" s="0">
        <x:v>22.61262</x:v>
      </x:c>
      <x:c t="n" s="0">
        <x:v>20.82709</x:v>
      </x:c>
      <x:c t="n" s="0">
        <x:v>17.57351</x:v>
      </x:c>
      <x:c t="n" s="0">
        <x:v>17.2393</x:v>
      </x:c>
      <x:c t="n" s="0">
        <x:v>7.344162</x:v>
      </x:c>
      <x:c t="n" s="0">
        <x:v>4.860534</x:v>
      </x:c>
      <x:c t="n" s="0">
        <x:v>6.647752</x:v>
      </x:c>
      <x:c t="n" s="0">
        <x:v>2.602466</x:v>
      </x:c>
      <x:c t="n" s="0">
        <x:v>11.34464</x:v>
      </x:c>
      <x:c t="n" s="0">
        <x:v>4.955134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43948.559224537</x:v>
      </x:c>
      <x:c t="n" s="7">
        <x:v>43948.559224537</x:v>
      </x:c>
      <x:c t="n" s="0">
        <x:v>41.8779</x:v>
      </x:c>
      <x:c t="n" s="0">
        <x:v>54.20069</x:v>
      </x:c>
      <x:c t="n" s="0">
        <x:v>64.95564</x:v>
      </x:c>
      <x:c t="n" s="0">
        <x:v>71.05287</x:v>
      </x:c>
      <x:c t="n" s="0">
        <x:v>-24.37524</x:v>
      </x:c>
      <x:c t="n" s="0">
        <x:v>-21.8486</x:v>
      </x:c>
      <x:c t="n" s="0">
        <x:v>-28.18997</x:v>
      </x:c>
      <x:c t="n" s="0">
        <x:v>-15.78406</x:v>
      </x:c>
      <x:c t="n" s="0">
        <x:v>-11.77537</x:v>
      </x:c>
      <x:c t="n" s="0">
        <x:v>-4.940368</x:v>
      </x:c>
      <x:c t="n" s="0">
        <x:v>3.691777</x:v>
      </x:c>
      <x:c t="n" s="0">
        <x:v>6.847958</x:v>
      </x:c>
      <x:c t="n" s="0">
        <x:v>14.16702</x:v>
      </x:c>
      <x:c t="n" s="0">
        <x:v>26.30921</x:v>
      </x:c>
      <x:c t="n" s="0">
        <x:v>22.19403</x:v>
      </x:c>
      <x:c t="n" s="0">
        <x:v>18.76192</x:v>
      </x:c>
      <x:c t="n" s="0">
        <x:v>29.80138</x:v>
      </x:c>
      <x:c t="n" s="0">
        <x:v>23.77913</x:v>
      </x:c>
      <x:c t="n" s="0">
        <x:v>21.7128</x:v>
      </x:c>
      <x:c t="n" s="0">
        <x:v>21.76857</x:v>
      </x:c>
      <x:c t="n" s="0">
        <x:v>21.03558</x:v>
      </x:c>
      <x:c t="n" s="0">
        <x:v>28.10566</x:v>
      </x:c>
      <x:c t="n" s="0">
        <x:v>26.64744</x:v>
      </x:c>
      <x:c t="n" s="0">
        <x:v>28.56026</x:v>
      </x:c>
      <x:c t="n" s="0">
        <x:v>29.02672</x:v>
      </x:c>
      <x:c t="n" s="0">
        <x:v>29.32306</x:v>
      </x:c>
      <x:c t="n" s="0">
        <x:v>31.03833</x:v>
      </x:c>
      <x:c t="n" s="0">
        <x:v>25.69</x:v>
      </x:c>
      <x:c t="n" s="0">
        <x:v>22.03856</x:v>
      </x:c>
      <x:c t="n" s="0">
        <x:v>22.56115</x:v>
      </x:c>
      <x:c t="n" s="0">
        <x:v>22.18668</x:v>
      </x:c>
      <x:c t="n" s="0">
        <x:v>23.65803</x:v>
      </x:c>
      <x:c t="n" s="0">
        <x:v>35.19658</x:v>
      </x:c>
      <x:c t="n" s="0">
        <x:v>34.77396</x:v>
      </x:c>
      <x:c t="n" s="0">
        <x:v>16.70409</x:v>
      </x:c>
      <x:c t="n" s="0">
        <x:v>5.825739</x:v>
      </x:c>
      <x:c t="n" s="0">
        <x:v>6.781991</x:v>
      </x:c>
      <x:c t="n" s="0">
        <x:v>3.36649</x:v>
      </x:c>
      <x:c t="n" s="0">
        <x:v>9.941751</x:v>
      </x:c>
      <x:c t="n" s="0">
        <x:v>4.232218</x:v>
      </x:c>
      <x:c t="n" s="0">
        <x:v>-29.61767</x:v>
      </x:c>
      <x:c t="n" s="0">
        <x:v>-19.80548</x:v>
      </x:c>
      <x:c t="n" s="0">
        <x:v>-28.18997</x:v>
      </x:c>
      <x:c t="n" s="0">
        <x:v>-12.5013</x:v>
      </x:c>
      <x:c t="n" s="0">
        <x:v>-7.62416</x:v>
      </x:c>
      <x:c t="n" s="0">
        <x:v>-2.992286</x:v>
      </x:c>
      <x:c t="n" s="0">
        <x:v>6.754046</x:v>
      </x:c>
      <x:c t="n" s="0">
        <x:v>8.292024</x:v>
      </x:c>
      <x:c t="n" s="0">
        <x:v>14.95648</x:v>
      </x:c>
      <x:c t="n" s="0">
        <x:v>26.80973</x:v>
      </x:c>
      <x:c t="n" s="0">
        <x:v>19.35898</x:v>
      </x:c>
      <x:c t="n" s="0">
        <x:v>13.41636</x:v>
      </x:c>
      <x:c t="n" s="0">
        <x:v>31.16571</x:v>
      </x:c>
      <x:c t="n" s="0">
        <x:v>11.55105</x:v>
      </x:c>
      <x:c t="n" s="0">
        <x:v>13.35791</x:v>
      </x:c>
      <x:c t="n" s="0">
        <x:v>19.12541</x:v>
      </x:c>
      <x:c t="n" s="0">
        <x:v>25.39272</x:v>
      </x:c>
      <x:c t="n" s="0">
        <x:v>26.57425</x:v>
      </x:c>
      <x:c t="n" s="0">
        <x:v>29.55632</x:v>
      </x:c>
      <x:c t="n" s="0">
        <x:v>21.62826</x:v>
      </x:c>
      <x:c t="n" s="0">
        <x:v>26.75997</x:v>
      </x:c>
      <x:c t="n" s="0">
        <x:v>30.3421</x:v>
      </x:c>
      <x:c t="n" s="0">
        <x:v>29.56422</x:v>
      </x:c>
      <x:c t="n" s="0">
        <x:v>28.49548</x:v>
      </x:c>
      <x:c t="n" s="0">
        <x:v>20.96887</x:v>
      </x:c>
      <x:c t="n" s="0">
        <x:v>24.49549</x:v>
      </x:c>
      <x:c t="n" s="0">
        <x:v>22.00183</x:v>
      </x:c>
      <x:c t="n" s="0">
        <x:v>21.01298</x:v>
      </x:c>
      <x:c t="n" s="0">
        <x:v>26.65156</x:v>
      </x:c>
      <x:c t="n" s="0">
        <x:v>34.29711</x:v>
      </x:c>
      <x:c t="n" s="0">
        <x:v>7.795299</x:v>
      </x:c>
      <x:c t="n" s="0">
        <x:v>6.497411</x:v>
      </x:c>
      <x:c t="n" s="0">
        <x:v>6.83042</x:v>
      </x:c>
      <x:c t="n" s="0">
        <x:v>2.901304</x:v>
      </x:c>
      <x:c t="n" s="0">
        <x:v>9.401331</x:v>
      </x:c>
      <x:c t="n" s="0">
        <x:v>2.965278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43948.559224537</x:v>
      </x:c>
      <x:c t="n" s="7">
        <x:v>43948.559224537</x:v>
      </x:c>
      <x:c t="n" s="0">
        <x:v>42.64286</x:v>
      </x:c>
      <x:c t="n" s="0">
        <x:v>54.20069</x:v>
      </x:c>
      <x:c t="n" s="0">
        <x:v>68.77189</x:v>
      </x:c>
      <x:c t="n" s="0">
        <x:v>72.66438</x:v>
      </x:c>
      <x:c t="n" s="0">
        <x:v>-24.8444</x:v>
      </x:c>
      <x:c t="n" s="0">
        <x:v>-21.48374</x:v>
      </x:c>
      <x:c t="n" s="0">
        <x:v>-28.18997</x:v>
      </x:c>
      <x:c t="n" s="0">
        <x:v>-15.12131</x:v>
      </x:c>
      <x:c t="n" s="0">
        <x:v>-10.52677</x:v>
      </x:c>
      <x:c t="n" s="0">
        <x:v>-4.595568</x:v>
      </x:c>
      <x:c t="n" s="0">
        <x:v>4.296831</x:v>
      </x:c>
      <x:c t="n" s="0">
        <x:v>7.036932</x:v>
      </x:c>
      <x:c t="n" s="0">
        <x:v>14.2916</x:v>
      </x:c>
      <x:c t="n" s="0">
        <x:v>25.92236</x:v>
      </x:c>
      <x:c t="n" s="0">
        <x:v>21.87894</x:v>
      </x:c>
      <x:c t="n" s="0">
        <x:v>18.23005</x:v>
      </x:c>
      <x:c t="n" s="0">
        <x:v>30.02929</x:v>
      </x:c>
      <x:c t="n" s="0">
        <x:v>23.27967</x:v>
      </x:c>
      <x:c t="n" s="0">
        <x:v>21.76421</x:v>
      </x:c>
      <x:c t="n" s="0">
        <x:v>21.42037</x:v>
      </x:c>
      <x:c t="n" s="0">
        <x:v>23.61141</x:v>
      </x:c>
      <x:c t="n" s="0">
        <x:v>28.38687</x:v>
      </x:c>
      <x:c t="n" s="0">
        <x:v>27.95273</x:v>
      </x:c>
      <x:c t="n" s="0">
        <x:v>28.43378</x:v>
      </x:c>
      <x:c t="n" s="0">
        <x:v>29.06244</x:v>
      </x:c>
      <x:c t="n" s="0">
        <x:v>29.33879</x:v>
      </x:c>
      <x:c t="n" s="0">
        <x:v>30.65782</x:v>
      </x:c>
      <x:c t="n" s="0">
        <x:v>26.07269</x:v>
      </x:c>
      <x:c t="n" s="0">
        <x:v>22.22126</x:v>
      </x:c>
      <x:c t="n" s="0">
        <x:v>22.93764</x:v>
      </x:c>
      <x:c t="n" s="0">
        <x:v>22.17423</x:v>
      </x:c>
      <x:c t="n" s="0">
        <x:v>23.26383</x:v>
      </x:c>
      <x:c t="n" s="0">
        <x:v>35.89151</x:v>
      </x:c>
      <x:c t="n" s="0">
        <x:v>34.71493</x:v>
      </x:c>
      <x:c t="n" s="0">
        <x:v>16.09169</x:v>
      </x:c>
      <x:c t="n" s="0">
        <x:v>6.028967</x:v>
      </x:c>
      <x:c t="n" s="0">
        <x:v>6.903729</x:v>
      </x:c>
      <x:c t="n" s="0">
        <x:v>3.38519</x:v>
      </x:c>
      <x:c t="n" s="0">
        <x:v>9.893166</x:v>
      </x:c>
      <x:c t="n" s="0">
        <x:v>4.334535</x:v>
      </x:c>
      <x:c t="n" s="0">
        <x:v>-29.61767</x:v>
      </x:c>
      <x:c t="n" s="0">
        <x:v>-19.80548</x:v>
      </x:c>
      <x:c t="n" s="0">
        <x:v>-28.18997</x:v>
      </x:c>
      <x:c t="n" s="0">
        <x:v>-12.5013</x:v>
      </x:c>
      <x:c t="n" s="0">
        <x:v>-6.614149</x:v>
      </x:c>
      <x:c t="n" s="0">
        <x:v>-2.992286</x:v>
      </x:c>
      <x:c t="n" s="0">
        <x:v>6.754046</x:v>
      </x:c>
      <x:c t="n" s="0">
        <x:v>7.793627</x:v>
      </x:c>
      <x:c t="n" s="0">
        <x:v>14.50226</x:v>
      </x:c>
      <x:c t="n" s="0">
        <x:v>20.87733</x:v>
      </x:c>
      <x:c t="n" s="0">
        <x:v>19.35898</x:v>
      </x:c>
      <x:c t="n" s="0">
        <x:v>11.67045</x:v>
      </x:c>
      <x:c t="n" s="0">
        <x:v>31.16571</x:v>
      </x:c>
      <x:c t="n" s="0">
        <x:v>19.68666</x:v>
      </x:c>
      <x:c t="n" s="0">
        <x:v>25.42835</x:v>
      </x:c>
      <x:c t="n" s="0">
        <x:v>23.685</x:v>
      </x:c>
      <x:c t="n" s="0">
        <x:v>27.36963</x:v>
      </x:c>
      <x:c t="n" s="0">
        <x:v>30.74527</x:v>
      </x:c>
      <x:c t="n" s="0">
        <x:v>30.70973</x:v>
      </x:c>
      <x:c t="n" s="0">
        <x:v>28.72587</x:v>
      </x:c>
      <x:c t="n" s="0">
        <x:v>28.4193</x:v>
      </x:c>
      <x:c t="n" s="0">
        <x:v>28.92629</x:v>
      </x:c>
      <x:c t="n" s="0">
        <x:v>27.47375</x:v>
      </x:c>
      <x:c t="n" s="0">
        <x:v>22.40202</x:v>
      </x:c>
      <x:c t="n" s="0">
        <x:v>23.89142</x:v>
      </x:c>
      <x:c t="n" s="0">
        <x:v>22.65867</x:v>
      </x:c>
      <x:c t="n" s="0">
        <x:v>23.21752</x:v>
      </x:c>
      <x:c t="n" s="0">
        <x:v>17.47616</x:v>
      </x:c>
      <x:c t="n" s="0">
        <x:v>40.96169</x:v>
      </x:c>
      <x:c t="n" s="0">
        <x:v>32.15244</x:v>
      </x:c>
      <x:c t="n" s="0">
        <x:v>6.83661</x:v>
      </x:c>
      <x:c t="n" s="0">
        <x:v>7.289958</x:v>
      </x:c>
      <x:c t="n" s="0">
        <x:v>7.139645</x:v>
      </x:c>
      <x:c t="n" s="0">
        <x:v>3.035498</x:v>
      </x:c>
      <x:c t="n" s="0">
        <x:v>10.07552</x:v>
      </x:c>
      <x:c t="n" s="0">
        <x:v>5.552025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43948.559224537</x:v>
      </x:c>
      <x:c t="n" s="7">
        <x:v>43948.559224537</x:v>
      </x:c>
      <x:c t="n" s="0">
        <x:v>39.26893</x:v>
      </x:c>
      <x:c t="n" s="0">
        <x:v>54.20069</x:v>
      </x:c>
      <x:c t="n" s="0">
        <x:v>68.92064</x:v>
      </x:c>
      <x:c t="n" s="0">
        <x:v>72.91743</x:v>
      </x:c>
      <x:c t="n" s="0">
        <x:v>-25.28983</x:v>
      </x:c>
      <x:c t="n" s="0">
        <x:v>-21.19468</x:v>
      </x:c>
      <x:c t="n" s="0">
        <x:v>-28.18997</x:v>
      </x:c>
      <x:c t="n" s="0">
        <x:v>-14.62575</x:v>
      </x:c>
      <x:c t="n" s="0">
        <x:v>-9.686758</x:v>
      </x:c>
      <x:c t="n" s="0">
        <x:v>-4.321329</x:v>
      </x:c>
      <x:c t="n" s="0">
        <x:v>4.754227</x:v>
      </x:c>
      <x:c t="n" s="0">
        <x:v>7.143178</x:v>
      </x:c>
      <x:c t="n" s="0">
        <x:v>13.9333</x:v>
      </x:c>
      <x:c t="n" s="0">
        <x:v>25.46338</x:v>
      </x:c>
      <x:c t="n" s="0">
        <x:v>21.59047</x:v>
      </x:c>
      <x:c t="n" s="0">
        <x:v>17.70566</x:v>
      </x:c>
      <x:c t="n" s="0">
        <x:v>30.12593</x:v>
      </x:c>
      <x:c t="n" s="0">
        <x:v>22.94374</x:v>
      </x:c>
      <x:c t="n" s="0">
        <x:v>23.17684</x:v>
      </x:c>
      <x:c t="n" s="0">
        <x:v>22.67088</x:v>
      </x:c>
      <x:c t="n" s="0">
        <x:v>23.20657</x:v>
      </x:c>
      <x:c t="n" s="0">
        <x:v>28.66029</x:v>
      </x:c>
      <x:c t="n" s="0">
        <x:v>27.52048</x:v>
      </x:c>
      <x:c t="n" s="0">
        <x:v>28.07078</x:v>
      </x:c>
      <x:c t="n" s="0">
        <x:v>28.72073</x:v>
      </x:c>
      <x:c t="n" s="0">
        <x:v>29.1945</x:v>
      </x:c>
      <x:c t="n" s="0">
        <x:v>30.20027</x:v>
      </x:c>
      <x:c t="n" s="0">
        <x:v>25.9042</x:v>
      </x:c>
      <x:c t="n" s="0">
        <x:v>22.22229</x:v>
      </x:c>
      <x:c t="n" s="0">
        <x:v>22.75465</x:v>
      </x:c>
      <x:c t="n" s="0">
        <x:v>22.59424</x:v>
      </x:c>
      <x:c t="n" s="0">
        <x:v>23.57754</x:v>
      </x:c>
      <x:c t="n" s="0">
        <x:v>36.2613</x:v>
      </x:c>
      <x:c t="n" s="0">
        <x:v>34.03874</x:v>
      </x:c>
      <x:c t="n" s="0">
        <x:v>15.4869</x:v>
      </x:c>
      <x:c t="n" s="0">
        <x:v>6.051882</x:v>
      </x:c>
      <x:c t="n" s="0">
        <x:v>6.997006</x:v>
      </x:c>
      <x:c t="n" s="0">
        <x:v>3.354859</x:v>
      </x:c>
      <x:c t="n" s="0">
        <x:v>10.24305</x:v>
      </x:c>
      <x:c t="n" s="0">
        <x:v>4.401628</x:v>
      </x:c>
      <x:c t="n" s="0">
        <x:v>-29.83651</x:v>
      </x:c>
      <x:c t="n" s="0">
        <x:v>-19.80548</x:v>
      </x:c>
      <x:c t="n" s="0">
        <x:v>-28.18997</x:v>
      </x:c>
      <x:c t="n" s="0">
        <x:v>-12.5013</x:v>
      </x:c>
      <x:c t="n" s="0">
        <x:v>-6.614149</x:v>
      </x:c>
      <x:c t="n" s="0">
        <x:v>-2.595576</x:v>
      </x:c>
      <x:c t="n" s="0">
        <x:v>6.243629</x:v>
      </x:c>
      <x:c t="n" s="0">
        <x:v>7.717519</x:v>
      </x:c>
      <x:c t="n" s="0">
        <x:v>8.085978</x:v>
      </x:c>
      <x:c t="n" s="0">
        <x:v>20.87733</x:v>
      </x:c>
      <x:c t="n" s="0">
        <x:v>19.00871</x:v>
      </x:c>
      <x:c t="n" s="0">
        <x:v>11.67045</x:v>
      </x:c>
      <x:c t="n" s="0">
        <x:v>30.2621</x:v>
      </x:c>
      <x:c t="n" s="0">
        <x:v>21.28603</x:v>
      </x:c>
      <x:c t="n" s="0">
        <x:v>26.32305</x:v>
      </x:c>
      <x:c t="n" s="0">
        <x:v>25.12458</x:v>
      </x:c>
      <x:c t="n" s="0">
        <x:v>21.53106</x:v>
      </x:c>
      <x:c t="n" s="0">
        <x:v>27.84954</x:v>
      </x:c>
      <x:c t="n" s="0">
        <x:v>18.89368</x:v>
      </x:c>
      <x:c t="n" s="0">
        <x:v>23.52549</x:v>
      </x:c>
      <x:c t="n" s="0">
        <x:v>26.01575</x:v>
      </x:c>
      <x:c t="n" s="0">
        <x:v>29.62701</x:v>
      </x:c>
      <x:c t="n" s="0">
        <x:v>27.28044</x:v>
      </x:c>
      <x:c t="n" s="0">
        <x:v>24.18648</x:v>
      </x:c>
      <x:c t="n" s="0">
        <x:v>20.01305</x:v>
      </x:c>
      <x:c t="n" s="0">
        <x:v>20.65103</x:v>
      </x:c>
      <x:c t="n" s="0">
        <x:v>23.35092</x:v>
      </x:c>
      <x:c t="n" s="0">
        <x:v>25.15703</x:v>
      </x:c>
      <x:c t="n" s="0">
        <x:v>28.09839</x:v>
      </x:c>
      <x:c t="n" s="0">
        <x:v>15.01775</x:v>
      </x:c>
      <x:c t="n" s="0">
        <x:v>7.021704</x:v>
      </x:c>
      <x:c t="n" s="0">
        <x:v>6.039183</x:v>
      </x:c>
      <x:c t="n" s="0">
        <x:v>7.935401</x:v>
      </x:c>
      <x:c t="n" s="0">
        <x:v>2.995537</x:v>
      </x:c>
      <x:c t="n" s="0">
        <x:v>11.52177</x:v>
      </x:c>
      <x:c t="n" s="0">
        <x:v>4.131615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43948.559224537</x:v>
      </x:c>
      <x:c t="n" s="7">
        <x:v>43948.559224537</x:v>
      </x:c>
      <x:c t="n" s="0">
        <x:v>39.63837</x:v>
      </x:c>
      <x:c t="n" s="0">
        <x:v>54.20069</x:v>
      </x:c>
      <x:c t="n" s="0">
        <x:v>66.04838</x:v>
      </x:c>
      <x:c t="n" s="0">
        <x:v>71.05287</x:v>
      </x:c>
      <x:c t="n" s="0">
        <x:v>-25.90784</x:v>
      </x:c>
      <x:c t="n" s="0">
        <x:v>-20.96226</x:v>
      </x:c>
      <x:c t="n" s="0">
        <x:v>-28.18997</x:v>
      </x:c>
      <x:c t="n" s="0">
        <x:v>-14.24314</x:v>
      </x:c>
      <x:c t="n" s="0">
        <x:v>-9.079055</x:v>
      </x:c>
      <x:c t="n" s="0">
        <x:v>-3.831998</x:v>
      </x:c>
      <x:c t="n" s="0">
        <x:v>4.731227</x:v>
      </x:c>
      <x:c t="n" s="0">
        <x:v>7.173593</x:v>
      </x:c>
      <x:c t="n" s="0">
        <x:v>13.43697</x:v>
      </x:c>
      <x:c t="n" s="0">
        <x:v>25.02892</x:v>
      </x:c>
      <x:c t="n" s="0">
        <x:v>21.21623</x:v>
      </x:c>
      <x:c t="n" s="0">
        <x:v>17.19098</x:v>
      </x:c>
      <x:c t="n" s="0">
        <x:v>30.12451</x:v>
      </x:c>
      <x:c t="n" s="0">
        <x:v>23.22991</x:v>
      </x:c>
      <x:c t="n" s="0">
        <x:v>22.94399</x:v>
      </x:c>
      <x:c t="n" s="0">
        <x:v>22.39985</x:v>
      </x:c>
      <x:c t="n" s="0">
        <x:v>23.1596</x:v>
      </x:c>
      <x:c t="n" s="0">
        <x:v>28.12775</x:v>
      </x:c>
      <x:c t="n" s="0">
        <x:v>27.09779</x:v>
      </x:c>
      <x:c t="n" s="0">
        <x:v>27.95818</x:v>
      </x:c>
      <x:c t="n" s="0">
        <x:v>28.54927</x:v>
      </x:c>
      <x:c t="n" s="0">
        <x:v>29.94177</x:v>
      </x:c>
      <x:c t="n" s="0">
        <x:v>30.21756</x:v>
      </x:c>
      <x:c t="n" s="0">
        <x:v>25.41219</x:v>
      </x:c>
      <x:c t="n" s="0">
        <x:v>22.04803</x:v>
      </x:c>
      <x:c t="n" s="0">
        <x:v>22.82514</x:v>
      </x:c>
      <x:c t="n" s="0">
        <x:v>22.28213</x:v>
      </x:c>
      <x:c t="n" s="0">
        <x:v>23.26031</x:v>
      </x:c>
      <x:c t="n" s="0">
        <x:v>35.66936</x:v>
      </x:c>
      <x:c t="n" s="0">
        <x:v>33.46935</x:v>
      </x:c>
      <x:c t="n" s="0">
        <x:v>14.89936</x:v>
      </x:c>
      <x:c t="n" s="0">
        <x:v>6.075005</x:v>
      </x:c>
      <x:c t="n" s="0">
        <x:v>7.023639</x:v>
      </x:c>
      <x:c t="n" s="0">
        <x:v>3.211977</x:v>
      </x:c>
      <x:c t="n" s="0">
        <x:v>10.22982</x:v>
      </x:c>
      <x:c t="n" s="0">
        <x:v>4.343299</x:v>
      </x:c>
      <x:c t="n" s="0">
        <x:v>-30.06697</x:v>
      </x:c>
      <x:c t="n" s="0">
        <x:v>-19.80548</x:v>
      </x:c>
      <x:c t="n" s="0">
        <x:v>-28.18997</x:v>
      </x:c>
      <x:c t="n" s="0">
        <x:v>-12.5013</x:v>
      </x:c>
      <x:c t="n" s="0">
        <x:v>-6.614149</x:v>
      </x:c>
      <x:c t="n" s="0">
        <x:v>-1.585348</x:v>
      </x:c>
      <x:c t="n" s="0">
        <x:v>4.208408</x:v>
      </x:c>
      <x:c t="n" s="0">
        <x:v>6.135557</x:v>
      </x:c>
      <x:c t="n" s="0">
        <x:v>8.085978</x:v>
      </x:c>
      <x:c t="n" s="0">
        <x:v>22.69703</x:v>
      </x:c>
      <x:c t="n" s="0">
        <x:v>17.74778</x:v>
      </x:c>
      <x:c t="n" s="0">
        <x:v>10.58545</x:v>
      </x:c>
      <x:c t="n" s="0">
        <x:v>30.11618</x:v>
      </x:c>
      <x:c t="n" s="0">
        <x:v>25.38679</x:v>
      </x:c>
      <x:c t="n" s="0">
        <x:v>18.98511</x:v>
      </x:c>
      <x:c t="n" s="0">
        <x:v>24.45716</x:v>
      </x:c>
      <x:c t="n" s="0">
        <x:v>22.20756</x:v>
      </x:c>
      <x:c t="n" s="0">
        <x:v>19.56634</x:v>
      </x:c>
      <x:c t="n" s="0">
        <x:v>23.54745</x:v>
      </x:c>
      <x:c t="n" s="0">
        <x:v>27.72345</x:v>
      </x:c>
      <x:c t="n" s="0">
        <x:v>28.02372</x:v>
      </x:c>
      <x:c t="n" s="0">
        <x:v>31.45247</x:v>
      </x:c>
      <x:c t="n" s="0">
        <x:v>29.25942</x:v>
      </x:c>
      <x:c t="n" s="0">
        <x:v>19.67863</x:v>
      </x:c>
      <x:c t="n" s="0">
        <x:v>21.78901</x:v>
      </x:c>
      <x:c t="n" s="0">
        <x:v>23.06651</x:v>
      </x:c>
      <x:c t="n" s="0">
        <x:v>19.58293</x:v>
      </x:c>
      <x:c t="n" s="0">
        <x:v>19.79847</x:v>
      </x:c>
      <x:c t="n" s="0">
        <x:v>27.35406</x:v>
      </x:c>
      <x:c t="n" s="0">
        <x:v>29.69202</x:v>
      </x:c>
      <x:c t="n" s="0">
        <x:v>6.402172</x:v>
      </x:c>
      <x:c t="n" s="0">
        <x:v>5.922664</x:v>
      </x:c>
      <x:c t="n" s="0">
        <x:v>6.633167</x:v>
      </x:c>
      <x:c t="n" s="0">
        <x:v>2.259251</x:v>
      </x:c>
      <x:c t="n" s="0">
        <x:v>9.919535</x:v>
      </x:c>
      <x:c t="n" s="0">
        <x:v>3.871965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43948.559224537</x:v>
      </x:c>
      <x:c t="n" s="7">
        <x:v>43948.559224537</x:v>
      </x:c>
      <x:c t="n" s="0">
        <x:v>39.07725</x:v>
      </x:c>
      <x:c t="n" s="0">
        <x:v>54.20069</x:v>
      </x:c>
      <x:c t="n" s="0">
        <x:v>60.3838</x:v>
      </x:c>
      <x:c t="n" s="0">
        <x:v>67.28836</x:v>
      </x:c>
      <x:c t="n" s="0">
        <x:v>-26.54646</x:v>
      </x:c>
      <x:c t="n" s="0">
        <x:v>-20.77314</x:v>
      </x:c>
      <x:c t="n" s="0">
        <x:v>-28.18997</x:v>
      </x:c>
      <x:c t="n" s="0">
        <x:v>-13.50078</x:v>
      </x:c>
      <x:c t="n" s="0">
        <x:v>-8.619892</x:v>
      </x:c>
      <x:c t="n" s="0">
        <x:v>-3.42242</x:v>
      </x:c>
      <x:c t="n" s="0">
        <x:v>4.658721</x:v>
      </x:c>
      <x:c t="n" s="0">
        <x:v>6.80417</x:v>
      </x:c>
      <x:c t="n" s="0">
        <x:v>12.96297</x:v>
      </x:c>
      <x:c t="n" s="0">
        <x:v>25.3984</x:v>
      </x:c>
      <x:c t="n" s="0">
        <x:v>20.85271</x:v>
      </x:c>
      <x:c t="n" s="0">
        <x:v>16.62032</x:v>
      </x:c>
      <x:c t="n" s="0">
        <x:v>30.15492</x:v>
      </x:c>
      <x:c t="n" s="0">
        <x:v>23.61964</x:v>
      </x:c>
      <x:c t="n" s="0">
        <x:v>22.46792</x:v>
      </x:c>
      <x:c t="n" s="0">
        <x:v>24.01929</x:v>
      </x:c>
      <x:c t="n" s="0">
        <x:v>22.76633</x:v>
      </x:c>
      <x:c t="n" s="0">
        <x:v>27.88929</x:v>
      </x:c>
      <x:c t="n" s="0">
        <x:v>26.71012</x:v>
      </x:c>
      <x:c t="n" s="0">
        <x:v>27.52256</x:v>
      </x:c>
      <x:c t="n" s="0">
        <x:v>28.59207</x:v>
      </x:c>
      <x:c t="n" s="0">
        <x:v>30.11376</x:v>
      </x:c>
      <x:c t="n" s="0">
        <x:v>29.80311</x:v>
      </x:c>
      <x:c t="n" s="0">
        <x:v>25.02444</x:v>
      </x:c>
      <x:c t="n" s="0">
        <x:v>21.92385</x:v>
      </x:c>
      <x:c t="n" s="0">
        <x:v>22.97895</x:v>
      </x:c>
      <x:c t="n" s="0">
        <x:v>22.37133</x:v>
      </x:c>
      <x:c t="n" s="0">
        <x:v>22.86345</x:v>
      </x:c>
      <x:c t="n" s="0">
        <x:v>34.99736</x:v>
      </x:c>
      <x:c t="n" s="0">
        <x:v>32.96196</x:v>
      </x:c>
      <x:c t="n" s="0">
        <x:v>14.34814</x:v>
      </x:c>
      <x:c t="n" s="0">
        <x:v>6.049833</x:v>
      </x:c>
      <x:c t="n" s="0">
        <x:v>6.98625</x:v>
      </x:c>
      <x:c t="n" s="0">
        <x:v>3.344207</x:v>
      </x:c>
      <x:c t="n" s="0">
        <x:v>10.05647</x:v>
      </x:c>
      <x:c t="n" s="0">
        <x:v>4.202692</x:v>
      </x:c>
      <x:c t="n" s="0">
        <x:v>-30.06697</x:v>
      </x:c>
      <x:c t="n" s="0">
        <x:v>-19.80548</x:v>
      </x:c>
      <x:c t="n" s="0">
        <x:v>-27.18267</x:v>
      </x:c>
      <x:c t="n" s="0">
        <x:v>-9.49125</x:v>
      </x:c>
      <x:c t="n" s="0">
        <x:v>-6.614149</x:v>
      </x:c>
      <x:c t="n" s="0">
        <x:v>-1.585348</x:v>
      </x:c>
      <x:c t="n" s="0">
        <x:v>4.208408</x:v>
      </x:c>
      <x:c t="n" s="0">
        <x:v>3.62171</x:v>
      </x:c>
      <x:c t="n" s="0">
        <x:v>8.085978</x:v>
      </x:c>
      <x:c t="n" s="0">
        <x:v>28.00681</x:v>
      </x:c>
      <x:c t="n" s="0">
        <x:v>17.74778</x:v>
      </x:c>
      <x:c t="n" s="0">
        <x:v>9.135751</x:v>
      </x:c>
      <x:c t="n" s="0">
        <x:v>30.86216</x:v>
      </x:c>
      <x:c t="n" s="0">
        <x:v>24.6705</x:v>
      </x:c>
      <x:c t="n" s="0">
        <x:v>15.64653</x:v>
      </x:c>
      <x:c t="n" s="0">
        <x:v>28.82424</x:v>
      </x:c>
      <x:c t="n" s="0">
        <x:v>15.56053</x:v>
      </x:c>
      <x:c t="n" s="0">
        <x:v>27.26189</x:v>
      </x:c>
      <x:c t="n" s="0">
        <x:v>23.88503</x:v>
      </x:c>
      <x:c t="n" s="0">
        <x:v>26.04622</x:v>
      </x:c>
      <x:c t="n" s="0">
        <x:v>29.43495</x:v>
      </x:c>
      <x:c t="n" s="0">
        <x:v>30.85817</x:v>
      </x:c>
      <x:c t="n" s="0">
        <x:v>26.47414</x:v>
      </x:c>
      <x:c t="n" s="0">
        <x:v>21.67194</x:v>
      </x:c>
      <x:c t="n" s="0">
        <x:v>20.50015</x:v>
      </x:c>
      <x:c t="n" s="0">
        <x:v>25.29384</x:v>
      </x:c>
      <x:c t="n" s="0">
        <x:v>23.64972</x:v>
      </x:c>
      <x:c t="n" s="0">
        <x:v>19.98977</x:v>
      </x:c>
      <x:c t="n" s="0">
        <x:v>17.35967</x:v>
      </x:c>
      <x:c t="n" s="0">
        <x:v>16.96397</x:v>
      </x:c>
      <x:c t="n" s="0">
        <x:v>7.644033</x:v>
      </x:c>
      <x:c t="n" s="0">
        <x:v>6.082055</x:v>
      </x:c>
      <x:c t="n" s="0">
        <x:v>6.90753</x:v>
      </x:c>
      <x:c t="n" s="0">
        <x:v>4.675153</x:v>
      </x:c>
      <x:c t="n" s="0">
        <x:v>9.210236</x:v>
      </x:c>
      <x:c t="n" s="0">
        <x:v>2.921717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43948.559224537</x:v>
      </x:c>
      <x:c t="n" s="7">
        <x:v>43948.559224537</x:v>
      </x:c>
      <x:c t="n" s="0">
        <x:v>39.47882</x:v>
      </x:c>
      <x:c t="n" s="0">
        <x:v>54.20069</x:v>
      </x:c>
      <x:c t="n" s="0">
        <x:v>59.48143</x:v>
      </x:c>
      <x:c t="n" s="0">
        <x:v>66.08861</x:v>
      </x:c>
      <x:c t="n" s="0">
        <x:v>-27.17766</x:v>
      </x:c>
      <x:c t="n" s="0">
        <x:v>-20.618</x:v>
      </x:c>
      <x:c t="n" s="0">
        <x:v>-28.18997</x:v>
      </x:c>
      <x:c t="n" s="0">
        <x:v>-12.4194</x:v>
      </x:c>
      <x:c t="n" s="0">
        <x:v>-8.262856</x:v>
      </x:c>
      <x:c t="n" s="0">
        <x:v>-3.100823</x:v>
      </x:c>
      <x:c t="n" s="0">
        <x:v>4.595825</x:v>
      </x:c>
      <x:c t="n" s="0">
        <x:v>6.461713</x:v>
      </x:c>
      <x:c t="n" s="0">
        <x:v>12.70789</x:v>
      </x:c>
      <x:c t="n" s="0">
        <x:v>25.89124</x:v>
      </x:c>
      <x:c t="n" s="0">
        <x:v>20.51619</x:v>
      </x:c>
      <x:c t="n" s="0">
        <x:v>16.06551</x:v>
      </x:c>
      <x:c t="n" s="0">
        <x:v>30.37892</x:v>
      </x:c>
      <x:c t="n" s="0">
        <x:v>23.55133</x:v>
      </x:c>
      <x:c t="n" s="0">
        <x:v>21.87641</x:v>
      </x:c>
      <x:c t="n" s="0">
        <x:v>24.85033</x:v>
      </x:c>
      <x:c t="n" s="0">
        <x:v>22.431</x:v>
      </x:c>
      <x:c t="n" s="0">
        <x:v>27.61189</x:v>
      </x:c>
      <x:c t="n" s="0">
        <x:v>26.72355</x:v>
      </x:c>
      <x:c t="n" s="0">
        <x:v>28.53246</x:v>
      </x:c>
      <x:c t="n" s="0">
        <x:v>28.75335</x:v>
      </x:c>
      <x:c t="n" s="0">
        <x:v>29.83335</x:v>
      </x:c>
      <x:c t="n" s="0">
        <x:v>29.98256</x:v>
      </x:c>
      <x:c t="n" s="0">
        <x:v>24.76892</x:v>
      </x:c>
      <x:c t="n" s="0">
        <x:v>21.60438</x:v>
      </x:c>
      <x:c t="n" s="0">
        <x:v>23.27921</x:v>
      </x:c>
      <x:c t="n" s="0">
        <x:v>22.52838</x:v>
      </x:c>
      <x:c t="n" s="0">
        <x:v>22.57443</x:v>
      </x:c>
      <x:c t="n" s="0">
        <x:v>34.32736</x:v>
      </x:c>
      <x:c t="n" s="0">
        <x:v>32.29109</x:v>
      </x:c>
      <x:c t="n" s="0">
        <x:v>13.85643</x:v>
      </x:c>
      <x:c t="n" s="0">
        <x:v>6.363397</x:v>
      </x:c>
      <x:c t="n" s="0">
        <x:v>7.002654</x:v>
      </x:c>
      <x:c t="n" s="0">
        <x:v>3.57673</x:v>
      </x:c>
      <x:c t="n" s="0">
        <x:v>9.993819</x:v>
      </x:c>
      <x:c t="n" s="0">
        <x:v>4.127619</x:v>
      </x:c>
      <x:c t="n" s="0">
        <x:v>-30.06697</x:v>
      </x:c>
      <x:c t="n" s="0">
        <x:v>-19.80548</x:v>
      </x:c>
      <x:c t="n" s="0">
        <x:v>-26.36558</x:v>
      </x:c>
      <x:c t="n" s="0">
        <x:v>-8.821818</x:v>
      </x:c>
      <x:c t="n" s="0">
        <x:v>-6.614149</x:v>
      </x:c>
      <x:c t="n" s="0">
        <x:v>-1.585348</x:v>
      </x:c>
      <x:c t="n" s="0">
        <x:v>4.208408</x:v>
      </x:c>
      <x:c t="n" s="0">
        <x:v>3.62171</x:v>
      </x:c>
      <x:c t="n" s="0">
        <x:v>11.80885</x:v>
      </x:c>
      <x:c t="n" s="0">
        <x:v>28.00681</x:v>
      </x:c>
      <x:c t="n" s="0">
        <x:v>17.74778</x:v>
      </x:c>
      <x:c t="n" s="0">
        <x:v>9.135751</x:v>
      </x:c>
      <x:c t="n" s="0">
        <x:v>31.4986</x:v>
      </x:c>
      <x:c t="n" s="0">
        <x:v>23.1286</x:v>
      </x:c>
      <x:c t="n" s="0">
        <x:v>21.12359</x:v>
      </x:c>
      <x:c t="n" s="0">
        <x:v>27.50557</x:v>
      </x:c>
      <x:c t="n" s="0">
        <x:v>21.89857</x:v>
      </x:c>
      <x:c t="n" s="0">
        <x:v>23.13228</x:v>
      </x:c>
      <x:c t="n" s="0">
        <x:v>29.25583</x:v>
      </x:c>
      <x:c t="n" s="0">
        <x:v>32.90954</x:v>
      </x:c>
      <x:c t="n" s="0">
        <x:v>30.20592</x:v>
      </x:c>
      <x:c t="n" s="0">
        <x:v>30.12131</x:v>
      </x:c>
      <x:c t="n" s="0">
        <x:v>30.78176</x:v>
      </x:c>
      <x:c t="n" s="0">
        <x:v>23.01914</x:v>
      </x:c>
      <x:c t="n" s="0">
        <x:v>18.28638</x:v>
      </x:c>
      <x:c t="n" s="0">
        <x:v>23.78043</x:v>
      </x:c>
      <x:c t="n" s="0">
        <x:v>23.01445</x:v>
      </x:c>
      <x:c t="n" s="0">
        <x:v>19.36903</x:v>
      </x:c>
      <x:c t="n" s="0">
        <x:v>17.68735</x:v>
      </x:c>
      <x:c t="n" s="0">
        <x:v>13.17987</x:v>
      </x:c>
      <x:c t="n" s="0">
        <x:v>8.223866</x:v>
      </x:c>
      <x:c t="n" s="0">
        <x:v>7.645235</x:v>
      </x:c>
      <x:c t="n" s="0">
        <x:v>6.98375</x:v>
      </x:c>
      <x:c t="n" s="0">
        <x:v>4.436689</x:v>
      </x:c>
      <x:c t="n" s="0">
        <x:v>9.92175</x:v>
      </x:c>
      <x:c t="n" s="0">
        <x:v>3.911137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43948.559224537</x:v>
      </x:c>
      <x:c t="n" s="7">
        <x:v>43948.559224537</x:v>
      </x:c>
      <x:c t="n" s="0">
        <x:v>38.75591</x:v>
      </x:c>
      <x:c t="n" s="0">
        <x:v>54.20069</x:v>
      </x:c>
      <x:c t="n" s="0">
        <x:v>70.32003</x:v>
      </x:c>
      <x:c t="n" s="0">
        <x:v>74.51129</x:v>
      </x:c>
      <x:c t="n" s="0">
        <x:v>-27.80013</x:v>
      </x:c>
      <x:c t="n" s="0">
        <x:v>-20.48967</x:v>
      </x:c>
      <x:c t="n" s="0">
        <x:v>-28.18997</x:v>
      </x:c>
      <x:c t="n" s="0">
        <x:v>-11.67035</x:v>
      </x:c>
      <x:c t="n" s="0">
        <x:v>-7.979583</x:v>
      </x:c>
      <x:c t="n" s="0">
        <x:v>-2.84385</x:v>
      </x:c>
      <x:c t="n" s="0">
        <x:v>4.54138</x:v>
      </x:c>
      <x:c t="n" s="0">
        <x:v>6.146219</x:v>
      </x:c>
      <x:c t="n" s="0">
        <x:v>12.5877</x:v>
      </x:c>
      <x:c t="n" s="0">
        <x:v>26.27196</x:v>
      </x:c>
      <x:c t="n" s="0">
        <x:v>20.11239</x:v>
      </x:c>
      <x:c t="n" s="0">
        <x:v>15.52819</x:v>
      </x:c>
      <x:c t="n" s="0">
        <x:v>30.56148</x:v>
      </x:c>
      <x:c t="n" s="0">
        <x:v>23.43388</x:v>
      </x:c>
      <x:c t="n" s="0">
        <x:v>22.46725</x:v>
      </x:c>
      <x:c t="n" s="0">
        <x:v>24.97493</x:v>
      </x:c>
      <x:c t="n" s="0">
        <x:v>22.86804</x:v>
      </x:c>
      <x:c t="n" s="0">
        <x:v>27.4485</x:v>
      </x:c>
      <x:c t="n" s="0">
        <x:v>27.77683</x:v>
      </x:c>
      <x:c t="n" s="0">
        <x:v>30.03328</x:v>
      </x:c>
      <x:c t="n" s="0">
        <x:v>29.47209</x:v>
      </x:c>
      <x:c t="n" s="0">
        <x:v>29.67943</x:v>
      </x:c>
      <x:c t="n" s="0">
        <x:v>29.50427</x:v>
      </x:c>
      <x:c t="n" s="0">
        <x:v>24.73465</x:v>
      </x:c>
      <x:c t="n" s="0">
        <x:v>22.15168</x:v>
      </x:c>
      <x:c t="n" s="0">
        <x:v>23.18544</x:v>
      </x:c>
      <x:c t="n" s="0">
        <x:v>22.45936</x:v>
      </x:c>
      <x:c t="n" s="0">
        <x:v>22.11697</x:v>
      </x:c>
      <x:c t="n" s="0">
        <x:v>33.6571</x:v>
      </x:c>
      <x:c t="n" s="0">
        <x:v>31.61629</x:v>
      </x:c>
      <x:c t="n" s="0">
        <x:v>13.27811</x:v>
      </x:c>
      <x:c t="n" s="0">
        <x:v>6.257768</x:v>
      </x:c>
      <x:c t="n" s="0">
        <x:v>7.07918</x:v>
      </x:c>
      <x:c t="n" s="0">
        <x:v>3.629602</x:v>
      </x:c>
      <x:c t="n" s="0">
        <x:v>9.909636</x:v>
      </x:c>
      <x:c t="n" s="0">
        <x:v>4.097543</x:v>
      </x:c>
      <x:c t="n" s="0">
        <x:v>-30.06697</x:v>
      </x:c>
      <x:c t="n" s="0">
        <x:v>-19.44336</x:v>
      </x:c>
      <x:c t="n" s="0">
        <x:v>-26.36558</x:v>
      </x:c>
      <x:c t="n" s="0">
        <x:v>-8.821818</x:v>
      </x:c>
      <x:c t="n" s="0">
        <x:v>-8.481263</x:v>
      </x:c>
      <x:c t="n" s="0">
        <x:v>-1.585348</x:v>
      </x:c>
      <x:c t="n" s="0">
        <x:v>4.208408</x:v>
      </x:c>
      <x:c t="n" s="0">
        <x:v>5.728402</x:v>
      </x:c>
      <x:c t="n" s="0">
        <x:v>11.80885</x:v>
      </x:c>
      <x:c t="n" s="0">
        <x:v>27.91251</x:v>
      </x:c>
      <x:c t="n" s="0">
        <x:v>14.79519</x:v>
      </x:c>
      <x:c t="n" s="0">
        <x:v>13.5074</x:v>
      </x:c>
      <x:c t="n" s="0">
        <x:v>30.35583</x:v>
      </x:c>
      <x:c t="n" s="0">
        <x:v>21.97041</x:v>
      </x:c>
      <x:c t="n" s="0">
        <x:v>24.8831</x:v>
      </x:c>
      <x:c t="n" s="0">
        <x:v>24.10658</x:v>
      </x:c>
      <x:c t="n" s="0">
        <x:v>25.69877</x:v>
      </x:c>
      <x:c t="n" s="0">
        <x:v>28.39002</x:v>
      </x:c>
      <x:c t="n" s="0">
        <x:v>29.90504</x:v>
      </x:c>
      <x:c t="n" s="0">
        <x:v>34.63144</x:v>
      </x:c>
      <x:c t="n" s="0">
        <x:v>30.98369</x:v>
      </x:c>
      <x:c t="n" s="0">
        <x:v>26.29369</x:v>
      </x:c>
      <x:c t="n" s="0">
        <x:v>22.77019</x:v>
      </x:c>
      <x:c t="n" s="0">
        <x:v>24.22226</x:v>
      </x:c>
      <x:c t="n" s="0">
        <x:v>25.39386</x:v>
      </x:c>
      <x:c t="n" s="0">
        <x:v>21.29146</x:v>
      </x:c>
      <x:c t="n" s="0">
        <x:v>22.99866</x:v>
      </x:c>
      <x:c t="n" s="0">
        <x:v>19.87164</x:v>
      </x:c>
      <x:c t="n" s="0">
        <x:v>17.48433</x:v>
      </x:c>
      <x:c t="n" s="0">
        <x:v>17.41815</x:v>
      </x:c>
      <x:c t="n" s="0">
        <x:v>6.694681</x:v>
      </x:c>
      <x:c t="n" s="0">
        <x:v>6.496947</x:v>
      </x:c>
      <x:c t="n" s="0">
        <x:v>8.055305</x:v>
      </x:c>
      <x:c t="n" s="0">
        <x:v>3.422774</x:v>
      </x:c>
      <x:c t="n" s="0">
        <x:v>8.84768</x:v>
      </x:c>
      <x:c t="n" s="0">
        <x:v>4.11495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43948.559224537</x:v>
      </x:c>
      <x:c t="n" s="7">
        <x:v>43948.559224537</x:v>
      </x:c>
      <x:c t="n" s="0">
        <x:v>39.75063</x:v>
      </x:c>
      <x:c t="n" s="0">
        <x:v>54.20069</x:v>
      </x:c>
      <x:c t="n" s="0">
        <x:v>73.76578</x:v>
      </x:c>
      <x:c t="n" s="0">
        <x:v>75.98876</x:v>
      </x:c>
      <x:c t="n" s="0">
        <x:v>-28.24327</x:v>
      </x:c>
      <x:c t="n" s="0">
        <x:v>-20.21832</x:v>
      </x:c>
      <x:c t="n" s="0">
        <x:v>-28.18997</x:v>
      </x:c>
      <x:c t="n" s="0">
        <x:v>-11.11926</x:v>
      </x:c>
      <x:c t="n" s="0">
        <x:v>-8.596145</x:v>
      </x:c>
      <x:c t="n" s="0">
        <x:v>-2.635818</x:v>
      </x:c>
      <x:c t="n" s="0">
        <x:v>4.379026</x:v>
      </x:c>
      <x:c t="n" s="0">
        <x:v>6.446321</x:v>
      </x:c>
      <x:c t="n" s="0">
        <x:v>12.46169</x:v>
      </x:c>
      <x:c t="n" s="0">
        <x:v>26.52179</x:v>
      </x:c>
      <x:c t="n" s="0">
        <x:v>19.57204</x:v>
      </x:c>
      <x:c t="n" s="0">
        <x:v>15.7095</x:v>
      </x:c>
      <x:c t="n" s="0">
        <x:v>30.2154</x:v>
      </x:c>
      <x:c t="n" s="0">
        <x:v>23.16113</x:v>
      </x:c>
      <x:c t="n" s="0">
        <x:v>22.76038</x:v>
      </x:c>
      <x:c t="n" s="0">
        <x:v>24.6986</x:v>
      </x:c>
      <x:c t="n" s="0">
        <x:v>22.91144</x:v>
      </x:c>
      <x:c t="n" s="0">
        <x:v>27.40049</x:v>
      </x:c>
      <x:c t="n" s="0">
        <x:v>27.525</x:v>
      </x:c>
      <x:c t="n" s="0">
        <x:v>30.20238</x:v>
      </x:c>
      <x:c t="n" s="0">
        <x:v>29.33956</x:v>
      </x:c>
      <x:c t="n" s="0">
        <x:v>29.36483</x:v>
      </x:c>
      <x:c t="n" s="0">
        <x:v>29.08035</x:v>
      </x:c>
      <x:c t="n" s="0">
        <x:v>24.40443</x:v>
      </x:c>
      <x:c t="n" s="0">
        <x:v>22.49958</x:v>
      </x:c>
      <x:c t="n" s="0">
        <x:v>23.14938</x:v>
      </x:c>
      <x:c t="n" s="0">
        <x:v>22.98753</x:v>
      </x:c>
      <x:c t="n" s="0">
        <x:v>22.02017</x:v>
      </x:c>
      <x:c t="n" s="0">
        <x:v>32.99244</x:v>
      </x:c>
      <x:c t="n" s="0">
        <x:v>30.95661</x:v>
      </x:c>
      <x:c t="n" s="0">
        <x:v>12.75106</x:v>
      </x:c>
      <x:c t="n" s="0">
        <x:v>6.546689</x:v>
      </x:c>
      <x:c t="n" s="0">
        <x:v>7.201309</x:v>
      </x:c>
      <x:c t="n" s="0">
        <x:v>3.574962</x:v>
      </x:c>
      <x:c t="n" s="0">
        <x:v>10.0285</x:v>
      </x:c>
      <x:c t="n" s="0">
        <x:v>4.066254</x:v>
      </x:c>
      <x:c t="n" s="0">
        <x:v>-30.06697</x:v>
      </x:c>
      <x:c t="n" s="0">
        <x:v>-18.8998</x:v>
      </x:c>
      <x:c t="n" s="0">
        <x:v>-26.36558</x:v>
      </x:c>
      <x:c t="n" s="0">
        <x:v>-8.821818</x:v>
      </x:c>
      <x:c t="n" s="0">
        <x:v>-18.27856</x:v>
      </x:c>
      <x:c t="n" s="0">
        <x:v>-1.585348</x:v>
      </x:c>
      <x:c t="n" s="0">
        <x:v>1.594842</x:v>
      </x:c>
      <x:c t="n" s="0">
        <x:v>7.878404</x:v>
      </x:c>
      <x:c t="n" s="0">
        <x:v>11.4014</x:v>
      </x:c>
      <x:c t="n" s="0">
        <x:v>27.75066</x:v>
      </x:c>
      <x:c t="n" s="0">
        <x:v>13.09122</x:v>
      </x:c>
      <x:c t="n" s="0">
        <x:v>16.64095</x:v>
      </x:c>
      <x:c t="n" s="0">
        <x:v>27.33103</x:v>
      </x:c>
      <x:c t="n" s="0">
        <x:v>21.09062</x:v>
      </x:c>
      <x:c t="n" s="0">
        <x:v>23.39326</x:v>
      </x:c>
      <x:c t="n" s="0">
        <x:v>21.13346</x:v>
      </x:c>
      <x:c t="n" s="0">
        <x:v>21.17783</x:v>
      </x:c>
      <x:c t="n" s="0">
        <x:v>26.44933</x:v>
      </x:c>
      <x:c t="n" s="0">
        <x:v>26.78678</x:v>
      </x:c>
      <x:c t="n" s="0">
        <x:v>27.31837</x:v>
      </x:c>
      <x:c t="n" s="0">
        <x:v>28.95695</x:v>
      </x:c>
      <x:c t="n" s="0">
        <x:v>28.48448</x:v>
      </x:c>
      <x:c t="n" s="0">
        <x:v>25.09973</x:v>
      </x:c>
      <x:c t="n" s="0">
        <x:v>22.27108</x:v>
      </x:c>
      <x:c t="n" s="0">
        <x:v>22.37288</x:v>
      </x:c>
      <x:c t="n" s="0">
        <x:v>24.33776</x:v>
      </x:c>
      <x:c t="n" s="0">
        <x:v>25.17036</x:v>
      </x:c>
      <x:c t="n" s="0">
        <x:v>21.09076</x:v>
      </x:c>
      <x:c t="n" s="0">
        <x:v>18.29271</x:v>
      </x:c>
      <x:c t="n" s="0">
        <x:v>15.33867</x:v>
      </x:c>
      <x:c t="n" s="0">
        <x:v>6.77167</x:v>
      </x:c>
      <x:c t="n" s="0">
        <x:v>7.733595</x:v>
      </x:c>
      <x:c t="n" s="0">
        <x:v>6.514037</x:v>
      </x:c>
      <x:c t="n" s="0">
        <x:v>3.399823</x:v>
      </x:c>
      <x:c t="n" s="0">
        <x:v>10.72972</x:v>
      </x:c>
      <x:c t="n" s="0">
        <x:v>3.402309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43948.559224537</x:v>
      </x:c>
      <x:c t="n" s="7">
        <x:v>43948.559224537</x:v>
      </x:c>
      <x:c t="n" s="0">
        <x:v>38.19894</x:v>
      </x:c>
      <x:c t="n" s="0">
        <x:v>54.20069</x:v>
      </x:c>
      <x:c t="n" s="0">
        <x:v>69.3401</x:v>
      </x:c>
      <x:c t="n" s="0">
        <x:v>73.52798</x:v>
      </x:c>
      <x:c t="n" s="0">
        <x:v>-28.66099</x:v>
      </x:c>
      <x:c t="n" s="0">
        <x:v>-19.99928</x:v>
      </x:c>
      <x:c t="n" s="0">
        <x:v>-28.18997</x:v>
      </x:c>
      <x:c t="n" s="0">
        <x:v>-10.69833</x:v>
      </x:c>
      <x:c t="n" s="0">
        <x:v>-9.202317</x:v>
      </x:c>
      <x:c t="n" s="0">
        <x:v>-2.229041</x:v>
      </x:c>
      <x:c t="n" s="0">
        <x:v>3.886736</x:v>
      </x:c>
      <x:c t="n" s="0">
        <x:v>6.687157</x:v>
      </x:c>
      <x:c t="n" s="0">
        <x:v>12.29177</x:v>
      </x:c>
      <x:c t="n" s="0">
        <x:v>26.72433</x:v>
      </x:c>
      <x:c t="n" s="0">
        <x:v>19.05054</x:v>
      </x:c>
      <x:c t="n" s="0">
        <x:v>15.85856</x:v>
      </x:c>
      <x:c t="n" s="0">
        <x:v>29.8963</x:v>
      </x:c>
      <x:c t="n" s="0">
        <x:v>22.75364</x:v>
      </x:c>
      <x:c t="n" s="0">
        <x:v>22.84235</x:v>
      </x:c>
      <x:c t="n" s="0">
        <x:v>24.27192</x:v>
      </x:c>
      <x:c t="n" s="0">
        <x:v>22.95975</x:v>
      </x:c>
      <x:c t="n" s="0">
        <x:v>27.56417</x:v>
      </x:c>
      <x:c t="n" s="0">
        <x:v>27.75419</x:v>
      </x:c>
      <x:c t="n" s="0">
        <x:v>29.77262</x:v>
      </x:c>
      <x:c t="n" s="0">
        <x:v>29.10837</x:v>
      </x:c>
      <x:c t="n" s="0">
        <x:v>29.46756</x:v>
      </x:c>
      <x:c t="n" s="0">
        <x:v>29.01647</x:v>
      </x:c>
      <x:c t="n" s="0">
        <x:v>24.81858</x:v>
      </x:c>
      <x:c t="n" s="0">
        <x:v>22.51324</x:v>
      </x:c>
      <x:c t="n" s="0">
        <x:v>23.62273</x:v>
      </x:c>
      <x:c t="n" s="0">
        <x:v>23.20241</x:v>
      </x:c>
      <x:c t="n" s="0">
        <x:v>22.24206</x:v>
      </x:c>
      <x:c t="n" s="0">
        <x:v>32.33028</x:v>
      </x:c>
      <x:c t="n" s="0">
        <x:v>30.30016</x:v>
      </x:c>
      <x:c t="n" s="0">
        <x:v>12.35658</x:v>
      </x:c>
      <x:c t="n" s="0">
        <x:v>6.513409</x:v>
      </x:c>
      <x:c t="n" s="0">
        <x:v>6.989134</x:v>
      </x:c>
      <x:c t="n" s="0">
        <x:v>3.750396</x:v>
      </x:c>
      <x:c t="n" s="0">
        <x:v>9.852167</x:v>
      </x:c>
      <x:c t="n" s="0">
        <x:v>3.911339</x:v>
      </x:c>
      <x:c t="n" s="0">
        <x:v>-30.06697</x:v>
      </x:c>
      <x:c t="n" s="0">
        <x:v>-18.8998</x:v>
      </x:c>
      <x:c t="n" s="0">
        <x:v>-26.36558</x:v>
      </x:c>
      <x:c t="n" s="0">
        <x:v>-8.821818</x:v>
      </x:c>
      <x:c t="n" s="0">
        <x:v>-18.27856</x:v>
      </x:c>
      <x:c t="n" s="0">
        <x:v>0.2543252</x:v>
      </x:c>
      <x:c t="n" s="0">
        <x:v>-1.374278</x:v>
      </x:c>
      <x:c t="n" s="0">
        <x:v>7.878404</x:v>
      </x:c>
      <x:c t="n" s="0">
        <x:v>11.13723</x:v>
      </x:c>
      <x:c t="n" s="0">
        <x:v>27.75066</x:v>
      </x:c>
      <x:c t="n" s="0">
        <x:v>13.09122</x:v>
      </x:c>
      <x:c t="n" s="0">
        <x:v>16.64095</x:v>
      </x:c>
      <x:c t="n" s="0">
        <x:v>27.33103</x:v>
      </x:c>
      <x:c t="n" s="0">
        <x:v>16.70737</x:v>
      </x:c>
      <x:c t="n" s="0">
        <x:v>24.49319</x:v>
      </x:c>
      <x:c t="n" s="0">
        <x:v>20.03277</x:v>
      </x:c>
      <x:c t="n" s="0">
        <x:v>22.85882</x:v>
      </x:c>
      <x:c t="n" s="0">
        <x:v>29.32186</x:v>
      </x:c>
      <x:c t="n" s="0">
        <x:v>29.32057</x:v>
      </x:c>
      <x:c t="n" s="0">
        <x:v>27.87426</x:v>
      </x:c>
      <x:c t="n" s="0">
        <x:v>27.4406</x:v>
      </x:c>
      <x:c t="n" s="0">
        <x:v>29.4669</x:v>
      </x:c>
      <x:c t="n" s="0">
        <x:v>30.14927</x:v>
      </x:c>
      <x:c t="n" s="0">
        <x:v>25.92792</x:v>
      </x:c>
      <x:c t="n" s="0">
        <x:v>23.527</x:v>
      </x:c>
      <x:c t="n" s="0">
        <x:v>25.82585</x:v>
      </x:c>
      <x:c t="n" s="0">
        <x:v>23.82315</x:v>
      </x:c>
      <x:c t="n" s="0">
        <x:v>23.32808</x:v>
      </x:c>
      <x:c t="n" s="0">
        <x:v>17.17208</x:v>
      </x:c>
      <x:c t="n" s="0">
        <x:v>15.72327</x:v>
      </x:c>
      <x:c t="n" s="0">
        <x:v>8.208169</x:v>
      </x:c>
      <x:c t="n" s="0">
        <x:v>6.343449</x:v>
      </x:c>
      <x:c t="n" s="0">
        <x:v>6.700591</x:v>
      </x:c>
      <x:c t="n" s="0">
        <x:v>4.949821</x:v>
      </x:c>
      <x:c t="n" s="0">
        <x:v>9.925152</x:v>
      </x:c>
      <x:c t="n" s="0">
        <x:v>2.891372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43948.559224537</x:v>
      </x:c>
      <x:c t="n" s="7">
        <x:v>43948.559224537</x:v>
      </x:c>
      <x:c t="n" s="0">
        <x:v>38.37022</x:v>
      </x:c>
      <x:c t="n" s="0">
        <x:v>54.20069</x:v>
      </x:c>
      <x:c t="n" s="0">
        <x:v>58.67023</x:v>
      </x:c>
      <x:c t="n" s="0">
        <x:v>67.578</x:v>
      </x:c>
      <x:c t="n" s="0">
        <x:v>-29.05276</x:v>
      </x:c>
      <x:c t="n" s="0">
        <x:v>-19.82056</x:v>
      </x:c>
      <x:c t="n" s="0">
        <x:v>-27.95427</x:v>
      </x:c>
      <x:c t="n" s="0">
        <x:v>-10.36856</x:v>
      </x:c>
      <x:c t="n" s="0">
        <x:v>-9.796761</x:v>
      </x:c>
      <x:c t="n" s="0">
        <x:v>-1.716073</x:v>
      </x:c>
      <x:c t="n" s="0">
        <x:v>3.417046</x:v>
      </x:c>
      <x:c t="n" s="0">
        <x:v>7.915047</x:v>
      </x:c>
      <x:c t="n" s="0">
        <x:v>12.14119</x:v>
      </x:c>
      <x:c t="n" s="0">
        <x:v>26.89013</x:v>
      </x:c>
      <x:c t="n" s="0">
        <x:v>18.54949</x:v>
      </x:c>
      <x:c t="n" s="0">
        <x:v>16.32966</x:v>
      </x:c>
      <x:c t="n" s="0">
        <x:v>29.69812</x:v>
      </x:c>
      <x:c t="n" s="0">
        <x:v>22.20471</x:v>
      </x:c>
      <x:c t="n" s="0">
        <x:v>23.40331</x:v>
      </x:c>
      <x:c t="n" s="0">
        <x:v>24.0076</x:v>
      </x:c>
      <x:c t="n" s="0">
        <x:v>22.54818</x:v>
      </x:c>
      <x:c t="n" s="0">
        <x:v>28.61268</x:v>
      </x:c>
      <x:c t="n" s="0">
        <x:v>27.81464</x:v>
      </x:c>
      <x:c t="n" s="0">
        <x:v>29.48536</x:v>
      </x:c>
      <x:c t="n" s="0">
        <x:v>28.88931</x:v>
      </x:c>
      <x:c t="n" s="0">
        <x:v>29.19473</x:v>
      </x:c>
      <x:c t="n" s="0">
        <x:v>29.04223</x:v>
      </x:c>
      <x:c t="n" s="0">
        <x:v>24.54502</x:v>
      </x:c>
      <x:c t="n" s="0">
        <x:v>23.26</x:v>
      </x:c>
      <x:c t="n" s="0">
        <x:v>23.78841</x:v>
      </x:c>
      <x:c t="n" s="0">
        <x:v>23.18624</x:v>
      </x:c>
      <x:c t="n" s="0">
        <x:v>22.34</x:v>
      </x:c>
      <x:c t="n" s="0">
        <x:v>31.67158</x:v>
      </x:c>
      <x:c t="n" s="0">
        <x:v>29.63622</x:v>
      </x:c>
      <x:c t="n" s="0">
        <x:v>11.87844</x:v>
      </x:c>
      <x:c t="n" s="0">
        <x:v>6.666818</x:v>
      </x:c>
      <x:c t="n" s="0">
        <x:v>6.895857</x:v>
      </x:c>
      <x:c t="n" s="0">
        <x:v>3.713945</x:v>
      </x:c>
      <x:c t="n" s="0">
        <x:v>10.03859</x:v>
      </x:c>
      <x:c t="n" s="0">
        <x:v>3.930724</x:v>
      </x:c>
      <x:c t="n" s="0">
        <x:v>-30.06697</x:v>
      </x:c>
      <x:c t="n" s="0">
        <x:v>-18.8998</x:v>
      </x:c>
      <x:c t="n" s="0">
        <x:v>-26.36558</x:v>
      </x:c>
      <x:c t="n" s="0">
        <x:v>-8.821818</x:v>
      </x:c>
      <x:c t="n" s="0">
        <x:v>-18.27856</x:v>
      </x:c>
      <x:c t="n" s="0">
        <x:v>0.4634486</x:v>
      </x:c>
      <x:c t="n" s="0">
        <x:v>-1.374278</x:v>
      </x:c>
      <x:c t="n" s="0">
        <x:v>13.02613</x:v>
      </x:c>
      <x:c t="n" s="0">
        <x:v>11.13723</x:v>
      </x:c>
      <x:c t="n" s="0">
        <x:v>26.90441</x:v>
      </x:c>
      <x:c t="n" s="0">
        <x:v>12.19963</x:v>
      </x:c>
      <x:c t="n" s="0">
        <x:v>19.97999</x:v>
      </x:c>
      <x:c t="n" s="0">
        <x:v>28.77408</x:v>
      </x:c>
      <x:c t="n" s="0">
        <x:v>19.12581</x:v>
      </x:c>
      <x:c t="n" s="0">
        <x:v>25.7305</x:v>
      </x:c>
      <x:c t="n" s="0">
        <x:v>23.86725</x:v>
      </x:c>
      <x:c t="n" s="0">
        <x:v>17.00222</x:v>
      </x:c>
      <x:c t="n" s="0">
        <x:v>33.38646</x:v>
      </x:c>
      <x:c t="n" s="0">
        <x:v>28.94105</x:v>
      </x:c>
      <x:c t="n" s="0">
        <x:v>22.33928</x:v>
      </x:c>
      <x:c t="n" s="0">
        <x:v>26.47209</x:v>
      </x:c>
      <x:c t="n" s="0">
        <x:v>27.68424</x:v>
      </x:c>
      <x:c t="n" s="0">
        <x:v>28.99349</x:v>
      </x:c>
      <x:c t="n" s="0">
        <x:v>24.03654</x:v>
      </x:c>
      <x:c t="n" s="0">
        <x:v>27.66047</x:v>
      </x:c>
      <x:c t="n" s="0">
        <x:v>24.04176</x:v>
      </x:c>
      <x:c t="n" s="0">
        <x:v>22.89781</x:v>
      </x:c>
      <x:c t="n" s="0">
        <x:v>22.67137</x:v>
      </x:c>
      <x:c t="n" s="0">
        <x:v>18.05319</x:v>
      </x:c>
      <x:c t="n" s="0">
        <x:v>15.08269</x:v>
      </x:c>
      <x:c t="n" s="0">
        <x:v>7.15659</x:v>
      </x:c>
      <x:c t="n" s="0">
        <x:v>6.978426</x:v>
      </x:c>
      <x:c t="n" s="0">
        <x:v>6.192966</x:v>
      </x:c>
      <x:c t="n" s="0">
        <x:v>3.97747</x:v>
      </x:c>
      <x:c t="n" s="0">
        <x:v>9.941978</x:v>
      </x:c>
      <x:c t="n" s="0">
        <x:v>4.347964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43948.559224537</x:v>
      </x:c>
      <x:c t="n" s="7">
        <x:v>43948.559224537</x:v>
      </x:c>
      <x:c t="n" s="0">
        <x:v>38.65572</x:v>
      </x:c>
      <x:c t="n" s="0">
        <x:v>54.20069</x:v>
      </x:c>
      <x:c t="n" s="0">
        <x:v>63.96901</x:v>
      </x:c>
      <x:c t="n" s="0">
        <x:v>68.79222</x:v>
      </x:c>
      <x:c t="n" s="0">
        <x:v>-29.41782</x:v>
      </x:c>
      <x:c t="n" s="0">
        <x:v>-19.66657</x:v>
      </x:c>
      <x:c t="n" s="0">
        <x:v>-27.35312</x:v>
      </x:c>
      <x:c t="n" s="0">
        <x:v>-10.16053</x:v>
      </x:c>
      <x:c t="n" s="0">
        <x:v>-10.37803</x:v>
      </x:c>
      <x:c t="n" s="0">
        <x:v>-1.321362</x:v>
      </x:c>
      <x:c t="n" s="0">
        <x:v>2.971314</x:v>
      </x:c>
      <x:c t="n" s="0">
        <x:v>9.145719</x:v>
      </x:c>
      <x:c t="n" s="0">
        <x:v>12.14101</x:v>
      </x:c>
      <x:c t="n" s="0">
        <x:v>26.53104</x:v>
      </x:c>
      <x:c t="n" s="0">
        <x:v>17.93629</x:v>
      </x:c>
      <x:c t="n" s="0">
        <x:v>17.47319</x:v>
      </x:c>
      <x:c t="n" s="0">
        <x:v>29.57488</x:v>
      </x:c>
      <x:c t="n" s="0">
        <x:v>22.75583</x:v>
      </x:c>
      <x:c t="n" s="0">
        <x:v>23.36281</x:v>
      </x:c>
      <x:c t="n" s="0">
        <x:v>24.15938</x:v>
      </x:c>
      <x:c t="n" s="0">
        <x:v>22.06174</x:v>
      </x:c>
      <x:c t="n" s="0">
        <x:v>29.61041</x:v>
      </x:c>
      <x:c t="n" s="0">
        <x:v>27.89047</x:v>
      </x:c>
      <x:c t="n" s="0">
        <x:v>29.49162</x:v>
      </x:c>
      <x:c t="n" s="0">
        <x:v>28.80071</x:v>
      </x:c>
      <x:c t="n" s="0">
        <x:v>29.46288</x:v>
      </x:c>
      <x:c t="n" s="0">
        <x:v>29.04599</x:v>
      </x:c>
      <x:c t="n" s="0">
        <x:v>24.85257</x:v>
      </x:c>
      <x:c t="n" s="0">
        <x:v>23.70692</x:v>
      </x:c>
      <x:c t="n" s="0">
        <x:v>24.09121</x:v>
      </x:c>
      <x:c t="n" s="0">
        <x:v>23.24296</x:v>
      </x:c>
      <x:c t="n" s="0">
        <x:v>22.16485</x:v>
      </x:c>
      <x:c t="n" s="0">
        <x:v>31.03414</x:v>
      </x:c>
      <x:c t="n" s="0">
        <x:v>28.98363</x:v>
      </x:c>
      <x:c t="n" s="0">
        <x:v>11.43583</x:v>
      </x:c>
      <x:c t="n" s="0">
        <x:v>6.623205</x:v>
      </x:c>
      <x:c t="n" s="0">
        <x:v>7.087517</x:v>
      </x:c>
      <x:c t="n" s="0">
        <x:v>3.674958</x:v>
      </x:c>
      <x:c t="n" s="0">
        <x:v>9.927753</x:v>
      </x:c>
      <x:c t="n" s="0">
        <x:v>3.950982</x:v>
      </x:c>
      <x:c t="n" s="0">
        <x:v>-30.06697</x:v>
      </x:c>
      <x:c t="n" s="0">
        <x:v>-18.75288</x:v>
      </x:c>
      <x:c t="n" s="0">
        <x:v>-22.39273</x:v>
      </x:c>
      <x:c t="n" s="0">
        <x:v>-10.01303</x:v>
      </x:c>
      <x:c t="n" s="0">
        <x:v>-18.27856</x:v>
      </x:c>
      <x:c t="n" s="0">
        <x:v>0.4634486</x:v>
      </x:c>
      <x:c t="n" s="0">
        <x:v>-1.374278</x:v>
      </x:c>
      <x:c t="n" s="0">
        <x:v>13.02613</x:v>
      </x:c>
      <x:c t="n" s="0">
        <x:v>14.08303</x:v>
      </x:c>
      <x:c t="n" s="0">
        <x:v>22.40163</x:v>
      </x:c>
      <x:c t="n" s="0">
        <x:v>7.201102</x:v>
      </x:c>
      <x:c t="n" s="0">
        <x:v>21.19188</x:v>
      </x:c>
      <x:c t="n" s="0">
        <x:v>28.77408</x:v>
      </x:c>
      <x:c t="n" s="0">
        <x:v>26.10515</x:v>
      </x:c>
      <x:c t="n" s="0">
        <x:v>19.51342</x:v>
      </x:c>
      <x:c t="n" s="0">
        <x:v>24.18449</x:v>
      </x:c>
      <x:c t="n" s="0">
        <x:v>17.95776</x:v>
      </x:c>
      <x:c t="n" s="0">
        <x:v>30.72595</x:v>
      </x:c>
      <x:c t="n" s="0">
        <x:v>27.90665</x:v>
      </x:c>
      <x:c t="n" s="0">
        <x:v>29.88998</x:v>
      </x:c>
      <x:c t="n" s="0">
        <x:v>28.32805</x:v>
      </x:c>
      <x:c t="n" s="0">
        <x:v>30.36316</x:v>
      </x:c>
      <x:c t="n" s="0">
        <x:v>29.60895</x:v>
      </x:c>
      <x:c t="n" s="0">
        <x:v>26.908</x:v>
      </x:c>
      <x:c t="n" s="0">
        <x:v>23.52931</x:v>
      </x:c>
      <x:c t="n" s="0">
        <x:v>26.36984</x:v>
      </x:c>
      <x:c t="n" s="0">
        <x:v>24.49945</x:v>
      </x:c>
      <x:c t="n" s="0">
        <x:v>22.52699</x:v>
      </x:c>
      <x:c t="n" s="0">
        <x:v>20.10433</x:v>
      </x:c>
      <x:c t="n" s="0">
        <x:v>17.32935</x:v>
      </x:c>
      <x:c t="n" s="0">
        <x:v>7.818341</x:v>
      </x:c>
      <x:c t="n" s="0">
        <x:v>8.033722</x:v>
      </x:c>
      <x:c t="n" s="0">
        <x:v>8.014391</x:v>
      </x:c>
      <x:c t="n" s="0">
        <x:v>2.404102</x:v>
      </x:c>
      <x:c t="n" s="0">
        <x:v>8.928036</x:v>
      </x:c>
      <x:c t="n" s="0">
        <x:v>3.695525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43948.559224537</x:v>
      </x:c>
      <x:c t="n" s="7">
        <x:v>43948.559224537</x:v>
      </x:c>
      <x:c t="n" s="0">
        <x:v>40.01731</x:v>
      </x:c>
      <x:c t="n" s="0">
        <x:v>54.20069</x:v>
      </x:c>
      <x:c t="n" s="0">
        <x:v>56.79989</x:v>
      </x:c>
      <x:c t="n" s="0">
        <x:v>66.64378</x:v>
      </x:c>
      <x:c t="n" s="0">
        <x:v>-29.7562</x:v>
      </x:c>
      <x:c t="n" s="0">
        <x:v>-19.4957</x:v>
      </x:c>
      <x:c t="n" s="0">
        <x:v>-25.35182</x:v>
      </x:c>
      <x:c t="n" s="0">
        <x:v>-10.34969</x:v>
      </x:c>
      <x:c t="n" s="0">
        <x:v>-10.94461</x:v>
      </x:c>
      <x:c t="n" s="0">
        <x:v>-1.010529</x:v>
      </x:c>
      <x:c t="n" s="0">
        <x:v>3.000979</x:v>
      </x:c>
      <x:c t="n" s="0">
        <x:v>9.976227</x:v>
      </x:c>
      <x:c t="n" s="0">
        <x:v>12.91378</x:v>
      </x:c>
      <x:c t="n" s="0">
        <x:v>26.12352</x:v>
      </x:c>
      <x:c t="n" s="0">
        <x:v>17.31321</x:v>
      </x:c>
      <x:c t="n" s="0">
        <x:v>18.25667</x:v>
      </x:c>
      <x:c t="n" s="0">
        <x:v>29.66976</x:v>
      </x:c>
      <x:c t="n" s="0">
        <x:v>23.4365</x:v>
      </x:c>
      <x:c t="n" s="0">
        <x:v>23.00792</x:v>
      </x:c>
      <x:c t="n" s="0">
        <x:v>23.99092</x:v>
      </x:c>
      <x:c t="n" s="0">
        <x:v>21.9116</x:v>
      </x:c>
      <x:c t="n" s="0">
        <x:v>29.06768</x:v>
      </x:c>
      <x:c t="n" s="0">
        <x:v>27.72975</x:v>
      </x:c>
      <x:c t="n" s="0">
        <x:v>29.09807</x:v>
      </x:c>
      <x:c t="n" s="0">
        <x:v>28.33961</x:v>
      </x:c>
      <x:c t="n" s="0">
        <x:v>29.44763</x:v>
      </x:c>
      <x:c t="n" s="0">
        <x:v>29.16683</x:v>
      </x:c>
      <x:c t="n" s="0">
        <x:v>24.60969</x:v>
      </x:c>
      <x:c t="n" s="0">
        <x:v>24.13119</x:v>
      </x:c>
      <x:c t="n" s="0">
        <x:v>24.2608</x:v>
      </x:c>
      <x:c t="n" s="0">
        <x:v>23.21255</x:v>
      </x:c>
      <x:c t="n" s="0">
        <x:v>22.18211</x:v>
      </x:c>
      <x:c t="n" s="0">
        <x:v>30.39518</x:v>
      </x:c>
      <x:c t="n" s="0">
        <x:v>28.33659</x:v>
      </x:c>
      <x:c t="n" s="0">
        <x:v>11.11276</x:v>
      </x:c>
      <x:c t="n" s="0">
        <x:v>6.927679</x:v>
      </x:c>
      <x:c t="n" s="0">
        <x:v>7.248371</x:v>
      </x:c>
      <x:c t="n" s="0">
        <x:v>3.618855</x:v>
      </x:c>
      <x:c t="n" s="0">
        <x:v>9.755159</x:v>
      </x:c>
      <x:c t="n" s="0">
        <x:v>3.84727</x:v>
      </x:c>
      <x:c t="n" s="0">
        <x:v>-30.06697</x:v>
      </x:c>
      <x:c t="n" s="0">
        <x:v>-18.61077</x:v>
      </x:c>
      <x:c t="n" s="0">
        <x:v>-20.35317</x:v>
      </x:c>
      <x:c t="n" s="0">
        <x:v>-11.65987</x:v>
      </x:c>
      <x:c t="n" s="0">
        <x:v>-18.27856</x:v>
      </x:c>
      <x:c t="n" s="0">
        <x:v>0.4634486</x:v>
      </x:c>
      <x:c t="n" s="0">
        <x:v>5.177723</x:v>
      </x:c>
      <x:c t="n" s="0">
        <x:v>13.02613</x:v>
      </x:c>
      <x:c t="n" s="0">
        <x:v>15.82224</x:v>
      </x:c>
      <x:c t="n" s="0">
        <x:v>22.40163</x:v>
      </x:c>
      <x:c t="n" s="0">
        <x:v>7.201102</x:v>
      </x:c>
      <x:c t="n" s="0">
        <x:v>21.19188</x:v>
      </x:c>
      <x:c t="n" s="0">
        <x:v>30.9416</x:v>
      </x:c>
      <x:c t="n" s="0">
        <x:v>25.96198</x:v>
      </x:c>
      <x:c t="n" s="0">
        <x:v>23.82957</x:v>
      </x:c>
      <x:c t="n" s="0">
        <x:v>22.21391</x:v>
      </x:c>
      <x:c t="n" s="0">
        <x:v>23.81268</x:v>
      </x:c>
      <x:c t="n" s="0">
        <x:v>22.60259</x:v>
      </x:c>
      <x:c t="n" s="0">
        <x:v>22.37615</x:v>
      </x:c>
      <x:c t="n" s="0">
        <x:v>25.42166</x:v>
      </x:c>
      <x:c t="n" s="0">
        <x:v>24.80208</x:v>
      </x:c>
      <x:c t="n" s="0">
        <x:v>29.8739</x:v>
      </x:c>
      <x:c t="n" s="0">
        <x:v>29.86551</x:v>
      </x:c>
      <x:c t="n" s="0">
        <x:v>17.69356</x:v>
      </x:c>
      <x:c t="n" s="0">
        <x:v>25.71882</x:v>
      </x:c>
      <x:c t="n" s="0">
        <x:v>23.68123</x:v>
      </x:c>
      <x:c t="n" s="0">
        <x:v>22.48232</x:v>
      </x:c>
      <x:c t="n" s="0">
        <x:v>21.59753</x:v>
      </x:c>
      <x:c t="n" s="0">
        <x:v>18.87911</x:v>
      </x:c>
      <x:c t="n" s="0">
        <x:v>14.88838</x:v>
      </x:c>
      <x:c t="n" s="0">
        <x:v>8.912701</x:v>
      </x:c>
      <x:c t="n" s="0">
        <x:v>9.006082</x:v>
      </x:c>
      <x:c t="n" s="0">
        <x:v>8.494532</x:v>
      </x:c>
      <x:c t="n" s="0">
        <x:v>3.380311</x:v>
      </x:c>
      <x:c t="n" s="0">
        <x:v>8.350497</x:v>
      </x:c>
      <x:c t="n" s="0">
        <x:v>3.943794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43948.559224537</x:v>
      </x:c>
      <x:c t="n" s="7">
        <x:v>43948.559224537</x:v>
      </x:c>
      <x:c t="n" s="0">
        <x:v>38.85404</x:v>
      </x:c>
      <x:c t="n" s="0">
        <x:v>54.20069</x:v>
      </x:c>
      <x:c t="n" s="0">
        <x:v>60.97092</x:v>
      </x:c>
      <x:c t="n" s="0">
        <x:v>67.84952</x:v>
      </x:c>
      <x:c t="n" s="0">
        <x:v>-30.06697</x:v>
      </x:c>
      <x:c t="n" s="0">
        <x:v>-19.35494</x:v>
      </x:c>
      <x:c t="n" s="0">
        <x:v>-24.16129</x:v>
      </x:c>
      <x:c t="n" s="0">
        <x:v>-10.51804</x:v>
      </x:c>
      <x:c t="n" s="0">
        <x:v>-11.04852</x:v>
      </x:c>
      <x:c t="n" s="0">
        <x:v>-0.7616169</x:v>
      </x:c>
      <x:c t="n" s="0">
        <x:v>3.636354</x:v>
      </x:c>
      <x:c t="n" s="0">
        <x:v>10.38616</x:v>
      </x:c>
      <x:c t="n" s="0">
        <x:v>13.47981</x:v>
      </x:c>
      <x:c t="n" s="0">
        <x:v>25.79107</x:v>
      </x:c>
      <x:c t="n" s="0">
        <x:v>16.69966</x:v>
      </x:c>
      <x:c t="n" s="0">
        <x:v>18.69346</x:v>
      </x:c>
      <x:c t="n" s="0">
        <x:v>29.92548</x:v>
      </x:c>
      <x:c t="n" s="0">
        <x:v>23.85261</x:v>
      </x:c>
      <x:c t="n" s="0">
        <x:v>23.69424</x:v>
      </x:c>
      <x:c t="n" s="0">
        <x:v>23.65506</x:v>
      </x:c>
      <x:c t="n" s="0">
        <x:v>22.80289</x:v>
      </x:c>
      <x:c t="n" s="0">
        <x:v>28.78767</x:v>
      </x:c>
      <x:c t="n" s="0">
        <x:v>27.46466</x:v>
      </x:c>
      <x:c t="n" s="0">
        <x:v>28.71751</x:v>
      </x:c>
      <x:c t="n" s="0">
        <x:v>27.90235</x:v>
      </x:c>
      <x:c t="n" s="0">
        <x:v>29.29583</x:v>
      </x:c>
      <x:c t="n" s="0">
        <x:v>29.41347</x:v>
      </x:c>
      <x:c t="n" s="0">
        <x:v>24.40748</x:v>
      </x:c>
      <x:c t="n" s="0">
        <x:v>24.23155</x:v>
      </x:c>
      <x:c t="n" s="0">
        <x:v>24.25772</x:v>
      </x:c>
      <x:c t="n" s="0">
        <x:v>23.08485</x:v>
      </x:c>
      <x:c t="n" s="0">
        <x:v>22.40078</x:v>
      </x:c>
      <x:c t="n" s="0">
        <x:v>29.78972</x:v>
      </x:c>
      <x:c t="n" s="0">
        <x:v>27.71899</x:v>
      </x:c>
      <x:c t="n" s="0">
        <x:v>11.02403</x:v>
      </x:c>
      <x:c t="n" s="0">
        <x:v>7.249099</x:v>
      </x:c>
      <x:c t="n" s="0">
        <x:v>7.373288</x:v>
      </x:c>
      <x:c t="n" s="0">
        <x:v>3.570831</x:v>
      </x:c>
      <x:c t="n" s="0">
        <x:v>9.728881</x:v>
      </x:c>
      <x:c t="n" s="0">
        <x:v>3.953701</x:v>
      </x:c>
      <x:c t="n" s="0">
        <x:v>-30.06697</x:v>
      </x:c>
      <x:c t="n" s="0">
        <x:v>-18.61077</x:v>
      </x:c>
      <x:c t="n" s="0">
        <x:v>-20.35317</x:v>
      </x:c>
      <x:c t="n" s="0">
        <x:v>-11.65987</x:v>
      </x:c>
      <x:c t="n" s="0">
        <x:v>-9.856629</x:v>
      </x:c>
      <x:c t="n" s="0">
        <x:v>0.4634486</x:v>
      </x:c>
      <x:c t="n" s="0">
        <x:v>6.180041</x:v>
      </x:c>
      <x:c t="n" s="0">
        <x:v>11.57658</x:v>
      </x:c>
      <x:c t="n" s="0">
        <x:v>15.33882</x:v>
      </x:c>
      <x:c t="n" s="0">
        <x:v>24.50449</x:v>
      </x:c>
      <x:c t="n" s="0">
        <x:v>7.201102</x:v>
      </x:c>
      <x:c t="n" s="0">
        <x:v>18.53201</x:v>
      </x:c>
      <x:c t="n" s="0">
        <x:v>31.17878</x:v>
      </x:c>
      <x:c t="n" s="0">
        <x:v>25.71235</x:v>
      </x:c>
      <x:c t="n" s="0">
        <x:v>26.37812</x:v>
      </x:c>
      <x:c t="n" s="0">
        <x:v>22.14423</x:v>
      </x:c>
      <x:c t="n" s="0">
        <x:v>25.94975</x:v>
      </x:c>
      <x:c t="n" s="0">
        <x:v>29.40406</x:v>
      </x:c>
      <x:c t="n" s="0">
        <x:v>28.00546</x:v>
      </x:c>
      <x:c t="n" s="0">
        <x:v>24.28125</x:v>
      </x:c>
      <x:c t="n" s="0">
        <x:v>17.77711</x:v>
      </x:c>
      <x:c t="n" s="0">
        <x:v>29.11319</x:v>
      </x:c>
      <x:c t="n" s="0">
        <x:v>32.58531</x:v>
      </x:c>
      <x:c t="n" s="0">
        <x:v>25.68966</x:v>
      </x:c>
      <x:c t="n" s="0">
        <x:v>26.45034</x:v>
      </x:c>
      <x:c t="n" s="0">
        <x:v>23.8979</x:v>
      </x:c>
      <x:c t="n" s="0">
        <x:v>21.24564</x:v>
      </x:c>
      <x:c t="n" s="0">
        <x:v>24.17789</x:v>
      </x:c>
      <x:c t="n" s="0">
        <x:v>20.36105</x:v>
      </x:c>
      <x:c t="n" s="0">
        <x:v>17.49529</x:v>
      </x:c>
      <x:c t="n" s="0">
        <x:v>9.764945</x:v>
      </x:c>
      <x:c t="n" s="0">
        <x:v>6.754333</x:v>
      </x:c>
      <x:c t="n" s="0">
        <x:v>8.31076</x:v>
      </x:c>
      <x:c t="n" s="0">
        <x:v>2.707895</x:v>
      </x:c>
      <x:c t="n" s="0">
        <x:v>10.14456</x:v>
      </x:c>
      <x:c t="n" s="0">
        <x:v>3.878503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43948.559224537</x:v>
      </x:c>
      <x:c t="n" s="7">
        <x:v>43948.559224537</x:v>
      </x:c>
      <x:c t="n" s="0">
        <x:v>40.05392</x:v>
      </x:c>
      <x:c t="n" s="0">
        <x:v>54.20069</x:v>
      </x:c>
      <x:c t="n" s="0">
        <x:v>74.28785</x:v>
      </x:c>
      <x:c t="n" s="0">
        <x:v>78.64133</x:v>
      </x:c>
      <x:c t="n" s="0">
        <x:v>-30.06697</x:v>
      </x:c>
      <x:c t="n" s="0">
        <x:v>-19.23821</x:v>
      </x:c>
      <x:c t="n" s="0">
        <x:v>-23.35234</x:v>
      </x:c>
      <x:c t="n" s="0">
        <x:v>-10.66716</x:v>
      </x:c>
      <x:c t="n" s="0">
        <x:v>-10.75636</x:v>
      </x:c>
      <x:c t="n" s="0">
        <x:v>-0.5597808</x:v>
      </x:c>
      <x:c t="n" s="0">
        <x:v>4.113908</x:v>
      </x:c>
      <x:c t="n" s="0">
        <x:v>10.53626</x:v>
      </x:c>
      <x:c t="n" s="0">
        <x:v>13.22521</x:v>
      </x:c>
      <x:c t="n" s="0">
        <x:v>25.80942</x:v>
      </x:c>
      <x:c t="n" s="0">
        <x:v>16.07359</x:v>
      </x:c>
      <x:c t="n" s="0">
        <x:v>18.11766</x:v>
      </x:c>
      <x:c t="n" s="0">
        <x:v>30.12687</x:v>
      </x:c>
      <x:c t="n" s="0">
        <x:v>24.08107</x:v>
      </x:c>
      <x:c t="n" s="0">
        <x:v>24.21083</x:v>
      </x:c>
      <x:c t="n" s="0">
        <x:v>23.75137</x:v>
      </x:c>
      <x:c t="n" s="0">
        <x:v>23.45493</x:v>
      </x:c>
      <x:c t="n" s="0">
        <x:v>29.11371</x:v>
      </x:c>
      <x:c t="n" s="0">
        <x:v>27.82807</x:v>
      </x:c>
      <x:c t="n" s="0">
        <x:v>28.40962</x:v>
      </x:c>
      <x:c t="n" s="0">
        <x:v>27.7525</x:v>
      </x:c>
      <x:c t="n" s="0">
        <x:v>29.31475</x:v>
      </x:c>
      <x:c t="n" s="0">
        <x:v>30.07132</x:v>
      </x:c>
      <x:c t="n" s="0">
        <x:v>24.82069</x:v>
      </x:c>
      <x:c t="n" s="0">
        <x:v>24.65969</x:v>
      </x:c>
      <x:c t="n" s="0">
        <x:v>24.34027</x:v>
      </x:c>
      <x:c t="n" s="0">
        <x:v>23.05127</x:v>
      </x:c>
      <x:c t="n" s="0">
        <x:v>22.44336</x:v>
      </x:c>
      <x:c t="n" s="0">
        <x:v>29.15967</x:v>
      </x:c>
      <x:c t="n" s="0">
        <x:v>27.06587</x:v>
      </x:c>
      <x:c t="n" s="0">
        <x:v>10.81873</x:v>
      </x:c>
      <x:c t="n" s="0">
        <x:v>7.351427</x:v>
      </x:c>
      <x:c t="n" s="0">
        <x:v>7.58672</x:v>
      </x:c>
      <x:c t="n" s="0">
        <x:v>3.509954</x:v>
      </x:c>
      <x:c t="n" s="0">
        <x:v>9.597812</x:v>
      </x:c>
      <x:c t="n" s="0">
        <x:v>3.955188</x:v>
      </x:c>
      <x:c t="n" s="0">
        <x:v>-30.06697</x:v>
      </x:c>
      <x:c t="n" s="0">
        <x:v>-18.61077</x:v>
      </x:c>
      <x:c t="n" s="0">
        <x:v>-20.35317</x:v>
      </x:c>
      <x:c t="n" s="0">
        <x:v>-11.65987</x:v>
      </x:c>
      <x:c t="n" s="0">
        <x:v>-9.355494</x:v>
      </x:c>
      <x:c t="n" s="0">
        <x:v>0.4634486</x:v>
      </x:c>
      <x:c t="n" s="0">
        <x:v>6.180041</x:v>
      </x:c>
      <x:c t="n" s="0">
        <x:v>11.32352</x:v>
      </x:c>
      <x:c t="n" s="0">
        <x:v>7.789237</x:v>
      </x:c>
      <x:c t="n" s="0">
        <x:v>25.91525</x:v>
      </x:c>
      <x:c t="n" s="0">
        <x:v>3.813865</x:v>
      </x:c>
      <x:c t="n" s="0">
        <x:v>10.43653</x:v>
      </x:c>
      <x:c t="n" s="0">
        <x:v>31.06324</x:v>
      </x:c>
      <x:c t="n" s="0">
        <x:v>23.48946</x:v>
      </x:c>
      <x:c t="n" s="0">
        <x:v>26.4148</x:v>
      </x:c>
      <x:c t="n" s="0">
        <x:v>24.42096</x:v>
      </x:c>
      <x:c t="n" s="0">
        <x:v>26.17069</x:v>
      </x:c>
      <x:c t="n" s="0">
        <x:v>29.94846</x:v>
      </x:c>
      <x:c t="n" s="0">
        <x:v>28.81494</x:v>
      </x:c>
      <x:c t="n" s="0">
        <x:v>26.16923</x:v>
      </x:c>
      <x:c t="n" s="0">
        <x:v>28.26603</x:v>
      </x:c>
      <x:c t="n" s="0">
        <x:v>31.91035</x:v>
      </x:c>
      <x:c t="n" s="0">
        <x:v>31.64396</x:v>
      </x:c>
      <x:c t="n" s="0">
        <x:v>25.92319</x:v>
      </x:c>
      <x:c t="n" s="0">
        <x:v>25.95768</x:v>
      </x:c>
      <x:c t="n" s="0">
        <x:v>24.81497</x:v>
      </x:c>
      <x:c t="n" s="0">
        <x:v>22.16462</x:v>
      </x:c>
      <x:c t="n" s="0">
        <x:v>22.27041</x:v>
      </x:c>
      <x:c t="n" s="0">
        <x:v>18.24354</x:v>
      </x:c>
      <x:c t="n" s="0">
        <x:v>14.49705</x:v>
      </x:c>
      <x:c t="n" s="0">
        <x:v>9.392886</x:v>
      </x:c>
      <x:c t="n" s="0">
        <x:v>8.979297</x:v>
      </x:c>
      <x:c t="n" s="0">
        <x:v>8.417371</x:v>
      </x:c>
      <x:c t="n" s="0">
        <x:v>3.394531</x:v>
      </x:c>
      <x:c t="n" s="0">
        <x:v>8.947672</x:v>
      </x:c>
      <x:c t="n" s="0">
        <x:v>4.614472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43948.559224537</x:v>
      </x:c>
      <x:c t="n" s="7">
        <x:v>43948.559224537</x:v>
      </x:c>
      <x:c t="n" s="0">
        <x:v>39.68933</x:v>
      </x:c>
      <x:c t="n" s="0">
        <x:v>54.20069</x:v>
      </x:c>
      <x:c t="n" s="0">
        <x:v>77.92686</x:v>
      </x:c>
      <x:c t="n" s="0">
        <x:v>79.59285</x:v>
      </x:c>
      <x:c t="n" s="0">
        <x:v>-30.06697</x:v>
      </x:c>
      <x:c t="n" s="0">
        <x:v>-19.14092</x:v>
      </x:c>
      <x:c t="n" s="0">
        <x:v>-22.76371</x:v>
      </x:c>
      <x:c t="n" s="0">
        <x:v>-10.79869</x:v>
      </x:c>
      <x:c t="n" s="0">
        <x:v>-10.52151</x:v>
      </x:c>
      <x:c t="n" s="0">
        <x:v>-0.1415818</x:v>
      </x:c>
      <x:c t="n" s="0">
        <x:v>4.483909</x:v>
      </x:c>
      <x:c t="n" s="0">
        <x:v>10.5051</x:v>
      </x:c>
      <x:c t="n" s="0">
        <x:v>12.74721</x:v>
      </x:c>
      <x:c t="n" s="0">
        <x:v>25.82503</x:v>
      </x:c>
      <x:c t="n" s="0">
        <x:v>15.41495</x:v>
      </x:c>
      <x:c t="n" s="0">
        <x:v>17.55716</x:v>
      </x:c>
      <x:c t="n" s="0">
        <x:v>30.25626</x:v>
      </x:c>
      <x:c t="n" s="0">
        <x:v>23.60546</x:v>
      </x:c>
      <x:c t="n" s="0">
        <x:v>24.38514</x:v>
      </x:c>
      <x:c t="n" s="0">
        <x:v>23.72028</x:v>
      </x:c>
      <x:c t="n" s="0">
        <x:v>23.55694</x:v>
      </x:c>
      <x:c t="n" s="0">
        <x:v>29.75446</x:v>
      </x:c>
      <x:c t="n" s="0">
        <x:v>27.55993</x:v>
      </x:c>
      <x:c t="n" s="0">
        <x:v>27.89708</x:v>
      </x:c>
      <x:c t="n" s="0">
        <x:v>27.38231</x:v>
      </x:c>
      <x:c t="n" s="0">
        <x:v>29.91685</x:v>
      </x:c>
      <x:c t="n" s="0">
        <x:v>30.07662</x:v>
      </x:c>
      <x:c t="n" s="0">
        <x:v>24.65606</x:v>
      </x:c>
      <x:c t="n" s="0">
        <x:v>24.68932</x:v>
      </x:c>
      <x:c t="n" s="0">
        <x:v>24.69656</x:v>
      </x:c>
      <x:c t="n" s="0">
        <x:v>22.8553</x:v>
      </x:c>
      <x:c t="n" s="0">
        <x:v>22.35234</x:v>
      </x:c>
      <x:c t="n" s="0">
        <x:v>28.53206</x:v>
      </x:c>
      <x:c t="n" s="0">
        <x:v>26.46971</x:v>
      </x:c>
      <x:c t="n" s="0">
        <x:v>10.55468</x:v>
      </x:c>
      <x:c t="n" s="0">
        <x:v>7.443609</x:v>
      </x:c>
      <x:c t="n" s="0">
        <x:v>7.728834</x:v>
      </x:c>
      <x:c t="n" s="0">
        <x:v>3.532814</x:v>
      </x:c>
      <x:c t="n" s="0">
        <x:v>9.523753</x:v>
      </x:c>
      <x:c t="n" s="0">
        <x:v>4.04389</x:v>
      </x:c>
      <x:c t="n" s="0">
        <x:v>-30.06493</x:v>
      </x:c>
      <x:c t="n" s="0">
        <x:v>-18.61077</x:v>
      </x:c>
      <x:c t="n" s="0">
        <x:v>-20.35317</x:v>
      </x:c>
      <x:c t="n" s="0">
        <x:v>-11.65987</x:v>
      </x:c>
      <x:c t="n" s="0">
        <x:v>-9.355494</x:v>
      </x:c>
      <x:c t="n" s="0">
        <x:v>3.004907</x:v>
      </x:c>
      <x:c t="n" s="0">
        <x:v>6.180041</x:v>
      </x:c>
      <x:c t="n" s="0">
        <x:v>8.421222</x:v>
      </x:c>
      <x:c t="n" s="0">
        <x:v>7.789237</x:v>
      </x:c>
      <x:c t="n" s="0">
        <x:v>25.91525</x:v>
      </x:c>
      <x:c t="n" s="0">
        <x:v>1.640164</x:v>
      </x:c>
      <x:c t="n" s="0">
        <x:v>10.43653</x:v>
      </x:c>
      <x:c t="n" s="0">
        <x:v>30.94455</x:v>
      </x:c>
      <x:c t="n" s="0">
        <x:v>18.69616</x:v>
      </x:c>
      <x:c t="n" s="0">
        <x:v>23.03889</x:v>
      </x:c>
      <x:c t="n" s="0">
        <x:v>23.15555</x:v>
      </x:c>
      <x:c t="n" s="0">
        <x:v>21.6148</x:v>
      </x:c>
      <x:c t="n" s="0">
        <x:v>31.4686</x:v>
      </x:c>
      <x:c t="n" s="0">
        <x:v>22.86099</x:v>
      </x:c>
      <x:c t="n" s="0">
        <x:v>21.17732</x:v>
      </x:c>
      <x:c t="n" s="0">
        <x:v>21.04018</x:v>
      </x:c>
      <x:c t="n" s="0">
        <x:v>30.83619</x:v>
      </x:c>
      <x:c t="n" s="0">
        <x:v>29.89566</x:v>
      </x:c>
      <x:c t="n" s="0">
        <x:v>23.69181</x:v>
      </x:c>
      <x:c t="n" s="0">
        <x:v>25.12556</x:v>
      </x:c>
      <x:c t="n" s="0">
        <x:v>28.40417</x:v>
      </x:c>
      <x:c t="n" s="0">
        <x:v>23.19237</x:v>
      </x:c>
      <x:c t="n" s="0">
        <x:v>21.65694</x:v>
      </x:c>
      <x:c t="n" s="0">
        <x:v>20.205</x:v>
      </x:c>
      <x:c t="n" s="0">
        <x:v>18.82082</x:v>
      </x:c>
      <x:c t="n" s="0">
        <x:v>9.297058</x:v>
      </x:c>
      <x:c t="n" s="0">
        <x:v>6.846405</x:v>
      </x:c>
      <x:c t="n" s="0">
        <x:v>8.732501</x:v>
      </x:c>
      <x:c t="n" s="0">
        <x:v>4.349066</x:v>
      </x:c>
      <x:c t="n" s="0">
        <x:v>8.73577</x:v>
      </x:c>
      <x:c t="n" s="0">
        <x:v>4.839235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43948.559224537</x:v>
      </x:c>
      <x:c t="n" s="7">
        <x:v>43948.559224537</x:v>
      </x:c>
      <x:c t="n" s="0">
        <x:v>39.86409</x:v>
      </x:c>
      <x:c t="n" s="0">
        <x:v>54.20069</x:v>
      </x:c>
      <x:c t="n" s="0">
        <x:v>75.8708</x:v>
      </x:c>
      <x:c t="n" s="0">
        <x:v>77.34785</x:v>
      </x:c>
      <x:c t="n" s="0">
        <x:v>-30.06697</x:v>
      </x:c>
      <x:c t="n" s="0">
        <x:v>-19.05954</x:v>
      </x:c>
      <x:c t="n" s="0">
        <x:v>-22.31734</x:v>
      </x:c>
      <x:c t="n" s="0">
        <x:v>-10.91427</x:v>
      </x:c>
      <x:c t="n" s="0">
        <x:v>-10.33054</x:v>
      </x:c>
      <x:c t="n" s="0">
        <x:v>0.7763147</x:v>
      </x:c>
      <x:c t="n" s="0">
        <x:v>4.776716</x:v>
      </x:c>
      <x:c t="n" s="0">
        <x:v>10.01276</x:v>
      </x:c>
      <x:c t="n" s="0">
        <x:v>12.29269</x:v>
      </x:c>
      <x:c t="n" s="0">
        <x:v>25.83832</x:v>
      </x:c>
      <x:c t="n" s="0">
        <x:v>14.76067</x:v>
      </x:c>
      <x:c t="n" s="0">
        <x:v>17.62483</x:v>
      </x:c>
      <x:c t="n" s="0">
        <x:v>30.36379</x:v>
      </x:c>
      <x:c t="n" s="0">
        <x:v>23.15988</x:v>
      </x:c>
      <x:c t="n" s="0">
        <x:v>23.85735</x:v>
      </x:c>
      <x:c t="n" s="0">
        <x:v>23.30836</x:v>
      </x:c>
      <x:c t="n" s="0">
        <x:v>23.08551</x:v>
      </x:c>
      <x:c t="n" s="0">
        <x:v>29.33432</x:v>
      </x:c>
      <x:c t="n" s="0">
        <x:v>27.09642</x:v>
      </x:c>
      <x:c t="n" s="0">
        <x:v>27.33843</x:v>
      </x:c>
      <x:c t="n" s="0">
        <x:v>27.02219</x:v>
      </x:c>
      <x:c t="n" s="0">
        <x:v>30.05042</x:v>
      </x:c>
      <x:c t="n" s="0">
        <x:v>30.21831</x:v>
      </x:c>
      <x:c t="n" s="0">
        <x:v>24.9384</x:v>
      </x:c>
      <x:c t="n" s="0">
        <x:v>24.51365</x:v>
      </x:c>
      <x:c t="n" s="0">
        <x:v>25.4274</x:v>
      </x:c>
      <x:c t="n" s="0">
        <x:v>22.81042</x:v>
      </x:c>
      <x:c t="n" s="0">
        <x:v>22.46168</x:v>
      </x:c>
      <x:c t="n" s="0">
        <x:v>27.95492</x:v>
      </x:c>
      <x:c t="n" s="0">
        <x:v>25.90427</x:v>
      </x:c>
      <x:c t="n" s="0">
        <x:v>10.38664</x:v>
      </x:c>
      <x:c t="n" s="0">
        <x:v>7.416996</x:v>
      </x:c>
      <x:c t="n" s="0">
        <x:v>7.927835</x:v>
      </x:c>
      <x:c t="n" s="0">
        <x:v>3.581036</x:v>
      </x:c>
      <x:c t="n" s="0">
        <x:v>9.50621</x:v>
      </x:c>
      <x:c t="n" s="0">
        <x:v>4.154488</x:v>
      </x:c>
      <x:c t="n" s="0">
        <x:v>-30.0629</x:v>
      </x:c>
      <x:c t="n" s="0">
        <x:v>-18.61077</x:v>
      </x:c>
      <x:c t="n" s="0">
        <x:v>-20.35317</x:v>
      </x:c>
      <x:c t="n" s="0">
        <x:v>-11.65987</x:v>
      </x:c>
      <x:c t="n" s="0">
        <x:v>-9.355494</x:v>
      </x:c>
      <x:c t="n" s="0">
        <x:v>4.028562</x:v>
      </x:c>
      <x:c t="n" s="0">
        <x:v>6.180041</x:v>
      </x:c>
      <x:c t="n" s="0">
        <x:v>4.750586</x:v>
      </x:c>
      <x:c t="n" s="0">
        <x:v>7.789237</x:v>
      </x:c>
      <x:c t="n" s="0">
        <x:v>25.06689</x:v>
      </x:c>
      <x:c t="n" s="0">
        <x:v>1.640164</x:v>
      </x:c>
      <x:c t="n" s="0">
        <x:v>20.42339</x:v>
      </x:c>
      <x:c t="n" s="0">
        <x:v>29.67773</x:v>
      </x:c>
      <x:c t="n" s="0">
        <x:v>18.9235</x:v>
      </x:c>
      <x:c t="n" s="0">
        <x:v>17.73127</x:v>
      </x:c>
      <x:c t="n" s="0">
        <x:v>13.89349</x:v>
      </x:c>
      <x:c t="n" s="0">
        <x:v>16.59728</x:v>
      </x:c>
      <x:c t="n" s="0">
        <x:v>28.10802</x:v>
      </x:c>
      <x:c t="n" s="0">
        <x:v>24.26913</x:v>
      </x:c>
      <x:c t="n" s="0">
        <x:v>24.30138</x:v>
      </x:c>
      <x:c t="n" s="0">
        <x:v>26.476</x:v>
      </x:c>
      <x:c t="n" s="0">
        <x:v>30.02901</x:v>
      </x:c>
      <x:c t="n" s="0">
        <x:v>30.56494</x:v>
      </x:c>
      <x:c t="n" s="0">
        <x:v>27.01995</x:v>
      </x:c>
      <x:c t="n" s="0">
        <x:v>23.12547</x:v>
      </x:c>
      <x:c t="n" s="0">
        <x:v>26.83468</x:v>
      </x:c>
      <x:c t="n" s="0">
        <x:v>23.35432</x:v>
      </x:c>
      <x:c t="n" s="0">
        <x:v>24.20155</x:v>
      </x:c>
      <x:c t="n" s="0">
        <x:v>19.31665</x:v>
      </x:c>
      <x:c t="n" s="0">
        <x:v>18.3099</x:v>
      </x:c>
      <x:c t="n" s="0">
        <x:v>8.554111</x:v>
      </x:c>
      <x:c t="n" s="0">
        <x:v>9.000463</x:v>
      </x:c>
      <x:c t="n" s="0">
        <x:v>8.897661</x:v>
      </x:c>
      <x:c t="n" s="0">
        <x:v>2.977515</x:v>
      </x:c>
      <x:c t="n" s="0">
        <x:v>9.710108</x:v>
      </x:c>
      <x:c t="n" s="0">
        <x:v>4.630655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43948.559224537</x:v>
      </x:c>
      <x:c t="n" s="7">
        <x:v>43948.559224537</x:v>
      </x:c>
      <x:c t="n" s="0">
        <x:v>38.68271</x:v>
      </x:c>
      <x:c t="n" s="0">
        <x:v>54.20069</x:v>
      </x:c>
      <x:c t="n" s="0">
        <x:v>64.23409</x:v>
      </x:c>
      <x:c t="n" s="0">
        <x:v>70.58829</x:v>
      </x:c>
      <x:c t="n" s="0">
        <x:v>-30.06697</x:v>
      </x:c>
      <x:c t="n" s="0">
        <x:v>-18.99121</x:v>
      </x:c>
      <x:c t="n" s="0">
        <x:v>-20.86638</x:v>
      </x:c>
      <x:c t="n" s="0">
        <x:v>-11.24896</x:v>
      </x:c>
      <x:c t="n" s="0">
        <x:v>-10.17384</x:v>
      </x:c>
      <x:c t="n" s="0">
        <x:v>1.430999</x:v>
      </x:c>
      <x:c t="n" s="0">
        <x:v>4.786321</x:v>
      </x:c>
      <x:c t="n" s="0">
        <x:v>9.543011</x:v>
      </x:c>
      <x:c t="n" s="0">
        <x:v>11.93517</x:v>
      </x:c>
      <x:c t="n" s="0">
        <x:v>25.53388</x:v>
      </x:c>
      <x:c t="n" s="0">
        <x:v>14.1114</x:v>
      </x:c>
      <x:c t="n" s="0">
        <x:v>18.47229</x:v>
      </x:c>
      <x:c t="n" s="0">
        <x:v>29.94613</x:v>
      </x:c>
      <x:c t="n" s="0">
        <x:v>22.75027</x:v>
      </x:c>
      <x:c t="n" s="0">
        <x:v>23.30608</x:v>
      </x:c>
      <x:c t="n" s="0">
        <x:v>22.87561</x:v>
      </x:c>
      <x:c t="n" s="0">
        <x:v>22.95288</x:v>
      </x:c>
      <x:c t="n" s="0">
        <x:v>29.40107</x:v>
      </x:c>
      <x:c t="n" s="0">
        <x:v>27.25997</x:v>
      </x:c>
      <x:c t="n" s="0">
        <x:v>27.28046</x:v>
      </x:c>
      <x:c t="n" s="0">
        <x:v>27.20627</x:v>
      </x:c>
      <x:c t="n" s="0">
        <x:v>30.61987</x:v>
      </x:c>
      <x:c t="n" s="0">
        <x:v>30.31683</x:v>
      </x:c>
      <x:c t="n" s="0">
        <x:v>25.55213</x:v>
      </x:c>
      <x:c t="n" s="0">
        <x:v>24.76293</x:v>
      </x:c>
      <x:c t="n" s="0">
        <x:v>25.53286</x:v>
      </x:c>
      <x:c t="n" s="0">
        <x:v>22.95398</x:v>
      </x:c>
      <x:c t="n" s="0">
        <x:v>22.70534</x:v>
      </x:c>
      <x:c t="n" s="0">
        <x:v>27.35325</x:v>
      </x:c>
      <x:c t="n" s="0">
        <x:v>25.30576</x:v>
      </x:c>
      <x:c t="n" s="0">
        <x:v>10.01552</x:v>
      </x:c>
      <x:c t="n" s="0">
        <x:v>7.849348</x:v>
      </x:c>
      <x:c t="n" s="0">
        <x:v>8.090512</x:v>
      </x:c>
      <x:c t="n" s="0">
        <x:v>3.480573</x:v>
      </x:c>
      <x:c t="n" s="0">
        <x:v>9.640363</x:v>
      </x:c>
      <x:c t="n" s="0">
        <x:v>4.145855</x:v>
      </x:c>
      <x:c t="n" s="0">
        <x:v>-30.0629</x:v>
      </x:c>
      <x:c t="n" s="0">
        <x:v>-18.61077</x:v>
      </x:c>
      <x:c t="n" s="0">
        <x:v>-15.40878</x:v>
      </x:c>
      <x:c t="n" s="0">
        <x:v>-16.17594</x:v>
      </x:c>
      <x:c t="n" s="0">
        <x:v>-9.355494</x:v>
      </x:c>
      <x:c t="n" s="0">
        <x:v>4.028562</x:v>
      </x:c>
      <x:c t="n" s="0">
        <x:v>3.872978</x:v>
      </x:c>
      <x:c t="n" s="0">
        <x:v>4.750586</x:v>
      </x:c>
      <x:c t="n" s="0">
        <x:v>9.422174</x:v>
      </x:c>
      <x:c t="n" s="0">
        <x:v>23.13178</x:v>
      </x:c>
      <x:c t="n" s="0">
        <x:v>13.81248</x:v>
      </x:c>
      <x:c t="n" s="0">
        <x:v>21.56248</x:v>
      </x:c>
      <x:c t="n" s="0">
        <x:v>26.06769</x:v>
      </x:c>
      <x:c t="n" s="0">
        <x:v>18.99671</x:v>
      </x:c>
      <x:c t="n" s="0">
        <x:v>15.61127</x:v>
      </x:c>
      <x:c t="n" s="0">
        <x:v>20.39715</x:v>
      </x:c>
      <x:c t="n" s="0">
        <x:v>23.57169</x:v>
      </x:c>
      <x:c t="n" s="0">
        <x:v>29.15131</x:v>
      </x:c>
      <x:c t="n" s="0">
        <x:v>31.34899</x:v>
      </x:c>
      <x:c t="n" s="0">
        <x:v>27.01283</x:v>
      </x:c>
      <x:c t="n" s="0">
        <x:v>29.25062</x:v>
      </x:c>
      <x:c t="n" s="0">
        <x:v>33.00755</x:v>
      </x:c>
      <x:c t="n" s="0">
        <x:v>31.33494</x:v>
      </x:c>
      <x:c t="n" s="0">
        <x:v>27.26657</x:v>
      </x:c>
      <x:c t="n" s="0">
        <x:v>25.06753</x:v>
      </x:c>
      <x:c t="n" s="0">
        <x:v>26.90329</x:v>
      </x:c>
      <x:c t="n" s="0">
        <x:v>22.21663</x:v>
      </x:c>
      <x:c t="n" s="0">
        <x:v>22.23368</x:v>
      </x:c>
      <x:c t="n" s="0">
        <x:v>19.07231</x:v>
      </x:c>
      <x:c t="n" s="0">
        <x:v>17.44322</x:v>
      </x:c>
      <x:c t="n" s="0">
        <x:v>7.427363</x:v>
      </x:c>
      <x:c t="n" s="0">
        <x:v>8.201117</x:v>
      </x:c>
      <x:c t="n" s="0">
        <x:v>8.120814</x:v>
      </x:c>
      <x:c t="n" s="0">
        <x:v>3.03613</x:v>
      </x:c>
      <x:c t="n" s="0">
        <x:v>10.37402</x:v>
      </x:c>
      <x:c t="n" s="0">
        <x:v>3.415891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43948.559224537</x:v>
      </x:c>
      <x:c t="n" s="7">
        <x:v>43948.559224537</x:v>
      </x:c>
      <x:c t="n" s="0">
        <x:v>42.47545</x:v>
      </x:c>
      <x:c t="n" s="0">
        <x:v>54.20069</x:v>
      </x:c>
      <x:c t="n" s="0">
        <x:v>70.13698</x:v>
      </x:c>
      <x:c t="n" s="0">
        <x:v>75.3828</x:v>
      </x:c>
      <x:c t="n" s="0">
        <x:v>-30.06697</x:v>
      </x:c>
      <x:c t="n" s="0">
        <x:v>-18.93366</x:v>
      </x:c>
      <x:c t="n" s="0">
        <x:v>-19.50908</x:v>
      </x:c>
      <x:c t="n" s="0">
        <x:v>-11.70189</x:v>
      </x:c>
      <x:c t="n" s="0">
        <x:v>-10.04436</x:v>
      </x:c>
      <x:c t="n" s="0">
        <x:v>1.921269</x:v>
      </x:c>
      <x:c t="n" s="0">
        <x:v>4.664385</x:v>
      </x:c>
      <x:c t="n" s="0">
        <x:v>9.117661</x:v>
      </x:c>
      <x:c t="n" s="0">
        <x:v>11.64731</x:v>
      </x:c>
      <x:c t="n" s="0">
        <x:v>25.25583</x:v>
      </x:c>
      <x:c t="n" s="0">
        <x:v>15.29944</x:v>
      </x:c>
      <x:c t="n" s="0">
        <x:v>19.08454</x:v>
      </x:c>
      <x:c t="n" s="0">
        <x:v>29.55458</x:v>
      </x:c>
      <x:c t="n" s="0">
        <x:v>22.45618</x:v>
      </x:c>
      <x:c t="n" s="0">
        <x:v>22.90837</x:v>
      </x:c>
      <x:c t="n" s="0">
        <x:v>22.47295</x:v>
      </x:c>
      <x:c t="n" s="0">
        <x:v>23.07767</x:v>
      </x:c>
      <x:c t="n" s="0">
        <x:v>29.10205</x:v>
      </x:c>
      <x:c t="n" s="0">
        <x:v>27.64071</x:v>
      </x:c>
      <x:c t="n" s="0">
        <x:v>26.95758</x:v>
      </x:c>
      <x:c t="n" s="0">
        <x:v>28.17765</x:v>
      </x:c>
      <x:c t="n" s="0">
        <x:v>30.5421</x:v>
      </x:c>
      <x:c t="n" s="0">
        <x:v>30.3638</x:v>
      </x:c>
      <x:c t="n" s="0">
        <x:v>25.54182</x:v>
      </x:c>
      <x:c t="n" s="0">
        <x:v>24.69932</x:v>
      </x:c>
      <x:c t="n" s="0">
        <x:v>25.50977</x:v>
      </x:c>
      <x:c t="n" s="0">
        <x:v>23.36202</x:v>
      </x:c>
      <x:c t="n" s="0">
        <x:v>22.71507</x:v>
      </x:c>
      <x:c t="n" s="0">
        <x:v>26.78714</x:v>
      </x:c>
      <x:c t="n" s="0">
        <x:v>24.72616</x:v>
      </x:c>
      <x:c t="n" s="0">
        <x:v>9.759646</x:v>
      </x:c>
      <x:c t="n" s="0">
        <x:v>7.839427</x:v>
      </x:c>
      <x:c t="n" s="0">
        <x:v>8.018914</x:v>
      </x:c>
      <x:c t="n" s="0">
        <x:v>3.460513</x:v>
      </x:c>
      <x:c t="n" s="0">
        <x:v>9.7061</x:v>
      </x:c>
      <x:c t="n" s="0">
        <x:v>4.139355</x:v>
      </x:c>
      <x:c t="n" s="0">
        <x:v>-30.0629</x:v>
      </x:c>
      <x:c t="n" s="0">
        <x:v>-18.61077</x:v>
      </x:c>
      <x:c t="n" s="0">
        <x:v>-15.40878</x:v>
      </x:c>
      <x:c t="n" s="0">
        <x:v>-16.17594</x:v>
      </x:c>
      <x:c t="n" s="0">
        <x:v>-9.355494</x:v>
      </x:c>
      <x:c t="n" s="0">
        <x:v>4.028562</x:v>
      </x:c>
      <x:c t="n" s="0">
        <x:v>3.872978</x:v>
      </x:c>
      <x:c t="n" s="0">
        <x:v>5.984421</x:v>
      </x:c>
      <x:c t="n" s="0">
        <x:v>9.422174</x:v>
      </x:c>
      <x:c t="n" s="0">
        <x:v>23.13178</x:v>
      </x:c>
      <x:c t="n" s="0">
        <x:v>19.63093</x:v>
      </x:c>
      <x:c t="n" s="0">
        <x:v>21.56248</x:v>
      </x:c>
      <x:c t="n" s="0">
        <x:v>26.50673</x:v>
      </x:c>
      <x:c t="n" s="0">
        <x:v>20.69932</x:v>
      </x:c>
      <x:c t="n" s="0">
        <x:v>21.84116</x:v>
      </x:c>
      <x:c t="n" s="0">
        <x:v>15.45663</x:v>
      </x:c>
      <x:c t="n" s="0">
        <x:v>22.88292</x:v>
      </x:c>
      <x:c t="n" s="0">
        <x:v>24.85222</x:v>
      </x:c>
      <x:c t="n" s="0">
        <x:v>18.38199</x:v>
      </x:c>
      <x:c t="n" s="0">
        <x:v>22.27324</x:v>
      </x:c>
      <x:c t="n" s="0">
        <x:v>32.31217</x:v>
      </x:c>
      <x:c t="n" s="0">
        <x:v>31.70745</x:v>
      </x:c>
      <x:c t="n" s="0">
        <x:v>29.22592</x:v>
      </x:c>
      <x:c t="n" s="0">
        <x:v>24.79518</x:v>
      </x:c>
      <x:c t="n" s="0">
        <x:v>26.09366</x:v>
      </x:c>
      <x:c t="n" s="0">
        <x:v>23.89149</x:v>
      </x:c>
      <x:c t="n" s="0">
        <x:v>26.15645</x:v>
      </x:c>
      <x:c t="n" s="0">
        <x:v>23.18776</x:v>
      </x:c>
      <x:c t="n" s="0">
        <x:v>20.01813</x:v>
      </x:c>
      <x:c t="n" s="0">
        <x:v>15.47887</x:v>
      </x:c>
      <x:c t="n" s="0">
        <x:v>6.843398</x:v>
      </x:c>
      <x:c t="n" s="0">
        <x:v>8.723715</x:v>
      </x:c>
      <x:c t="n" s="0">
        <x:v>7.351068</x:v>
      </x:c>
      <x:c t="n" s="0">
        <x:v>3.237764</x:v>
      </x:c>
      <x:c t="n" s="0">
        <x:v>10.23736</x:v>
      </x:c>
      <x:c t="n" s="0">
        <x:v>4.055906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43948.559224537</x:v>
      </x:c>
      <x:c t="n" s="7">
        <x:v>43948.559224537</x:v>
      </x:c>
      <x:c t="n" s="0">
        <x:v>40.31364</x:v>
      </x:c>
      <x:c t="n" s="0">
        <x:v>54.20069</x:v>
      </x:c>
      <x:c t="n" s="0">
        <x:v>73.10912</x:v>
      </x:c>
      <x:c t="n" s="0">
        <x:v>76.86394</x:v>
      </x:c>
      <x:c t="n" s="0">
        <x:v>-30.06697</x:v>
      </x:c>
      <x:c t="n" s="0">
        <x:v>-18.89884</x:v>
      </x:c>
      <x:c t="n" s="0">
        <x:v>-18.61276</x:v>
      </x:c>
      <x:c t="n" s="0">
        <x:v>-12.13003</x:v>
      </x:c>
      <x:c t="n" s="0">
        <x:v>-9.597546</x:v>
      </x:c>
      <x:c t="n" s="0">
        <x:v>2.300181</x:v>
      </x:c>
      <x:c t="n" s="0">
        <x:v>4.557467</x:v>
      </x:c>
      <x:c t="n" s="0">
        <x:v>8.860574</x:v>
      </x:c>
      <x:c t="n" s="0">
        <x:v>11.41773</x:v>
      </x:c>
      <x:c t="n" s="0">
        <x:v>25.0426</x:v>
      </x:c>
      <x:c t="n" s="0">
        <x:v>16.26778</x:v>
      </x:c>
      <x:c t="n" s="0">
        <x:v>19.40005</x:v>
      </x:c>
      <x:c t="n" s="0">
        <x:v>29.38625</x:v>
      </x:c>
      <x:c t="n" s="0">
        <x:v>22.23996</x:v>
      </x:c>
      <x:c t="n" s="0">
        <x:v>22.99599</x:v>
      </x:c>
      <x:c t="n" s="0">
        <x:v>21.87333</x:v>
      </x:c>
      <x:c t="n" s="0">
        <x:v>22.66772</x:v>
      </x:c>
      <x:c t="n" s="0">
        <x:v>28.57524</x:v>
      </x:c>
      <x:c t="n" s="0">
        <x:v>27.2018</x:v>
      </x:c>
      <x:c t="n" s="0">
        <x:v>26.57317</x:v>
      </x:c>
      <x:c t="n" s="0">
        <x:v>28.52164</x:v>
      </x:c>
      <x:c t="n" s="0">
        <x:v>30.91491</x:v>
      </x:c>
      <x:c t="n" s="0">
        <x:v>29.96906</x:v>
      </x:c>
      <x:c t="n" s="0">
        <x:v>25.13724</x:v>
      </x:c>
      <x:c t="n" s="0">
        <x:v>24.95295</x:v>
      </x:c>
      <x:c t="n" s="0">
        <x:v>25.50705</x:v>
      </x:c>
      <x:c t="n" s="0">
        <x:v>23.47073</x:v>
      </x:c>
      <x:c t="n" s="0">
        <x:v>22.4789</x:v>
      </x:c>
      <x:c t="n" s="0">
        <x:v>26.28895</x:v>
      </x:c>
      <x:c t="n" s="0">
        <x:v>24.17187</x:v>
      </x:c>
      <x:c t="n" s="0">
        <x:v>9.38507</x:v>
      </x:c>
      <x:c t="n" s="0">
        <x:v>7.843265</x:v>
      </x:c>
      <x:c t="n" s="0">
        <x:v>7.98737</x:v>
      </x:c>
      <x:c t="n" s="0">
        <x:v>3.543886</x:v>
      </x:c>
      <x:c t="n" s="0">
        <x:v>9.748451</x:v>
      </x:c>
      <x:c t="n" s="0">
        <x:v>4.076488</x:v>
      </x:c>
      <x:c t="n" s="0">
        <x:v>-29.5176</x:v>
      </x:c>
      <x:c t="n" s="0">
        <x:v>-18.82345</x:v>
      </x:c>
      <x:c t="n" s="0">
        <x:v>-15.40878</x:v>
      </x:c>
      <x:c t="n" s="0">
        <x:v>-16.17594</x:v>
      </x:c>
      <x:c t="n" s="0">
        <x:v>-6.034785</x:v>
      </x:c>
      <x:c t="n" s="0">
        <x:v>4.028562</x:v>
      </x:c>
      <x:c t="n" s="0">
        <x:v>3.872978</x:v>
      </x:c>
      <x:c t="n" s="0">
        <x:v>6.944162</x:v>
      </x:c>
      <x:c t="n" s="0">
        <x:v>10.17663</x:v>
      </x:c>
      <x:c t="n" s="0">
        <x:v>24.01447</x:v>
      </x:c>
      <x:c t="n" s="0">
        <x:v>19.63093</x:v>
      </x:c>
      <x:c t="n" s="0">
        <x:v>19.77527</x:v>
      </x:c>
      <x:c t="n" s="0">
        <x:v>28.74183</x:v>
      </x:c>
      <x:c t="n" s="0">
        <x:v>20.33015</x:v>
      </x:c>
      <x:c t="n" s="0">
        <x:v>23.49547</x:v>
      </x:c>
      <x:c t="n" s="0">
        <x:v>17.77024</x:v>
      </x:c>
      <x:c t="n" s="0">
        <x:v>20.79649</x:v>
      </x:c>
      <x:c t="n" s="0">
        <x:v>23.57948</x:v>
      </x:c>
      <x:c t="n" s="0">
        <x:v>27.01464</x:v>
      </x:c>
      <x:c t="n" s="0">
        <x:v>22.25512</x:v>
      </x:c>
      <x:c t="n" s="0">
        <x:v>31.113</x:v>
      </x:c>
      <x:c t="n" s="0">
        <x:v>31.5187</x:v>
      </x:c>
      <x:c t="n" s="0">
        <x:v>26.24587</x:v>
      </x:c>
      <x:c t="n" s="0">
        <x:v>21.67982</x:v>
      </x:c>
      <x:c t="n" s="0">
        <x:v>25.34143</x:v>
      </x:c>
      <x:c t="n" s="0">
        <x:v>25.55596</x:v>
      </x:c>
      <x:c t="n" s="0">
        <x:v>22.60695</x:v>
      </x:c>
      <x:c t="n" s="0">
        <x:v>20.48965</x:v>
      </x:c>
      <x:c t="n" s="0">
        <x:v>20.06946</x:v>
      </x:c>
      <x:c t="n" s="0">
        <x:v>17.05316</x:v>
      </x:c>
      <x:c t="n" s="0">
        <x:v>6.932378</x:v>
      </x:c>
      <x:c t="n" s="0">
        <x:v>7.868595</x:v>
      </x:c>
      <x:c t="n" s="0">
        <x:v>7.96133</x:v>
      </x:c>
      <x:c t="n" s="0">
        <x:v>3.889826</x:v>
      </x:c>
      <x:c t="n" s="0">
        <x:v>9.86816</x:v>
      </x:c>
      <x:c t="n" s="0">
        <x:v>4.220633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43948.559224537</x:v>
      </x:c>
      <x:c t="n" s="7">
        <x:v>43948.559224537</x:v>
      </x:c>
      <x:c t="n" s="0">
        <x:v>40.42685</x:v>
      </x:c>
      <x:c t="n" s="0">
        <x:v>54.20069</x:v>
      </x:c>
      <x:c t="n" s="0">
        <x:v>67.86153</x:v>
      </x:c>
      <x:c t="n" s="0">
        <x:v>72.70759</x:v>
      </x:c>
      <x:c t="n" s="0">
        <x:v>-30.06697</x:v>
      </x:c>
      <x:c t="n" s="0">
        <x:v>-18.90731</x:v>
      </x:c>
      <x:c t="n" s="0">
        <x:v>-17.97092</x:v>
      </x:c>
      <x:c t="n" s="0">
        <x:v>-12.53236</x:v>
      </x:c>
      <x:c t="n" s="0">
        <x:v>-8.485236</x:v>
      </x:c>
      <x:c t="n" s="0">
        <x:v>2.599509</x:v>
      </x:c>
      <x:c t="n" s="0">
        <x:v>4.464026</x:v>
      </x:c>
      <x:c t="n" s="0">
        <x:v>8.628284</x:v>
      </x:c>
      <x:c t="n" s="0">
        <x:v>11.30426</x:v>
      </x:c>
      <x:c t="n" s="0">
        <x:v>24.96346</x:v>
      </x:c>
      <x:c t="n" s="0">
        <x:v>16.95219</x:v>
      </x:c>
      <x:c t="n" s="0">
        <x:v>19.24334</x:v>
      </x:c>
      <x:c t="n" s="0">
        <x:v>29.29794</x:v>
      </x:c>
      <x:c t="n" s="0">
        <x:v>21.91039</x:v>
      </x:c>
      <x:c t="n" s="0">
        <x:v>23.08861</x:v>
      </x:c>
      <x:c t="n" s="0">
        <x:v>21.70322</x:v>
      </x:c>
      <x:c t="n" s="0">
        <x:v>22.73384</x:v>
      </x:c>
      <x:c t="n" s="0">
        <x:v>28.29494</x:v>
      </x:c>
      <x:c t="n" s="0">
        <x:v>27.56152</x:v>
      </x:c>
      <x:c t="n" s="0">
        <x:v>26.64297</x:v>
      </x:c>
      <x:c t="n" s="0">
        <x:v>29.18148</x:v>
      </x:c>
      <x:c t="n" s="0">
        <x:v>31.08219</x:v>
      </x:c>
      <x:c t="n" s="0">
        <x:v>29.90752</x:v>
      </x:c>
      <x:c t="n" s="0">
        <x:v>25.26209</x:v>
      </x:c>
      <x:c t="n" s="0">
        <x:v>25.45887</x:v>
      </x:c>
      <x:c t="n" s="0">
        <x:v>25.32744</x:v>
      </x:c>
      <x:c t="n" s="0">
        <x:v>23.27352</x:v>
      </x:c>
      <x:c t="n" s="0">
        <x:v>22.44263</x:v>
      </x:c>
      <x:c t="n" s="0">
        <x:v>25.77536</x:v>
      </x:c>
      <x:c t="n" s="0">
        <x:v>23.65168</x:v>
      </x:c>
      <x:c t="n" s="0">
        <x:v>9.360819</x:v>
      </x:c>
      <x:c t="n" s="0">
        <x:v>7.861271</x:v>
      </x:c>
      <x:c t="n" s="0">
        <x:v>7.890934</x:v>
      </x:c>
      <x:c t="n" s="0">
        <x:v>3.356304</x:v>
      </x:c>
      <x:c t="n" s="0">
        <x:v>9.920378</x:v>
      </x:c>
      <x:c t="n" s="0">
        <x:v>4.033493</x:v>
      </x:c>
      <x:c t="n" s="0">
        <x:v>-29.22052</x:v>
      </x:c>
      <x:c t="n" s="0">
        <x:v>-18.95625</x:v>
      </x:c>
      <x:c t="n" s="0">
        <x:v>-15.40878</x:v>
      </x:c>
      <x:c t="n" s="0">
        <x:v>-16.17594</x:v>
      </x:c>
      <x:c t="n" s="0">
        <x:v>-4.826764</x:v>
      </x:c>
      <x:c t="n" s="0">
        <x:v>3.968932</x:v>
      </x:c>
      <x:c t="n" s="0">
        <x:v>4.085083</x:v>
      </x:c>
      <x:c t="n" s="0">
        <x:v>7.102234</x:v>
      </x:c>
      <x:c t="n" s="0">
        <x:v>10.57346</x:v>
      </x:c>
      <x:c t="n" s="0">
        <x:v>24.46908</x:v>
      </x:c>
      <x:c t="n" s="0">
        <x:v>19.63093</x:v>
      </x:c>
      <x:c t="n" s="0">
        <x:v>18.1922</x:v>
      </x:c>
      <x:c t="n" s="0">
        <x:v>28.74183</x:v>
      </x:c>
      <x:c t="n" s="0">
        <x:v>18.98616</x:v>
      </x:c>
      <x:c t="n" s="0">
        <x:v>23.62989</x:v>
      </x:c>
      <x:c t="n" s="0">
        <x:v>21.4816</x:v>
      </x:c>
      <x:c t="n" s="0">
        <x:v>21.5724</x:v>
      </x:c>
      <x:c t="n" s="0">
        <x:v>24.75541</x:v>
      </x:c>
      <x:c t="n" s="0">
        <x:v>27.80133</x:v>
      </x:c>
      <x:c t="n" s="0">
        <x:v>27.89983</x:v>
      </x:c>
      <x:c t="n" s="0">
        <x:v>29.80608</x:v>
      </x:c>
      <x:c t="n" s="0">
        <x:v>34.00266</x:v>
      </x:c>
      <x:c t="n" s="0">
        <x:v>31.1493</x:v>
      </x:c>
      <x:c t="n" s="0">
        <x:v>25.6767</x:v>
      </x:c>
      <x:c t="n" s="0">
        <x:v>26.37476</x:v>
      </x:c>
      <x:c t="n" s="0">
        <x:v>22.97046</x:v>
      </x:c>
      <x:c t="n" s="0">
        <x:v>24.12301</x:v>
      </x:c>
      <x:c t="n" s="0">
        <x:v>22.30268</x:v>
      </x:c>
      <x:c t="n" s="0">
        <x:v>20.31188</x:v>
      </x:c>
      <x:c t="n" s="0">
        <x:v>17.82145</x:v>
      </x:c>
      <x:c t="n" s="0">
        <x:v>9.434699</x:v>
      </x:c>
      <x:c t="n" s="0">
        <x:v>8.818227</x:v>
      </x:c>
      <x:c t="n" s="0">
        <x:v>8.079704</x:v>
      </x:c>
      <x:c t="n" s="0">
        <x:v>2.148127</x:v>
      </x:c>
      <x:c t="n" s="0">
        <x:v>10.62962</x:v>
      </x:c>
      <x:c t="n" s="0">
        <x:v>3.74753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43948.559224537</x:v>
      </x:c>
      <x:c t="n" s="7">
        <x:v>43948.559224537</x:v>
      </x:c>
      <x:c t="n" s="0">
        <x:v>40.47699</x:v>
      </x:c>
      <x:c t="n" s="0">
        <x:v>54.20069</x:v>
      </x:c>
      <x:c t="n" s="0">
        <x:v>58.37793</x:v>
      </x:c>
      <x:c t="n" s="0">
        <x:v>67.578</x:v>
      </x:c>
      <x:c t="n" s="0">
        <x:v>-29.96523</x:v>
      </x:c>
      <x:c t="n" s="0">
        <x:v>-18.91453</x:v>
      </x:c>
      <x:c t="n" s="0">
        <x:v>-17.48914</x:v>
      </x:c>
      <x:c t="n" s="0">
        <x:v>-12.90819</x:v>
      </x:c>
      <x:c t="n" s="0">
        <x:v>-7.718956</x:v>
      </x:c>
      <x:c t="n" s="0">
        <x:v>2.769672</x:v>
      </x:c>
      <x:c t="n" s="0">
        <x:v>4.551859</x:v>
      </x:c>
      <x:c t="n" s="0">
        <x:v>8.520719</x:v>
      </x:c>
      <x:c t="n" s="0">
        <x:v>11.20494</x:v>
      </x:c>
      <x:c t="n" s="0">
        <x:v>24.8947</x:v>
      </x:c>
      <x:c t="n" s="0">
        <x:v>17.61549</x:v>
      </x:c>
      <x:c t="n" s="0">
        <x:v>19.10487</x:v>
      </x:c>
      <x:c t="n" s="0">
        <x:v>29.12355</x:v>
      </x:c>
      <x:c t="n" s="0">
        <x:v>21.56403</x:v>
      </x:c>
      <x:c t="n" s="0">
        <x:v>23.15169</x:v>
      </x:c>
      <x:c t="n" s="0">
        <x:v>21.86308</x:v>
      </x:c>
      <x:c t="n" s="0">
        <x:v>22.72859</x:v>
      </x:c>
      <x:c t="n" s="0">
        <x:v>27.61091</x:v>
      </x:c>
      <x:c t="n" s="0">
        <x:v>27.41035</x:v>
      </x:c>
      <x:c t="n" s="0">
        <x:v>26.31848</x:v>
      </x:c>
      <x:c t="n" s="0">
        <x:v>31.25444</x:v>
      </x:c>
      <x:c t="n" s="0">
        <x:v>31.40249</x:v>
      </x:c>
      <x:c t="n" s="0">
        <x:v>30.20239</x:v>
      </x:c>
      <x:c t="n" s="0">
        <x:v>25.05764</x:v>
      </x:c>
      <x:c t="n" s="0">
        <x:v>25.51699</x:v>
      </x:c>
      <x:c t="n" s="0">
        <x:v>25.07694</x:v>
      </x:c>
      <x:c t="n" s="0">
        <x:v>23.61456</x:v>
      </x:c>
      <x:c t="n" s="0">
        <x:v>22.29334</x:v>
      </x:c>
      <x:c t="n" s="0">
        <x:v>25.23328</x:v>
      </x:c>
      <x:c t="n" s="0">
        <x:v>23.1044</x:v>
      </x:c>
      <x:c t="n" s="0">
        <x:v>9.319204</x:v>
      </x:c>
      <x:c t="n" s="0">
        <x:v>8.004364</x:v>
      </x:c>
      <x:c t="n" s="0">
        <x:v>7.944535</x:v>
      </x:c>
      <x:c t="n" s="0">
        <x:v>3.383031</x:v>
      </x:c>
      <x:c t="n" s="0">
        <x:v>9.90344</x:v>
      </x:c>
      <x:c t="n" s="0">
        <x:v>4.091207</x:v>
      </x:c>
      <x:c t="n" s="0">
        <x:v>-29.22052</x:v>
      </x:c>
      <x:c t="n" s="0">
        <x:v>-18.95625</x:v>
      </x:c>
      <x:c t="n" s="0">
        <x:v>-15.40878</x:v>
      </x:c>
      <x:c t="n" s="0">
        <x:v>-16.17594</x:v>
      </x:c>
      <x:c t="n" s="0">
        <x:v>-4.826764</x:v>
      </x:c>
      <x:c t="n" s="0">
        <x:v>3.526896</x:v>
      </x:c>
      <x:c t="n" s="0">
        <x:v>5.33553</x:v>
      </x:c>
      <x:c t="n" s="0">
        <x:v>8.072034</x:v>
      </x:c>
      <x:c t="n" s="0">
        <x:v>10.57346</x:v>
      </x:c>
      <x:c t="n" s="0">
        <x:v>24.46908</x:v>
      </x:c>
      <x:c t="n" s="0">
        <x:v>20.72085</x:v>
      </x:c>
      <x:c t="n" s="0">
        <x:v>18.1922</x:v>
      </x:c>
      <x:c t="n" s="0">
        <x:v>27.27907</x:v>
      </x:c>
      <x:c t="n" s="0">
        <x:v>17.69342</x:v>
      </x:c>
      <x:c t="n" s="0">
        <x:v>23.38574</x:v>
      </x:c>
      <x:c t="n" s="0">
        <x:v>23.9251</x:v>
      </x:c>
      <x:c t="n" s="0">
        <x:v>25.51811</x:v>
      </x:c>
      <x:c t="n" s="0">
        <x:v>0.05356599</x:v>
      </x:c>
      <x:c t="n" s="0">
        <x:v>26.42066</x:v>
      </x:c>
      <x:c t="n" s="0">
        <x:v>23.7381</x:v>
      </x:c>
      <x:c t="n" s="0">
        <x:v>37.41126</x:v>
      </x:c>
      <x:c t="n" s="0">
        <x:v>28.97929</x:v>
      </x:c>
      <x:c t="n" s="0">
        <x:v>29.39489</x:v>
      </x:c>
      <x:c t="n" s="0">
        <x:v>26.83734</x:v>
      </x:c>
      <x:c t="n" s="0">
        <x:v>27.2624</x:v>
      </x:c>
      <x:c t="n" s="0">
        <x:v>24.39768</x:v>
      </x:c>
      <x:c t="n" s="0">
        <x:v>24.10661</x:v>
      </x:c>
      <x:c t="n" s="0">
        <x:v>20.39157</x:v>
      </x:c>
      <x:c t="n" s="0">
        <x:v>20.93103</x:v>
      </x:c>
      <x:c t="n" s="0">
        <x:v>16.00003</x:v>
      </x:c>
      <x:c t="n" s="0">
        <x:v>8.005613</x:v>
      </x:c>
      <x:c t="n" s="0">
        <x:v>7.305734</x:v>
      </x:c>
      <x:c t="n" s="0">
        <x:v>7.637268</x:v>
      </x:c>
      <x:c t="n" s="0">
        <x:v>3.648858</x:v>
      </x:c>
      <x:c t="n" s="0">
        <x:v>9.910132</x:v>
      </x:c>
      <x:c t="n" s="0">
        <x:v>3.63205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43948.559224537</x:v>
      </x:c>
      <x:c t="n" s="7">
        <x:v>43948.559224537</x:v>
      </x:c>
      <x:c t="n" s="0">
        <x:v>40.50961</x:v>
      </x:c>
      <x:c t="n" s="0">
        <x:v>54.20069</x:v>
      </x:c>
      <x:c t="n" s="0">
        <x:v>63.75151</x:v>
      </x:c>
      <x:c t="n" s="0">
        <x:v>69.74008</x:v>
      </x:c>
      <x:c t="n" s="0">
        <x:v>-29.85019</x:v>
      </x:c>
      <x:c t="n" s="0">
        <x:v>-18.92072</x:v>
      </x:c>
      <x:c t="n" s="0">
        <x:v>-17.11616</x:v>
      </x:c>
      <x:c t="n" s="0">
        <x:v>-13.25709</x:v>
      </x:c>
      <x:c t="n" s="0">
        <x:v>-7.156997</x:v>
      </x:c>
      <x:c t="n" s="0">
        <x:v>2.888781</x:v>
      </x:c>
      <x:c t="n" s="0">
        <x:v>4.675451</x:v>
      </x:c>
      <x:c t="n" s="0">
        <x:v>8.45804</x:v>
      </x:c>
      <x:c t="n" s="0">
        <x:v>11.17618</x:v>
      </x:c>
      <x:c t="n" s="0">
        <x:v>24.83387</x:v>
      </x:c>
      <x:c t="n" s="0">
        <x:v>18.31407</x:v>
      </x:c>
      <x:c t="n" s="0">
        <x:v>19.47316</x:v>
      </x:c>
      <x:c t="n" s="0">
        <x:v>28.87338</x:v>
      </x:c>
      <x:c t="n" s="0">
        <x:v>21.07321</x:v>
      </x:c>
      <x:c t="n" s="0">
        <x:v>23.17384</x:v>
      </x:c>
      <x:c t="n" s="0">
        <x:v>22.78071</x:v>
      </x:c>
      <x:c t="n" s="0">
        <x:v>23.89772</x:v>
      </x:c>
      <x:c t="n" s="0">
        <x:v>28.16001</x:v>
      </x:c>
      <x:c t="n" s="0">
        <x:v>27.38725</x:v>
      </x:c>
      <x:c t="n" s="0">
        <x:v>27.03263</x:v>
      </x:c>
      <x:c t="n" s="0">
        <x:v>31.77715</x:v>
      </x:c>
      <x:c t="n" s="0">
        <x:v>31.77466</x:v>
      </x:c>
      <x:c t="n" s="0">
        <x:v>29.81495</x:v>
      </x:c>
      <x:c t="n" s="0">
        <x:v>25.9243</x:v>
      </x:c>
      <x:c t="n" s="0">
        <x:v>25.32772</x:v>
      </x:c>
      <x:c t="n" s="0">
        <x:v>24.85535</x:v>
      </x:c>
      <x:c t="n" s="0">
        <x:v>23.56784</x:v>
      </x:c>
      <x:c t="n" s="0">
        <x:v>22.14417</x:v>
      </x:c>
      <x:c t="n" s="0">
        <x:v>24.85987</x:v>
      </x:c>
      <x:c t="n" s="0">
        <x:v>22.71978</x:v>
      </x:c>
      <x:c t="n" s="0">
        <x:v>9.241673</x:v>
      </x:c>
      <x:c t="n" s="0">
        <x:v>7.902102</x:v>
      </x:c>
      <x:c t="n" s="0">
        <x:v>7.868532</x:v>
      </x:c>
      <x:c t="n" s="0">
        <x:v>3.280787</x:v>
      </x:c>
      <x:c t="n" s="0">
        <x:v>9.961518</x:v>
      </x:c>
      <x:c t="n" s="0">
        <x:v>4.001609</x:v>
      </x:c>
      <x:c t="n" s="0">
        <x:v>-29.22052</x:v>
      </x:c>
      <x:c t="n" s="0">
        <x:v>-18.95625</x:v>
      </x:c>
      <x:c t="n" s="0">
        <x:v>-15.40878</x:v>
      </x:c>
      <x:c t="n" s="0">
        <x:v>-16.17594</x:v>
      </x:c>
      <x:c t="n" s="0">
        <x:v>-4.826764</x:v>
      </x:c>
      <x:c t="n" s="0">
        <x:v>3.526896</x:v>
      </x:c>
      <x:c t="n" s="0">
        <x:v>5.33553</x:v>
      </x:c>
      <x:c t="n" s="0">
        <x:v>8.072034</x:v>
      </x:c>
      <x:c t="n" s="0">
        <x:v>12.00183</x:v>
      </x:c>
      <x:c t="n" s="0">
        <x:v>24.43436</x:v>
      </x:c>
      <x:c t="n" s="0">
        <x:v>21.03082</x:v>
      </x:c>
      <x:c t="n" s="0">
        <x:v>22.21694</x:v>
      </x:c>
      <x:c t="n" s="0">
        <x:v>27.02322</x:v>
      </x:c>
      <x:c t="n" s="0">
        <x:v>15.84448</x:v>
      </x:c>
      <x:c t="n" s="0">
        <x:v>23.32943</x:v>
      </x:c>
      <x:c t="n" s="0">
        <x:v>27.93559</x:v>
      </x:c>
      <x:c t="n" s="0">
        <x:v>28.14757</x:v>
      </x:c>
      <x:c t="n" s="0">
        <x:v>30.90815</x:v>
      </x:c>
      <x:c t="n" s="0">
        <x:v>29.18704</x:v>
      </x:c>
      <x:c t="n" s="0">
        <x:v>29.23072</x:v>
      </x:c>
      <x:c t="n" s="0">
        <x:v>30.67979</x:v>
      </x:c>
      <x:c t="n" s="0">
        <x:v>33.51858</x:v>
      </x:c>
      <x:c t="n" s="0">
        <x:v>26.35551</x:v>
      </x:c>
      <x:c t="n" s="0">
        <x:v>29.88187</x:v>
      </x:c>
      <x:c t="n" s="0">
        <x:v>21.54884</x:v>
      </x:c>
      <x:c t="n" s="0">
        <x:v>25.03433</x:v>
      </x:c>
      <x:c t="n" s="0">
        <x:v>23.79542</x:v>
      </x:c>
      <x:c t="n" s="0">
        <x:v>21.69228</x:v>
      </x:c>
      <x:c t="n" s="0">
        <x:v>20.5797</x:v>
      </x:c>
      <x:c t="n" s="0">
        <x:v>19.57377</x:v>
      </x:c>
      <x:c t="n" s="0">
        <x:v>9.24254</x:v>
      </x:c>
      <x:c t="n" s="0">
        <x:v>7.276902</x:v>
      </x:c>
      <x:c t="n" s="0">
        <x:v>8.021601</x:v>
      </x:c>
      <x:c t="n" s="0">
        <x:v>2.49868</x:v>
      </x:c>
      <x:c t="n" s="0">
        <x:v>10.53944</x:v>
      </x:c>
      <x:c t="n" s="0">
        <x:v>4.17658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43948.559224537</x:v>
      </x:c>
      <x:c t="n" s="7">
        <x:v>43948.559224537</x:v>
      </x:c>
      <x:c t="n" s="0">
        <x:v>38.23646</x:v>
      </x:c>
      <x:c t="n" s="0">
        <x:v>54.20069</x:v>
      </x:c>
      <x:c t="n" s="0">
        <x:v>53.90113</x:v>
      </x:c>
      <x:c t="n" s="0">
        <x:v>64.96886</x:v>
      </x:c>
      <x:c t="n" s="0">
        <x:v>-29.75408</x:v>
      </x:c>
      <x:c t="n" s="0">
        <x:v>-18.98399</x:v>
      </x:c>
      <x:c t="n" s="0">
        <x:v>-16.58396</x:v>
      </x:c>
      <x:c t="n" s="0">
        <x:v>-12.37946</x:v>
      </x:c>
      <x:c t="n" s="0">
        <x:v>-6.728655</x:v>
      </x:c>
      <x:c t="n" s="0">
        <x:v>2.987979</x:v>
      </x:c>
      <x:c t="n" s="0">
        <x:v>4.778287</x:v>
      </x:c>
      <x:c t="n" s="0">
        <x:v>8.403787</x:v>
      </x:c>
      <x:c t="n" s="0">
        <x:v>11.5106</x:v>
      </x:c>
      <x:c t="n" s="0">
        <x:v>24.77309</x:v>
      </x:c>
      <x:c t="n" s="0">
        <x:v>18.8329</x:v>
      </x:c>
      <x:c t="n" s="0">
        <x:v>19.99855</x:v>
      </x:c>
      <x:c t="n" s="0">
        <x:v>28.94342</x:v>
      </x:c>
      <x:c t="n" s="0">
        <x:v>20.85885</x:v>
      </x:c>
      <x:c t="n" s="0">
        <x:v>23.21851</x:v>
      </x:c>
      <x:c t="n" s="0">
        <x:v>25.98055</x:v>
      </x:c>
      <x:c t="n" s="0">
        <x:v>24.37621</x:v>
      </x:c>
      <x:c t="n" s="0">
        <x:v>27.95988</x:v>
      </x:c>
      <x:c t="n" s="0">
        <x:v>28.03992</x:v>
      </x:c>
      <x:c t="n" s="0">
        <x:v>26.53055</x:v>
      </x:c>
      <x:c t="n" s="0">
        <x:v>31.96216</x:v>
      </x:c>
      <x:c t="n" s="0">
        <x:v>31.64158</x:v>
      </x:c>
      <x:c t="n" s="0">
        <x:v>29.23174</x:v>
      </x:c>
      <x:c t="n" s="0">
        <x:v>26.11846</x:v>
      </x:c>
      <x:c t="n" s="0">
        <x:v>25.26545</x:v>
      </x:c>
      <x:c t="n" s="0">
        <x:v>25.00814</x:v>
      </x:c>
      <x:c t="n" s="0">
        <x:v>23.54579</x:v>
      </x:c>
      <x:c t="n" s="0">
        <x:v>22.08713</x:v>
      </x:c>
      <x:c t="n" s="0">
        <x:v>24.48398</x:v>
      </x:c>
      <x:c t="n" s="0">
        <x:v>22.21355</x:v>
      </x:c>
      <x:c t="n" s="0">
        <x:v>9.121888</x:v>
      </x:c>
      <x:c t="n" s="0">
        <x:v>7.966818</x:v>
      </x:c>
      <x:c t="n" s="0">
        <x:v>7.748723</x:v>
      </x:c>
      <x:c t="n" s="0">
        <x:v>3.226446</x:v>
      </x:c>
      <x:c t="n" s="0">
        <x:v>9.921512</x:v>
      </x:c>
      <x:c t="n" s="0">
        <x:v>4.062639</x:v>
      </x:c>
      <x:c t="n" s="0">
        <x:v>-29.22052</x:v>
      </x:c>
      <x:c t="n" s="0">
        <x:v>-19.78763</x:v>
      </x:c>
      <x:c t="n" s="0">
        <x:v>-13.56361</x:v>
      </x:c>
      <x:c t="n" s="0">
        <x:v>-6.85576</x:v>
      </x:c>
      <x:c t="n" s="0">
        <x:v>-4.826764</x:v>
      </x:c>
      <x:c t="n" s="0">
        <x:v>3.526896</x:v>
      </x:c>
      <x:c t="n" s="0">
        <x:v>5.33553</x:v>
      </x:c>
      <x:c t="n" s="0">
        <x:v>8.072034</x:v>
      </x:c>
      <x:c t="n" s="0">
        <x:v>13.07488</x:v>
      </x:c>
      <x:c t="n" s="0">
        <x:v>24.39936</x:v>
      </x:c>
      <x:c t="n" s="0">
        <x:v>21.03082</x:v>
      </x:c>
      <x:c t="n" s="0">
        <x:v>22.21694</x:v>
      </x:c>
      <x:c t="n" s="0">
        <x:v>31.26386</x:v>
      </x:c>
      <x:c t="n" s="0">
        <x:v>21.09564</x:v>
      </x:c>
      <x:c t="n" s="0">
        <x:v>23.52202</x:v>
      </x:c>
      <x:c t="n" s="0">
        <x:v>32.93841</x:v>
      </x:c>
      <x:c t="n" s="0">
        <x:v>22.66446</x:v>
      </x:c>
      <x:c t="n" s="0">
        <x:v>27.04087</x:v>
      </x:c>
      <x:c t="n" s="0">
        <x:v>30.2388</x:v>
      </x:c>
      <x:c t="n" s="0">
        <x:v>21.62799</x:v>
      </x:c>
      <x:c t="n" s="0">
        <x:v>33.15783</x:v>
      </x:c>
      <x:c t="n" s="0">
        <x:v>31.40089</x:v>
      </x:c>
      <x:c t="n" s="0">
        <x:v>22.31032</x:v>
      </x:c>
      <x:c t="n" s="0">
        <x:v>21.5974</x:v>
      </x:c>
      <x:c t="n" s="0">
        <x:v>25.84593</x:v>
      </x:c>
      <x:c t="n" s="0">
        <x:v>24.55997</x:v>
      </x:c>
      <x:c t="n" s="0">
        <x:v>21.73049</x:v>
      </x:c>
      <x:c t="n" s="0">
        <x:v>21.93106</x:v>
      </x:c>
      <x:c t="n" s="0">
        <x:v>20.45049</x:v>
      </x:c>
      <x:c t="n" s="0">
        <x:v>16.75082</x:v>
      </x:c>
      <x:c t="n" s="0">
        <x:v>8.214477</x:v>
      </x:c>
      <x:c t="n" s="0">
        <x:v>8.214568</x:v>
      </x:c>
      <x:c t="n" s="0">
        <x:v>5.857752</x:v>
      </x:c>
      <x:c t="n" s="0">
        <x:v>2.870313</x:v>
      </x:c>
      <x:c t="n" s="0">
        <x:v>9.526658</x:v>
      </x:c>
      <x:c t="n" s="0">
        <x:v>4.464561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43948.559224537</x:v>
      </x:c>
      <x:c t="n" s="7">
        <x:v>43948.559224537</x:v>
      </x:c>
      <x:c t="n" s="0">
        <x:v>40.40849</x:v>
      </x:c>
      <x:c t="n" s="0">
        <x:v>54.20069</x:v>
      </x:c>
      <x:c t="n" s="0">
        <x:v>66.73003</x:v>
      </x:c>
      <x:c t="n" s="0">
        <x:v>71.80251</x:v>
      </x:c>
      <x:c t="n" s="0">
        <x:v>-29.67389</x:v>
      </x:c>
      <x:c t="n" s="0">
        <x:v>-19.13071</x:v>
      </x:c>
      <x:c t="n" s="0">
        <x:v>-15.86369</x:v>
      </x:c>
      <x:c t="n" s="0">
        <x:v>-10.53798</x:v>
      </x:c>
      <x:c t="n" s="0">
        <x:v>-6.393571</x:v>
      </x:c>
      <x:c t="n" s="0">
        <x:v>3.070939</x:v>
      </x:c>
      <x:c t="n" s="0">
        <x:v>4.864224</x:v>
      </x:c>
      <x:c t="n" s="0">
        <x:v>8.936428</x:v>
      </x:c>
      <x:c t="n" s="0">
        <x:v>11.77714</x:v>
      </x:c>
      <x:c t="n" s="0">
        <x:v>24.7205</x:v>
      </x:c>
      <x:c t="n" s="0">
        <x:v>19.23168</x:v>
      </x:c>
      <x:c t="n" s="0">
        <x:v>20.40185</x:v>
      </x:c>
      <x:c t="n" s="0">
        <x:v>29.72165</x:v>
      </x:c>
      <x:c t="n" s="0">
        <x:v>21.04681</x:v>
      </x:c>
      <x:c t="n" s="0">
        <x:v>23.13367</x:v>
      </x:c>
      <x:c t="n" s="0">
        <x:v>26.50922</x:v>
      </x:c>
      <x:c t="n" s="0">
        <x:v>24.34051</x:v>
      </x:c>
      <x:c t="n" s="0">
        <x:v>28.17945</x:v>
      </x:c>
      <x:c t="n" s="0">
        <x:v>28.15166</x:v>
      </x:c>
      <x:c t="n" s="0">
        <x:v>26.41699</x:v>
      </x:c>
      <x:c t="n" s="0">
        <x:v>32.01575</x:v>
      </x:c>
      <x:c t="n" s="0">
        <x:v>31.73485</x:v>
      </x:c>
      <x:c t="n" s="0">
        <x:v>29.18404</x:v>
      </x:c>
      <x:c t="n" s="0">
        <x:v>26.05419</x:v>
      </x:c>
      <x:c t="n" s="0">
        <x:v>25.32568</x:v>
      </x:c>
      <x:c t="n" s="0">
        <x:v>25.00583</x:v>
      </x:c>
      <x:c t="n" s="0">
        <x:v>23.19387</x:v>
      </x:c>
      <x:c t="n" s="0">
        <x:v>22.19402</x:v>
      </x:c>
      <x:c t="n" s="0">
        <x:v>24.15406</x:v>
      </x:c>
      <x:c t="n" s="0">
        <x:v>21.69251</x:v>
      </x:c>
      <x:c t="n" s="0">
        <x:v>8.931324</x:v>
      </x:c>
      <x:c t="n" s="0">
        <x:v>7.805419</x:v>
      </x:c>
      <x:c t="n" s="0">
        <x:v>7.696967</x:v>
      </x:c>
      <x:c t="n" s="0">
        <x:v>3.352001</x:v>
      </x:c>
      <x:c t="n" s="0">
        <x:v>9.815422</x:v>
      </x:c>
      <x:c t="n" s="0">
        <x:v>4.144786</x:v>
      </x:c>
      <x:c t="n" s="0">
        <x:v>-29.22052</x:v>
      </x:c>
      <x:c t="n" s="0">
        <x:v>-20.10433</x:v>
      </x:c>
      <x:c t="n" s="0">
        <x:v>-13.08938</x:v>
      </x:c>
      <x:c t="n" s="0">
        <x:v>-5.735237</x:v>
      </x:c>
      <x:c t="n" s="0">
        <x:v>-4.611712</x:v>
      </x:c>
      <x:c t="n" s="0">
        <x:v>3.526896</x:v>
      </x:c>
      <x:c t="n" s="0">
        <x:v>5.33553</x:v>
      </x:c>
      <x:c t="n" s="0">
        <x:v>12.2601</x:v>
      </x:c>
      <x:c t="n" s="0">
        <x:v>13.39109</x:v>
      </x:c>
      <x:c t="n" s="0">
        <x:v>24.39936</x:v>
      </x:c>
      <x:c t="n" s="0">
        <x:v>19.99568</x:v>
      </x:c>
      <x:c t="n" s="0">
        <x:v>22.21694</x:v>
      </x:c>
      <x:c t="n" s="0">
        <x:v>32.64376</x:v>
      </x:c>
      <x:c t="n" s="0">
        <x:v>22.00825</x:v>
      </x:c>
      <x:c t="n" s="0">
        <x:v>21.55587</x:v>
      </x:c>
      <x:c t="n" s="0">
        <x:v>18.56403</x:v>
      </x:c>
      <x:c t="n" s="0">
        <x:v>26.35496</x:v>
      </x:c>
      <x:c t="n" s="0">
        <x:v>30.38737</x:v>
      </x:c>
      <x:c t="n" s="0">
        <x:v>31.28639</x:v>
      </x:c>
      <x:c t="n" s="0">
        <x:v>26.44996</x:v>
      </x:c>
      <x:c t="n" s="0">
        <x:v>34.76657</x:v>
      </x:c>
      <x:c t="n" s="0">
        <x:v>31.10618</x:v>
      </x:c>
      <x:c t="n" s="0">
        <x:v>29.30248</x:v>
      </x:c>
      <x:c t="n" s="0">
        <x:v>26.45478</x:v>
      </x:c>
      <x:c t="n" s="0">
        <x:v>25.79338</x:v>
      </x:c>
      <x:c t="n" s="0">
        <x:v>24.77894</x:v>
      </x:c>
      <x:c t="n" s="0">
        <x:v>23.30408</x:v>
      </x:c>
      <x:c t="n" s="0">
        <x:v>22.72515</x:v>
      </x:c>
      <x:c t="n" s="0">
        <x:v>21.77457</x:v>
      </x:c>
      <x:c t="n" s="0">
        <x:v>16.63283</x:v>
      </x:c>
      <x:c t="n" s="0">
        <x:v>8.921627</x:v>
      </x:c>
      <x:c t="n" s="0">
        <x:v>6.545568</x:v>
      </x:c>
      <x:c t="n" s="0">
        <x:v>7.422266</x:v>
      </x:c>
      <x:c t="n" s="0">
        <x:v>4.104958</x:v>
      </x:c>
      <x:c t="n" s="0">
        <x:v>8.667718</x:v>
      </x:c>
      <x:c t="n" s="0">
        <x:v>4.266068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43948.559224537</x:v>
      </x:c>
      <x:c t="n" s="7">
        <x:v>43948.559224537</x:v>
      </x:c>
      <x:c t="n" s="0">
        <x:v>40.73966</x:v>
      </x:c>
      <x:c t="n" s="0">
        <x:v>54.20069</x:v>
      </x:c>
      <x:c t="n" s="0">
        <x:v>68.82581</x:v>
      </x:c>
      <x:c t="n" s="0">
        <x:v>73.19516</x:v>
      </x:c>
      <x:c t="n" s="0">
        <x:v>-29.60628</x:v>
      </x:c>
      <x:c t="n" s="0">
        <x:v>-19.26013</x:v>
      </x:c>
      <x:c t="n" s="0">
        <x:v>-15.33092</x:v>
      </x:c>
      <x:c t="n" s="0">
        <x:v>-9.414818</x:v>
      </x:c>
      <x:c t="n" s="0">
        <x:v>-5.975784</x:v>
      </x:c>
      <x:c t="n" s="0">
        <x:v>3.140555</x:v>
      </x:c>
      <x:c t="n" s="0">
        <x:v>4.936294</x:v>
      </x:c>
      <x:c t="n" s="0">
        <x:v>9.610191</x:v>
      </x:c>
      <x:c t="n" s="0">
        <x:v>12.20434</x:v>
      </x:c>
      <x:c t="n" s="0">
        <x:v>24.57262</x:v>
      </x:c>
      <x:c t="n" s="0">
        <x:v>18.81911</x:v>
      </x:c>
      <x:c t="n" s="0">
        <x:v>20.57897</x:v>
      </x:c>
      <x:c t="n" s="0">
        <x:v>30.29111</x:v>
      </x:c>
      <x:c t="n" s="0">
        <x:v>20.7748</x:v>
      </x:c>
      <x:c t="n" s="0">
        <x:v>22.84716</x:v>
      </x:c>
      <x:c t="n" s="0">
        <x:v>26.40313</x:v>
      </x:c>
      <x:c t="n" s="0">
        <x:v>25.25354</x:v>
      </x:c>
      <x:c t="n" s="0">
        <x:v>28.60549</x:v>
      </x:c>
      <x:c t="n" s="0">
        <x:v>28.73298</x:v>
      </x:c>
      <x:c t="n" s="0">
        <x:v>26.90759</x:v>
      </x:c>
      <x:c t="n" s="0">
        <x:v>32.52402</x:v>
      </x:c>
      <x:c t="n" s="0">
        <x:v>31.33725</x:v>
      </x:c>
      <x:c t="n" s="0">
        <x:v>28.98261</x:v>
      </x:c>
      <x:c t="n" s="0">
        <x:v>26.05366</x:v>
      </x:c>
      <x:c t="n" s="0">
        <x:v>25.62964</x:v>
      </x:c>
      <x:c t="n" s="0">
        <x:v>25.45853</x:v>
      </x:c>
      <x:c t="n" s="0">
        <x:v>23.5562</x:v>
      </x:c>
      <x:c t="n" s="0">
        <x:v>22.26225</x:v>
      </x:c>
      <x:c t="n" s="0">
        <x:v>23.83843</x:v>
      </x:c>
      <x:c t="n" s="0">
        <x:v>21.25767</x:v>
      </x:c>
      <x:c t="n" s="0">
        <x:v>8.804604</x:v>
      </x:c>
      <x:c t="n" s="0">
        <x:v>7.621047</x:v>
      </x:c>
      <x:c t="n" s="0">
        <x:v>7.746251</x:v>
      </x:c>
      <x:c t="n" s="0">
        <x:v>3.244361</x:v>
      </x:c>
      <x:c t="n" s="0">
        <x:v>9.896424</x:v>
      </x:c>
      <x:c t="n" s="0">
        <x:v>4.069465</x:v>
      </x:c>
      <x:c t="n" s="0">
        <x:v>-29.22052</x:v>
      </x:c>
      <x:c t="n" s="0">
        <x:v>-20.10433</x:v>
      </x:c>
      <x:c t="n" s="0">
        <x:v>-13.08938</x:v>
      </x:c>
      <x:c t="n" s="0">
        <x:v>-5.735237</x:v>
      </x:c>
      <x:c t="n" s="0">
        <x:v>-4.023904</x:v>
      </x:c>
      <x:c t="n" s="0">
        <x:v>3.526896</x:v>
      </x:c>
      <x:c t="n" s="0">
        <x:v>7.710224</x:v>
      </x:c>
      <x:c t="n" s="0">
        <x:v>12.2601</x:v>
      </x:c>
      <x:c t="n" s="0">
        <x:v>14.22133</x:v>
      </x:c>
      <x:c t="n" s="0">
        <x:v>22.93307</x:v>
      </x:c>
      <x:c t="n" s="0">
        <x:v>12.84085</x:v>
      </x:c>
      <x:c t="n" s="0">
        <x:v>20.91496</x:v>
      </x:c>
      <x:c t="n" s="0">
        <x:v>31.41326</x:v>
      </x:c>
      <x:c t="n" s="0">
        <x:v>14.3953</x:v>
      </x:c>
      <x:c t="n" s="0">
        <x:v>20.75346</x:v>
      </x:c>
      <x:c t="n" s="0">
        <x:v>27.6338</x:v>
      </x:c>
      <x:c t="n" s="0">
        <x:v>28.68069</x:v>
      </x:c>
      <x:c t="n" s="0">
        <x:v>28.35265</x:v>
      </x:c>
      <x:c t="n" s="0">
        <x:v>29.58594</x:v>
      </x:c>
      <x:c t="n" s="0">
        <x:v>29.48921</x:v>
      </x:c>
      <x:c t="n" s="0">
        <x:v>33.94492</x:v>
      </x:c>
      <x:c t="n" s="0">
        <x:v>27.76145</x:v>
      </x:c>
      <x:c t="n" s="0">
        <x:v>26.57275</x:v>
      </x:c>
      <x:c t="n" s="0">
        <x:v>25.13566</x:v>
      </x:c>
      <x:c t="n" s="0">
        <x:v>27.15411</x:v>
      </x:c>
      <x:c t="n" s="0">
        <x:v>26.68601</x:v>
      </x:c>
      <x:c t="n" s="0">
        <x:v>23.65101</x:v>
      </x:c>
      <x:c t="n" s="0">
        <x:v>23.17108</x:v>
      </x:c>
      <x:c t="n" s="0">
        <x:v>20.25177</x:v>
      </x:c>
      <x:c t="n" s="0">
        <x:v>17.96534</x:v>
      </x:c>
      <x:c t="n" s="0">
        <x:v>6.231592</x:v>
      </x:c>
      <x:c t="n" s="0">
        <x:v>7.553101</x:v>
      </x:c>
      <x:c t="n" s="0">
        <x:v>9.041661</x:v>
      </x:c>
      <x:c t="n" s="0">
        <x:v>3.697232</x:v>
      </x:c>
      <x:c t="n" s="0">
        <x:v>10.19859</x:v>
      </x:c>
      <x:c t="n" s="0">
        <x:v>3.110129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43948.559224537</x:v>
      </x:c>
      <x:c t="n" s="7">
        <x:v>43948.559224537</x:v>
      </x:c>
      <x:c t="n" s="0">
        <x:v>40.33431</x:v>
      </x:c>
      <x:c t="n" s="0">
        <x:v>54.20069</x:v>
      </x:c>
      <x:c t="n" s="0">
        <x:v>60.53409</x:v>
      </x:c>
      <x:c t="n" s="0">
        <x:v>66.97801</x:v>
      </x:c>
      <x:c t="n" s="0">
        <x:v>-29.54935</x:v>
      </x:c>
      <x:c t="n" s="0">
        <x:v>-19.37375</x:v>
      </x:c>
      <x:c t="n" s="0">
        <x:v>-14.92253</x:v>
      </x:c>
      <x:c t="n" s="0">
        <x:v>-8.642528</x:v>
      </x:c>
      <x:c t="n" s="0">
        <x:v>-5.630184</x:v>
      </x:c>
      <x:c t="n" s="0">
        <x:v>3.199139</x:v>
      </x:c>
      <x:c t="n" s="0">
        <x:v>6.157153</x:v>
      </x:c>
      <x:c t="n" s="0">
        <x:v>10.15594</x:v>
      </x:c>
      <x:c t="n" s="0">
        <x:v>12.56379</x:v>
      </x:c>
      <x:c t="n" s="0">
        <x:v>24.34234</x:v>
      </x:c>
      <x:c t="n" s="0">
        <x:v>18.31728</x:v>
      </x:c>
      <x:c t="n" s="0">
        <x:v>20.59572</x:v>
      </x:c>
      <x:c t="n" s="0">
        <x:v>30.02171</x:v>
      </x:c>
      <x:c t="n" s="0">
        <x:v>20.25709</x:v>
      </x:c>
      <x:c t="n" s="0">
        <x:v>22.62555</x:v>
      </x:c>
      <x:c t="n" s="0">
        <x:v>26.39969</x:v>
      </x:c>
      <x:c t="n" s="0">
        <x:v>25.16526</x:v>
      </x:c>
      <x:c t="n" s="0">
        <x:v>28.25695</x:v>
      </x:c>
      <x:c t="n" s="0">
        <x:v>28.87437</x:v>
      </x:c>
      <x:c t="n" s="0">
        <x:v>26.80643</x:v>
      </x:c>
      <x:c t="n" s="0">
        <x:v>32.88873</x:v>
      </x:c>
      <x:c t="n" s="0">
        <x:v>31.14612</x:v>
      </x:c>
      <x:c t="n" s="0">
        <x:v>28.73125</x:v>
      </x:c>
      <x:c t="n" s="0">
        <x:v>25.84503</x:v>
      </x:c>
      <x:c t="n" s="0">
        <x:v>25.37215</x:v>
      </x:c>
      <x:c t="n" s="0">
        <x:v>25.52911</x:v>
      </x:c>
      <x:c t="n" s="0">
        <x:v>23.67813</x:v>
      </x:c>
      <x:c t="n" s="0">
        <x:v>22.26467</x:v>
      </x:c>
      <x:c t="n" s="0">
        <x:v>23.3954</x:v>
      </x:c>
      <x:c t="n" s="0">
        <x:v>21.10767</x:v>
      </x:c>
      <x:c t="n" s="0">
        <x:v>8.609874</x:v>
      </x:c>
      <x:c t="n" s="0">
        <x:v>7.556555</x:v>
      </x:c>
      <x:c t="n" s="0">
        <x:v>7.835294</x:v>
      </x:c>
      <x:c t="n" s="0">
        <x:v>3.266031</x:v>
      </x:c>
      <x:c t="n" s="0">
        <x:v>9.865329</x:v>
      </x:c>
      <x:c t="n" s="0">
        <x:v>4.066858</x:v>
      </x:c>
      <x:c t="n" s="0">
        <x:v>-29.22052</x:v>
      </x:c>
      <x:c t="n" s="0">
        <x:v>-20.10433</x:v>
      </x:c>
      <x:c t="n" s="0">
        <x:v>-13.08938</x:v>
      </x:c>
      <x:c t="n" s="0">
        <x:v>-5.735237</x:v>
      </x:c>
      <x:c t="n" s="0">
        <x:v>-4.023904</x:v>
      </x:c>
      <x:c t="n" s="0">
        <x:v>3.526896</x:v>
      </x:c>
      <x:c t="n" s="0">
        <x:v>10.01981</x:v>
      </x:c>
      <x:c t="n" s="0">
        <x:v>12.66648</x:v>
      </x:c>
      <x:c t="n" s="0">
        <x:v>14.22133</x:v>
      </x:c>
      <x:c t="n" s="0">
        <x:v>22.67647</x:v>
      </x:c>
      <x:c t="n" s="0">
        <x:v>12.84085</x:v>
      </x:c>
      <x:c t="n" s="0">
        <x:v>20.69246</x:v>
      </x:c>
      <x:c t="n" s="0">
        <x:v>27.98464</x:v>
      </x:c>
      <x:c t="n" s="0">
        <x:v>20.66947</x:v>
      </x:c>
      <x:c t="n" s="0">
        <x:v>21.08769</x:v>
      </x:c>
      <x:c t="n" s="0">
        <x:v>23.7479</x:v>
      </x:c>
      <x:c t="n" s="0">
        <x:v>21.39398</x:v>
      </x:c>
      <x:c t="n" s="0">
        <x:v>28.15874</x:v>
      </x:c>
      <x:c t="n" s="0">
        <x:v>28.21992</x:v>
      </x:c>
      <x:c t="n" s="0">
        <x:v>25.32468</x:v>
      </x:c>
      <x:c t="n" s="0">
        <x:v>32.90142</x:v>
      </x:c>
      <x:c t="n" s="0">
        <x:v>31.07663</x:v>
      </x:c>
      <x:c t="n" s="0">
        <x:v>27.72722</x:v>
      </x:c>
      <x:c t="n" s="0">
        <x:v>24.0157</x:v>
      </x:c>
      <x:c t="n" s="0">
        <x:v>23.87181</x:v>
      </x:c>
      <x:c t="n" s="0">
        <x:v>26.89236</x:v>
      </x:c>
      <x:c t="n" s="0">
        <x:v>23.99418</x:v>
      </x:c>
      <x:c t="n" s="0">
        <x:v>21.8795</x:v>
      </x:c>
      <x:c t="n" s="0">
        <x:v>20.09458</x:v>
      </x:c>
      <x:c t="n" s="0">
        <x:v>18.60903</x:v>
      </x:c>
      <x:c t="n" s="0">
        <x:v>7.124555</x:v>
      </x:c>
      <x:c t="n" s="0">
        <x:v>5.822024</x:v>
      </x:c>
      <x:c t="n" s="0">
        <x:v>6.859918</x:v>
      </x:c>
      <x:c t="n" s="0">
        <x:v>2.358337</x:v>
      </x:c>
      <x:c t="n" s="0">
        <x:v>9.45141</x:v>
      </x:c>
      <x:c t="n" s="0">
        <x:v>3.904471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43948.559224537</x:v>
      </x:c>
      <x:c t="n" s="7">
        <x:v>43948.559224537</x:v>
      </x:c>
      <x:c t="n" s="0">
        <x:v>39.89069</x:v>
      </x:c>
      <x:c t="n" s="0">
        <x:v>54.20069</x:v>
      </x:c>
      <x:c t="n" s="0">
        <x:v>61.03578</x:v>
      </x:c>
      <x:c t="n" s="0">
        <x:v>68.89687</x:v>
      </x:c>
      <x:c t="n" s="0">
        <x:v>-29.62703</x:v>
      </x:c>
      <x:c t="n" s="0">
        <x:v>-19.47317</x:v>
      </x:c>
      <x:c t="n" s="0">
        <x:v>-14.60178</x:v>
      </x:c>
      <x:c t="n" s="0">
        <x:v>-8.076794</x:v>
      </x:c>
      <x:c t="n" s="0">
        <x:v>-5.355352</x:v>
      </x:c>
      <x:c t="n" s="0">
        <x:v>2.948991</x:v>
      </x:c>
      <x:c t="n" s="0">
        <x:v>6.982437</x:v>
      </x:c>
      <x:c t="n" s="0">
        <x:v>10.67976</x:v>
      </x:c>
      <x:c t="n" s="0">
        <x:v>12.84884</x:v>
      </x:c>
      <x:c t="n" s="0">
        <x:v>24.13552</x:v>
      </x:c>
      <x:c t="n" s="0">
        <x:v>17.83739</x:v>
      </x:c>
      <x:c t="n" s="0">
        <x:v>20.60998</x:v>
      </x:c>
      <x:c t="n" s="0">
        <x:v>29.77761</x:v>
      </x:c>
      <x:c t="n" s="0">
        <x:v>21.48039</x:v>
      </x:c>
      <x:c t="n" s="0">
        <x:v>22.27002</x:v>
      </x:c>
      <x:c t="n" s="0">
        <x:v>26.07298</x:v>
      </x:c>
      <x:c t="n" s="0">
        <x:v>24.93006</x:v>
      </x:c>
      <x:c t="n" s="0">
        <x:v>28.64931</x:v>
      </x:c>
      <x:c t="n" s="0">
        <x:v>28.85623</x:v>
      </x:c>
      <x:c t="n" s="0">
        <x:v>26.51723</x:v>
      </x:c>
      <x:c t="n" s="0">
        <x:v>33.29783</x:v>
      </x:c>
      <x:c t="n" s="0">
        <x:v>30.96463</x:v>
      </x:c>
      <x:c t="n" s="0">
        <x:v>28.4965</x:v>
      </x:c>
      <x:c t="n" s="0">
        <x:v>25.59619</x:v>
      </x:c>
      <x:c t="n" s="0">
        <x:v>25.28372</x:v>
      </x:c>
      <x:c t="n" s="0">
        <x:v>25.34845</x:v>
      </x:c>
      <x:c t="n" s="0">
        <x:v>23.54336</x:v>
      </x:c>
      <x:c t="n" s="0">
        <x:v>22.16367</x:v>
      </x:c>
      <x:c t="n" s="0">
        <x:v>22.94973</x:v>
      </x:c>
      <x:c t="n" s="0">
        <x:v>20.60138</x:v>
      </x:c>
      <x:c t="n" s="0">
        <x:v>8.522135</x:v>
      </x:c>
      <x:c t="n" s="0">
        <x:v>7.434746</x:v>
      </x:c>
      <x:c t="n" s="0">
        <x:v>7.763439</x:v>
      </x:c>
      <x:c t="n" s="0">
        <x:v>3.320007</x:v>
      </x:c>
      <x:c t="n" s="0">
        <x:v>9.666765</x:v>
      </x:c>
      <x:c t="n" s="0">
        <x:v>4.07144</x:v>
      </x:c>
      <x:c t="n" s="0">
        <x:v>-30.06697</x:v>
      </x:c>
      <x:c t="n" s="0">
        <x:v>-20.10433</x:v>
      </x:c>
      <x:c t="n" s="0">
        <x:v>-13.08938</x:v>
      </x:c>
      <x:c t="n" s="0">
        <x:v>-5.735237</x:v>
      </x:c>
      <x:c t="n" s="0">
        <x:v>-4.023904</x:v>
      </x:c>
      <x:c t="n" s="0">
        <x:v>-2.017081</x:v>
      </x:c>
      <x:c t="n" s="0">
        <x:v>10.01981</x:v>
      </x:c>
      <x:c t="n" s="0">
        <x:v>12.89322</x:v>
      </x:c>
      <x:c t="n" s="0">
        <x:v>13.70959</x:v>
      </x:c>
      <x:c t="n" s="0">
        <x:v>22.67647</x:v>
      </x:c>
      <x:c t="n" s="0">
        <x:v>12.84085</x:v>
      </x:c>
      <x:c t="n" s="0">
        <x:v>20.12162</x:v>
      </x:c>
      <x:c t="n" s="0">
        <x:v>29.04932</x:v>
      </x:c>
      <x:c t="n" s="0">
        <x:v>25.84477</x:v>
      </x:c>
      <x:c t="n" s="0">
        <x:v>17.35723</x:v>
      </x:c>
      <x:c t="n" s="0">
        <x:v>25.84961</x:v>
      </x:c>
      <x:c t="n" s="0">
        <x:v>24.76393</x:v>
      </x:c>
      <x:c t="n" s="0">
        <x:v>30.59136</x:v>
      </x:c>
      <x:c t="n" s="0">
        <x:v>28.63138</x:v>
      </x:c>
      <x:c t="n" s="0">
        <x:v>21.93385</x:v>
      </x:c>
      <x:c t="n" s="0">
        <x:v>36.53573</x:v>
      </x:c>
      <x:c t="n" s="0">
        <x:v>30.22226</x:v>
      </x:c>
      <x:c t="n" s="0">
        <x:v>29.52569</x:v>
      </x:c>
      <x:c t="n" s="0">
        <x:v>25.07459</x:v>
      </x:c>
      <x:c t="n" s="0">
        <x:v>24.32871</x:v>
      </x:c>
      <x:c t="n" s="0">
        <x:v>22.81838</x:v>
      </x:c>
      <x:c t="n" s="0">
        <x:v>23.42481</x:v>
      </x:c>
      <x:c t="n" s="0">
        <x:v>22.37909</x:v>
      </x:c>
      <x:c t="n" s="0">
        <x:v>17.88499</x:v>
      </x:c>
      <x:c t="n" s="0">
        <x:v>15.72621</x:v>
      </x:c>
      <x:c t="n" s="0">
        <x:v>8.012471</x:v>
      </x:c>
      <x:c t="n" s="0">
        <x:v>7.675022</x:v>
      </x:c>
      <x:c t="n" s="0">
        <x:v>7.862956</x:v>
      </x:c>
      <x:c t="n" s="0">
        <x:v>3.814857</x:v>
      </x:c>
      <x:c t="n" s="0">
        <x:v>8.837744</x:v>
      </x:c>
      <x:c t="n" s="0">
        <x:v>4.542998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43948.559224537</x:v>
      </x:c>
      <x:c t="n" s="7">
        <x:v>43948.559224537</x:v>
      </x:c>
      <x:c t="n" s="0">
        <x:v>39.98146</x:v>
      </x:c>
      <x:c t="n" s="0">
        <x:v>54.20069</x:v>
      </x:c>
      <x:c t="n" s="0">
        <x:v>70.28144</x:v>
      </x:c>
      <x:c t="n" s="0">
        <x:v>75.60904</x:v>
      </x:c>
      <x:c t="n" s="0">
        <x:v>-29.81473</x:v>
      </x:c>
      <x:c t="n" s="0">
        <x:v>-19.55994</x:v>
      </x:c>
      <x:c t="n" s="0">
        <x:v>-14.34546</x:v>
      </x:c>
      <x:c t="n" s="0">
        <x:v>-7.64589</x:v>
      </x:c>
      <x:c t="n" s="0">
        <x:v>-5.133667</x:v>
      </x:c>
      <x:c t="n" s="0">
        <x:v>2.410427</x:v>
      </x:c>
      <x:c t="n" s="0">
        <x:v>7.581106</x:v>
      </x:c>
      <x:c t="n" s="0">
        <x:v>11.08197</x:v>
      </x:c>
      <x:c t="n" s="0">
        <x:v>12.47781</x:v>
      </x:c>
      <x:c t="n" s="0">
        <x:v>23.8703</x:v>
      </x:c>
      <x:c t="n" s="0">
        <x:v>17.42551</x:v>
      </x:c>
      <x:c t="n" s="0">
        <x:v>20.10736</x:v>
      </x:c>
      <x:c t="n" s="0">
        <x:v>30.24952</x:v>
      </x:c>
      <x:c t="n" s="0">
        <x:v>22.28745</x:v>
      </x:c>
      <x:c t="n" s="0">
        <x:v>21.77351</x:v>
      </x:c>
      <x:c t="n" s="0">
        <x:v>26.51677</x:v>
      </x:c>
      <x:c t="n" s="0">
        <x:v>25.22209</x:v>
      </x:c>
      <x:c t="n" s="0">
        <x:v>28.77617</x:v>
      </x:c>
      <x:c t="n" s="0">
        <x:v>28.96191</x:v>
      </x:c>
      <x:c t="n" s="0">
        <x:v>26.04428</x:v>
      </x:c>
      <x:c t="n" s="0">
        <x:v>33.87556</x:v>
      </x:c>
      <x:c t="n" s="0">
        <x:v>30.86394</x:v>
      </x:c>
      <x:c t="n" s="0">
        <x:v>28.55647</x:v>
      </x:c>
      <x:c t="n" s="0">
        <x:v>25.52138</x:v>
      </x:c>
      <x:c t="n" s="0">
        <x:v>25.22602</x:v>
      </x:c>
      <x:c t="n" s="0">
        <x:v>24.94268</x:v>
      </x:c>
      <x:c t="n" s="0">
        <x:v>23.69024</x:v>
      </x:c>
      <x:c t="n" s="0">
        <x:v>22.1883</x:v>
      </x:c>
      <x:c t="n" s="0">
        <x:v>22.60614</x:v>
      </x:c>
      <x:c t="n" s="0">
        <x:v>20.11626</x:v>
      </x:c>
      <x:c t="n" s="0">
        <x:v>8.317463</x:v>
      </x:c>
      <x:c t="n" s="0">
        <x:v>7.422192</x:v>
      </x:c>
      <x:c t="n" s="0">
        <x:v>7.848085</x:v>
      </x:c>
      <x:c t="n" s="0">
        <x:v>3.266231</x:v>
      </x:c>
      <x:c t="n" s="0">
        <x:v>9.726752</x:v>
      </x:c>
      <x:c t="n" s="0">
        <x:v>4.063701</x:v>
      </x:c>
      <x:c t="n" s="0">
        <x:v>-30.06697</x:v>
      </x:c>
      <x:c t="n" s="0">
        <x:v>-20.10433</x:v>
      </x:c>
      <x:c t="n" s="0">
        <x:v>-13.39254</x:v>
      </x:c>
      <x:c t="n" s="0">
        <x:v>-5.442517</x:v>
      </x:c>
      <x:c t="n" s="0">
        <x:v>-4.023904</x:v>
      </x:c>
      <x:c t="n" s="0">
        <x:v>-4.018011</x:v>
      </x:c>
      <x:c t="n" s="0">
        <x:v>10.01981</x:v>
      </x:c>
      <x:c t="n" s="0">
        <x:v>12.89322</x:v>
      </x:c>
      <x:c t="n" s="0">
        <x:v>4.664682</x:v>
      </x:c>
      <x:c t="n" s="0">
        <x:v>20.99369</x:v>
      </x:c>
      <x:c t="n" s="0">
        <x:v>14.25041</x:v>
      </x:c>
      <x:c t="n" s="0">
        <x:v>2.350289</x:v>
      </x:c>
      <x:c t="n" s="0">
        <x:v>33.0666</x:v>
      </x:c>
      <x:c t="n" s="0">
        <x:v>23.20746</x:v>
      </x:c>
      <x:c t="n" s="0">
        <x:v>17.03726</x:v>
      </x:c>
      <x:c t="n" s="0">
        <x:v>30.4367</x:v>
      </x:c>
      <x:c t="n" s="0">
        <x:v>25.59034</x:v>
      </x:c>
      <x:c t="n" s="0">
        <x:v>28.60413</x:v>
      </x:c>
      <x:c t="n" s="0">
        <x:v>28.80308</x:v>
      </x:c>
      <x:c t="n" s="0">
        <x:v>19.49239</x:v>
      </x:c>
      <x:c t="n" s="0">
        <x:v>34.93052</x:v>
      </x:c>
      <x:c t="n" s="0">
        <x:v>28.3708</x:v>
      </x:c>
      <x:c t="n" s="0">
        <x:v>29.67226</x:v>
      </x:c>
      <x:c t="n" s="0">
        <x:v>25.1988</x:v>
      </x:c>
      <x:c t="n" s="0">
        <x:v>23.71883</x:v>
      </x:c>
      <x:c t="n" s="0">
        <x:v>22.28207</x:v>
      </x:c>
      <x:c t="n" s="0">
        <x:v>24.76623</x:v>
      </x:c>
      <x:c t="n" s="0">
        <x:v>20.4684</x:v>
      </x:c>
      <x:c t="n" s="0">
        <x:v>20.5286</x:v>
      </x:c>
      <x:c t="n" s="0">
        <x:v>14.36267</x:v>
      </x:c>
      <x:c t="n" s="0">
        <x:v>7.099647</x:v>
      </x:c>
      <x:c t="n" s="0">
        <x:v>5.879813</x:v>
      </x:c>
      <x:c t="n" s="0">
        <x:v>8.551775</x:v>
      </x:c>
      <x:c t="n" s="0">
        <x:v>2.285221</x:v>
      </x:c>
      <x:c t="n" s="0">
        <x:v>10.66084</x:v>
      </x:c>
      <x:c t="n" s="0">
        <x:v>4.083169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43948.559224537</x:v>
      </x:c>
      <x:c t="n" s="7">
        <x:v>43948.559224537</x:v>
      </x:c>
      <x:c t="n" s="0">
        <x:v>38.84409</x:v>
      </x:c>
      <x:c t="n" s="0">
        <x:v>54.20069</x:v>
      </x:c>
      <x:c t="n" s="0">
        <x:v>69.92938</x:v>
      </x:c>
      <x:c t="n" s="0">
        <x:v>74.39624</x:v>
      </x:c>
      <x:c t="n" s="0">
        <x:v>-29.98181</x:v>
      </x:c>
      <x:c t="n" s="0">
        <x:v>-19.63546</x:v>
      </x:c>
      <x:c t="n" s="0">
        <x:v>-14.33461</x:v>
      </x:c>
      <x:c t="n" s="0">
        <x:v>-7.090154</x:v>
      </x:c>
      <x:c t="n" s="0">
        <x:v>-4.952908</x:v>
      </x:c>
      <x:c t="n" s="0">
        <x:v>1.890871</x:v>
      </x:c>
      <x:c t="n" s="0">
        <x:v>7.960824</x:v>
      </x:c>
      <x:c t="n" s="0">
        <x:v>11.33754</x:v>
      </x:c>
      <x:c t="n" s="0">
        <x:v>11.91363</x:v>
      </x:c>
      <x:c t="n" s="0">
        <x:v>23.49598</x:v>
      </x:c>
      <x:c t="n" s="0">
        <x:v>17.11401</x:v>
      </x:c>
      <x:c t="n" s="0">
        <x:v>19.43448</x:v>
      </x:c>
      <x:c t="n" s="0">
        <x:v>30.79286</x:v>
      </x:c>
      <x:c t="n" s="0">
        <x:v>21.7506</x:v>
      </x:c>
      <x:c t="n" s="0">
        <x:v>21.4094</x:v>
      </x:c>
      <x:c t="n" s="0">
        <x:v>27.95603</x:v>
      </x:c>
      <x:c t="n" s="0">
        <x:v>24.98127</x:v>
      </x:c>
      <x:c t="n" s="0">
        <x:v>28.36097</x:v>
      </x:c>
      <x:c t="n" s="0">
        <x:v>28.39403</x:v>
      </x:c>
      <x:c t="n" s="0">
        <x:v>27.15456</x:v>
      </x:c>
      <x:c t="n" s="0">
        <x:v>34.22253</x:v>
      </x:c>
      <x:c t="n" s="0">
        <x:v>30.46121</x:v>
      </x:c>
      <x:c t="n" s="0">
        <x:v>28.7649</x:v>
      </x:c>
      <x:c t="n" s="0">
        <x:v>25.55466</x:v>
      </x:c>
      <x:c t="n" s="0">
        <x:v>24.96696</x:v>
      </x:c>
      <x:c t="n" s="0">
        <x:v>24.83193</x:v>
      </x:c>
      <x:c t="n" s="0">
        <x:v>23.72866</x:v>
      </x:c>
      <x:c t="n" s="0">
        <x:v>21.84634</x:v>
      </x:c>
      <x:c t="n" s="0">
        <x:v>22.19048</x:v>
      </x:c>
      <x:c t="n" s="0">
        <x:v>19.6804</x:v>
      </x:c>
      <x:c t="n" s="0">
        <x:v>8.133336</x:v>
      </x:c>
      <x:c t="n" s="0">
        <x:v>7.21488</x:v>
      </x:c>
      <x:c t="n" s="0">
        <x:v>7.836364</x:v>
      </x:c>
      <x:c t="n" s="0">
        <x:v>3.241499</x:v>
      </x:c>
      <x:c t="n" s="0">
        <x:v>9.895144</x:v>
      </x:c>
      <x:c t="n" s="0">
        <x:v>3.997672</x:v>
      </x:c>
      <x:c t="n" s="0">
        <x:v>-30.06697</x:v>
      </x:c>
      <x:c t="n" s="0">
        <x:v>-20.10433</x:v>
      </x:c>
      <x:c t="n" s="0">
        <x:v>-14.45434</x:v>
      </x:c>
      <x:c t="n" s="0">
        <x:v>-4.666876</x:v>
      </x:c>
      <x:c t="n" s="0">
        <x:v>-4.023904</x:v>
      </x:c>
      <x:c t="n" s="0">
        <x:v>-4.018011</x:v>
      </x:c>
      <x:c t="n" s="0">
        <x:v>8.643457</x:v>
      </x:c>
      <x:c t="n" s="0">
        <x:v>11.63324</x:v>
      </x:c>
      <x:c t="n" s="0">
        <x:v>4.664682</x:v>
      </x:c>
      <x:c t="n" s="0">
        <x:v>20.24809</x:v>
      </x:c>
      <x:c t="n" s="0">
        <x:v>14.63417</x:v>
      </x:c>
      <x:c t="n" s="0">
        <x:v>2.350289</x:v>
      </x:c>
      <x:c t="n" s="0">
        <x:v>33.0666</x:v>
      </x:c>
      <x:c t="n" s="0">
        <x:v>15.37172</x:v>
      </x:c>
      <x:c t="n" s="0">
        <x:v>18.49351</x:v>
      </x:c>
      <x:c t="n" s="0">
        <x:v>31.33524</x:v>
      </x:c>
      <x:c t="n" s="0">
        <x:v>25.68355</x:v>
      </x:c>
      <x:c t="n" s="0">
        <x:v>19.68374</x:v>
      </x:c>
      <x:c t="n" s="0">
        <x:v>19.44566</x:v>
      </x:c>
      <x:c t="n" s="0">
        <x:v>32.36</x:v>
      </x:c>
      <x:c t="n" s="0">
        <x:v>35.7228</x:v>
      </x:c>
      <x:c t="n" s="0">
        <x:v>27.20123</x:v>
      </x:c>
      <x:c t="n" s="0">
        <x:v>24.4561</x:v>
      </x:c>
      <x:c t="n" s="0">
        <x:v>24.64627</x:v>
      </x:c>
      <x:c t="n" s="0">
        <x:v>26.93028</x:v>
      </x:c>
      <x:c t="n" s="0">
        <x:v>23.34556</x:v>
      </x:c>
      <x:c t="n" s="0">
        <x:v>24.4814</x:v>
      </x:c>
      <x:c t="n" s="0">
        <x:v>20.19337</x:v>
      </x:c>
      <x:c t="n" s="0">
        <x:v>17.20623</x:v>
      </x:c>
      <x:c t="n" s="0">
        <x:v>15.8816</x:v>
      </x:c>
      <x:c t="n" s="0">
        <x:v>7.691002</x:v>
      </x:c>
      <x:c t="n" s="0">
        <x:v>5.687546</x:v>
      </x:c>
      <x:c t="n" s="0">
        <x:v>7.634827</x:v>
      </x:c>
      <x:c t="n" s="0">
        <x:v>3.260416</x:v>
      </x:c>
      <x:c t="n" s="0">
        <x:v>10.1208</x:v>
      </x:c>
      <x:c t="n" s="0">
        <x:v>3.349617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43948.559224537</x:v>
      </x:c>
      <x:c t="n" s="7">
        <x:v>43948.559224537</x:v>
      </x:c>
      <x:c t="n" s="0">
        <x:v>39.36736</x:v>
      </x:c>
      <x:c t="n" s="0">
        <x:v>54.20069</x:v>
      </x:c>
      <x:c t="n" s="0">
        <x:v>65.13846</x:v>
      </x:c>
      <x:c t="n" s="0">
        <x:v>69.82442</x:v>
      </x:c>
      <x:c t="n" s="0">
        <x:v>-30.06697</x:v>
      </x:c>
      <x:c t="n" s="0">
        <x:v>-19.70096</x:v>
      </x:c>
      <x:c t="n" s="0">
        <x:v>-14.35193</x:v>
      </x:c>
      <x:c t="n" s="0">
        <x:v>-6.640593</x:v>
      </x:c>
      <x:c t="n" s="0">
        <x:v>-4.804277</x:v>
      </x:c>
      <x:c t="n" s="0">
        <x:v>1.391932</x:v>
      </x:c>
      <x:c t="n" s="0">
        <x:v>7.788729</x:v>
      </x:c>
      <x:c t="n" s="0">
        <x:v>11.14978</x:v>
      </x:c>
      <x:c t="n" s="0">
        <x:v>11.48588</x:v>
      </x:c>
      <x:c t="n" s="0">
        <x:v>23.14859</x:v>
      </x:c>
      <x:c t="n" s="0">
        <x:v>16.82906</x:v>
      </x:c>
      <x:c t="n" s="0">
        <x:v>18.76369</x:v>
      </x:c>
      <x:c t="n" s="0">
        <x:v>30.97639</x:v>
      </x:c>
      <x:c t="n" s="0">
        <x:v>21.28691</x:v>
      </x:c>
      <x:c t="n" s="0">
        <x:v>21.45121</x:v>
      </x:c>
      <x:c t="n" s="0">
        <x:v>28.19589</x:v>
      </x:c>
      <x:c t="n" s="0">
        <x:v>25.29824</x:v>
      </x:c>
      <x:c t="n" s="0">
        <x:v>27.88957</x:v>
      </x:c>
      <x:c t="n" s="0">
        <x:v>27.90438</x:v>
      </x:c>
      <x:c t="n" s="0">
        <x:v>27.42221</x:v>
      </x:c>
      <x:c t="n" s="0">
        <x:v>33.95506</x:v>
      </x:c>
      <x:c t="n" s="0">
        <x:v>30.09473</x:v>
      </x:c>
      <x:c t="n" s="0">
        <x:v>28.5727</x:v>
      </x:c>
      <x:c t="n" s="0">
        <x:v>25.35562</x:v>
      </x:c>
      <x:c t="n" s="0">
        <x:v>25.49762</x:v>
      </x:c>
      <x:c t="n" s="0">
        <x:v>24.592</x:v>
      </x:c>
      <x:c t="n" s="0">
        <x:v>23.76643</x:v>
      </x:c>
      <x:c t="n" s="0">
        <x:v>22.06482</x:v>
      </x:c>
      <x:c t="n" s="0">
        <x:v>21.79793</x:v>
      </x:c>
      <x:c t="n" s="0">
        <x:v>19.22342</x:v>
      </x:c>
      <x:c t="n" s="0">
        <x:v>8.10998</x:v>
      </x:c>
      <x:c t="n" s="0">
        <x:v>7.265783</x:v>
      </x:c>
      <x:c t="n" s="0">
        <x:v>7.766113</x:v>
      </x:c>
      <x:c t="n" s="0">
        <x:v>3.437762</x:v>
      </x:c>
      <x:c t="n" s="0">
        <x:v>9.873156</x:v>
      </x:c>
      <x:c t="n" s="0">
        <x:v>4.017178</x:v>
      </x:c>
      <x:c t="n" s="0">
        <x:v>-30.06697</x:v>
      </x:c>
      <x:c t="n" s="0">
        <x:v>-20.10433</x:v>
      </x:c>
      <x:c t="n" s="0">
        <x:v>-14.45434</x:v>
      </x:c>
      <x:c t="n" s="0">
        <x:v>-4.666876</x:v>
      </x:c>
      <x:c t="n" s="0">
        <x:v>-4.023904</x:v>
      </x:c>
      <x:c t="n" s="0">
        <x:v>-4.018011</x:v>
      </x:c>
      <x:c t="n" s="0">
        <x:v>6.616905</x:v>
      </x:c>
      <x:c t="n" s="0">
        <x:v>9.851052</x:v>
      </x:c>
      <x:c t="n" s="0">
        <x:v>8.993486</x:v>
      </x:c>
      <x:c t="n" s="0">
        <x:v>20.24809</x:v>
      </x:c>
      <x:c t="n" s="0">
        <x:v>14.63417</x:v>
      </x:c>
      <x:c t="n" s="0">
        <x:v>2.350289</x:v>
      </x:c>
      <x:c t="n" s="0">
        <x:v>30.91072</x:v>
      </x:c>
      <x:c t="n" s="0">
        <x:v>17.4926</x:v>
      </x:c>
      <x:c t="n" s="0">
        <x:v>23.01064</x:v>
      </x:c>
      <x:c t="n" s="0">
        <x:v>28.28365</x:v>
      </x:c>
      <x:c t="n" s="0">
        <x:v>25.15377</x:v>
      </x:c>
      <x:c t="n" s="0">
        <x:v>25.67523</x:v>
      </x:c>
      <x:c t="n" s="0">
        <x:v>27.42384</x:v>
      </x:c>
      <x:c t="n" s="0">
        <x:v>28.39197</x:v>
      </x:c>
      <x:c t="n" s="0">
        <x:v>33.45844</x:v>
      </x:c>
      <x:c t="n" s="0">
        <x:v>26.96232</x:v>
      </x:c>
      <x:c t="n" s="0">
        <x:v>27.08292</x:v>
      </x:c>
      <x:c t="n" s="0">
        <x:v>24.24249</x:v>
      </x:c>
      <x:c t="n" s="0">
        <x:v>25.00887</x:v>
      </x:c>
      <x:c t="n" s="0">
        <x:v>22.69655</x:v>
      </x:c>
      <x:c t="n" s="0">
        <x:v>22.16854</x:v>
      </x:c>
      <x:c t="n" s="0">
        <x:v>22.56046</x:v>
      </x:c>
      <x:c t="n" s="0">
        <x:v>17.86026</x:v>
      </x:c>
      <x:c t="n" s="0">
        <x:v>15.17593</x:v>
      </x:c>
      <x:c t="n" s="0">
        <x:v>7.704005</x:v>
      </x:c>
      <x:c t="n" s="0">
        <x:v>7.52513</x:v>
      </x:c>
      <x:c t="n" s="0">
        <x:v>6.276849</x:v>
      </x:c>
      <x:c t="n" s="0">
        <x:v>4.6025</x:v>
      </x:c>
      <x:c t="n" s="0">
        <x:v>10.98133</x:v>
      </x:c>
      <x:c t="n" s="0">
        <x:v>3.995115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43948.559224537</x:v>
      </x:c>
      <x:c t="n" s="7">
        <x:v>43948.559224537</x:v>
      </x:c>
      <x:c t="n" s="0">
        <x:v>39.05468</x:v>
      </x:c>
      <x:c t="n" s="0">
        <x:v>54.20069</x:v>
      </x:c>
      <x:c t="n" s="0">
        <x:v>64.37156</x:v>
      </x:c>
      <x:c t="n" s="0">
        <x:v>68.79222</x:v>
      </x:c>
      <x:c t="n" s="0">
        <x:v>-30.06697</x:v>
      </x:c>
      <x:c t="n" s="0">
        <x:v>-19.91271</x:v>
      </x:c>
      <x:c t="n" s="0">
        <x:v>-14.36678</x:v>
      </x:c>
      <x:c t="n" s="0">
        <x:v>-6.29037</x:v>
      </x:c>
      <x:c t="n" s="0">
        <x:v>-4.902737</x:v>
      </x:c>
      <x:c t="n" s="0">
        <x:v>0.9151447</x:v>
      </x:c>
      <x:c t="n" s="0">
        <x:v>7.636156</x:v>
      </x:c>
      <x:c t="n" s="0">
        <x:v>10.98275</x:v>
      </x:c>
      <x:c t="n" s="0">
        <x:v>11.27931</x:v>
      </x:c>
      <x:c t="n" s="0">
        <x:v>23.18314</x:v>
      </x:c>
      <x:c t="n" s="0">
        <x:v>16.56997</x:v>
      </x:c>
      <x:c t="n" s="0">
        <x:v>19.06338</x:v>
      </x:c>
      <x:c t="n" s="0">
        <x:v>30.90901</x:v>
      </x:c>
      <x:c t="n" s="0">
        <x:v>20.938</x:v>
      </x:c>
      <x:c t="n" s="0">
        <x:v>21.79497</x:v>
      </x:c>
      <x:c t="n" s="0">
        <x:v>27.71051</x:v>
      </x:c>
      <x:c t="n" s="0">
        <x:v>24.95091</x:v>
      </x:c>
      <x:c t="n" s="0">
        <x:v>27.61121</x:v>
      </x:c>
      <x:c t="n" s="0">
        <x:v>28.79062</x:v>
      </x:c>
      <x:c t="n" s="0">
        <x:v>27.86701</x:v>
      </x:c>
      <x:c t="n" s="0">
        <x:v>33.99896</x:v>
      </x:c>
      <x:c t="n" s="0">
        <x:v>30.28003</x:v>
      </x:c>
      <x:c t="n" s="0">
        <x:v>28.06787</x:v>
      </x:c>
      <x:c t="n" s="0">
        <x:v>25.23106</x:v>
      </x:c>
      <x:c t="n" s="0">
        <x:v>26.04216</x:v>
      </x:c>
      <x:c t="n" s="0">
        <x:v>24.57411</x:v>
      </x:c>
      <x:c t="n" s="0">
        <x:v>23.72375</x:v>
      </x:c>
      <x:c t="n" s="0">
        <x:v>21.97725</x:v>
      </x:c>
      <x:c t="n" s="0">
        <x:v>21.52135</x:v>
      </x:c>
      <x:c t="n" s="0">
        <x:v>18.91208</x:v>
      </x:c>
      <x:c t="n" s="0">
        <x:v>8.082202</x:v>
      </x:c>
      <x:c t="n" s="0">
        <x:v>7.219166</x:v>
      </x:c>
      <x:c t="n" s="0">
        <x:v>7.755918</x:v>
      </x:c>
      <x:c t="n" s="0">
        <x:v>3.51304</x:v>
      </x:c>
      <x:c t="n" s="0">
        <x:v>10.09144</x:v>
      </x:c>
      <x:c t="n" s="0">
        <x:v>3.919368</x:v>
      </x:c>
      <x:c t="n" s="0">
        <x:v>-30.06697</x:v>
      </x:c>
      <x:c t="n" s="0">
        <x:v>-22.355</x:v>
      </x:c>
      <x:c t="n" s="0">
        <x:v>-14.45434</x:v>
      </x:c>
      <x:c t="n" s="0">
        <x:v>-4.666876</x:v>
      </x:c>
      <x:c t="n" s="0">
        <x:v>-6.660418</x:v>
      </x:c>
      <x:c t="n" s="0">
        <x:v>-4.018011</x:v>
      </x:c>
      <x:c t="n" s="0">
        <x:v>6.616905</x:v>
      </x:c>
      <x:c t="n" s="0">
        <x:v>9.349323</x:v>
      </x:c>
      <x:c t="n" s="0">
        <x:v>9.822442</x:v>
      </x:c>
      <x:c t="n" s="0">
        <x:v>24.4683</x:v>
      </x:c>
      <x:c t="n" s="0">
        <x:v>14.1853</x:v>
      </x:c>
      <x:c t="n" s="0">
        <x:v>22.3855</x:v>
      </x:c>
      <x:c t="n" s="0">
        <x:v>30.49239</x:v>
      </x:c>
      <x:c t="n" s="0">
        <x:v>18.01872</x:v>
      </x:c>
      <x:c t="n" s="0">
        <x:v>22.9773</x:v>
      </x:c>
      <x:c t="n" s="0">
        <x:v>19.43649</x:v>
      </x:c>
      <x:c t="n" s="0">
        <x:v>21.64914</x:v>
      </x:c>
      <x:c t="n" s="0">
        <x:v>24.15274</x:v>
      </x:c>
      <x:c t="n" s="0">
        <x:v>31.05385</x:v>
      </x:c>
      <x:c t="n" s="0">
        <x:v>27.36729</x:v>
      </x:c>
      <x:c t="n" s="0">
        <x:v>32.42838</x:v>
      </x:c>
      <x:c t="n" s="0">
        <x:v>30.54079</x:v>
      </x:c>
      <x:c t="n" s="0">
        <x:v>23.59719</x:v>
      </x:c>
      <x:c t="n" s="0">
        <x:v>25.31841</x:v>
      </x:c>
      <x:c t="n" s="0">
        <x:v>28.60691</x:v>
      </x:c>
      <x:c t="n" s="0">
        <x:v>24.68756</x:v>
      </x:c>
      <x:c t="n" s="0">
        <x:v>23.18211</x:v>
      </x:c>
      <x:c t="n" s="0">
        <x:v>22.02647</x:v>
      </x:c>
      <x:c t="n" s="0">
        <x:v>19.56743</x:v>
      </x:c>
      <x:c t="n" s="0">
        <x:v>16.96285</x:v>
      </x:c>
      <x:c t="n" s="0">
        <x:v>7.759141</x:v>
      </x:c>
      <x:c t="n" s="0">
        <x:v>7.229844</x:v>
      </x:c>
      <x:c t="n" s="0">
        <x:v>8.297023</x:v>
      </x:c>
      <x:c t="n" s="0">
        <x:v>4.159742</x:v>
      </x:c>
      <x:c t="n" s="0">
        <x:v>9.758622</x:v>
      </x:c>
      <x:c t="n" s="0">
        <x:v>2.930603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43948.559224537</x:v>
      </x:c>
      <x:c t="n" s="7">
        <x:v>43948.559224537</x:v>
      </x:c>
      <x:c t="n" s="0">
        <x:v>38.71885</x:v>
      </x:c>
      <x:c t="n" s="0">
        <x:v>54.20069</x:v>
      </x:c>
      <x:c t="n" s="0">
        <x:v>70.17228</x:v>
      </x:c>
      <x:c t="n" s="0">
        <x:v>74.42529</x:v>
      </x:c>
      <x:c t="n" s="0">
        <x:v>-30.06697</x:v>
      </x:c>
      <x:c t="n" s="0">
        <x:v>-20.19455</x:v>
      </x:c>
      <x:c t="n" s="0">
        <x:v>-14.37951</x:v>
      </x:c>
      <x:c t="n" s="0">
        <x:v>-6.012121</x:v>
      </x:c>
      <x:c t="n" s="0">
        <x:v>-5.119048</x:v>
      </x:c>
      <x:c t="n" s="0">
        <x:v>0.461917</x:v>
      </x:c>
      <x:c t="n" s="0">
        <x:v>7.501473</x:v>
      </x:c>
      <x:c t="n" s="0">
        <x:v>10.48368</x:v>
      </x:c>
      <x:c t="n" s="0">
        <x:v>11.09477</x:v>
      </x:c>
      <x:c t="n" s="0">
        <x:v>23.39614</x:v>
      </x:c>
      <x:c t="n" s="0">
        <x:v>16.07048</x:v>
      </x:c>
      <x:c t="n" s="0">
        <x:v>19.73672</x:v>
      </x:c>
      <x:c t="n" s="0">
        <x:v>30.76374</x:v>
      </x:c>
      <x:c t="n" s="0">
        <x:v>21.64746</x:v>
      </x:c>
      <x:c t="n" s="0">
        <x:v>21.85313</x:v>
      </x:c>
      <x:c t="n" s="0">
        <x:v>27.11138</x:v>
      </x:c>
      <x:c t="n" s="0">
        <x:v>24.49775</x:v>
      </x:c>
      <x:c t="n" s="0">
        <x:v>27.41078</x:v>
      </x:c>
      <x:c t="n" s="0">
        <x:v>28.35103</x:v>
      </x:c>
      <x:c t="n" s="0">
        <x:v>27.61566</x:v>
      </x:c>
      <x:c t="n" s="0">
        <x:v>33.41837</x:v>
      </x:c>
      <x:c t="n" s="0">
        <x:v>29.79545</x:v>
      </x:c>
      <x:c t="n" s="0">
        <x:v>28.15133</x:v>
      </x:c>
      <x:c t="n" s="0">
        <x:v>25.35876</x:v>
      </x:c>
      <x:c t="n" s="0">
        <x:v>26.48472</x:v>
      </x:c>
      <x:c t="n" s="0">
        <x:v>24.58291</x:v>
      </x:c>
      <x:c t="n" s="0">
        <x:v>23.40102</x:v>
      </x:c>
      <x:c t="n" s="0">
        <x:v>21.82121</x:v>
      </x:c>
      <x:c t="n" s="0">
        <x:v>21.30504</x:v>
      </x:c>
      <x:c t="n" s="0">
        <x:v>18.56543</x:v>
      </x:c>
      <x:c t="n" s="0">
        <x:v>8.145205</x:v>
      </x:c>
      <x:c t="n" s="0">
        <x:v>6.99962</x:v>
      </x:c>
      <x:c t="n" s="0">
        <x:v>7.557368</x:v>
      </x:c>
      <x:c t="n" s="0">
        <x:v>3.610687</x:v>
      </x:c>
      <x:c t="n" s="0">
        <x:v>10.06358</x:v>
      </x:c>
      <x:c t="n" s="0">
        <x:v>3.75329</x:v>
      </x:c>
      <x:c t="n" s="0">
        <x:v>-30.06697</x:v>
      </x:c>
      <x:c t="n" s="0">
        <x:v>-22.355</x:v>
      </x:c>
      <x:c t="n" s="0">
        <x:v>-14.45434</x:v>
      </x:c>
      <x:c t="n" s="0">
        <x:v>-4.666876</x:v>
      </x:c>
      <x:c t="n" s="0">
        <x:v>-6.660418</x:v>
      </x:c>
      <x:c t="n" s="0">
        <x:v>-1.278538</x:v>
      </x:c>
      <x:c t="n" s="0">
        <x:v>6.616905</x:v>
      </x:c>
      <x:c t="n" s="0">
        <x:v>0.8949268</x:v>
      </x:c>
      <x:c t="n" s="0">
        <x:v>9.822442</x:v>
      </x:c>
      <x:c t="n" s="0">
        <x:v>24.4683</x:v>
      </x:c>
      <x:c t="n" s="0">
        <x:v>7.947239</x:v>
      </x:c>
      <x:c t="n" s="0">
        <x:v>22.3855</x:v>
      </x:c>
      <x:c t="n" s="0">
        <x:v>28.63778</x:v>
      </x:c>
      <x:c t="n" s="0">
        <x:v>25.93605</x:v>
      </x:c>
      <x:c t="n" s="0">
        <x:v>22.17867</x:v>
      </x:c>
      <x:c t="n" s="0">
        <x:v>17.94777</x:v>
      </x:c>
      <x:c t="n" s="0">
        <x:v>18.5963</x:v>
      </x:c>
      <x:c t="n" s="0">
        <x:v>26.42266</x:v>
      </x:c>
      <x:c t="n" s="0">
        <x:v>26.98948</x:v>
      </x:c>
      <x:c t="n" s="0">
        <x:v>27.06595</x:v>
      </x:c>
      <x:c t="n" s="0">
        <x:v>27.91065</x:v>
      </x:c>
      <x:c t="n" s="0">
        <x:v>28.44933</x:v>
      </x:c>
      <x:c t="n" s="0">
        <x:v>30.49807</x:v>
      </x:c>
      <x:c t="n" s="0">
        <x:v>27.01696</x:v>
      </x:c>
      <x:c t="n" s="0">
        <x:v>30.22101</x:v>
      </x:c>
      <x:c t="n" s="0">
        <x:v>25.70315</x:v>
      </x:c>
      <x:c t="n" s="0">
        <x:v>21.69069</x:v>
      </x:c>
      <x:c t="n" s="0">
        <x:v>20.06548</x:v>
      </x:c>
      <x:c t="n" s="0">
        <x:v>19.87165</x:v>
      </x:c>
      <x:c t="n" s="0">
        <x:v>14.0166</x:v>
      </x:c>
      <x:c t="n" s="0">
        <x:v>8.622603</x:v>
      </x:c>
      <x:c t="n" s="0">
        <x:v>5.43543</x:v>
      </x:c>
      <x:c t="n" s="0">
        <x:v>6.259198</x:v>
      </x:c>
      <x:c t="n" s="0">
        <x:v>3.922599</x:v>
      </x:c>
      <x:c t="n" s="0">
        <x:v>10.42335</x:v>
      </x:c>
      <x:c t="n" s="0">
        <x:v>3.557282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43948.559224537</x:v>
      </x:c>
      <x:c t="n" s="7">
        <x:v>43948.559224537</x:v>
      </x:c>
      <x:c t="n" s="0">
        <x:v>38.65064</x:v>
      </x:c>
      <x:c t="n" s="0">
        <x:v>54.20069</x:v>
      </x:c>
      <x:c t="n" s="0">
        <x:v>77.03218</x:v>
      </x:c>
      <x:c t="n" s="0">
        <x:v>79.48583</x:v>
      </x:c>
      <x:c t="n" s="0">
        <x:v>-30.06697</x:v>
      </x:c>
      <x:c t="n" s="0">
        <x:v>-20.45062</x:v>
      </x:c>
      <x:c t="n" s="0">
        <x:v>-14.3904</x:v>
      </x:c>
      <x:c t="n" s="0">
        <x:v>-5.787834</x:v>
      </x:c>
      <x:c t="n" s="0">
        <x:v>-5.312716</x:v>
      </x:c>
      <x:c t="n" s="0">
        <x:v>0.5820098</x:v>
      </x:c>
      <x:c t="n" s="0">
        <x:v>7.383047</x:v>
      </x:c>
      <x:c t="n" s="0">
        <x:v>9.87923</x:v>
      </x:c>
      <x:c t="n" s="0">
        <x:v>11.1941</x:v>
      </x:c>
      <x:c t="n" s="0">
        <x:v>23.57013</x:v>
      </x:c>
      <x:c t="n" s="0">
        <x:v>15.49806</x:v>
      </x:c>
      <x:c t="n" s="0">
        <x:v>20.23919</x:v>
      </x:c>
      <x:c t="n" s="0">
        <x:v>30.37747</x:v>
      </x:c>
      <x:c t="n" s="0">
        <x:v>22.60226</x:v>
      </x:c>
      <x:c t="n" s="0">
        <x:v>21.55736</x:v>
      </x:c>
      <x:c t="n" s="0">
        <x:v>26.5827</x:v>
      </x:c>
      <x:c t="n" s="0">
        <x:v>24.0844</x:v>
      </x:c>
      <x:c t="n" s="0">
        <x:v>27.52101</x:v>
      </x:c>
      <x:c t="n" s="0">
        <x:v>28.80301</x:v>
      </x:c>
      <x:c t="n" s="0">
        <x:v>28.65602</x:v>
      </x:c>
      <x:c t="n" s="0">
        <x:v>33.22627</x:v>
      </x:c>
      <x:c t="n" s="0">
        <x:v>29.95696</x:v>
      </x:c>
      <x:c t="n" s="0">
        <x:v>28.47684</x:v>
      </x:c>
      <x:c t="n" s="0">
        <x:v>25.30333</x:v>
      </x:c>
      <x:c t="n" s="0">
        <x:v>26.8705</x:v>
      </x:c>
      <x:c t="n" s="0">
        <x:v>24.87512</x:v>
      </x:c>
      <x:c t="n" s="0">
        <x:v>23.36329</x:v>
      </x:c>
      <x:c t="n" s="0">
        <x:v>21.73612</x:v>
      </x:c>
      <x:c t="n" s="0">
        <x:v>21.01662</x:v>
      </x:c>
      <x:c t="n" s="0">
        <x:v>18.4237</x:v>
      </x:c>
      <x:c t="n" s="0">
        <x:v>8.07028</x:v>
      </x:c>
      <x:c t="n" s="0">
        <x:v>6.918831</x:v>
      </x:c>
      <x:c t="n" s="0">
        <x:v>7.433734</x:v>
      </x:c>
      <x:c t="n" s="0">
        <x:v>3.538148</x:v>
      </x:c>
      <x:c t="n" s="0">
        <x:v>10.09208</x:v>
      </x:c>
      <x:c t="n" s="0">
        <x:v>3.664585</x:v>
      </x:c>
      <x:c t="n" s="0">
        <x:v>-30.06697</x:v>
      </x:c>
      <x:c t="n" s="0">
        <x:v>-22.355</x:v>
      </x:c>
      <x:c t="n" s="0">
        <x:v>-14.45434</x:v>
      </x:c>
      <x:c t="n" s="0">
        <x:v>-4.666876</x:v>
      </x:c>
      <x:c t="n" s="0">
        <x:v>-6.660418</x:v>
      </x:c>
      <x:c t="n" s="0">
        <x:v>1.22496</x:v>
      </x:c>
      <x:c t="n" s="0">
        <x:v>6.616905</x:v>
      </x:c>
      <x:c t="n" s="0">
        <x:v>0.8949268</x:v>
      </x:c>
      <x:c t="n" s="0">
        <x:v>13.44712</x:v>
      </x:c>
      <x:c t="n" s="0">
        <x:v>24.4683</x:v>
      </x:c>
      <x:c t="n" s="0">
        <x:v>7.947239</x:v>
      </x:c>
      <x:c t="n" s="0">
        <x:v>21.25401</x:v>
      </x:c>
      <x:c t="n" s="0">
        <x:v>26.96525</x:v>
      </x:c>
      <x:c t="n" s="0">
        <x:v>25.41116</x:v>
      </x:c>
      <x:c t="n" s="0">
        <x:v>15.93252</x:v>
      </x:c>
      <x:c t="n" s="0">
        <x:v>21.37221</x:v>
      </x:c>
      <x:c t="n" s="0">
        <x:v>21.56171</x:v>
      </x:c>
      <x:c t="n" s="0">
        <x:v>28.97656</x:v>
      </x:c>
      <x:c t="n" s="0">
        <x:v>30.93683</x:v>
      </x:c>
      <x:c t="n" s="0">
        <x:v>32.10135</x:v>
      </x:c>
      <x:c t="n" s="0">
        <x:v>31.82175</x:v>
      </x:c>
      <x:c t="n" s="0">
        <x:v>30.55119</x:v>
      </x:c>
      <x:c t="n" s="0">
        <x:v>28.06782</x:v>
      </x:c>
      <x:c t="n" s="0">
        <x:v>22.7911</x:v>
      </x:c>
      <x:c t="n" s="0">
        <x:v>24.44314</x:v>
      </x:c>
      <x:c t="n" s="0">
        <x:v>26.30829</x:v>
      </x:c>
      <x:c t="n" s="0">
        <x:v>22.99171</x:v>
      </x:c>
      <x:c t="n" s="0">
        <x:v>21.12455</x:v>
      </x:c>
      <x:c t="n" s="0">
        <x:v>18.46624</x:v>
      </x:c>
      <x:c t="n" s="0">
        <x:v>18.02085</x:v>
      </x:c>
      <x:c t="n" s="0">
        <x:v>7.519702</x:v>
      </x:c>
      <x:c t="n" s="0">
        <x:v>6.153931</x:v>
      </x:c>
      <x:c t="n" s="0">
        <x:v>7.359852</x:v>
      </x:c>
      <x:c t="n" s="0">
        <x:v>3.303053</x:v>
      </x:c>
      <x:c t="n" s="0">
        <x:v>10.1564</x:v>
      </x:c>
      <x:c t="n" s="0">
        <x:v>3.081012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43948.559224537</x:v>
      </x:c>
      <x:c t="n" s="7">
        <x:v>43948.559224537</x:v>
      </x:c>
      <x:c t="n" s="0">
        <x:v>39.52903</x:v>
      </x:c>
      <x:c t="n" s="0">
        <x:v>54.20069</x:v>
      </x:c>
      <x:c t="n" s="0">
        <x:v>69.60989</x:v>
      </x:c>
      <x:c t="n" s="0">
        <x:v>75.09476</x:v>
      </x:c>
      <x:c t="n" s="0">
        <x:v>-30.06697</x:v>
      </x:c>
      <x:c t="n" s="0">
        <x:v>-20.68194</x:v>
      </x:c>
      <x:c t="n" s="0">
        <x:v>-14.39973</x:v>
      </x:c>
      <x:c t="n" s="0">
        <x:v>-5.605049</x:v>
      </x:c>
      <x:c t="n" s="0">
        <x:v>-5.485236</x:v>
      </x:c>
      <x:c t="n" s="0">
        <x:v>0.6820067</x:v>
      </x:c>
      <x:c t="n" s="0">
        <x:v>7.009292</x:v>
      </x:c>
      <x:c t="n" s="0">
        <x:v>9.286724</x:v>
      </x:c>
      <x:c t="n" s="0">
        <x:v>11.92224</x:v>
      </x:c>
      <x:c t="n" s="0">
        <x:v>23.88314</x:v>
      </x:c>
      <x:c t="n" s="0">
        <x:v>14.94131</x:v>
      </x:c>
      <x:c t="n" s="0">
        <x:v>19.77854</x:v>
      </x:c>
      <x:c t="n" s="0">
        <x:v>30.10663</x:v>
      </x:c>
      <x:c t="n" s="0">
        <x:v>22.78102</x:v>
      </x:c>
      <x:c t="n" s="0">
        <x:v>21.65994</x:v>
      </x:c>
      <x:c t="n" s="0">
        <x:v>26.05133</x:v>
      </x:c>
      <x:c t="n" s="0">
        <x:v>23.62915</x:v>
      </x:c>
      <x:c t="n" s="0">
        <x:v>27.45333</x:v>
      </x:c>
      <x:c t="n" s="0">
        <x:v>28.51404</x:v>
      </x:c>
      <x:c t="n" s="0">
        <x:v>28.43085</x:v>
      </x:c>
      <x:c t="n" s="0">
        <x:v>32.78976</x:v>
      </x:c>
      <x:c t="n" s="0">
        <x:v>29.55587</x:v>
      </x:c>
      <x:c t="n" s="0">
        <x:v>28.15334</x:v>
      </x:c>
      <x:c t="n" s="0">
        <x:v>25.03261</x:v>
      </x:c>
      <x:c t="n" s="0">
        <x:v>26.65401</x:v>
      </x:c>
      <x:c t="n" s="0">
        <x:v>24.82306</x:v>
      </x:c>
      <x:c t="n" s="0">
        <x:v>23.17138</x:v>
      </x:c>
      <x:c t="n" s="0">
        <x:v>21.60361</x:v>
      </x:c>
      <x:c t="n" s="0">
        <x:v>20.70844</x:v>
      </x:c>
      <x:c t="n" s="0">
        <x:v>18.13567</x:v>
      </x:c>
      <x:c t="n" s="0">
        <x:v>7.944407</x:v>
      </x:c>
      <x:c t="n" s="0">
        <x:v>6.758778</x:v>
      </x:c>
      <x:c t="n" s="0">
        <x:v>7.68203</x:v>
      </x:c>
      <x:c t="n" s="0">
        <x:v>3.591427</x:v>
      </x:c>
      <x:c t="n" s="0">
        <x:v>10.19399</x:v>
      </x:c>
      <x:c t="n" s="0">
        <x:v>3.65869</x:v>
      </x:c>
      <x:c t="n" s="0">
        <x:v>-30.06697</x:v>
      </x:c>
      <x:c t="n" s="0">
        <x:v>-22.355</x:v>
      </x:c>
      <x:c t="n" s="0">
        <x:v>-14.45434</x:v>
      </x:c>
      <x:c t="n" s="0">
        <x:v>-4.666876</x:v>
      </x:c>
      <x:c t="n" s="0">
        <x:v>-6.660418</x:v>
      </x:c>
      <x:c t="n" s="0">
        <x:v>1.22496</x:v>
      </x:c>
      <x:c t="n" s="0">
        <x:v>-0.5896037</x:v>
      </x:c>
      <x:c t="n" s="0">
        <x:v>0.8949268</x:v>
      </x:c>
      <x:c t="n" s="0">
        <x:v>14.71679</x:v>
      </x:c>
      <x:c t="n" s="0">
        <x:v>25.88709</x:v>
      </x:c>
      <x:c t="n" s="0">
        <x:v>7.947239</x:v>
      </x:c>
      <x:c t="n" s="0">
        <x:v>11.55301</x:v>
      </x:c>
      <x:c t="n" s="0">
        <x:v>30.11666</x:v>
      </x:c>
      <x:c t="n" s="0">
        <x:v>23.2971</x:v>
      </x:c>
      <x:c t="n" s="0">
        <x:v>27.11958</x:v>
      </x:c>
      <x:c t="n" s="0">
        <x:v>18.32647</x:v>
      </x:c>
      <x:c t="n" s="0">
        <x:v>16.62359</x:v>
      </x:c>
      <x:c t="n" s="0">
        <x:v>25.84526</x:v>
      </x:c>
      <x:c t="n" s="0">
        <x:v>19.14521</x:v>
      </x:c>
      <x:c t="n" s="0">
        <x:v>26.85955</x:v>
      </x:c>
      <x:c t="n" s="0">
        <x:v>26.54331</x:v>
      </x:c>
      <x:c t="n" s="0">
        <x:v>24.7059</x:v>
      </x:c>
      <x:c t="n" s="0">
        <x:v>25.49962</x:v>
      </x:c>
      <x:c t="n" s="0">
        <x:v>22.43658</x:v>
      </x:c>
      <x:c t="n" s="0">
        <x:v>25.03954</x:v>
      </x:c>
      <x:c t="n" s="0">
        <x:v>22.73777</x:v>
      </x:c>
      <x:c t="n" s="0">
        <x:v>21.55458</x:v>
      </x:c>
      <x:c t="n" s="0">
        <x:v>21.48589</x:v>
      </x:c>
      <x:c t="n" s="0">
        <x:v>18.78032</x:v>
      </x:c>
      <x:c t="n" s="0">
        <x:v>16.36875</x:v>
      </x:c>
      <x:c t="n" s="0">
        <x:v>7.49309</x:v>
      </x:c>
      <x:c t="n" s="0">
        <x:v>5.509474</x:v>
      </x:c>
      <x:c t="n" s="0">
        <x:v>8.766433</x:v>
      </x:c>
      <x:c t="n" s="0">
        <x:v>4.007486</x:v>
      </x:c>
      <x:c t="n" s="0">
        <x:v>10.73222</x:v>
      </x:c>
      <x:c t="n" s="0">
        <x:v>3.563893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43948.559224537</x:v>
      </x:c>
      <x:c t="n" s="7">
        <x:v>43948.559224537</x:v>
      </x:c>
      <x:c t="n" s="0">
        <x:v>39.3113</x:v>
      </x:c>
      <x:c t="n" s="0">
        <x:v>54.20069</x:v>
      </x:c>
      <x:c t="n" s="0">
        <x:v>70.68822</x:v>
      </x:c>
      <x:c t="n" s="0">
        <x:v>77.82312</x:v>
      </x:c>
      <x:c t="n" s="0">
        <x:v>-30.06697</x:v>
      </x:c>
      <x:c t="n" s="0">
        <x:v>-21.07093</x:v>
      </x:c>
      <x:c t="n" s="0">
        <x:v>-14.79396</x:v>
      </x:c>
      <x:c t="n" s="0">
        <x:v>-5.840123</x:v>
      </x:c>
      <x:c t="n" s="0">
        <x:v>-5.638203</x:v>
      </x:c>
      <x:c t="n" s="0">
        <x:v>0.7656209</x:v>
      </x:c>
      <x:c t="n" s="0">
        <x:v>6.374282</x:v>
      </x:c>
      <x:c t="n" s="0">
        <x:v>8.773853</x:v>
      </x:c>
      <x:c t="n" s="0">
        <x:v>12.46004</x:v>
      </x:c>
      <x:c t="n" s="0">
        <x:v>24.27653</x:v>
      </x:c>
      <x:c t="n" s="0">
        <x:v>14.43839</x:v>
      </x:c>
      <x:c t="n" s="0">
        <x:v>19.20353</x:v>
      </x:c>
      <x:c t="n" s="0">
        <x:v>30.42408</x:v>
      </x:c>
      <x:c t="n" s="0">
        <x:v>22.84701</x:v>
      </x:c>
      <x:c t="n" s="0">
        <x:v>24.31115</x:v>
      </x:c>
      <x:c t="n" s="0">
        <x:v>25.58826</x:v>
      </x:c>
      <x:c t="n" s="0">
        <x:v>23.18163</x:v>
      </x:c>
      <x:c t="n" s="0">
        <x:v>27.19513</x:v>
      </x:c>
      <x:c t="n" s="0">
        <x:v>28.19489</x:v>
      </x:c>
      <x:c t="n" s="0">
        <x:v>28.36096</x:v>
      </x:c>
      <x:c t="n" s="0">
        <x:v>32.4449</x:v>
      </x:c>
      <x:c t="n" s="0">
        <x:v>29.28312</x:v>
      </x:c>
      <x:c t="n" s="0">
        <x:v>27.86573</x:v>
      </x:c>
      <x:c t="n" s="0">
        <x:v>24.69156</x:v>
      </x:c>
      <x:c t="n" s="0">
        <x:v>26.30902</x:v>
      </x:c>
      <x:c t="n" s="0">
        <x:v>24.46694</x:v>
      </x:c>
      <x:c t="n" s="0">
        <x:v>23.11481</x:v>
      </x:c>
      <x:c t="n" s="0">
        <x:v>21.46355</x:v>
      </x:c>
      <x:c t="n" s="0">
        <x:v>20.4838</x:v>
      </x:c>
      <x:c t="n" s="0">
        <x:v>17.87156</x:v>
      </x:c>
      <x:c t="n" s="0">
        <x:v>7.911543</x:v>
      </x:c>
      <x:c t="n" s="0">
        <x:v>6.776398</x:v>
      </x:c>
      <x:c t="n" s="0">
        <x:v>7.584782</x:v>
      </x:c>
      <x:c t="n" s="0">
        <x:v>3.691219</x:v>
      </x:c>
      <x:c t="n" s="0">
        <x:v>10.10786</x:v>
      </x:c>
      <x:c t="n" s="0">
        <x:v>3.620966</x:v>
      </x:c>
      <x:c t="n" s="0">
        <x:v>-30.06697</x:v>
      </x:c>
      <x:c t="n" s="0">
        <x:v>-26.44414</x:v>
      </x:c>
      <x:c t="n" s="0">
        <x:v>-25.20445</x:v>
      </x:c>
      <x:c t="n" s="0">
        <x:v>-10.75743</x:v>
      </x:c>
      <x:c t="n" s="0">
        <x:v>-6.660418</x:v>
      </x:c>
      <x:c t="n" s="0">
        <x:v>1.22496</x:v>
      </x:c>
      <x:c t="n" s="0">
        <x:v>-4.656658</x:v>
      </x:c>
      <x:c t="n" s="0">
        <x:v>3.881094</x:v>
      </x:c>
      <x:c t="n" s="0">
        <x:v>16.33778</x:v>
      </x:c>
      <x:c t="n" s="0">
        <x:v>26.05664</x:v>
      </x:c>
      <x:c t="n" s="0">
        <x:v>9.997919</x:v>
      </x:c>
      <x:c t="n" s="0">
        <x:v>11.55301</x:v>
      </x:c>
      <x:c t="n" s="0">
        <x:v>31.92361</x:v>
      </x:c>
      <x:c t="n" s="0">
        <x:v>22.97894</x:v>
      </x:c>
      <x:c t="n" s="0">
        <x:v>29.41438</x:v>
      </x:c>
      <x:c t="n" s="0">
        <x:v>22.62759</x:v>
      </x:c>
      <x:c t="n" s="0">
        <x:v>21.85618</x:v>
      </x:c>
      <x:c t="n" s="0">
        <x:v>22.40679</x:v>
      </x:c>
      <x:c t="n" s="0">
        <x:v>28.75206</x:v>
      </x:c>
      <x:c t="n" s="0">
        <x:v>27.63936</x:v>
      </x:c>
      <x:c t="n" s="0">
        <x:v>31.14582</x:v>
      </x:c>
      <x:c t="n" s="0">
        <x:v>26.17373</x:v>
      </x:c>
      <x:c t="n" s="0">
        <x:v>28.21849</x:v>
      </x:c>
      <x:c t="n" s="0">
        <x:v>22.45567</x:v>
      </x:c>
      <x:c t="n" s="0">
        <x:v>23.84743</x:v>
      </x:c>
      <x:c t="n" s="0">
        <x:v>25.2817</x:v>
      </x:c>
      <x:c t="n" s="0">
        <x:v>23.51129</x:v>
      </x:c>
      <x:c t="n" s="0">
        <x:v>21.01225</x:v>
      </x:c>
      <x:c t="n" s="0">
        <x:v>19.21779</x:v>
      </x:c>
      <x:c t="n" s="0">
        <x:v>15.65033</x:v>
      </x:c>
      <x:c t="n" s="0">
        <x:v>6.155307</x:v>
      </x:c>
      <x:c t="n" s="0">
        <x:v>7.721229</x:v>
      </x:c>
      <x:c t="n" s="0">
        <x:v>7.178407</x:v>
      </x:c>
      <x:c t="n" s="0">
        <x:v>4.015071</x:v>
      </x:c>
      <x:c t="n" s="0">
        <x:v>8.612072</x:v>
      </x:c>
      <x:c t="n" s="0">
        <x:v>3.428086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43948.559224537</x:v>
      </x:c>
      <x:c t="n" s="7">
        <x:v>43948.559224537</x:v>
      </x:c>
      <x:c t="n" s="0">
        <x:v>38.3427</x:v>
      </x:c>
      <x:c t="n" s="0">
        <x:v>54.20069</x:v>
      </x:c>
      <x:c t="n" s="0">
        <x:v>74.27822</x:v>
      </x:c>
      <x:c t="n" s="0">
        <x:v>77.75641</x:v>
      </x:c>
      <x:c t="n" s="0">
        <x:v>-30.06697</x:v>
      </x:c>
      <x:c t="n" s="0">
        <x:v>-21.54629</x:v>
      </x:c>
      <x:c t="n" s="0">
        <x:v>-15.41231</x:v>
      </x:c>
      <x:c t="n" s="0">
        <x:v>-6.292529</x:v>
      </x:c>
      <x:c t="n" s="0">
        <x:v>-5.803771</x:v>
      </x:c>
      <x:c t="n" s="0">
        <x:v>0.8357767</x:v>
      </x:c>
      <x:c t="n" s="0">
        <x:v>5.747137</x:v>
      </x:c>
      <x:c t="n" s="0">
        <x:v>8.322739</x:v>
      </x:c>
      <x:c t="n" s="0">
        <x:v>14.19745</x:v>
      </x:c>
      <x:c t="n" s="0">
        <x:v>24.5864</x:v>
      </x:c>
      <x:c t="n" s="0">
        <x:v>14.06867</x:v>
      </x:c>
      <x:c t="n" s="0">
        <x:v>18.6439</x:v>
      </x:c>
      <x:c t="n" s="0">
        <x:v>30.67795</x:v>
      </x:c>
      <x:c t="n" s="0">
        <x:v>22.81679</x:v>
      </x:c>
      <x:c t="n" s="0">
        <x:v>24.31999</x:v>
      </x:c>
      <x:c t="n" s="0">
        <x:v>25.30269</x:v>
      </x:c>
      <x:c t="n" s="0">
        <x:v>23.51418</x:v>
      </x:c>
      <x:c t="n" s="0">
        <x:v>27.12937</x:v>
      </x:c>
      <x:c t="n" s="0">
        <x:v>28.55316</x:v>
      </x:c>
      <x:c t="n" s="0">
        <x:v>28.69953</x:v>
      </x:c>
      <x:c t="n" s="0">
        <x:v>32.43271</x:v>
      </x:c>
      <x:c t="n" s="0">
        <x:v>29.36968</x:v>
      </x:c>
      <x:c t="n" s="0">
        <x:v>28.04955</x:v>
      </x:c>
      <x:c t="n" s="0">
        <x:v>25.01907</x:v>
      </x:c>
      <x:c t="n" s="0">
        <x:v>26.03851</x:v>
      </x:c>
      <x:c t="n" s="0">
        <x:v>24.86689</x:v>
      </x:c>
      <x:c t="n" s="0">
        <x:v>23.0401</x:v>
      </x:c>
      <x:c t="n" s="0">
        <x:v>21.59554</x:v>
      </x:c>
      <x:c t="n" s="0">
        <x:v>20.6022</x:v>
      </x:c>
      <x:c t="n" s="0">
        <x:v>17.65345</x:v>
      </x:c>
      <x:c t="n" s="0">
        <x:v>7.714652</x:v>
      </x:c>
      <x:c t="n" s="0">
        <x:v>6.735328</x:v>
      </x:c>
      <x:c t="n" s="0">
        <x:v>7.493155</x:v>
      </x:c>
      <x:c t="n" s="0">
        <x:v>3.665488</x:v>
      </x:c>
      <x:c t="n" s="0">
        <x:v>10.07107</x:v>
      </x:c>
      <x:c t="n" s="0">
        <x:v>3.680421</x:v>
      </x:c>
      <x:c t="n" s="0">
        <x:v>-30.06697</x:v>
      </x:c>
      <x:c t="n" s="0">
        <x:v>-26.44414</x:v>
      </x:c>
      <x:c t="n" s="0">
        <x:v>-25.20445</x:v>
      </x:c>
      <x:c t="n" s="0">
        <x:v>-10.75743</x:v>
      </x:c>
      <x:c t="n" s="0">
        <x:v>-7.739225</x:v>
      </x:c>
      <x:c t="n" s="0">
        <x:v>1.22496</x:v>
      </x:c>
      <x:c t="n" s="0">
        <x:v>-4.656658</x:v>
      </x:c>
      <x:c t="n" s="0">
        <x:v>3.881094</x:v>
      </x:c>
      <x:c t="n" s="0">
        <x:v>19.2035</x:v>
      </x:c>
      <x:c t="n" s="0">
        <x:v>26.10332</x:v>
      </x:c>
      <x:c t="n" s="0">
        <x:v>10.88218</x:v>
      </x:c>
      <x:c t="n" s="0">
        <x:v>12.78402</x:v>
      </x:c>
      <x:c t="n" s="0">
        <x:v>31.56769</x:v>
      </x:c>
      <x:c t="n" s="0">
        <x:v>22.63561</x:v>
      </x:c>
      <x:c t="n" s="0">
        <x:v>17.21716</x:v>
      </x:c>
      <x:c t="n" s="0">
        <x:v>22.46289</x:v>
      </x:c>
      <x:c t="n" s="0">
        <x:v>24.29598</x:v>
      </x:c>
      <x:c t="n" s="0">
        <x:v>28.06581</x:v>
      </x:c>
      <x:c t="n" s="0">
        <x:v>29.51445</x:v>
      </x:c>
      <x:c t="n" s="0">
        <x:v>29.91018</x:v>
      </x:c>
      <x:c t="n" s="0">
        <x:v>31.86432</x:v>
      </x:c>
      <x:c t="n" s="0">
        <x:v>30.89996</x:v>
      </x:c>
      <x:c t="n" s="0">
        <x:v>27.16796</x:v>
      </x:c>
      <x:c t="n" s="0">
        <x:v>26.66481</x:v>
      </x:c>
      <x:c t="n" s="0">
        <x:v>23.87819</x:v>
      </x:c>
      <x:c t="n" s="0">
        <x:v>23.97461</x:v>
      </x:c>
      <x:c t="n" s="0">
        <x:v>22.10357</x:v>
      </x:c>
      <x:c t="n" s="0">
        <x:v>23.51571</x:v>
      </x:c>
      <x:c t="n" s="0">
        <x:v>22.08088</x:v>
      </x:c>
      <x:c t="n" s="0">
        <x:v>14.70126</x:v>
      </x:c>
      <x:c t="n" s="0">
        <x:v>7.443459</x:v>
      </x:c>
      <x:c t="n" s="0">
        <x:v>4.833033</x:v>
      </x:c>
      <x:c t="n" s="0">
        <x:v>5.992352</x:v>
      </x:c>
      <x:c t="n" s="0">
        <x:v>3.255548</x:v>
      </x:c>
      <x:c t="n" s="0">
        <x:v>10.9132</x:v>
      </x:c>
      <x:c t="n" s="0">
        <x:v>3.715457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43948.559224537</x:v>
      </x:c>
      <x:c t="n" s="7">
        <x:v>43948.559224537</x:v>
      </x:c>
      <x:c t="n" s="0">
        <x:v>39.73062</x:v>
      </x:c>
      <x:c t="n" s="0">
        <x:v>54.20069</x:v>
      </x:c>
      <x:c t="n" s="0">
        <x:v>68.4666</x:v>
      </x:c>
      <x:c t="n" s="0">
        <x:v>74.99434</x:v>
      </x:c>
      <x:c t="n" s="0">
        <x:v>-30.06697</x:v>
      </x:c>
      <x:c t="n" s="0">
        <x:v>-21.99794</x:v>
      </x:c>
      <x:c t="n" s="0">
        <x:v>-16.02049</x:v>
      </x:c>
      <x:c t="n" s="0">
        <x:v>-6.720113</x:v>
      </x:c>
      <x:c t="n" s="0">
        <x:v>-6.160488</x:v>
      </x:c>
      <x:c t="n" s="0">
        <x:v>0.8948072</x:v>
      </x:c>
      <x:c t="n" s="0">
        <x:v>5.128958</x:v>
      </x:c>
      <x:c t="n" s="0">
        <x:v>8.018094</x:v>
      </x:c>
      <x:c t="n" s="0">
        <x:v>15.39095</x:v>
      </x:c>
      <x:c t="n" s="0">
        <x:v>24.88976</x:v>
      </x:c>
      <x:c t="n" s="0">
        <x:v>13.7259</x:v>
      </x:c>
      <x:c t="n" s="0">
        <x:v>18.37389</x:v>
      </x:c>
      <x:c t="n" s="0">
        <x:v>30.47751</x:v>
      </x:c>
      <x:c t="n" s="0">
        <x:v>22.70459</x:v>
      </x:c>
      <x:c t="n" s="0">
        <x:v>23.76986</x:v>
      </x:c>
      <x:c t="n" s="0">
        <x:v>24.92833</x:v>
      </x:c>
      <x:c t="n" s="0">
        <x:v>23.01435</x:v>
      </x:c>
      <x:c t="n" s="0">
        <x:v>27.04473</x:v>
      </x:c>
      <x:c t="n" s="0">
        <x:v>28.45586</x:v>
      </x:c>
      <x:c t="n" s="0">
        <x:v>28.23396</x:v>
      </x:c>
      <x:c t="n" s="0">
        <x:v>32.15372</x:v>
      </x:c>
      <x:c t="n" s="0">
        <x:v>29.3161</x:v>
      </x:c>
      <x:c t="n" s="0">
        <x:v>27.91249</x:v>
      </x:c>
      <x:c t="n" s="0">
        <x:v>25.04003</x:v>
      </x:c>
      <x:c t="n" s="0">
        <x:v>25.54031</x:v>
      </x:c>
      <x:c t="n" s="0">
        <x:v>24.8244</x:v>
      </x:c>
      <x:c t="n" s="0">
        <x:v>22.71986</x:v>
      </x:c>
      <x:c t="n" s="0">
        <x:v>22.22042</x:v>
      </x:c>
      <x:c t="n" s="0">
        <x:v>20.83175</x:v>
      </x:c>
      <x:c t="n" s="0">
        <x:v>17.49381</x:v>
      </x:c>
      <x:c t="n" s="0">
        <x:v>7.593537</x:v>
      </x:c>
      <x:c t="n" s="0">
        <x:v>6.53088</x:v>
      </x:c>
      <x:c t="n" s="0">
        <x:v>7.46453</x:v>
      </x:c>
      <x:c t="n" s="0">
        <x:v>3.733449</x:v>
      </x:c>
      <x:c t="n" s="0">
        <x:v>10.12589</x:v>
      </x:c>
      <x:c t="n" s="0">
        <x:v>3.831564</x:v>
      </x:c>
      <x:c t="n" s="0">
        <x:v>-30.06697</x:v>
      </x:c>
      <x:c t="n" s="0">
        <x:v>-26.44414</x:v>
      </x:c>
      <x:c t="n" s="0">
        <x:v>-25.20445</x:v>
      </x:c>
      <x:c t="n" s="0">
        <x:v>-10.75743</x:v>
      </x:c>
      <x:c t="n" s="0">
        <x:v>-9.177855</x:v>
      </x:c>
      <x:c t="n" s="0">
        <x:v>1.22496</x:v>
      </x:c>
      <x:c t="n" s="0">
        <x:v>-4.656658</x:v>
      </x:c>
      <x:c t="n" s="0">
        <x:v>6.746192</x:v>
      </x:c>
      <x:c t="n" s="0">
        <x:v>19.2035</x:v>
      </x:c>
      <x:c t="n" s="0">
        <x:v>26.41667</x:v>
      </x:c>
      <x:c t="n" s="0">
        <x:v>10.88218</x:v>
      </x:c>
      <x:c t="n" s="0">
        <x:v>17.14206</x:v>
      </x:c>
      <x:c t="n" s="0">
        <x:v>27.61173</x:v>
      </x:c>
      <x:c t="n" s="0">
        <x:v>21.29314</x:v>
      </x:c>
      <x:c t="n" s="0">
        <x:v>16.30237</x:v>
      </x:c>
      <x:c t="n" s="0">
        <x:v>20.10133</x:v>
      </x:c>
      <x:c t="n" s="0">
        <x:v>14.56945</x:v>
      </x:c>
      <x:c t="n" s="0">
        <x:v>26.88121</x:v>
      </x:c>
      <x:c t="n" s="0">
        <x:v>26.80151</x:v>
      </x:c>
      <x:c t="n" s="0">
        <x:v>25.62769</x:v>
      </x:c>
      <x:c t="n" s="0">
        <x:v>29.85819</x:v>
      </x:c>
      <x:c t="n" s="0">
        <x:v>29.13113</x:v>
      </x:c>
      <x:c t="n" s="0">
        <x:v>26.72</x:v>
      </x:c>
      <x:c t="n" s="0">
        <x:v>28.09803</x:v>
      </x:c>
      <x:c t="n" s="0">
        <x:v>20.13026</x:v>
      </x:c>
      <x:c t="n" s="0">
        <x:v>24.95916</x:v>
      </x:c>
      <x:c t="n" s="0">
        <x:v>18.01341</x:v>
      </x:c>
      <x:c t="n" s="0">
        <x:v>22.96224</x:v>
      </x:c>
      <x:c t="n" s="0">
        <x:v>20.91567</x:v>
      </x:c>
      <x:c t="n" s="0">
        <x:v>16.95124</x:v>
      </x:c>
      <x:c t="n" s="0">
        <x:v>6.512053</x:v>
      </x:c>
      <x:c t="n" s="0">
        <x:v>5.241646</x:v>
      </x:c>
      <x:c t="n" s="0">
        <x:v>6.755874</x:v>
      </x:c>
      <x:c t="n" s="0">
        <x:v>4.16676</x:v>
      </x:c>
      <x:c t="n" s="0">
        <x:v>10.68517</x:v>
      </x:c>
      <x:c t="n" s="0">
        <x:v>5.116206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43948.559224537</x:v>
      </x:c>
      <x:c t="n" s="7">
        <x:v>43948.559224537</x:v>
      </x:c>
      <x:c t="n" s="0">
        <x:v>39.27535</x:v>
      </x:c>
      <x:c t="n" s="0">
        <x:v>54.20069</x:v>
      </x:c>
      <x:c t="n" s="0">
        <x:v>67.74367</x:v>
      </x:c>
      <x:c t="n" s="0">
        <x:v>71.80251</x:v>
      </x:c>
      <x:c t="n" s="0">
        <x:v>-30.06697</x:v>
      </x:c>
      <x:c t="n" s="0">
        <x:v>-22.42477</x:v>
      </x:c>
      <x:c t="n" s="0">
        <x:v>-16.61722</x:v>
      </x:c>
      <x:c t="n" s="0">
        <x:v>-7.121883</x:v>
      </x:c>
      <x:c t="n" s="0">
        <x:v>-6.490198</x:v>
      </x:c>
      <x:c t="n" s="0">
        <x:v>0.9445927</x:v>
      </x:c>
      <x:c t="n" s="0">
        <x:v>4.495776</x:v>
      </x:c>
      <x:c t="n" s="0">
        <x:v>7.93246</x:v>
      </x:c>
      <x:c t="n" s="0">
        <x:v>16.20157</x:v>
      </x:c>
      <x:c t="n" s="0">
        <x:v>25.14896</x:v>
      </x:c>
      <x:c t="n" s="0">
        <x:v>13.41011</x:v>
      </x:c>
      <x:c t="n" s="0">
        <x:v>18.21443</x:v>
      </x:c>
      <x:c t="n" s="0">
        <x:v>30.15992</x:v>
      </x:c>
      <x:c t="n" s="0">
        <x:v>22.467</x:v>
      </x:c>
      <x:c t="n" s="0">
        <x:v>23.1852</x:v>
      </x:c>
      <x:c t="n" s="0">
        <x:v>24.30836</x:v>
      </x:c>
      <x:c t="n" s="0">
        <x:v>22.48123</x:v>
      </x:c>
      <x:c t="n" s="0">
        <x:v>27.04083</x:v>
      </x:c>
      <x:c t="n" s="0">
        <x:v>28.12406</x:v>
      </x:c>
      <x:c t="n" s="0">
        <x:v>27.93761</x:v>
      </x:c>
      <x:c t="n" s="0">
        <x:v>31.75565</x:v>
      </x:c>
      <x:c t="n" s="0">
        <x:v>29.63099</x:v>
      </x:c>
      <x:c t="n" s="0">
        <x:v>27.71814</x:v>
      </x:c>
      <x:c t="n" s="0">
        <x:v>25.67352</x:v>
      </x:c>
      <x:c t="n" s="0">
        <x:v>25.1432</x:v>
      </x:c>
      <x:c t="n" s="0">
        <x:v>24.51319</x:v>
      </x:c>
      <x:c t="n" s="0">
        <x:v>22.49377</x:v>
      </x:c>
      <x:c t="n" s="0">
        <x:v>21.85765</x:v>
      </x:c>
      <x:c t="n" s="0">
        <x:v>20.68697</x:v>
      </x:c>
      <x:c t="n" s="0">
        <x:v>17.18228</x:v>
      </x:c>
      <x:c t="n" s="0">
        <x:v>7.626038</x:v>
      </x:c>
      <x:c t="n" s="0">
        <x:v>6.395818</x:v>
      </x:c>
      <x:c t="n" s="0">
        <x:v>7.297786</x:v>
      </x:c>
      <x:c t="n" s="0">
        <x:v>3.624019</x:v>
      </x:c>
      <x:c t="n" s="0">
        <x:v>10.06895</x:v>
      </x:c>
      <x:c t="n" s="0">
        <x:v>3.91118</x:v>
      </x:c>
      <x:c t="n" s="0">
        <x:v>-30.06697</x:v>
      </x:c>
      <x:c t="n" s="0">
        <x:v>-26.44414</x:v>
      </x:c>
      <x:c t="n" s="0">
        <x:v>-25.20445</x:v>
      </x:c>
      <x:c t="n" s="0">
        <x:v>-10.75743</x:v>
      </x:c>
      <x:c t="n" s="0">
        <x:v>-9.177855</x:v>
      </x:c>
      <x:c t="n" s="0">
        <x:v>1.441119</x:v>
      </x:c>
      <x:c t="n" s="0">
        <x:v>-8.141243</x:v>
      </x:c>
      <x:c t="n" s="0">
        <x:v>7.394515</x:v>
      </x:c>
      <x:c t="n" s="0">
        <x:v>18.69736</x:v>
      </x:c>
      <x:c t="n" s="0">
        <x:v>26.41667</x:v>
      </x:c>
      <x:c t="n" s="0">
        <x:v>12.47104</x:v>
      </x:c>
      <x:c t="n" s="0">
        <x:v>17.14206</x:v>
      </x:c>
      <x:c t="n" s="0">
        <x:v>27.61173</x:v>
      </x:c>
      <x:c t="n" s="0">
        <x:v>20.73431</x:v>
      </x:c>
      <x:c t="n" s="0">
        <x:v>14.75993</x:v>
      </x:c>
      <x:c t="n" s="0">
        <x:v>19.22719</x:v>
      </x:c>
      <x:c t="n" s="0">
        <x:v>14.91687</x:v>
      </x:c>
      <x:c t="n" s="0">
        <x:v>27.8604</x:v>
      </x:c>
      <x:c t="n" s="0">
        <x:v>27.78361</x:v>
      </x:c>
      <x:c t="n" s="0">
        <x:v>22.12316</x:v>
      </x:c>
      <x:c t="n" s="0">
        <x:v>25.52902</x:v>
      </x:c>
      <x:c t="n" s="0">
        <x:v>29.35004</x:v>
      </x:c>
      <x:c t="n" s="0">
        <x:v>26.30598</x:v>
      </x:c>
      <x:c t="n" s="0">
        <x:v>25.10306</x:v>
      </x:c>
      <x:c t="n" s="0">
        <x:v>22.07926</x:v>
      </x:c>
      <x:c t="n" s="0">
        <x:v>23.12889</x:v>
      </x:c>
      <x:c t="n" s="0">
        <x:v>22.54438</x:v>
      </x:c>
      <x:c t="n" s="0">
        <x:v>20.12779</x:v>
      </x:c>
      <x:c t="n" s="0">
        <x:v>19.58085</x:v>
      </x:c>
      <x:c t="n" s="0">
        <x:v>14.74661</x:v>
      </x:c>
      <x:c t="n" s="0">
        <x:v>7.483176</x:v>
      </x:c>
      <x:c t="n" s="0">
        <x:v>6.332908</x:v>
      </x:c>
      <x:c t="n" s="0">
        <x:v>6.415124</x:v>
      </x:c>
      <x:c t="n" s="0">
        <x:v>2.771673</x:v>
      </x:c>
      <x:c t="n" s="0">
        <x:v>9.935426</x:v>
      </x:c>
      <x:c t="n" s="0">
        <x:v>4.162818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43948.559224537</x:v>
      </x:c>
      <x:c t="n" s="7">
        <x:v>43948.559224537</x:v>
      </x:c>
      <x:c t="n" s="0">
        <x:v>38.94618</x:v>
      </x:c>
      <x:c t="n" s="0">
        <x:v>54.20069</x:v>
      </x:c>
      <x:c t="n" s="0">
        <x:v>66.28068</x:v>
      </x:c>
      <x:c t="n" s="0">
        <x:v>72.83471</x:v>
      </x:c>
      <x:c t="n" s="0">
        <x:v>-30.06697</x:v>
      </x:c>
      <x:c t="n" s="0">
        <x:v>-22.82577</x:v>
      </x:c>
      <x:c t="n" s="0">
        <x:v>-17.20105</x:v>
      </x:c>
      <x:c t="n" s="0">
        <x:v>-7.497131</x:v>
      </x:c>
      <x:c t="n" s="0">
        <x:v>-6.793063</x:v>
      </x:c>
      <x:c t="n" s="0">
        <x:v>1.190842</x:v>
      </x:c>
      <x:c t="n" s="0">
        <x:v>3.843684</x:v>
      </x:c>
      <x:c t="n" s="0">
        <x:v>7.857966</x:v>
      </x:c>
      <x:c t="n" s="0">
        <x:v>15.97579</x:v>
      </x:c>
      <x:c t="n" s="0">
        <x:v>25.35871</x:v>
      </x:c>
      <x:c t="n" s="0">
        <x:v>14.03956</x:v>
      </x:c>
      <x:c t="n" s="0">
        <x:v>18.07346</x:v>
      </x:c>
      <x:c t="n" s="0">
        <x:v>29.95264</x:v>
      </x:c>
      <x:c t="n" s="0">
        <x:v>21.95851</x:v>
      </x:c>
      <x:c t="n" s="0">
        <x:v>22.55602</x:v>
      </x:c>
      <x:c t="n" s="0">
        <x:v>24.2042</x:v>
      </x:c>
      <x:c t="n" s="0">
        <x:v>22.06868</x:v>
      </x:c>
      <x:c t="n" s="0">
        <x:v>27.8869</x:v>
      </x:c>
      <x:c t="n" s="0">
        <x:v>28.20747</x:v>
      </x:c>
      <x:c t="n" s="0">
        <x:v>27.78571</x:v>
      </x:c>
      <x:c t="n" s="0">
        <x:v>31.35527</x:v>
      </x:c>
      <x:c t="n" s="0">
        <x:v>29.49966</x:v>
      </x:c>
      <x:c t="n" s="0">
        <x:v>27.48794</x:v>
      </x:c>
      <x:c t="n" s="0">
        <x:v>25.39936</x:v>
      </x:c>
      <x:c t="n" s="0">
        <x:v>24.93896</x:v>
      </x:c>
      <x:c t="n" s="0">
        <x:v>24.73137</x:v>
      </x:c>
      <x:c t="n" s="0">
        <x:v>22.77094</x:v>
      </x:c>
      <x:c t="n" s="0">
        <x:v>21.53126</x:v>
      </x:c>
      <x:c t="n" s="0">
        <x:v>20.39334</x:v>
      </x:c>
      <x:c t="n" s="0">
        <x:v>16.9449</x:v>
      </x:c>
      <x:c t="n" s="0">
        <x:v>7.518909</x:v>
      </x:c>
      <x:c t="n" s="0">
        <x:v>6.386499</x:v>
      </x:c>
      <x:c t="n" s="0">
        <x:v>7.211587</x:v>
      </x:c>
      <x:c t="n" s="0">
        <x:v>3.660373</x:v>
      </x:c>
      <x:c t="n" s="0">
        <x:v>10.25683</x:v>
      </x:c>
      <x:c t="n" s="0">
        <x:v>3.980362</x:v>
      </x:c>
      <x:c t="n" s="0">
        <x:v>-30.06697</x:v>
      </x:c>
      <x:c t="n" s="0">
        <x:v>-26.44414</x:v>
      </x:c>
      <x:c t="n" s="0">
        <x:v>-25.20445</x:v>
      </x:c>
      <x:c t="n" s="0">
        <x:v>-10.75743</x:v>
      </x:c>
      <x:c t="n" s="0">
        <x:v>-9.177855</x:v>
      </x:c>
      <x:c t="n" s="0">
        <x:v>2.711774</x:v>
      </x:c>
      <x:c t="n" s="0">
        <x:v>-8.98106</x:v>
      </x:c>
      <x:c t="n" s="0">
        <x:v>7.394515</x:v>
      </x:c>
      <x:c t="n" s="0">
        <x:v>9.993068</x:v>
      </x:c>
      <x:c t="n" s="0">
        <x:v>26.41667</x:v>
      </x:c>
      <x:c t="n" s="0">
        <x:v>17.44688</x:v>
      </x:c>
      <x:c t="n" s="0">
        <x:v>16.75369</x:v>
      </x:c>
      <x:c t="n" s="0">
        <x:v>28.90926</x:v>
      </x:c>
      <x:c t="n" s="0">
        <x:v>0.1643056</x:v>
      </x:c>
      <x:c t="n" s="0">
        <x:v>10.27785</x:v>
      </x:c>
      <x:c t="n" s="0">
        <x:v>23.4839</x:v>
      </x:c>
      <x:c t="n" s="0">
        <x:v>21.33992</x:v>
      </x:c>
      <x:c t="n" s="0">
        <x:v>29.91033</x:v>
      </x:c>
      <x:c t="n" s="0">
        <x:v>27.81637</x:v>
      </x:c>
      <x:c t="n" s="0">
        <x:v>28.58981</x:v>
      </x:c>
      <x:c t="n" s="0">
        <x:v>28.49312</x:v>
      </x:c>
      <x:c t="n" s="0">
        <x:v>32.22895</x:v>
      </x:c>
      <x:c t="n" s="0">
        <x:v>25.83816</x:v>
      </x:c>
      <x:c t="n" s="0">
        <x:v>22.16447</x:v>
      </x:c>
      <x:c t="n" s="0">
        <x:v>22.74617</x:v>
      </x:c>
      <x:c t="n" s="0">
        <x:v>24.98169</x:v>
      </x:c>
      <x:c t="n" s="0">
        <x:v>25.80295</x:v>
      </x:c>
      <x:c t="n" s="0">
        <x:v>19.95205</x:v>
      </x:c>
      <x:c t="n" s="0">
        <x:v>16.6359</x:v>
      </x:c>
      <x:c t="n" s="0">
        <x:v>14.89974</x:v>
      </x:c>
      <x:c t="n" s="0">
        <x:v>6.908134</x:v>
      </x:c>
      <x:c t="n" s="0">
        <x:v>5.165774</x:v>
      </x:c>
      <x:c t="n" s="0">
        <x:v>7.31145</x:v>
      </x:c>
      <x:c t="n" s="0">
        <x:v>4.996258</x:v>
      </x:c>
      <x:c t="n" s="0">
        <x:v>9.799821</x:v>
      </x:c>
      <x:c t="n" s="0">
        <x:v>5.180836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43948.559224537</x:v>
      </x:c>
      <x:c t="n" s="7">
        <x:v>43948.559224537</x:v>
      </x:c>
      <x:c t="n" s="0">
        <x:v>39.29353</x:v>
      </x:c>
      <x:c t="n" s="0">
        <x:v>54.20069</x:v>
      </x:c>
      <x:c t="n" s="0">
        <x:v>60.38964</x:v>
      </x:c>
      <x:c t="n" s="0">
        <x:v>69.29196</x:v>
      </x:c>
      <x:c t="n" s="0">
        <x:v>-30.06697</x:v>
      </x:c>
      <x:c t="n" s="0">
        <x:v>-23.20027</x:v>
      </x:c>
      <x:c t="n" s="0">
        <x:v>-17.60012</x:v>
      </x:c>
      <x:c t="n" s="0">
        <x:v>-7.908458</x:v>
      </x:c>
      <x:c t="n" s="0">
        <x:v>-7.069567</x:v>
      </x:c>
      <x:c t="n" s="0">
        <x:v>1.448882</x:v>
      </x:c>
      <x:c t="n" s="0">
        <x:v>3.196949</x:v>
      </x:c>
      <x:c t="n" s="0">
        <x:v>7.780303</x:v>
      </x:c>
      <x:c t="n" s="0">
        <x:v>15.47378</x:v>
      </x:c>
      <x:c t="n" s="0">
        <x:v>25.60221</x:v>
      </x:c>
      <x:c t="n" s="0">
        <x:v>14.73596</x:v>
      </x:c>
      <x:c t="n" s="0">
        <x:v>17.82755</x:v>
      </x:c>
      <x:c t="n" s="0">
        <x:v>29.81509</x:v>
      </x:c>
      <x:c t="n" s="0">
        <x:v>21.27811</x:v>
      </x:c>
      <x:c t="n" s="0">
        <x:v>22.06597</x:v>
      </x:c>
      <x:c t="n" s="0">
        <x:v>23.72433</x:v>
      </x:c>
      <x:c t="n" s="0">
        <x:v>22.38889</x:v>
      </x:c>
      <x:c t="n" s="0">
        <x:v>27.58363</x:v>
      </x:c>
      <x:c t="n" s="0">
        <x:v>28.06327</x:v>
      </x:c>
      <x:c t="n" s="0">
        <x:v>27.77107</x:v>
      </x:c>
      <x:c t="n" s="0">
        <x:v>30.87866</x:v>
      </x:c>
      <x:c t="n" s="0">
        <x:v>29.85706</x:v>
      </x:c>
      <x:c t="n" s="0">
        <x:v>27.1131</x:v>
      </x:c>
      <x:c t="n" s="0">
        <x:v>25.3064</x:v>
      </x:c>
      <x:c t="n" s="0">
        <x:v>24.63222</x:v>
      </x:c>
      <x:c t="n" s="0">
        <x:v>24.43314</x:v>
      </x:c>
      <x:c t="n" s="0">
        <x:v>23.40691</x:v>
      </x:c>
      <x:c t="n" s="0">
        <x:v>21.49243</x:v>
      </x:c>
      <x:c t="n" s="0">
        <x:v>20.07284</x:v>
      </x:c>
      <x:c t="n" s="0">
        <x:v>16.86646</x:v>
      </x:c>
      <x:c t="n" s="0">
        <x:v>7.405218</x:v>
      </x:c>
      <x:c t="n" s="0">
        <x:v>6.127819</x:v>
      </x:c>
      <x:c t="n" s="0">
        <x:v>7.41848</x:v>
      </x:c>
      <x:c t="n" s="0">
        <x:v>3.712401</x:v>
      </x:c>
      <x:c t="n" s="0">
        <x:v>10.07009</x:v>
      </x:c>
      <x:c t="n" s="0">
        <x:v>4.158003</x:v>
      </x:c>
      <x:c t="n" s="0">
        <x:v>-30.06697</x:v>
      </x:c>
      <x:c t="n" s="0">
        <x:v>-26.44414</x:v>
      </x:c>
      <x:c t="n" s="0">
        <x:v>-18.59598</x:v>
      </x:c>
      <x:c t="n" s="0">
        <x:v>-13.39326</x:v>
      </x:c>
      <x:c t="n" s="0">
        <x:v>-9.177855</x:v>
      </x:c>
      <x:c t="n" s="0">
        <x:v>2.711774</x:v>
      </x:c>
      <x:c t="n" s="0">
        <x:v>-8.98106</x:v>
      </x:c>
      <x:c t="n" s="0">
        <x:v>7.158003</x:v>
      </x:c>
      <x:c t="n" s="0">
        <x:v>9.993068</x:v>
      </x:c>
      <x:c t="n" s="0">
        <x:v>27.00561</x:v>
      </x:c>
      <x:c t="n" s="0">
        <x:v>17.44688</x:v>
      </x:c>
      <x:c t="n" s="0">
        <x:v>16.0176</x:v>
      </x:c>
      <x:c t="n" s="0">
        <x:v>28.90926</x:v>
      </x:c>
      <x:c t="n" s="0">
        <x:v>15.63889</x:v>
      </x:c>
      <x:c t="n" s="0">
        <x:v>19.99229</x:v>
      </x:c>
      <x:c t="n" s="0">
        <x:v>13.00576</x:v>
      </x:c>
      <x:c t="n" s="0">
        <x:v>24.46046</x:v>
      </x:c>
      <x:c t="n" s="0">
        <x:v>26.81207</x:v>
      </x:c>
      <x:c t="n" s="0">
        <x:v>26.89038</x:v>
      </x:c>
      <x:c t="n" s="0">
        <x:v>25.67225</x:v>
      </x:c>
      <x:c t="n" s="0">
        <x:v>24.71651</x:v>
      </x:c>
      <x:c t="n" s="0">
        <x:v>27.82766</x:v>
      </x:c>
      <x:c t="n" s="0">
        <x:v>21.46601</x:v>
      </x:c>
      <x:c t="n" s="0">
        <x:v>25.20456</x:v>
      </x:c>
      <x:c t="n" s="0">
        <x:v>22.88565</x:v>
      </x:c>
      <x:c t="n" s="0">
        <x:v>22.74999</x:v>
      </x:c>
      <x:c t="n" s="0">
        <x:v>24.00234</x:v>
      </x:c>
      <x:c t="n" s="0">
        <x:v>22.06073</x:v>
      </x:c>
      <x:c t="n" s="0">
        <x:v>18.84677</x:v>
      </x:c>
      <x:c t="n" s="0">
        <x:v>16.63487</x:v>
      </x:c>
      <x:c t="n" s="0">
        <x:v>6.532023</x:v>
      </x:c>
      <x:c t="n" s="0">
        <x:v>5.489119</x:v>
      </x:c>
      <x:c t="n" s="0">
        <x:v>8.068646</x:v>
      </x:c>
      <x:c t="n" s="0">
        <x:v>2.608032</x:v>
      </x:c>
      <x:c t="n" s="0">
        <x:v>9.539418</x:v>
      </x:c>
      <x:c t="n" s="0">
        <x:v>4.322197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43948.559224537</x:v>
      </x:c>
      <x:c t="n" s="7">
        <x:v>43948.559224537</x:v>
      </x:c>
      <x:c t="n" s="0">
        <x:v>39.37024</x:v>
      </x:c>
      <x:c t="n" s="0">
        <x:v>54.20069</x:v>
      </x:c>
      <x:c t="n" s="0">
        <x:v>75.98958</x:v>
      </x:c>
      <x:c t="n" s="0">
        <x:v>79.37611</x:v>
      </x:c>
      <x:c t="n" s="0">
        <x:v>-30.06697</x:v>
      </x:c>
      <x:c t="n" s="0">
        <x:v>-23.54781</x:v>
      </x:c>
      <x:c t="n" s="0">
        <x:v>-17.49504</x:v>
      </x:c>
      <x:c t="n" s="0">
        <x:v>-8.490222</x:v>
      </x:c>
      <x:c t="n" s="0">
        <x:v>-7.320499</x:v>
      </x:c>
      <x:c t="n" s="0">
        <x:v>1.657732</x:v>
      </x:c>
      <x:c t="n" s="0">
        <x:v>2.556374</x:v>
      </x:c>
      <x:c t="n" s="0">
        <x:v>7.67598</x:v>
      </x:c>
      <x:c t="n" s="0">
        <x:v>15.06965</x:v>
      </x:c>
      <x:c t="n" s="0">
        <x:v>25.83755</x:v>
      </x:c>
      <x:c t="n" s="0">
        <x:v>15.25338</x:v>
      </x:c>
      <x:c t="n" s="0">
        <x:v>17.60592</x:v>
      </x:c>
      <x:c t="n" s="0">
        <x:v>29.74095</x:v>
      </x:c>
      <x:c t="n" s="0">
        <x:v>21.24307</x:v>
      </x:c>
      <x:c t="n" s="0">
        <x:v>22.03594</x:v>
      </x:c>
      <x:c t="n" s="0">
        <x:v>23.29917</x:v>
      </x:c>
      <x:c t="n" s="0">
        <x:v>22.75053</x:v>
      </x:c>
      <x:c t="n" s="0">
        <x:v>27.35998</x:v>
      </x:c>
      <x:c t="n" s="0">
        <x:v>28.34008</x:v>
      </x:c>
      <x:c t="n" s="0">
        <x:v>27.30091</x:v>
      </x:c>
      <x:c t="n" s="0">
        <x:v>30.39124</x:v>
      </x:c>
      <x:c t="n" s="0">
        <x:v>29.48771</x:v>
      </x:c>
      <x:c t="n" s="0">
        <x:v>27.2414</x:v>
      </x:c>
      <x:c t="n" s="0">
        <x:v>25.09048</x:v>
      </x:c>
      <x:c t="n" s="0">
        <x:v>24.61503</x:v>
      </x:c>
      <x:c t="n" s="0">
        <x:v>24.21621</x:v>
      </x:c>
      <x:c t="n" s="0">
        <x:v>23.06528</x:v>
      </x:c>
      <x:c t="n" s="0">
        <x:v>21.52017</x:v>
      </x:c>
      <x:c t="n" s="0">
        <x:v>19.88742</x:v>
      </x:c>
      <x:c t="n" s="0">
        <x:v>16.76673</x:v>
      </x:c>
      <x:c t="n" s="0">
        <x:v>7.213482</x:v>
      </x:c>
      <x:c t="n" s="0">
        <x:v>6.168852</x:v>
      </x:c>
      <x:c t="n" s="0">
        <x:v>7.240353</x:v>
      </x:c>
      <x:c t="n" s="0">
        <x:v>3.760094</x:v>
      </x:c>
      <x:c t="n" s="0">
        <x:v>9.965673</x:v>
      </x:c>
      <x:c t="n" s="0">
        <x:v>4.219958</x:v>
      </x:c>
      <x:c t="n" s="0">
        <x:v>-30.06697</x:v>
      </x:c>
      <x:c t="n" s="0">
        <x:v>-26.44414</x:v>
      </x:c>
      <x:c t="n" s="0">
        <x:v>-16.92579</x:v>
      </x:c>
      <x:c t="n" s="0">
        <x:v>-16.41111</x:v>
      </x:c>
      <x:c t="n" s="0">
        <x:v>-9.177855</x:v>
      </x:c>
      <x:c t="n" s="0">
        <x:v>2.711774</x:v>
      </x:c>
      <x:c t="n" s="0">
        <x:v>-8.98106</x:v>
      </x:c>
      <x:c t="n" s="0">
        <x:v>7.009656</x:v>
      </x:c>
      <x:c t="n" s="0">
        <x:v>12.36934</x:v>
      </x:c>
      <x:c t="n" s="0">
        <x:v>27.00561</x:v>
      </x:c>
      <x:c t="n" s="0">
        <x:v>17.44688</x:v>
      </x:c>
      <x:c t="n" s="0">
        <x:v>16.0176</x:v>
      </x:c>
      <x:c t="n" s="0">
        <x:v>29.73748</x:v>
      </x:c>
      <x:c t="n" s="0">
        <x:v>21.56615</x:v>
      </x:c>
      <x:c t="n" s="0">
        <x:v>22.61281</x:v>
      </x:c>
      <x:c t="n" s="0">
        <x:v>20.83697</x:v>
      </x:c>
      <x:c t="n" s="0">
        <x:v>24.02035</x:v>
      </x:c>
      <x:c t="n" s="0">
        <x:v>22.85559</x:v>
      </x:c>
      <x:c t="n" s="0">
        <x:v>28.72029</x:v>
      </x:c>
      <x:c t="n" s="0">
        <x:v>22.25673</x:v>
      </x:c>
      <x:c t="n" s="0">
        <x:v>26.82029</x:v>
      </x:c>
      <x:c t="n" s="0">
        <x:v>26.1785</x:v>
      </x:c>
      <x:c t="n" s="0">
        <x:v>27.99576</x:v>
      </x:c>
      <x:c t="n" s="0">
        <x:v>25.06251</x:v>
      </x:c>
      <x:c t="n" s="0">
        <x:v>24.5005</x:v>
      </x:c>
      <x:c t="n" s="0">
        <x:v>22.59906</x:v>
      </x:c>
      <x:c t="n" s="0">
        <x:v>21.38971</x:v>
      </x:c>
      <x:c t="n" s="0">
        <x:v>20.40951</x:v>
      </x:c>
      <x:c t="n" s="0">
        <x:v>17.44882</x:v>
      </x:c>
      <x:c t="n" s="0">
        <x:v>15.36333</x:v>
      </x:c>
      <x:c t="n" s="0">
        <x:v>5.960464</x:v>
      </x:c>
      <x:c t="n" s="0">
        <x:v>6.194623</x:v>
      </x:c>
      <x:c t="n" s="0">
        <x:v>5.936067</x:v>
      </x:c>
      <x:c t="n" s="0">
        <x:v>4.52009</x:v>
      </x:c>
      <x:c t="n" s="0">
        <x:v>9.591713</x:v>
      </x:c>
      <x:c t="n" s="0">
        <x:v>4.781732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43948.559224537</x:v>
      </x:c>
      <x:c t="n" s="7">
        <x:v>43948.559224537</x:v>
      </x:c>
      <x:c t="n" s="0">
        <x:v>40.34832</x:v>
      </x:c>
      <x:c t="n" s="0">
        <x:v>54.20069</x:v>
      </x:c>
      <x:c t="n" s="0">
        <x:v>80.24893</x:v>
      </x:c>
      <x:c t="n" s="0">
        <x:v>82.21162</x:v>
      </x:c>
      <x:c t="n" s="0">
        <x:v>-30.06697</x:v>
      </x:c>
      <x:c t="n" s="0">
        <x:v>-23.86831</x:v>
      </x:c>
      <x:c t="n" s="0">
        <x:v>-17.40724</x:v>
      </x:c>
      <x:c t="n" s="0">
        <x:v>-9.057346</x:v>
      </x:c>
      <x:c t="n" s="0">
        <x:v>-7.546912</x:v>
      </x:c>
      <x:c t="n" s="0">
        <x:v>1.828474</x:v>
      </x:c>
      <x:c t="n" s="0">
        <x:v>1.922865</x:v>
      </x:c>
      <x:c t="n" s="0">
        <x:v>7.584857</x:v>
      </x:c>
      <x:c t="n" s="0">
        <x:v>14.81672</x:v>
      </x:c>
      <x:c t="n" s="0">
        <x:v>26.02891</x:v>
      </x:c>
      <x:c t="n" s="0">
        <x:v>15.45085</x:v>
      </x:c>
      <x:c t="n" s="0">
        <x:v>17.40726</x:v>
      </x:c>
      <x:c t="n" s="0">
        <x:v>29.80594</x:v>
      </x:c>
      <x:c t="n" s="0">
        <x:v>21.29175</x:v>
      </x:c>
      <x:c t="n" s="0">
        <x:v>22.4034</x:v>
      </x:c>
      <x:c t="n" s="0">
        <x:v>22.81733</x:v>
      </x:c>
      <x:c t="n" s="0">
        <x:v>22.76893</x:v>
      </x:c>
      <x:c t="n" s="0">
        <x:v>26.77179</x:v>
      </x:c>
      <x:c t="n" s="0">
        <x:v>27.82198</x:v>
      </x:c>
      <x:c t="n" s="0">
        <x:v>26.77096</x:v>
      </x:c>
      <x:c t="n" s="0">
        <x:v>29.97995</x:v>
      </x:c>
      <x:c t="n" s="0">
        <x:v>29.27738</x:v>
      </x:c>
      <x:c t="n" s="0">
        <x:v>27.37408</x:v>
      </x:c>
      <x:c t="n" s="0">
        <x:v>25.46777</x:v>
      </x:c>
      <x:c t="n" s="0">
        <x:v>24.36486</x:v>
      </x:c>
      <x:c t="n" s="0">
        <x:v>24.07494</x:v>
      </x:c>
      <x:c t="n" s="0">
        <x:v>22.92419</x:v>
      </x:c>
      <x:c t="n" s="0">
        <x:v>21.52435</x:v>
      </x:c>
      <x:c t="n" s="0">
        <x:v>19.73397</x:v>
      </x:c>
      <x:c t="n" s="0">
        <x:v>16.59405</x:v>
      </x:c>
      <x:c t="n" s="0">
        <x:v>7.14462</x:v>
      </x:c>
      <x:c t="n" s="0">
        <x:v>6.202428</x:v>
      </x:c>
      <x:c t="n" s="0">
        <x:v>7.143328</x:v>
      </x:c>
      <x:c t="n" s="0">
        <x:v>4.001568</x:v>
      </x:c>
      <x:c t="n" s="0">
        <x:v>9.922775</x:v>
      </x:c>
      <x:c t="n" s="0">
        <x:v>4.161944</x:v>
      </x:c>
      <x:c t="n" s="0">
        <x:v>-30.06697</x:v>
      </x:c>
      <x:c t="n" s="0">
        <x:v>-27.0097</x:v>
      </x:c>
      <x:c t="n" s="0">
        <x:v>-16.92579</x:v>
      </x:c>
      <x:c t="n" s="0">
        <x:v>-16.41111</x:v>
      </x:c>
      <x:c t="n" s="0">
        <x:v>-7.223722</x:v>
      </x:c>
      <x:c t="n" s="0">
        <x:v>2.711774</x:v>
      </x:c>
      <x:c t="n" s="0">
        <x:v>-2.859364</x:v>
      </x:c>
      <x:c t="n" s="0">
        <x:v>6.914125</x:v>
      </x:c>
      <x:c t="n" s="0">
        <x:v>12.94018</x:v>
      </x:c>
      <x:c t="n" s="0">
        <x:v>26.54842</x:v>
      </x:c>
      <x:c t="n" s="0">
        <x:v>14.59262</x:v>
      </x:c>
      <x:c t="n" s="0">
        <x:v>16.83144</x:v>
      </x:c>
      <x:c t="n" s="0">
        <x:v>30.16786</x:v>
      </x:c>
      <x:c t="n" s="0">
        <x:v>19.67348</x:v>
      </x:c>
      <x:c t="n" s="0">
        <x:v>24.31477</x:v>
      </x:c>
      <x:c t="n" s="0">
        <x:v>12.57438</x:v>
      </x:c>
      <x:c t="n" s="0">
        <x:v>22.18595</x:v>
      </x:c>
      <x:c t="n" s="0">
        <x:v>17.8308</x:v>
      </x:c>
      <x:c t="n" s="0">
        <x:v>23.57555</x:v>
      </x:c>
      <x:c t="n" s="0">
        <x:v>18.9225</x:v>
      </x:c>
      <x:c t="n" s="0">
        <x:v>26.34665</x:v>
      </x:c>
      <x:c t="n" s="0">
        <x:v>30.34846</x:v>
      </x:c>
      <x:c t="n" s="0">
        <x:v>28.9431</x:v>
      </x:c>
      <x:c t="n" s="0">
        <x:v>28.20033</x:v>
      </x:c>
      <x:c t="n" s="0">
        <x:v>24.19235</x:v>
      </x:c>
      <x:c t="n" s="0">
        <x:v>22.98426</x:v>
      </x:c>
      <x:c t="n" s="0">
        <x:v>20.78918</x:v>
      </x:c>
      <x:c t="n" s="0">
        <x:v>20.88506</x:v>
      </x:c>
      <x:c t="n" s="0">
        <x:v>19.69291</x:v>
      </x:c>
      <x:c t="n" s="0">
        <x:v>16.38914</x:v>
      </x:c>
      <x:c t="n" s="0">
        <x:v>6.669535</x:v>
      </x:c>
      <x:c t="n" s="0">
        <x:v>6.17775</x:v>
      </x:c>
      <x:c t="n" s="0">
        <x:v>6.65214</x:v>
      </x:c>
      <x:c t="n" s="0">
        <x:v>4.814266</x:v>
      </x:c>
      <x:c t="n" s="0">
        <x:v>9.398614</x:v>
      </x:c>
      <x:c t="n" s="0">
        <x:v>3.25723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43948.5592361111</x:v>
      </x:c>
      <x:c t="n" s="7">
        <x:v>43948.5592361111</x:v>
      </x:c>
      <x:c t="n" s="0">
        <x:v>41.27269</x:v>
      </x:c>
      <x:c t="n" s="0">
        <x:v>54.20069</x:v>
      </x:c>
      <x:c t="n" s="0">
        <x:v>72.68544</x:v>
      </x:c>
      <x:c t="n" s="0">
        <x:v>79.54858</x:v>
      </x:c>
      <x:c t="n" s="0">
        <x:v>-30.06697</x:v>
      </x:c>
      <x:c t="n" s="0">
        <x:v>-24.32693</x:v>
      </x:c>
      <x:c t="n" s="0">
        <x:v>-17.33366</x:v>
      </x:c>
      <x:c t="n" s="0">
        <x:v>-9.608234</x:v>
      </x:c>
      <x:c t="n" s="0">
        <x:v>-6.91864</x:v>
      </x:c>
      <x:c t="n" s="0">
        <x:v>1.969159</x:v>
      </x:c>
      <x:c t="n" s="0">
        <x:v>1.903286</x:v>
      </x:c>
      <x:c t="n" s="0">
        <x:v>7.461792</x:v>
      </x:c>
      <x:c t="n" s="0">
        <x:v>14.58839</x:v>
      </x:c>
      <x:c t="n" s="0">
        <x:v>25.90678</x:v>
      </x:c>
      <x:c t="n" s="0">
        <x:v>15.02701</x:v>
      </x:c>
      <x:c t="n" s="0">
        <x:v>17.56602</x:v>
      </x:c>
      <x:c t="n" s="0">
        <x:v>29.85735</x:v>
      </x:c>
      <x:c t="n" s="0">
        <x:v>20.65207</x:v>
      </x:c>
      <x:c t="n" s="0">
        <x:v>22.58839</x:v>
      </x:c>
      <x:c t="n" s="0">
        <x:v>22.1485</x:v>
      </x:c>
      <x:c t="n" s="0">
        <x:v>22.60741</x:v>
      </x:c>
      <x:c t="n" s="0">
        <x:v>27.07439</x:v>
      </x:c>
      <x:c t="n" s="0">
        <x:v>27.49393</x:v>
      </x:c>
      <x:c t="n" s="0">
        <x:v>26.27739</x:v>
      </x:c>
      <x:c t="n" s="0">
        <x:v>29.79412</x:v>
      </x:c>
      <x:c t="n" s="0">
        <x:v>29.61485</x:v>
      </x:c>
      <x:c t="n" s="0">
        <x:v>27.61905</x:v>
      </x:c>
      <x:c t="n" s="0">
        <x:v>25.66546</x:v>
      </x:c>
      <x:c t="n" s="0">
        <x:v>24.6239</x:v>
      </x:c>
      <x:c t="n" s="0">
        <x:v>23.99815</x:v>
      </x:c>
      <x:c t="n" s="0">
        <x:v>22.74329</x:v>
      </x:c>
      <x:c t="n" s="0">
        <x:v>21.55415</x:v>
      </x:c>
      <x:c t="n" s="0">
        <x:v>19.62503</x:v>
      </x:c>
      <x:c t="n" s="0">
        <x:v>16.6353</x:v>
      </x:c>
      <x:c t="n" s="0">
        <x:v>7.151373</x:v>
      </x:c>
      <x:c t="n" s="0">
        <x:v>6.058748</x:v>
      </x:c>
      <x:c t="n" s="0">
        <x:v>7.163393</x:v>
      </x:c>
      <x:c t="n" s="0">
        <x:v>4.022766</x:v>
      </x:c>
      <x:c t="n" s="0">
        <x:v>9.809233</x:v>
      </x:c>
      <x:c t="n" s="0">
        <x:v>4.05347</x:v>
      </x:c>
      <x:c t="n" s="0">
        <x:v>-30.06697</x:v>
      </x:c>
      <x:c t="n" s="0">
        <x:v>-29.16826</x:v>
      </x:c>
      <x:c t="n" s="0">
        <x:v>-16.92579</x:v>
      </x:c>
      <x:c t="n" s="0">
        <x:v>-16.41111</x:v>
      </x:c>
      <x:c t="n" s="0">
        <x:v>-4.028434</x:v>
      </x:c>
      <x:c t="n" s="0">
        <x:v>2.711774</x:v>
      </x:c>
      <x:c t="n" s="0">
        <x:v>2.282469</x:v>
      </x:c>
      <x:c t="n" s="0">
        <x:v>6.614238</x:v>
      </x:c>
      <x:c t="n" s="0">
        <x:v>12.94018</x:v>
      </x:c>
      <x:c t="n" s="0">
        <x:v>24.78942</x:v>
      </x:c>
      <x:c t="n" s="0">
        <x:v>11.05028</x:v>
      </x:c>
      <x:c t="n" s="0">
        <x:v>18.62882</x:v>
      </x:c>
      <x:c t="n" s="0">
        <x:v>30.08735</x:v>
      </x:c>
      <x:c t="n" s="0">
        <x:v>9.199316</x:v>
      </x:c>
      <x:c t="n" s="0">
        <x:v>22.1896</x:v>
      </x:c>
      <x:c t="n" s="0">
        <x:v>7.050881</x:v>
      </x:c>
      <x:c t="n" s="0">
        <x:v>21.09312</x:v>
      </x:c>
      <x:c t="n" s="0">
        <x:v>29.54428</x:v>
      </x:c>
      <x:c t="n" s="0">
        <x:v>25.17615</x:v>
      </x:c>
      <x:c t="n" s="0">
        <x:v>27.22567</x:v>
      </x:c>
      <x:c t="n" s="0">
        <x:v>28.23262</x:v>
      </x:c>
      <x:c t="n" s="0">
        <x:v>31.19946</x:v>
      </x:c>
      <x:c t="n" s="0">
        <x:v>28.55446</x:v>
      </x:c>
      <x:c t="n" s="0">
        <x:v>25.22787</x:v>
      </x:c>
      <x:c t="n" s="0">
        <x:v>25.27981</x:v>
      </x:c>
      <x:c t="n" s="0">
        <x:v>23.5417</x:v>
      </x:c>
      <x:c t="n" s="0">
        <x:v>23.32052</x:v>
      </x:c>
      <x:c t="n" s="0">
        <x:v>22.79728</x:v>
      </x:c>
      <x:c t="n" s="0">
        <x:v>19.18835</x:v>
      </x:c>
      <x:c t="n" s="0">
        <x:v>18.03484</x:v>
      </x:c>
      <x:c t="n" s="0">
        <x:v>7.998759</x:v>
      </x:c>
      <x:c t="n" s="0">
        <x:v>5.725436</x:v>
      </x:c>
      <x:c t="n" s="0">
        <x:v>7.039208</x:v>
      </x:c>
      <x:c t="n" s="0">
        <x:v>4.461111</x:v>
      </x:c>
      <x:c t="n" s="0">
        <x:v>9.198562</x:v>
      </x:c>
      <x:c t="n" s="0">
        <x:v>3.592651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43948.5592361111</x:v>
      </x:c>
      <x:c t="n" s="7">
        <x:v>43948.5592361111</x:v>
      </x:c>
      <x:c t="n" s="0">
        <x:v>40.80387</x:v>
      </x:c>
      <x:c t="n" s="0">
        <x:v>54.20069</x:v>
      </x:c>
      <x:c t="n" s="0">
        <x:v>73.18372</x:v>
      </x:c>
      <x:c t="n" s="0">
        <x:v>77.2432</x:v>
      </x:c>
      <x:c t="n" s="0">
        <x:v>-30.06697</x:v>
      </x:c>
      <x:c t="n" s="0">
        <x:v>-24.78565</x:v>
      </x:c>
      <x:c t="n" s="0">
        <x:v>-17.27175</x:v>
      </x:c>
      <x:c t="n" s="0">
        <x:v>-10.14126</x:v>
      </x:c>
      <x:c t="n" s="0">
        <x:v>-6.357172</x:v>
      </x:c>
      <x:c t="n" s="0">
        <x:v>2.337232</x:v>
      </x:c>
      <x:c t="n" s="0">
        <x:v>1.960743</x:v>
      </x:c>
      <x:c t="n" s="0">
        <x:v>7.347913</x:v>
      </x:c>
      <x:c t="n" s="0">
        <x:v>14.44263</x:v>
      </x:c>
      <x:c t="n" s="0">
        <x:v>25.76053</x:v>
      </x:c>
      <x:c t="n" s="0">
        <x:v>14.6291</x:v>
      </x:c>
      <x:c t="n" s="0">
        <x:v>17.73833</x:v>
      </x:c>
      <x:c t="n" s="0">
        <x:v>29.87926</x:v>
      </x:c>
      <x:c t="n" s="0">
        <x:v>20.26306</x:v>
      </x:c>
      <x:c t="n" s="0">
        <x:v>22.30466</x:v>
      </x:c>
      <x:c t="n" s="0">
        <x:v>21.85557</x:v>
      </x:c>
      <x:c t="n" s="0">
        <x:v>22.30852</x:v>
      </x:c>
      <x:c t="n" s="0">
        <x:v>26.98335</x:v>
      </x:c>
      <x:c t="n" s="0">
        <x:v>27.55404</x:v>
      </x:c>
      <x:c t="n" s="0">
        <x:v>26.86695</x:v>
      </x:c>
      <x:c t="n" s="0">
        <x:v>29.42537</x:v>
      </x:c>
      <x:c t="n" s="0">
        <x:v>29.67841</x:v>
      </x:c>
      <x:c t="n" s="0">
        <x:v>27.431</x:v>
      </x:c>
      <x:c t="n" s="0">
        <x:v>26.03497</x:v>
      </x:c>
      <x:c t="n" s="0">
        <x:v>24.88898</x:v>
      </x:c>
      <x:c t="n" s="0">
        <x:v>23.94423</x:v>
      </x:c>
      <x:c t="n" s="0">
        <x:v>23.08935</x:v>
      </x:c>
      <x:c t="n" s="0">
        <x:v>21.609</x:v>
      </x:c>
      <x:c t="n" s="0">
        <x:v>19.70335</x:v>
      </x:c>
      <x:c t="n" s="0">
        <x:v>16.78539</x:v>
      </x:c>
      <x:c t="n" s="0">
        <x:v>7.234563</x:v>
      </x:c>
      <x:c t="n" s="0">
        <x:v>6.065991</x:v>
      </x:c>
      <x:c t="n" s="0">
        <x:v>7.127007</x:v>
      </x:c>
      <x:c t="n" s="0">
        <x:v>4.036435</x:v>
      </x:c>
      <x:c t="n" s="0">
        <x:v>9.716596</x:v>
      </x:c>
      <x:c t="n" s="0">
        <x:v>4.014623</x:v>
      </x:c>
      <x:c t="n" s="0">
        <x:v>-30.06697</x:v>
      </x:c>
      <x:c t="n" s="0">
        <x:v>-29.16826</x:v>
      </x:c>
      <x:c t="n" s="0">
        <x:v>-16.92579</x:v>
      </x:c>
      <x:c t="n" s="0">
        <x:v>-16.41111</x:v>
      </x:c>
      <x:c t="n" s="0">
        <x:v>-4.028434</x:v>
      </x:c>
      <x:c t="n" s="0">
        <x:v>5.345249</x:v>
      </x:c>
      <x:c t="n" s="0">
        <x:v>2.282469</x:v>
      </x:c>
      <x:c t="n" s="0">
        <x:v>6.614238</x:v>
      </x:c>
      <x:c t="n" s="0">
        <x:v>14.11026</x:v>
      </x:c>
      <x:c t="n" s="0">
        <x:v>24.78942</x:v>
      </x:c>
      <x:c t="n" s="0">
        <x:v>11.05028</x:v>
      </x:c>
      <x:c t="n" s="0">
        <x:v>18.62882</x:v>
      </x:c>
      <x:c t="n" s="0">
        <x:v>30.00532</x:v>
      </x:c>
      <x:c t="n" s="0">
        <x:v>20.08237</x:v>
      </x:c>
      <x:c t="n" s="0">
        <x:v>19.22309</x:v>
      </x:c>
      <x:c t="n" s="0">
        <x:v>23.14525</x:v>
      </x:c>
      <x:c t="n" s="0">
        <x:v>24.47746</x:v>
      </x:c>
      <x:c t="n" s="0">
        <x:v>26.36752</x:v>
      </x:c>
      <x:c t="n" s="0">
        <x:v>29.40248</x:v>
      </x:c>
      <x:c t="n" s="0">
        <x:v>26.83141</x:v>
      </x:c>
      <x:c t="n" s="0">
        <x:v>24.5088</x:v>
      </x:c>
      <x:c t="n" s="0">
        <x:v>29.40292</x:v>
      </x:c>
      <x:c t="n" s="0">
        <x:v>25.34389</x:v>
      </x:c>
      <x:c t="n" s="0">
        <x:v>28.12873</x:v>
      </x:c>
      <x:c t="n" s="0">
        <x:v>28.0555</x:v>
      </x:c>
      <x:c t="n" s="0">
        <x:v>23.94986</x:v>
      </x:c>
      <x:c t="n" s="0">
        <x:v>23.64398</x:v>
      </x:c>
      <x:c t="n" s="0">
        <x:v>20.45358</x:v>
      </x:c>
      <x:c t="n" s="0">
        <x:v>19.23856</x:v>
      </x:c>
      <x:c t="n" s="0">
        <x:v>16.79097</x:v>
      </x:c>
      <x:c t="n" s="0">
        <x:v>7.155671</x:v>
      </x:c>
      <x:c t="n" s="0">
        <x:v>5.87594</x:v>
      </x:c>
      <x:c t="n" s="0">
        <x:v>7.076253</x:v>
      </x:c>
      <x:c t="n" s="0">
        <x:v>4.025597</x:v>
      </x:c>
      <x:c t="n" s="0">
        <x:v>7.823495</x:v>
      </x:c>
      <x:c t="n" s="0">
        <x:v>3.61767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43948.5592361111</x:v>
      </x:c>
      <x:c t="n" s="7">
        <x:v>43948.5592361111</x:v>
      </x:c>
      <x:c t="n" s="0">
        <x:v>40.27657</x:v>
      </x:c>
      <x:c t="n" s="0">
        <x:v>54.20069</x:v>
      </x:c>
      <x:c t="n" s="0">
        <x:v>76.44489</x:v>
      </x:c>
      <x:c t="n" s="0">
        <x:v>78.95847</x:v>
      </x:c>
      <x:c t="n" s="0">
        <x:v>-30.06697</x:v>
      </x:c>
      <x:c t="n" s="0">
        <x:v>-25.21987</x:v>
      </x:c>
      <x:c t="n" s="0">
        <x:v>-17.21961</x:v>
      </x:c>
      <x:c t="n" s="0">
        <x:v>-10.65479</x:v>
      </x:c>
      <x:c t="n" s="0">
        <x:v>-5.929168</x:v>
      </x:c>
      <x:c t="n" s="0">
        <x:v>3.220107</x:v>
      </x:c>
      <x:c t="n" s="0">
        <x:v>2.009218</x:v>
      </x:c>
      <x:c t="n" s="0">
        <x:v>7.248236</x:v>
      </x:c>
      <x:c t="n" s="0">
        <x:v>14.47898</x:v>
      </x:c>
      <x:c t="n" s="0">
        <x:v>25.63161</x:v>
      </x:c>
      <x:c t="n" s="0">
        <x:v>14.25779</x:v>
      </x:c>
      <x:c t="n" s="0">
        <x:v>17.79124</x:v>
      </x:c>
      <x:c t="n" s="0">
        <x:v>29.8979</x:v>
      </x:c>
      <x:c t="n" s="0">
        <x:v>20.56182</x:v>
      </x:c>
      <x:c t="n" s="0">
        <x:v>21.76904</x:v>
      </x:c>
      <x:c t="n" s="0">
        <x:v>22.40617</x:v>
      </x:c>
      <x:c t="n" s="0">
        <x:v>24.10355</x:v>
      </x:c>
      <x:c t="n" s="0">
        <x:v>27.09614</x:v>
      </x:c>
      <x:c t="n" s="0">
        <x:v>27.3551</x:v>
      </x:c>
      <x:c t="n" s="0">
        <x:v>26.32069</x:v>
      </x:c>
      <x:c t="n" s="0">
        <x:v>29.42106</x:v>
      </x:c>
      <x:c t="n" s="0">
        <x:v>29.80417</x:v>
      </x:c>
      <x:c t="n" s="0">
        <x:v>27.86655</x:v>
      </x:c>
      <x:c t="n" s="0">
        <x:v>26.33471</x:v>
      </x:c>
      <x:c t="n" s="0">
        <x:v>25.17312</x:v>
      </x:c>
      <x:c t="n" s="0">
        <x:v>24.43774</x:v>
      </x:c>
      <x:c t="n" s="0">
        <x:v>23.25085</x:v>
      </x:c>
      <x:c t="n" s="0">
        <x:v>21.6032</x:v>
      </x:c>
      <x:c t="n" s="0">
        <x:v>19.73568</x:v>
      </x:c>
      <x:c t="n" s="0">
        <x:v>16.90841</x:v>
      </x:c>
      <x:c t="n" s="0">
        <x:v>7.129866</x:v>
      </x:c>
      <x:c t="n" s="0">
        <x:v>6.260577</x:v>
      </x:c>
      <x:c t="n" s="0">
        <x:v>6.920555</x:v>
      </x:c>
      <x:c t="n" s="0">
        <x:v>3.900501</x:v>
      </x:c>
      <x:c t="n" s="0">
        <x:v>9.544153</x:v>
      </x:c>
      <x:c t="n" s="0">
        <x:v>4.037766</x:v>
      </x:c>
      <x:c t="n" s="0">
        <x:v>-30.06697</x:v>
      </x:c>
      <x:c t="n" s="0">
        <x:v>-29.16826</x:v>
      </x:c>
      <x:c t="n" s="0">
        <x:v>-16.92579</x:v>
      </x:c>
      <x:c t="n" s="0">
        <x:v>-16.41111</x:v>
      </x:c>
      <x:c t="n" s="0">
        <x:v>-4.028434</x:v>
      </x:c>
      <x:c t="n" s="0">
        <x:v>6.392875</x:v>
      </x:c>
      <x:c t="n" s="0">
        <x:v>2.282469</x:v>
      </x:c>
      <x:c t="n" s="0">
        <x:v>7.343907</x:v>
      </x:c>
      <x:c t="n" s="0">
        <x:v>14.68581</x:v>
      </x:c>
      <x:c t="n" s="0">
        <x:v>24.62441</x:v>
      </x:c>
      <x:c t="n" s="0">
        <x:v>12.43362</x:v>
      </x:c>
      <x:c t="n" s="0">
        <x:v>16.13262</x:v>
      </x:c>
      <x:c t="n" s="0">
        <x:v>30.37404</x:v>
      </x:c>
      <x:c t="n" s="0">
        <x:v>21.9886</x:v>
      </x:c>
      <x:c t="n" s="0">
        <x:v>14.13481</x:v>
      </x:c>
      <x:c t="n" s="0">
        <x:v>23.2051</x:v>
      </x:c>
      <x:c t="n" s="0">
        <x:v>28.46317</x:v>
      </x:c>
      <x:c t="n" s="0">
        <x:v>28.05143</x:v>
      </x:c>
      <x:c t="n" s="0">
        <x:v>17.6416</x:v>
      </x:c>
      <x:c t="n" s="0">
        <x:v>24.36055</x:v>
      </x:c>
      <x:c t="n" s="0">
        <x:v>31.47242</x:v>
      </x:c>
      <x:c t="n" s="0">
        <x:v>30.6044</x:v>
      </x:c>
      <x:c t="n" s="0">
        <x:v>32.01116</x:v>
      </x:c>
      <x:c t="n" s="0">
        <x:v>25.90401</x:v>
      </x:c>
      <x:c t="n" s="0">
        <x:v>23.95706</x:v>
      </x:c>
      <x:c t="n" s="0">
        <x:v>27.26821</x:v>
      </x:c>
      <x:c t="n" s="0">
        <x:v>24.70911</x:v>
      </x:c>
      <x:c t="n" s="0">
        <x:v>22.5264</x:v>
      </x:c>
      <x:c t="n" s="0">
        <x:v>20.5254</x:v>
      </x:c>
      <x:c t="n" s="0">
        <x:v>16.86142</x:v>
      </x:c>
      <x:c t="n" s="0">
        <x:v>6.953378</x:v>
      </x:c>
      <x:c t="n" s="0">
        <x:v>7.660908</x:v>
      </x:c>
      <x:c t="n" s="0">
        <x:v>5.790868</x:v>
      </x:c>
      <x:c t="n" s="0">
        <x:v>2.491849</x:v>
      </x:c>
      <x:c t="n" s="0">
        <x:v>9.784018</x:v>
      </x:c>
      <x:c t="n" s="0">
        <x:v>4.397004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43948.5592361111</x:v>
      </x:c>
      <x:c t="n" s="7">
        <x:v>43948.5592361111</x:v>
      </x:c>
      <x:c t="n" s="0">
        <x:v>39.67178</x:v>
      </x:c>
      <x:c t="n" s="0">
        <x:v>54.20069</x:v>
      </x:c>
      <x:c t="n" s="0">
        <x:v>78.26565</x:v>
      </x:c>
      <x:c t="n" s="0">
        <x:v>80.41684</x:v>
      </x:c>
      <x:c t="n" s="0">
        <x:v>-30.06697</x:v>
      </x:c>
      <x:c t="n" s="0">
        <x:v>-25.62844</x:v>
      </x:c>
      <x:c t="n" s="0">
        <x:v>-17.17555</x:v>
      </x:c>
      <x:c t="n" s="0">
        <x:v>-11.14725</x:v>
      </x:c>
      <x:c t="n" s="0">
        <x:v>-5.594321</x:v>
      </x:c>
      <x:c t="n" s="0">
        <x:v>3.853833</x:v>
      </x:c>
      <x:c t="n" s="0">
        <x:v>2.050192</x:v>
      </x:c>
      <x:c t="n" s="0">
        <x:v>7.745614</x:v>
      </x:c>
      <x:c t="n" s="0">
        <x:v>14.5098</x:v>
      </x:c>
      <x:c t="n" s="0">
        <x:v>25.39441</x:v>
      </x:c>
      <x:c t="n" s="0">
        <x:v>14.60729</x:v>
      </x:c>
      <x:c t="n" s="0">
        <x:v>17.21762</x:v>
      </x:c>
      <x:c t="n" s="0">
        <x:v>30.25122</x:v>
      </x:c>
      <x:c t="n" s="0">
        <x:v>21.0943</x:v>
      </x:c>
      <x:c t="n" s="0">
        <x:v>21.29915</x:v>
      </x:c>
      <x:c t="n" s="0">
        <x:v>22.09516</x:v>
      </x:c>
      <x:c t="n" s="0">
        <x:v>24.23406</x:v>
      </x:c>
      <x:c t="n" s="0">
        <x:v>27.56016</x:v>
      </x:c>
      <x:c t="n" s="0">
        <x:v>26.98172</x:v>
      </x:c>
      <x:c t="n" s="0">
        <x:v>26.3746</x:v>
      </x:c>
      <x:c t="n" s="0">
        <x:v>29.34194</x:v>
      </x:c>
      <x:c t="n" s="0">
        <x:v>32.04834</x:v>
      </x:c>
      <x:c t="n" s="0">
        <x:v>28.63256</x:v>
      </x:c>
      <x:c t="n" s="0">
        <x:v>26.05925</x:v>
      </x:c>
      <x:c t="n" s="0">
        <x:v>25.21582</x:v>
      </x:c>
      <x:c t="n" s="0">
        <x:v>24.68701</x:v>
      </x:c>
      <x:c t="n" s="0">
        <x:v>24.01592</x:v>
      </x:c>
      <x:c t="n" s="0">
        <x:v>21.68902</x:v>
      </x:c>
      <x:c t="n" s="0">
        <x:v>19.87006</x:v>
      </x:c>
      <x:c t="n" s="0">
        <x:v>16.59767</x:v>
      </x:c>
      <x:c t="n" s="0">
        <x:v>7.150395</x:v>
      </x:c>
      <x:c t="n" s="0">
        <x:v>6.366071</x:v>
      </x:c>
      <x:c t="n" s="0">
        <x:v>7.090394</x:v>
      </x:c>
      <x:c t="n" s="0">
        <x:v>3.827294</x:v>
      </x:c>
      <x:c t="n" s="0">
        <x:v>9.621465</x:v>
      </x:c>
      <x:c t="n" s="0">
        <x:v>4.059148</x:v>
      </x:c>
      <x:c t="n" s="0">
        <x:v>-30.06697</x:v>
      </x:c>
      <x:c t="n" s="0">
        <x:v>-26.35228</x:v>
      </x:c>
      <x:c t="n" s="0">
        <x:v>-13.47331</x:v>
      </x:c>
      <x:c t="n" s="0">
        <x:v>-12.78011</x:v>
      </x:c>
      <x:c t="n" s="0">
        <x:v>-4.028434</x:v>
      </x:c>
      <x:c t="n" s="0">
        <x:v>6.392875</x:v>
      </x:c>
      <x:c t="n" s="0">
        <x:v>6.94395</x:v>
      </x:c>
      <x:c t="n" s="0">
        <x:v>10.52996</x:v>
      </x:c>
      <x:c t="n" s="0">
        <x:v>14.10331</x:v>
      </x:c>
      <x:c t="n" s="0">
        <x:v>23.25123</x:v>
      </x:c>
      <x:c t="n" s="0">
        <x:v>17.07175</x:v>
      </x:c>
      <x:c t="n" s="0">
        <x:v>9.620997</x:v>
      </x:c>
      <x:c t="n" s="0">
        <x:v>32.33243</x:v>
      </x:c>
      <x:c t="n" s="0">
        <x:v>24.06155</x:v>
      </x:c>
      <x:c t="n" s="0">
        <x:v>17.90486</x:v>
      </x:c>
      <x:c t="n" s="0">
        <x:v>24.16457</x:v>
      </x:c>
      <x:c t="n" s="0">
        <x:v>22.0681</x:v>
      </x:c>
      <x:c t="n" s="0">
        <x:v>28.10086</x:v>
      </x:c>
      <x:c t="n" s="0">
        <x:v>24.52178</x:v>
      </x:c>
      <x:c t="n" s="0">
        <x:v>26.86114</x:v>
      </x:c>
      <x:c t="n" s="0">
        <x:v>25.52042</x:v>
      </x:c>
      <x:c t="n" s="0">
        <x:v>37.55053</x:v>
      </x:c>
      <x:c t="n" s="0">
        <x:v>30.62538</x:v>
      </x:c>
      <x:c t="n" s="0">
        <x:v>24.13779</x:v>
      </x:c>
      <x:c t="n" s="0">
        <x:v>27.08961</x:v>
      </x:c>
      <x:c t="n" s="0">
        <x:v>25.82055</x:v>
      </x:c>
      <x:c t="n" s="0">
        <x:v>26.4752</x:v>
      </x:c>
      <x:c t="n" s="0">
        <x:v>22.28987</x:v>
      </x:c>
      <x:c t="n" s="0">
        <x:v>20.77757</x:v>
      </x:c>
      <x:c t="n" s="0">
        <x:v>13.6979</x:v>
      </x:c>
      <x:c t="n" s="0">
        <x:v>6.588713</x:v>
      </x:c>
      <x:c t="n" s="0">
        <x:v>7.216849</x:v>
      </x:c>
      <x:c t="n" s="0">
        <x:v>8.196193</x:v>
      </x:c>
      <x:c t="n" s="0">
        <x:v>3.321787</x:v>
      </x:c>
      <x:c t="n" s="0">
        <x:v>9.571281</x:v>
      </x:c>
      <x:c t="n" s="0">
        <x:v>3.841729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43948.5592361111</x:v>
      </x:c>
      <x:c t="n" s="7">
        <x:v>43948.5592361111</x:v>
      </x:c>
      <x:c t="n" s="0">
        <x:v>40.20058</x:v>
      </x:c>
      <x:c t="n" s="0">
        <x:v>54.20069</x:v>
      </x:c>
      <x:c t="n" s="0">
        <x:v>73.02552</x:v>
      </x:c>
      <x:c t="n" s="0">
        <x:v>77.15144</x:v>
      </x:c>
      <x:c t="n" s="0">
        <x:v>-30.06697</x:v>
      </x:c>
      <x:c t="n" s="0">
        <x:v>-25.30795</x:v>
      </x:c>
      <x:c t="n" s="0">
        <x:v>-15.38774</x:v>
      </x:c>
      <x:c t="n" s="0">
        <x:v>-10.93992</x:v>
      </x:c>
      <x:c t="n" s="0">
        <x:v>-5.327472</x:v>
      </x:c>
      <x:c t="n" s="0">
        <x:v>4.330297</x:v>
      </x:c>
      <x:c t="n" s="0">
        <x:v>4.599523</x:v>
      </x:c>
      <x:c t="n" s="0">
        <x:v>8.280911</x:v>
      </x:c>
      <x:c t="n" s="0">
        <x:v>14.31054</x:v>
      </x:c>
      <x:c t="n" s="0">
        <x:v>25.14017</x:v>
      </x:c>
      <x:c t="n" s="0">
        <x:v>15.06636</x:v>
      </x:c>
      <x:c t="n" s="0">
        <x:v>16.65954</x:v>
      </x:c>
      <x:c t="n" s="0">
        <x:v>30.62448</x:v>
      </x:c>
      <x:c t="n" s="0">
        <x:v>21.73427</x:v>
      </x:c>
      <x:c t="n" s="0">
        <x:v>21.0015</x:v>
      </x:c>
      <x:c t="n" s="0">
        <x:v>23.37686</x:v>
      </x:c>
      <x:c t="n" s="0">
        <x:v>23.7371</x:v>
      </x:c>
      <x:c t="n" s="0">
        <x:v>26.95647</x:v>
      </x:c>
      <x:c t="n" s="0">
        <x:v>26.63538</x:v>
      </x:c>
      <x:c t="n" s="0">
        <x:v>26.2896</x:v>
      </x:c>
      <x:c t="n" s="0">
        <x:v>29.18652</x:v>
      </x:c>
      <x:c t="n" s="0">
        <x:v>32.72999</x:v>
      </x:c>
      <x:c t="n" s="0">
        <x:v>28.8608</x:v>
      </x:c>
      <x:c t="n" s="0">
        <x:v>25.73235</x:v>
      </x:c>
      <x:c t="n" s="0">
        <x:v>25.46818</x:v>
      </x:c>
      <x:c t="n" s="0">
        <x:v>24.81052</x:v>
      </x:c>
      <x:c t="n" s="0">
        <x:v>24.18677</x:v>
      </x:c>
      <x:c t="n" s="0">
        <x:v>22.41601</x:v>
      </x:c>
      <x:c t="n" s="0">
        <x:v>19.87942</x:v>
      </x:c>
      <x:c t="n" s="0">
        <x:v>16.48266</x:v>
      </x:c>
      <x:c t="n" s="0">
        <x:v>7.33184</x:v>
      </x:c>
      <x:c t="n" s="0">
        <x:v>6.620391</x:v>
      </x:c>
      <x:c t="n" s="0">
        <x:v>7.0909</x:v>
      </x:c>
      <x:c t="n" s="0">
        <x:v>3.822028</x:v>
      </x:c>
      <x:c t="n" s="0">
        <x:v>9.661108</x:v>
      </x:c>
      <x:c t="n" s="0">
        <x:v>4.015077</x:v>
      </x:c>
      <x:c t="n" s="0">
        <x:v>-30.06697</x:v>
      </x:c>
      <x:c t="n" s="0">
        <x:v>-23.79345</x:v>
      </x:c>
      <x:c t="n" s="0">
        <x:v>-10.65389</x:v>
      </x:c>
      <x:c t="n" s="0">
        <x:v>-9.892451</x:v>
      </x:c>
      <x:c t="n" s="0">
        <x:v>-4.028434</x:v>
      </x:c>
      <x:c t="n" s="0">
        <x:v>6.392875</x:v>
      </x:c>
      <x:c t="n" s="0">
        <x:v>10.15972</x:v>
      </x:c>
      <x:c t="n" s="0">
        <x:v>10.52996</x:v>
      </x:c>
      <x:c t="n" s="0">
        <x:v>12.91584</x:v>
      </x:c>
      <x:c t="n" s="0">
        <x:v>23.25123</x:v>
      </x:c>
      <x:c t="n" s="0">
        <x:v>17.07175</x:v>
      </x:c>
      <x:c t="n" s="0">
        <x:v>9.620997</x:v>
      </x:c>
      <x:c t="n" s="0">
        <x:v>32.33243</x:v>
      </x:c>
      <x:c t="n" s="0">
        <x:v>24.62571</x:v>
      </x:c>
      <x:c t="n" s="0">
        <x:v>19.10025</x:v>
      </x:c>
      <x:c t="n" s="0">
        <x:v>26.99475</x:v>
      </x:c>
      <x:c t="n" s="0">
        <x:v>22.36675</x:v>
      </x:c>
      <x:c t="n" s="0">
        <x:v>19.16163</x:v>
      </x:c>
      <x:c t="n" s="0">
        <x:v>23.15721</x:v>
      </x:c>
      <x:c t="n" s="0">
        <x:v>27.56042</x:v>
      </x:c>
      <x:c t="n" s="0">
        <x:v>29.65696</x:v>
      </x:c>
      <x:c t="n" s="0">
        <x:v>36.98675</x:v>
      </x:c>
      <x:c t="n" s="0">
        <x:v>30.78644</x:v>
      </x:c>
      <x:c t="n" s="0">
        <x:v>23.37187</x:v>
      </x:c>
      <x:c t="n" s="0">
        <x:v>28.0168</x:v>
      </x:c>
      <x:c t="n" s="0">
        <x:v>25.39211</x:v>
      </x:c>
      <x:c t="n" s="0">
        <x:v>24.50324</x:v>
      </x:c>
      <x:c t="n" s="0">
        <x:v>24.7503</x:v>
      </x:c>
      <x:c t="n" s="0">
        <x:v>19.15191</x:v>
      </x:c>
      <x:c t="n" s="0">
        <x:v>15.7007</x:v>
      </x:c>
      <x:c t="n" s="0">
        <x:v>8.396629</x:v>
      </x:c>
      <x:c t="n" s="0">
        <x:v>7.452403</x:v>
      </x:c>
      <x:c t="n" s="0">
        <x:v>7.058488</x:v>
      </x:c>
      <x:c t="n" s="0">
        <x:v>4.642992</x:v>
      </x:c>
      <x:c t="n" s="0">
        <x:v>9.985275</x:v>
      </x:c>
      <x:c t="n" s="0">
        <x:v>3.744626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43948.5592361111</x:v>
      </x:c>
      <x:c t="n" s="7">
        <x:v>43948.5592361111</x:v>
      </x:c>
      <x:c t="n" s="0">
        <x:v>39.71567</x:v>
      </x:c>
      <x:c t="n" s="0">
        <x:v>54.20069</x:v>
      </x:c>
      <x:c t="n" s="0">
        <x:v>66.43524</x:v>
      </x:c>
      <x:c t="n" s="0">
        <x:v>72.95821</x:v>
      </x:c>
      <x:c t="n" s="0">
        <x:v>-30.06697</x:v>
      </x:c>
      <x:c t="n" s="0">
        <x:v>-25.05173</x:v>
      </x:c>
      <x:c t="n" s="0">
        <x:v>-14.28795</x:v>
      </x:c>
      <x:c t="n" s="0">
        <x:v>-10.77038</x:v>
      </x:c>
      <x:c t="n" s="0">
        <x:v>-4.760231</x:v>
      </x:c>
      <x:c t="n" s="0">
        <x:v>4.699531</x:v>
      </x:c>
      <x:c t="n" s="0">
        <x:v>5.99578</x:v>
      </x:c>
      <x:c t="n" s="0">
        <x:v>8.740854</x:v>
      </x:c>
      <x:c t="n" s="0">
        <x:v>14.13281</x:v>
      </x:c>
      <x:c t="n" s="0">
        <x:v>24.91061</x:v>
      </x:c>
      <x:c t="n" s="0">
        <x:v>15.42333</x:v>
      </x:c>
      <x:c t="n" s="0">
        <x:v>16.11862</x:v>
      </x:c>
      <x:c t="n" s="0">
        <x:v>30.72061</x:v>
      </x:c>
      <x:c t="n" s="0">
        <x:v>22.68928</x:v>
      </x:c>
      <x:c t="n" s="0">
        <x:v>20.83761</x:v>
      </x:c>
      <x:c t="n" s="0">
        <x:v>23.86033</x:v>
      </x:c>
      <x:c t="n" s="0">
        <x:v>24.15645</x:v>
      </x:c>
      <x:c t="n" s="0">
        <x:v>26.45646</x:v>
      </x:c>
      <x:c t="n" s="0">
        <x:v>26.36705</x:v>
      </x:c>
      <x:c t="n" s="0">
        <x:v>27.28934</x:v>
      </x:c>
      <x:c t="n" s="0">
        <x:v>29.16481</x:v>
      </x:c>
      <x:c t="n" s="0">
        <x:v>33.20702</x:v>
      </x:c>
      <x:c t="n" s="0">
        <x:v>29.12901</x:v>
      </x:c>
      <x:c t="n" s="0">
        <x:v>25.64055</x:v>
      </x:c>
      <x:c t="n" s="0">
        <x:v>26.4678</x:v>
      </x:c>
      <x:c t="n" s="0">
        <x:v>24.70024</x:v>
      </x:c>
      <x:c t="n" s="0">
        <x:v>24.00748</x:v>
      </x:c>
      <x:c t="n" s="0">
        <x:v>22.4929</x:v>
      </x:c>
      <x:c t="n" s="0">
        <x:v>19.81628</x:v>
      </x:c>
      <x:c t="n" s="0">
        <x:v>16.53365</x:v>
      </x:c>
      <x:c t="n" s="0">
        <x:v>7.448186</x:v>
      </x:c>
      <x:c t="n" s="0">
        <x:v>6.630113</x:v>
      </x:c>
      <x:c t="n" s="0">
        <x:v>7.087866</x:v>
      </x:c>
      <x:c t="n" s="0">
        <x:v>3.898208</x:v>
      </x:c>
      <x:c t="n" s="0">
        <x:v>9.681015</x:v>
      </x:c>
      <x:c t="n" s="0">
        <x:v>3.928113</x:v>
      </x:c>
      <x:c t="n" s="0">
        <x:v>-30.06697</x:v>
      </x:c>
      <x:c t="n" s="0">
        <x:v>-23.79345</x:v>
      </x:c>
      <x:c t="n" s="0">
        <x:v>-10.65389</x:v>
      </x:c>
      <x:c t="n" s="0">
        <x:v>-9.892451</x:v>
      </x:c>
      <x:c t="n" s="0">
        <x:v>-1.33839</x:v>
      </x:c>
      <x:c t="n" s="0">
        <x:v>6.392875</x:v>
      </x:c>
      <x:c t="n" s="0">
        <x:v>10.15972</x:v>
      </x:c>
      <x:c t="n" s="0">
        <x:v>10.93846</x:v>
      </x:c>
      <x:c t="n" s="0">
        <x:v>12.91584</x:v>
      </x:c>
      <x:c t="n" s="0">
        <x:v>23.7339</x:v>
      </x:c>
      <x:c t="n" s="0">
        <x:v>17.07175</x:v>
      </x:c>
      <x:c t="n" s="0">
        <x:v>13.7559</x:v>
      </x:c>
      <x:c t="n" s="0">
        <x:v>30.49774</x:v>
      </x:c>
      <x:c t="n" s="0">
        <x:v>26.44249</x:v>
      </x:c>
      <x:c t="n" s="0">
        <x:v>19.7307</x:v>
      </x:c>
      <x:c t="n" s="0">
        <x:v>25.60874</x:v>
      </x:c>
      <x:c t="n" s="0">
        <x:v>27.1453</x:v>
      </x:c>
      <x:c t="n" s="0">
        <x:v>20.95224</x:v>
      </x:c>
      <x:c t="n" s="0">
        <x:v>27.09531</x:v>
      </x:c>
      <x:c t="n" s="0">
        <x:v>29.08152</x:v>
      </x:c>
      <x:c t="n" s="0">
        <x:v>29.06435</x:v>
      </x:c>
      <x:c t="n" s="0">
        <x:v>32.68851</x:v>
      </x:c>
      <x:c t="n" s="0">
        <x:v>28.89495</x:v>
      </x:c>
      <x:c t="n" s="0">
        <x:v>27.45274</x:v>
      </x:c>
      <x:c t="n" s="0">
        <x:v>28.44496</x:v>
      </x:c>
      <x:c t="n" s="0">
        <x:v>23.56409</x:v>
      </x:c>
      <x:c t="n" s="0">
        <x:v>22.99662</x:v>
      </x:c>
      <x:c t="n" s="0">
        <x:v>24.48547</x:v>
      </x:c>
      <x:c t="n" s="0">
        <x:v>19.94734</x:v>
      </x:c>
      <x:c t="n" s="0">
        <x:v>17.25156</x:v>
      </x:c>
      <x:c t="n" s="0">
        <x:v>8.181237</x:v>
      </x:c>
      <x:c t="n" s="0">
        <x:v>6.825152</x:v>
      </x:c>
      <x:c t="n" s="0">
        <x:v>6.713081</x:v>
      </x:c>
      <x:c t="n" s="0">
        <x:v>3.251435</x:v>
      </x:c>
      <x:c t="n" s="0">
        <x:v>9.59868</x:v>
      </x:c>
      <x:c t="n" s="0">
        <x:v>4.273145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43948.5592361111</x:v>
      </x:c>
      <x:c t="n" s="7">
        <x:v>43948.5592361111</x:v>
      </x:c>
      <x:c t="n" s="0">
        <x:v>37.39729</x:v>
      </x:c>
      <x:c t="n" s="0">
        <x:v>54.20069</x:v>
      </x:c>
      <x:c t="n" s="0">
        <x:v>72.85157</x:v>
      </x:c>
      <x:c t="n" s="0">
        <x:v>75.28889</x:v>
      </x:c>
      <x:c t="n" s="0">
        <x:v>-30.06697</x:v>
      </x:c>
      <x:c t="n" s="0">
        <x:v>-24.84434</x:v>
      </x:c>
      <x:c t="n" s="0">
        <x:v>-13.52863</x:v>
      </x:c>
      <x:c t="n" s="0">
        <x:v>-10.63064</x:v>
      </x:c>
      <x:c t="n" s="0">
        <x:v>-3.881015</x:v>
      </x:c>
      <x:c t="n" s="0">
        <x:v>4.991776</x:v>
      </x:c>
      <x:c t="n" s="0">
        <x:v>6.911763</x:v>
      </x:c>
      <x:c t="n" s="0">
        <x:v>9.168167</x:v>
      </x:c>
      <x:c t="n" s="0">
        <x:v>13.97505</x:v>
      </x:c>
      <x:c t="n" s="0">
        <x:v>24.84441</x:v>
      </x:c>
      <x:c t="n" s="0">
        <x:v>15.83195</x:v>
      </x:c>
      <x:c t="n" s="0">
        <x:v>16.22781</x:v>
      </x:c>
      <x:c t="n" s="0">
        <x:v>30.68878</x:v>
      </x:c>
      <x:c t="n" s="0">
        <x:v>23.48269</x:v>
      </x:c>
      <x:c t="n" s="0">
        <x:v>20.66348</x:v>
      </x:c>
      <x:c t="n" s="0">
        <x:v>24.04286</x:v>
      </x:c>
      <x:c t="n" s="0">
        <x:v>24.81853</x:v>
      </x:c>
      <x:c t="n" s="0">
        <x:v>25.98218</x:v>
      </x:c>
      <x:c t="n" s="0">
        <x:v>26.62839</x:v>
      </x:c>
      <x:c t="n" s="0">
        <x:v>27.35264</x:v>
      </x:c>
      <x:c t="n" s="0">
        <x:v>29.03817</x:v>
      </x:c>
      <x:c t="n" s="0">
        <x:v>33.11269</x:v>
      </x:c>
      <x:c t="n" s="0">
        <x:v>29.45511</x:v>
      </x:c>
      <x:c t="n" s="0">
        <x:v>26.1852</x:v>
      </x:c>
      <x:c t="n" s="0">
        <x:v>26.37044</x:v>
      </x:c>
      <x:c t="n" s="0">
        <x:v>25.15295</x:v>
      </x:c>
      <x:c t="n" s="0">
        <x:v>23.66399</x:v>
      </x:c>
      <x:c t="n" s="0">
        <x:v>23.05946</x:v>
      </x:c>
      <x:c t="n" s="0">
        <x:v>19.73772</x:v>
      </x:c>
      <x:c t="n" s="0">
        <x:v>16.64278</x:v>
      </x:c>
      <x:c t="n" s="0">
        <x:v>7.356511</x:v>
      </x:c>
      <x:c t="n" s="0">
        <x:v>6.524306</x:v>
      </x:c>
      <x:c t="n" s="0">
        <x:v>6.918044</x:v>
      </x:c>
      <x:c t="n" s="0">
        <x:v>3.82316</x:v>
      </x:c>
      <x:c t="n" s="0">
        <x:v>9.819042</x:v>
      </x:c>
      <x:c t="n" s="0">
        <x:v>4.11247</x:v>
      </x:c>
      <x:c t="n" s="0">
        <x:v>-30.06697</x:v>
      </x:c>
      <x:c t="n" s="0">
        <x:v>-23.79345</x:v>
      </x:c>
      <x:c t="n" s="0">
        <x:v>-10.65389</x:v>
      </x:c>
      <x:c t="n" s="0">
        <x:v>-9.892451</x:v>
      </x:c>
      <x:c t="n" s="0">
        <x:v>-0.7166637</x:v>
      </x:c>
      <x:c t="n" s="0">
        <x:v>6.392875</x:v>
      </x:c>
      <x:c t="n" s="0">
        <x:v>10.15972</x:v>
      </x:c>
      <x:c t="n" s="0">
        <x:v>11.06651</x:v>
      </x:c>
      <x:c t="n" s="0">
        <x:v>11.77692</x:v>
      </x:c>
      <x:c t="n" s="0">
        <x:v>24.43542</x:v>
      </x:c>
      <x:c t="n" s="0">
        <x:v>18.36107</x:v>
      </x:c>
      <x:c t="n" s="0">
        <x:v>16.81682</x:v>
      </x:c>
      <x:c t="n" s="0">
        <x:v>30.49774</x:v>
      </x:c>
      <x:c t="n" s="0">
        <x:v>24.53359</x:v>
      </x:c>
      <x:c t="n" s="0">
        <x:v>19.23039</x:v>
      </x:c>
      <x:c t="n" s="0">
        <x:v>24.72338</x:v>
      </x:c>
      <x:c t="n" s="0">
        <x:v>26.77414</x:v>
      </x:c>
      <x:c t="n" s="0">
        <x:v>22.81531</x:v>
      </x:c>
      <x:c t="n" s="0">
        <x:v>29.87956</x:v>
      </x:c>
      <x:c t="n" s="0">
        <x:v>27.69613</x:v>
      </x:c>
      <x:c t="n" s="0">
        <x:v>26.19168</x:v>
      </x:c>
      <x:c t="n" s="0">
        <x:v>31.675</x:v>
      </x:c>
      <x:c t="n" s="0">
        <x:v>30.38521</x:v>
      </x:c>
      <x:c t="n" s="0">
        <x:v>27.11271</x:v>
      </x:c>
      <x:c t="n" s="0">
        <x:v>24.63972</x:v>
      </x:c>
      <x:c t="n" s="0">
        <x:v>26.80249</x:v>
      </x:c>
      <x:c t="n" s="0">
        <x:v>21.01386</x:v>
      </x:c>
      <x:c t="n" s="0">
        <x:v>24.33035</x:v>
      </x:c>
      <x:c t="n" s="0">
        <x:v>18.67933</x:v>
      </x:c>
      <x:c t="n" s="0">
        <x:v>16.98324</x:v>
      </x:c>
      <x:c t="n" s="0">
        <x:v>6.943884</x:v>
      </x:c>
      <x:c t="n" s="0">
        <x:v>5.869183</x:v>
      </x:c>
      <x:c t="n" s="0">
        <x:v>5.255095</x:v>
      </x:c>
      <x:c t="n" s="0">
        <x:v>3.899911</x:v>
      </x:c>
      <x:c t="n" s="0">
        <x:v>11.25188</x:v>
      </x:c>
      <x:c t="n" s="0">
        <x:v>4.394187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43948.5592361111</x:v>
      </x:c>
      <x:c t="n" s="7">
        <x:v>43948.5592361111</x:v>
      </x:c>
      <x:c t="n" s="0">
        <x:v>39.20023</x:v>
      </x:c>
      <x:c t="n" s="0">
        <x:v>54.20069</x:v>
      </x:c>
      <x:c t="n" s="0">
        <x:v>73.41389</x:v>
      </x:c>
      <x:c t="n" s="0">
        <x:v>76.76371</x:v>
      </x:c>
      <x:c t="n" s="0">
        <x:v>-30.06697</x:v>
      </x:c>
      <x:c t="n" s="0">
        <x:v>-24.67477</x:v>
      </x:c>
      <x:c t="n" s="0">
        <x:v>-12.97104</x:v>
      </x:c>
      <x:c t="n" s="0">
        <x:v>-10.51476</x:v>
      </x:c>
      <x:c t="n" s="0">
        <x:v>-3.249494</x:v>
      </x:c>
      <x:c t="n" s="0">
        <x:v>5.226679</x:v>
      </x:c>
      <x:c t="n" s="0">
        <x:v>7.56531</x:v>
      </x:c>
      <x:c t="n" s="0">
        <x:v>9.502517</x:v>
      </x:c>
      <x:c t="n" s="0">
        <x:v>13.39595</x:v>
      </x:c>
      <x:c t="n" s="0">
        <x:v>24.78705</x:v>
      </x:c>
      <x:c t="n" s="0">
        <x:v>16.46015</x:v>
      </x:c>
      <x:c t="n" s="0">
        <x:v>16.31893</x:v>
      </x:c>
      <x:c t="n" s="0">
        <x:v>30.68619</x:v>
      </x:c>
      <x:c t="n" s="0">
        <x:v>22.8724</x:v>
      </x:c>
      <x:c t="n" s="0">
        <x:v>20.46215</x:v>
      </x:c>
      <x:c t="n" s="0">
        <x:v>24.63544</x:v>
      </x:c>
      <x:c t="n" s="0">
        <x:v>25.20315</x:v>
      </x:c>
      <x:c t="n" s="0">
        <x:v>25.61675</x:v>
      </x:c>
      <x:c t="n" s="0">
        <x:v>27.45362</x:v>
      </x:c>
      <x:c t="n" s="0">
        <x:v>27.09954</x:v>
      </x:c>
      <x:c t="n" s="0">
        <x:v>28.73981</x:v>
      </x:c>
      <x:c t="n" s="0">
        <x:v>32.78925</x:v>
      </x:c>
      <x:c t="n" s="0">
        <x:v>29.50519</x:v>
      </x:c>
      <x:c t="n" s="0">
        <x:v>26.04851</x:v>
      </x:c>
      <x:c t="n" s="0">
        <x:v>25.97438</x:v>
      </x:c>
      <x:c t="n" s="0">
        <x:v>25.07563</x:v>
      </x:c>
      <x:c t="n" s="0">
        <x:v>23.65595</x:v>
      </x:c>
      <x:c t="n" s="0">
        <x:v>22.82015</x:v>
      </x:c>
      <x:c t="n" s="0">
        <x:v>19.57924</x:v>
      </x:c>
      <x:c t="n" s="0">
        <x:v>16.6937</x:v>
      </x:c>
      <x:c t="n" s="0">
        <x:v>7.305804</x:v>
      </x:c>
      <x:c t="n" s="0">
        <x:v>6.604271</x:v>
      </x:c>
      <x:c t="n" s="0">
        <x:v>7.142863</x:v>
      </x:c>
      <x:c t="n" s="0">
        <x:v>3.884053</x:v>
      </x:c>
      <x:c t="n" s="0">
        <x:v>9.699451</x:v>
      </x:c>
      <x:c t="n" s="0">
        <x:v>4.107054</x:v>
      </x:c>
      <x:c t="n" s="0">
        <x:v>-30.06697</x:v>
      </x:c>
      <x:c t="n" s="0">
        <x:v>-23.79345</x:v>
      </x:c>
      <x:c t="n" s="0">
        <x:v>-10.65389</x:v>
      </x:c>
      <x:c t="n" s="0">
        <x:v>-9.892451</x:v>
      </x:c>
      <x:c t="n" s="0">
        <x:v>-0.7166637</x:v>
      </x:c>
      <x:c t="n" s="0">
        <x:v>4.590433</x:v>
      </x:c>
      <x:c t="n" s="0">
        <x:v>10.15972</x:v>
      </x:c>
      <x:c t="n" s="0">
        <x:v>11.06651</x:v>
      </x:c>
      <x:c t="n" s="0">
        <x:v>1.796918</x:v>
      </x:c>
      <x:c t="n" s="0">
        <x:v>24.43542</x:v>
      </x:c>
      <x:c t="n" s="0">
        <x:v>18.98357</x:v>
      </x:c>
      <x:c t="n" s="0">
        <x:v>16.81682</x:v>
      </x:c>
      <x:c t="n" s="0">
        <x:v>30.89577</x:v>
      </x:c>
      <x:c t="n" s="0">
        <x:v>13.565</x:v>
      </x:c>
      <x:c t="n" s="0">
        <x:v>17.93687</x:v>
      </x:c>
      <x:c t="n" s="0">
        <x:v>27.95681</x:v>
      </x:c>
      <x:c t="n" s="0">
        <x:v>27.37889</x:v>
      </x:c>
      <x:c t="n" s="0">
        <x:v>20.70765</x:v>
      </x:c>
      <x:c t="n" s="0">
        <x:v>27.37227</x:v>
      </x:c>
      <x:c t="n" s="0">
        <x:v>25.78779</x:v>
      </x:c>
      <x:c t="n" s="0">
        <x:v>25.41717</x:v>
      </x:c>
      <x:c t="n" s="0">
        <x:v>31.94429</x:v>
      </x:c>
      <x:c t="n" s="0">
        <x:v>30.97954</x:v>
      </x:c>
      <x:c t="n" s="0">
        <x:v>23.97466</x:v>
      </x:c>
      <x:c t="n" s="0">
        <x:v>23.64646</x:v>
      </x:c>
      <x:c t="n" s="0">
        <x:v>24.83187</x:v>
      </x:c>
      <x:c t="n" s="0">
        <x:v>24.10018</x:v>
      </x:c>
      <x:c t="n" s="0">
        <x:v>21.06508</x:v>
      </x:c>
      <x:c t="n" s="0">
        <x:v>20.0252</x:v>
      </x:c>
      <x:c t="n" s="0">
        <x:v>17.29228</x:v>
      </x:c>
      <x:c t="n" s="0">
        <x:v>7.417563</x:v>
      </x:c>
      <x:c t="n" s="0">
        <x:v>6.602396</x:v>
      </x:c>
      <x:c t="n" s="0">
        <x:v>8.399263</x:v>
      </x:c>
      <x:c t="n" s="0">
        <x:v>4.136317</x:v>
      </x:c>
      <x:c t="n" s="0">
        <x:v>8.995855</x:v>
      </x:c>
      <x:c t="n" s="0">
        <x:v>4.249005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43948.5592361111</x:v>
      </x:c>
      <x:c t="n" s="7">
        <x:v>43948.5592361111</x:v>
      </x:c>
      <x:c t="n" s="0">
        <x:v>41.54565</x:v>
      </x:c>
      <x:c t="n" s="0">
        <x:v>54.20069</x:v>
      </x:c>
      <x:c t="n" s="0">
        <x:v>71.86137</x:v>
      </x:c>
      <x:c t="n" s="0">
        <x:v>76.22464</x:v>
      </x:c>
      <x:c t="n" s="0">
        <x:v>-30.06697</x:v>
      </x:c>
      <x:c t="n" s="0">
        <x:v>-24.53507</x:v>
      </x:c>
      <x:c t="n" s="0">
        <x:v>-12.54568</x:v>
      </x:c>
      <x:c t="n" s="0">
        <x:v>-10.41819</x:v>
      </x:c>
      <x:c t="n" s="0">
        <x:v>-2.77449</x:v>
      </x:c>
      <x:c t="n" s="0">
        <x:v>4.631888</x:v>
      </x:c>
      <x:c t="n" s="0">
        <x:v>8.191686</x:v>
      </x:c>
      <x:c t="n" s="0">
        <x:v>9.71532</x:v>
      </x:c>
      <x:c t="n" s="0">
        <x:v>12.76172</x:v>
      </x:c>
      <x:c t="n" s="0">
        <x:v>24.73746</x:v>
      </x:c>
      <x:c t="n" s="0">
        <x:v>16.93295</x:v>
      </x:c>
      <x:c t="n" s="0">
        <x:v>16.59848</x:v>
      </x:c>
      <x:c t="n" s="0">
        <x:v>30.75199</x:v>
      </x:c>
      <x:c t="n" s="0">
        <x:v>22.6059</x:v>
      </x:c>
      <x:c t="n" s="0">
        <x:v>19.98474</x:v>
      </x:c>
      <x:c t="n" s="0">
        <x:v>25.53103</x:v>
      </x:c>
      <x:c t="n" s="0">
        <x:v>25.26392</x:v>
      </x:c>
      <x:c t="n" s="0">
        <x:v>25.11343</x:v>
      </x:c>
      <x:c t="n" s="0">
        <x:v>26.96175</x:v>
      </x:c>
      <x:c t="n" s="0">
        <x:v>27.17519</x:v>
      </x:c>
      <x:c t="n" s="0">
        <x:v>28.31302</x:v>
      </x:c>
      <x:c t="n" s="0">
        <x:v>32.7274</x:v>
      </x:c>
      <x:c t="n" s="0">
        <x:v>29.60936</x:v>
      </x:c>
      <x:c t="n" s="0">
        <x:v>25.78777</x:v>
      </x:c>
      <x:c t="n" s="0">
        <x:v>26.0178</x:v>
      </x:c>
      <x:c t="n" s="0">
        <x:v>25.15199</x:v>
      </x:c>
      <x:c t="n" s="0">
        <x:v>23.46886</x:v>
      </x:c>
      <x:c t="n" s="0">
        <x:v>22.47828</x:v>
      </x:c>
      <x:c t="n" s="0">
        <x:v>19.63825</x:v>
      </x:c>
      <x:c t="n" s="0">
        <x:v>16.78602</x:v>
      </x:c>
      <x:c t="n" s="0">
        <x:v>7.374347</x:v>
      </x:c>
      <x:c t="n" s="0">
        <x:v>6.579866</x:v>
      </x:c>
      <x:c t="n" s="0">
        <x:v>7.01989</x:v>
      </x:c>
      <x:c t="n" s="0">
        <x:v>3.987205</x:v>
      </x:c>
      <x:c t="n" s="0">
        <x:v>9.851142</x:v>
      </x:c>
      <x:c t="n" s="0">
        <x:v>4.062976</x:v>
      </x:c>
      <x:c t="n" s="0">
        <x:v>-29.70611</x:v>
      </x:c>
      <x:c t="n" s="0">
        <x:v>-23.79345</x:v>
      </x:c>
      <x:c t="n" s="0">
        <x:v>-10.65389</x:v>
      </x:c>
      <x:c t="n" s="0">
        <x:v>-9.892451</x:v>
      </x:c>
      <x:c t="n" s="0">
        <x:v>-0.7166637</x:v>
      </x:c>
      <x:c t="n" s="0">
        <x:v>-3.866995</x:v>
      </x:c>
      <x:c t="n" s="0">
        <x:v>11.3608</x:v>
      </x:c>
      <x:c t="n" s="0">
        <x:v>10.37488</x:v>
      </x:c>
      <x:c t="n" s="0">
        <x:v>1.796918</x:v>
      </x:c>
      <x:c t="n" s="0">
        <x:v>24.73408</x:v>
      </x:c>
      <x:c t="n" s="0">
        <x:v>18.98357</x:v>
      </x:c>
      <x:c t="n" s="0">
        <x:v>19.12746</x:v>
      </x:c>
      <x:c t="n" s="0">
        <x:v>31.11818</x:v>
      </x:c>
      <x:c t="n" s="0">
        <x:v>23.79823</x:v>
      </x:c>
      <x:c t="n" s="0">
        <x:v>15.03902</x:v>
      </x:c>
      <x:c t="n" s="0">
        <x:v>29.19344</x:v>
      </x:c>
      <x:c t="n" s="0">
        <x:v>23.53316</x:v>
      </x:c>
      <x:c t="n" s="0">
        <x:v>18.60744</x:v>
      </x:c>
      <x:c t="n" s="0">
        <x:v>20.03082</x:v>
      </x:c>
      <x:c t="n" s="0">
        <x:v>28.35741</x:v>
      </x:c>
      <x:c t="n" s="0">
        <x:v>27.18108</x:v>
      </x:c>
      <x:c t="n" s="0">
        <x:v>32.15924</x:v>
      </x:c>
      <x:c t="n" s="0">
        <x:v>29.4224</x:v>
      </x:c>
      <x:c t="n" s="0">
        <x:v>24.4755</x:v>
      </x:c>
      <x:c t="n" s="0">
        <x:v>25.04093</x:v>
      </x:c>
      <x:c t="n" s="0">
        <x:v>26.165</x:v>
      </x:c>
      <x:c t="n" s="0">
        <x:v>22.96606</x:v>
      </x:c>
      <x:c t="n" s="0">
        <x:v>19.76133</x:v>
      </x:c>
      <x:c t="n" s="0">
        <x:v>18.64559</x:v>
      </x:c>
      <x:c t="n" s="0">
        <x:v>17.44788</x:v>
      </x:c>
      <x:c t="n" s="0">
        <x:v>6.83953</x:v>
      </x:c>
      <x:c t="n" s="0">
        <x:v>7.186021</x:v>
      </x:c>
      <x:c t="n" s="0">
        <x:v>6.424013</x:v>
      </x:c>
      <x:c t="n" s="0">
        <x:v>4.071431</x:v>
      </x:c>
      <x:c t="n" s="0">
        <x:v>9.902308</x:v>
      </x:c>
      <x:c t="n" s="0">
        <x:v>4.162701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43948.5592361111</x:v>
      </x:c>
      <x:c t="n" s="7">
        <x:v>43948.5592361111</x:v>
      </x:c>
      <x:c t="n" s="0">
        <x:v>40.66972</x:v>
      </x:c>
      <x:c t="n" s="0">
        <x:v>54.20069</x:v>
      </x:c>
      <x:c t="n" s="0">
        <x:v>65.10722</x:v>
      </x:c>
      <x:c t="n" s="0">
        <x:v>72.91743</x:v>
      </x:c>
      <x:c t="n" s="0">
        <x:v>-30.06697</x:v>
      </x:c>
      <x:c t="n" s="0">
        <x:v>-24.41909</x:v>
      </x:c>
      <x:c t="n" s="0">
        <x:v>-12.07826</x:v>
      </x:c>
      <x:c t="n" s="0">
        <x:v>-10.50199</x:v>
      </x:c>
      <x:c t="n" s="0">
        <x:v>-2.406284</x:v>
      </x:c>
      <x:c t="n" s="0">
        <x:v>4.050225</x:v>
      </x:c>
      <x:c t="n" s="0">
        <x:v>8.98621</x:v>
      </x:c>
      <x:c t="n" s="0">
        <x:v>9.742769</x:v>
      </x:c>
      <x:c t="n" s="0">
        <x:v>12.16045</x:v>
      </x:c>
      <x:c t="n" s="0">
        <x:v>24.84236</x:v>
      </x:c>
      <x:c t="n" s="0">
        <x:v>17.29961</x:v>
      </x:c>
      <x:c t="n" s="0">
        <x:v>17.31745</x:v>
      </x:c>
      <x:c t="n" s="0">
        <x:v>30.84003</x:v>
      </x:c>
      <x:c t="n" s="0">
        <x:v>23.21459</x:v>
      </x:c>
      <x:c t="n" s="0">
        <x:v>19.67786</x:v>
      </x:c>
      <x:c t="n" s="0">
        <x:v>25.86377</x:v>
      </x:c>
      <x:c t="n" s="0">
        <x:v>24.94343</x:v>
      </x:c>
      <x:c t="n" s="0">
        <x:v>24.86326</x:v>
      </x:c>
      <x:c t="n" s="0">
        <x:v>27.83621</x:v>
      </x:c>
      <x:c t="n" s="0">
        <x:v>28.01949</x:v>
      </x:c>
      <x:c t="n" s="0">
        <x:v>28.0689</x:v>
      </x:c>
      <x:c t="n" s="0">
        <x:v>32.79104</x:v>
      </x:c>
      <x:c t="n" s="0">
        <x:v>29.66579</x:v>
      </x:c>
      <x:c t="n" s="0">
        <x:v>26.80231</x:v>
      </x:c>
      <x:c t="n" s="0">
        <x:v>25.98084</x:v>
      </x:c>
      <x:c t="n" s="0">
        <x:v>25.69649</x:v>
      </x:c>
      <x:c t="n" s="0">
        <x:v>23.47852</x:v>
      </x:c>
      <x:c t="n" s="0">
        <x:v>22.27175</x:v>
      </x:c>
      <x:c t="n" s="0">
        <x:v>19.52126</x:v>
      </x:c>
      <x:c t="n" s="0">
        <x:v>16.9101</x:v>
      </x:c>
      <x:c t="n" s="0">
        <x:v>7.248802</x:v>
      </x:c>
      <x:c t="n" s="0">
        <x:v>6.642645</x:v>
      </x:c>
      <x:c t="n" s="0">
        <x:v>7.065053</x:v>
      </x:c>
      <x:c t="n" s="0">
        <x:v>3.869547</x:v>
      </x:c>
      <x:c t="n" s="0">
        <x:v>9.786121</x:v>
      </x:c>
      <x:c t="n" s="0">
        <x:v>4.085254</x:v>
      </x:c>
      <x:c t="n" s="0">
        <x:v>-29.70611</x:v>
      </x:c>
      <x:c t="n" s="0">
        <x:v>-23.79345</x:v>
      </x:c>
      <x:c t="n" s="0">
        <x:v>-9.673314</x:v>
      </x:c>
      <x:c t="n" s="0">
        <x:v>-12.01917</x:v>
      </x:c>
      <x:c t="n" s="0">
        <x:v>-0.7166637</x:v>
      </x:c>
      <x:c t="n" s="0">
        <x:v>-3.866995</x:v>
      </x:c>
      <x:c t="n" s="0">
        <x:v>11.94873</x:v>
      </x:c>
      <x:c t="n" s="0">
        <x:v>9.899981</x:v>
      </x:c>
      <x:c t="n" s="0">
        <x:v>4.151183</x:v>
      </x:c>
      <x:c t="n" s="0">
        <x:v>25.52362</x:v>
      </x:c>
      <x:c t="n" s="0">
        <x:v>18.91074</x:v>
      </x:c>
      <x:c t="n" s="0">
        <x:v>20.08807</x:v>
      </x:c>
      <x:c t="n" s="0">
        <x:v>31.83594</x:v>
      </x:c>
      <x:c t="n" s="0">
        <x:v>25.68228</x:v>
      </x:c>
      <x:c t="n" s="0">
        <x:v>18.29619</x:v>
      </x:c>
      <x:c t="n" s="0">
        <x:v>24.37358</x:v>
      </x:c>
      <x:c t="n" s="0">
        <x:v>21.77138</x:v>
      </x:c>
      <x:c t="n" s="0">
        <x:v>24.55622</x:v>
      </x:c>
      <x:c t="n" s="0">
        <x:v>31.24717</x:v>
      </x:c>
      <x:c t="n" s="0">
        <x:v>31.43892</x:v>
      </x:c>
      <x:c t="n" s="0">
        <x:v>21.68155</x:v>
      </x:c>
      <x:c t="n" s="0">
        <x:v>32.18229</x:v>
      </x:c>
      <x:c t="n" s="0">
        <x:v>29.85391</x:v>
      </x:c>
      <x:c t="n" s="0">
        <x:v>31.56142</x:v>
      </x:c>
      <x:c t="n" s="0">
        <x:v>28.92546</x:v>
      </x:c>
      <x:c t="n" s="0">
        <x:v>27.80743</x:v>
      </x:c>
      <x:c t="n" s="0">
        <x:v>21.6456</x:v>
      </x:c>
      <x:c t="n" s="0">
        <x:v>20.52298</x:v>
      </x:c>
      <x:c t="n" s="0">
        <x:v>19.12659</x:v>
      </x:c>
      <x:c t="n" s="0">
        <x:v>16.63468</x:v>
      </x:c>
      <x:c t="n" s="0">
        <x:v>6.139083</x:v>
      </x:c>
      <x:c t="n" s="0">
        <x:v>5.955601</x:v>
      </x:c>
      <x:c t="n" s="0">
        <x:v>7.535434</x:v>
      </x:c>
      <x:c t="n" s="0">
        <x:v>3.192684</x:v>
      </x:c>
      <x:c t="n" s="0">
        <x:v>10.16867</x:v>
      </x:c>
      <x:c t="n" s="0">
        <x:v>3.642866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43948.5592361111</x:v>
      </x:c>
      <x:c t="n" s="7">
        <x:v>43948.5592361111</x:v>
      </x:c>
      <x:c t="n" s="0">
        <x:v>40.54521</x:v>
      </x:c>
      <x:c t="n" s="0">
        <x:v>54.20069</x:v>
      </x:c>
      <x:c t="n" s="0">
        <x:v>55.8819</x:v>
      </x:c>
      <x:c t="n" s="0">
        <x:v>64.12566</x:v>
      </x:c>
      <x:c t="n" s="0">
        <x:v>-30.06697</x:v>
      </x:c>
      <x:c t="n" s="0">
        <x:v>-24.3224</x:v>
      </x:c>
      <x:c t="n" s="0">
        <x:v>-11.60427</x:v>
      </x:c>
      <x:c t="n" s="0">
        <x:v>-10.73545</x:v>
      </x:c>
      <x:c t="n" s="0">
        <x:v>-2.114792</x:v>
      </x:c>
      <x:c t="n" s="0">
        <x:v>3.483214</x:v>
      </x:c>
      <x:c t="n" s="0">
        <x:v>9.565842</x:v>
      </x:c>
      <x:c t="n" s="0">
        <x:v>9.766076</x:v>
      </x:c>
      <x:c t="n" s="0">
        <x:v>11.59782</x:v>
      </x:c>
      <x:c t="n" s="0">
        <x:v>24.94872</x:v>
      </x:c>
      <x:c t="n" s="0">
        <x:v>17.50015</x:v>
      </x:c>
      <x:c t="n" s="0">
        <x:v>17.84939</x:v>
      </x:c>
      <x:c t="n" s="0">
        <x:v>31.11594</x:v>
      </x:c>
      <x:c t="n" s="0">
        <x:v>23.42053</x:v>
      </x:c>
      <x:c t="n" s="0">
        <x:v>19.5804</x:v>
      </x:c>
      <x:c t="n" s="0">
        <x:v>25.47744</x:v>
      </x:c>
      <x:c t="n" s="0">
        <x:v>24.37994</x:v>
      </x:c>
      <x:c t="n" s="0">
        <x:v>24.43377</x:v>
      </x:c>
      <x:c t="n" s="0">
        <x:v>27.52149</x:v>
      </x:c>
      <x:c t="n" s="0">
        <x:v>27.87251</x:v>
      </x:c>
      <x:c t="n" s="0">
        <x:v>27.87132</x:v>
      </x:c>
      <x:c t="n" s="0">
        <x:v>32.87109</x:v>
      </x:c>
      <x:c t="n" s="0">
        <x:v>29.80063</x:v>
      </x:c>
      <x:c t="n" s="0">
        <x:v>27.21001</x:v>
      </x:c>
      <x:c t="n" s="0">
        <x:v>26.43549</x:v>
      </x:c>
      <x:c t="n" s="0">
        <x:v>25.86777</x:v>
      </x:c>
      <x:c t="n" s="0">
        <x:v>23.52785</x:v>
      </x:c>
      <x:c t="n" s="0">
        <x:v>22.37917</x:v>
      </x:c>
      <x:c t="n" s="0">
        <x:v>19.50437</x:v>
      </x:c>
      <x:c t="n" s="0">
        <x:v>16.69738</x:v>
      </x:c>
      <x:c t="n" s="0">
        <x:v>7.096344</x:v>
      </x:c>
      <x:c t="n" s="0">
        <x:v>6.499114</x:v>
      </x:c>
      <x:c t="n" s="0">
        <x:v>7.123852</x:v>
      </x:c>
      <x:c t="n" s="0">
        <x:v>3.857778</x:v>
      </x:c>
      <x:c t="n" s="0">
        <x:v>9.793301</x:v>
      </x:c>
      <x:c t="n" s="0">
        <x:v>3.977465</x:v>
      </x:c>
      <x:c t="n" s="0">
        <x:v>-29.70611</x:v>
      </x:c>
      <x:c t="n" s="0">
        <x:v>-23.79345</x:v>
      </x:c>
      <x:c t="n" s="0">
        <x:v>-9.549696</x:v>
      </x:c>
      <x:c t="n" s="0">
        <x:v>-12.43</x:v>
      </x:c>
      <x:c t="n" s="0">
        <x:v>-0.7166637</x:v>
      </x:c>
      <x:c t="n" s="0">
        <x:v>-3.866995</x:v>
      </x:c>
      <x:c t="n" s="0">
        <x:v>11.94873</x:v>
      </x:c>
      <x:c t="n" s="0">
        <x:v>9.214914</x:v>
      </x:c>
      <x:c t="n" s="0">
        <x:v>4.403345</x:v>
      </x:c>
      <x:c t="n" s="0">
        <x:v>25.52362</x:v>
      </x:c>
      <x:c t="n" s="0">
        <x:v>18.36355</x:v>
      </x:c>
      <x:c t="n" s="0">
        <x:v>20.08807</x:v>
      </x:c>
      <x:c t="n" s="0">
        <x:v>32.45173</x:v>
      </x:c>
      <x:c t="n" s="0">
        <x:v>23.37269</x:v>
      </x:c>
      <x:c t="n" s="0">
        <x:v>19.79625</x:v>
      </x:c>
      <x:c t="n" s="0">
        <x:v>24.36063</x:v>
      </x:c>
      <x:c t="n" s="0">
        <x:v>13.10702</x:v>
      </x:c>
      <x:c t="n" s="0">
        <x:v>8.40066</x:v>
      </x:c>
      <x:c t="n" s="0">
        <x:v>24.03113</x:v>
      </x:c>
      <x:c t="n" s="0">
        <x:v>25.73585</x:v>
      </x:c>
      <x:c t="n" s="0">
        <x:v>27.77215</x:v>
      </x:c>
      <x:c t="n" s="0">
        <x:v>34.96116</x:v>
      </x:c>
      <x:c t="n" s="0">
        <x:v>30.30002</x:v>
      </x:c>
      <x:c t="n" s="0">
        <x:v>26.90342</x:v>
      </x:c>
      <x:c t="n" s="0">
        <x:v>27.83209</x:v>
      </x:c>
      <x:c t="n" s="0">
        <x:v>25.98006</x:v>
      </x:c>
      <x:c t="n" s="0">
        <x:v>24.12276</x:v>
      </x:c>
      <x:c t="n" s="0">
        <x:v>23.36434</x:v>
      </x:c>
      <x:c t="n" s="0">
        <x:v>19.77929</x:v>
      </x:c>
      <x:c t="n" s="0">
        <x:v>14.80683</x:v>
      </x:c>
      <x:c t="n" s="0">
        <x:v>6.496787</x:v>
      </x:c>
      <x:c t="n" s="0">
        <x:v>5.662533</x:v>
      </x:c>
      <x:c t="n" s="0">
        <x:v>6.915691</x:v>
      </x:c>
      <x:c t="n" s="0">
        <x:v>4.729359</x:v>
      </x:c>
      <x:c t="n" s="0">
        <x:v>9.748563</x:v>
      </x:c>
      <x:c t="n" s="0">
        <x:v>3.574428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43948.5592361111</x:v>
      </x:c>
      <x:c t="n" s="7">
        <x:v>43948.5592361111</x:v>
      </x:c>
      <x:c t="n" s="0">
        <x:v>40.52212</x:v>
      </x:c>
      <x:c t="n" s="0">
        <x:v>54.20069</x:v>
      </x:c>
      <x:c t="n" s="0">
        <x:v>68.13229</x:v>
      </x:c>
      <x:c t="n" s="0">
        <x:v>72.34921</x:v>
      </x:c>
      <x:c t="n" s="0">
        <x:v>-30.06697</x:v>
      </x:c>
      <x:c t="n" s="0">
        <x:v>-24.09356</x:v>
      </x:c>
      <x:c t="n" s="0">
        <x:v>-11.23679</x:v>
      </x:c>
      <x:c t="n" s="0">
        <x:v>-10.94527</x:v>
      </x:c>
      <x:c t="n" s="0">
        <x:v>-1.909014</x:v>
      </x:c>
      <x:c t="n" s="0">
        <x:v>2.932447</x:v>
      </x:c>
      <x:c t="n" s="0">
        <x:v>10.00616</x:v>
      </x:c>
      <x:c t="n" s="0">
        <x:v>9.436568</x:v>
      </x:c>
      <x:c t="n" s="0">
        <x:v>11.05189</x:v>
      </x:c>
      <x:c t="n" s="0">
        <x:v>25.06325</x:v>
      </x:c>
      <x:c t="n" s="0">
        <x:v>17.6374</x:v>
      </x:c>
      <x:c t="n" s="0">
        <x:v>18.17414</x:v>
      </x:c>
      <x:c t="n" s="0">
        <x:v>31.33845</x:v>
      </x:c>
      <x:c t="n" s="0">
        <x:v>23.35014</x:v>
      </x:c>
      <x:c t="n" s="0">
        <x:v>19.76765</x:v>
      </x:c>
      <x:c t="n" s="0">
        <x:v>25.47625</x:v>
      </x:c>
      <x:c t="n" s="0">
        <x:v>23.78159</x:v>
      </x:c>
      <x:c t="n" s="0">
        <x:v>24.20584</x:v>
      </x:c>
      <x:c t="n" s="0">
        <x:v>27.00165</x:v>
      </x:c>
      <x:c t="n" s="0">
        <x:v>27.73905</x:v>
      </x:c>
      <x:c t="n" s="0">
        <x:v>27.81995</x:v>
      </x:c>
      <x:c t="n" s="0">
        <x:v>33.10391</x:v>
      </x:c>
      <x:c t="n" s="0">
        <x:v>29.90722</x:v>
      </x:c>
      <x:c t="n" s="0">
        <x:v>26.81903</x:v>
      </x:c>
      <x:c t="n" s="0">
        <x:v>26.47511</x:v>
      </x:c>
      <x:c t="n" s="0">
        <x:v>25.94737</x:v>
      </x:c>
      <x:c t="n" s="0">
        <x:v>23.76385</x:v>
      </x:c>
      <x:c t="n" s="0">
        <x:v>22.37357</x:v>
      </x:c>
      <x:c t="n" s="0">
        <x:v>19.65799</x:v>
      </x:c>
      <x:c t="n" s="0">
        <x:v>16.6586</x:v>
      </x:c>
      <x:c t="n" s="0">
        <x:v>7.119141</x:v>
      </x:c>
      <x:c t="n" s="0">
        <x:v>6.560385</x:v>
      </x:c>
      <x:c t="n" s="0">
        <x:v>7.1808</x:v>
      </x:c>
      <x:c t="n" s="0">
        <x:v>3.862587</x:v>
      </x:c>
      <x:c t="n" s="0">
        <x:v>9.758298</x:v>
      </x:c>
      <x:c t="n" s="0">
        <x:v>4.152458</x:v>
      </x:c>
      <x:c t="n" s="0">
        <x:v>-27.95825</x:v>
      </x:c>
      <x:c t="n" s="0">
        <x:v>-21.24084</x:v>
      </x:c>
      <x:c t="n" s="0">
        <x:v>-9.549696</x:v>
      </x:c>
      <x:c t="n" s="0">
        <x:v>-12.43</x:v>
      </x:c>
      <x:c t="n" s="0">
        <x:v>-1.31318</x:v>
      </x:c>
      <x:c t="n" s="0">
        <x:v>-3.866995</x:v>
      </x:c>
      <x:c t="n" s="0">
        <x:v>11.94873</x:v>
      </x:c>
      <x:c t="n" s="0">
        <x:v>6.09383</x:v>
      </x:c>
      <x:c t="n" s="0">
        <x:v>4.403345</x:v>
      </x:c>
      <x:c t="n" s="0">
        <x:v>26.07718</x:v>
      </x:c>
      <x:c t="n" s="0">
        <x:v>18.36355</x:v>
      </x:c>
      <x:c t="n" s="0">
        <x:v>18.42518</x:v>
      </x:c>
      <x:c t="n" s="0">
        <x:v>32.69923</x:v>
      </x:c>
      <x:c t="n" s="0">
        <x:v>22.97196</x:v>
      </x:c>
      <x:c t="n" s="0">
        <x:v>20.72592</x:v>
      </x:c>
      <x:c t="n" s="0">
        <x:v>23.98014</x:v>
      </x:c>
      <x:c t="n" s="0">
        <x:v>16.65244</x:v>
      </x:c>
      <x:c t="n" s="0">
        <x:v>26.21239</x:v>
      </x:c>
      <x:c t="n" s="0">
        <x:v>21.31253</x:v>
      </x:c>
      <x:c t="n" s="0">
        <x:v>28.40208</x:v>
      </x:c>
      <x:c t="n" s="0">
        <x:v>26.78199</x:v>
      </x:c>
      <x:c t="n" s="0">
        <x:v>32.78071</x:v>
      </x:c>
      <x:c t="n" s="0">
        <x:v>31.71637</x:v>
      </x:c>
      <x:c t="n" s="0">
        <x:v>22.02719</x:v>
      </x:c>
      <x:c t="n" s="0">
        <x:v>24.63313</x:v>
      </x:c>
      <x:c t="n" s="0">
        <x:v>27.37972</x:v>
      </x:c>
      <x:c t="n" s="0">
        <x:v>25.83163</x:v>
      </x:c>
      <x:c t="n" s="0">
        <x:v>22.22101</x:v>
      </x:c>
      <x:c t="n" s="0">
        <x:v>20.49642</x:v>
      </x:c>
      <x:c t="n" s="0">
        <x:v>18.91779</x:v>
      </x:c>
      <x:c t="n" s="0">
        <x:v>7.078468</x:v>
      </x:c>
      <x:c t="n" s="0">
        <x:v>7.095408</x:v>
      </x:c>
      <x:c t="n" s="0">
        <x:v>7.730871</x:v>
      </x:c>
      <x:c t="n" s="0">
        <x:v>3.156451</x:v>
      </x:c>
      <x:c t="n" s="0">
        <x:v>9.745315</x:v>
      </x:c>
      <x:c t="n" s="0">
        <x:v>5.16745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43948.5592361111</x:v>
      </x:c>
      <x:c t="n" s="7">
        <x:v>43948.5592361111</x:v>
      </x:c>
      <x:c t="n" s="0">
        <x:v>39.65234</x:v>
      </x:c>
      <x:c t="n" s="0">
        <x:v>54.20069</x:v>
      </x:c>
      <x:c t="n" s="0">
        <x:v>69.33705</x:v>
      </x:c>
      <x:c t="n" s="0">
        <x:v>73.66808</x:v>
      </x:c>
      <x:c t="n" s="0">
        <x:v>-30.06697</x:v>
      </x:c>
      <x:c t="n" s="0">
        <x:v>-23.08769</x:v>
      </x:c>
      <x:c t="n" s="0">
        <x:v>-10.94582</x:v>
      </x:c>
      <x:c t="n" s="0">
        <x:v>-11.13286</x:v>
      </x:c>
      <x:c t="n" s="0">
        <x:v>-1.922879</x:v>
      </x:c>
      <x:c t="n" s="0">
        <x:v>2.399555</x:v>
      </x:c>
      <x:c t="n" s="0">
        <x:v>10.16869</x:v>
      </x:c>
      <x:c t="n" s="0">
        <x:v>9.082151</x:v>
      </x:c>
      <x:c t="n" s="0">
        <x:v>10.60853</x:v>
      </x:c>
      <x:c t="n" s="0">
        <x:v>25.31816</x:v>
      </x:c>
      <x:c t="n" s="0">
        <x:v>17.75127</x:v>
      </x:c>
      <x:c t="n" s="0">
        <x:v>17.88937</x:v>
      </x:c>
      <x:c t="n" s="0">
        <x:v>31.79293</x:v>
      </x:c>
      <x:c t="n" s="0">
        <x:v>23.33685</x:v>
      </x:c>
      <x:c t="n" s="0">
        <x:v>20.88762</x:v>
      </x:c>
      <x:c t="n" s="0">
        <x:v>25.01721</x:v>
      </x:c>
      <x:c t="n" s="0">
        <x:v>23.29563</x:v>
      </x:c>
      <x:c t="n" s="0">
        <x:v>24.25747</x:v>
      </x:c>
      <x:c t="n" s="0">
        <x:v>26.80522</x:v>
      </x:c>
      <x:c t="n" s="0">
        <x:v>28.3569</x:v>
      </x:c>
      <x:c t="n" s="0">
        <x:v>27.79263</x:v>
      </x:c>
      <x:c t="n" s="0">
        <x:v>33.22631</x:v>
      </x:c>
      <x:c t="n" s="0">
        <x:v>30.34148</x:v>
      </x:c>
      <x:c t="n" s="0">
        <x:v>26.60935</x:v>
      </x:c>
      <x:c t="n" s="0">
        <x:v>26.25119</x:v>
      </x:c>
      <x:c t="n" s="0">
        <x:v>26.05299</x:v>
      </x:c>
      <x:c t="n" s="0">
        <x:v>23.91118</x:v>
      </x:c>
      <x:c t="n" s="0">
        <x:v>22.3181</x:v>
      </x:c>
      <x:c t="n" s="0">
        <x:v>19.96964</x:v>
      </x:c>
      <x:c t="n" s="0">
        <x:v>17.19835</x:v>
      </x:c>
      <x:c t="n" s="0">
        <x:v>7.020956</x:v>
      </x:c>
      <x:c t="n" s="0">
        <x:v>6.668934</x:v>
      </x:c>
      <x:c t="n" s="0">
        <x:v>7.085011</x:v>
      </x:c>
      <x:c t="n" s="0">
        <x:v>3.745219</x:v>
      </x:c>
      <x:c t="n" s="0">
        <x:v>9.876824</x:v>
      </x:c>
      <x:c t="n" s="0">
        <x:v>4.110245</x:v>
      </x:c>
      <x:c t="n" s="0">
        <x:v>-26.7154</x:v>
      </x:c>
      <x:c t="n" s="0">
        <x:v>-19.64388</x:v>
      </x:c>
      <x:c t="n" s="0">
        <x:v>-9.549696</x:v>
      </x:c>
      <x:c t="n" s="0">
        <x:v>-12.43</x:v>
      </x:c>
      <x:c t="n" s="0">
        <x:v>-2.004875</x:v>
      </x:c>
      <x:c t="n" s="0">
        <x:v>-3.866995</x:v>
      </x:c>
      <x:c t="n" s="0">
        <x:v>9.949499</x:v>
      </x:c>
      <x:c t="n" s="0">
        <x:v>6.09383</x:v>
      </x:c>
      <x:c t="n" s="0">
        <x:v>7.513656</x:v>
      </x:c>
      <x:c t="n" s="0">
        <x:v>26.56808</x:v>
      </x:c>
      <x:c t="n" s="0">
        <x:v>18.36355</x:v>
      </x:c>
      <x:c t="n" s="0">
        <x:v>15.69632</x:v>
      </x:c>
      <x:c t="n" s="0">
        <x:v>34.12243</x:v>
      </x:c>
      <x:c t="n" s="0">
        <x:v>23.35905</x:v>
      </x:c>
      <x:c t="n" s="0">
        <x:v>26.02513</x:v>
      </x:c>
      <x:c t="n" s="0">
        <x:v>20.52222</x:v>
      </x:c>
      <x:c t="n" s="0">
        <x:v>19.26972</x:v>
      </x:c>
      <x:c t="n" s="0">
        <x:v>19.01126</x:v>
      </x:c>
      <x:c t="n" s="0">
        <x:v>28.57609</x:v>
      </x:c>
      <x:c t="n" s="0">
        <x:v>29.81243</x:v>
      </x:c>
      <x:c t="n" s="0">
        <x:v>28.92817</x:v>
      </x:c>
      <x:c t="n" s="0">
        <x:v>34.0151</x:v>
      </x:c>
      <x:c t="n" s="0">
        <x:v>32.60499</x:v>
      </x:c>
      <x:c t="n" s="0">
        <x:v>26.50194</x:v>
      </x:c>
      <x:c t="n" s="0">
        <x:v>23.37702</x:v>
      </x:c>
      <x:c t="n" s="0">
        <x:v>25.36215</x:v>
      </x:c>
      <x:c t="n" s="0">
        <x:v>25.39122</x:v>
      </x:c>
      <x:c t="n" s="0">
        <x:v>21.45855</x:v>
      </x:c>
      <x:c t="n" s="0">
        <x:v>21.09181</x:v>
      </x:c>
      <x:c t="n" s="0">
        <x:v>18.40598</x:v>
      </x:c>
      <x:c t="n" s="0">
        <x:v>7.971348</x:v>
      </x:c>
      <x:c t="n" s="0">
        <x:v>7.693775</x:v>
      </x:c>
      <x:c t="n" s="0">
        <x:v>6.358662</x:v>
      </x:c>
      <x:c t="n" s="0">
        <x:v>3.776977</x:v>
      </x:c>
      <x:c t="n" s="0">
        <x:v>10.47005</x:v>
      </x:c>
      <x:c t="n" s="0">
        <x:v>3.626962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43948.5592361111</x:v>
      </x:c>
      <x:c t="n" s="7">
        <x:v>43948.5592361111</x:v>
      </x:c>
      <x:c t="n" s="0">
        <x:v>39.43621</x:v>
      </x:c>
      <x:c t="n" s="0">
        <x:v>54.20069</x:v>
      </x:c>
      <x:c t="n" s="0">
        <x:v>65.1123</x:v>
      </x:c>
      <x:c t="n" s="0">
        <x:v>71.05287</x:v>
      </x:c>
      <x:c t="n" s="0">
        <x:v>-29.71566</x:v>
      </x:c>
      <x:c t="n" s="0">
        <x:v>-22.38167</x:v>
      </x:c>
      <x:c t="n" s="0">
        <x:v>-10.71189</x:v>
      </x:c>
      <x:c t="n" s="0">
        <x:v>-11.29975</x:v>
      </x:c>
      <x:c t="n" s="0">
        <x:v>-1.934757</x:v>
      </x:c>
      <x:c t="n" s="0">
        <x:v>2.757705</x:v>
      </x:c>
      <x:c t="n" s="0">
        <x:v>10.01743</x:v>
      </x:c>
      <x:c t="n" s="0">
        <x:v>8.754739</x:v>
      </x:c>
      <x:c t="n" s="0">
        <x:v>10.32966</x:v>
      </x:c>
      <x:c t="n" s="0">
        <x:v>25.5246</x:v>
      </x:c>
      <x:c t="n" s="0">
        <x:v>17.82254</x:v>
      </x:c>
      <x:c t="n" s="0">
        <x:v>17.63045</x:v>
      </x:c>
      <x:c t="n" s="0">
        <x:v>32.22111</x:v>
      </x:c>
      <x:c t="n" s="0">
        <x:v>23.34009</x:v>
      </x:c>
      <x:c t="n" s="0">
        <x:v>21.8391</x:v>
      </x:c>
      <x:c t="n" s="0">
        <x:v>24.60113</x:v>
      </x:c>
      <x:c t="n" s="0">
        <x:v>22.97738</x:v>
      </x:c>
      <x:c t="n" s="0">
        <x:v>23.81443</x:v>
      </x:c>
      <x:c t="n" s="0">
        <x:v>27.03508</x:v>
      </x:c>
      <x:c t="n" s="0">
        <x:v>28.1151</x:v>
      </x:c>
      <x:c t="n" s="0">
        <x:v>27.73145</x:v>
      </x:c>
      <x:c t="n" s="0">
        <x:v>33.60511</x:v>
      </x:c>
      <x:c t="n" s="0">
        <x:v>31.09071</x:v>
      </x:c>
      <x:c t="n" s="0">
        <x:v>26.8787</x:v>
      </x:c>
      <x:c t="n" s="0">
        <x:v>26.37451</x:v>
      </x:c>
      <x:c t="n" s="0">
        <x:v>26.09415</x:v>
      </x:c>
      <x:c t="n" s="0">
        <x:v>24.2089</x:v>
      </x:c>
      <x:c t="n" s="0">
        <x:v>22.14304</x:v>
      </x:c>
      <x:c t="n" s="0">
        <x:v>19.80369</x:v>
      </x:c>
      <x:c t="n" s="0">
        <x:v>17.41072</x:v>
      </x:c>
      <x:c t="n" s="0">
        <x:v>7.170518</x:v>
      </x:c>
      <x:c t="n" s="0">
        <x:v>6.604157</x:v>
      </x:c>
      <x:c t="n" s="0">
        <x:v>7.519532</x:v>
      </x:c>
      <x:c t="n" s="0">
        <x:v>3.965588</x:v>
      </x:c>
      <x:c t="n" s="0">
        <x:v>9.772636</x:v>
      </x:c>
      <x:c t="n" s="0">
        <x:v>4.007808</x:v>
      </x:c>
      <x:c t="n" s="0">
        <x:v>-26.7154</x:v>
      </x:c>
      <x:c t="n" s="0">
        <x:v>-19.64388</x:v>
      </x:c>
      <x:c t="n" s="0">
        <x:v>-9.549696</x:v>
      </x:c>
      <x:c t="n" s="0">
        <x:v>-12.43</x:v>
      </x:c>
      <x:c t="n" s="0">
        <x:v>-2.004875</x:v>
      </x:c>
      <x:c t="n" s="0">
        <x:v>6.089317</x:v>
      </x:c>
      <x:c t="n" s="0">
        <x:v>9.008155</x:v>
      </x:c>
      <x:c t="n" s="0">
        <x:v>5.629585</x:v>
      </x:c>
      <x:c t="n" s="0">
        <x:v>8.197224</x:v>
      </x:c>
      <x:c t="n" s="0">
        <x:v>26.56808</x:v>
      </x:c>
      <x:c t="n" s="0">
        <x:v>18.01111</x:v>
      </x:c>
      <x:c t="n" s="0">
        <x:v>15.69632</x:v>
      </x:c>
      <x:c t="n" s="0">
        <x:v>34.12243</x:v>
      </x:c>
      <x:c t="n" s="0">
        <x:v>23.57602</x:v>
      </x:c>
      <x:c t="n" s="0">
        <x:v>22.45662</x:v>
      </x:c>
      <x:c t="n" s="0">
        <x:v>20.21612</x:v>
      </x:c>
      <x:c t="n" s="0">
        <x:v>19.74619</x:v>
      </x:c>
      <x:c t="n" s="0">
        <x:v>19.33321</x:v>
      </x:c>
      <x:c t="n" s="0">
        <x:v>25.55105</x:v>
      </x:c>
      <x:c t="n" s="0">
        <x:v>29.62876</x:v>
      </x:c>
      <x:c t="n" s="0">
        <x:v>24.93737</x:v>
      </x:c>
      <x:c t="n" s="0">
        <x:v>35.54704</x:v>
      </x:c>
      <x:c t="n" s="0">
        <x:v>34.54704</x:v>
      </x:c>
      <x:c t="n" s="0">
        <x:v>27.10018</x:v>
      </x:c>
      <x:c t="n" s="0">
        <x:v>27.72654</x:v>
      </x:c>
      <x:c t="n" s="0">
        <x:v>27.56723</x:v>
      </x:c>
      <x:c t="n" s="0">
        <x:v>24.59777</x:v>
      </x:c>
      <x:c t="n" s="0">
        <x:v>21.63326</x:v>
      </x:c>
      <x:c t="n" s="0">
        <x:v>18.22515</x:v>
      </x:c>
      <x:c t="n" s="0">
        <x:v>17.85157</x:v>
      </x:c>
      <x:c t="n" s="0">
        <x:v>7.385489</x:v>
      </x:c>
      <x:c t="n" s="0">
        <x:v>5.607892</x:v>
      </x:c>
      <x:c t="n" s="0">
        <x:v>9.58666</x:v>
      </x:c>
      <x:c t="n" s="0">
        <x:v>4.441741</x:v>
      </x:c>
      <x:c t="n" s="0">
        <x:v>8.871591</x:v>
      </x:c>
      <x:c t="n" s="0">
        <x:v>3.047453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43948.5592361111</x:v>
      </x:c>
      <x:c t="n" s="7">
        <x:v>43948.5592361111</x:v>
      </x:c>
      <x:c t="n" s="0">
        <x:v>39.44559</x:v>
      </x:c>
      <x:c t="n" s="0">
        <x:v>54.20069</x:v>
      </x:c>
      <x:c t="n" s="0">
        <x:v>68.35555</x:v>
      </x:c>
      <x:c t="n" s="0">
        <x:v>74.59563</x:v>
      </x:c>
      <x:c t="n" s="0">
        <x:v>-29.12768</x:v>
      </x:c>
      <x:c t="n" s="0">
        <x:v>-21.85795</x:v>
      </x:c>
      <x:c t="n" s="0">
        <x:v>-10.52162</x:v>
      </x:c>
      <x:c t="n" s="0">
        <x:v>-11.44752</x:v>
      </x:c>
      <x:c t="n" s="0">
        <x:v>-1.944924</x:v>
      </x:c>
      <x:c t="n" s="0">
        <x:v>3.433602</x:v>
      </x:c>
      <x:c t="n" s="0">
        <x:v>9.883932</x:v>
      </x:c>
      <x:c t="n" s="0">
        <x:v>8.219621</x:v>
      </x:c>
      <x:c t="n" s="0">
        <x:v>10.07645</x:v>
      </x:c>
      <x:c t="n" s="0">
        <x:v>25.69345</x:v>
      </x:c>
      <x:c t="n" s="0">
        <x:v>17.81709</x:v>
      </x:c>
      <x:c t="n" s="0">
        <x:v>17.40479</x:v>
      </x:c>
      <x:c t="n" s="0">
        <x:v>32.41014</x:v>
      </x:c>
      <x:c t="n" s="0">
        <x:v>23.42894</x:v>
      </x:c>
      <x:c t="n" s="0">
        <x:v>21.23688</x:v>
      </x:c>
      <x:c t="n" s="0">
        <x:v>23.99094</x:v>
      </x:c>
      <x:c t="n" s="0">
        <x:v>22.77386</x:v>
      </x:c>
      <x:c t="n" s="0">
        <x:v>23.61345</x:v>
      </x:c>
      <x:c t="n" s="0">
        <x:v>26.83408</x:v>
      </x:c>
      <x:c t="n" s="0">
        <x:v>28.69406</x:v>
      </x:c>
      <x:c t="n" s="0">
        <x:v>27.61306</x:v>
      </x:c>
      <x:c t="n" s="0">
        <x:v>33.49277</x:v>
      </x:c>
      <x:c t="n" s="0">
        <x:v>31.31137</x:v>
      </x:c>
      <x:c t="n" s="0">
        <x:v>26.70874</x:v>
      </x:c>
      <x:c t="n" s="0">
        <x:v>26.73631</x:v>
      </x:c>
      <x:c t="n" s="0">
        <x:v>26.30675</x:v>
      </x:c>
      <x:c t="n" s="0">
        <x:v>23.98969</x:v>
      </x:c>
      <x:c t="n" s="0">
        <x:v>22.03061</x:v>
      </x:c>
      <x:c t="n" s="0">
        <x:v>19.65376</x:v>
      </x:c>
      <x:c t="n" s="0">
        <x:v>17.29342</x:v>
      </x:c>
      <x:c t="n" s="0">
        <x:v>7.100022</x:v>
      </x:c>
      <x:c t="n" s="0">
        <x:v>6.714653</x:v>
      </x:c>
      <x:c t="n" s="0">
        <x:v>7.520889</x:v>
      </x:c>
      <x:c t="n" s="0">
        <x:v>4.041557</x:v>
      </x:c>
      <x:c t="n" s="0">
        <x:v>9.718772</x:v>
      </x:c>
      <x:c t="n" s="0">
        <x:v>3.874738</x:v>
      </x:c>
      <x:c t="n" s="0">
        <x:v>-26.7154</x:v>
      </x:c>
      <x:c t="n" s="0">
        <x:v>-19.64388</x:v>
      </x:c>
      <x:c t="n" s="0">
        <x:v>-9.549696</x:v>
      </x:c>
      <x:c t="n" s="0">
        <x:v>-12.43</x:v>
      </x:c>
      <x:c t="n" s="0">
        <x:v>-2.004875</x:v>
      </x:c>
      <x:c t="n" s="0">
        <x:v>6.089317</x:v>
      </x:c>
      <x:c t="n" s="0">
        <x:v>9.008155</x:v>
      </x:c>
      <x:c t="n" s="0">
        <x:v>-1.142677</x:v>
      </x:c>
      <x:c t="n" s="0">
        <x:v>7.480715</x:v>
      </x:c>
      <x:c t="n" s="0">
        <x:v>26.9243</x:v>
      </x:c>
      <x:c t="n" s="0">
        <x:v>17.78504</x:v>
      </x:c>
      <x:c t="n" s="0">
        <x:v>15.85531</x:v>
      </x:c>
      <x:c t="n" s="0">
        <x:v>32.90004</x:v>
      </x:c>
      <x:c t="n" s="0">
        <x:v>23.91516</x:v>
      </x:c>
      <x:c t="n" s="0">
        <x:v>12.36932</x:v>
      </x:c>
      <x:c t="n" s="0">
        <x:v>2.022408</x:v>
      </x:c>
      <x:c t="n" s="0">
        <x:v>23.47601</x:v>
      </x:c>
      <x:c t="n" s="0">
        <x:v>23.02125</x:v>
      </x:c>
      <x:c t="n" s="0">
        <x:v>24.8349</x:v>
      </x:c>
      <x:c t="n" s="0">
        <x:v>28.38475</x:v>
      </x:c>
      <x:c t="n" s="0">
        <x:v>27.8034</x:v>
      </x:c>
      <x:c t="n" s="0">
        <x:v>30.27644</x:v>
      </x:c>
      <x:c t="n" s="0">
        <x:v>29.18997</x:v>
      </x:c>
      <x:c t="n" s="0">
        <x:v>25.46683</x:v>
      </x:c>
      <x:c t="n" s="0">
        <x:v>29.66625</x:v>
      </x:c>
      <x:c t="n" s="0">
        <x:v>25.69921</x:v>
      </x:c>
      <x:c t="n" s="0">
        <x:v>23.18053</x:v>
      </x:c>
      <x:c t="n" s="0">
        <x:v>19.77751</x:v>
      </x:c>
      <x:c t="n" s="0">
        <x:v>18.95422</x:v>
      </x:c>
      <x:c t="n" s="0">
        <x:v>16.57486</x:v>
      </x:c>
      <x:c t="n" s="0">
        <x:v>5.670981</x:v>
      </x:c>
      <x:c t="n" s="0">
        <x:v>7.578089</x:v>
      </x:c>
      <x:c t="n" s="0">
        <x:v>8.022013</x:v>
      </x:c>
      <x:c t="n" s="0">
        <x:v>4.51555</x:v>
      </x:c>
      <x:c t="n" s="0">
        <x:v>9.034089</x:v>
      </x:c>
      <x:c t="n" s="0">
        <x:v>3.789861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43948.5592361111</x:v>
      </x:c>
      <x:c t="n" s="7">
        <x:v>43948.5592361111</x:v>
      </x:c>
      <x:c t="n" s="0">
        <x:v>40.71229</x:v>
      </x:c>
      <x:c t="n" s="0">
        <x:v>54.20069</x:v>
      </x:c>
      <x:c t="n" s="0">
        <x:v>74.59877</x:v>
      </x:c>
      <x:c t="n" s="0">
        <x:v>77.67497</x:v>
      </x:c>
      <x:c t="n" s="0">
        <x:v>-28.68226</x:v>
      </x:c>
      <x:c t="n" s="0">
        <x:v>-21.30851</x:v>
      </x:c>
      <x:c t="n" s="0">
        <x:v>-10.44572</x:v>
      </x:c>
      <x:c t="n" s="0">
        <x:v>-11.48785</x:v>
      </x:c>
      <x:c t="n" s="0">
        <x:v>-1.953626</x:v>
      </x:c>
      <x:c t="n" s="0">
        <x:v>3.937733</x:v>
      </x:c>
      <x:c t="n" s="0">
        <x:v>9.766583</x:v>
      </x:c>
      <x:c t="n" s="0">
        <x:v>7.619455</x:v>
      </x:c>
      <x:c t="n" s="0">
        <x:v>9.668372</x:v>
      </x:c>
      <x:c t="n" s="0">
        <x:v>26.00053</x:v>
      </x:c>
      <x:c t="n" s="0">
        <x:v>17.81243</x:v>
      </x:c>
      <x:c t="n" s="0">
        <x:v>17.21582</x:v>
      </x:c>
      <x:c t="n" s="0">
        <x:v>32.4852</x:v>
      </x:c>
      <x:c t="n" s="0">
        <x:v>23.3856</x:v>
      </x:c>
      <x:c t="n" s="0">
        <x:v>20.92358</x:v>
      </x:c>
      <x:c t="n" s="0">
        <x:v>23.34177</x:v>
      </x:c>
      <x:c t="n" s="0">
        <x:v>22.85618</x:v>
      </x:c>
      <x:c t="n" s="0">
        <x:v>23.43356</x:v>
      </x:c>
      <x:c t="n" s="0">
        <x:v>26.30318</x:v>
      </x:c>
      <x:c t="n" s="0">
        <x:v>28.84484</x:v>
      </x:c>
      <x:c t="n" s="0">
        <x:v>27.74204</x:v>
      </x:c>
      <x:c t="n" s="0">
        <x:v>32.98369</x:v>
      </x:c>
      <x:c t="n" s="0">
        <x:v>31.1144</x:v>
      </x:c>
      <x:c t="n" s="0">
        <x:v>26.30537</x:v>
      </x:c>
      <x:c t="n" s="0">
        <x:v>27.31001</x:v>
      </x:c>
      <x:c t="n" s="0">
        <x:v>26.76671</x:v>
      </x:c>
      <x:c t="n" s="0">
        <x:v>23.89868</x:v>
      </x:c>
      <x:c t="n" s="0">
        <x:v>21.67174</x:v>
      </x:c>
      <x:c t="n" s="0">
        <x:v>19.7148</x:v>
      </x:c>
      <x:c t="n" s="0">
        <x:v>17.07215</x:v>
      </x:c>
      <x:c t="n" s="0">
        <x:v>7.297925</x:v>
      </x:c>
      <x:c t="n" s="0">
        <x:v>6.711571</x:v>
      </x:c>
      <x:c t="n" s="0">
        <x:v>7.727273</x:v>
      </x:c>
      <x:c t="n" s="0">
        <x:v>4.008753</x:v>
      </x:c>
      <x:c t="n" s="0">
        <x:v>9.604862</x:v>
      </x:c>
      <x:c t="n" s="0">
        <x:v>4.045192</x:v>
      </x:c>
      <x:c t="n" s="0">
        <x:v>-26.7154</x:v>
      </x:c>
      <x:c t="n" s="0">
        <x:v>-18.28479</x:v>
      </x:c>
      <x:c t="n" s="0">
        <x:v>-10.7711</x:v>
      </x:c>
      <x:c t="n" s="0">
        <x:v>-10.93287</x:v>
      </x:c>
      <x:c t="n" s="0">
        <x:v>-2.004875</x:v>
      </x:c>
      <x:c t="n" s="0">
        <x:v>6.089317</x:v>
      </x:c>
      <x:c t="n" s="0">
        <x:v>9.008155</x:v>
      </x:c>
      <x:c t="n" s="0">
        <x:v>-1.142677</x:v>
      </x:c>
      <x:c t="n" s="0">
        <x:v>5.93818</x:v>
      </x:c>
      <x:c t="n" s="0">
        <x:v>27.45989</x:v>
      </x:c>
      <x:c t="n" s="0">
        <x:v>17.78504</x:v>
      </x:c>
      <x:c t="n" s="0">
        <x:v>15.90704</x:v>
      </x:c>
      <x:c t="n" s="0">
        <x:v>32.90004</x:v>
      </x:c>
      <x:c t="n" s="0">
        <x:v>21.74511</x:v>
      </x:c>
      <x:c t="n" s="0">
        <x:v>19.93695</x:v>
      </x:c>
      <x:c t="n" s="0">
        <x:v>12.59205</x:v>
      </x:c>
      <x:c t="n" s="0">
        <x:v>20.97358</x:v>
      </x:c>
      <x:c t="n" s="0">
        <x:v>25.02226</x:v>
      </x:c>
      <x:c t="n" s="0">
        <x:v>17.67659</x:v>
      </x:c>
      <x:c t="n" s="0">
        <x:v>30.47103</x:v>
      </x:c>
      <x:c t="n" s="0">
        <x:v>28.73072</x:v>
      </x:c>
      <x:c t="n" s="0">
        <x:v>27.67536</x:v>
      </x:c>
      <x:c t="n" s="0">
        <x:v>31.42564</x:v>
      </x:c>
      <x:c t="n" s="0">
        <x:v>26.5248</x:v>
      </x:c>
      <x:c t="n" s="0">
        <x:v>27.96747</x:v>
      </x:c>
      <x:c t="n" s="0">
        <x:v>30.12501</x:v>
      </x:c>
      <x:c t="n" s="0">
        <x:v>21.17934</x:v>
      </x:c>
      <x:c t="n" s="0">
        <x:v>18.55928</x:v>
      </x:c>
      <x:c t="n" s="0">
        <x:v>20.02737</x:v>
      </x:c>
      <x:c t="n" s="0">
        <x:v>16.5254</x:v>
      </x:c>
      <x:c t="n" s="0">
        <x:v>9.379233</x:v>
      </x:c>
      <x:c t="n" s="0">
        <x:v>6.037166</x:v>
      </x:c>
      <x:c t="n" s="0">
        <x:v>8.259933</x:v>
      </x:c>
      <x:c t="n" s="0">
        <x:v>3.60386</x:v>
      </x:c>
      <x:c t="n" s="0">
        <x:v>9.112851</x:v>
      </x:c>
      <x:c t="n" s="0">
        <x:v>4.85137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43948.5592361111</x:v>
      </x:c>
      <x:c t="n" s="7">
        <x:v>43948.5592361111</x:v>
      </x:c>
      <x:c t="n" s="0">
        <x:v>40.16739</x:v>
      </x:c>
      <x:c t="n" s="0">
        <x:v>54.20069</x:v>
      </x:c>
      <x:c t="n" s="0">
        <x:v>66.81397</x:v>
      </x:c>
      <x:c t="n" s="0">
        <x:v>72.95821</x:v>
      </x:c>
      <x:c t="n" s="0">
        <x:v>-28.33478</x:v>
      </x:c>
      <x:c t="n" s="0">
        <x:v>-20.53835</x:v>
      </x:c>
      <x:c t="n" s="0">
        <x:v>-10.60915</x:v>
      </x:c>
      <x:c t="n" s="0">
        <x:v>-11.28047</x:v>
      </x:c>
      <x:c t="n" s="0">
        <x:v>-1.961072</x:v>
      </x:c>
      <x:c t="n" s="0">
        <x:v>4.32631</x:v>
      </x:c>
      <x:c t="n" s="0">
        <x:v>9.663793</x:v>
      </x:c>
      <x:c t="n" s="0">
        <x:v>6.990667</x:v>
      </x:c>
      <x:c t="n" s="0">
        <x:v>9.286676</x:v>
      </x:c>
      <x:c t="n" s="0">
        <x:v>26.24662</x:v>
      </x:c>
      <x:c t="n" s="0">
        <x:v>17.80844</x:v>
      </x:c>
      <x:c t="n" s="0">
        <x:v>17.04765</x:v>
      </x:c>
      <x:c t="n" s="0">
        <x:v>32.60108</x:v>
      </x:c>
      <x:c t="n" s="0">
        <x:v>23.0006</x:v>
      </x:c>
      <x:c t="n" s="0">
        <x:v>20.8714</x:v>
      </x:c>
      <x:c t="n" s="0">
        <x:v>22.93739</x:v>
      </x:c>
      <x:c t="n" s="0">
        <x:v>22.36205</x:v>
      </x:c>
      <x:c t="n" s="0">
        <x:v>23.9485</x:v>
      </x:c>
      <x:c t="n" s="0">
        <x:v>26.18891</x:v>
      </x:c>
      <x:c t="n" s="0">
        <x:v>28.50447</x:v>
      </x:c>
      <x:c t="n" s="0">
        <x:v>27.6534</x:v>
      </x:c>
      <x:c t="n" s="0">
        <x:v>32.59834</x:v>
      </x:c>
      <x:c t="n" s="0">
        <x:v>31.03836</x:v>
      </x:c>
      <x:c t="n" s="0">
        <x:v>27.03982</x:v>
      </x:c>
      <x:c t="n" s="0">
        <x:v>27.38021</x:v>
      </x:c>
      <x:c t="n" s="0">
        <x:v>26.83275</x:v>
      </x:c>
      <x:c t="n" s="0">
        <x:v>23.63241</x:v>
      </x:c>
      <x:c t="n" s="0">
        <x:v>21.22682</x:v>
      </x:c>
      <x:c t="n" s="0">
        <x:v>19.70119</x:v>
      </x:c>
      <x:c t="n" s="0">
        <x:v>16.97604</x:v>
      </x:c>
      <x:c t="n" s="0">
        <x:v>7.590613</x:v>
      </x:c>
      <x:c t="n" s="0">
        <x:v>6.732206</x:v>
      </x:c>
      <x:c t="n" s="0">
        <x:v>7.661226</x:v>
      </x:c>
      <x:c t="n" s="0">
        <x:v>4.20078</x:v>
      </x:c>
      <x:c t="n" s="0">
        <x:v>9.992224</x:v>
      </x:c>
      <x:c t="n" s="0">
        <x:v>4.049603</x:v>
      </x:c>
      <x:c t="n" s="0">
        <x:v>-26.7154</x:v>
      </x:c>
      <x:c t="n" s="0">
        <x:v>-17.63563</x:v>
      </x:c>
      <x:c t="n" s="0">
        <x:v>-11.71239</x:v>
      </x:c>
      <x:c t="n" s="0">
        <x:v>-10.23267</x:v>
      </x:c>
      <x:c t="n" s="0">
        <x:v>-2.004875</x:v>
      </x:c>
      <x:c t="n" s="0">
        <x:v>6.089317</x:v>
      </x:c>
      <x:c t="n" s="0">
        <x:v>9.008155</x:v>
      </x:c>
      <x:c t="n" s="0">
        <x:v>-6.571263</x:v>
      </x:c>
      <x:c t="n" s="0">
        <x:v>5.93818</x:v>
      </x:c>
      <x:c t="n" s="0">
        <x:v>27.45989</x:v>
      </x:c>
      <x:c t="n" s="0">
        <x:v>17.78504</x:v>
      </x:c>
      <x:c t="n" s="0">
        <x:v>15.90704</x:v>
      </x:c>
      <x:c t="n" s="0">
        <x:v>33.62725</x:v>
      </x:c>
      <x:c t="n" s="0">
        <x:v>19.60615</x:v>
      </x:c>
      <x:c t="n" s="0">
        <x:v>21.27042</x:v>
      </x:c>
      <x:c t="n" s="0">
        <x:v>21.12796</x:v>
      </x:c>
      <x:c t="n" s="0">
        <x:v>16.30927</x:v>
      </x:c>
      <x:c t="n" s="0">
        <x:v>23.95144</x:v>
      </x:c>
      <x:c t="n" s="0">
        <x:v>25.2144</x:v>
      </x:c>
      <x:c t="n" s="0">
        <x:v>25.71163</x:v>
      </x:c>
      <x:c t="n" s="0">
        <x:v>28.94302</x:v>
      </x:c>
      <x:c t="n" s="0">
        <x:v>31.59615</x:v>
      </x:c>
      <x:c t="n" s="0">
        <x:v>31.63648</x:v>
      </x:c>
      <x:c t="n" s="0">
        <x:v>28.6955</x:v>
      </x:c>
      <x:c t="n" s="0">
        <x:v>27.75239</x:v>
      </x:c>
      <x:c t="n" s="0">
        <x:v>23.75706</x:v>
      </x:c>
      <x:c t="n" s="0">
        <x:v>22.61647</x:v>
      </x:c>
      <x:c t="n" s="0">
        <x:v>18.44639</x:v>
      </x:c>
      <x:c t="n" s="0">
        <x:v>19.4287</x:v>
      </x:c>
      <x:c t="n" s="0">
        <x:v>16.23083</x:v>
      </x:c>
      <x:c t="n" s="0">
        <x:v>7.895019</x:v>
      </x:c>
      <x:c t="n" s="0">
        <x:v>7.278612</x:v>
      </x:c>
      <x:c t="n" s="0">
        <x:v>7.936041</x:v>
      </x:c>
      <x:c t="n" s="0">
        <x:v>4.998947</x:v>
      </x:c>
      <x:c t="n" s="0">
        <x:v>11.68545</x:v>
      </x:c>
      <x:c t="n" s="0">
        <x:v>4.003254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43948.5592361111</x:v>
      </x:c>
      <x:c t="n" s="7">
        <x:v>43948.5592361111</x:v>
      </x:c>
      <x:c t="n" s="0">
        <x:v>37.67704</x:v>
      </x:c>
      <x:c t="n" s="0">
        <x:v>54.20069</x:v>
      </x:c>
      <x:c t="n" s="0">
        <x:v>64.68777</x:v>
      </x:c>
      <x:c t="n" s="0">
        <x:v>69.47679</x:v>
      </x:c>
      <x:c t="n" s="0">
        <x:v>-28.05851</x:v>
      </x:c>
      <x:c t="n" s="0">
        <x:v>-19.97396</x:v>
      </x:c>
      <x:c t="n" s="0">
        <x:v>-10.75377</x:v>
      </x:c>
      <x:c t="n" s="0">
        <x:v>-11.11086</x:v>
      </x:c>
      <x:c t="n" s="0">
        <x:v>-2.171869</x:v>
      </x:c>
      <x:c t="n" s="0">
        <x:v>4.632686</x:v>
      </x:c>
      <x:c t="n" s="0">
        <x:v>9.551106</x:v>
      </x:c>
      <x:c t="n" s="0">
        <x:v>6.326376</x:v>
      </x:c>
      <x:c t="n" s="0">
        <x:v>8.931837</x:v>
      </x:c>
      <x:c t="n" s="0">
        <x:v>26.56981</x:v>
      </x:c>
      <x:c t="n" s="0">
        <x:v>17.4198</x:v>
      </x:c>
      <x:c t="n" s="0">
        <x:v>16.96063</x:v>
      </x:c>
      <x:c t="n" s="0">
        <x:v>32.83777</x:v>
      </x:c>
      <x:c t="n" s="0">
        <x:v>22.53559</x:v>
      </x:c>
      <x:c t="n" s="0">
        <x:v>21.03936</x:v>
      </x:c>
      <x:c t="n" s="0">
        <x:v>22.59383</x:v>
      </x:c>
      <x:c t="n" s="0">
        <x:v>22.47509</x:v>
      </x:c>
      <x:c t="n" s="0">
        <x:v>24.3673</x:v>
      </x:c>
      <x:c t="n" s="0">
        <x:v>26.2112</x:v>
      </x:c>
      <x:c t="n" s="0">
        <x:v>28.23647</x:v>
      </x:c>
      <x:c t="n" s="0">
        <x:v>27.96096</x:v>
      </x:c>
      <x:c t="n" s="0">
        <x:v>32.39373</x:v>
      </x:c>
      <x:c t="n" s="0">
        <x:v>31.4345</x:v>
      </x:c>
      <x:c t="n" s="0">
        <x:v>27.1148</x:v>
      </x:c>
      <x:c t="n" s="0">
        <x:v>27.01544</x:v>
      </x:c>
      <x:c t="n" s="0">
        <x:v>26.75203</x:v>
      </x:c>
      <x:c t="n" s="0">
        <x:v>23.67043</x:v>
      </x:c>
      <x:c t="n" s="0">
        <x:v>20.93643</x:v>
      </x:c>
      <x:c t="n" s="0">
        <x:v>19.4798</x:v>
      </x:c>
      <x:c t="n" s="0">
        <x:v>16.87871</x:v>
      </x:c>
      <x:c t="n" s="0">
        <x:v>7.437828</x:v>
      </x:c>
      <x:c t="n" s="0">
        <x:v>6.791958</x:v>
      </x:c>
      <x:c t="n" s="0">
        <x:v>7.757714</x:v>
      </x:c>
      <x:c t="n" s="0">
        <x:v>4.098163</x:v>
      </x:c>
      <x:c t="n" s="0">
        <x:v>10.03753</x:v>
      </x:c>
      <x:c t="n" s="0">
        <x:v>4.121542</x:v>
      </x:c>
      <x:c t="n" s="0">
        <x:v>-26.7154</x:v>
      </x:c>
      <x:c t="n" s="0">
        <x:v>-17.63563</x:v>
      </x:c>
      <x:c t="n" s="0">
        <x:v>-11.71239</x:v>
      </x:c>
      <x:c t="n" s="0">
        <x:v>-10.23267</x:v>
      </x:c>
      <x:c t="n" s="0">
        <x:v>-4.961954</x:v>
      </x:c>
      <x:c t="n" s="0">
        <x:v>6.089317</x:v>
      </x:c>
      <x:c t="n" s="0">
        <x:v>8.721476</x:v>
      </x:c>
      <x:c t="n" s="0">
        <x:v>-8.480735</x:v>
      </x:c>
      <x:c t="n" s="0">
        <x:v>4.864382</x:v>
      </x:c>
      <x:c t="n" s="0">
        <x:v>28.82443</x:v>
      </x:c>
      <x:c t="n" s="0">
        <x:v>7.423687</x:v>
      </x:c>
      <x:c t="n" s="0">
        <x:v>17.01837</x:v>
      </x:c>
      <x:c t="n" s="0">
        <x:v>34.01149</x:v>
      </x:c>
      <x:c t="n" s="0">
        <x:v>16.00306</x:v>
      </x:c>
      <x:c t="n" s="0">
        <x:v>21.43202</x:v>
      </x:c>
      <x:c t="n" s="0">
        <x:v>16.78223</x:v>
      </x:c>
      <x:c t="n" s="0">
        <x:v>24.98513</x:v>
      </x:c>
      <x:c t="n" s="0">
        <x:v>27.76105</x:v>
      </x:c>
      <x:c t="n" s="0">
        <x:v>28.04562</x:v>
      </x:c>
      <x:c t="n" s="0">
        <x:v>26.09625</x:v>
      </x:c>
      <x:c t="n" s="0">
        <x:v>26.12229</x:v>
      </x:c>
      <x:c t="n" s="0">
        <x:v>28.82138</x:v>
      </x:c>
      <x:c t="n" s="0">
        <x:v>32.82578</x:v>
      </x:c>
      <x:c t="n" s="0">
        <x:v>27.09695</x:v>
      </x:c>
      <x:c t="n" s="0">
        <x:v>24.17812</x:v>
      </x:c>
      <x:c t="n" s="0">
        <x:v>26.64762</x:v>
      </x:c>
      <x:c t="n" s="0">
        <x:v>24.52057</x:v>
      </x:c>
      <x:c t="n" s="0">
        <x:v>18.7599</x:v>
      </x:c>
      <x:c t="n" s="0">
        <x:v>18.79974</x:v>
      </x:c>
      <x:c t="n" s="0">
        <x:v>14.88256</x:v>
      </x:c>
      <x:c t="n" s="0">
        <x:v>6.584896</x:v>
      </x:c>
      <x:c t="n" s="0">
        <x:v>7.61369</x:v>
      </x:c>
      <x:c t="n" s="0">
        <x:v>7.493469</x:v>
      </x:c>
      <x:c t="n" s="0">
        <x:v>3.57724</x:v>
      </x:c>
      <x:c t="n" s="0">
        <x:v>10.55438</x:v>
      </x:c>
      <x:c t="n" s="0">
        <x:v>4.384356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43948.5592361111</x:v>
      </x:c>
      <x:c t="n" s="7">
        <x:v>43948.5592361111</x:v>
      </x:c>
      <x:c t="n" s="0">
        <x:v>41.40325</x:v>
      </x:c>
      <x:c t="n" s="0">
        <x:v>54.20069</x:v>
      </x:c>
      <x:c t="n" s="0">
        <x:v>63.09946</x:v>
      </x:c>
      <x:c t="n" s="0">
        <x:v>68.57503</x:v>
      </x:c>
      <x:c t="n" s="0">
        <x:v>-27.83568</x:v>
      </x:c>
      <x:c t="n" s="0">
        <x:v>-19.54396</x:v>
      </x:c>
      <x:c t="n" s="0">
        <x:v>-10.88121</x:v>
      </x:c>
      <x:c t="n" s="0">
        <x:v>-10.97107</x:v>
      </x:c>
      <x:c t="n" s="0">
        <x:v>-2.483269</x:v>
      </x:c>
      <x:c t="n" s="0">
        <x:v>4.878247</x:v>
      </x:c>
      <x:c t="n" s="0">
        <x:v>9.439441</x:v>
      </x:c>
      <x:c t="n" s="0">
        <x:v>5.665548</x:v>
      </x:c>
      <x:c t="n" s="0">
        <x:v>8.329898</x:v>
      </x:c>
      <x:c t="n" s="0">
        <x:v>27.13519</x:v>
      </x:c>
      <x:c t="n" s="0">
        <x:v>16.80817</x:v>
      </x:c>
      <x:c t="n" s="0">
        <x:v>17.05511</x:v>
      </x:c>
      <x:c t="n" s="0">
        <x:v>32.98228</x:v>
      </x:c>
      <x:c t="n" s="0">
        <x:v>21.98274</x:v>
      </x:c>
      <x:c t="n" s="0">
        <x:v>20.67119</x:v>
      </x:c>
      <x:c t="n" s="0">
        <x:v>22.22982</x:v>
      </x:c>
      <x:c t="n" s="0">
        <x:v>22.43861</x:v>
      </x:c>
      <x:c t="n" s="0">
        <x:v>25.02188</x:v>
      </x:c>
      <x:c t="n" s="0">
        <x:v>26.41613</x:v>
      </x:c>
      <x:c t="n" s="0">
        <x:v>28.41717</x:v>
      </x:c>
      <x:c t="n" s="0">
        <x:v>27.39928</x:v>
      </x:c>
      <x:c t="n" s="0">
        <x:v>32.39257</x:v>
      </x:c>
      <x:c t="n" s="0">
        <x:v>31.8794</x:v>
      </x:c>
      <x:c t="n" s="0">
        <x:v>26.68443</x:v>
      </x:c>
      <x:c t="n" s="0">
        <x:v>26.76625</x:v>
      </x:c>
      <x:c t="n" s="0">
        <x:v>26.35069</x:v>
      </x:c>
      <x:c t="n" s="0">
        <x:v>23.57082</x:v>
      </x:c>
      <x:c t="n" s="0">
        <x:v>20.82052</x:v>
      </x:c>
      <x:c t="n" s="0">
        <x:v>19.26247</x:v>
      </x:c>
      <x:c t="n" s="0">
        <x:v>16.79299</x:v>
      </x:c>
      <x:c t="n" s="0">
        <x:v>7.481613</x:v>
      </x:c>
      <x:c t="n" s="0">
        <x:v>6.865979</x:v>
      </x:c>
      <x:c t="n" s="0">
        <x:v>7.708075</x:v>
      </x:c>
      <x:c t="n" s="0">
        <x:v>4.081333</x:v>
      </x:c>
      <x:c t="n" s="0">
        <x:v>9.880816</x:v>
      </x:c>
      <x:c t="n" s="0">
        <x:v>4.111941</x:v>
      </x:c>
      <x:c t="n" s="0">
        <x:v>-26.7154</x:v>
      </x:c>
      <x:c t="n" s="0">
        <x:v>-17.63563</x:v>
      </x:c>
      <x:c t="n" s="0">
        <x:v>-11.71239</x:v>
      </x:c>
      <x:c t="n" s="0">
        <x:v>-10.23267</x:v>
      </x:c>
      <x:c t="n" s="0">
        <x:v>-4.961954</x:v>
      </x:c>
      <x:c t="n" s="0">
        <x:v>6.089317</x:v>
      </x:c>
      <x:c t="n" s="0">
        <x:v>8.721476</x:v>
      </x:c>
      <x:c t="n" s="0">
        <x:v>-8.480735</x:v>
      </x:c>
      <x:c t="n" s="0">
        <x:v>-3.135361</x:v>
      </x:c>
      <x:c t="n" s="0">
        <x:v>29.47565</x:v>
      </x:c>
      <x:c t="n" s="0">
        <x:v>7.423687</x:v>
      </x:c>
      <x:c t="n" s="0">
        <x:v>17.57011</x:v>
      </x:c>
      <x:c t="n" s="0">
        <x:v>32.91058</x:v>
      </x:c>
      <x:c t="n" s="0">
        <x:v>15.45167</x:v>
      </x:c>
      <x:c t="n" s="0">
        <x:v>14.12357</x:v>
      </x:c>
      <x:c t="n" s="0">
        <x:v>22.35827</x:v>
      </x:c>
      <x:c t="n" s="0">
        <x:v>17.81656</x:v>
      </x:c>
      <x:c t="n" s="0">
        <x:v>27.07777</x:v>
      </x:c>
      <x:c t="n" s="0">
        <x:v>27.02706</x:v>
      </x:c>
      <x:c t="n" s="0">
        <x:v>30.31742</x:v>
      </x:c>
      <x:c t="n" s="0">
        <x:v>22.23997</x:v>
      </x:c>
      <x:c t="n" s="0">
        <x:v>32.95015</x:v>
      </x:c>
      <x:c t="n" s="0">
        <x:v>32.60506</x:v>
      </x:c>
      <x:c t="n" s="0">
        <x:v>24.94219</x:v>
      </x:c>
      <x:c t="n" s="0">
        <x:v>26.62977</x:v>
      </x:c>
      <x:c t="n" s="0">
        <x:v>25.62841</x:v>
      </x:c>
      <x:c t="n" s="0">
        <x:v>20.54234</x:v>
      </x:c>
      <x:c t="n" s="0">
        <x:v>18.81313</x:v>
      </x:c>
      <x:c t="n" s="0">
        <x:v>16.67952</x:v>
      </x:c>
      <x:c t="n" s="0">
        <x:v>16.66927</x:v>
      </x:c>
      <x:c t="n" s="0">
        <x:v>7.11727</x:v>
      </x:c>
      <x:c t="n" s="0">
        <x:v>6.054868</x:v>
      </x:c>
      <x:c t="n" s="0">
        <x:v>8.354858</x:v>
      </x:c>
      <x:c t="n" s="0">
        <x:v>4.193625</x:v>
      </x:c>
      <x:c t="n" s="0">
        <x:v>7.539058</x:v>
      </x:c>
      <x:c t="n" s="0">
        <x:v>3.882993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43948.5592361111</x:v>
      </x:c>
      <x:c t="n" s="7">
        <x:v>43948.5592361111</x:v>
      </x:c>
      <x:c t="n" s="0">
        <x:v>39.0351</x:v>
      </x:c>
      <x:c t="n" s="0">
        <x:v>54.20069</x:v>
      </x:c>
      <x:c t="n" s="0">
        <x:v>72.78714</x:v>
      </x:c>
      <x:c t="n" s="0">
        <x:v>75.5424</x:v>
      </x:c>
      <x:c t="n" s="0">
        <x:v>-27.63425</x:v>
      </x:c>
      <x:c t="n" s="0">
        <x:v>-19.20765</x:v>
      </x:c>
      <x:c t="n" s="0">
        <x:v>-10.99309</x:v>
      </x:c>
      <x:c t="n" s="0">
        <x:v>-10.85516</x:v>
      </x:c>
      <x:c t="n" s="0">
        <x:v>-2.76812</x:v>
      </x:c>
      <x:c t="n" s="0">
        <x:v>5.019494</x:v>
      </x:c>
      <x:c t="n" s="0">
        <x:v>9.341749</x:v>
      </x:c>
      <x:c t="n" s="0">
        <x:v>5.05491</x:v>
      </x:c>
      <x:c t="n" s="0">
        <x:v>7.697253</x:v>
      </x:c>
      <x:c t="n" s="0">
        <x:v>27.56585</x:v>
      </x:c>
      <x:c t="n" s="0">
        <x:v>16.20758</x:v>
      </x:c>
      <x:c t="n" s="0">
        <x:v>17.1342</x:v>
      </x:c>
      <x:c t="n" s="0">
        <x:v>32.78769</x:v>
      </x:c>
      <x:c t="n" s="0">
        <x:v>21.51937</x:v>
      </x:c>
      <x:c t="n" s="0">
        <x:v>20.11593</x:v>
      </x:c>
      <x:c t="n" s="0">
        <x:v>22.71325</x:v>
      </x:c>
      <x:c t="n" s="0">
        <x:v>21.95908</x:v>
      </x:c>
      <x:c t="n" s="0">
        <x:v>24.87958</x:v>
      </x:c>
      <x:c t="n" s="0">
        <x:v>27.68592</x:v>
      </x:c>
      <x:c t="n" s="0">
        <x:v>28.77377</x:v>
      </x:c>
      <x:c t="n" s="0">
        <x:v>27.30968</x:v>
      </x:c>
      <x:c t="n" s="0">
        <x:v>32.5326</x:v>
      </x:c>
      <x:c t="n" s="0">
        <x:v>31.65998</x:v>
      </x:c>
      <x:c t="n" s="0">
        <x:v>26.92871</x:v>
      </x:c>
      <x:c t="n" s="0">
        <x:v>26.67825</x:v>
      </x:c>
      <x:c t="n" s="0">
        <x:v>26.25267</x:v>
      </x:c>
      <x:c t="n" s="0">
        <x:v>23.28715</x:v>
      </x:c>
      <x:c t="n" s="0">
        <x:v>20.59805</x:v>
      </x:c>
      <x:c t="n" s="0">
        <x:v>19.00259</x:v>
      </x:c>
      <x:c t="n" s="0">
        <x:v>16.51655</x:v>
      </x:c>
      <x:c t="n" s="0">
        <x:v>7.168533</x:v>
      </x:c>
      <x:c t="n" s="0">
        <x:v>6.658933</x:v>
      </x:c>
      <x:c t="n" s="0">
        <x:v>7.980251</x:v>
      </x:c>
      <x:c t="n" s="0">
        <x:v>3.995458</x:v>
      </x:c>
      <x:c t="n" s="0">
        <x:v>9.668825</x:v>
      </x:c>
      <x:c t="n" s="0">
        <x:v>4.063553</x:v>
      </x:c>
      <x:c t="n" s="0">
        <x:v>-26.51298</x:v>
      </x:c>
      <x:c t="n" s="0">
        <x:v>-17.63563</x:v>
      </x:c>
      <x:c t="n" s="0">
        <x:v>-11.71239</x:v>
      </x:c>
      <x:c t="n" s="0">
        <x:v>-10.23267</x:v>
      </x:c>
      <x:c t="n" s="0">
        <x:v>-4.961954</x:v>
      </x:c>
      <x:c t="n" s="0">
        <x:v>5.448444</x:v>
      </x:c>
      <x:c t="n" s="0">
        <x:v>8.721476</x:v>
      </x:c>
      <x:c t="n" s="0">
        <x:v>-2.335454</x:v>
      </x:c>
      <x:c t="n" s="0">
        <x:v>-3.135361</x:v>
      </x:c>
      <x:c t="n" s="0">
        <x:v>29.47565</x:v>
      </x:c>
      <x:c t="n" s="0">
        <x:v>7.423687</x:v>
      </x:c>
      <x:c t="n" s="0">
        <x:v>17.57011</x:v>
      </x:c>
      <x:c t="n" s="0">
        <x:v>31.43219</x:v>
      </x:c>
      <x:c t="n" s="0">
        <x:v>17.26968</x:v>
      </x:c>
      <x:c t="n" s="0">
        <x:v>12.08024</x:v>
      </x:c>
      <x:c t="n" s="0">
        <x:v>26.01078</x:v>
      </x:c>
      <x:c t="n" s="0">
        <x:v>17.9659</x:v>
      </x:c>
      <x:c t="n" s="0">
        <x:v>24.00051</x:v>
      </x:c>
      <x:c t="n" s="0">
        <x:v>31.5555</x:v>
      </x:c>
      <x:c t="n" s="0">
        <x:v>30.89674</x:v>
      </x:c>
      <x:c t="n" s="0">
        <x:v>26.73942</x:v>
      </x:c>
      <x:c t="n" s="0">
        <x:v>32.77272</x:v>
      </x:c>
      <x:c t="n" s="0">
        <x:v>34.00823</x:v>
      </x:c>
      <x:c t="n" s="0">
        <x:v>27.18303</x:v>
      </x:c>
      <x:c t="n" s="0">
        <x:v>23.69286</x:v>
      </x:c>
      <x:c t="n" s="0">
        <x:v>23.03501</x:v>
      </x:c>
      <x:c t="n" s="0">
        <x:v>21.6148</x:v>
      </x:c>
      <x:c t="n" s="0">
        <x:v>19.39606</x:v>
      </x:c>
      <x:c t="n" s="0">
        <x:v>16.58568</x:v>
      </x:c>
      <x:c t="n" s="0">
        <x:v>14.48379</x:v>
      </x:c>
      <x:c t="n" s="0">
        <x:v>5.297122</x:v>
      </x:c>
      <x:c t="n" s="0">
        <x:v>5.818227</x:v>
      </x:c>
      <x:c t="n" s="0">
        <x:v>8.825311</x:v>
      </x:c>
      <x:c t="n" s="0">
        <x:v>3.72067</x:v>
      </x:c>
      <x:c t="n" s="0">
        <x:v>9.369269</x:v>
      </x:c>
      <x:c t="n" s="0">
        <x:v>4.158631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43948.5592361111</x:v>
      </x:c>
      <x:c t="n" s="7">
        <x:v>43948.5592361111</x:v>
      </x:c>
      <x:c t="n" s="0">
        <x:v>39.16425</x:v>
      </x:c>
      <x:c t="n" s="0">
        <x:v>54.20069</x:v>
      </x:c>
      <x:c t="n" s="0">
        <x:v>70.0262</x:v>
      </x:c>
      <x:c t="n" s="0">
        <x:v>74.65095</x:v>
      </x:c>
      <x:c t="n" s="0">
        <x:v>-27.44065</x:v>
      </x:c>
      <x:c t="n" s="0">
        <x:v>-18.93973</x:v>
      </x:c>
      <x:c t="n" s="0">
        <x:v>-11.09097</x:v>
      </x:c>
      <x:c t="n" s="0">
        <x:v>-10.75856</x:v>
      </x:c>
      <x:c t="n" s="0">
        <x:v>-3.027116</x:v>
      </x:c>
      <x:c t="n" s="0">
        <x:v>5.048122</x:v>
      </x:c>
      <x:c t="n" s="0">
        <x:v>9.256542</x:v>
      </x:c>
      <x:c t="n" s="0">
        <x:v>4.535931</x:v>
      </x:c>
      <x:c t="n" s="0">
        <x:v>7.079056</x:v>
      </x:c>
      <x:c t="n" s="0">
        <x:v>27.87015</x:v>
      </x:c>
      <x:c t="n" s="0">
        <x:v>15.71368</x:v>
      </x:c>
      <x:c t="n" s="0">
        <x:v>16.90035</x:v>
      </x:c>
      <x:c t="n" s="0">
        <x:v>32.61431</x:v>
      </x:c>
      <x:c t="n" s="0">
        <x:v>21.10449</x:v>
      </x:c>
      <x:c t="n" s="0">
        <x:v>19.52296</x:v>
      </x:c>
      <x:c t="n" s="0">
        <x:v>23.75016</x:v>
      </x:c>
      <x:c t="n" s="0">
        <x:v>21.74431</x:v>
      </x:c>
      <x:c t="n" s="0">
        <x:v>25.17454</x:v>
      </x:c>
      <x:c t="n" s="0">
        <x:v>27.37216</x:v>
      </x:c>
      <x:c t="n" s="0">
        <x:v>29.13834</x:v>
      </x:c>
      <x:c t="n" s="0">
        <x:v>27.5284</x:v>
      </x:c>
      <x:c t="n" s="0">
        <x:v>32.10905</x:v>
      </x:c>
      <x:c t="n" s="0">
        <x:v>32.40561</x:v>
      </x:c>
      <x:c t="n" s="0">
        <x:v>26.45406</x:v>
      </x:c>
      <x:c t="n" s="0">
        <x:v>26.41268</x:v>
      </x:c>
      <x:c t="n" s="0">
        <x:v>26.00347</x:v>
      </x:c>
      <x:c t="n" s="0">
        <x:v>23.29836</x:v>
      </x:c>
      <x:c t="n" s="0">
        <x:v>20.54838</x:v>
      </x:c>
      <x:c t="n" s="0">
        <x:v>18.88182</x:v>
      </x:c>
      <x:c t="n" s="0">
        <x:v>16.63301</x:v>
      </x:c>
      <x:c t="n" s="0">
        <x:v>7.429302</x:v>
      </x:c>
      <x:c t="n" s="0">
        <x:v>6.765971</x:v>
      </x:c>
      <x:c t="n" s="0">
        <x:v>8.157558</x:v>
      </x:c>
      <x:c t="n" s="0">
        <x:v>4.013973</x:v>
      </x:c>
      <x:c t="n" s="0">
        <x:v>9.851109</x:v>
      </x:c>
      <x:c t="n" s="0">
        <x:v>4.11023</x:v>
      </x:c>
      <x:c t="n" s="0">
        <x:v>-26.44755</x:v>
      </x:c>
      <x:c t="n" s="0">
        <x:v>-17.63563</x:v>
      </x:c>
      <x:c t="n" s="0">
        <x:v>-12.10288</x:v>
      </x:c>
      <x:c t="n" s="0">
        <x:v>-8.360703</x:v>
      </x:c>
      <x:c t="n" s="0">
        <x:v>-4.961954</x:v>
      </x:c>
      <x:c t="n" s="0">
        <x:v>5.211929</x:v>
      </x:c>
      <x:c t="n" s="0">
        <x:v>8.653614</x:v>
      </x:c>
      <x:c t="n" s="0">
        <x:v>-1.358167</x:v>
      </x:c>
      <x:c t="n" s="0">
        <x:v>-2.437876</x:v>
      </x:c>
      <x:c t="n" s="0">
        <x:v>28.85746</x:v>
      </x:c>
      <x:c t="n" s="0">
        <x:v>14.15191</x:v>
      </x:c>
      <x:c t="n" s="0">
        <x:v>12.22909</x:v>
      </x:c>
      <x:c t="n" s="0">
        <x:v>31.4688</x:v>
      </x:c>
      <x:c t="n" s="0">
        <x:v>16.35495</x:v>
      </x:c>
      <x:c t="n" s="0">
        <x:v>12.57797</x:v>
      </x:c>
      <x:c t="n" s="0">
        <x:v>25.51697</x:v>
      </x:c>
      <x:c t="n" s="0">
        <x:v>19.57599</x:v>
      </x:c>
      <x:c t="n" s="0">
        <x:v>24.82043</x:v>
      </x:c>
      <x:c t="n" s="0">
        <x:v>23.76223</x:v>
      </x:c>
      <x:c t="n" s="0">
        <x:v>29.35019</x:v>
      </x:c>
      <x:c t="n" s="0">
        <x:v>27.71733</x:v>
      </x:c>
      <x:c t="n" s="0">
        <x:v>32.21114</x:v>
      </x:c>
      <x:c t="n" s="0">
        <x:v>32.96893</x:v>
      </x:c>
      <x:c t="n" s="0">
        <x:v>22.90584</x:v>
      </x:c>
      <x:c t="n" s="0">
        <x:v>26.15128</x:v>
      </x:c>
      <x:c t="n" s="0">
        <x:v>24.53996</x:v>
      </x:c>
      <x:c t="n" s="0">
        <x:v>23.98447</x:v>
      </x:c>
      <x:c t="n" s="0">
        <x:v>21.3956</x:v>
      </x:c>
      <x:c t="n" s="0">
        <x:v>18.56895</x:v>
      </x:c>
      <x:c t="n" s="0">
        <x:v>18.80009</x:v>
      </x:c>
      <x:c t="n" s="0">
        <x:v>9.235809</x:v>
      </x:c>
      <x:c t="n" s="0">
        <x:v>7.454854</x:v>
      </x:c>
      <x:c t="n" s="0">
        <x:v>8.737152</x:v>
      </x:c>
      <x:c t="n" s="0">
        <x:v>3.713844</x:v>
      </x:c>
      <x:c t="n" s="0">
        <x:v>10.11664</x:v>
      </x:c>
      <x:c t="n" s="0">
        <x:v>4.245101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43948.5592361111</x:v>
      </x:c>
      <x:c t="n" s="7">
        <x:v>43948.5592361111</x:v>
      </x:c>
      <x:c t="n" s="0">
        <x:v>40.1561</x:v>
      </x:c>
      <x:c t="n" s="0">
        <x:v>54.20069</x:v>
      </x:c>
      <x:c t="n" s="0">
        <x:v>80.5351</x:v>
      </x:c>
      <x:c t="n" s="0">
        <x:v>82.22126</x:v>
      </x:c>
      <x:c t="n" s="0">
        <x:v>-27.28159</x:v>
      </x:c>
      <x:c t="n" s="0">
        <x:v>-18.7233</x:v>
      </x:c>
      <x:c t="n" s="0">
        <x:v>-11.48156</x:v>
      </x:c>
      <x:c t="n" s="0">
        <x:v>-8.822134</x:v>
      </x:c>
      <x:c t="n" s="0">
        <x:v>-3.261231</x:v>
      </x:c>
      <x:c t="n" s="0">
        <x:v>5.072422</x:v>
      </x:c>
      <x:c t="n" s="0">
        <x:v>9.128019</x:v>
      </x:c>
      <x:c t="n" s="0">
        <x:v>4.037613</x:v>
      </x:c>
      <x:c t="n" s="0">
        <x:v>6.477665</x:v>
      </x:c>
      <x:c t="n" s="0">
        <x:v>27.91005</x:v>
      </x:c>
      <x:c t="n" s="0">
        <x:v>15.8679</x:v>
      </x:c>
      <x:c t="n" s="0">
        <x:v>16.37762</x:v>
      </x:c>
      <x:c t="n" s="0">
        <x:v>32.48637</x:v>
      </x:c>
      <x:c t="n" s="0">
        <x:v>20.56812</x:v>
      </x:c>
      <x:c t="n" s="0">
        <x:v>19.1929</x:v>
      </x:c>
      <x:c t="n" s="0">
        <x:v>23.25922</x:v>
      </x:c>
      <x:c t="n" s="0">
        <x:v>21.40391</x:v>
      </x:c>
      <x:c t="n" s="0">
        <x:v>25.13834</x:v>
      </x:c>
      <x:c t="n" s="0">
        <x:v>27.23305</x:v>
      </x:c>
      <x:c t="n" s="0">
        <x:v>28.935</x:v>
      </x:c>
      <x:c t="n" s="0">
        <x:v>27.92514</x:v>
      </x:c>
      <x:c t="n" s="0">
        <x:v>32.32962</x:v>
      </x:c>
      <x:c t="n" s="0">
        <x:v>31.99117</x:v>
      </x:c>
      <x:c t="n" s="0">
        <x:v>26.2069</x:v>
      </x:c>
      <x:c t="n" s="0">
        <x:v>26.45048</x:v>
      </x:c>
      <x:c t="n" s="0">
        <x:v>25.98896</x:v>
      </x:c>
      <x:c t="n" s="0">
        <x:v>23.20523</x:v>
      </x:c>
      <x:c t="n" s="0">
        <x:v>21.24064</x:v>
      </x:c>
      <x:c t="n" s="0">
        <x:v>19.15057</x:v>
      </x:c>
      <x:c t="n" s="0">
        <x:v>17.01799</x:v>
      </x:c>
      <x:c t="n" s="0">
        <x:v>7.627584</x:v>
      </x:c>
      <x:c t="n" s="0">
        <x:v>6.840205</x:v>
      </x:c>
      <x:c t="n" s="0">
        <x:v>8.021079</x:v>
      </x:c>
      <x:c t="n" s="0">
        <x:v>3.870723</x:v>
      </x:c>
      <x:c t="n" s="0">
        <x:v>9.838821</x:v>
      </x:c>
      <x:c t="n" s="0">
        <x:v>4.15323</x:v>
      </x:c>
      <x:c t="n" s="0">
        <x:v>-26.44755</x:v>
      </x:c>
      <x:c t="n" s="0">
        <x:v>-17.63563</x:v>
      </x:c>
      <x:c t="n" s="0">
        <x:v>-16.76969</x:v>
      </x:c>
      <x:c t="n" s="0">
        <x:v>-2.981061</x:v>
      </x:c>
      <x:c t="n" s="0">
        <x:v>-4.961954</x:v>
      </x:c>
      <x:c t="n" s="0">
        <x:v>5.211929</x:v>
      </x:c>
      <x:c t="n" s="0">
        <x:v>8.146355</x:v>
      </x:c>
      <x:c t="n" s="0">
        <x:v>0.8616433</x:v>
      </x:c>
      <x:c t="n" s="0">
        <x:v>-2.346787</x:v>
      </x:c>
      <x:c t="n" s="0">
        <x:v>28.13645</x:v>
      </x:c>
      <x:c t="n" s="0">
        <x:v>16.67458</x:v>
      </x:c>
      <x:c t="n" s="0">
        <x:v>10.38619</x:v>
      </x:c>
      <x:c t="n" s="0">
        <x:v>31.71674</x:v>
      </x:c>
      <x:c t="n" s="0">
        <x:v>14.20293</x:v>
      </x:c>
      <x:c t="n" s="0">
        <x:v>17.36077</x:v>
      </x:c>
      <x:c t="n" s="0">
        <x:v>17.44551</x:v>
      </x:c>
      <x:c t="n" s="0">
        <x:v>20.90601</x:v>
      </x:c>
      <x:c t="n" s="0">
        <x:v>26.68114</x:v>
      </x:c>
      <x:c t="n" s="0">
        <x:v>27.5454</x:v>
      </x:c>
      <x:c t="n" s="0">
        <x:v>29.95767</x:v>
      </x:c>
      <x:c t="n" s="0">
        <x:v>30.32404</x:v>
      </x:c>
      <x:c t="n" s="0">
        <x:v>30.10199</x:v>
      </x:c>
      <x:c t="n" s="0">
        <x:v>29.5866</x:v>
      </x:c>
      <x:c t="n" s="0">
        <x:v>25.66424</x:v>
      </x:c>
      <x:c t="n" s="0">
        <x:v>24.529</x:v>
      </x:c>
      <x:c t="n" s="0">
        <x:v>27.7912</x:v>
      </x:c>
      <x:c t="n" s="0">
        <x:v>22.66274</x:v>
      </x:c>
      <x:c t="n" s="0">
        <x:v>24.13696</x:v>
      </x:c>
      <x:c t="n" s="0">
        <x:v>19.90319</x:v>
      </x:c>
      <x:c t="n" s="0">
        <x:v>16.59572</x:v>
      </x:c>
      <x:c t="n" s="0">
        <x:v>8.720418</x:v>
      </x:c>
      <x:c t="n" s="0">
        <x:v>6.666072</x:v>
      </x:c>
      <x:c t="n" s="0">
        <x:v>7.361642</x:v>
      </x:c>
      <x:c t="n" s="0">
        <x:v>4.046986</x:v>
      </x:c>
      <x:c t="n" s="0">
        <x:v>9.596817</x:v>
      </x:c>
      <x:c t="n" s="0">
        <x:v>4.102032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43948.5592361111</x:v>
      </x:c>
      <x:c t="n" s="7">
        <x:v>43948.5592361111</x:v>
      </x:c>
      <x:c t="n" s="0">
        <x:v>40.2709</x:v>
      </x:c>
      <x:c t="n" s="0">
        <x:v>54.20069</x:v>
      </x:c>
      <x:c t="n" s="0">
        <x:v>80.29297</x:v>
      </x:c>
      <x:c t="n" s="0">
        <x:v>81.4381</x:v>
      </x:c>
      <x:c t="n" s="0">
        <x:v>-27.15057</x:v>
      </x:c>
      <x:c t="n" s="0">
        <x:v>-18.5466</x:v>
      </x:c>
      <x:c t="n" s="0">
        <x:v>-11.95259</x:v>
      </x:c>
      <x:c t="n" s="0">
        <x:v>-7.31678</x:v>
      </x:c>
      <x:c t="n" s="0">
        <x:v>-3.471676</x:v>
      </x:c>
      <x:c t="n" s="0">
        <x:v>5.093068</x:v>
      </x:c>
      <x:c t="n" s="0">
        <x:v>8.997829</x:v>
      </x:c>
      <x:c t="n" s="0">
        <x:v>3.910427</x:v>
      </x:c>
      <x:c t="n" s="0">
        <x:v>5.888599</x:v>
      </x:c>
      <x:c t="n" s="0">
        <x:v>27.94385</x:v>
      </x:c>
      <x:c t="n" s="0">
        <x:v>15.99541</x:v>
      </x:c>
      <x:c t="n" s="0">
        <x:v>15.87524</x:v>
      </x:c>
      <x:c t="n" s="0">
        <x:v>32.38218</x:v>
      </x:c>
      <x:c t="n" s="0">
        <x:v>20.30592</x:v>
      </x:c>
      <x:c t="n" s="0">
        <x:v>19.00472</x:v>
      </x:c>
      <x:c t="n" s="0">
        <x:v>22.69605</x:v>
      </x:c>
      <x:c t="n" s="0">
        <x:v>21.58117</x:v>
      </x:c>
      <x:c t="n" s="0">
        <x:v>25.14873</x:v>
      </x:c>
      <x:c t="n" s="0">
        <x:v>27.44383</x:v>
      </x:c>
      <x:c t="n" s="0">
        <x:v>28.9865</x:v>
      </x:c>
      <x:c t="n" s="0">
        <x:v>27.66533</x:v>
      </x:c>
      <x:c t="n" s="0">
        <x:v>31.82188</x:v>
      </x:c>
      <x:c t="n" s="0">
        <x:v>31.87666</x:v>
      </x:c>
      <x:c t="n" s="0">
        <x:v>26.16595</x:v>
      </x:c>
      <x:c t="n" s="0">
        <x:v>26.47173</x:v>
      </x:c>
      <x:c t="n" s="0">
        <x:v>26.3131</x:v>
      </x:c>
      <x:c t="n" s="0">
        <x:v>23.00324</x:v>
      </x:c>
      <x:c t="n" s="0">
        <x:v>21.49395</x:v>
      </x:c>
      <x:c t="n" s="0">
        <x:v>19.30954</x:v>
      </x:c>
      <x:c t="n" s="0">
        <x:v>17.04982</x:v>
      </x:c>
      <x:c t="n" s="0">
        <x:v>7.821303</x:v>
      </x:c>
      <x:c t="n" s="0">
        <x:v>6.981354</x:v>
      </x:c>
      <x:c t="n" s="0">
        <x:v>7.941453</x:v>
      </x:c>
      <x:c t="n" s="0">
        <x:v>4.184271</x:v>
      </x:c>
      <x:c t="n" s="0">
        <x:v>9.788655</x:v>
      </x:c>
      <x:c t="n" s="0">
        <x:v>4.100399</x:v>
      </x:c>
      <x:c t="n" s="0">
        <x:v>-26.44755</x:v>
      </x:c>
      <x:c t="n" s="0">
        <x:v>-17.63563</x:v>
      </x:c>
      <x:c t="n" s="0">
        <x:v>-16.76969</x:v>
      </x:c>
      <x:c t="n" s="0">
        <x:v>-2.981061</x:v>
      </x:c>
      <x:c t="n" s="0">
        <x:v>-4.961954</x:v>
      </x:c>
      <x:c t="n" s="0">
        <x:v>5.211929</x:v>
      </x:c>
      <x:c t="n" s="0">
        <x:v>8.146355</x:v>
      </x:c>
      <x:c t="n" s="0">
        <x:v>3.080925</x:v>
      </x:c>
      <x:c t="n" s="0">
        <x:v>-2.346787</x:v>
      </x:c>
      <x:c t="n" s="0">
        <x:v>28.13645</x:v>
      </x:c>
      <x:c t="n" s="0">
        <x:v>16.67458</x:v>
      </x:c>
      <x:c t="n" s="0">
        <x:v>10.38619</x:v>
      </x:c>
      <x:c t="n" s="0">
        <x:v>31.71674</x:v>
      </x:c>
      <x:c t="n" s="0">
        <x:v>20.97515</x:v>
      </x:c>
      <x:c t="n" s="0">
        <x:v>17.99034</x:v>
      </x:c>
      <x:c t="n" s="0">
        <x:v>15.85185</x:v>
      </x:c>
      <x:c t="n" s="0">
        <x:v>21.33914</x:v>
      </x:c>
      <x:c t="n" s="0">
        <x:v>22.08927</x:v>
      </x:c>
      <x:c t="n" s="0">
        <x:v>27.27678</x:v>
      </x:c>
      <x:c t="n" s="0">
        <x:v>24.5747</x:v>
      </x:c>
      <x:c t="n" s="0">
        <x:v>26.15931</x:v>
      </x:c>
      <x:c t="n" s="0">
        <x:v>28.09247</x:v>
      </x:c>
      <x:c t="n" s="0">
        <x:v>31.9343</x:v>
      </x:c>
      <x:c t="n" s="0">
        <x:v>24.4726</x:v>
      </x:c>
      <x:c t="n" s="0">
        <x:v>27.64745</x:v>
      </x:c>
      <x:c t="n" s="0">
        <x:v>26.06368</x:v>
      </x:c>
      <x:c t="n" s="0">
        <x:v>23.16552</x:v>
      </x:c>
      <x:c t="n" s="0">
        <x:v>23.33019</x:v>
      </x:c>
      <x:c t="n" s="0">
        <x:v>20.72286</x:v>
      </x:c>
      <x:c t="n" s="0">
        <x:v>17.3022</x:v>
      </x:c>
      <x:c t="n" s="0">
        <x:v>8.266415</x:v>
      </x:c>
      <x:c t="n" s="0">
        <x:v>7.679067</x:v>
      </x:c>
      <x:c t="n" s="0">
        <x:v>7.66825</x:v>
      </x:c>
      <x:c t="n" s="0">
        <x:v>4.908231</x:v>
      </x:c>
      <x:c t="n" s="0">
        <x:v>9.950034</x:v>
      </x:c>
      <x:c t="n" s="0">
        <x:v>3.932938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43948.5592361111</x:v>
      </x:c>
      <x:c t="n" s="7">
        <x:v>43948.5592361111</x:v>
      </x:c>
      <x:c t="n" s="0">
        <x:v>39.38984</x:v>
      </x:c>
      <x:c t="n" s="0">
        <x:v>54.20069</x:v>
      </x:c>
      <x:c t="n" s="0">
        <x:v>77.91042</x:v>
      </x:c>
      <x:c t="n" s="0">
        <x:v>80.24593</x:v>
      </x:c>
      <x:c t="n" s="0">
        <x:v>-27.10482</x:v>
      </x:c>
      <x:c t="n" s="0">
        <x:v>-18.37449</x:v>
      </x:c>
      <x:c t="n" s="0">
        <x:v>-12.39974</x:v>
      </x:c>
      <x:c t="n" s="0">
        <x:v>-6.347103</x:v>
      </x:c>
      <x:c t="n" s="0">
        <x:v>-2.690011</x:v>
      </x:c>
      <x:c t="n" s="0">
        <x:v>5.110622</x:v>
      </x:c>
      <x:c t="n" s="0">
        <x:v>8.883467</x:v>
      </x:c>
      <x:c t="n" s="0">
        <x:v>3.798777</x:v>
      </x:c>
      <x:c t="n" s="0">
        <x:v>6.238236</x:v>
      </x:c>
      <x:c t="n" s="0">
        <x:v>27.92411</x:v>
      </x:c>
      <x:c t="n" s="0">
        <x:v>16.10143</x:v>
      </x:c>
      <x:c t="n" s="0">
        <x:v>15.70447</x:v>
      </x:c>
      <x:c t="n" s="0">
        <x:v>32.13348</x:v>
      </x:c>
      <x:c t="n" s="0">
        <x:v>20.73959</x:v>
      </x:c>
      <x:c t="n" s="0">
        <x:v>18.89384</x:v>
      </x:c>
      <x:c t="n" s="0">
        <x:v>22.29469</x:v>
      </x:c>
      <x:c t="n" s="0">
        <x:v>21.44009</x:v>
      </x:c>
      <x:c t="n" s="0">
        <x:v>24.92927</x:v>
      </x:c>
      <x:c t="n" s="0">
        <x:v>27.12411</x:v>
      </x:c>
      <x:c t="n" s="0">
        <x:v>28.59342</x:v>
      </x:c>
      <x:c t="n" s="0">
        <x:v>27.66077</x:v>
      </x:c>
      <x:c t="n" s="0">
        <x:v>31.66482</x:v>
      </x:c>
      <x:c t="n" s="0">
        <x:v>31.79501</x:v>
      </x:c>
      <x:c t="n" s="0">
        <x:v>26.01675</x:v>
      </x:c>
      <x:c t="n" s="0">
        <x:v>26.12877</x:v>
      </x:c>
      <x:c t="n" s="0">
        <x:v>26.17479</x:v>
      </x:c>
      <x:c t="n" s="0">
        <x:v>23.35362</x:v>
      </x:c>
      <x:c t="n" s="0">
        <x:v>22.17072</x:v>
      </x:c>
      <x:c t="n" s="0">
        <x:v>19.6925</x:v>
      </x:c>
      <x:c t="n" s="0">
        <x:v>16.99319</x:v>
      </x:c>
      <x:c t="n" s="0">
        <x:v>7.69597</x:v>
      </x:c>
      <x:c t="n" s="0">
        <x:v>6.806104</x:v>
      </x:c>
      <x:c t="n" s="0">
        <x:v>7.913052</x:v>
      </x:c>
      <x:c t="n" s="0">
        <x:v>3.994591</x:v>
      </x:c>
      <x:c t="n" s="0">
        <x:v>9.778272</x:v>
      </x:c>
      <x:c t="n" s="0">
        <x:v>3.97231</x:v>
      </x:c>
      <x:c t="n" s="0">
        <x:v>-27.22997</x:v>
      </x:c>
      <x:c t="n" s="0">
        <x:v>-17.35132</x:v>
      </x:c>
      <x:c t="n" s="0">
        <x:v>-16.76969</x:v>
      </x:c>
      <x:c t="n" s="0">
        <x:v>-2.981061</x:v>
      </x:c>
      <x:c t="n" s="0">
        <x:v>2.36838</x:v>
      </x:c>
      <x:c t="n" s="0">
        <x:v>5.211929</x:v>
      </x:c>
      <x:c t="n" s="0">
        <x:v>8.146355</x:v>
      </x:c>
      <x:c t="n" s="0">
        <x:v>3.080925</x:v>
      </x:c>
      <x:c t="n" s="0">
        <x:v>10.45814</x:v>
      </x:c>
      <x:c t="n" s="0">
        <x:v>27.48507</x:v>
      </x:c>
      <x:c t="n" s="0">
        <x:v>16.67458</x:v>
      </x:c>
      <x:c t="n" s="0">
        <x:v>16.46829</x:v>
      </x:c>
      <x:c t="n" s="0">
        <x:v>29.24975</x:v>
      </x:c>
      <x:c t="n" s="0">
        <x:v>22.65964</x:v>
      </x:c>
      <x:c t="n" s="0">
        <x:v>23.57741</x:v>
      </x:c>
      <x:c t="n" s="0">
        <x:v>19.36725</x:v>
      </x:c>
      <x:c t="n" s="0">
        <x:v>21.96254</x:v>
      </x:c>
      <x:c t="n" s="0">
        <x:v>26.13577</x:v>
      </x:c>
      <x:c t="n" s="0">
        <x:v>29.91467</x:v>
      </x:c>
      <x:c t="n" s="0">
        <x:v>26.99168</x:v>
      </x:c>
      <x:c t="n" s="0">
        <x:v>26.75153</x:v>
      </x:c>
      <x:c t="n" s="0">
        <x:v>30.36774</x:v>
      </x:c>
      <x:c t="n" s="0">
        <x:v>28.5755</x:v>
      </x:c>
      <x:c t="n" s="0">
        <x:v>25.5488</x:v>
      </x:c>
      <x:c t="n" s="0">
        <x:v>22.14365</x:v>
      </x:c>
      <x:c t="n" s="0">
        <x:v>25.27269</x:v>
      </x:c>
      <x:c t="n" s="0">
        <x:v>24.56303</x:v>
      </x:c>
      <x:c t="n" s="0">
        <x:v>24.01286</x:v>
      </x:c>
      <x:c t="n" s="0">
        <x:v>21.88154</x:v>
      </x:c>
      <x:c t="n" s="0">
        <x:v>16.80023</x:v>
      </x:c>
      <x:c t="n" s="0">
        <x:v>7.886272</x:v>
      </x:c>
      <x:c t="n" s="0">
        <x:v>6.365571</x:v>
      </x:c>
      <x:c t="n" s="0">
        <x:v>7.489362</x:v>
      </x:c>
      <x:c t="n" s="0">
        <x:v>2.404829</x:v>
      </x:c>
      <x:c t="n" s="0">
        <x:v>8.952854</x:v>
      </x:c>
      <x:c t="n" s="0">
        <x:v>3.177936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43948.5592361111</x:v>
      </x:c>
      <x:c t="n" s="7">
        <x:v>43948.5592361111</x:v>
      </x:c>
      <x:c t="n" s="0">
        <x:v>39.38267</x:v>
      </x:c>
      <x:c t="n" s="0">
        <x:v>54.20069</x:v>
      </x:c>
      <x:c t="n" s="0">
        <x:v>73.68422</x:v>
      </x:c>
      <x:c t="n" s="0">
        <x:v>77.60593</x:v>
      </x:c>
      <x:c t="n" s="0">
        <x:v>-27.16507</x:v>
      </x:c>
      <x:c t="n" s="0">
        <x:v>-18.19306</x:v>
      </x:c>
      <x:c t="n" s="0">
        <x:v>-12.82183</x:v>
      </x:c>
      <x:c t="n" s="0">
        <x:v>-5.661922</x:v>
      </x:c>
      <x:c t="n" s="0">
        <x:v>-1.079311</x:v>
      </x:c>
      <x:c t="n" s="0">
        <x:v>5.125558</x:v>
      </x:c>
      <x:c t="n" s="0">
        <x:v>8.783357</x:v>
      </x:c>
      <x:c t="n" s="0">
        <x:v>3.701099</x:v>
      </x:c>
      <x:c t="n" s="0">
        <x:v>7.578658</x:v>
      </x:c>
      <x:c t="n" s="0">
        <x:v>27.83126</x:v>
      </x:c>
      <x:c t="n" s="0">
        <x:v>15.95281</x:v>
      </x:c>
      <x:c t="n" s="0">
        <x:v>16.00555</x:v>
      </x:c>
      <x:c t="n" s="0">
        <x:v>31.81444</x:v>
      </x:c>
      <x:c t="n" s="0">
        <x:v>21.32374</x:v>
      </x:c>
      <x:c t="n" s="0">
        <x:v>22.02566</x:v>
      </x:c>
      <x:c t="n" s="0">
        <x:v>22.04762</x:v>
      </x:c>
      <x:c t="n" s="0">
        <x:v>21.39598</x:v>
      </x:c>
      <x:c t="n" s="0">
        <x:v>25.8198</x:v>
      </x:c>
      <x:c t="n" s="0">
        <x:v>28.1043</x:v>
      </x:c>
      <x:c t="n" s="0">
        <x:v>28.94333</x:v>
      </x:c>
      <x:c t="n" s="0">
        <x:v>28.06</x:v>
      </x:c>
      <x:c t="n" s="0">
        <x:v>31.52803</x:v>
      </x:c>
      <x:c t="n" s="0">
        <x:v>31.24556</x:v>
      </x:c>
      <x:c t="n" s="0">
        <x:v>26.11793</x:v>
      </x:c>
      <x:c t="n" s="0">
        <x:v>26.51067</x:v>
      </x:c>
      <x:c t="n" s="0">
        <x:v>27.43408</x:v>
      </x:c>
      <x:c t="n" s="0">
        <x:v>23.84859</x:v>
      </x:c>
      <x:c t="n" s="0">
        <x:v>22.2566</x:v>
      </x:c>
      <x:c t="n" s="0">
        <x:v>19.91295</x:v>
      </x:c>
      <x:c t="n" s="0">
        <x:v>16.90008</x:v>
      </x:c>
      <x:c t="n" s="0">
        <x:v>7.743869</x:v>
      </x:c>
      <x:c t="n" s="0">
        <x:v>6.729691</x:v>
      </x:c>
      <x:c t="n" s="0">
        <x:v>7.665127</x:v>
      </x:c>
      <x:c t="n" s="0">
        <x:v>3.898077</x:v>
      </x:c>
      <x:c t="n" s="0">
        <x:v>9.654332</x:v>
      </x:c>
      <x:c t="n" s="0">
        <x:v>3.902962</x:v>
      </x:c>
      <x:c t="n" s="0">
        <x:v>-27.52558</x:v>
      </x:c>
      <x:c t="n" s="0">
        <x:v>-17.26054</x:v>
      </x:c>
      <x:c t="n" s="0">
        <x:v>-16.76969</x:v>
      </x:c>
      <x:c t="n" s="0">
        <x:v>-2.981061</x:v>
      </x:c>
      <x:c t="n" s="0">
        <x:v>3.412212</x:v>
      </x:c>
      <x:c t="n" s="0">
        <x:v>4.100028</x:v>
      </x:c>
      <x:c t="n" s="0">
        <x:v>8.146355</x:v>
      </x:c>
      <x:c t="n" s="0">
        <x:v>3.875091</x:v>
      </x:c>
      <x:c t="n" s="0">
        <x:v>11.65023</x:v>
      </x:c>
      <x:c t="n" s="0">
        <x:v>27.24426</x:v>
      </x:c>
      <x:c t="n" s="0">
        <x:v>13.61107</x:v>
      </x:c>
      <x:c t="n" s="0">
        <x:v>17.44146</x:v>
      </x:c>
      <x:c t="n" s="0">
        <x:v>29.24975</x:v>
      </x:c>
      <x:c t="n" s="0">
        <x:v>24.31973</x:v>
      </x:c>
      <x:c t="n" s="0">
        <x:v>28.53839</x:v>
      </x:c>
      <x:c t="n" s="0">
        <x:v>20.63885</x:v>
      </x:c>
      <x:c t="n" s="0">
        <x:v>17.96838</x:v>
      </x:c>
      <x:c t="n" s="0">
        <x:v>28.48435</x:v>
      </x:c>
      <x:c t="n" s="0">
        <x:v>29.06114</x:v>
      </x:c>
      <x:c t="n" s="0">
        <x:v>29.54632</x:v>
      </x:c>
      <x:c t="n" s="0">
        <x:v>30.07056</x:v>
      </x:c>
      <x:c t="n" s="0">
        <x:v>32.04206</x:v>
      </x:c>
      <x:c t="n" s="0">
        <x:v>24.91228</x:v>
      </x:c>
      <x:c t="n" s="0">
        <x:v>26.7508</x:v>
      </x:c>
      <x:c t="n" s="0">
        <x:v>29.76513</x:v>
      </x:c>
      <x:c t="n" s="0">
        <x:v>31.11555</x:v>
      </x:c>
      <x:c t="n" s="0">
        <x:v>26.44914</x:v>
      </x:c>
      <x:c t="n" s="0">
        <x:v>24.24802</x:v>
      </x:c>
      <x:c t="n" s="0">
        <x:v>20.65763</x:v>
      </x:c>
      <x:c t="n" s="0">
        <x:v>16.30007</x:v>
      </x:c>
      <x:c t="n" s="0">
        <x:v>7.798605</x:v>
      </x:c>
      <x:c t="n" s="0">
        <x:v>5.943732</x:v>
      </x:c>
      <x:c t="n" s="0">
        <x:v>5.685064</x:v>
      </x:c>
      <x:c t="n" s="0">
        <x:v>3.036276</x:v>
      </x:c>
      <x:c t="n" s="0">
        <x:v>9.762455</x:v>
      </x:c>
      <x:c t="n" s="0">
        <x:v>3.557192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43948.5592361111</x:v>
      </x:c>
      <x:c t="n" s="7">
        <x:v>43948.5592361111</x:v>
      </x:c>
      <x:c t="n" s="0">
        <x:v>39.33101</x:v>
      </x:c>
      <x:c t="n" s="0">
        <x:v>54.20069</x:v>
      </x:c>
      <x:c t="n" s="0">
        <x:v>65.57671</x:v>
      </x:c>
      <x:c t="n" s="0">
        <x:v>70.44589</x:v>
      </x:c>
      <x:c t="n" s="0">
        <x:v>-27.21696</x:v>
      </x:c>
      <x:c t="n" s="0">
        <x:v>-18.04391</x:v>
      </x:c>
      <x:c t="n" s="0">
        <x:v>-13.21793</x:v>
      </x:c>
      <x:c t="n" s="0">
        <x:v>-5.151759</x:v>
      </x:c>
      <x:c t="n" s="0">
        <x:v>-0.05965041</x:v>
      </x:c>
      <x:c t="n" s="0">
        <x:v>4.590433</x:v>
      </x:c>
      <x:c t="n" s="0">
        <x:v>8.634397</x:v>
      </x:c>
      <x:c t="n" s="0">
        <x:v>3.996183</x:v>
      </x:c>
      <x:c t="n" s="0">
        <x:v>8.792425</x:v>
      </x:c>
      <x:c t="n" s="0">
        <x:v>27.75036</x:v>
      </x:c>
      <x:c t="n" s="0">
        <x:v>15.6802</x:v>
      </x:c>
      <x:c t="n" s="0">
        <x:v>16.24712</x:v>
      </x:c>
      <x:c t="n" s="0">
        <x:v>31.70251</x:v>
      </x:c>
      <x:c t="n" s="0">
        <x:v>21.96165</x:v>
      </x:c>
      <x:c t="n" s="0">
        <x:v>22.85025</x:v>
      </x:c>
      <x:c t="n" s="0">
        <x:v>22.46649</x:v>
      </x:c>
      <x:c t="n" s="0">
        <x:v>21.45986</x:v>
      </x:c>
      <x:c t="n" s="0">
        <x:v>26.18005</x:v>
      </x:c>
      <x:c t="n" s="0">
        <x:v>27.79005</x:v>
      </x:c>
      <x:c t="n" s="0">
        <x:v>28.37342</x:v>
      </x:c>
      <x:c t="n" s="0">
        <x:v>28.42489</x:v>
      </x:c>
      <x:c t="n" s="0">
        <x:v>31.84107</x:v>
      </x:c>
      <x:c t="n" s="0">
        <x:v>30.77776</x:v>
      </x:c>
      <x:c t="n" s="0">
        <x:v>26.22182</x:v>
      </x:c>
      <x:c t="n" s="0">
        <x:v>26.9047</x:v>
      </x:c>
      <x:c t="n" s="0">
        <x:v>27.11913</x:v>
      </x:c>
      <x:c t="n" s="0">
        <x:v>24.16721</x:v>
      </x:c>
      <x:c t="n" s="0">
        <x:v>22.53615</x:v>
      </x:c>
      <x:c t="n" s="0">
        <x:v>19.86206</x:v>
      </x:c>
      <x:c t="n" s="0">
        <x:v>16.82694</x:v>
      </x:c>
      <x:c t="n" s="0">
        <x:v>7.797682</x:v>
      </x:c>
      <x:c t="n" s="0">
        <x:v>6.610379</x:v>
      </x:c>
      <x:c t="n" s="0">
        <x:v>7.524414</x:v>
      </x:c>
      <x:c t="n" s="0">
        <x:v>3.804688</x:v>
      </x:c>
      <x:c t="n" s="0">
        <x:v>9.802765</x:v>
      </x:c>
      <x:c t="n" s="0">
        <x:v>3.993156</x:v>
      </x:c>
      <x:c t="n" s="0">
        <x:v>-27.52558</x:v>
      </x:c>
      <x:c t="n" s="0">
        <x:v>-17.26054</x:v>
      </x:c>
      <x:c t="n" s="0">
        <x:v>-16.76969</x:v>
      </x:c>
      <x:c t="n" s="0">
        <x:v>-2.981061</x:v>
      </x:c>
      <x:c t="n" s="0">
        <x:v>3.412212</x:v>
      </x:c>
      <x:c t="n" s="0">
        <x:v>-4.943187</x:v>
      </x:c>
      <x:c t="n" s="0">
        <x:v>5.86091</x:v>
      </x:c>
      <x:c t="n" s="0">
        <x:v>5.639925</x:v>
      </x:c>
      <x:c t="n" s="0">
        <x:v>14.57033</x:v>
      </x:c>
      <x:c t="n" s="0">
        <x:v>27.24426</x:v>
      </x:c>
      <x:c t="n" s="0">
        <x:v>13.61107</x:v>
      </x:c>
      <x:c t="n" s="0">
        <x:v>17.36455</x:v>
      </x:c>
      <x:c t="n" s="0">
        <x:v>32.58751</x:v>
      </x:c>
      <x:c t="n" s="0">
        <x:v>24.18685</x:v>
      </x:c>
      <x:c t="n" s="0">
        <x:v>22.16498</x:v>
      </x:c>
      <x:c t="n" s="0">
        <x:v>25.77152</x:v>
      </x:c>
      <x:c t="n" s="0">
        <x:v>23.89315</x:v>
      </x:c>
      <x:c t="n" s="0">
        <x:v>29.97713</x:v>
      </x:c>
      <x:c t="n" s="0">
        <x:v>24.00314</x:v>
      </x:c>
      <x:c t="n" s="0">
        <x:v>23.04949</x:v>
      </x:c>
      <x:c t="n" s="0">
        <x:v>31.07706</x:v>
      </x:c>
      <x:c t="n" s="0">
        <x:v>32.09233</x:v>
      </x:c>
      <x:c t="n" s="0">
        <x:v>26.51658</x:v>
      </x:c>
      <x:c t="n" s="0">
        <x:v>28.2787</x:v>
      </x:c>
      <x:c t="n" s="0">
        <x:v>26.99879</x:v>
      </x:c>
      <x:c t="n" s="0">
        <x:v>24.86016</x:v>
      </x:c>
      <x:c t="n" s="0">
        <x:v>24.96332</x:v>
      </x:c>
      <x:c t="n" s="0">
        <x:v>21.96466</x:v>
      </x:c>
      <x:c t="n" s="0">
        <x:v>19.10102</x:v>
      </x:c>
      <x:c t="n" s="0">
        <x:v>16.11523</x:v>
      </x:c>
      <x:c t="n" s="0">
        <x:v>7.655753</x:v>
      </x:c>
      <x:c t="n" s="0">
        <x:v>7.249471</x:v>
      </x:c>
      <x:c t="n" s="0">
        <x:v>7.466889</x:v>
      </x:c>
      <x:c t="n" s="0">
        <x:v>4.027036</x:v>
      </x:c>
      <x:c t="n" s="0">
        <x:v>10.53941</x:v>
      </x:c>
      <x:c t="n" s="0">
        <x:v>4.295054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43948.5592361111</x:v>
      </x:c>
      <x:c t="n" s="7">
        <x:v>43948.5592361111</x:v>
      </x:c>
      <x:c t="n" s="0">
        <x:v>39.80418</x:v>
      </x:c>
      <x:c t="n" s="0">
        <x:v>54.20069</x:v>
      </x:c>
      <x:c t="n" s="0">
        <x:v>69.33926</x:v>
      </x:c>
      <x:c t="n" s="0">
        <x:v>73.66808</x:v>
      </x:c>
      <x:c t="n" s="0">
        <x:v>-27.26166</x:v>
      </x:c>
      <x:c t="n" s="0">
        <x:v>-17.92048</x:v>
      </x:c>
      <x:c t="n" s="0">
        <x:v>-13.58737</x:v>
      </x:c>
      <x:c t="n" s="0">
        <x:v>-4.758993</x:v>
      </x:c>
      <x:c t="n" s="0">
        <x:v>0.6544293</x:v>
      </x:c>
      <x:c t="n" s="0">
        <x:v>3.987005</x:v>
      </x:c>
      <x:c t="n" s="0">
        <x:v>8.06796</x:v>
      </x:c>
      <x:c t="n" s="0">
        <x:v>4.278476</x:v>
      </x:c>
      <x:c t="n" s="0">
        <x:v>11.03642</x:v>
      </x:c>
      <x:c t="n" s="0">
        <x:v>27.65853</x:v>
      </x:c>
      <x:c t="n" s="0">
        <x:v>15.43302</x:v>
      </x:c>
      <x:c t="n" s="0">
        <x:v>16.35679</x:v>
      </x:c>
      <x:c t="n" s="0">
        <x:v>32.07911</x:v>
      </x:c>
      <x:c t="n" s="0">
        <x:v>21.96433</x:v>
      </x:c>
      <x:c t="n" s="0">
        <x:v>22.48451</x:v>
      </x:c>
      <x:c t="n" s="0">
        <x:v>22.934</x:v>
      </x:c>
      <x:c t="n" s="0">
        <x:v>22.19309</x:v>
      </x:c>
      <x:c t="n" s="0">
        <x:v>26.82272</x:v>
      </x:c>
      <x:c t="n" s="0">
        <x:v>27.23491</x:v>
      </x:c>
      <x:c t="n" s="0">
        <x:v>28.12182</x:v>
      </x:c>
      <x:c t="n" s="0">
        <x:v>28.52703</x:v>
      </x:c>
      <x:c t="n" s="0">
        <x:v>31.47566</x:v>
      </x:c>
      <x:c t="n" s="0">
        <x:v>30.36599</x:v>
      </x:c>
      <x:c t="n" s="0">
        <x:v>26.53057</x:v>
      </x:c>
      <x:c t="n" s="0">
        <x:v>26.75211</x:v>
      </x:c>
      <x:c t="n" s="0">
        <x:v>26.88829</x:v>
      </x:c>
      <x:c t="n" s="0">
        <x:v>23.98347</x:v>
      </x:c>
      <x:c t="n" s="0">
        <x:v>22.33895</x:v>
      </x:c>
      <x:c t="n" s="0">
        <x:v>19.58326</x:v>
      </x:c>
      <x:c t="n" s="0">
        <x:v>16.49939</x:v>
      </x:c>
      <x:c t="n" s="0">
        <x:v>7.791042</x:v>
      </x:c>
      <x:c t="n" s="0">
        <x:v>6.843997</x:v>
      </x:c>
      <x:c t="n" s="0">
        <x:v>7.608456</x:v>
      </x:c>
      <x:c t="n" s="0">
        <x:v>3.790317</x:v>
      </x:c>
      <x:c t="n" s="0">
        <x:v>9.73955</x:v>
      </x:c>
      <x:c t="n" s="0">
        <x:v>3.89928</x:v>
      </x:c>
      <x:c t="n" s="0">
        <x:v>-27.52558</x:v>
      </x:c>
      <x:c t="n" s="0">
        <x:v>-17.26054</x:v>
      </x:c>
      <x:c t="n" s="0">
        <x:v>-16.76969</x:v>
      </x:c>
      <x:c t="n" s="0">
        <x:v>-2.981061</x:v>
      </x:c>
      <x:c t="n" s="0">
        <x:v>3.412212</x:v>
      </x:c>
      <x:c t="n" s="0">
        <x:v>-4.943187</x:v>
      </x:c>
      <x:c t="n" s="0">
        <x:v>0.7384929</x:v>
      </x:c>
      <x:c t="n" s="0">
        <x:v>5.639925</x:v>
      </x:c>
      <x:c t="n" s="0">
        <x:v>16.30075</x:v>
      </x:c>
      <x:c t="n" s="0">
        <x:v>26.84263</x:v>
      </x:c>
      <x:c t="n" s="0">
        <x:v>13.61107</x:v>
      </x:c>
      <x:c t="n" s="0">
        <x:v>16.78432</x:v>
      </x:c>
      <x:c t="n" s="0">
        <x:v>33.79913</x:v>
      </x:c>
      <x:c t="n" s="0">
        <x:v>20.7667</x:v>
      </x:c>
      <x:c t="n" s="0">
        <x:v>19.48442</x:v>
      </x:c>
      <x:c t="n" s="0">
        <x:v>23.46679</x:v>
      </x:c>
      <x:c t="n" s="0">
        <x:v>25.28383</x:v>
      </x:c>
      <x:c t="n" s="0">
        <x:v>26.81878</x:v>
      </x:c>
      <x:c t="n" s="0">
        <x:v>21.71549</x:v>
      </x:c>
      <x:c t="n" s="0">
        <x:v>26.89603</x:v>
      </x:c>
      <x:c t="n" s="0">
        <x:v>26.76908</x:v>
      </x:c>
      <x:c t="n" s="0">
        <x:v>28.06342</x:v>
      </x:c>
      <x:c t="n" s="0">
        <x:v>26.40047</x:v>
      </x:c>
      <x:c t="n" s="0">
        <x:v>25.05443</x:v>
      </x:c>
      <x:c t="n" s="0">
        <x:v>24.43155</x:v>
      </x:c>
      <x:c t="n" s="0">
        <x:v>26.77304</x:v>
      </x:c>
      <x:c t="n" s="0">
        <x:v>21.59217</x:v>
      </x:c>
      <x:c t="n" s="0">
        <x:v>20.60175</x:v>
      </x:c>
      <x:c t="n" s="0">
        <x:v>16.0777</x:v>
      </x:c>
      <x:c t="n" s="0">
        <x:v>13.78777</x:v>
      </x:c>
      <x:c t="n" s="0">
        <x:v>7.901841</x:v>
      </x:c>
      <x:c t="n" s="0">
        <x:v>7.536852</x:v>
      </x:c>
      <x:c t="n" s="0">
        <x:v>8.128623</x:v>
      </x:c>
      <x:c t="n" s="0">
        <x:v>2.991999</x:v>
      </x:c>
      <x:c t="n" s="0">
        <x:v>8.808435</x:v>
      </x:c>
      <x:c t="n" s="0">
        <x:v>3.878997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43948.5592361111</x:v>
      </x:c>
      <x:c t="n" s="7">
        <x:v>43948.5592361111</x:v>
      </x:c>
      <x:c t="n" s="0">
        <x:v>38.09613</x:v>
      </x:c>
      <x:c t="n" s="0">
        <x:v>54.20069</x:v>
      </x:c>
      <x:c t="n" s="0">
        <x:v>74.88206</x:v>
      </x:c>
      <x:c t="n" s="0">
        <x:v>76.94572</x:v>
      </x:c>
      <x:c t="n" s="0">
        <x:v>-27.30013</x:v>
      </x:c>
      <x:c t="n" s="0">
        <x:v>-17.91873</x:v>
      </x:c>
      <x:c t="n" s="0">
        <x:v>-13.99257</x:v>
      </x:c>
      <x:c t="n" s="0">
        <x:v>-4.232472</x:v>
      </x:c>
      <x:c t="n" s="0">
        <x:v>1.183232</x:v>
      </x:c>
      <x:c t="n" s="0">
        <x:v>3.395649</x:v>
      </x:c>
      <x:c t="n" s="0">
        <x:v>7.517828</x:v>
      </x:c>
      <x:c t="n" s="0">
        <x:v>4.779717</x:v>
      </x:c>
      <x:c t="n" s="0">
        <x:v>12.32238</x:v>
      </x:c>
      <x:c t="n" s="0">
        <x:v>27.51713</x:v>
      </x:c>
      <x:c t="n" s="0">
        <x:v>15.27875</x:v>
      </x:c>
      <x:c t="n" s="0">
        <x:v>16.42188</x:v>
      </x:c>
      <x:c t="n" s="0">
        <x:v>32.31388</x:v>
      </x:c>
      <x:c t="n" s="0">
        <x:v>21.80879</x:v>
      </x:c>
      <x:c t="n" s="0">
        <x:v>22.18244</x:v>
      </x:c>
      <x:c t="n" s="0">
        <x:v>22.82211</x:v>
      </x:c>
      <x:c t="n" s="0">
        <x:v>22.31205</x:v>
      </x:c>
      <x:c t="n" s="0">
        <x:v>26.63132</x:v>
      </x:c>
      <x:c t="n" s="0">
        <x:v>26.91013</x:v>
      </x:c>
      <x:c t="n" s="0">
        <x:v>28.69666</x:v>
      </x:c>
      <x:c t="n" s="0">
        <x:v>28.29741</x:v>
      </x:c>
      <x:c t="n" s="0">
        <x:v>31.12363</x:v>
      </x:c>
      <x:c t="n" s="0">
        <x:v>30.13262</x:v>
      </x:c>
      <x:c t="n" s="0">
        <x:v>26.45044</x:v>
      </x:c>
      <x:c t="n" s="0">
        <x:v>26.35714</x:v>
      </x:c>
      <x:c t="n" s="0">
        <x:v>26.83552</x:v>
      </x:c>
      <x:c t="n" s="0">
        <x:v>23.98053</x:v>
      </x:c>
      <x:c t="n" s="0">
        <x:v>22.073</x:v>
      </x:c>
      <x:c t="n" s="0">
        <x:v>19.36319</x:v>
      </x:c>
      <x:c t="n" s="0">
        <x:v>16.16586</x:v>
      </x:c>
      <x:c t="n" s="0">
        <x:v>7.656072</x:v>
      </x:c>
      <x:c t="n" s="0">
        <x:v>6.834815</x:v>
      </x:c>
      <x:c t="n" s="0">
        <x:v>7.659171</x:v>
      </x:c>
      <x:c t="n" s="0">
        <x:v>3.845427</x:v>
      </x:c>
      <x:c t="n" s="0">
        <x:v>9.540226</x:v>
      </x:c>
      <x:c t="n" s="0">
        <x:v>3.892126</x:v>
      </x:c>
      <x:c t="n" s="0">
        <x:v>-27.52558</x:v>
      </x:c>
      <x:c t="n" s="0">
        <x:v>-18.41342</x:v>
      </x:c>
      <x:c t="n" s="0">
        <x:v>-18.43141</x:v>
      </x:c>
      <x:c t="n" s="0">
        <x:v>-1.453336</x:v>
      </x:c>
      <x:c t="n" s="0">
        <x:v>3.412212</x:v>
      </x:c>
      <x:c t="n" s="0">
        <x:v>-4.943187</x:v>
      </x:c>
      <x:c t="n" s="0">
        <x:v>0.7384929</x:v>
      </x:c>
      <x:c t="n" s="0">
        <x:v>7.621617</x:v>
      </x:c>
      <x:c t="n" s="0">
        <x:v>16.30075</x:v>
      </x:c>
      <x:c t="n" s="0">
        <x:v>26.58252</x:v>
      </x:c>
      <x:c t="n" s="0">
        <x:v>15.62175</x:v>
      </x:c>
      <x:c t="n" s="0">
        <x:v>16.78432</x:v>
      </x:c>
      <x:c t="n" s="0">
        <x:v>32.46117</x:v>
      </x:c>
      <x:c t="n" s="0">
        <x:v>19.74074</x:v>
      </x:c>
      <x:c t="n" s="0">
        <x:v>19.86284</x:v>
      </x:c>
      <x:c t="n" s="0">
        <x:v>22.26044</x:v>
      </x:c>
      <x:c t="n" s="0">
        <x:v>20.82542</x:v>
      </x:c>
      <x:c t="n" s="0">
        <x:v>26.69805</x:v>
      </x:c>
      <x:c t="n" s="0">
        <x:v>24.45981</x:v>
      </x:c>
      <x:c t="n" s="0">
        <x:v>31.65049</x:v>
      </x:c>
      <x:c t="n" s="0">
        <x:v>27.06919</x:v>
      </x:c>
      <x:c t="n" s="0">
        <x:v>28.65305</x:v>
      </x:c>
      <x:c t="n" s="0">
        <x:v>30.58733</x:v>
      </x:c>
      <x:c t="n" s="0">
        <x:v>28.32571</x:v>
      </x:c>
      <x:c t="n" s="0">
        <x:v>23.64302</x:v>
      </x:c>
      <x:c t="n" s="0">
        <x:v>27.31657</x:v>
      </x:c>
      <x:c t="n" s="0">
        <x:v>23.38486</x:v>
      </x:c>
      <x:c t="n" s="0">
        <x:v>20.02169</x:v>
      </x:c>
      <x:c t="n" s="0">
        <x:v>18.60169</x:v>
      </x:c>
      <x:c t="n" s="0">
        <x:v>13.55968</x:v>
      </x:c>
      <x:c t="n" s="0">
        <x:v>6.255329</x:v>
      </x:c>
      <x:c t="n" s="0">
        <x:v>6.332417</x:v>
      </x:c>
      <x:c t="n" s="0">
        <x:v>7.822755</x:v>
      </x:c>
      <x:c t="n" s="0">
        <x:v>4.520269</x:v>
      </x:c>
      <x:c t="n" s="0">
        <x:v>8.528629</x:v>
      </x:c>
      <x:c t="n" s="0">
        <x:v>3.258031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43948.5592361111</x:v>
      </x:c>
      <x:c t="n" s="7">
        <x:v>43948.5592361111</x:v>
      </x:c>
      <x:c t="n" s="0">
        <x:v>39.01359</x:v>
      </x:c>
      <x:c t="n" s="0">
        <x:v>54.20069</x:v>
      </x:c>
      <x:c t="n" s="0">
        <x:v>77.70352</x:v>
      </x:c>
      <x:c t="n" s="0">
        <x:v>79.30138</x:v>
      </x:c>
      <x:c t="n" s="0">
        <x:v>-27.33342</x:v>
      </x:c>
      <x:c t="n" s="0">
        <x:v>-18.01265</x:v>
      </x:c>
      <x:c t="n" s="0">
        <x:v>-14.43547</x:v>
      </x:c>
      <x:c t="n" s="0">
        <x:v>-3.653648</x:v>
      </x:c>
      <x:c t="n" s="0">
        <x:v>1.588882</x:v>
      </x:c>
      <x:c t="n" s="0">
        <x:v>2.817829</x:v>
      </x:c>
      <x:c t="n" s="0">
        <x:v>6.985631</x:v>
      </x:c>
      <x:c t="n" s="0">
        <x:v>5.385077</x:v>
      </x:c>
      <x:c t="n" s="0">
        <x:v>13.18198</x:v>
      </x:c>
      <x:c t="n" s="0">
        <x:v>27.39261</x:v>
      </x:c>
      <x:c t="n" s="0">
        <x:v>15.57478</x:v>
      </x:c>
      <x:c t="n" s="0">
        <x:v>16.47671</x:v>
      </x:c>
      <x:c t="n" s="0">
        <x:v>32.09363</x:v>
      </x:c>
      <x:c t="n" s="0">
        <x:v>21.27073</x:v>
      </x:c>
      <x:c t="n" s="0">
        <x:v>22.32194</x:v>
      </x:c>
      <x:c t="n" s="0">
        <x:v>22.74607</x:v>
      </x:c>
      <x:c t="n" s="0">
        <x:v>22.15453</x:v>
      </x:c>
      <x:c t="n" s="0">
        <x:v>26.73202</x:v>
      </x:c>
      <x:c t="n" s="0">
        <x:v>26.60476</x:v>
      </x:c>
      <x:c t="n" s="0">
        <x:v>28.81534</x:v>
      </x:c>
      <x:c t="n" s="0">
        <x:v>28.06215</x:v>
      </x:c>
      <x:c t="n" s="0">
        <x:v>30.83548</x:v>
      </x:c>
      <x:c t="n" s="0">
        <x:v>29.97087</x:v>
      </x:c>
      <x:c t="n" s="0">
        <x:v>26.48916</x:v>
      </x:c>
      <x:c t="n" s="0">
        <x:v>26.55141</x:v>
      </x:c>
      <x:c t="n" s="0">
        <x:v>26.87901</x:v>
      </x:c>
      <x:c t="n" s="0">
        <x:v>23.82482</x:v>
      </x:c>
      <x:c t="n" s="0">
        <x:v>21.90452</x:v>
      </x:c>
      <x:c t="n" s="0">
        <x:v>19.22228</x:v>
      </x:c>
      <x:c t="n" s="0">
        <x:v>15.88827</x:v>
      </x:c>
      <x:c t="n" s="0">
        <x:v>7.637333</x:v>
      </x:c>
      <x:c t="n" s="0">
        <x:v>6.909244</x:v>
      </x:c>
      <x:c t="n" s="0">
        <x:v>7.570738</x:v>
      </x:c>
      <x:c t="n" s="0">
        <x:v>3.889221</x:v>
      </x:c>
      <x:c t="n" s="0">
        <x:v>9.712523</x:v>
      </x:c>
      <x:c t="n" s="0">
        <x:v>3.891461</x:v>
      </x:c>
      <x:c t="n" s="0">
        <x:v>-27.52558</x:v>
      </x:c>
      <x:c t="n" s="0">
        <x:v>-18.60627</x:v>
      </x:c>
      <x:c t="n" s="0">
        <x:v>-18.73069</x:v>
      </x:c>
      <x:c t="n" s="0">
        <x:v>-1.273136</x:v>
      </x:c>
      <x:c t="n" s="0">
        <x:v>3.320588</x:v>
      </x:c>
      <x:c t="n" s="0">
        <x:v>-4.943187</x:v>
      </x:c>
      <x:c t="n" s="0">
        <x:v>0.7384929</x:v>
      </x:c>
      <x:c t="n" s="0">
        <x:v>7.843176</x:v>
      </x:c>
      <x:c t="n" s="0">
        <x:v>15.40429</x:v>
      </x:c>
      <x:c t="n" s="0">
        <x:v>26.58252</x:v>
      </x:c>
      <x:c t="n" s="0">
        <x:v>16.99083</x:v>
      </x:c>
      <x:c t="n" s="0">
        <x:v>16.78432</x:v>
      </x:c>
      <x:c t="n" s="0">
        <x:v>30.51752</x:v>
      </x:c>
      <x:c t="n" s="0">
        <x:v>12.76345</x:v>
      </x:c>
      <x:c t="n" s="0">
        <x:v>24.38186</x:v>
      </x:c>
      <x:c t="n" s="0">
        <x:v>21.84378</x:v>
      </x:c>
      <x:c t="n" s="0">
        <x:v>20.65313</x:v>
      </x:c>
      <x:c t="n" s="0">
        <x:v>26.22567</x:v>
      </x:c>
      <x:c t="n" s="0">
        <x:v>23.52225</x:v>
      </x:c>
      <x:c t="n" s="0">
        <x:v>27.56356</x:v>
      </x:c>
      <x:c t="n" s="0">
        <x:v>24.97555</x:v>
      </x:c>
      <x:c t="n" s="0">
        <x:v>29.11871</x:v>
      </x:c>
      <x:c t="n" s="0">
        <x:v>22.87869</x:v>
      </x:c>
      <x:c t="n" s="0">
        <x:v>22.70392</x:v>
      </x:c>
      <x:c t="n" s="0">
        <x:v>28.93129</x:v>
      </x:c>
      <x:c t="n" s="0">
        <x:v>24.7659</x:v>
      </x:c>
      <x:c t="n" s="0">
        <x:v>23.43139</x:v>
      </x:c>
      <x:c t="n" s="0">
        <x:v>21.01161</x:v>
      </x:c>
      <x:c t="n" s="0">
        <x:v>17.73828</x:v>
      </x:c>
      <x:c t="n" s="0">
        <x:v>13.85197</x:v>
      </x:c>
      <x:c t="n" s="0">
        <x:v>8.352787</x:v>
      </x:c>
      <x:c t="n" s="0">
        <x:v>7.324307</x:v>
      </x:c>
      <x:c t="n" s="0">
        <x:v>5.826037</x:v>
      </x:c>
      <x:c t="n" s="0">
        <x:v>3.944199</x:v>
      </x:c>
      <x:c t="n" s="0">
        <x:v>11.60287</x:v>
      </x:c>
      <x:c t="n" s="0">
        <x:v>3.37332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43948.5592361111</x:v>
      </x:c>
      <x:c t="n" s="7">
        <x:v>43948.5592361111</x:v>
      </x:c>
      <x:c t="n" s="0">
        <x:v>39.30014</x:v>
      </x:c>
      <x:c t="n" s="0">
        <x:v>54.20069</x:v>
      </x:c>
      <x:c t="n" s="0">
        <x:v>79.68487</x:v>
      </x:c>
      <x:c t="n" s="0">
        <x:v>81.36842</x:v>
      </x:c>
      <x:c t="n" s="0">
        <x:v>-27.36195</x:v>
      </x:c>
      <x:c t="n" s="0">
        <x:v>-18.09454</x:v>
      </x:c>
      <x:c t="n" s="0">
        <x:v>-14.85315</x:v>
      </x:c>
      <x:c t="n" s="0">
        <x:v>-3.213879</x:v>
      </x:c>
      <x:c t="n" s="0">
        <x:v>1.857446</x:v>
      </x:c>
      <x:c t="n" s="0">
        <x:v>2.25509</x:v>
      </x:c>
      <x:c t="n" s="0">
        <x:v>6.471496</x:v>
      </x:c>
      <x:c t="n" s="0">
        <x:v>5.842677</x:v>
      </x:c>
      <x:c t="n" s="0">
        <x:v>13.20141</x:v>
      </x:c>
      <x:c t="n" s="0">
        <x:v>27.31784</x:v>
      </x:c>
      <x:c t="n" s="0">
        <x:v>15.81254</x:v>
      </x:c>
      <x:c t="n" s="0">
        <x:v>16.45621</x:v>
      </x:c>
      <x:c t="n" s="0">
        <x:v>31.89627</x:v>
      </x:c>
      <x:c t="n" s="0">
        <x:v>20.73441</x:v>
      </x:c>
      <x:c t="n" s="0">
        <x:v>22.77621</x:v>
      </x:c>
      <x:c t="n" s="0">
        <x:v>22.54983</x:v>
      </x:c>
      <x:c t="n" s="0">
        <x:v>21.80503</x:v>
      </x:c>
      <x:c t="n" s="0">
        <x:v>26.53904</x:v>
      </x:c>
      <x:c t="n" s="0">
        <x:v>26.17551</x:v>
      </x:c>
      <x:c t="n" s="0">
        <x:v>28.85564</x:v>
      </x:c>
      <x:c t="n" s="0">
        <x:v>27.61955</x:v>
      </x:c>
      <x:c t="n" s="0">
        <x:v>30.57805</x:v>
      </x:c>
      <x:c t="n" s="0">
        <x:v>29.54673</x:v>
      </x:c>
      <x:c t="n" s="0">
        <x:v>26.08252</x:v>
      </x:c>
      <x:c t="n" s="0">
        <x:v>26.69646</x:v>
      </x:c>
      <x:c t="n" s="0">
        <x:v>26.70271</x:v>
      </x:c>
      <x:c t="n" s="0">
        <x:v>23.6364</x:v>
      </x:c>
      <x:c t="n" s="0">
        <x:v>21.77058</x:v>
      </x:c>
      <x:c t="n" s="0">
        <x:v>18.85473</x:v>
      </x:c>
      <x:c t="n" s="0">
        <x:v>15.63432</x:v>
      </x:c>
      <x:c t="n" s="0">
        <x:v>7.596201</x:v>
      </x:c>
      <x:c t="n" s="0">
        <x:v>6.843653</x:v>
      </x:c>
      <x:c t="n" s="0">
        <x:v>7.457156</x:v>
      </x:c>
      <x:c t="n" s="0">
        <x:v>3.883216</x:v>
      </x:c>
      <x:c t="n" s="0">
        <x:v>9.99618</x:v>
      </x:c>
      <x:c t="n" s="0">
        <x:v>3.759422</x:v>
      </x:c>
      <x:c t="n" s="0">
        <x:v>-27.52558</x:v>
      </x:c>
      <x:c t="n" s="0">
        <x:v>-18.60627</x:v>
      </x:c>
      <x:c t="n" s="0">
        <x:v>-18.73069</x:v>
      </x:c>
      <x:c t="n" s="0">
        <x:v>-1.273136</x:v>
      </x:c>
      <x:c t="n" s="0">
        <x:v>3.163449</x:v>
      </x:c>
      <x:c t="n" s="0">
        <x:v>-4.943187</x:v>
      </x:c>
      <x:c t="n" s="0">
        <x:v>0.5915707</x:v>
      </x:c>
      <x:c t="n" s="0">
        <x:v>7.843176</x:v>
      </x:c>
      <x:c t="n" s="0">
        <x:v>13.31338</x:v>
      </x:c>
      <x:c t="n" s="0">
        <x:v>26.99528</x:v>
      </x:c>
      <x:c t="n" s="0">
        <x:v>16.99083</x:v>
      </x:c>
      <x:c t="n" s="0">
        <x:v>16.0632</x:v>
      </x:c>
      <x:c t="n" s="0">
        <x:v>30.70698</x:v>
      </x:c>
      <x:c t="n" s="0">
        <x:v>17.03455</x:v>
      </x:c>
      <x:c t="n" s="0">
        <x:v>23.30568</x:v>
      </x:c>
      <x:c t="n" s="0">
        <x:v>21.41989</x:v>
      </x:c>
      <x:c t="n" s="0">
        <x:v>17.03069</x:v>
      </x:c>
      <x:c t="n" s="0">
        <x:v>25.58699</x:v>
      </x:c>
      <x:c t="n" s="0">
        <x:v>22.19334</x:v>
      </x:c>
      <x:c t="n" s="0">
        <x:v>30.11392</x:v>
      </x:c>
      <x:c t="n" s="0">
        <x:v>24.37369</x:v>
      </x:c>
      <x:c t="n" s="0">
        <x:v>29.03366</x:v>
      </x:c>
      <x:c t="n" s="0">
        <x:v>27.43305</x:v>
      </x:c>
      <x:c t="n" s="0">
        <x:v>25.24857</x:v>
      </x:c>
      <x:c t="n" s="0">
        <x:v>25.08383</x:v>
      </x:c>
      <x:c t="n" s="0">
        <x:v>27.00859</x:v>
      </x:c>
      <x:c t="n" s="0">
        <x:v>23.51056</x:v>
      </x:c>
      <x:c t="n" s="0">
        <x:v>21.57659</x:v>
      </x:c>
      <x:c t="n" s="0">
        <x:v>14.7343</x:v>
      </x:c>
      <x:c t="n" s="0">
        <x:v>13.05364</x:v>
      </x:c>
      <x:c t="n" s="0">
        <x:v>5.993313</x:v>
      </x:c>
      <x:c t="n" s="0">
        <x:v>6.60952</x:v>
      </x:c>
      <x:c t="n" s="0">
        <x:v>7.072134</x:v>
      </x:c>
      <x:c t="n" s="0">
        <x:v>3.584318</x:v>
      </x:c>
      <x:c t="n" s="0">
        <x:v>10.4981</x:v>
      </x:c>
      <x:c t="n" s="0">
        <x:v>3.392496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43948.5592361111</x:v>
      </x:c>
      <x:c t="n" s="7">
        <x:v>43948.5592361111</x:v>
      </x:c>
      <x:c t="n" s="0">
        <x:v>38.82936</x:v>
      </x:c>
      <x:c t="n" s="0">
        <x:v>54.20069</x:v>
      </x:c>
      <x:c t="n" s="0">
        <x:v>73.83701</x:v>
      </x:c>
      <x:c t="n" s="0">
        <x:v>78.69582</x:v>
      </x:c>
      <x:c t="n" s="0">
        <x:v>-27.38657</x:v>
      </x:c>
      <x:c t="n" s="0">
        <x:v>-18.16568</x:v>
      </x:c>
      <x:c t="n" s="0">
        <x:v>-15.24471</x:v>
      </x:c>
      <x:c t="n" s="0">
        <x:v>-2.870625</x:v>
      </x:c>
      <x:c t="n" s="0">
        <x:v>2.074351</x:v>
      </x:c>
      <x:c t="n" s="0">
        <x:v>1.709036</x:v>
      </x:c>
      <x:c t="n" s="0">
        <x:v>5.967455</x:v>
      </x:c>
      <x:c t="n" s="0">
        <x:v>6.561755</x:v>
      </x:c>
      <x:c t="n" s="0">
        <x:v>13.21794</x:v>
      </x:c>
      <x:c t="n" s="0">
        <x:v>27.27222</x:v>
      </x:c>
      <x:c t="n" s="0">
        <x:v>16.00578</x:v>
      </x:c>
      <x:c t="n" s="0">
        <x:v>16.40102</x:v>
      </x:c>
      <x:c t="n" s="0">
        <x:v>31.84944</x:v>
      </x:c>
      <x:c t="n" s="0">
        <x:v>20.53571</x:v>
      </x:c>
      <x:c t="n" s="0">
        <x:v>22.36237</x:v>
      </x:c>
      <x:c t="n" s="0">
        <x:v>22.44707</x:v>
      </x:c>
      <x:c t="n" s="0">
        <x:v>21.36729</x:v>
      </x:c>
      <x:c t="n" s="0">
        <x:v>26.88299</x:v>
      </x:c>
      <x:c t="n" s="0">
        <x:v>25.85999</x:v>
      </x:c>
      <x:c t="n" s="0">
        <x:v>28.51935</x:v>
      </x:c>
      <x:c t="n" s="0">
        <x:v>27.16721</x:v>
      </x:c>
      <x:c t="n" s="0">
        <x:v>30.43132</x:v>
      </x:c>
      <x:c t="n" s="0">
        <x:v>29.39711</x:v>
      </x:c>
      <x:c t="n" s="0">
        <x:v>26.36476</x:v>
      </x:c>
      <x:c t="n" s="0">
        <x:v>26.63164</x:v>
      </x:c>
      <x:c t="n" s="0">
        <x:v>26.78551</x:v>
      </x:c>
      <x:c t="n" s="0">
        <x:v>23.64544</x:v>
      </x:c>
      <x:c t="n" s="0">
        <x:v>21.62546</x:v>
      </x:c>
      <x:c t="n" s="0">
        <x:v>18.42558</x:v>
      </x:c>
      <x:c t="n" s="0">
        <x:v>15.3461</x:v>
      </x:c>
      <x:c t="n" s="0">
        <x:v>7.524894</x:v>
      </x:c>
      <x:c t="n" s="0">
        <x:v>6.966105</x:v>
      </x:c>
      <x:c t="n" s="0">
        <x:v>7.385534</x:v>
      </x:c>
      <x:c t="n" s="0">
        <x:v>4.032426</x:v>
      </x:c>
      <x:c t="n" s="0">
        <x:v>10.10464</x:v>
      </x:c>
      <x:c t="n" s="0">
        <x:v>3.726954</x:v>
      </x:c>
      <x:c t="n" s="0">
        <x:v>-27.52558</x:v>
      </x:c>
      <x:c t="n" s="0">
        <x:v>-18.60627</x:v>
      </x:c>
      <x:c t="n" s="0">
        <x:v>-18.73069</x:v>
      </x:c>
      <x:c t="n" s="0">
        <x:v>-1.273136</x:v>
      </x:c>
      <x:c t="n" s="0">
        <x:v>3.163449</x:v>
      </x:c>
      <x:c t="n" s="0">
        <x:v>-4.943187</x:v>
      </x:c>
      <x:c t="n" s="0">
        <x:v>0.4395035</x:v>
      </x:c>
      <x:c t="n" s="0">
        <x:v>10.34631</x:v>
      </x:c>
      <x:c t="n" s="0">
        <x:v>13.31338</x:v>
      </x:c>
      <x:c t="n" s="0">
        <x:v>26.99528</x:v>
      </x:c>
      <x:c t="n" s="0">
        <x:v>16.99083</x:v>
      </x:c>
      <x:c t="n" s="0">
        <x:v>16.0632</x:v>
      </x:c>
      <x:c t="n" s="0">
        <x:v>31.84239</x:v>
      </x:c>
      <x:c t="n" s="0">
        <x:v>19.14572</x:v>
      </x:c>
      <x:c t="n" s="0">
        <x:v>18.54369</x:v>
      </x:c>
      <x:c t="n" s="0">
        <x:v>22.56839</x:v>
      </x:c>
      <x:c t="n" s="0">
        <x:v>21.6303</x:v>
      </x:c>
      <x:c t="n" s="0">
        <x:v>29.84102</x:v>
      </x:c>
      <x:c t="n" s="0">
        <x:v>23.38682</x:v>
      </x:c>
      <x:c t="n" s="0">
        <x:v>20.18225</x:v>
      </x:c>
      <x:c t="n" s="0">
        <x:v>22.60835</x:v>
      </x:c>
      <x:c t="n" s="0">
        <x:v>28.08206</x:v>
      </x:c>
      <x:c t="n" s="0">
        <x:v>27.67299</x:v>
      </x:c>
      <x:c t="n" s="0">
        <x:v>26.38104</x:v>
      </x:c>
      <x:c t="n" s="0">
        <x:v>25.71718</x:v>
      </x:c>
      <x:c t="n" s="0">
        <x:v>26.05793</x:v>
      </x:c>
      <x:c t="n" s="0">
        <x:v>25.01301</x:v>
      </x:c>
      <x:c t="n" s="0">
        <x:v>19.51338</x:v>
      </x:c>
      <x:c t="n" s="0">
        <x:v>15.53577</x:v>
      </x:c>
      <x:c t="n" s="0">
        <x:v>15.60001</x:v>
      </x:c>
      <x:c t="n" s="0">
        <x:v>7.681531</x:v>
      </x:c>
      <x:c t="n" s="0">
        <x:v>7.486035</x:v>
      </x:c>
      <x:c t="n" s="0">
        <x:v>7.012668</x:v>
      </x:c>
      <x:c t="n" s="0">
        <x:v>4.786848</x:v>
      </x:c>
      <x:c t="n" s="0">
        <x:v>10.23496</x:v>
      </x:c>
      <x:c t="n" s="0">
        <x:v>3.504233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43948.5592361111</x:v>
      </x:c>
      <x:c t="n" s="7">
        <x:v>43948.5592361111</x:v>
      </x:c>
      <x:c t="n" s="0">
        <x:v>39.87103</x:v>
      </x:c>
      <x:c t="n" s="0">
        <x:v>54.20069</x:v>
      </x:c>
      <x:c t="n" s="0">
        <x:v>62.57759</x:v>
      </x:c>
      <x:c t="n" s="0">
        <x:v>68.89687</x:v>
      </x:c>
      <x:c t="n" s="0">
        <x:v>-27.49876</x:v>
      </x:c>
      <x:c t="n" s="0">
        <x:v>-18.22738</x:v>
      </x:c>
      <x:c t="n" s="0">
        <x:v>-15.60954</x:v>
      </x:c>
      <x:c t="n" s="0">
        <x:v>-2.597534</x:v>
      </x:c>
      <x:c t="n" s="0">
        <x:v>2.251384</x:v>
      </x:c>
      <x:c t="n" s="0">
        <x:v>1.15607</x:v>
      </x:c>
      <x:c t="n" s="0">
        <x:v>5.485209</x:v>
      </x:c>
      <x:c t="n" s="0">
        <x:v>7.544398</x:v>
      </x:c>
      <x:c t="n" s="0">
        <x:v>12.84606</x:v>
      </x:c>
      <x:c t="n" s="0">
        <x:v>27.23288</x:v>
      </x:c>
      <x:c t="n" s="0">
        <x:v>15.98147</x:v>
      </x:c>
      <x:c t="n" s="0">
        <x:v>16.35331</x:v>
      </x:c>
      <x:c t="n" s="0">
        <x:v>31.84841</x:v>
      </x:c>
      <x:c t="n" s="0">
        <x:v>20.84111</x:v>
      </x:c>
      <x:c t="n" s="0">
        <x:v>22.32398</x:v>
      </x:c>
      <x:c t="n" s="0">
        <x:v>22.97752</x:v>
      </x:c>
      <x:c t="n" s="0">
        <x:v>22.07801</x:v>
      </x:c>
      <x:c t="n" s="0">
        <x:v>27.89804</x:v>
      </x:c>
      <x:c t="n" s="0">
        <x:v>25.98065</x:v>
      </x:c>
      <x:c t="n" s="0">
        <x:v>28.45739</x:v>
      </x:c>
      <x:c t="n" s="0">
        <x:v>26.99705</x:v>
      </x:c>
      <x:c t="n" s="0">
        <x:v>30.57714</x:v>
      </x:c>
      <x:c t="n" s="0">
        <x:v>28.96811</x:v>
      </x:c>
      <x:c t="n" s="0">
        <x:v>26.10628</x:v>
      </x:c>
      <x:c t="n" s="0">
        <x:v>26.47001</x:v>
      </x:c>
      <x:c t="n" s="0">
        <x:v>26.91408</x:v>
      </x:c>
      <x:c t="n" s="0">
        <x:v>24.13504</x:v>
      </x:c>
      <x:c t="n" s="0">
        <x:v>21.34909</x:v>
      </x:c>
      <x:c t="n" s="0">
        <x:v>18.40598</x:v>
      </x:c>
      <x:c t="n" s="0">
        <x:v>15.56423</x:v>
      </x:c>
      <x:c t="n" s="0">
        <x:v>7.577806</x:v>
      </x:c>
      <x:c t="n" s="0">
        <x:v>6.868433</x:v>
      </x:c>
      <x:c t="n" s="0">
        <x:v>7.294655</x:v>
      </x:c>
      <x:c t="n" s="0">
        <x:v>3.839591</x:v>
      </x:c>
      <x:c t="n" s="0">
        <x:v>10.09396</x:v>
      </x:c>
      <x:c t="n" s="0">
        <x:v>3.709048</x:v>
      </x:c>
      <x:c t="n" s="0">
        <x:v>-28.64747</x:v>
      </x:c>
      <x:c t="n" s="0">
        <x:v>-18.60627</x:v>
      </x:c>
      <x:c t="n" s="0">
        <x:v>-18.73069</x:v>
      </x:c>
      <x:c t="n" s="0">
        <x:v>-1.273136</x:v>
      </x:c>
      <x:c t="n" s="0">
        <x:v>3.163449</x:v>
      </x:c>
      <x:c t="n" s="0">
        <x:v>-6.208433</x:v>
      </x:c>
      <x:c t="n" s="0">
        <x:v>0.4395035</x:v>
      </x:c>
      <x:c t="n" s="0">
        <x:v>10.93824</x:v>
      </x:c>
      <x:c t="n" s="0">
        <x:v>3.781501</x:v>
      </x:c>
      <x:c t="n" s="0">
        <x:v>26.99528</x:v>
      </x:c>
      <x:c t="n" s="0">
        <x:v>15.03364</x:v>
      </x:c>
      <x:c t="n" s="0">
        <x:v>17.58093</x:v>
      </x:c>
      <x:c t="n" s="0">
        <x:v>31.84239</x:v>
      </x:c>
      <x:c t="n" s="0">
        <x:v>23.95795</x:v>
      </x:c>
      <x:c t="n" s="0">
        <x:v>23.26335</x:v>
      </x:c>
      <x:c t="n" s="0">
        <x:v>25.88527</x:v>
      </x:c>
      <x:c t="n" s="0">
        <x:v>25.88358</x:v>
      </x:c>
      <x:c t="n" s="0">
        <x:v>31.11786</x:v>
      </x:c>
      <x:c t="n" s="0">
        <x:v>27.91017</x:v>
      </x:c>
      <x:c t="n" s="0">
        <x:v>30.15042</x:v>
      </x:c>
      <x:c t="n" s="0">
        <x:v>26.95504</x:v>
      </x:c>
      <x:c t="n" s="0">
        <x:v>32.52538</x:v>
      </x:c>
      <x:c t="n" s="0">
        <x:v>23.15136</x:v>
      </x:c>
      <x:c t="n" s="0">
        <x:v>24.25545</x:v>
      </x:c>
      <x:c t="n" s="0">
        <x:v>26.38031</x:v>
      </x:c>
      <x:c t="n" s="0">
        <x:v>28.8484</x:v>
      </x:c>
      <x:c t="n" s="0">
        <x:v>25.03454</x:v>
      </x:c>
      <x:c t="n" s="0">
        <x:v>19.9976</x:v>
      </x:c>
      <x:c t="n" s="0">
        <x:v>17.85925</x:v>
      </x:c>
      <x:c t="n" s="0">
        <x:v>15.7235</x:v>
      </x:c>
      <x:c t="n" s="0">
        <x:v>7.746308</x:v>
      </x:c>
      <x:c t="n" s="0">
        <x:v>5.928491</x:v>
      </x:c>
      <x:c t="n" s="0">
        <x:v>7.103239</x:v>
      </x:c>
      <x:c t="n" s="0">
        <x:v>3.296713</x:v>
      </x:c>
      <x:c t="n" s="0">
        <x:v>10.57634</x:v>
      </x:c>
      <x:c t="n" s="0">
        <x:v>3.725939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43948.5592361111</x:v>
      </x:c>
      <x:c t="n" s="7">
        <x:v>43948.5592361111</x:v>
      </x:c>
      <x:c t="n" s="0">
        <x:v>40.12012</x:v>
      </x:c>
      <x:c t="n" s="0">
        <x:v>54.20069</x:v>
      </x:c>
      <x:c t="n" s="0">
        <x:v>62.71799</x:v>
      </x:c>
      <x:c t="n" s="0">
        <x:v>71.2377</x:v>
      </x:c>
      <x:c t="n" s="0">
        <x:v>-27.64973</x:v>
      </x:c>
      <x:c t="n" s="0">
        <x:v>-18.28078</x:v>
      </x:c>
      <x:c t="n" s="0">
        <x:v>-15.94739</x:v>
      </x:c>
      <x:c t="n" s="0">
        <x:v>-2.377176</x:v>
      </x:c>
      <x:c t="n" s="0">
        <x:v>2.397065</x:v>
      </x:c>
      <x:c t="n" s="0">
        <x:v>0.6048678</x:v>
      </x:c>
      <x:c t="n" s="0">
        <x:v>5.026196</x:v>
      </x:c>
      <x:c t="n" s="0">
        <x:v>8.237125</x:v>
      </x:c>
      <x:c t="n" s="0">
        <x:v>12.25187</x:v>
      </x:c>
      <x:c t="n" s="0">
        <x:v>27.21612</x:v>
      </x:c>
      <x:c t="n" s="0">
        <x:v>15.85535</x:v>
      </x:c>
      <x:c t="n" s="0">
        <x:v>17.11758</x:v>
      </x:c>
      <x:c t="n" s="0">
        <x:v>31.89232</x:v>
      </x:c>
      <x:c t="n" s="0">
        <x:v>21.70481</x:v>
      </x:c>
      <x:c t="n" s="0">
        <x:v>22.47443</x:v>
      </x:c>
      <x:c t="n" s="0">
        <x:v>22.82285</x:v>
      </x:c>
      <x:c t="n" s="0">
        <x:v>22.8455</x:v>
      </x:c>
      <x:c t="n" s="0">
        <x:v>27.9438</x:v>
      </x:c>
      <x:c t="n" s="0">
        <x:v>25.98052</x:v>
      </x:c>
      <x:c t="n" s="0">
        <x:v>28.46466</x:v>
      </x:c>
      <x:c t="n" s="0">
        <x:v>26.87009</x:v>
      </x:c>
      <x:c t="n" s="0">
        <x:v>30.61793</x:v>
      </x:c>
      <x:c t="n" s="0">
        <x:v>28.49584</x:v>
      </x:c>
      <x:c t="n" s="0">
        <x:v>25.79589</x:v>
      </x:c>
      <x:c t="n" s="0">
        <x:v>26.43137</x:v>
      </x:c>
      <x:c t="n" s="0">
        <x:v>27.21992</x:v>
      </x:c>
      <x:c t="n" s="0">
        <x:v>24.54832</x:v>
      </x:c>
      <x:c t="n" s="0">
        <x:v>21.37528</x:v>
      </x:c>
      <x:c t="n" s="0">
        <x:v>18.12803</x:v>
      </x:c>
      <x:c t="n" s="0">
        <x:v>15.49914</x:v>
      </x:c>
      <x:c t="n" s="0">
        <x:v>7.513692</x:v>
      </x:c>
      <x:c t="n" s="0">
        <x:v>6.820193</x:v>
      </x:c>
      <x:c t="n" s="0">
        <x:v>7.275364</x:v>
      </x:c>
      <x:c t="n" s="0">
        <x:v>3.879875</x:v>
      </x:c>
      <x:c t="n" s="0">
        <x:v>10.05726</x:v>
      </x:c>
      <x:c t="n" s="0">
        <x:v>3.665303</x:v>
      </x:c>
      <x:c t="n" s="0">
        <x:v>-28.64747</x:v>
      </x:c>
      <x:c t="n" s="0">
        <x:v>-18.60627</x:v>
      </x:c>
      <x:c t="n" s="0">
        <x:v>-17.25893</x:v>
      </x:c>
      <x:c t="n" s="0">
        <x:v>-2.12452</x:v>
      </x:c>
      <x:c t="n" s="0">
        <x:v>3.163449</x:v>
      </x:c>
      <x:c t="n" s="0">
        <x:v>-6.208433</x:v>
      </x:c>
      <x:c t="n" s="0">
        <x:v>0.4395035</x:v>
      </x:c>
      <x:c t="n" s="0">
        <x:v>11.42037</x:v>
      </x:c>
      <x:c t="n" s="0">
        <x:v>3.781501</x:v>
      </x:c>
      <x:c t="n" s="0">
        <x:v>27.1979</x:v>
      </x:c>
      <x:c t="n" s="0">
        <x:v>15.03364</x:v>
      </x:c>
      <x:c t="n" s="0">
        <x:v>20.33363</x:v>
      </x:c>
      <x:c t="n" s="0">
        <x:v>32.29757</x:v>
      </x:c>
      <x:c t="n" s="0">
        <x:v>24.83316</x:v>
      </x:c>
      <x:c t="n" s="0">
        <x:v>22.746</x:v>
      </x:c>
      <x:c t="n" s="0">
        <x:v>12.93304</x:v>
      </x:c>
      <x:c t="n" s="0">
        <x:v>23.06882</x:v>
      </x:c>
      <x:c t="n" s="0">
        <x:v>25.90281</x:v>
      </x:c>
      <x:c t="n" s="0">
        <x:v>24.74762</x:v>
      </x:c>
      <x:c t="n" s="0">
        <x:v>28.43838</x:v>
      </x:c>
      <x:c t="n" s="0">
        <x:v>24.79207</x:v>
      </x:c>
      <x:c t="n" s="0">
        <x:v>28.73922</x:v>
      </x:c>
      <x:c t="n" s="0">
        <x:v>27.8101</x:v>
      </x:c>
      <x:c t="n" s="0">
        <x:v>25.78376</x:v>
      </x:c>
      <x:c t="n" s="0">
        <x:v>25.76585</x:v>
      </x:c>
      <x:c t="n" s="0">
        <x:v>28.33283</x:v>
      </x:c>
      <x:c t="n" s="0">
        <x:v>26.78604</x:v>
      </x:c>
      <x:c t="n" s="0">
        <x:v>22.48728</x:v>
      </x:c>
      <x:c t="n" s="0">
        <x:v>16.90509</x:v>
      </x:c>
      <x:c t="n" s="0">
        <x:v>15.3008</x:v>
      </x:c>
      <x:c t="n" s="0">
        <x:v>7.372666</x:v>
      </x:c>
      <x:c t="n" s="0">
        <x:v>6.940389</x:v>
      </x:c>
      <x:c t="n" s="0">
        <x:v>6.812236</x:v>
      </x:c>
      <x:c t="n" s="0">
        <x:v>4.164486</x:v>
      </x:c>
      <x:c t="n" s="0">
        <x:v>9.465717</x:v>
      </x:c>
      <x:c t="n" s="0">
        <x:v>4.252722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43948.5592361111</x:v>
      </x:c>
      <x:c t="n" s="7">
        <x:v>43948.5592361111</x:v>
      </x:c>
      <x:c t="n" s="0">
        <x:v>40.63561</x:v>
      </x:c>
      <x:c t="n" s="0">
        <x:v>54.20069</x:v>
      </x:c>
      <x:c t="n" s="0">
        <x:v>73.24031</x:v>
      </x:c>
      <x:c t="n" s="0">
        <x:v>76.86394</x:v>
      </x:c>
      <x:c t="n" s="0">
        <x:v>-27.78305</x:v>
      </x:c>
      <x:c t="n" s="0">
        <x:v>-18.32689</x:v>
      </x:c>
      <x:c t="n" s="0">
        <x:v>-15.88855</x:v>
      </x:c>
      <x:c t="n" s="0">
        <x:v>-2.586719</x:v>
      </x:c>
      <x:c t="n" s="0">
        <x:v>2.517724</x:v>
      </x:c>
      <x:c t="n" s="0">
        <x:v>0.07149805</x:v>
      </x:c>
      <x:c t="n" s="0">
        <x:v>4.591696</x:v>
      </x:c>
      <x:c t="n" s="0">
        <x:v>9.06872</x:v>
      </x:c>
      <x:c t="n" s="0">
        <x:v>11.67088</x:v>
      </x:c>
      <x:c t="n" s="0">
        <x:v>27.21758</x:v>
      </x:c>
      <x:c t="n" s="0">
        <x:v>15.74467</x:v>
      </x:c>
      <x:c t="n" s="0">
        <x:v>17.76268</x:v>
      </x:c>
      <x:c t="n" s="0">
        <x:v>31.95389</x:v>
      </x:c>
      <x:c t="n" s="0">
        <x:v>21.64539</x:v>
      </x:c>
      <x:c t="n" s="0">
        <x:v>22.37184</x:v>
      </x:c>
      <x:c t="n" s="0">
        <x:v>22.19892</x:v>
      </x:c>
      <x:c t="n" s="0">
        <x:v>22.25891</x:v>
      </x:c>
      <x:c t="n" s="0">
        <x:v>27.46374</x:v>
      </x:c>
      <x:c t="n" s="0">
        <x:v>25.79816</x:v>
      </x:c>
      <x:c t="n" s="0">
        <x:v>28.32071</x:v>
      </x:c>
      <x:c t="n" s="0">
        <x:v>26.71355</x:v>
      </x:c>
      <x:c t="n" s="0">
        <x:v>30.3938</x:v>
      </x:c>
      <x:c t="n" s="0">
        <x:v>28.893</x:v>
      </x:c>
      <x:c t="n" s="0">
        <x:v>25.79687</x:v>
      </x:c>
      <x:c t="n" s="0">
        <x:v>26.39767</x:v>
      </x:c>
      <x:c t="n" s="0">
        <x:v>27.18074</x:v>
      </x:c>
      <x:c t="n" s="0">
        <x:v>24.93171</x:v>
      </x:c>
      <x:c t="n" s="0">
        <x:v>21.58873</x:v>
      </x:c>
      <x:c t="n" s="0">
        <x:v>18.54949</x:v>
      </x:c>
      <x:c t="n" s="0">
        <x:v>15.63579</x:v>
      </x:c>
      <x:c t="n" s="0">
        <x:v>7.664075</x:v>
      </x:c>
      <x:c t="n" s="0">
        <x:v>6.821602</x:v>
      </x:c>
      <x:c t="n" s="0">
        <x:v>7.285909</x:v>
      </x:c>
      <x:c t="n" s="0">
        <x:v>3.987064</x:v>
      </x:c>
      <x:c t="n" s="0">
        <x:v>9.951389</x:v>
      </x:c>
      <x:c t="n" s="0">
        <x:v>3.854432</x:v>
      </x:c>
      <x:c t="n" s="0">
        <x:v>-28.64747</x:v>
      </x:c>
      <x:c t="n" s="0">
        <x:v>-18.60627</x:v>
      </x:c>
      <x:c t="n" s="0">
        <x:v>-15.55907</x:v>
      </x:c>
      <x:c t="n" s="0">
        <x:v>-4.069214</x:v>
      </x:c>
      <x:c t="n" s="0">
        <x:v>3.163449</x:v>
      </x:c>
      <x:c t="n" s="0">
        <x:v>-6.208433</x:v>
      </x:c>
      <x:c t="n" s="0">
        <x:v>0.4395035</x:v>
      </x:c>
      <x:c t="n" s="0">
        <x:v>12.12122</x:v>
      </x:c>
      <x:c t="n" s="0">
        <x:v>3.781501</x:v>
      </x:c>
      <x:c t="n" s="0">
        <x:v>27.22609</x:v>
      </x:c>
      <x:c t="n" s="0">
        <x:v>15.03364</x:v>
      </x:c>
      <x:c t="n" s="0">
        <x:v>20.33363</x:v>
      </x:c>
      <x:c t="n" s="0">
        <x:v>32.29757</x:v>
      </x:c>
      <x:c t="n" s="0">
        <x:v>16.02513</x:v>
      </x:c>
      <x:c t="n" s="0">
        <x:v>21.7176</x:v>
      </x:c>
      <x:c t="n" s="0">
        <x:v>11.27737</x:v>
      </x:c>
      <x:c t="n" s="0">
        <x:v>14.52132</x:v>
      </x:c>
      <x:c t="n" s="0">
        <x:v>22.96114</x:v>
      </x:c>
      <x:c t="n" s="0">
        <x:v>25.27961</x:v>
      </x:c>
      <x:c t="n" s="0">
        <x:v>27.61674</x:v>
      </x:c>
      <x:c t="n" s="0">
        <x:v>26.96127</x:v>
      </x:c>
      <x:c t="n" s="0">
        <x:v>28.37346</x:v>
      </x:c>
      <x:c t="n" s="0">
        <x:v>29.46653</x:v>
      </x:c>
      <x:c t="n" s="0">
        <x:v>25.03277</x:v>
      </x:c>
      <x:c t="n" s="0">
        <x:v>26.97319</x:v>
      </x:c>
      <x:c t="n" s="0">
        <x:v>27.05143</x:v>
      </x:c>
      <x:c t="n" s="0">
        <x:v>26.80346</x:v>
      </x:c>
      <x:c t="n" s="0">
        <x:v>22.77633</x:v>
      </x:c>
      <x:c t="n" s="0">
        <x:v>20.65836</x:v>
      </x:c>
      <x:c t="n" s="0">
        <x:v>16.87573</x:v>
      </x:c>
      <x:c t="n" s="0">
        <x:v>7.733621</x:v>
      </x:c>
      <x:c t="n" s="0">
        <x:v>6.711521</x:v>
      </x:c>
      <x:c t="n" s="0">
        <x:v>7.955725</x:v>
      </x:c>
      <x:c t="n" s="0">
        <x:v>4.28255</x:v>
      </x:c>
      <x:c t="n" s="0">
        <x:v>8.762076</x:v>
      </x:c>
      <x:c t="n" s="0">
        <x:v>4.118831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43948.5592361111</x:v>
      </x:c>
      <x:c t="n" s="7">
        <x:v>43948.5592361111</x:v>
      </x:c>
      <x:c t="n" s="0">
        <x:v>39.28531</x:v>
      </x:c>
      <x:c t="n" s="0">
        <x:v>54.20069</x:v>
      </x:c>
      <x:c t="n" s="0">
        <x:v>74.55008</x:v>
      </x:c>
      <x:c t="n" s="0">
        <x:v>77.13596</x:v>
      </x:c>
      <x:c t="n" s="0">
        <x:v>-27.90014</x:v>
      </x:c>
      <x:c t="n" s="0">
        <x:v>-18.36669</x:v>
      </x:c>
      <x:c t="n" s="0">
        <x:v>-15.83894</x:v>
      </x:c>
      <x:c t="n" s="0">
        <x:v>-2.774045</x:v>
      </x:c>
      <x:c t="n" s="0">
        <x:v>2.618181</x:v>
      </x:c>
      <x:c t="n" s="0">
        <x:v>-0.4424062</x:v>
      </x:c>
      <x:c t="n" s="0">
        <x:v>4.250395</x:v>
      </x:c>
      <x:c t="n" s="0">
        <x:v>9.671265</x:v>
      </x:c>
      <x:c t="n" s="0">
        <x:v>11.19514</x:v>
      </x:c>
      <x:c t="n" s="0">
        <x:v>27.21882</x:v>
      </x:c>
      <x:c t="n" s="0">
        <x:v>15.60482</x:v>
      </x:c>
      <x:c t="n" s="0">
        <x:v>18.24666</x:v>
      </x:c>
      <x:c t="n" s="0">
        <x:v>32.00696</x:v>
      </x:c>
      <x:c t="n" s="0">
        <x:v>21.15897</x:v>
      </x:c>
      <x:c t="n" s="0">
        <x:v>21.93501</x:v>
      </x:c>
      <x:c t="n" s="0">
        <x:v>21.64481</x:v>
      </x:c>
      <x:c t="n" s="0">
        <x:v>22.17781</x:v>
      </x:c>
      <x:c t="n" s="0">
        <x:v>27.25</x:v>
      </x:c>
      <x:c t="n" s="0">
        <x:v>25.81464</x:v>
      </x:c>
      <x:c t="n" s="0">
        <x:v>28.57783</x:v>
      </x:c>
      <x:c t="n" s="0">
        <x:v>26.58742</x:v>
      </x:c>
      <x:c t="n" s="0">
        <x:v>30.35365</x:v>
      </x:c>
      <x:c t="n" s="0">
        <x:v>28.78387</x:v>
      </x:c>
      <x:c t="n" s="0">
        <x:v>26.86279</x:v>
      </x:c>
      <x:c t="n" s="0">
        <x:v>26.52977</x:v>
      </x:c>
      <x:c t="n" s="0">
        <x:v>27.89686</x:v>
      </x:c>
      <x:c t="n" s="0">
        <x:v>25.70343</x:v>
      </x:c>
      <x:c t="n" s="0">
        <x:v>22.00373</x:v>
      </x:c>
      <x:c t="n" s="0">
        <x:v>18.85516</x:v>
      </x:c>
      <x:c t="n" s="0">
        <x:v>16.1284</x:v>
      </x:c>
      <x:c t="n" s="0">
        <x:v>7.444892</x:v>
      </x:c>
      <x:c t="n" s="0">
        <x:v>6.804981</x:v>
      </x:c>
      <x:c t="n" s="0">
        <x:v>7.523499</x:v>
      </x:c>
      <x:c t="n" s="0">
        <x:v>3.854326</x:v>
      </x:c>
      <x:c t="n" s="0">
        <x:v>9.790385</x:v>
      </x:c>
      <x:c t="n" s="0">
        <x:v>3.87198</x:v>
      </x:c>
      <x:c t="n" s="0">
        <x:v>-28.86749</x:v>
      </x:c>
      <x:c t="n" s="0">
        <x:v>-18.93047</x:v>
      </x:c>
      <x:c t="n" s="0">
        <x:v>-15.55907</x:v>
      </x:c>
      <x:c t="n" s="0">
        <x:v>-4.069214</x:v>
      </x:c>
      <x:c t="n" s="0">
        <x:v>2.769516</x:v>
      </x:c>
      <x:c t="n" s="0">
        <x:v>-6.208433</x:v>
      </x:c>
      <x:c t="n" s="0">
        <x:v>1.988593</x:v>
      </x:c>
      <x:c t="n" s="0">
        <x:v>12.12122</x:v>
      </x:c>
      <x:c t="n" s="0">
        <x:v>7.420337</x:v>
      </x:c>
      <x:c t="n" s="0">
        <x:v>27.16166</x:v>
      </x:c>
      <x:c t="n" s="0">
        <x:v>13.5415</x:v>
      </x:c>
      <x:c t="n" s="0">
        <x:v>20.10914</x:v>
      </x:c>
      <x:c t="n" s="0">
        <x:v>32.31536</x:v>
      </x:c>
      <x:c t="n" s="0">
        <x:v>16.4475</x:v>
      </x:c>
      <x:c t="n" s="0">
        <x:v>10.05226</x:v>
      </x:c>
      <x:c t="n" s="0">
        <x:v>16.56882</x:v>
      </x:c>
      <x:c t="n" s="0">
        <x:v>23.55661</x:v>
      </x:c>
      <x:c t="n" s="0">
        <x:v>26.03142</x:v>
      </x:c>
      <x:c t="n" s="0">
        <x:v>24.31776</x:v>
      </x:c>
      <x:c t="n" s="0">
        <x:v>29.95814</x:v>
      </x:c>
      <x:c t="n" s="0">
        <x:v>25.32083</x:v>
      </x:c>
      <x:c t="n" s="0">
        <x:v>29.84004</x:v>
      </x:c>
      <x:c t="n" s="0">
        <x:v>29.68303</x:v>
      </x:c>
      <x:c t="n" s="0">
        <x:v>31.42832</x:v>
      </x:c>
      <x:c t="n" s="0">
        <x:v>27.8427</x:v>
      </x:c>
      <x:c t="n" s="0">
        <x:v>30.28654</x:v>
      </x:c>
      <x:c t="n" s="0">
        <x:v>28.53188</x:v>
      </x:c>
      <x:c t="n" s="0">
        <x:v>23.28562</x:v>
      </x:c>
      <x:c t="n" s="0">
        <x:v>20.44723</x:v>
      </x:c>
      <x:c t="n" s="0">
        <x:v>17.50645</x:v>
      </x:c>
      <x:c t="n" s="0">
        <x:v>7.865944</x:v>
      </x:c>
      <x:c t="n" s="0">
        <x:v>7.798452</x:v>
      </x:c>
      <x:c t="n" s="0">
        <x:v>8.329789</x:v>
      </x:c>
      <x:c t="n" s="0">
        <x:v>2.070613</x:v>
      </x:c>
      <x:c t="n" s="0">
        <x:v>8.528444</x:v>
      </x:c>
      <x:c t="n" s="0">
        <x:v>3.647854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43948.5592361111</x:v>
      </x:c>
      <x:c t="n" s="7">
        <x:v>43948.5592361111</x:v>
      </x:c>
      <x:c t="n" s="0">
        <x:v>40.56116</x:v>
      </x:c>
      <x:c t="n" s="0">
        <x:v>54.20069</x:v>
      </x:c>
      <x:c t="n" s="0">
        <x:v>75.96812</x:v>
      </x:c>
      <x:c t="n" s="0">
        <x:v>78.14213</x:v>
      </x:c>
      <x:c t="n" s="0">
        <x:v>-28.17094</x:v>
      </x:c>
      <x:c t="n" s="0">
        <x:v>-18.67554</x:v>
      </x:c>
      <x:c t="n" s="0">
        <x:v>-15.797</x:v>
      </x:c>
      <x:c t="n" s="0">
        <x:v>-2.940682</x:v>
      </x:c>
      <x:c t="n" s="0">
        <x:v>2.311141</x:v>
      </x:c>
      <x:c t="n" s="0">
        <x:v>-0.9352505</x:v>
      </x:c>
      <x:c t="n" s="0">
        <x:v>4.002216</x:v>
      </x:c>
      <x:c t="n" s="0">
        <x:v>10.12698</x:v>
      </x:c>
      <x:c t="n" s="0">
        <x:v>10.83392</x:v>
      </x:c>
      <x:c t="n" s="0">
        <x:v>27.16232</x:v>
      </x:c>
      <x:c t="n" s="0">
        <x:v>15.18367</x:v>
      </x:c>
      <x:c t="n" s="0">
        <x:v>18.32126</x:v>
      </x:c>
      <x:c t="n" s="0">
        <x:v>32.05502</x:v>
      </x:c>
      <x:c t="n" s="0">
        <x:v>20.7729</x:v>
      </x:c>
      <x:c t="n" s="0">
        <x:v>21.40156</x:v>
      </x:c>
      <x:c t="n" s="0">
        <x:v>21.18807</x:v>
      </x:c>
      <x:c t="n" s="0">
        <x:v>21.97108</x:v>
      </x:c>
      <x:c t="n" s="0">
        <x:v>27.06239</x:v>
      </x:c>
      <x:c t="n" s="0">
        <x:v>25.66524</x:v>
      </x:c>
      <x:c t="n" s="0">
        <x:v>29.10236</x:v>
      </x:c>
      <x:c t="n" s="0">
        <x:v>26.9346</x:v>
      </x:c>
      <x:c t="n" s="0">
        <x:v>29.81831</x:v>
      </x:c>
      <x:c t="n" s="0">
        <x:v>29.9623</x:v>
      </x:c>
      <x:c t="n" s="0">
        <x:v>27.16107</x:v>
      </x:c>
      <x:c t="n" s="0">
        <x:v>26.48168</x:v>
      </x:c>
      <x:c t="n" s="0">
        <x:v>27.78799</x:v>
      </x:c>
      <x:c t="n" s="0">
        <x:v>25.6251</x:v>
      </x:c>
      <x:c t="n" s="0">
        <x:v>21.89896</x:v>
      </x:c>
      <x:c t="n" s="0">
        <x:v>18.97066</x:v>
      </x:c>
      <x:c t="n" s="0">
        <x:v>16.05788</x:v>
      </x:c>
      <x:c t="n" s="0">
        <x:v>7.671743</x:v>
      </x:c>
      <x:c t="n" s="0">
        <x:v>6.962376</x:v>
      </x:c>
      <x:c t="n" s="0">
        <x:v>7.472459</x:v>
      </x:c>
      <x:c t="n" s="0">
        <x:v>3.685252</x:v>
      </x:c>
      <x:c t="n" s="0">
        <x:v>9.788765</x:v>
      </x:c>
      <x:c t="n" s="0">
        <x:v>3.915176</x:v>
      </x:c>
      <x:c t="n" s="0">
        <x:v>-30.06697</x:v>
      </x:c>
      <x:c t="n" s="0">
        <x:v>-22.32699</x:v>
      </x:c>
      <x:c t="n" s="0">
        <x:v>-15.55907</x:v>
      </x:c>
      <x:c t="n" s="0">
        <x:v>-4.069214</x:v>
      </x:c>
      <x:c t="n" s="0">
        <x:v>-1.975281</x:v>
      </x:c>
      <x:c t="n" s="0">
        <x:v>-6.208433</x:v>
      </x:c>
      <x:c t="n" s="0">
        <x:v>2.170849</x:v>
      </x:c>
      <x:c t="n" s="0">
        <x:v>11.66952</x:v>
      </x:c>
      <x:c t="n" s="0">
        <x:v>7.758806</x:v>
      </x:c>
      <x:c t="n" s="0">
        <x:v>26.6818</x:v>
      </x:c>
      <x:c t="n" s="0">
        <x:v>11.25015</x:v>
      </x:c>
      <x:c t="n" s="0">
        <x:v>18.09323</x:v>
      </x:c>
      <x:c t="n" s="0">
        <x:v>32.326</x:v>
      </x:c>
      <x:c t="n" s="0">
        <x:v>17.5129</x:v>
      </x:c>
      <x:c t="n" s="0">
        <x:v>19.72027</x:v>
      </x:c>
      <x:c t="n" s="0">
        <x:v>15.1004</x:v>
      </x:c>
      <x:c t="n" s="0">
        <x:v>17.87409</x:v>
      </x:c>
      <x:c t="n" s="0">
        <x:v>25.60187</x:v>
      </x:c>
      <x:c t="n" s="0">
        <x:v>26.69531</x:v>
      </x:c>
      <x:c t="n" s="0">
        <x:v>32.18072</x:v>
      </x:c>
      <x:c t="n" s="0">
        <x:v>30.2065</x:v>
      </x:c>
      <x:c t="n" s="0">
        <x:v>26.87457</x:v>
      </x:c>
      <x:c t="n" s="0">
        <x:v>34.94385</x:v>
      </x:c>
      <x:c t="n" s="0">
        <x:v>26.39139</x:v>
      </x:c>
      <x:c t="n" s="0">
        <x:v>24.92835</x:v>
      </x:c>
      <x:c t="n" s="0">
        <x:v>27.42631</x:v>
      </x:c>
      <x:c t="n" s="0">
        <x:v>23.84378</x:v>
      </x:c>
      <x:c t="n" s="0">
        <x:v>21.26479</x:v>
      </x:c>
      <x:c t="n" s="0">
        <x:v>18.84787</x:v>
      </x:c>
      <x:c t="n" s="0">
        <x:v>17.2511</x:v>
      </x:c>
      <x:c t="n" s="0">
        <x:v>7.475501</x:v>
      </x:c>
      <x:c t="n" s="0">
        <x:v>6.580656</x:v>
      </x:c>
      <x:c t="n" s="0">
        <x:v>7.140962</x:v>
      </x:c>
      <x:c t="n" s="0">
        <x:v>4.132567</x:v>
      </x:c>
      <x:c t="n" s="0">
        <x:v>10.16425</x:v>
      </x:c>
      <x:c t="n" s="0">
        <x:v>4.480053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43948.5592361111</x:v>
      </x:c>
      <x:c t="n" s="7">
        <x:v>43948.5592361111</x:v>
      </x:c>
      <x:c t="n" s="0">
        <x:v>39.11404</x:v>
      </x:c>
      <x:c t="n" s="0">
        <x:v>54.20069</x:v>
      </x:c>
      <x:c t="n" s="0">
        <x:v>73.13544</x:v>
      </x:c>
      <x:c t="n" s="0">
        <x:v>77.76983</x:v>
      </x:c>
      <x:c t="n" s="0">
        <x:v>-28.47269</x:v>
      </x:c>
      <x:c t="n" s="0">
        <x:v>-19.05203</x:v>
      </x:c>
      <x:c t="n" s="0">
        <x:v>-15.76152</x:v>
      </x:c>
      <x:c t="n" s="0">
        <x:v>-3.088239</x:v>
      </x:c>
      <x:c t="n" s="0">
        <x:v>1.894051</x:v>
      </x:c>
      <x:c t="n" s="0">
        <x:v>-1.329747</x:v>
      </x:c>
      <x:c t="n" s="0">
        <x:v>3.778424</x:v>
      </x:c>
      <x:c t="n" s="0">
        <x:v>10.14613</x:v>
      </x:c>
      <x:c t="n" s="0">
        <x:v>10.64616</x:v>
      </x:c>
      <x:c t="n" s="0">
        <x:v>27.09541</x:v>
      </x:c>
      <x:c t="n" s="0">
        <x:v>14.78855</x:v>
      </x:c>
      <x:c t="n" s="0">
        <x:v>18.28871</x:v>
      </x:c>
      <x:c t="n" s="0">
        <x:v>32.1194</x:v>
      </x:c>
      <x:c t="n" s="0">
        <x:v>20.41476</x:v>
      </x:c>
      <x:c t="n" s="0">
        <x:v>21.57841</x:v>
      </x:c>
      <x:c t="n" s="0">
        <x:v>20.65502</x:v>
      </x:c>
      <x:c t="n" s="0">
        <x:v>22.15078</x:v>
      </x:c>
      <x:c t="n" s="0">
        <x:v>26.56654</x:v>
      </x:c>
      <x:c t="n" s="0">
        <x:v>25.66154</x:v>
      </x:c>
      <x:c t="n" s="0">
        <x:v>29.38538</x:v>
      </x:c>
      <x:c t="n" s="0">
        <x:v>27.60405</x:v>
      </x:c>
      <x:c t="n" s="0">
        <x:v>29.72228</x:v>
      </x:c>
      <x:c t="n" s="0">
        <x:v>30.17796</x:v>
      </x:c>
      <x:c t="n" s="0">
        <x:v>26.92802</x:v>
      </x:c>
      <x:c t="n" s="0">
        <x:v>26.5025</x:v>
      </x:c>
      <x:c t="n" s="0">
        <x:v>27.67373</x:v>
      </x:c>
      <x:c t="n" s="0">
        <x:v>25.73244</x:v>
      </x:c>
      <x:c t="n" s="0">
        <x:v>21.92222</x:v>
      </x:c>
      <x:c t="n" s="0">
        <x:v>19.23069</x:v>
      </x:c>
      <x:c t="n" s="0">
        <x:v>16.39915</x:v>
      </x:c>
      <x:c t="n" s="0">
        <x:v>7.488623</x:v>
      </x:c>
      <x:c t="n" s="0">
        <x:v>6.858463</x:v>
      </x:c>
      <x:c t="n" s="0">
        <x:v>7.356576</x:v>
      </x:c>
      <x:c t="n" s="0">
        <x:v>3.959782</x:v>
      </x:c>
      <x:c t="n" s="0">
        <x:v>9.906363</x:v>
      </x:c>
      <x:c t="n" s="0">
        <x:v>3.85937</x:v>
      </x:c>
      <x:c t="n" s="0">
        <x:v>-30.06697</x:v>
      </x:c>
      <x:c t="n" s="0">
        <x:v>-22.32699</x:v>
      </x:c>
      <x:c t="n" s="0">
        <x:v>-15.55907</x:v>
      </x:c>
      <x:c t="n" s="0">
        <x:v>-4.069214</x:v>
      </x:c>
      <x:c t="n" s="0">
        <x:v>-1.975281</x:v>
      </x:c>
      <x:c t="n" s="0">
        <x:v>-2.475957</x:v>
      </x:c>
      <x:c t="n" s="0">
        <x:v>2.170849</x:v>
      </x:c>
      <x:c t="n" s="0">
        <x:v>9.937862</x:v>
      </x:c>
      <x:c t="n" s="0">
        <x:v>11.992</x:v>
      </x:c>
      <x:c t="n" s="0">
        <x:v>26.6818</x:v>
      </x:c>
      <x:c t="n" s="0">
        <x:v>11.25015</x:v>
      </x:c>
      <x:c t="n" s="0">
        <x:v>18.09323</x:v>
      </x:c>
      <x:c t="n" s="0">
        <x:v>32.86896</x:v>
      </x:c>
      <x:c t="n" s="0">
        <x:v>16.99065</x:v>
      </x:c>
      <x:c t="n" s="0">
        <x:v>22.16262</x:v>
      </x:c>
      <x:c t="n" s="0">
        <x:v>17.2701</x:v>
      </x:c>
      <x:c t="n" s="0">
        <x:v>23.82709</x:v>
      </x:c>
      <x:c t="n" s="0">
        <x:v>17.39938</x:v>
      </x:c>
      <x:c t="n" s="0">
        <x:v>25.24454</x:v>
      </x:c>
      <x:c t="n" s="0">
        <x:v>27.66219</x:v>
      </x:c>
      <x:c t="n" s="0">
        <x:v>28.35713</x:v>
      </x:c>
      <x:c t="n" s="0">
        <x:v>28.02777</x:v>
      </x:c>
      <x:c t="n" s="0">
        <x:v>26.09667</x:v>
      </x:c>
      <x:c t="n" s="0">
        <x:v>23.59488</x:v>
      </x:c>
      <x:c t="n" s="0">
        <x:v>26.48019</x:v>
      </x:c>
      <x:c t="n" s="0">
        <x:v>26.65118</x:v>
      </x:c>
      <x:c t="n" s="0">
        <x:v>26.6998</x:v>
      </x:c>
      <x:c t="n" s="0">
        <x:v>22.16054</x:v>
      </x:c>
      <x:c t="n" s="0">
        <x:v>20.77372</x:v>
      </x:c>
      <x:c t="n" s="0">
        <x:v>17.10982</x:v>
      </x:c>
      <x:c t="n" s="0">
        <x:v>6.956001</x:v>
      </x:c>
      <x:c t="n" s="0">
        <x:v>5.9486</x:v>
      </x:c>
      <x:c t="n" s="0">
        <x:v>6.510291</x:v>
      </x:c>
      <x:c t="n" s="0">
        <x:v>4.36513</x:v>
      </x:c>
      <x:c t="n" s="0">
        <x:v>11.03072</x:v>
      </x:c>
      <x:c t="n" s="0">
        <x:v>3.944753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43948.5592361111</x:v>
      </x:c>
      <x:c t="n" s="7">
        <x:v>43948.5592361111</x:v>
      </x:c>
      <x:c t="n" s="0">
        <x:v>38.3292</x:v>
      </x:c>
      <x:c t="n" s="0">
        <x:v>54.20069</x:v>
      </x:c>
      <x:c t="n" s="0">
        <x:v>65.17144</x:v>
      </x:c>
      <x:c t="n" s="0">
        <x:v>71.85516</x:v>
      </x:c>
      <x:c t="n" s="0">
        <x:v>-28.74857</x:v>
      </x:c>
      <x:c t="n" s="0">
        <x:v>-19.40158</x:v>
      </x:c>
      <x:c t="n" s="0">
        <x:v>-15.73145</x:v>
      </x:c>
      <x:c t="n" s="0">
        <x:v>-3.21835</x:v>
      </x:c>
      <x:c t="n" s="0">
        <x:v>1.503099</x:v>
      </x:c>
      <x:c t="n" s="0">
        <x:v>-1.198077</x:v>
      </x:c>
      <x:c t="n" s="0">
        <x:v>3.577723</x:v>
      </x:c>
      <x:c t="n" s="0">
        <x:v>10.11634</x:v>
      </x:c>
      <x:c t="n" s="0">
        <x:v>11.35375</x:v>
      </x:c>
      <x:c t="n" s="0">
        <x:v>27.03743</x:v>
      </x:c>
      <x:c t="n" s="0">
        <x:v>14.42007</x:v>
      </x:c>
      <x:c t="n" s="0">
        <x:v>18.26072</x:v>
      </x:c>
      <x:c t="n" s="0">
        <x:v>32.32254</x:v>
      </x:c>
      <x:c t="n" s="0">
        <x:v>20.01423</x:v>
      </x:c>
      <x:c t="n" s="0">
        <x:v>21.3748</x:v>
      </x:c>
      <x:c t="n" s="0">
        <x:v>20.50193</x:v>
      </x:c>
      <x:c t="n" s="0">
        <x:v>22.17709</x:v>
      </x:c>
      <x:c t="n" s="0">
        <x:v>26.45014</x:v>
      </x:c>
      <x:c t="n" s="0">
        <x:v>25.69987</x:v>
      </x:c>
      <x:c t="n" s="0">
        <x:v>29.17787</x:v>
      </x:c>
      <x:c t="n" s="0">
        <x:v>27.53104</x:v>
      </x:c>
      <x:c t="n" s="0">
        <x:v>29.33562</x:v>
      </x:c>
      <x:c t="n" s="0">
        <x:v>30.26333</x:v>
      </x:c>
      <x:c t="n" s="0">
        <x:v>26.74647</x:v>
      </x:c>
      <x:c t="n" s="0">
        <x:v>26.34278</x:v>
      </x:c>
      <x:c t="n" s="0">
        <x:v>27.50654</x:v>
      </x:c>
      <x:c t="n" s="0">
        <x:v>25.73746</x:v>
      </x:c>
      <x:c t="n" s="0">
        <x:v>21.91234</x:v>
      </x:c>
      <x:c t="n" s="0">
        <x:v>19.27964</x:v>
      </x:c>
      <x:c t="n" s="0">
        <x:v>16.15359</x:v>
      </x:c>
      <x:c t="n" s="0">
        <x:v>7.360062</x:v>
      </x:c>
      <x:c t="n" s="0">
        <x:v>6.841711</x:v>
      </x:c>
      <x:c t="n" s="0">
        <x:v>7.275946</x:v>
      </x:c>
      <x:c t="n" s="0">
        <x:v>3.893802</x:v>
      </x:c>
      <x:c t="n" s="0">
        <x:v>10.00643</x:v>
      </x:c>
      <x:c t="n" s="0">
        <x:v>3.90055</x:v>
      </x:c>
      <x:c t="n" s="0">
        <x:v>-30.06697</x:v>
      </x:c>
      <x:c t="n" s="0">
        <x:v>-22.32699</x:v>
      </x:c>
      <x:c t="n" s="0">
        <x:v>-15.55907</x:v>
      </x:c>
      <x:c t="n" s="0">
        <x:v>-4.069214</x:v>
      </x:c>
      <x:c t="n" s="0">
        <x:v>-1.975281</x:v>
      </x:c>
      <x:c t="n" s="0">
        <x:v>-0.4987456</x:v>
      </x:c>
      <x:c t="n" s="0">
        <x:v>2.170849</x:v>
      </x:c>
      <x:c t="n" s="0">
        <x:v>9.937862</x:v>
      </x:c>
      <x:c t="n" s="0">
        <x:v>14.0944</x:v>
      </x:c>
      <x:c t="n" s="0">
        <x:v>26.6818</x:v>
      </x:c>
      <x:c t="n" s="0">
        <x:v>11.25015</x:v>
      </x:c>
      <x:c t="n" s="0">
        <x:v>21.36538</x:v>
      </x:c>
      <x:c t="n" s="0">
        <x:v>33.35151</x:v>
      </x:c>
      <x:c t="n" s="0">
        <x:v>16.39691</x:v>
      </x:c>
      <x:c t="n" s="0">
        <x:v>18.71978</x:v>
      </x:c>
      <x:c t="n" s="0">
        <x:v>17.79863</x:v>
      </x:c>
      <x:c t="n" s="0">
        <x:v>20.36726</x:v>
      </x:c>
      <x:c t="n" s="0">
        <x:v>28.83071</x:v>
      </x:c>
      <x:c t="n" s="0">
        <x:v>25.82379</x:v>
      </x:c>
      <x:c t="n" s="0">
        <x:v>27.65023</x:v>
      </x:c>
      <x:c t="n" s="0">
        <x:v>28.11024</x:v>
      </x:c>
      <x:c t="n" s="0">
        <x:v>29.51174</x:v>
      </x:c>
      <x:c t="n" s="0">
        <x:v>31.64042</x:v>
      </x:c>
      <x:c t="n" s="0">
        <x:v>26.86833</x:v>
      </x:c>
      <x:c t="n" s="0">
        <x:v>26.71408</x:v>
      </x:c>
      <x:c t="n" s="0">
        <x:v>27.59367</x:v>
      </x:c>
      <x:c t="n" s="0">
        <x:v>25.61366</x:v>
      </x:c>
      <x:c t="n" s="0">
        <x:v>21.4708</x:v>
      </x:c>
      <x:c t="n" s="0">
        <x:v>18.82887</x:v>
      </x:c>
      <x:c t="n" s="0">
        <x:v>13.22927</x:v>
      </x:c>
      <x:c t="n" s="0">
        <x:v>6.179856</x:v>
      </x:c>
      <x:c t="n" s="0">
        <x:v>7.253284</x:v>
      </x:c>
      <x:c t="n" s="0">
        <x:v>6.835565</x:v>
      </x:c>
      <x:c t="n" s="0">
        <x:v>4.000502</x:v>
      </x:c>
      <x:c t="n" s="0">
        <x:v>10.10559</x:v>
      </x:c>
      <x:c t="n" s="0">
        <x:v>3.874676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43948.5592361111</x:v>
      </x:c>
      <x:c t="n" s="7">
        <x:v>43948.5592361111</x:v>
      </x:c>
      <x:c t="n" s="0">
        <x:v>40.4757</x:v>
      </x:c>
      <x:c t="n" s="0">
        <x:v>54.20069</x:v>
      </x:c>
      <x:c t="n" s="0">
        <x:v>75.09688</x:v>
      </x:c>
      <x:c t="n" s="0">
        <x:v>76.96191</x:v>
      </x:c>
      <x:c t="n" s="0">
        <x:v>-28.99826</x:v>
      </x:c>
      <x:c t="n" s="0">
        <x:v>-19.72411</x:v>
      </x:c>
      <x:c t="n" s="0">
        <x:v>-15.70591</x:v>
      </x:c>
      <x:c t="n" s="0">
        <x:v>-3.33264</x:v>
      </x:c>
      <x:c t="n" s="0">
        <x:v>1.138872</x:v>
      </x:c>
      <x:c t="n" s="0">
        <x:v>-1.088703</x:v>
      </x:c>
      <x:c t="n" s="0">
        <x:v>3.131841</x:v>
      </x:c>
      <x:c t="n" s="0">
        <x:v>10.00156</x:v>
      </x:c>
      <x:c t="n" s="0">
        <x:v>11.87838</x:v>
      </x:c>
      <x:c t="n" s="0">
        <x:v>27.11018</x:v>
      </x:c>
      <x:c t="n" s="0">
        <x:v>14.17109</x:v>
      </x:c>
      <x:c t="n" s="0">
        <x:v>19.77005</x:v>
      </x:c>
      <x:c t="n" s="0">
        <x:v>32.48881</x:v>
      </x:c>
      <x:c t="n" s="0">
        <x:v>20.11045</x:v>
      </x:c>
      <x:c t="n" s="0">
        <x:v>21.03344</x:v>
      </x:c>
      <x:c t="n" s="0">
        <x:v>19.90057</x:v>
      </x:c>
      <x:c t="n" s="0">
        <x:v>21.56847</x:v>
      </x:c>
      <x:c t="n" s="0">
        <x:v>27.60867</x:v>
      </x:c>
      <x:c t="n" s="0">
        <x:v>25.81965</x:v>
      </x:c>
      <x:c t="n" s="0">
        <x:v>28.97939</x:v>
      </x:c>
      <x:c t="n" s="0">
        <x:v>27.98956</x:v>
      </x:c>
      <x:c t="n" s="0">
        <x:v>30.09777</x:v>
      </x:c>
      <x:c t="n" s="0">
        <x:v>30.4338</x:v>
      </x:c>
      <x:c t="n" s="0">
        <x:v>26.59262</x:v>
      </x:c>
      <x:c t="n" s="0">
        <x:v>26.53086</x:v>
      </x:c>
      <x:c t="n" s="0">
        <x:v>27.36351</x:v>
      </x:c>
      <x:c t="n" s="0">
        <x:v>25.74606</x:v>
      </x:c>
      <x:c t="n" s="0">
        <x:v>21.76545</x:v>
      </x:c>
      <x:c t="n" s="0">
        <x:v>18.94525</x:v>
      </x:c>
      <x:c t="n" s="0">
        <x:v>15.99332</x:v>
      </x:c>
      <x:c t="n" s="0">
        <x:v>7.345583</x:v>
      </x:c>
      <x:c t="n" s="0">
        <x:v>6.917629</x:v>
      </x:c>
      <x:c t="n" s="0">
        <x:v>7.263763</x:v>
      </x:c>
      <x:c t="n" s="0">
        <x:v>3.745359</x:v>
      </x:c>
      <x:c t="n" s="0">
        <x:v>9.973766</x:v>
      </x:c>
      <x:c t="n" s="0">
        <x:v>4.035498</x:v>
      </x:c>
      <x:c t="n" s="0">
        <x:v>-30.06697</x:v>
      </x:c>
      <x:c t="n" s="0">
        <x:v>-22.84861</x:v>
      </x:c>
      <x:c t="n" s="0">
        <x:v>-15.29519</x:v>
      </x:c>
      <x:c t="n" s="0">
        <x:v>-4.503965</x:v>
      </x:c>
      <x:c t="n" s="0">
        <x:v>-1.975281</x:v>
      </x:c>
      <x:c t="n" s="0">
        <x:v>-0.4987456</x:v>
      </x:c>
      <x:c t="n" s="0">
        <x:v>-5.836512</x:v>
      </x:c>
      <x:c t="n" s="0">
        <x:v>8.835461</x:v>
      </x:c>
      <x:c t="n" s="0">
        <x:v>14.0944</x:v>
      </x:c>
      <x:c t="n" s="0">
        <x:v>27.9133</x:v>
      </x:c>
      <x:c t="n" s="0">
        <x:v>12.83301</x:v>
      </x:c>
      <x:c t="n" s="0">
        <x:v>24.11179</x:v>
      </x:c>
      <x:c t="n" s="0">
        <x:v>33.38754</x:v>
      </x:c>
      <x:c t="n" s="0">
        <x:v>22.57706</x:v>
      </x:c>
      <x:c t="n" s="0">
        <x:v>17.3956</x:v>
      </x:c>
      <x:c t="n" s="0">
        <x:v>18.36654</x:v>
      </x:c>
      <x:c t="n" s="0">
        <x:v>18.14408</x:v>
      </x:c>
      <x:c t="n" s="0">
        <x:v>30.45965</x:v>
      </x:c>
      <x:c t="n" s="0">
        <x:v>24.32268</x:v>
      </x:c>
      <x:c t="n" s="0">
        <x:v>30.69096</x:v>
      </x:c>
      <x:c t="n" s="0">
        <x:v>29.41427</x:v>
      </x:c>
      <x:c t="n" s="0">
        <x:v>33.29491</x:v>
      </x:c>
      <x:c t="n" s="0">
        <x:v>30.89509</x:v>
      </x:c>
      <x:c t="n" s="0">
        <x:v>24.9406</x:v>
      </x:c>
      <x:c t="n" s="0">
        <x:v>24.96236</x:v>
      </x:c>
      <x:c t="n" s="0">
        <x:v>23.09496</x:v>
      </x:c>
      <x:c t="n" s="0">
        <x:v>25.29434</x:v>
      </x:c>
      <x:c t="n" s="0">
        <x:v>20.09903</x:v>
      </x:c>
      <x:c t="n" s="0">
        <x:v>16.64911</x:v>
      </x:c>
      <x:c t="n" s="0">
        <x:v>15.74492</x:v>
      </x:c>
      <x:c t="n" s="0">
        <x:v>6.856465</x:v>
      </x:c>
      <x:c t="n" s="0">
        <x:v>7.168953</x:v>
      </x:c>
      <x:c t="n" s="0">
        <x:v>6.579217</x:v>
      </x:c>
      <x:c t="n" s="0">
        <x:v>3.150531</x:v>
      </x:c>
      <x:c t="n" s="0">
        <x:v>9.916774</x:v>
      </x:c>
      <x:c t="n" s="0">
        <x:v>4.819151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43948.5592361111</x:v>
      </x:c>
      <x:c t="n" s="7">
        <x:v>43948.5592361111</x:v>
      </x:c>
      <x:c t="n" s="0">
        <x:v>40.54222</x:v>
      </x:c>
      <x:c t="n" s="0">
        <x:v>54.20069</x:v>
      </x:c>
      <x:c t="n" s="0">
        <x:v>76.06424</x:v>
      </x:c>
      <x:c t="n" s="0">
        <x:v>78.26344</x:v>
      </x:c>
      <x:c t="n" s="0">
        <x:v>-29.22364</x:v>
      </x:c>
      <x:c t="n" s="0">
        <x:v>-20.28596</x:v>
      </x:c>
      <x:c t="n" s="0">
        <x:v>-15.44113</x:v>
      </x:c>
      <x:c t="n" s="0">
        <x:v>-3.764042</x:v>
      </x:c>
      <x:c t="n" s="0">
        <x:v>0.8016369</x:v>
      </x:c>
      <x:c t="n" s="0">
        <x:v>-0.9974284</x:v>
      </x:c>
      <x:c t="n" s="0">
        <x:v>2.539672</x:v>
      </x:c>
      <x:c t="n" s="0">
        <x:v>9.849648</x:v>
      </x:c>
      <x:c t="n" s="0">
        <x:v>12.28116</x:v>
      </x:c>
      <x:c t="n" s="0">
        <x:v>27.23709</x:v>
      </x:c>
      <x:c t="n" s="0">
        <x:v>13.99964</x:v>
      </x:c>
      <x:c t="n" s="0">
        <x:v>20.74164</x:v>
      </x:c>
      <x:c t="n" s="0">
        <x:v>32.66395</x:v>
      </x:c>
      <x:c t="n" s="0">
        <x:v>20.81746</x:v>
      </x:c>
      <x:c t="n" s="0">
        <x:v>20.59358</x:v>
      </x:c>
      <x:c t="n" s="0">
        <x:v>20.5745</x:v>
      </x:c>
      <x:c t="n" s="0">
        <x:v>21.72923</x:v>
      </x:c>
      <x:c t="n" s="0">
        <x:v>27.18178</x:v>
      </x:c>
      <x:c t="n" s="0">
        <x:v>25.37395</x:v>
      </x:c>
      <x:c t="n" s="0">
        <x:v>29.23996</x:v>
      </x:c>
      <x:c t="n" s="0">
        <x:v>28.13706</x:v>
      </x:c>
      <x:c t="n" s="0">
        <x:v>30.30179</x:v>
      </x:c>
      <x:c t="n" s="0">
        <x:v>30.35758</x:v>
      </x:c>
      <x:c t="n" s="0">
        <x:v>26.91242</x:v>
      </x:c>
      <x:c t="n" s="0">
        <x:v>26.11526</x:v>
      </x:c>
      <x:c t="n" s="0">
        <x:v>26.96301</x:v>
      </x:c>
      <x:c t="n" s="0">
        <x:v>25.53394</x:v>
      </x:c>
      <x:c t="n" s="0">
        <x:v>21.42208</x:v>
      </x:c>
      <x:c t="n" s="0">
        <x:v>18.69483</x:v>
      </x:c>
      <x:c t="n" s="0">
        <x:v>15.89665</x:v>
      </x:c>
      <x:c t="n" s="0">
        <x:v>7.220142</x:v>
      </x:c>
      <x:c t="n" s="0">
        <x:v>6.807721</x:v>
      </x:c>
      <x:c t="n" s="0">
        <x:v>7.08293</x:v>
      </x:c>
      <x:c t="n" s="0">
        <x:v>3.826745</x:v>
      </x:c>
      <x:c t="n" s="0">
        <x:v>9.960655</x:v>
      </x:c>
      <x:c t="n" s="0">
        <x:v>4.130954</x:v>
      </x:c>
      <x:c t="n" s="0">
        <x:v>-30.06697</x:v>
      </x:c>
      <x:c t="n" s="0">
        <x:v>-29.16826</x:v>
      </x:c>
      <x:c t="n" s="0">
        <x:v>-13.7948</x:v>
      </x:c>
      <x:c t="n" s="0">
        <x:v>-10.30455</x:v>
      </x:c>
      <x:c t="n" s="0">
        <x:v>-1.975281</x:v>
      </x:c>
      <x:c t="n" s="0">
        <x:v>-0.4987456</x:v>
      </x:c>
      <x:c t="n" s="0">
        <x:v>-5.836512</x:v>
      </x:c>
      <x:c t="n" s="0">
        <x:v>8.835461</x:v>
      </x:c>
      <x:c t="n" s="0">
        <x:v>12.74743</x:v>
      </x:c>
      <x:c t="n" s="0">
        <x:v>27.9133</x:v>
      </x:c>
      <x:c t="n" s="0">
        <x:v>12.83301</x:v>
      </x:c>
      <x:c t="n" s="0">
        <x:v>24.11179</x:v>
      </x:c>
      <x:c t="n" s="0">
        <x:v>33.6317</x:v>
      </x:c>
      <x:c t="n" s="0">
        <x:v>23.55659</x:v>
      </x:c>
      <x:c t="n" s="0">
        <x:v>16.71952</x:v>
      </x:c>
      <x:c t="n" s="0">
        <x:v>23.71338</x:v>
      </x:c>
      <x:c t="n" s="0">
        <x:v>23.01734</x:v>
      </x:c>
      <x:c t="n" s="0">
        <x:v>18.61079</x:v>
      </x:c>
      <x:c t="n" s="0">
        <x:v>25.50886</x:v>
      </x:c>
      <x:c t="n" s="0">
        <x:v>28.52129</x:v>
      </x:c>
      <x:c t="n" s="0">
        <x:v>29.05279</x:v>
      </x:c>
      <x:c t="n" s="0">
        <x:v>30.71674</x:v>
      </x:c>
      <x:c t="n" s="0">
        <x:v>29.99375</x:v>
      </x:c>
      <x:c t="n" s="0">
        <x:v>28.16055</x:v>
      </x:c>
      <x:c t="n" s="0">
        <x:v>23.34675</x:v>
      </x:c>
      <x:c t="n" s="0">
        <x:v>25.26961</x:v>
      </x:c>
      <x:c t="n" s="0">
        <x:v>25.49098</x:v>
      </x:c>
      <x:c t="n" s="0">
        <x:v>18.78004</x:v>
      </x:c>
      <x:c t="n" s="0">
        <x:v>16.38091</x:v>
      </x:c>
      <x:c t="n" s="0">
        <x:v>14.23239</x:v>
      </x:c>
      <x:c t="n" s="0">
        <x:v>7.173029</x:v>
      </x:c>
      <x:c t="n" s="0">
        <x:v>7.240486</x:v>
      </x:c>
      <x:c t="n" s="0">
        <x:v>6.665297</x:v>
      </x:c>
      <x:c t="n" s="0">
        <x:v>3.814146</x:v>
      </x:c>
      <x:c t="n" s="0">
        <x:v>10.44606</x:v>
      </x:c>
      <x:c t="n" s="0">
        <x:v>4.273233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43948.5592361111</x:v>
      </x:c>
      <x:c t="n" s="7">
        <x:v>43948.5592361111</x:v>
      </x:c>
      <x:c t="n" s="0">
        <x:v>41.54364</x:v>
      </x:c>
      <x:c t="n" s="0">
        <x:v>54.20069</x:v>
      </x:c>
      <x:c t="n" s="0">
        <x:v>79.03783</x:v>
      </x:c>
      <x:c t="n" s="0">
        <x:v>80.32106</x:v>
      </x:c>
      <x:c t="n" s="0">
        <x:v>-29.42567</x:v>
      </x:c>
      <x:c t="n" s="0">
        <x:v>-20.92781</x:v>
      </x:c>
      <x:c t="n" s="0">
        <x:v>-15.15837</x:v>
      </x:c>
      <x:c t="n" s="0">
        <x:v>-4.287747</x:v>
      </x:c>
      <x:c t="n" s="0">
        <x:v>1.221123</x:v>
      </x:c>
      <x:c t="n" s="0">
        <x:v>-0.9209678</x:v>
      </x:c>
      <x:c t="n" s="0">
        <x:v>1.960942</x:v>
      </x:c>
      <x:c t="n" s="0">
        <x:v>9.715569</x:v>
      </x:c>
      <x:c t="n" s="0">
        <x:v>11.90981</x:v>
      </x:c>
      <x:c t="n" s="0">
        <x:v>27.3426</x:v>
      </x:c>
      <x:c t="n" s="0">
        <x:v>13.84767</x:v>
      </x:c>
      <x:c t="n" s="0">
        <x:v>21.42794</x:v>
      </x:c>
      <x:c t="n" s="0">
        <x:v>32.81937</x:v>
      </x:c>
      <x:c t="n" s="0">
        <x:v>21.08684</x:v>
      </x:c>
      <x:c t="n" s="0">
        <x:v>20.26063</x:v>
      </x:c>
      <x:c t="n" s="0">
        <x:v>21.17439</x:v>
      </x:c>
      <x:c t="n" s="0">
        <x:v>21.82501</x:v>
      </x:c>
      <x:c t="n" s="0">
        <x:v>26.99702</x:v>
      </x:c>
      <x:c t="n" s="0">
        <x:v>25.80944</x:v>
      </x:c>
      <x:c t="n" s="0">
        <x:v>28.99795</x:v>
      </x:c>
      <x:c t="n" s="0">
        <x:v>28.21513</x:v>
      </x:c>
      <x:c t="n" s="0">
        <x:v>30.51385</x:v>
      </x:c>
      <x:c t="n" s="0">
        <x:v>31.39408</x:v>
      </x:c>
      <x:c t="n" s="0">
        <x:v>26.54343</x:v>
      </x:c>
      <x:c t="n" s="0">
        <x:v>25.87306</x:v>
      </x:c>
      <x:c t="n" s="0">
        <x:v>26.97806</x:v>
      </x:c>
      <x:c t="n" s="0">
        <x:v>26.23773</x:v>
      </x:c>
      <x:c t="n" s="0">
        <x:v>21.32873</x:v>
      </x:c>
      <x:c t="n" s="0">
        <x:v>18.76501</x:v>
      </x:c>
      <x:c t="n" s="0">
        <x:v>16.21523</x:v>
      </x:c>
      <x:c t="n" s="0">
        <x:v>7.150165</x:v>
      </x:c>
      <x:c t="n" s="0">
        <x:v>7.0092</x:v>
      </x:c>
      <x:c t="n" s="0">
        <x:v>7.356276</x:v>
      </x:c>
      <x:c t="n" s="0">
        <x:v>3.831769</x:v>
      </x:c>
      <x:c t="n" s="0">
        <x:v>9.950789</x:v>
      </x:c>
      <x:c t="n" s="0">
        <x:v>4.029068</x:v>
      </x:c>
      <x:c t="n" s="0">
        <x:v>-30.06697</x:v>
      </x:c>
      <x:c t="n" s="0">
        <x:v>-29.16826</x:v>
      </x:c>
      <x:c t="n" s="0">
        <x:v>-13.7948</x:v>
      </x:c>
      <x:c t="n" s="0">
        <x:v>-10.30455</x:v>
      </x:c>
      <x:c t="n" s="0">
        <x:v>5.960864</x:v>
      </x:c>
      <x:c t="n" s="0">
        <x:v>-0.4987456</x:v>
      </x:c>
      <x:c t="n" s="0">
        <x:v>-5.836512</x:v>
      </x:c>
      <x:c t="n" s="0">
        <x:v>8.835461</x:v>
      </x:c>
      <x:c t="n" s="0">
        <x:v>8.701807</x:v>
      </x:c>
      <x:c t="n" s="0">
        <x:v>27.7569</x:v>
      </x:c>
      <x:c t="n" s="0">
        <x:v>12.83301</x:v>
      </x:c>
      <x:c t="n" s="0">
        <x:v>23.18022</x:v>
      </x:c>
      <x:c t="n" s="0">
        <x:v>33.6317</x:v>
      </x:c>
      <x:c t="n" s="0">
        <x:v>21.58799</x:v>
      </x:c>
      <x:c t="n" s="0">
        <x:v>17.66927</x:v>
      </x:c>
      <x:c t="n" s="0">
        <x:v>23.58046</x:v>
      </x:c>
      <x:c t="n" s="0">
        <x:v>19.82552</x:v>
      </x:c>
      <x:c t="n" s="0">
        <x:v>26.9515</x:v>
      </x:c>
      <x:c t="n" s="0">
        <x:v>26.64189</x:v>
      </x:c>
      <x:c t="n" s="0">
        <x:v>24.6503</x:v>
      </x:c>
      <x:c t="n" s="0">
        <x:v>27.15892</x:v>
      </x:c>
      <x:c t="n" s="0">
        <x:v>32.81094</x:v>
      </x:c>
      <x:c t="n" s="0">
        <x:v>34.82251</x:v>
      </x:c>
      <x:c t="n" s="0">
        <x:v>22.81054</x:v>
      </x:c>
      <x:c t="n" s="0">
        <x:v>24.18474</x:v>
      </x:c>
      <x:c t="n" s="0">
        <x:v>28.79495</x:v>
      </x:c>
      <x:c t="n" s="0">
        <x:v>29.60957</x:v>
      </x:c>
      <x:c t="n" s="0">
        <x:v>21.23143</x:v>
      </x:c>
      <x:c t="n" s="0">
        <x:v>19.26122</x:v>
      </x:c>
      <x:c t="n" s="0">
        <x:v>18.05946</x:v>
      </x:c>
      <x:c t="n" s="0">
        <x:v>6.113378</x:v>
      </x:c>
      <x:c t="n" s="0">
        <x:v>7.416553</x:v>
      </x:c>
      <x:c t="n" s="0">
        <x:v>8.130302</x:v>
      </x:c>
      <x:c t="n" s="0">
        <x:v>3.752964</x:v>
      </x:c>
      <x:c t="n" s="0">
        <x:v>9.427075</x:v>
      </x:c>
      <x:c t="n" s="0">
        <x:v>3.501064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43948.5592361111</x:v>
      </x:c>
      <x:c t="n" s="7">
        <x:v>43948.5592361111</x:v>
      </x:c>
      <x:c t="n" s="0">
        <x:v>42.27064</x:v>
      </x:c>
      <x:c t="n" s="0">
        <x:v>54.20069</x:v>
      </x:c>
      <x:c t="n" s="0">
        <x:v>79.12312</x:v>
      </x:c>
      <x:c t="n" s="0">
        <x:v>80.78683</x:v>
      </x:c>
      <x:c t="n" s="0">
        <x:v>-29.60651</x:v>
      </x:c>
      <x:c t="n" s="0">
        <x:v>-21.56273</x:v>
      </x:c>
      <x:c t="n" s="0">
        <x:v>-14.93066</x:v>
      </x:c>
      <x:c t="n" s="0">
        <x:v>-4.791169</x:v>
      </x:c>
      <x:c t="n" s="0">
        <x:v>3.004254</x:v>
      </x:c>
      <x:c t="n" s="0">
        <x:v>-0.8567179</x:v>
      </x:c>
      <x:c t="n" s="0">
        <x:v>1.397192</x:v>
      </x:c>
      <x:c t="n" s="0">
        <x:v>9.5506</x:v>
      </x:c>
      <x:c t="n" s="0">
        <x:v>11.56542</x:v>
      </x:c>
      <x:c t="n" s="0">
        <x:v>27.34126</x:v>
      </x:c>
      <x:c t="n" s="0">
        <x:v>13.68829</x:v>
      </x:c>
      <x:c t="n" s="0">
        <x:v>21.15959</x:v>
      </x:c>
      <x:c t="n" s="0">
        <x:v>32.6862</x:v>
      </x:c>
      <x:c t="n" s="0">
        <x:v>21.16369</x:v>
      </x:c>
      <x:c t="n" s="0">
        <x:v>19.8809</x:v>
      </x:c>
      <x:c t="n" s="0">
        <x:v>21.19396</x:v>
      </x:c>
      <x:c t="n" s="0">
        <x:v>21.81478</x:v>
      </x:c>
      <x:c t="n" s="0">
        <x:v>26.8476</x:v>
      </x:c>
      <x:c t="n" s="0">
        <x:v>26.55853</x:v>
      </x:c>
      <x:c t="n" s="0">
        <x:v>28.42677</x:v>
      </x:c>
      <x:c t="n" s="0">
        <x:v>28.21188</x:v>
      </x:c>
      <x:c t="n" s="0">
        <x:v>31.45727</x:v>
      </x:c>
      <x:c t="n" s="0">
        <x:v>31.51523</x:v>
      </x:c>
      <x:c t="n" s="0">
        <x:v>26.35959</x:v>
      </x:c>
      <x:c t="n" s="0">
        <x:v>25.95526</x:v>
      </x:c>
      <x:c t="n" s="0">
        <x:v>27.12936</x:v>
      </x:c>
      <x:c t="n" s="0">
        <x:v>26.3498</x:v>
      </x:c>
      <x:c t="n" s="0">
        <x:v>21.20847</x:v>
      </x:c>
      <x:c t="n" s="0">
        <x:v>18.82942</x:v>
      </x:c>
      <x:c t="n" s="0">
        <x:v>16.4032</x:v>
      </x:c>
      <x:c t="n" s="0">
        <x:v>7.003137</x:v>
      </x:c>
      <x:c t="n" s="0">
        <x:v>6.965802</x:v>
      </x:c>
      <x:c t="n" s="0">
        <x:v>7.161849</x:v>
      </x:c>
      <x:c t="n" s="0">
        <x:v>3.781892</x:v>
      </x:c>
      <x:c t="n" s="0">
        <x:v>9.941845</x:v>
      </x:c>
      <x:c t="n" s="0">
        <x:v>4.038959</x:v>
      </x:c>
      <x:c t="n" s="0">
        <x:v>-30.06697</x:v>
      </x:c>
      <x:c t="n" s="0">
        <x:v>-29.16826</x:v>
      </x:c>
      <x:c t="n" s="0">
        <x:v>-13.7948</x:v>
      </x:c>
      <x:c t="n" s="0">
        <x:v>-10.30455</x:v>
      </x:c>
      <x:c t="n" s="0">
        <x:v>7.731892</x:v>
      </x:c>
      <x:c t="n" s="0">
        <x:v>-0.4987456</x:v>
      </x:c>
      <x:c t="n" s="0">
        <x:v>-5.836512</x:v>
      </x:c>
      <x:c t="n" s="0">
        <x:v>8.138617</x:v>
      </x:c>
      <x:c t="n" s="0">
        <x:v>8.701807</x:v>
      </x:c>
      <x:c t="n" s="0">
        <x:v>27.25076</x:v>
      </x:c>
      <x:c t="n" s="0">
        <x:v>11.96175</x:v>
      </x:c>
      <x:c t="n" s="0">
        <x:v>17.68681</x:v>
      </x:c>
      <x:c t="n" s="0">
        <x:v>30.33533</x:v>
      </x:c>
      <x:c t="n" s="0">
        <x:v>20.44606</x:v>
      </x:c>
      <x:c t="n" s="0">
        <x:v>14.37294</x:v>
      </x:c>
      <x:c t="n" s="0">
        <x:v>19.22101</x:v>
      </x:c>
      <x:c t="n" s="0">
        <x:v>25.18166</x:v>
      </x:c>
      <x:c t="n" s="0">
        <x:v>27.2904</x:v>
      </x:c>
      <x:c t="n" s="0">
        <x:v>30.76861</x:v>
      </x:c>
      <x:c t="n" s="0">
        <x:v>24.10478</x:v>
      </x:c>
      <x:c t="n" s="0">
        <x:v>29.74268</x:v>
      </x:c>
      <x:c t="n" s="0">
        <x:v>33.41982</x:v>
      </x:c>
      <x:c t="n" s="0">
        <x:v>32.70719</x:v>
      </x:c>
      <x:c t="n" s="0">
        <x:v>24.64883</x:v>
      </x:c>
      <x:c t="n" s="0">
        <x:v>26.39008</x:v>
      </x:c>
      <x:c t="n" s="0">
        <x:v>26.21921</x:v>
      </x:c>
      <x:c t="n" s="0">
        <x:v>26.97184</x:v>
      </x:c>
      <x:c t="n" s="0">
        <x:v>20.39088</x:v>
      </x:c>
      <x:c t="n" s="0">
        <x:v>19.64061</x:v>
      </x:c>
      <x:c t="n" s="0">
        <x:v>17.03761</x:v>
      </x:c>
      <x:c t="n" s="0">
        <x:v>6.508493</x:v>
      </x:c>
      <x:c t="n" s="0">
        <x:v>5.968423</x:v>
      </x:c>
      <x:c t="n" s="0">
        <x:v>6.433014</x:v>
      </x:c>
      <x:c t="n" s="0">
        <x:v>3.413596</x:v>
      </x:c>
      <x:c t="n" s="0">
        <x:v>9.339829</x:v>
      </x:c>
      <x:c t="n" s="0">
        <x:v>4.193145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43948.5592361111</x:v>
      </x:c>
      <x:c t="n" s="7">
        <x:v>43948.5592361111</x:v>
      </x:c>
      <x:c t="n" s="0">
        <x:v>41.15275</x:v>
      </x:c>
      <x:c t="n" s="0">
        <x:v>54.20069</x:v>
      </x:c>
      <x:c t="n" s="0">
        <x:v>78.57209</x:v>
      </x:c>
      <x:c t="n" s="0">
        <x:v>81.00859</x:v>
      </x:c>
      <x:c t="n" s="0">
        <x:v>-29.7668</x:v>
      </x:c>
      <x:c t="n" s="0">
        <x:v>-22.1898</x:v>
      </x:c>
      <x:c t="n" s="0">
        <x:v>-14.74523</x:v>
      </x:c>
      <x:c t="n" s="0">
        <x:v>-5.272755</x:v>
      </x:c>
      <x:c t="n" s="0">
        <x:v>4.101996</x:v>
      </x:c>
      <x:c t="n" s="0">
        <x:v>-0.802589</x:v>
      </x:c>
      <x:c t="n" s="0">
        <x:v>0.8500257</x:v>
      </x:c>
      <x:c t="n" s="0">
        <x:v>9.359087</x:v>
      </x:c>
      <x:c t="n" s="0">
        <x:v>11.73555</x:v>
      </x:c>
      <x:c t="n" s="0">
        <x:v>27.32817</x:v>
      </x:c>
      <x:c t="n" s="0">
        <x:v>13.37462</x:v>
      </x:c>
      <x:c t="n" s="0">
        <x:v>20.79576</x:v>
      </x:c>
      <x:c t="n" s="0">
        <x:v>32.41276</x:v>
      </x:c>
      <x:c t="n" s="0">
        <x:v>20.62561</x:v>
      </x:c>
      <x:c t="n" s="0">
        <x:v>19.26157</x:v>
      </x:c>
      <x:c t="n" s="0">
        <x:v>21.11091</x:v>
      </x:c>
      <x:c t="n" s="0">
        <x:v>22.4625</x:v>
      </x:c>
      <x:c t="n" s="0">
        <x:v>26.97645</x:v>
      </x:c>
      <x:c t="n" s="0">
        <x:v>26.84107</x:v>
      </x:c>
      <x:c t="n" s="0">
        <x:v>28.16065</x:v>
      </x:c>
      <x:c t="n" s="0">
        <x:v>28.04175</x:v>
      </x:c>
      <x:c t="n" s="0">
        <x:v>31.58504</x:v>
      </x:c>
      <x:c t="n" s="0">
        <x:v>31.4099</x:v>
      </x:c>
      <x:c t="n" s="0">
        <x:v>26.45942</x:v>
      </x:c>
      <x:c t="n" s="0">
        <x:v>25.85059</x:v>
      </x:c>
      <x:c t="n" s="0">
        <x:v>27.35913</x:v>
      </x:c>
      <x:c t="n" s="0">
        <x:v>26.4621</x:v>
      </x:c>
      <x:c t="n" s="0">
        <x:v>21.15406</x:v>
      </x:c>
      <x:c t="n" s="0">
        <x:v>18.78036</x:v>
      </x:c>
      <x:c t="n" s="0">
        <x:v>16.13082</x:v>
      </x:c>
      <x:c t="n" s="0">
        <x:v>6.929637</x:v>
      </x:c>
      <x:c t="n" s="0">
        <x:v>6.849611</x:v>
      </x:c>
      <x:c t="n" s="0">
        <x:v>7.073325</x:v>
      </x:c>
      <x:c t="n" s="0">
        <x:v>3.913591</x:v>
      </x:c>
      <x:c t="n" s="0">
        <x:v>9.767521</x:v>
      </x:c>
      <x:c t="n" s="0">
        <x:v>4.043823</x:v>
      </x:c>
      <x:c t="n" s="0">
        <x:v>-30.06697</x:v>
      </x:c>
      <x:c t="n" s="0">
        <x:v>-29.16826</x:v>
      </x:c>
      <x:c t="n" s="0">
        <x:v>-13.7948</x:v>
      </x:c>
      <x:c t="n" s="0">
        <x:v>-10.30455</x:v>
      </x:c>
      <x:c t="n" s="0">
        <x:v>7.731892</x:v>
      </x:c>
      <x:c t="n" s="0">
        <x:v>-0.552069</x:v>
      </x:c>
      <x:c t="n" s="0">
        <x:v>-2.159493</x:v>
      </x:c>
      <x:c t="n" s="0">
        <x:v>8.029271</x:v>
      </x:c>
      <x:c t="n" s="0">
        <x:v>13.85207</x:v>
      </x:c>
      <x:c t="n" s="0">
        <x:v>27.25076</x:v>
      </x:c>
      <x:c t="n" s="0">
        <x:v>10.87069</x:v>
      </x:c>
      <x:c t="n" s="0">
        <x:v>17.68681</x:v>
      </x:c>
      <x:c t="n" s="0">
        <x:v>30.33533</x:v>
      </x:c>
      <x:c t="n" s="0">
        <x:v>10.34768</x:v>
      </x:c>
      <x:c t="n" s="0">
        <x:v>13.64998</x:v>
      </x:c>
      <x:c t="n" s="0">
        <x:v>21.32702</x:v>
      </x:c>
      <x:c t="n" s="0">
        <x:v>21.45958</x:v>
      </x:c>
      <x:c t="n" s="0">
        <x:v>25.0652</x:v>
      </x:c>
      <x:c t="n" s="0">
        <x:v>26.21852</x:v>
      </x:c>
      <x:c t="n" s="0">
        <x:v>26.66805</x:v>
      </x:c>
      <x:c t="n" s="0">
        <x:v>25.68168</x:v>
      </x:c>
      <x:c t="n" s="0">
        <x:v>35.87843</x:v>
      </x:c>
      <x:c t="n" s="0">
        <x:v>29.60833</x:v>
      </x:c>
      <x:c t="n" s="0">
        <x:v>27.97647</x:v>
      </x:c>
      <x:c t="n" s="0">
        <x:v>26.90374</x:v>
      </x:c>
      <x:c t="n" s="0">
        <x:v>27.57333</x:v>
      </x:c>
      <x:c t="n" s="0">
        <x:v>26.39042</x:v>
      </x:c>
      <x:c t="n" s="0">
        <x:v>21.14029</x:v>
      </x:c>
      <x:c t="n" s="0">
        <x:v>18.7171</x:v>
      </x:c>
      <x:c t="n" s="0">
        <x:v>14.00428</x:v>
      </x:c>
      <x:c t="n" s="0">
        <x:v>6.188731</x:v>
      </x:c>
      <x:c t="n" s="0">
        <x:v>6.178059</x:v>
      </x:c>
      <x:c t="n" s="0">
        <x:v>6.010321</x:v>
      </x:c>
      <x:c t="n" s="0">
        <x:v>4.87412</x:v>
      </x:c>
      <x:c t="n" s="0">
        <x:v>10.76275</x:v>
      </x:c>
      <x:c t="n" s="0">
        <x:v>4.029689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43948.5592361111</x:v>
      </x:c>
      <x:c t="n" s="7">
        <x:v>43948.5592361111</x:v>
      </x:c>
      <x:c t="n" s="0">
        <x:v>40.65161</x:v>
      </x:c>
      <x:c t="n" s="0">
        <x:v>54.20069</x:v>
      </x:c>
      <x:c t="n" s="0">
        <x:v>72.03198</x:v>
      </x:c>
      <x:c t="n" s="0">
        <x:v>76.60889</x:v>
      </x:c>
      <x:c t="n" s="0">
        <x:v>-30.06697</x:v>
      </x:c>
      <x:c t="n" s="0">
        <x:v>-22.80792</x:v>
      </x:c>
      <x:c t="n" s="0">
        <x:v>-14.59289</x:v>
      </x:c>
      <x:c t="n" s="0">
        <x:v>-5.731063</x:v>
      </x:c>
      <x:c t="n" s="0">
        <x:v>4.860186</x:v>
      </x:c>
      <x:c t="n" s="0">
        <x:v>-0.7860005</x:v>
      </x:c>
      <x:c t="n" s="0">
        <x:v>0.9896546</x:v>
      </x:c>
      <x:c t="n" s="0">
        <x:v>9.160282</x:v>
      </x:c>
      <x:c t="n" s="0">
        <x:v>12.11647</x:v>
      </x:c>
      <x:c t="n" s="0">
        <x:v>27.31695</x:v>
      </x:c>
      <x:c t="n" s="0">
        <x:v>13.08756</x:v>
      </x:c>
      <x:c t="n" s="0">
        <x:v>20.5855</x:v>
      </x:c>
      <x:c t="n" s="0">
        <x:v>32.22428</x:v>
      </x:c>
      <x:c t="n" s="0">
        <x:v>20.15318</x:v>
      </x:c>
      <x:c t="n" s="0">
        <x:v>19.07307</x:v>
      </x:c>
      <x:c t="n" s="0">
        <x:v>20.9031</x:v>
      </x:c>
      <x:c t="n" s="0">
        <x:v>22.12297</x:v>
      </x:c>
      <x:c t="n" s="0">
        <x:v>26.41166</x:v>
      </x:c>
      <x:c t="n" s="0">
        <x:v>26.99837</x:v>
      </x:c>
      <x:c t="n" s="0">
        <x:v>28.69213</x:v>
      </x:c>
      <x:c t="n" s="0">
        <x:v>28.32014</x:v>
      </x:c>
      <x:c t="n" s="0">
        <x:v>32.98832</x:v>
      </x:c>
      <x:c t="n" s="0">
        <x:v>31.59799</x:v>
      </x:c>
      <x:c t="n" s="0">
        <x:v>26.81944</x:v>
      </x:c>
      <x:c t="n" s="0">
        <x:v>25.73536</x:v>
      </x:c>
      <x:c t="n" s="0">
        <x:v>27.02671</x:v>
      </x:c>
      <x:c t="n" s="0">
        <x:v>26.50999</x:v>
      </x:c>
      <x:c t="n" s="0">
        <x:v>21.14462</x:v>
      </x:c>
      <x:c t="n" s="0">
        <x:v>19.04198</x:v>
      </x:c>
      <x:c t="n" s="0">
        <x:v>16.13103</x:v>
      </x:c>
      <x:c t="n" s="0">
        <x:v>7.142882</x:v>
      </x:c>
      <x:c t="n" s="0">
        <x:v>6.707639</x:v>
      </x:c>
      <x:c t="n" s="0">
        <x:v>6.824422</x:v>
      </x:c>
      <x:c t="n" s="0">
        <x:v>3.735669</x:v>
      </x:c>
      <x:c t="n" s="0">
        <x:v>9.936185</x:v>
      </x:c>
      <x:c t="n" s="0">
        <x:v>4.230109</x:v>
      </x:c>
      <x:c t="n" s="0">
        <x:v>-30.06697</x:v>
      </x:c>
      <x:c t="n" s="0">
        <x:v>-29.16826</x:v>
      </x:c>
      <x:c t="n" s="0">
        <x:v>-13.7948</x:v>
      </x:c>
      <x:c t="n" s="0">
        <x:v>-10.30455</x:v>
      </x:c>
      <x:c t="n" s="0">
        <x:v>7.731892</x:v>
      </x:c>
      <x:c t="n" s="0">
        <x:v>-0.7160833</x:v>
      </x:c>
      <x:c t="n" s="0">
        <x:v>2.175759</x:v>
      </x:c>
      <x:c t="n" s="0">
        <x:v>6.966719</x:v>
      </x:c>
      <x:c t="n" s="0">
        <x:v>13.85207</x:v>
      </x:c>
      <x:c t="n" s="0">
        <x:v>27.17447</x:v>
      </x:c>
      <x:c t="n" s="0">
        <x:v>10.87069</x:v>
      </x:c>
      <x:c t="n" s="0">
        <x:v>21.54877</x:v>
      </x:c>
      <x:c t="n" s="0">
        <x:v>31.60525</x:v>
      </x:c>
      <x:c t="n" s="0">
        <x:v>19.87634</x:v>
      </x:c>
      <x:c t="n" s="0">
        <x:v>18.232</x:v>
      </x:c>
      <x:c t="n" s="0">
        <x:v>15.76008</x:v>
      </x:c>
      <x:c t="n" s="0">
        <x:v>21.2776</x:v>
      </x:c>
      <x:c t="n" s="0">
        <x:v>19.30952</x:v>
      </x:c>
      <x:c t="n" s="0">
        <x:v>26.20125</x:v>
      </x:c>
      <x:c t="n" s="0">
        <x:v>30.67139</x:v>
      </x:c>
      <x:c t="n" s="0">
        <x:v>30.32527</x:v>
      </x:c>
      <x:c t="n" s="0">
        <x:v>36.54943</x:v>
      </x:c>
      <x:c t="n" s="0">
        <x:v>33.64069</x:v>
      </x:c>
      <x:c t="n" s="0">
        <x:v>30.03693</x:v>
      </x:c>
      <x:c t="n" s="0">
        <x:v>27.0526</x:v>
      </x:c>
      <x:c t="n" s="0">
        <x:v>24.65753</x:v>
      </x:c>
      <x:c t="n" s="0">
        <x:v>26.06071</x:v>
      </x:c>
      <x:c t="n" s="0">
        <x:v>21.53396</x:v>
      </x:c>
      <x:c t="n" s="0">
        <x:v>22.34431</x:v>
      </x:c>
      <x:c t="n" s="0">
        <x:v>16.74488</x:v>
      </x:c>
      <x:c t="n" s="0">
        <x:v>8.821102</x:v>
      </x:c>
      <x:c t="n" s="0">
        <x:v>7.286535</x:v>
      </x:c>
      <x:c t="n" s="0">
        <x:v>4.847313</x:v>
      </x:c>
      <x:c t="n" s="0">
        <x:v>2.506021</x:v>
      </x:c>
      <x:c t="n" s="0">
        <x:v>8.471914</x:v>
      </x:c>
      <x:c t="n" s="0">
        <x:v>4.730556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43948.5592361111</x:v>
      </x:c>
      <x:c t="n" s="7">
        <x:v>43948.5592361111</x:v>
      </x:c>
      <x:c t="n" s="0">
        <x:v>40.20589</x:v>
      </x:c>
      <x:c t="n" s="0">
        <x:v>54.20069</x:v>
      </x:c>
      <x:c t="n" s="0">
        <x:v>65.52978</x:v>
      </x:c>
      <x:c t="n" s="0">
        <x:v>70.92513</x:v>
      </x:c>
      <x:c t="n" s="0">
        <x:v>-30.06697</x:v>
      </x:c>
      <x:c t="n" s="0">
        <x:v>-23.41586</x:v>
      </x:c>
      <x:c t="n" s="0">
        <x:v>-14.3563</x:v>
      </x:c>
      <x:c t="n" s="0">
        <x:v>-6.222147</x:v>
      </x:c>
      <x:c t="n" s="0">
        <x:v>5.41705</x:v>
      </x:c>
      <x:c t="n" s="0">
        <x:v>-0.7757262</x:v>
      </x:c>
      <x:c t="n" s="0">
        <x:v>1.184318</x:v>
      </x:c>
      <x:c t="n" s="0">
        <x:v>8.787271</x:v>
      </x:c>
      <x:c t="n" s="0">
        <x:v>12.41726</x:v>
      </x:c>
      <x:c t="n" s="0">
        <x:v>27.24018</x:v>
      </x:c>
      <x:c t="n" s="0">
        <x:v>12.82642</x:v>
      </x:c>
      <x:c t="n" s="0">
        <x:v>21.16819</x:v>
      </x:c>
      <x:c t="n" s="0">
        <x:v>32.22369</x:v>
      </x:c>
      <x:c t="n" s="0">
        <x:v>20.61688</x:v>
      </x:c>
      <x:c t="n" s="0">
        <x:v>18.83017</x:v>
      </x:c>
      <x:c t="n" s="0">
        <x:v>20.25506</x:v>
      </x:c>
      <x:c t="n" s="0">
        <x:v>22.66613</x:v>
      </x:c>
      <x:c t="n" s="0">
        <x:v>25.9582</x:v>
      </x:c>
      <x:c t="n" s="0">
        <x:v>26.38006</x:v>
      </x:c>
      <x:c t="n" s="0">
        <x:v>28.98526</x:v>
      </x:c>
      <x:c t="n" s="0">
        <x:v>28.2131</x:v>
      </x:c>
      <x:c t="n" s="0">
        <x:v>33.8263</x:v>
      </x:c>
      <x:c t="n" s="0">
        <x:v>31.60235</x:v>
      </x:c>
      <x:c t="n" s="0">
        <x:v>27.35147</x:v>
      </x:c>
      <x:c t="n" s="0">
        <x:v>26.60857</x:v>
      </x:c>
      <x:c t="n" s="0">
        <x:v>27.00889</x:v>
      </x:c>
      <x:c t="n" s="0">
        <x:v>26.55875</x:v>
      </x:c>
      <x:c t="n" s="0">
        <x:v>21.26981</x:v>
      </x:c>
      <x:c t="n" s="0">
        <x:v>19.5887</x:v>
      </x:c>
      <x:c t="n" s="0">
        <x:v>15.94978</x:v>
      </x:c>
      <x:c t="n" s="0">
        <x:v>7.4941</x:v>
      </x:c>
      <x:c t="n" s="0">
        <x:v>6.826527</x:v>
      </x:c>
      <x:c t="n" s="0">
        <x:v>6.572952</x:v>
      </x:c>
      <x:c t="n" s="0">
        <x:v>3.739949</x:v>
      </x:c>
      <x:c t="n" s="0">
        <x:v>10.00479</x:v>
      </x:c>
      <x:c t="n" s="0">
        <x:v>4.07389</x:v>
      </x:c>
      <x:c t="n" s="0">
        <x:v>-30.06697</x:v>
      </x:c>
      <x:c t="n" s="0">
        <x:v>-29.16826</x:v>
      </x:c>
      <x:c t="n" s="0">
        <x:v>-12.69425</x:v>
      </x:c>
      <x:c t="n" s="0">
        <x:v>-12.85349</x:v>
      </x:c>
      <x:c t="n" s="0">
        <x:v>7.731892</x:v>
      </x:c>
      <x:c t="n" s="0">
        <x:v>-0.7160833</x:v>
      </x:c>
      <x:c t="n" s="0">
        <x:v>2.175759</x:v>
      </x:c>
      <x:c t="n" s="0">
        <x:v>5.556966</x:v>
      </x:c>
      <x:c t="n" s="0">
        <x:v>13.85207</x:v>
      </x:c>
      <x:c t="n" s="0">
        <x:v>26.59919</x:v>
      </x:c>
      <x:c t="n" s="0">
        <x:v>10.87069</x:v>
      </x:c>
      <x:c t="n" s="0">
        <x:v>23.56011</x:v>
      </x:c>
      <x:c t="n" s="0">
        <x:v>32.22023</x:v>
      </x:c>
      <x:c t="n" s="0">
        <x:v>22.6376</x:v>
      </x:c>
      <x:c t="n" s="0">
        <x:v>15.59932</x:v>
      </x:c>
      <x:c t="n" s="0">
        <x:v>10.50917</x:v>
      </x:c>
      <x:c t="n" s="0">
        <x:v>25.67776</x:v>
      </x:c>
      <x:c t="n" s="0">
        <x:v>21.4399</x:v>
      </x:c>
      <x:c t="n" s="0">
        <x:v>24.4116</x:v>
      </x:c>
      <x:c t="n" s="0">
        <x:v>31.85896</x:v>
      </x:c>
      <x:c t="n" s="0">
        <x:v>25.46396</x:v>
      </x:c>
      <x:c t="n" s="0">
        <x:v>37.19309</x:v>
      </x:c>
      <x:c t="n" s="0">
        <x:v>29.4569</x:v>
      </x:c>
      <x:c t="n" s="0">
        <x:v>27.60354</x:v>
      </x:c>
      <x:c t="n" s="0">
        <x:v>27.35489</x:v>
      </x:c>
      <x:c t="n" s="0">
        <x:v>28.19361</x:v>
      </x:c>
      <x:c t="n" s="0">
        <x:v>27.67423</x:v>
      </x:c>
      <x:c t="n" s="0">
        <x:v>22.37036</x:v>
      </x:c>
      <x:c t="n" s="0">
        <x:v>20.57124</x:v>
      </x:c>
      <x:c t="n" s="0">
        <x:v>13.42177</x:v>
      </x:c>
      <x:c t="n" s="0">
        <x:v>8.208408</x:v>
      </x:c>
      <x:c t="n" s="0">
        <x:v>6.455325</x:v>
      </x:c>
      <x:c t="n" s="0">
        <x:v>4.427231</x:v>
      </x:c>
      <x:c t="n" s="0">
        <x:v>4.05323</x:v>
      </x:c>
      <x:c t="n" s="0">
        <x:v>11.51259</x:v>
      </x:c>
      <x:c t="n" s="0">
        <x:v>3.967368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43948.5592361111</x:v>
      </x:c>
      <x:c t="n" s="7">
        <x:v>43948.5592361111</x:v>
      </x:c>
      <x:c t="n" s="0">
        <x:v>40.55615</x:v>
      </x:c>
      <x:c t="n" s="0">
        <x:v>54.20069</x:v>
      </x:c>
      <x:c t="n" s="0">
        <x:v>74.26993</x:v>
      </x:c>
      <x:c t="n" s="0">
        <x:v>77.34785</x:v>
      </x:c>
      <x:c t="n" s="0">
        <x:v>-30.06697</x:v>
      </x:c>
      <x:c t="n" s="0">
        <x:v>-24.01227</x:v>
      </x:c>
      <x:c t="n" s="0">
        <x:v>-14.00594</x:v>
      </x:c>
      <x:c t="n" s="0">
        <x:v>-6.790715</x:v>
      </x:c>
      <x:c t="n" s="0">
        <x:v>5.84192</x:v>
      </x:c>
      <x:c t="n" s="0">
        <x:v>-0.7669708</x:v>
      </x:c>
      <x:c t="n" s="0">
        <x:v>1.343926</x:v>
      </x:c>
      <x:c t="n" s="0">
        <x:v>8.441201</x:v>
      </x:c>
      <x:c t="n" s="0">
        <x:v>12.93031</x:v>
      </x:c>
      <x:c t="n" s="0">
        <x:v>27.15231</x:v>
      </x:c>
      <x:c t="n" s="0">
        <x:v>15.80633</x:v>
      </x:c>
      <x:c t="n" s="0">
        <x:v>21.61057</x:v>
      </x:c>
      <x:c t="n" s="0">
        <x:v>32.213</x:v>
      </x:c>
      <x:c t="n" s="0">
        <x:v>20.92019</x:v>
      </x:c>
      <x:c t="n" s="0">
        <x:v>18.39245</x:v>
      </x:c>
      <x:c t="n" s="0">
        <x:v>19.69614</x:v>
      </x:c>
      <x:c t="n" s="0">
        <x:v>22.75233</x:v>
      </x:c>
      <x:c t="n" s="0">
        <x:v>25.50931</x:v>
      </x:c>
      <x:c t="n" s="0">
        <x:v>26.75757</x:v>
      </x:c>
      <x:c t="n" s="0">
        <x:v>29.41341</x:v>
      </x:c>
      <x:c t="n" s="0">
        <x:v>28.07175</x:v>
      </x:c>
      <x:c t="n" s="0">
        <x:v>34.17558</x:v>
      </x:c>
      <x:c t="n" s="0">
        <x:v>31.49719</x:v>
      </x:c>
      <x:c t="n" s="0">
        <x:v>27.24475</x:v>
      </x:c>
      <x:c t="n" s="0">
        <x:v>26.43528</x:v>
      </x:c>
      <x:c t="n" s="0">
        <x:v>27.42433</x:v>
      </x:c>
      <x:c t="n" s="0">
        <x:v>26.84142</x:v>
      </x:c>
      <x:c t="n" s="0">
        <x:v>21.31171</x:v>
      </x:c>
      <x:c t="n" s="0">
        <x:v>20.19755</x:v>
      </x:c>
      <x:c t="n" s="0">
        <x:v>16.2569</x:v>
      </x:c>
      <x:c t="n" s="0">
        <x:v>7.356616</x:v>
      </x:c>
      <x:c t="n" s="0">
        <x:v>6.756964</x:v>
      </x:c>
      <x:c t="n" s="0">
        <x:v>6.462278</x:v>
      </x:c>
      <x:c t="n" s="0">
        <x:v>3.823443</x:v>
      </x:c>
      <x:c t="n" s="0">
        <x:v>10.13848</x:v>
      </x:c>
      <x:c t="n" s="0">
        <x:v>4.047591</x:v>
      </x:c>
      <x:c t="n" s="0">
        <x:v>-30.06697</x:v>
      </x:c>
      <x:c t="n" s="0">
        <x:v>-29.16826</x:v>
      </x:c>
      <x:c t="n" s="0">
        <x:v>-12.38172</x:v>
      </x:c>
      <x:c t="n" s="0">
        <x:v>-14.19738</x:v>
      </x:c>
      <x:c t="n" s="0">
        <x:v>7.731892</x:v>
      </x:c>
      <x:c t="n" s="0">
        <x:v>-0.7160833</x:v>
      </x:c>
      <x:c t="n" s="0">
        <x:v>2.175759</x:v>
      </x:c>
      <x:c t="n" s="0">
        <x:v>5.556966</x:v>
      </x:c>
      <x:c t="n" s="0">
        <x:v>15.79905</x:v>
      </x:c>
      <x:c t="n" s="0">
        <x:v>26.59919</x:v>
      </x:c>
      <x:c t="n" s="0">
        <x:v>23.83719</x:v>
      </x:c>
      <x:c t="n" s="0">
        <x:v>23.56011</x:v>
      </x:c>
      <x:c t="n" s="0">
        <x:v>31.95149</x:v>
      </x:c>
      <x:c t="n" s="0">
        <x:v>22.10219</x:v>
      </x:c>
      <x:c t="n" s="0">
        <x:v>13.88236</x:v>
      </x:c>
      <x:c t="n" s="0">
        <x:v>13.67768</x:v>
      </x:c>
      <x:c t="n" s="0">
        <x:v>22.2949</x:v>
      </x:c>
      <x:c t="n" s="0">
        <x:v>23.61844</x:v>
      </x:c>
      <x:c t="n" s="0">
        <x:v>28.00896</x:v>
      </x:c>
      <x:c t="n" s="0">
        <x:v>29.90438</x:v>
      </x:c>
      <x:c t="n" s="0">
        <x:v>28.13858</x:v>
      </x:c>
      <x:c t="n" s="0">
        <x:v>33.36359</x:v>
      </x:c>
      <x:c t="n" s="0">
        <x:v>32.75619</x:v>
      </x:c>
      <x:c t="n" s="0">
        <x:v>26.63666</x:v>
      </x:c>
      <x:c t="n" s="0">
        <x:v>27.97529</x:v>
      </x:c>
      <x:c t="n" s="0">
        <x:v>29.87731</x:v>
      </x:c>
      <x:c t="n" s="0">
        <x:v>27.18355</x:v>
      </x:c>
      <x:c t="n" s="0">
        <x:v>22.75865</x:v>
      </x:c>
      <x:c t="n" s="0">
        <x:v>22.0351</x:v>
      </x:c>
      <x:c t="n" s="0">
        <x:v>18.03053</x:v>
      </x:c>
      <x:c t="n" s="0">
        <x:v>6.421409</x:v>
      </x:c>
      <x:c t="n" s="0">
        <x:v>6.272401</x:v>
      </x:c>
      <x:c t="n" s="0">
        <x:v>5.716695</x:v>
      </x:c>
      <x:c t="n" s="0">
        <x:v>3.440159</x:v>
      </x:c>
      <x:c t="n" s="0">
        <x:v>9.991599</x:v>
      </x:c>
      <x:c t="n" s="0">
        <x:v>3.424306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43948.5592361111</x:v>
      </x:c>
      <x:c t="n" s="7">
        <x:v>43948.5592361111</x:v>
      </x:c>
      <x:c t="n" s="0">
        <x:v>40.21463</x:v>
      </x:c>
      <x:c t="n" s="0">
        <x:v>54.20069</x:v>
      </x:c>
      <x:c t="n" s="0">
        <x:v>77.391</x:v>
      </x:c>
      <x:c t="n" s="0">
        <x:v>78.93803</x:v>
      </x:c>
      <x:c t="n" s="0">
        <x:v>-30.06697</x:v>
      </x:c>
      <x:c t="n" s="0">
        <x:v>-24.59577</x:v>
      </x:c>
      <x:c t="n" s="0">
        <x:v>-13.72757</x:v>
      </x:c>
      <x:c t="n" s="0">
        <x:v>-7.343199</x:v>
      </x:c>
      <x:c t="n" s="0">
        <x:v>6.174519</x:v>
      </x:c>
      <x:c t="n" s="0">
        <x:v>-0.7595062</x:v>
      </x:c>
      <x:c t="n" s="0">
        <x:v>1.475741</x:v>
      </x:c>
      <x:c t="n" s="0">
        <x:v>8.122114</x:v>
      </x:c>
      <x:c t="n" s="0">
        <x:v>13.54181</x:v>
      </x:c>
      <x:c t="n" s="0">
        <x:v>27.07582</x:v>
      </x:c>
      <x:c t="n" s="0">
        <x:v>18.61089</x:v>
      </x:c>
      <x:c t="n" s="0">
        <x:v>21.95568</x:v>
      </x:c>
      <x:c t="n" s="0">
        <x:v>32.13719</x:v>
      </x:c>
      <x:c t="n" s="0">
        <x:v>21.07915</x:v>
      </x:c>
      <x:c t="n" s="0">
        <x:v>17.9323</x:v>
      </x:c>
      <x:c t="n" s="0">
        <x:v>19.2445</x:v>
      </x:c>
      <x:c t="n" s="0">
        <x:v>22.99525</x:v>
      </x:c>
      <x:c t="n" s="0">
        <x:v>25.65618</x:v>
      </x:c>
      <x:c t="n" s="0">
        <x:v>27.02853</x:v>
      </x:c>
      <x:c t="n" s="0">
        <x:v>29.21333</x:v>
      </x:c>
      <x:c t="n" s="0">
        <x:v>28.14488</x:v>
      </x:c>
      <x:c t="n" s="0">
        <x:v>34.19838</x:v>
      </x:c>
      <x:c t="n" s="0">
        <x:v>32.01963</x:v>
      </x:c>
      <x:c t="n" s="0">
        <x:v>27.295</x:v>
      </x:c>
      <x:c t="n" s="0">
        <x:v>26.79649</x:v>
      </x:c>
      <x:c t="n" s="0">
        <x:v>27.63131</x:v>
      </x:c>
      <x:c t="n" s="0">
        <x:v>26.69003</x:v>
      </x:c>
      <x:c t="n" s="0">
        <x:v>21.44299</x:v>
      </x:c>
      <x:c t="n" s="0">
        <x:v>19.93947</x:v>
      </x:c>
      <x:c t="n" s="0">
        <x:v>16.09896</x:v>
      </x:c>
      <x:c t="n" s="0">
        <x:v>7.193765</x:v>
      </x:c>
      <x:c t="n" s="0">
        <x:v>6.616883</x:v>
      </x:c>
      <x:c t="n" s="0">
        <x:v>6.447955</x:v>
      </x:c>
      <x:c t="n" s="0">
        <x:v>3.746376</x:v>
      </x:c>
      <x:c t="n" s="0">
        <x:v>10.16799</x:v>
      </x:c>
      <x:c t="n" s="0">
        <x:v>4.015298</x:v>
      </x:c>
      <x:c t="n" s="0">
        <x:v>-30.06697</x:v>
      </x:c>
      <x:c t="n" s="0">
        <x:v>-29.16826</x:v>
      </x:c>
      <x:c t="n" s="0">
        <x:v>-12.38172</x:v>
      </x:c>
      <x:c t="n" s="0">
        <x:v>-14.19738</x:v>
      </x:c>
      <x:c t="n" s="0">
        <x:v>7.808022</x:v>
      </x:c>
      <x:c t="n" s="0">
        <x:v>-0.7160833</x:v>
      </x:c>
      <x:c t="n" s="0">
        <x:v>4.157649</x:v>
      </x:c>
      <x:c t="n" s="0">
        <x:v>6.628646</x:v>
      </x:c>
      <x:c t="n" s="0">
        <x:v>16.01761</x:v>
      </x:c>
      <x:c t="n" s="0">
        <x:v>27.05789</x:v>
      </x:c>
      <x:c t="n" s="0">
        <x:v>24.38961</x:v>
      </x:c>
      <x:c t="n" s="0">
        <x:v>22.50741</x:v>
      </x:c>
      <x:c t="n" s="0">
        <x:v>31.66501</x:v>
      </x:c>
      <x:c t="n" s="0">
        <x:v>21.90797</x:v>
      </x:c>
      <x:c t="n" s="0">
        <x:v>13.32417</x:v>
      </x:c>
      <x:c t="n" s="0">
        <x:v>16.60126</x:v>
      </x:c>
      <x:c t="n" s="0">
        <x:v>24.55334</x:v>
      </x:c>
      <x:c t="n" s="0">
        <x:v>25.11175</x:v>
      </x:c>
      <x:c t="n" s="0">
        <x:v>30.29375</x:v>
      </x:c>
      <x:c t="n" s="0">
        <x:v>28.67589</x:v>
      </x:c>
      <x:c t="n" s="0">
        <x:v>30.48913</x:v>
      </x:c>
      <x:c t="n" s="0">
        <x:v>35.10006</x:v>
      </x:c>
      <x:c t="n" s="0">
        <x:v>33.31055</x:v>
      </x:c>
      <x:c t="n" s="0">
        <x:v>27.22684</x:v>
      </x:c>
      <x:c t="n" s="0">
        <x:v>27.39029</x:v>
      </x:c>
      <x:c t="n" s="0">
        <x:v>27.10241</x:v>
      </x:c>
      <x:c t="n" s="0">
        <x:v>26.25448</x:v>
      </x:c>
      <x:c t="n" s="0">
        <x:v>20.74824</x:v>
      </x:c>
      <x:c t="n" s="0">
        <x:v>17.45205</x:v>
      </x:c>
      <x:c t="n" s="0">
        <x:v>14.44113</x:v>
      </x:c>
      <x:c t="n" s="0">
        <x:v>6.698656</x:v>
      </x:c>
      <x:c t="n" s="0">
        <x:v>6.57795</x:v>
      </x:c>
      <x:c t="n" s="0">
        <x:v>6.61049</x:v>
      </x:c>
      <x:c t="n" s="0">
        <x:v>4.637841</x:v>
      </x:c>
      <x:c t="n" s="0">
        <x:v>9.572917</x:v>
      </x:c>
      <x:c t="n" s="0">
        <x:v>4.018207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43948.5592361111</x:v>
      </x:c>
      <x:c t="n" s="7">
        <x:v>43948.5592361111</x:v>
      </x:c>
      <x:c t="n" s="0">
        <x:v>41.26279</x:v>
      </x:c>
      <x:c t="n" s="0">
        <x:v>54.20069</x:v>
      </x:c>
      <x:c t="n" s="0">
        <x:v>75.48083</x:v>
      </x:c>
      <x:c t="n" s="0">
        <x:v>78.4393</x:v>
      </x:c>
      <x:c t="n" s="0">
        <x:v>-30.06697</x:v>
      </x:c>
      <x:c t="n" s="0">
        <x:v>-25.12392</x:v>
      </x:c>
      <x:c t="n" s="0">
        <x:v>-13.50321</x:v>
      </x:c>
      <x:c t="n" s="0">
        <x:v>-7.877977</x:v>
      </x:c>
      <x:c t="n" s="0">
        <x:v>6.47977</x:v>
      </x:c>
      <x:c t="n" s="0">
        <x:v>-0.7531429</x:v>
      </x:c>
      <x:c t="n" s="0">
        <x:v>2.581698</x:v>
      </x:c>
      <x:c t="n" s="0">
        <x:v>8.101407</x:v>
      </x:c>
      <x:c t="n" s="0">
        <x:v>13.84788</x:v>
      </x:c>
      <x:c t="n" s="0">
        <x:v>27.17748</x:v>
      </x:c>
      <x:c t="n" s="0">
        <x:v>20.09166</x:v>
      </x:c>
      <x:c t="n" s="0">
        <x:v>21.7054</x:v>
      </x:c>
      <x:c t="n" s="0">
        <x:v>32.07138</x:v>
      </x:c>
      <x:c t="n" s="0">
        <x:v>20.70917</x:v>
      </x:c>
      <x:c t="n" s="0">
        <x:v>17.52312</x:v>
      </x:c>
      <x:c t="n" s="0">
        <x:v>19.15022</x:v>
      </x:c>
      <x:c t="n" s="0">
        <x:v>23.17101</x:v>
      </x:c>
      <x:c t="n" s="0">
        <x:v>25.32504</x:v>
      </x:c>
      <x:c t="n" s="0">
        <x:v>27.60827</x:v>
      </x:c>
      <x:c t="n" s="0">
        <x:v>29.1935</x:v>
      </x:c>
      <x:c t="n" s="0">
        <x:v>28.17748</x:v>
      </x:c>
      <x:c t="n" s="0">
        <x:v>34.32154</x:v>
      </x:c>
      <x:c t="n" s="0">
        <x:v>31.63098</x:v>
      </x:c>
      <x:c t="n" s="0">
        <x:v>27.322</x:v>
      </x:c>
      <x:c t="n" s="0">
        <x:v>26.91753</x:v>
      </x:c>
      <x:c t="n" s="0">
        <x:v>27.44364</x:v>
      </x:c>
      <x:c t="n" s="0">
        <x:v>26.56454</x:v>
      </x:c>
      <x:c t="n" s="0">
        <x:v>21.70244</x:v>
      </x:c>
      <x:c t="n" s="0">
        <x:v>19.69989</x:v>
      </x:c>
      <x:c t="n" s="0">
        <x:v>15.79535</x:v>
      </x:c>
      <x:c t="n" s="0">
        <x:v>6.995278</x:v>
      </x:c>
      <x:c t="n" s="0">
        <x:v>6.662838</x:v>
      </x:c>
      <x:c t="n" s="0">
        <x:v>6.480383</x:v>
      </x:c>
      <x:c t="n" s="0">
        <x:v>4.008631</x:v>
      </x:c>
      <x:c t="n" s="0">
        <x:v>9.951387</x:v>
      </x:c>
      <x:c t="n" s="0">
        <x:v>4.044986</x:v>
      </x:c>
      <x:c t="n" s="0">
        <x:v>-30.06697</x:v>
      </x:c>
      <x:c t="n" s="0">
        <x:v>-29.16826</x:v>
      </x:c>
      <x:c t="n" s="0">
        <x:v>-12.38172</x:v>
      </x:c>
      <x:c t="n" s="0">
        <x:v>-14.19738</x:v>
      </x:c>
      <x:c t="n" s="0">
        <x:v>7.932014</x:v>
      </x:c>
      <x:c t="n" s="0">
        <x:v>-0.7160833</x:v>
      </x:c>
      <x:c t="n" s="0">
        <x:v>6.227733</x:v>
      </x:c>
      <x:c t="n" s="0">
        <x:v>7.978248</x:v>
      </x:c>
      <x:c t="n" s="0">
        <x:v>14.09488</x:v>
      </x:c>
      <x:c t="n" s="0">
        <x:v>27.72881</x:v>
      </x:c>
      <x:c t="n" s="0">
        <x:v>24.38961</x:v>
      </x:c>
      <x:c t="n" s="0">
        <x:v>19.85414</x:v>
      </x:c>
      <x:c t="n" s="0">
        <x:v>32.17826</x:v>
      </x:c>
      <x:c t="n" s="0">
        <x:v>2.510444</x:v>
      </x:c>
      <x:c t="n" s="0">
        <x:v>14.14823</x:v>
      </x:c>
      <x:c t="n" s="0">
        <x:v>21.99033</x:v>
      </x:c>
      <x:c t="n" s="0">
        <x:v>24.01379</x:v>
      </x:c>
      <x:c t="n" s="0">
        <x:v>24.27128</x:v>
      </x:c>
      <x:c t="n" s="0">
        <x:v>28.74855</x:v>
      </x:c>
      <x:c t="n" s="0">
        <x:v>27.27757</x:v>
      </x:c>
      <x:c t="n" s="0">
        <x:v>20.03762</x:v>
      </x:c>
      <x:c t="n" s="0">
        <x:v>35.41984</x:v>
      </x:c>
      <x:c t="n" s="0">
        <x:v>25.32817</x:v>
      </x:c>
      <x:c t="n" s="0">
        <x:v>27.26067</x:v>
      </x:c>
      <x:c t="n" s="0">
        <x:v>29.09652</x:v>
      </x:c>
      <x:c t="n" s="0">
        <x:v>26.11063</x:v>
      </x:c>
      <x:c t="n" s="0">
        <x:v>26.40187</x:v>
      </x:c>
      <x:c t="n" s="0">
        <x:v>22.67013</x:v>
      </x:c>
      <x:c t="n" s="0">
        <x:v>17.06717</x:v>
      </x:c>
      <x:c t="n" s="0">
        <x:v>12.95613</x:v>
      </x:c>
      <x:c t="n" s="0">
        <x:v>6.737948</x:v>
      </x:c>
      <x:c t="n" s="0">
        <x:v>6.306824</x:v>
      </x:c>
      <x:c t="n" s="0">
        <x:v>7.415599</x:v>
      </x:c>
      <x:c t="n" s="0">
        <x:v>4.46806</x:v>
      </x:c>
      <x:c t="n" s="0">
        <x:v>8.892746</x:v>
      </x:c>
      <x:c t="n" s="0">
        <x:v>4.426243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43948.5592361111</x:v>
      </x:c>
      <x:c t="n" s="7">
        <x:v>43948.5592361111</x:v>
      </x:c>
      <x:c t="n" s="0">
        <x:v>41.19539</x:v>
      </x:c>
      <x:c t="n" s="0">
        <x:v>54.20069</x:v>
      </x:c>
      <x:c t="n" s="0">
        <x:v>61.50636</x:v>
      </x:c>
      <x:c t="n" s="0">
        <x:v>67.578</x:v>
      </x:c>
      <x:c t="n" s="0">
        <x:v>-30.06697</x:v>
      </x:c>
      <x:c t="n" s="0">
        <x:v>-25.63213</x:v>
      </x:c>
      <x:c t="n" s="0">
        <x:v>-13.32036</x:v>
      </x:c>
      <x:c t="n" s="0">
        <x:v>-8.393415</x:v>
      </x:c>
      <x:c t="n" s="0">
        <x:v>6.724485</x:v>
      </x:c>
      <x:c t="n" s="0">
        <x:v>-0.8300373</x:v>
      </x:c>
      <x:c t="n" s="0">
        <x:v>3.344458</x:v>
      </x:c>
      <x:c t="n" s="0">
        <x:v>8.083645</x:v>
      </x:c>
      <x:c t="n" s="0">
        <x:v>13.65658</x:v>
      </x:c>
      <x:c t="n" s="0">
        <x:v>27.26246</x:v>
      </x:c>
      <x:c t="n" s="0">
        <x:v>21.04941</x:v>
      </x:c>
      <x:c t="n" s="0">
        <x:v>21.47961</x:v>
      </x:c>
      <x:c t="n" s="0">
        <x:v>32.26625</x:v>
      </x:c>
      <x:c t="n" s="0">
        <x:v>20.0351</x:v>
      </x:c>
      <x:c t="n" s="0">
        <x:v>17.18454</x:v>
      </x:c>
      <x:c t="n" s="0">
        <x:v>20.9792</x:v>
      </x:c>
      <x:c t="n" s="0">
        <x:v>23.23086</x:v>
      </x:c>
      <x:c t="n" s="0">
        <x:v>25.48435</x:v>
      </x:c>
      <x:c t="n" s="0">
        <x:v>27.72708</x:v>
      </x:c>
      <x:c t="n" s="0">
        <x:v>29.08743</x:v>
      </x:c>
      <x:c t="n" s="0">
        <x:v>28.18869</x:v>
      </x:c>
      <x:c t="n" s="0">
        <x:v>34.34887</x:v>
      </x:c>
      <x:c t="n" s="0">
        <x:v>31.34454</x:v>
      </x:c>
      <x:c t="n" s="0">
        <x:v>27.05412</x:v>
      </x:c>
      <x:c t="n" s="0">
        <x:v>27.05928</x:v>
      </x:c>
      <x:c t="n" s="0">
        <x:v>27.351</x:v>
      </x:c>
      <x:c t="n" s="0">
        <x:v>26.83723</x:v>
      </x:c>
      <x:c t="n" s="0">
        <x:v>21.87003</x:v>
      </x:c>
      <x:c t="n" s="0">
        <x:v>19.58703</x:v>
      </x:c>
      <x:c t="n" s="0">
        <x:v>15.73289</x:v>
      </x:c>
      <x:c t="n" s="0">
        <x:v>7.102697</x:v>
      </x:c>
      <x:c t="n" s="0">
        <x:v>6.604429</x:v>
      </x:c>
      <x:c t="n" s="0">
        <x:v>6.716889</x:v>
      </x:c>
      <x:c t="n" s="0">
        <x:v>3.976376</x:v>
      </x:c>
      <x:c t="n" s="0">
        <x:v>9.988787</x:v>
      </x:c>
      <x:c t="n" s="0">
        <x:v>3.965068</x:v>
      </x:c>
      <x:c t="n" s="0">
        <x:v>-30.06697</x:v>
      </x:c>
      <x:c t="n" s="0">
        <x:v>-29.16826</x:v>
      </x:c>
      <x:c t="n" s="0">
        <x:v>-12.38172</x:v>
      </x:c>
      <x:c t="n" s="0">
        <x:v>-14.19738</x:v>
      </x:c>
      <x:c t="n" s="0">
        <x:v>7.932014</x:v>
      </x:c>
      <x:c t="n" s="0">
        <x:v>-1.926957</x:v>
      </x:c>
      <x:c t="n" s="0">
        <x:v>6.227733</x:v>
      </x:c>
      <x:c t="n" s="0">
        <x:v>7.978248</x:v>
      </x:c>
      <x:c t="n" s="0">
        <x:v>12.32853</x:v>
      </x:c>
      <x:c t="n" s="0">
        <x:v>27.72881</x:v>
      </x:c>
      <x:c t="n" s="0">
        <x:v>22.6814</x:v>
      </x:c>
      <x:c t="n" s="0">
        <x:v>19.85414</x:v>
      </x:c>
      <x:c t="n" s="0">
        <x:v>33.4311</x:v>
      </x:c>
      <x:c t="n" s="0">
        <x:v>11.25795</x:v>
      </x:c>
      <x:c t="n" s="0">
        <x:v>17.10897</x:v>
      </x:c>
      <x:c t="n" s="0">
        <x:v>26.20693</x:v>
      </x:c>
      <x:c t="n" s="0">
        <x:v>21.80875</x:v>
      </x:c>
      <x:c t="n" s="0">
        <x:v>27.54148</x:v>
      </x:c>
      <x:c t="n" s="0">
        <x:v>27.58341</x:v>
      </x:c>
      <x:c t="n" s="0">
        <x:v>29.27485</x:v>
      </x:c>
      <x:c t="n" s="0">
        <x:v>29.4701</x:v>
      </x:c>
      <x:c t="n" s="0">
        <x:v>33.64073</x:v>
      </x:c>
      <x:c t="n" s="0">
        <x:v>29.89546</x:v>
      </x:c>
      <x:c t="n" s="0">
        <x:v>26.65234</x:v>
      </x:c>
      <x:c t="n" s="0">
        <x:v>27.30368</x:v>
      </x:c>
      <x:c t="n" s="0">
        <x:v>27.45582</x:v>
      </x:c>
      <x:c t="n" s="0">
        <x:v>28.50615</x:v>
      </x:c>
      <x:c t="n" s="0">
        <x:v>22.98585</x:v>
      </x:c>
      <x:c t="n" s="0">
        <x:v>18.72082</x:v>
      </x:c>
      <x:c t="n" s="0">
        <x:v>15.6682</x:v>
      </x:c>
      <x:c t="n" s="0">
        <x:v>7.10236</x:v>
      </x:c>
      <x:c t="n" s="0">
        <x:v>7.675794</x:v>
      </x:c>
      <x:c t="n" s="0">
        <x:v>8.406519</x:v>
      </x:c>
      <x:c t="n" s="0">
        <x:v>4.070048</x:v>
      </x:c>
      <x:c t="n" s="0">
        <x:v>9.841997</x:v>
      </x:c>
      <x:c t="n" s="0">
        <x:v>3.700964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43948.5592361111</x:v>
      </x:c>
      <x:c t="n" s="7">
        <x:v>43948.5592361111</x:v>
      </x:c>
      <x:c t="n" s="0">
        <x:v>40.47955</x:v>
      </x:c>
      <x:c t="n" s="0">
        <x:v>54.20069</x:v>
      </x:c>
      <x:c t="n" s="0">
        <x:v>68.10527</x:v>
      </x:c>
      <x:c t="n" s="0">
        <x:v>72.39566</x:v>
      </x:c>
      <x:c t="n" s="0">
        <x:v>-30.06697</x:v>
      </x:c>
      <x:c t="n" s="0">
        <x:v>-26.11908</x:v>
      </x:c>
      <x:c t="n" s="0">
        <x:v>-13.17007</x:v>
      </x:c>
      <x:c t="n" s="0">
        <x:v>-8.887909</x:v>
      </x:c>
      <x:c t="n" s="0">
        <x:v>6.923088</x:v>
      </x:c>
      <x:c t="n" s="0">
        <x:v>-1.028808</x:v>
      </x:c>
      <x:c t="n" s="0">
        <x:v>3.904202</x:v>
      </x:c>
      <x:c t="n" s="0">
        <x:v>7.694256</x:v>
      </x:c>
      <x:c t="n" s="0">
        <x:v>13.48626</x:v>
      </x:c>
      <x:c t="n" s="0">
        <x:v>27.33374</x:v>
      </x:c>
      <x:c t="n" s="0">
        <x:v>20.57181</x:v>
      </x:c>
      <x:c t="n" s="0">
        <x:v>21.19962</x:v>
      </x:c>
      <x:c t="n" s="0">
        <x:v>32.45702</x:v>
      </x:c>
      <x:c t="n" s="0">
        <x:v>19.65332</x:v>
      </x:c>
      <x:c t="n" s="0">
        <x:v>17.63265</x:v>
      </x:c>
      <x:c t="n" s="0">
        <x:v>22.41745</x:v>
      </x:c>
      <x:c t="n" s="0">
        <x:v>22.75346</x:v>
      </x:c>
      <x:c t="n" s="0">
        <x:v>25.8372</x:v>
      </x:c>
      <x:c t="n" s="0">
        <x:v>27.65042</x:v>
      </x:c>
      <x:c t="n" s="0">
        <x:v>29.18314</x:v>
      </x:c>
      <x:c t="n" s="0">
        <x:v>27.97065</x:v>
      </x:c>
      <x:c t="n" s="0">
        <x:v>34.11963</x:v>
      </x:c>
      <x:c t="n" s="0">
        <x:v>31.29133</x:v>
      </x:c>
      <x:c t="n" s="0">
        <x:v>27.51864</x:v>
      </x:c>
      <x:c t="n" s="0">
        <x:v>27.41768</x:v>
      </x:c>
      <x:c t="n" s="0">
        <x:v>27.33331</x:v>
      </x:c>
      <x:c t="n" s="0">
        <x:v>26.86418</x:v>
      </x:c>
      <x:c t="n" s="0">
        <x:v>21.77574</x:v>
      </x:c>
      <x:c t="n" s="0">
        <x:v>19.28858</x:v>
      </x:c>
      <x:c t="n" s="0">
        <x:v>15.73451</x:v>
      </x:c>
      <x:c t="n" s="0">
        <x:v>7.018474</x:v>
      </x:c>
      <x:c t="n" s="0">
        <x:v>6.879056</x:v>
      </x:c>
      <x:c t="n" s="0">
        <x:v>6.687521</x:v>
      </x:c>
      <x:c t="n" s="0">
        <x:v>4.104979</x:v>
      </x:c>
      <x:c t="n" s="0">
        <x:v>9.769018</x:v>
      </x:c>
      <x:c t="n" s="0">
        <x:v>4.018072</x:v>
      </x:c>
      <x:c t="n" s="0">
        <x:v>-30.06697</x:v>
      </x:c>
      <x:c t="n" s="0">
        <x:v>-29.16826</x:v>
      </x:c>
      <x:c t="n" s="0">
        <x:v>-12.38172</x:v>
      </x:c>
      <x:c t="n" s="0">
        <x:v>-14.19738</x:v>
      </x:c>
      <x:c t="n" s="0">
        <x:v>7.932014</x:v>
      </x:c>
      <x:c t="n" s="0">
        <x:v>-2.419353</x:v>
      </x:c>
      <x:c t="n" s="0">
        <x:v>6.227733</x:v>
      </x:c>
      <x:c t="n" s="0">
        <x:v>-1.909806</x:v>
      </x:c>
      <x:c t="n" s="0">
        <x:v>12.32853</x:v>
      </x:c>
      <x:c t="n" s="0">
        <x:v>27.09912</x:v>
      </x:c>
      <x:c t="n" s="0">
        <x:v>15.62214</x:v>
      </x:c>
      <x:c t="n" s="0">
        <x:v>17.66404</x:v>
      </x:c>
      <x:c t="n" s="0">
        <x:v>33.4311</x:v>
      </x:c>
      <x:c t="n" s="0">
        <x:v>16.82063</x:v>
      </x:c>
      <x:c t="n" s="0">
        <x:v>19.60147</x:v>
      </x:c>
      <x:c t="n" s="0">
        <x:v>26.87569</x:v>
      </x:c>
      <x:c t="n" s="0">
        <x:v>18.8412</x:v>
      </x:c>
      <x:c t="n" s="0">
        <x:v>26.20583</x:v>
      </x:c>
      <x:c t="n" s="0">
        <x:v>25.36143</x:v>
      </x:c>
      <x:c t="n" s="0">
        <x:v>29.19394</x:v>
      </x:c>
      <x:c t="n" s="0">
        <x:v>23.65394</x:v>
      </x:c>
      <x:c t="n" s="0">
        <x:v>33.4601</x:v>
      </x:c>
      <x:c t="n" s="0">
        <x:v>32.72617</x:v>
      </x:c>
      <x:c t="n" s="0">
        <x:v>29.13105</x:v>
      </x:c>
      <x:c t="n" s="0">
        <x:v>27.33357</x:v>
      </x:c>
      <x:c t="n" s="0">
        <x:v>26.2607</x:v>
      </x:c>
      <x:c t="n" s="0">
        <x:v>26.54842</x:v>
      </x:c>
      <x:c t="n" s="0">
        <x:v>21.41015</x:v>
      </x:c>
      <x:c t="n" s="0">
        <x:v>17.0129</x:v>
      </x:c>
      <x:c t="n" s="0">
        <x:v>15.86317</x:v>
      </x:c>
      <x:c t="n" s="0">
        <x:v>5.67126</x:v>
      </x:c>
      <x:c t="n" s="0">
        <x:v>6.64718</x:v>
      </x:c>
      <x:c t="n" s="0">
        <x:v>6.906435</x:v>
      </x:c>
      <x:c t="n" s="0">
        <x:v>4.028488</x:v>
      </x:c>
      <x:c t="n" s="0">
        <x:v>9.0788</x:v>
      </x:c>
      <x:c t="n" s="0">
        <x:v>4.111083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43948.5592476852</x:v>
      </x:c>
      <x:c t="n" s="7">
        <x:v>43948.5592476852</x:v>
      </x:c>
      <x:c t="n" s="0">
        <x:v>40.61466</x:v>
      </x:c>
      <x:c t="n" s="0">
        <x:v>54.20069</x:v>
      </x:c>
      <x:c t="n" s="0">
        <x:v>64.81203</x:v>
      </x:c>
      <x:c t="n" s="0">
        <x:v>70.3729</x:v>
      </x:c>
      <x:c t="n" s="0">
        <x:v>-30.06697</x:v>
      </x:c>
      <x:c t="n" s="0">
        <x:v>-26.47912</x:v>
      </x:c>
      <x:c t="n" s="0">
        <x:v>-12.96287</x:v>
      </x:c>
      <x:c t="n" s="0">
        <x:v>-8.917221</x:v>
      </x:c>
      <x:c t="n" s="0">
        <x:v>7.085793</x:v>
      </x:c>
      <x:c t="n" s="0">
        <x:v>-1.206077</x:v>
      </x:c>
      <x:c t="n" s="0">
        <x:v>4.331034</x:v>
      </x:c>
      <x:c t="n" s="0">
        <x:v>7.089524</x:v>
      </x:c>
      <x:c t="n" s="0">
        <x:v>13.28011</x:v>
      </x:c>
      <x:c t="n" s="0">
        <x:v>27.05413</x:v>
      </x:c>
      <x:c t="n" s="0">
        <x:v>20.11773</x:v>
      </x:c>
      <x:c t="n" s="0">
        <x:v>20.70935</x:v>
      </x:c>
      <x:c t="n" s="0">
        <x:v>32.32881</x:v>
      </x:c>
      <x:c t="n" s="0">
        <x:v>19.3172</x:v>
      </x:c>
      <x:c t="n" s="0">
        <x:v>18.2741</x:v>
      </x:c>
      <x:c t="n" s="0">
        <x:v>22.66417</x:v>
      </x:c>
      <x:c t="n" s="0">
        <x:v>22.29215</x:v>
      </x:c>
      <x:c t="n" s="0">
        <x:v>25.4027</x:v>
      </x:c>
      <x:c t="n" s="0">
        <x:v>27.09489</x:v>
      </x:c>
      <x:c t="n" s="0">
        <x:v>28.79191</x:v>
      </x:c>
      <x:c t="n" s="0">
        <x:v>27.63067</x:v>
      </x:c>
      <x:c t="n" s="0">
        <x:v>34.70828</x:v>
      </x:c>
      <x:c t="n" s="0">
        <x:v>31.36858</x:v>
      </x:c>
      <x:c t="n" s="0">
        <x:v>27.17639</x:v>
      </x:c>
      <x:c t="n" s="0">
        <x:v>27.03803</x:v>
      </x:c>
      <x:c t="n" s="0">
        <x:v>27.20844</x:v>
      </x:c>
      <x:c t="n" s="0">
        <x:v>26.75555</x:v>
      </x:c>
      <x:c t="n" s="0">
        <x:v>21.92435</x:v>
      </x:c>
      <x:c t="n" s="0">
        <x:v>19.08994</x:v>
      </x:c>
      <x:c t="n" s="0">
        <x:v>16.02873</x:v>
      </x:c>
      <x:c t="n" s="0">
        <x:v>7.064653</x:v>
      </x:c>
      <x:c t="n" s="0">
        <x:v>6.930423</x:v>
      </x:c>
      <x:c t="n" s="0">
        <x:v>7.154825</x:v>
      </x:c>
      <x:c t="n" s="0">
        <x:v>4.025002</x:v>
      </x:c>
      <x:c t="n" s="0">
        <x:v>9.615086</x:v>
      </x:c>
      <x:c t="n" s="0">
        <x:v>3.961312</x:v>
      </x:c>
      <x:c t="n" s="0">
        <x:v>-30.06697</x:v>
      </x:c>
      <x:c t="n" s="0">
        <x:v>-26.31104</x:v>
      </x:c>
      <x:c t="n" s="0">
        <x:v>-10.84897</x:v>
      </x:c>
      <x:c t="n" s="0">
        <x:v>-4.480578</x:v>
      </x:c>
      <x:c t="n" s="0">
        <x:v>7.932014</x:v>
      </x:c>
      <x:c t="n" s="0">
        <x:v>-2.419353</x:v>
      </x:c>
      <x:c t="n" s="0">
        <x:v>6.227733</x:v>
      </x:c>
      <x:c t="n" s="0">
        <x:v>-1.909806</x:v>
      </x:c>
      <x:c t="n" s="0">
        <x:v>10.0537</x:v>
      </x:c>
      <x:c t="n" s="0">
        <x:v>24.3575</x:v>
      </x:c>
      <x:c t="n" s="0">
        <x:v>15.62214</x:v>
      </x:c>
      <x:c t="n" s="0">
        <x:v>15.49244</x:v>
      </x:c>
      <x:c t="n" s="0">
        <x:v>29.86744</x:v>
      </x:c>
      <x:c t="n" s="0">
        <x:v>15.72577</x:v>
      </x:c>
      <x:c t="n" s="0">
        <x:v>21.51299</x:v>
      </x:c>
      <x:c t="n" s="0">
        <x:v>18.94512</x:v>
      </x:c>
      <x:c t="n" s="0">
        <x:v>14.24797</x:v>
      </x:c>
      <x:c t="n" s="0">
        <x:v>18.25093</x:v>
      </x:c>
      <x:c t="n" s="0">
        <x:v>21.55179</x:v>
      </x:c>
      <x:c t="n" s="0">
        <x:v>28.10252</x:v>
      </x:c>
      <x:c t="n" s="0">
        <x:v>26.61329</x:v>
      </x:c>
      <x:c t="n" s="0">
        <x:v>37.54973</x:v>
      </x:c>
      <x:c t="n" s="0">
        <x:v>28.22325</x:v>
      </x:c>
      <x:c t="n" s="0">
        <x:v>24.17389</x:v>
      </x:c>
      <x:c t="n" s="0">
        <x:v>23.11641</x:v>
      </x:c>
      <x:c t="n" s="0">
        <x:v>26.17808</x:v>
      </x:c>
      <x:c t="n" s="0">
        <x:v>25.06832</x:v>
      </x:c>
      <x:c t="n" s="0">
        <x:v>22.74529</x:v>
      </x:c>
      <x:c t="n" s="0">
        <x:v>17.76563</x:v>
      </x:c>
      <x:c t="n" s="0">
        <x:v>17.96772</x:v>
      </x:c>
      <x:c t="n" s="0">
        <x:v>7.743096</x:v>
      </x:c>
      <x:c t="n" s="0">
        <x:v>8.236601</x:v>
      </x:c>
      <x:c t="n" s="0">
        <x:v>8.16267</x:v>
      </x:c>
      <x:c t="n" s="0">
        <x:v>3.995367</x:v>
      </x:c>
      <x:c t="n" s="0">
        <x:v>9.378172</x:v>
      </x:c>
      <x:c t="n" s="0">
        <x:v>2.99305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43948.5592476852</x:v>
      </x:c>
      <x:c t="n" s="7">
        <x:v>43948.5592476852</x:v>
      </x:c>
      <x:c t="n" s="0">
        <x:v>41.62356</x:v>
      </x:c>
      <x:c t="n" s="0">
        <x:v>54.20069</x:v>
      </x:c>
      <x:c t="n" s="0">
        <x:v>68.58176</x:v>
      </x:c>
      <x:c t="n" s="0">
        <x:v>73.52798</x:v>
      </x:c>
      <x:c t="n" s="0">
        <x:v>-30.06697</x:v>
      </x:c>
      <x:c t="n" s="0">
        <x:v>-26.15001</x:v>
      </x:c>
      <x:c t="n" s="0">
        <x:v>-12.31026</x:v>
      </x:c>
      <x:c t="n" s="0">
        <x:v>-6.817625</x:v>
      </x:c>
      <x:c t="n" s="0">
        <x:v>7.220079</x:v>
      </x:c>
      <x:c t="n" s="0">
        <x:v>-1.363417</x:v>
      </x:c>
      <x:c t="n" s="0">
        <x:v>4.521718</x:v>
      </x:c>
      <x:c t="n" s="0">
        <x:v>6.496699</x:v>
      </x:c>
      <x:c t="n" s="0">
        <x:v>12.70347</x:v>
      </x:c>
      <x:c t="n" s="0">
        <x:v>26.75051</x:v>
      </x:c>
      <x:c t="n" s="0">
        <x:v>19.68839</x:v>
      </x:c>
      <x:c t="n" s="0">
        <x:v>20.2418</x:v>
      </x:c>
      <x:c t="n" s="0">
        <x:v>32.04549</x:v>
      </x:c>
      <x:c t="n" s="0">
        <x:v>18.85752</x:v>
      </x:c>
      <x:c t="n" s="0">
        <x:v>18.83084</x:v>
      </x:c>
      <x:c t="n" s="0">
        <x:v>22.4845</x:v>
      </x:c>
      <x:c t="n" s="0">
        <x:v>21.67712</x:v>
      </x:c>
      <x:c t="n" s="0">
        <x:v>25.10939</x:v>
      </x:c>
      <x:c t="n" s="0">
        <x:v>26.91723</x:v>
      </x:c>
      <x:c t="n" s="0">
        <x:v>28.79226</x:v>
      </x:c>
      <x:c t="n" s="0">
        <x:v>27.98931</x:v>
      </x:c>
      <x:c t="n" s="0">
        <x:v>34.93915</x:v>
      </x:c>
      <x:c t="n" s="0">
        <x:v>31.02896</x:v>
      </x:c>
      <x:c t="n" s="0">
        <x:v>27.15315</x:v>
      </x:c>
      <x:c t="n" s="0">
        <x:v>26.74832</x:v>
      </x:c>
      <x:c t="n" s="0">
        <x:v>26.93377</x:v>
      </x:c>
      <x:c t="n" s="0">
        <x:v>26.68807</x:v>
      </x:c>
      <x:c t="n" s="0">
        <x:v>22.08298</x:v>
      </x:c>
      <x:c t="n" s="0">
        <x:v>18.93616</x:v>
      </x:c>
      <x:c t="n" s="0">
        <x:v>16.41069</x:v>
      </x:c>
      <x:c t="n" s="0">
        <x:v>7.102468</x:v>
      </x:c>
      <x:c t="n" s="0">
        <x:v>7.00215</x:v>
      </x:c>
      <x:c t="n" s="0">
        <x:v>7.639121</x:v>
      </x:c>
      <x:c t="n" s="0">
        <x:v>4.109106</x:v>
      </x:c>
      <x:c t="n" s="0">
        <x:v>9.662001</x:v>
      </x:c>
      <x:c t="n" s="0">
        <x:v>3.85545</x:v>
      </x:c>
      <x:c t="n" s="0">
        <x:v>-30.06697</x:v>
      </x:c>
      <x:c t="n" s="0">
        <x:v>-24.60237</x:v>
      </x:c>
      <x:c t="n" s="0">
        <x:v>-9.718326</x:v>
      </x:c>
      <x:c t="n" s="0">
        <x:v>-1.708471</x:v>
      </x:c>
      <x:c t="n" s="0">
        <x:v>7.932014</x:v>
      </x:c>
      <x:c t="n" s="0">
        <x:v>-2.419353</x:v>
      </x:c>
      <x:c t="n" s="0">
        <x:v>4.248567</x:v>
      </x:c>
      <x:c t="n" s="0">
        <x:v>-1.909806</x:v>
      </x:c>
      <x:c t="n" s="0">
        <x:v>4.98924</x:v>
      </x:c>
      <x:c t="n" s="0">
        <x:v>24.3575</x:v>
      </x:c>
      <x:c t="n" s="0">
        <x:v>15.62214</x:v>
      </x:c>
      <x:c t="n" s="0">
        <x:v>15.49244</x:v>
      </x:c>
      <x:c t="n" s="0">
        <x:v>29.86744</x:v>
      </x:c>
      <x:c t="n" s="0">
        <x:v>14.25833</x:v>
      </x:c>
      <x:c t="n" s="0">
        <x:v>18.97488</x:v>
      </x:c>
      <x:c t="n" s="0">
        <x:v>23.72978</x:v>
      </x:c>
      <x:c t="n" s="0">
        <x:v>14.30288</x:v>
      </x:c>
      <x:c t="n" s="0">
        <x:v>24.04852</x:v>
      </x:c>
      <x:c t="n" s="0">
        <x:v>27.71791</x:v>
      </x:c>
      <x:c t="n" s="0">
        <x:v>27.06009</x:v>
      </x:c>
      <x:c t="n" s="0">
        <x:v>28.91882</x:v>
      </x:c>
      <x:c t="n" s="0">
        <x:v>35.3802</x:v>
      </x:c>
      <x:c t="n" s="0">
        <x:v>29.10574</x:v>
      </x:c>
      <x:c t="n" s="0">
        <x:v>26.63233</x:v>
      </x:c>
      <x:c t="n" s="0">
        <x:v>24.95565</x:v>
      </x:c>
      <x:c t="n" s="0">
        <x:v>27.32229</x:v>
      </x:c>
      <x:c t="n" s="0">
        <x:v>26.48319</x:v>
      </x:c>
      <x:c t="n" s="0">
        <x:v>23.11741</x:v>
      </x:c>
      <x:c t="n" s="0">
        <x:v>19.82372</x:v>
      </x:c>
      <x:c t="n" s="0">
        <x:v>18.52218</x:v>
      </x:c>
      <x:c t="n" s="0">
        <x:v>7.314394</x:v>
      </x:c>
      <x:c t="n" s="0">
        <x:v>5.543311</x:v>
      </x:c>
      <x:c t="n" s="0">
        <x:v>10.10066</x:v>
      </x:c>
      <x:c t="n" s="0">
        <x:v>4.850617</x:v>
      </x:c>
      <x:c t="n" s="0">
        <x:v>8.79549</x:v>
      </x:c>
      <x:c t="n" s="0">
        <x:v>3.357903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43948.5592476852</x:v>
      </x:c>
      <x:c t="n" s="7">
        <x:v>43948.5592476852</x:v>
      </x:c>
      <x:c t="n" s="0">
        <x:v>42.34517</x:v>
      </x:c>
      <x:c t="n" s="0">
        <x:v>54.20069</x:v>
      </x:c>
      <x:c t="n" s="0">
        <x:v>61.30422</x:v>
      </x:c>
      <x:c t="n" s="0">
        <x:v>69.47679</x:v>
      </x:c>
      <x:c t="n" s="0">
        <x:v>-30.06697</x:v>
      </x:c>
      <x:c t="n" s="0">
        <x:v>-25.88751</x:v>
      </x:c>
      <x:c t="n" s="0">
        <x:v>-11.82134</x:v>
      </x:c>
      <x:c t="n" s="0">
        <x:v>-5.587648</x:v>
      </x:c>
      <x:c t="n" s="0">
        <x:v>7.047394</x:v>
      </x:c>
      <x:c t="n" s="0">
        <x:v>-1.502455</x:v>
      </x:c>
      <x:c t="n" s="0">
        <x:v>4.269689</x:v>
      </x:c>
      <x:c t="n" s="0">
        <x:v>6.552873</x:v>
      </x:c>
      <x:c t="n" s="0">
        <x:v>12.14203</x:v>
      </x:c>
      <x:c t="n" s="0">
        <x:v>26.47824</x:v>
      </x:c>
      <x:c t="n" s="0">
        <x:v>19.40005</x:v>
      </x:c>
      <x:c t="n" s="0">
        <x:v>19.79031</x:v>
      </x:c>
      <x:c t="n" s="0">
        <x:v>31.87384</x:v>
      </x:c>
      <x:c t="n" s="0">
        <x:v>19.53679</x:v>
      </x:c>
      <x:c t="n" s="0">
        <x:v>18.23275</x:v>
      </x:c>
      <x:c t="n" s="0">
        <x:v>22.84964</x:v>
      </x:c>
      <x:c t="n" s="0">
        <x:v>21.44071</x:v>
      </x:c>
      <x:c t="n" s="0">
        <x:v>24.88515</x:v>
      </x:c>
      <x:c t="n" s="0">
        <x:v>26.98468</x:v>
      </x:c>
      <x:c t="n" s="0">
        <x:v>28.51612</x:v>
      </x:c>
      <x:c t="n" s="0">
        <x:v>27.83294</x:v>
      </x:c>
      <x:c t="n" s="0">
        <x:v>35.0124</x:v>
      </x:c>
      <x:c t="n" s="0">
        <x:v>30.68329</x:v>
      </x:c>
      <x:c t="n" s="0">
        <x:v>26.85834</x:v>
      </x:c>
      <x:c t="n" s="0">
        <x:v>26.53844</x:v>
      </x:c>
      <x:c t="n" s="0">
        <x:v>26.9926</x:v>
      </x:c>
      <x:c t="n" s="0">
        <x:v>26.90469</x:v>
      </x:c>
      <x:c t="n" s="0">
        <x:v>22.31107</x:v>
      </x:c>
      <x:c t="n" s="0">
        <x:v>19.03482</x:v>
      </x:c>
      <x:c t="n" s="0">
        <x:v>16.49241</x:v>
      </x:c>
      <x:c t="n" s="0">
        <x:v>7.314316</x:v>
      </x:c>
      <x:c t="n" s="0">
        <x:v>6.770743</x:v>
      </x:c>
      <x:c t="n" s="0">
        <x:v>7.610819</x:v>
      </x:c>
      <x:c t="n" s="0">
        <x:v>3.956645</x:v>
      </x:c>
      <x:c t="n" s="0">
        <x:v>9.871739</x:v>
      </x:c>
      <x:c t="n" s="0">
        <x:v>3.883458</x:v>
      </x:c>
      <x:c t="n" s="0">
        <x:v>-30.06697</x:v>
      </x:c>
      <x:c t="n" s="0">
        <x:v>-24.60237</x:v>
      </x:c>
      <x:c t="n" s="0">
        <x:v>-9.718326</x:v>
      </x:c>
      <x:c t="n" s="0">
        <x:v>-1.708471</x:v>
      </x:c>
      <x:c t="n" s="0">
        <x:v>3.540879</x:v>
      </x:c>
      <x:c t="n" s="0">
        <x:v>-2.419353</x:v>
      </x:c>
      <x:c t="n" s="0">
        <x:v>2.401786</x:v>
      </x:c>
      <x:c t="n" s="0">
        <x:v>8.889951</x:v>
      </x:c>
      <x:c t="n" s="0">
        <x:v>5.611557</x:v>
      </x:c>
      <x:c t="n" s="0">
        <x:v>24.5595</x:v>
      </x:c>
      <x:c t="n" s="0">
        <x:v>17.97952</x:v>
      </x:c>
      <x:c t="n" s="0">
        <x:v>14.90095</x:v>
      </x:c>
      <x:c t="n" s="0">
        <x:v>31.34604</x:v>
      </x:c>
      <x:c t="n" s="0">
        <x:v>24.65696</x:v>
      </x:c>
      <x:c t="n" s="0">
        <x:v>9.574218</x:v>
      </x:c>
      <x:c t="n" s="0">
        <x:v>23.98917</x:v>
      </x:c>
      <x:c t="n" s="0">
        <x:v>21.27882</x:v>
      </x:c>
      <x:c t="n" s="0">
        <x:v>22.89398</x:v>
      </x:c>
      <x:c t="n" s="0">
        <x:v>24.46583</x:v>
      </x:c>
      <x:c t="n" s="0">
        <x:v>26.08652</x:v>
      </x:c>
      <x:c t="n" s="0">
        <x:v>27.80791</x:v>
      </x:c>
      <x:c t="n" s="0">
        <x:v>34.88669</x:v>
      </x:c>
      <x:c t="n" s="0">
        <x:v>31.05501</x:v>
      </x:c>
      <x:c t="n" s="0">
        <x:v>23.77657</x:v>
      </x:c>
      <x:c t="n" s="0">
        <x:v>26.25306</x:v>
      </x:c>
      <x:c t="n" s="0">
        <x:v>23.65948</x:v>
      </x:c>
      <x:c t="n" s="0">
        <x:v>27.97235</x:v>
      </x:c>
      <x:c t="n" s="0">
        <x:v>22.63576</x:v>
      </x:c>
      <x:c t="n" s="0">
        <x:v>18.20203</x:v>
      </x:c>
      <x:c t="n" s="0">
        <x:v>17.32632</x:v>
      </x:c>
      <x:c t="n" s="0">
        <x:v>8.257738</x:v>
      </x:c>
      <x:c t="n" s="0">
        <x:v>6.351228</x:v>
      </x:c>
      <x:c t="n" s="0">
        <x:v>8.46709</x:v>
      </x:c>
      <x:c t="n" s="0">
        <x:v>4.757697</x:v>
      </x:c>
      <x:c t="n" s="0">
        <x:v>10.77342</x:v>
      </x:c>
      <x:c t="n" s="0">
        <x:v>4.204884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43948.5592476852</x:v>
      </x:c>
      <x:c t="n" s="7">
        <x:v>43948.5592476852</x:v>
      </x:c>
      <x:c t="n" s="0">
        <x:v>40.33714</x:v>
      </x:c>
      <x:c t="n" s="0">
        <x:v>54.20069</x:v>
      </x:c>
      <x:c t="n" s="0">
        <x:v>71.29515</x:v>
      </x:c>
      <x:c t="n" s="0">
        <x:v>74.30791</x:v>
      </x:c>
      <x:c t="n" s="0">
        <x:v>-30.06697</x:v>
      </x:c>
      <x:c t="n" s="0">
        <x:v>-25.67511</x:v>
      </x:c>
      <x:c t="n" s="0">
        <x:v>-11.44339</x:v>
      </x:c>
      <x:c t="n" s="0">
        <x:v>-4.757507</x:v>
      </x:c>
      <x:c t="n" s="0">
        <x:v>6.603633</x:v>
      </x:c>
      <x:c t="n" s="0">
        <x:v>-1.624826</x:v>
      </x:c>
      <x:c t="n" s="0">
        <x:v>4.042227</x:v>
      </x:c>
      <x:c t="n" s="0">
        <x:v>7.109713</x:v>
      </x:c>
      <x:c t="n" s="0">
        <x:v>11.72597</x:v>
      </x:c>
      <x:c t="n" s="0">
        <x:v>26.26522</x:v>
      </x:c>
      <x:c t="n" s="0">
        <x:v>19.2479</x:v>
      </x:c>
      <x:c t="n" s="0">
        <x:v>19.30596</x:v>
      </x:c>
      <x:c t="n" s="0">
        <x:v>31.85525</x:v>
      </x:c>
      <x:c t="n" s="0">
        <x:v>21.2169</x:v>
      </x:c>
      <x:c t="n" s="0">
        <x:v>17.76882</x:v>
      </x:c>
      <x:c t="n" s="0">
        <x:v>22.86281</x:v>
      </x:c>
      <x:c t="n" s="0">
        <x:v>21.60909</x:v>
      </x:c>
      <x:c t="n" s="0">
        <x:v>24.81264</x:v>
      </x:c>
      <x:c t="n" s="0">
        <x:v>26.61161</x:v>
      </x:c>
      <x:c t="n" s="0">
        <x:v>28.52146</x:v>
      </x:c>
      <x:c t="n" s="0">
        <x:v>27.82342</x:v>
      </x:c>
      <x:c t="n" s="0">
        <x:v>34.93945</x:v>
      </x:c>
      <x:c t="n" s="0">
        <x:v>31.28411</x:v>
      </x:c>
      <x:c t="n" s="0">
        <x:v>26.52458</x:v>
      </x:c>
      <x:c t="n" s="0">
        <x:v>26.41052</x:v>
      </x:c>
      <x:c t="n" s="0">
        <x:v>26.64511</x:v>
      </x:c>
      <x:c t="n" s="0">
        <x:v>26.9181</x:v>
      </x:c>
      <x:c t="n" s="0">
        <x:v>22.31176</x:v>
      </x:c>
      <x:c t="n" s="0">
        <x:v>18.86437</x:v>
      </x:c>
      <x:c t="n" s="0">
        <x:v>16.86243</x:v>
      </x:c>
      <x:c t="n" s="0">
        <x:v>7.291043</x:v>
      </x:c>
      <x:c t="n" s="0">
        <x:v>6.801858</x:v>
      </x:c>
      <x:c t="n" s="0">
        <x:v>7.652461</x:v>
      </x:c>
      <x:c t="n" s="0">
        <x:v>4.381546</x:v>
      </x:c>
      <x:c t="n" s="0">
        <x:v>9.827461</x:v>
      </x:c>
      <x:c t="n" s="0">
        <x:v>3.795191</x:v>
      </x:c>
      <x:c t="n" s="0">
        <x:v>-30.06697</x:v>
      </x:c>
      <x:c t="n" s="0">
        <x:v>-24.60237</x:v>
      </x:c>
      <x:c t="n" s="0">
        <x:v>-9.718326</x:v>
      </x:c>
      <x:c t="n" s="0">
        <x:v>-1.708471</x:v>
      </x:c>
      <x:c t="n" s="0">
        <x:v>2.292639</x:v>
      </x:c>
      <x:c t="n" s="0">
        <x:v>-2.419353</x:v>
      </x:c>
      <x:c t="n" s="0">
        <x:v>2.401786</x:v>
      </x:c>
      <x:c t="n" s="0">
        <x:v>9.424478</x:v>
      </x:c>
      <x:c t="n" s="0">
        <x:v>8.477255</x:v>
      </x:c>
      <x:c t="n" s="0">
        <x:v>24.75251</x:v>
      </x:c>
      <x:c t="n" s="0">
        <x:v>18.23193</x:v>
      </x:c>
      <x:c t="n" s="0">
        <x:v>14.21599</x:v>
      </x:c>
      <x:c t="n" s="0">
        <x:v>31.74488</x:v>
      </x:c>
      <x:c t="n" s="0">
        <x:v>25.80615</x:v>
      </x:c>
      <x:c t="n" s="0">
        <x:v>14.4857</x:v>
      </x:c>
      <x:c t="n" s="0">
        <x:v>21.57818</x:v>
      </x:c>
      <x:c t="n" s="0">
        <x:v>23.34847</x:v>
      </x:c>
      <x:c t="n" s="0">
        <x:v>24.28158</x:v>
      </x:c>
      <x:c t="n" s="0">
        <x:v>24.79629</x:v>
      </x:c>
      <x:c t="n" s="0">
        <x:v>28.49208</x:v>
      </x:c>
      <x:c t="n" s="0">
        <x:v>27.38611</x:v>
      </x:c>
      <x:c t="n" s="0">
        <x:v>35.45003</x:v>
      </x:c>
      <x:c t="n" s="0">
        <x:v>34.09636</x:v>
      </x:c>
      <x:c t="n" s="0">
        <x:v>25.21983</x:v>
      </x:c>
      <x:c t="n" s="0">
        <x:v>25.38691</x:v>
      </x:c>
      <x:c t="n" s="0">
        <x:v>25.34864</x:v>
      </x:c>
      <x:c t="n" s="0">
        <x:v>27.73968</x:v>
      </x:c>
      <x:c t="n" s="0">
        <x:v>23.20427</x:v>
      </x:c>
      <x:c t="n" s="0">
        <x:v>20.04001</x:v>
      </x:c>
      <x:c t="n" s="0">
        <x:v>17.31374</x:v>
      </x:c>
      <x:c t="n" s="0">
        <x:v>7.79392</x:v>
      </x:c>
      <x:c t="n" s="0">
        <x:v>8.318167</x:v>
      </x:c>
      <x:c t="n" s="0">
        <x:v>5.54778</x:v>
      </x:c>
      <x:c t="n" s="0">
        <x:v>4.948665</x:v>
      </x:c>
      <x:c t="n" s="0">
        <x:v>10.49589</x:v>
      </x:c>
      <x:c t="n" s="0">
        <x:v>2.873442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43948.5592476852</x:v>
      </x:c>
      <x:c t="n" s="7">
        <x:v>43948.5592476852</x:v>
      </x:c>
      <x:c t="n" s="0">
        <x:v>41.47629</x:v>
      </x:c>
      <x:c t="n" s="0">
        <x:v>54.20069</x:v>
      </x:c>
      <x:c t="n" s="0">
        <x:v>67.7421</x:v>
      </x:c>
      <x:c t="n" s="0">
        <x:v>72.2068</x:v>
      </x:c>
      <x:c t="n" s="0">
        <x:v>-30.06697</x:v>
      </x:c>
      <x:c t="n" s="0">
        <x:v>-25.50143</x:v>
      </x:c>
      <x:c t="n" s="0">
        <x:v>-11.14475</x:v>
      </x:c>
      <x:c t="n" s="0">
        <x:v>-4.155855</x:v>
      </x:c>
      <x:c t="n" s="0">
        <x:v>6.185076</x:v>
      </x:c>
      <x:c t="n" s="0">
        <x:v>-1.682884</x:v>
      </x:c>
      <x:c t="n" s="0">
        <x:v>3.838068</x:v>
      </x:c>
      <x:c t="n" s="0">
        <x:v>7.60417</x:v>
      </x:c>
      <x:c t="n" s="0">
        <x:v>11.37852</x:v>
      </x:c>
      <x:c t="n" s="0">
        <x:v>26.07463</x:v>
      </x:c>
      <x:c t="n" s="0">
        <x:v>19.11361</x:v>
      </x:c>
      <x:c t="n" s="0">
        <x:v>18.84471</x:v>
      </x:c>
      <x:c t="n" s="0">
        <x:v>31.82003</x:v>
      </x:c>
      <x:c t="n" s="0">
        <x:v>21.28481</x:v>
      </x:c>
      <x:c t="n" s="0">
        <x:v>17.77057</x:v>
      </x:c>
      <x:c t="n" s="0">
        <x:v>22.44393</x:v>
      </x:c>
      <x:c t="n" s="0">
        <x:v>22.37163</x:v>
      </x:c>
      <x:c t="n" s="0">
        <x:v>24.70766</x:v>
      </x:c>
      <x:c t="n" s="0">
        <x:v>26.31414</x:v>
      </x:c>
      <x:c t="n" s="0">
        <x:v>28.16127</x:v>
      </x:c>
      <x:c t="n" s="0">
        <x:v>27.55447</x:v>
      </x:c>
      <x:c t="n" s="0">
        <x:v>35.08487</x:v>
      </x:c>
      <x:c t="n" s="0">
        <x:v>32.13566</x:v>
      </x:c>
      <x:c t="n" s="0">
        <x:v>26.48622</x:v>
      </x:c>
      <x:c t="n" s="0">
        <x:v>26.49152</x:v>
      </x:c>
      <x:c t="n" s="0">
        <x:v>26.59767</x:v>
      </x:c>
      <x:c t="n" s="0">
        <x:v>26.83598</x:v>
      </x:c>
      <x:c t="n" s="0">
        <x:v>22.24815</x:v>
      </x:c>
      <x:c t="n" s="0">
        <x:v>19.1392</x:v>
      </x:c>
      <x:c t="n" s="0">
        <x:v>16.81458</x:v>
      </x:c>
      <x:c t="n" s="0">
        <x:v>7.625502</x:v>
      </x:c>
      <x:c t="n" s="0">
        <x:v>7.043628</x:v>
      </x:c>
      <x:c t="n" s="0">
        <x:v>7.656753</x:v>
      </x:c>
      <x:c t="n" s="0">
        <x:v>4.262759</x:v>
      </x:c>
      <x:c t="n" s="0">
        <x:v>9.965955</x:v>
      </x:c>
      <x:c t="n" s="0">
        <x:v>3.67132</x:v>
      </x:c>
      <x:c t="n" s="0">
        <x:v>-30.02568</x:v>
      </x:c>
      <x:c t="n" s="0">
        <x:v>-24.60237</x:v>
      </x:c>
      <x:c t="n" s="0">
        <x:v>-9.718326</x:v>
      </x:c>
      <x:c t="n" s="0">
        <x:v>-1.708471</x:v>
      </x:c>
      <x:c t="n" s="0">
        <x:v>2.292639</x:v>
      </x:c>
      <x:c t="n" s="0">
        <x:v>-1.141754</x:v>
      </x:c>
      <x:c t="n" s="0">
        <x:v>2.401786</x:v>
      </x:c>
      <x:c t="n" s="0">
        <x:v>10.45451</x:v>
      </x:c>
      <x:c t="n" s="0">
        <x:v>8.477255</x:v>
      </x:c>
      <x:c t="n" s="0">
        <x:v>24.75251</x:v>
      </x:c>
      <x:c t="n" s="0">
        <x:v>18.23193</x:v>
      </x:c>
      <x:c t="n" s="0">
        <x:v>14.21599</x:v>
      </x:c>
      <x:c t="n" s="0">
        <x:v>31.20975</x:v>
      </x:c>
      <x:c t="n" s="0">
        <x:v>12.268</x:v>
      </x:c>
      <x:c t="n" s="0">
        <x:v>21.45695</x:v>
      </x:c>
      <x:c t="n" s="0">
        <x:v>22.53931</x:v>
      </x:c>
      <x:c t="n" s="0">
        <x:v>24.5767</x:v>
      </x:c>
      <x:c t="n" s="0">
        <x:v>24.66401</x:v>
      </x:c>
      <x:c t="n" s="0">
        <x:v>23.20749</x:v>
      </x:c>
      <x:c t="n" s="0">
        <x:v>29.88295</x:v>
      </x:c>
      <x:c t="n" s="0">
        <x:v>23.1413</x:v>
      </x:c>
      <x:c t="n" s="0">
        <x:v>37.11242</x:v>
      </x:c>
      <x:c t="n" s="0">
        <x:v>35.98449</x:v>
      </x:c>
      <x:c t="n" s="0">
        <x:v>26.7426</x:v>
      </x:c>
      <x:c t="n" s="0">
        <x:v>26.79339</x:v>
      </x:c>
      <x:c t="n" s="0">
        <x:v>27.18575</x:v>
      </x:c>
      <x:c t="n" s="0">
        <x:v>24.6187</x:v>
      </x:c>
      <x:c t="n" s="0">
        <x:v>20.96395</x:v>
      </x:c>
      <x:c t="n" s="0">
        <x:v>20.14577</x:v>
      </x:c>
      <x:c t="n" s="0">
        <x:v>16.6114</x:v>
      </x:c>
      <x:c t="n" s="0">
        <x:v>8.623787</x:v>
      </x:c>
      <x:c t="n" s="0">
        <x:v>7.338012</x:v>
      </x:c>
      <x:c t="n" s="0">
        <x:v>7.725504</x:v>
      </x:c>
      <x:c t="n" s="0">
        <x:v>3.776618</x:v>
      </x:c>
      <x:c t="n" s="0">
        <x:v>10.44596</x:v>
      </x:c>
      <x:c t="n" s="0">
        <x:v>2.749544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43948.5592476852</x:v>
      </x:c>
      <x:c t="n" s="7">
        <x:v>43948.5592476852</x:v>
      </x:c>
      <x:c t="n" s="0">
        <x:v>41.28372</x:v>
      </x:c>
      <x:c t="n" s="0">
        <x:v>54.20069</x:v>
      </x:c>
      <x:c t="n" s="0">
        <x:v>74.89936</x:v>
      </x:c>
      <x:c t="n" s="0">
        <x:v>77.72943</x:v>
      </x:c>
      <x:c t="n" s="0">
        <x:v>-30.06697</x:v>
      </x:c>
      <x:c t="n" s="0">
        <x:v>-25.35871</x:v>
      </x:c>
      <x:c t="n" s="0">
        <x:v>-10.90502</x:v>
      </x:c>
      <x:c t="n" s="0">
        <x:v>-3.700736</x:v>
      </x:c>
      <x:c t="n" s="0">
        <x:v>5.792614</x:v>
      </x:c>
      <x:c t="n" s="0">
        <x:v>-1.423646</x:v>
      </x:c>
      <x:c t="n" s="0">
        <x:v>4.092562</x:v>
      </x:c>
      <x:c t="n" s="0">
        <x:v>8.377247</x:v>
      </x:c>
      <x:c t="n" s="0">
        <x:v>11.05805</x:v>
      </x:c>
      <x:c t="n" s="0">
        <x:v>25.90497</x:v>
      </x:c>
      <x:c t="n" s="0">
        <x:v>18.99554</x:v>
      </x:c>
      <x:c t="n" s="0">
        <x:v>18.71317</x:v>
      </x:c>
      <x:c t="n" s="0">
        <x:v>31.66183</x:v>
      </x:c>
      <x:c t="n" s="0">
        <x:v>20.69162</x:v>
      </x:c>
      <x:c t="n" s="0">
        <x:v>19.41749</x:v>
      </x:c>
      <x:c t="n" s="0">
        <x:v>23.06135</x:v>
      </x:c>
      <x:c t="n" s="0">
        <x:v>21.90863</x:v>
      </x:c>
      <x:c t="n" s="0">
        <x:v>24.95852</x:v>
      </x:c>
      <x:c t="n" s="0">
        <x:v>25.92175</x:v>
      </x:c>
      <x:c t="n" s="0">
        <x:v>28.71326</x:v>
      </x:c>
      <x:c t="n" s="0">
        <x:v>27.62736</x:v>
      </x:c>
      <x:c t="n" s="0">
        <x:v>35.565</x:v>
      </x:c>
      <x:c t="n" s="0">
        <x:v>32.60161</x:v>
      </x:c>
      <x:c t="n" s="0">
        <x:v>26.33842</x:v>
      </x:c>
      <x:c t="n" s="0">
        <x:v>26.50087</x:v>
      </x:c>
      <x:c t="n" s="0">
        <x:v>26.61447</x:v>
      </x:c>
      <x:c t="n" s="0">
        <x:v>26.91524</x:v>
      </x:c>
      <x:c t="n" s="0">
        <x:v>22.51635</x:v>
      </x:c>
      <x:c t="n" s="0">
        <x:v>19.40238</x:v>
      </x:c>
      <x:c t="n" s="0">
        <x:v>17.25166</x:v>
      </x:c>
      <x:c t="n" s="0">
        <x:v>7.720628</x:v>
      </x:c>
      <x:c t="n" s="0">
        <x:v>7.040758</x:v>
      </x:c>
      <x:c t="n" s="0">
        <x:v>7.541707</x:v>
      </x:c>
      <x:c t="n" s="0">
        <x:v>4.232658</x:v>
      </x:c>
      <x:c t="n" s="0">
        <x:v>9.964402</x:v>
      </x:c>
      <x:c t="n" s="0">
        <x:v>3.791653</x:v>
      </x:c>
      <x:c t="n" s="0">
        <x:v>-29.98479</x:v>
      </x:c>
      <x:c t="n" s="0">
        <x:v>-24.60237</x:v>
      </x:c>
      <x:c t="n" s="0">
        <x:v>-9.718326</x:v>
      </x:c>
      <x:c t="n" s="0">
        <x:v>-1.708471</x:v>
      </x:c>
      <x:c t="n" s="0">
        <x:v>2.292639</x:v>
      </x:c>
      <x:c t="n" s="0">
        <x:v>-0.1558146</x:v>
      </x:c>
      <x:c t="n" s="0">
        <x:v>6.940208</x:v>
      </x:c>
      <x:c t="n" s="0">
        <x:v>11.28648</x:v>
      </x:c>
      <x:c t="n" s="0">
        <x:v>8.477255</x:v>
      </x:c>
      <x:c t="n" s="0">
        <x:v>24.92282</x:v>
      </x:c>
      <x:c t="n" s="0">
        <x:v>18.94909</x:v>
      </x:c>
      <x:c t="n" s="0">
        <x:v>19.65142</x:v>
      </x:c>
      <x:c t="n" s="0">
        <x:v>30.59929</x:v>
      </x:c>
      <x:c t="n" s="0">
        <x:v>13.87665</x:v>
      </x:c>
      <x:c t="n" s="0">
        <x:v>23.96046</x:v>
      </x:c>
      <x:c t="n" s="0">
        <x:v>24.61107</x:v>
      </x:c>
      <x:c t="n" s="0">
        <x:v>16.65872</x:v>
      </x:c>
      <x:c t="n" s="0">
        <x:v>24.56128</x:v>
      </x:c>
      <x:c t="n" s="0">
        <x:v>23.27395</x:v>
      </x:c>
      <x:c t="n" s="0">
        <x:v>31.01167</x:v>
      </x:c>
      <x:c t="n" s="0">
        <x:v>29.31509</x:v>
      </x:c>
      <x:c t="n" s="0">
        <x:v>35.5892</x:v>
      </x:c>
      <x:c t="n" s="0">
        <x:v>33.44995</x:v>
      </x:c>
      <x:c t="n" s="0">
        <x:v>24.01823</x:v>
      </x:c>
      <x:c t="n" s="0">
        <x:v>26.53361</x:v>
      </x:c>
      <x:c t="n" s="0">
        <x:v>25.76121</x:v>
      </x:c>
      <x:c t="n" s="0">
        <x:v>27.87069</x:v>
      </x:c>
      <x:c t="n" s="0">
        <x:v>23.99518</x:v>
      </x:c>
      <x:c t="n" s="0">
        <x:v>19.9258</x:v>
      </x:c>
      <x:c t="n" s="0">
        <x:v>18.65379</x:v>
      </x:c>
      <x:c t="n" s="0">
        <x:v>8.25327</x:v>
      </x:c>
      <x:c t="n" s="0">
        <x:v>6.865094</x:v>
      </x:c>
      <x:c t="n" s="0">
        <x:v>7.079117</x:v>
      </x:c>
      <x:c t="n" s="0">
        <x:v>3.476341</x:v>
      </x:c>
      <x:c t="n" s="0">
        <x:v>10.09052</x:v>
      </x:c>
      <x:c t="n" s="0">
        <x:v>4.360286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43948.5592476852</x:v>
      </x:c>
      <x:c t="n" s="7">
        <x:v>43948.5592476852</x:v>
      </x:c>
      <x:c t="n" s="0">
        <x:v>40.63177</x:v>
      </x:c>
      <x:c t="n" s="0">
        <x:v>54.20069</x:v>
      </x:c>
      <x:c t="n" s="0">
        <x:v>75.37419</x:v>
      </x:c>
      <x:c t="n" s="0">
        <x:v>77.13596</x:v>
      </x:c>
      <x:c t="n" s="0">
        <x:v>-30.06697</x:v>
      </x:c>
      <x:c t="n" s="0">
        <x:v>-25.2403</x:v>
      </x:c>
      <x:c t="n" s="0">
        <x:v>-10.42318</x:v>
      </x:c>
      <x:c t="n" s="0">
        <x:v>-2.570698</x:v>
      </x:c>
      <x:c t="n" s="0">
        <x:v>5.426853</x:v>
      </x:c>
      <x:c t="n" s="0">
        <x:v>-1.213878</x:v>
      </x:c>
      <x:c t="n" s="0">
        <x:v>4.869933</x:v>
      </x:c>
      <x:c t="n" s="0">
        <x:v>8.943477</x:v>
      </x:c>
      <x:c t="n" s="0">
        <x:v>10.79962</x:v>
      </x:c>
      <x:c t="n" s="0">
        <x:v>25.80799</x:v>
      </x:c>
      <x:c t="n" s="0">
        <x:v>19.14531</x:v>
      </x:c>
      <x:c t="n" s="0">
        <x:v>19.04064</x:v>
      </x:c>
      <x:c t="n" s="0">
        <x:v>31.52202</x:v>
      </x:c>
      <x:c t="n" s="0">
        <x:v>20.38838</x:v>
      </x:c>
      <x:c t="n" s="0">
        <x:v>19.4763</x:v>
      </x:c>
      <x:c t="n" s="0">
        <x:v>22.76679</x:v>
      </x:c>
      <x:c t="n" s="0">
        <x:v>21.83911</x:v>
      </x:c>
      <x:c t="n" s="0">
        <x:v>24.37433</x:v>
      </x:c>
      <x:c t="n" s="0">
        <x:v>25.66274</x:v>
      </x:c>
      <x:c t="n" s="0">
        <x:v>28.94046</x:v>
      </x:c>
      <x:c t="n" s="0">
        <x:v>27.51033</x:v>
      </x:c>
      <x:c t="n" s="0">
        <x:v>35.37498</x:v>
      </x:c>
      <x:c t="n" s="0">
        <x:v>32.97026</x:v>
      </x:c>
      <x:c t="n" s="0">
        <x:v>26.25814</x:v>
      </x:c>
      <x:c t="n" s="0">
        <x:v>26.73855</x:v>
      </x:c>
      <x:c t="n" s="0">
        <x:v>26.48829</x:v>
      </x:c>
      <x:c t="n" s="0">
        <x:v>26.98409</x:v>
      </x:c>
      <x:c t="n" s="0">
        <x:v>22.49335</x:v>
      </x:c>
      <x:c t="n" s="0">
        <x:v>19.50916</x:v>
      </x:c>
      <x:c t="n" s="0">
        <x:v>16.8584</x:v>
      </x:c>
      <x:c t="n" s="0">
        <x:v>7.583261</x:v>
      </x:c>
      <x:c t="n" s="0">
        <x:v>6.962788</x:v>
      </x:c>
      <x:c t="n" s="0">
        <x:v>7.731665</x:v>
      </x:c>
      <x:c t="n" s="0">
        <x:v>4.056103</x:v>
      </x:c>
      <x:c t="n" s="0">
        <x:v>9.949612</x:v>
      </x:c>
      <x:c t="n" s="0">
        <x:v>3.77264</x:v>
      </x:c>
      <x:c t="n" s="0">
        <x:v>-29.98479</x:v>
      </x:c>
      <x:c t="n" s="0">
        <x:v>-24.60237</x:v>
      </x:c>
      <x:c t="n" s="0">
        <x:v>-7.734315</x:v>
      </x:c>
      <x:c t="n" s="0">
        <x:v>2.144606</x:v>
      </x:c>
      <x:c t="n" s="0">
        <x:v>2.292639</x:v>
      </x:c>
      <x:c t="n" s="0">
        <x:v>-0.1558146</x:v>
      </x:c>
      <x:c t="n" s="0">
        <x:v>7.789915</x:v>
      </x:c>
      <x:c t="n" s="0">
        <x:v>11.28648</x:v>
      </x:c>
      <x:c t="n" s="0">
        <x:v>9.073606</x:v>
      </x:c>
      <x:c t="n" s="0">
        <x:v>25.19261</x:v>
      </x:c>
      <x:c t="n" s="0">
        <x:v>19.93101</x:v>
      </x:c>
      <x:c t="n" s="0">
        <x:v>20.57856</x:v>
      </x:c>
      <x:c t="n" s="0">
        <x:v>31.99414</x:v>
      </x:c>
      <x:c t="n" s="0">
        <x:v>18.88288</x:v>
      </x:c>
      <x:c t="n" s="0">
        <x:v>10.26866</x:v>
      </x:c>
      <x:c t="n" s="0">
        <x:v>19.4764</x:v>
      </x:c>
      <x:c t="n" s="0">
        <x:v>21.94423</x:v>
      </x:c>
      <x:c t="n" s="0">
        <x:v>20.03654</x:v>
      </x:c>
      <x:c t="n" s="0">
        <x:v>24.98256</x:v>
      </x:c>
      <x:c t="n" s="0">
        <x:v>28.57052</x:v>
      </x:c>
      <x:c t="n" s="0">
        <x:v>25.0903</x:v>
      </x:c>
      <x:c t="n" s="0">
        <x:v>35.07012</x:v>
      </x:c>
      <x:c t="n" s="0">
        <x:v>34.68182</x:v>
      </x:c>
      <x:c t="n" s="0">
        <x:v>25.36483</x:v>
      </x:c>
      <x:c t="n" s="0">
        <x:v>27.3308</x:v>
      </x:c>
      <x:c t="n" s="0">
        <x:v>24.20103</x:v>
      </x:c>
      <x:c t="n" s="0">
        <x:v>26.8037</x:v>
      </x:c>
      <x:c t="n" s="0">
        <x:v>22.38004</x:v>
      </x:c>
      <x:c t="n" s="0">
        <x:v>19.70336</x:v>
      </x:c>
      <x:c t="n" s="0">
        <x:v>17.02438</x:v>
      </x:c>
      <x:c t="n" s="0">
        <x:v>7.011154</x:v>
      </x:c>
      <x:c t="n" s="0">
        <x:v>6.380776</x:v>
      </x:c>
      <x:c t="n" s="0">
        <x:v>9.259255</x:v>
      </x:c>
      <x:c t="n" s="0">
        <x:v>3.326727</x:v>
      </x:c>
      <x:c t="n" s="0">
        <x:v>9.21283</x:v>
      </x:c>
      <x:c t="n" s="0">
        <x:v>3.962062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43948.5592476852</x:v>
      </x:c>
      <x:c t="n" s="7">
        <x:v>43948.5592476852</x:v>
      </x:c>
      <x:c t="n" s="0">
        <x:v>40.42935</x:v>
      </x:c>
      <x:c t="n" s="0">
        <x:v>54.20069</x:v>
      </x:c>
      <x:c t="n" s="0">
        <x:v>74.37838</x:v>
      </x:c>
      <x:c t="n" s="0">
        <x:v>76.52045</x:v>
      </x:c>
      <x:c t="n" s="0">
        <x:v>-30.06697</x:v>
      </x:c>
      <x:c t="n" s="0">
        <x:v>-25.14157</x:v>
      </x:c>
      <x:c t="n" s="0">
        <x:v>-9.911102</x:v>
      </x:c>
      <x:c t="n" s="0">
        <x:v>-1.477107</x:v>
      </x:c>
      <x:c t="n" s="0">
        <x:v>5.088076</x:v>
      </x:c>
      <x:c t="n" s="0">
        <x:v>-1.042418</x:v>
      </x:c>
      <x:c t="n" s="0">
        <x:v>5.438857</x:v>
      </x:c>
      <x:c t="n" s="0">
        <x:v>9.374716</x:v>
      </x:c>
      <x:c t="n" s="0">
        <x:v>10.58657</x:v>
      </x:c>
      <x:c t="n" s="0">
        <x:v>25.72342</x:v>
      </x:c>
      <x:c t="n" s="0">
        <x:v>19.26924</x:v>
      </x:c>
      <x:c t="n" s="0">
        <x:v>19.302</x:v>
      </x:c>
      <x:c t="n" s="0">
        <x:v>32.05296</x:v>
      </x:c>
      <x:c t="n" s="0">
        <x:v>20.19857</x:v>
      </x:c>
      <x:c t="n" s="0">
        <x:v>19.40042</x:v>
      </x:c>
      <x:c t="n" s="0">
        <x:v>22.59605</x:v>
      </x:c>
      <x:c t="n" s="0">
        <x:v>21.83674</x:v>
      </x:c>
      <x:c t="n" s="0">
        <x:v>24.01398</x:v>
      </x:c>
      <x:c t="n" s="0">
        <x:v>25.84317</x:v>
      </x:c>
      <x:c t="n" s="0">
        <x:v>28.99225</x:v>
      </x:c>
      <x:c t="n" s="0">
        <x:v>27.76818</x:v>
      </x:c>
      <x:c t="n" s="0">
        <x:v>35.41074</x:v>
      </x:c>
      <x:c t="n" s="0">
        <x:v>33.41083</x:v>
      </x:c>
      <x:c t="n" s="0">
        <x:v>25.97464</x:v>
      </x:c>
      <x:c t="n" s="0">
        <x:v>26.43372</x:v>
      </x:c>
      <x:c t="n" s="0">
        <x:v>26.08024</x:v>
      </x:c>
      <x:c t="n" s="0">
        <x:v>26.93992</x:v>
      </x:c>
      <x:c t="n" s="0">
        <x:v>22.69411</x:v>
      </x:c>
      <x:c t="n" s="0">
        <x:v>19.69893</x:v>
      </x:c>
      <x:c t="n" s="0">
        <x:v>17.21478</x:v>
      </x:c>
      <x:c t="n" s="0">
        <x:v>7.650044</x:v>
      </x:c>
      <x:c t="n" s="0">
        <x:v>6.952855</x:v>
      </x:c>
      <x:c t="n" s="0">
        <x:v>7.766965</x:v>
      </x:c>
      <x:c t="n" s="0">
        <x:v>4.072764</x:v>
      </x:c>
      <x:c t="n" s="0">
        <x:v>9.926584</x:v>
      </x:c>
      <x:c t="n" s="0">
        <x:v>3.709839</x:v>
      </x:c>
      <x:c t="n" s="0">
        <x:v>-29.98479</x:v>
      </x:c>
      <x:c t="n" s="0">
        <x:v>-24.60237</x:v>
      </x:c>
      <x:c t="n" s="0">
        <x:v>-7.734315</x:v>
      </x:c>
      <x:c t="n" s="0">
        <x:v>2.144606</x:v>
      </x:c>
      <x:c t="n" s="0">
        <x:v>2.292639</x:v>
      </x:c>
      <x:c t="n" s="0">
        <x:v>-0.1558146</x:v>
      </x:c>
      <x:c t="n" s="0">
        <x:v>7.789915</x:v>
      </x:c>
      <x:c t="n" s="0">
        <x:v>9.852907</x:v>
      </x:c>
      <x:c t="n" s="0">
        <x:v>9.073606</x:v>
      </x:c>
      <x:c t="n" s="0">
        <x:v>25.19261</x:v>
      </x:c>
      <x:c t="n" s="0">
        <x:v>19.93101</x:v>
      </x:c>
      <x:c t="n" s="0">
        <x:v>20.57856</x:v>
      </x:c>
      <x:c t="n" s="0">
        <x:v>34.60465</x:v>
      </x:c>
      <x:c t="n" s="0">
        <x:v>18.41774</x:v>
      </x:c>
      <x:c t="n" s="0">
        <x:v>22.29963</x:v>
      </x:c>
      <x:c t="n" s="0">
        <x:v>21.97961</x:v>
      </x:c>
      <x:c t="n" s="0">
        <x:v>21.29408</x:v>
      </x:c>
      <x:c t="n" s="0">
        <x:v>21.33555</x:v>
      </x:c>
      <x:c t="n" s="0">
        <x:v>27.24158</x:v>
      </x:c>
      <x:c t="n" s="0">
        <x:v>29.33059</x:v>
      </x:c>
      <x:c t="n" s="0">
        <x:v>29.63256</x:v>
      </x:c>
      <x:c t="n" s="0">
        <x:v>35.29229</x:v>
      </x:c>
      <x:c t="n" s="0">
        <x:v>35.31903</x:v>
      </x:c>
      <x:c t="n" s="0">
        <x:v>23.35649</x:v>
      </x:c>
      <x:c t="n" s="0">
        <x:v>24.1168</x:v>
      </x:c>
      <x:c t="n" s="0">
        <x:v>22.67842</x:v>
      </x:c>
      <x:c t="n" s="0">
        <x:v>26.04199</x:v>
      </x:c>
      <x:c t="n" s="0">
        <x:v>22.79034</x:v>
      </x:c>
      <x:c t="n" s="0">
        <x:v>20.36926</x:v>
      </x:c>
      <x:c t="n" s="0">
        <x:v>17.49766</x:v>
      </x:c>
      <x:c t="n" s="0">
        <x:v>8.535287</x:v>
      </x:c>
      <x:c t="n" s="0">
        <x:v>8.461678</x:v>
      </x:c>
      <x:c t="n" s="0">
        <x:v>8.686435</x:v>
      </x:c>
      <x:c t="n" s="0">
        <x:v>3.657114</x:v>
      </x:c>
      <x:c t="n" s="0">
        <x:v>11.24079</x:v>
      </x:c>
      <x:c t="n" s="0">
        <x:v>2.735448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43948.5592476852</x:v>
      </x:c>
      <x:c t="n" s="7">
        <x:v>43948.5592476852</x:v>
      </x:c>
      <x:c t="n" s="0">
        <x:v>40.03631</x:v>
      </x:c>
      <x:c t="n" s="0">
        <x:v>54.20069</x:v>
      </x:c>
      <x:c t="n" s="0">
        <x:v>68.16734</x:v>
      </x:c>
      <x:c t="n" s="0">
        <x:v>72.62073</x:v>
      </x:c>
      <x:c t="n" s="0">
        <x:v>-30.06697</x:v>
      </x:c>
      <x:c t="n" s="0">
        <x:v>-25.04245</x:v>
      </x:c>
      <x:c t="n" s="0">
        <x:v>-9.51701</x:v>
      </x:c>
      <x:c t="n" s="0">
        <x:v>-0.7212312</x:v>
      </x:c>
      <x:c t="n" s="0">
        <x:v>4.697294</x:v>
      </x:c>
      <x:c t="n" s="0">
        <x:v>-0.901162</x:v>
      </x:c>
      <x:c t="n" s="0">
        <x:v>5.871922</x:v>
      </x:c>
      <x:c t="n" s="0">
        <x:v>8.968777</x:v>
      </x:c>
      <x:c t="n" s="0">
        <x:v>10.32103</x:v>
      </x:c>
      <x:c t="n" s="0">
        <x:v>25.75642</x:v>
      </x:c>
      <x:c t="n" s="0">
        <x:v>19.37236</x:v>
      </x:c>
      <x:c t="n" s="0">
        <x:v>19.76358</x:v>
      </x:c>
      <x:c t="n" s="0">
        <x:v>32.53239</x:v>
      </x:c>
      <x:c t="n" s="0">
        <x:v>19.89573</x:v>
      </x:c>
      <x:c t="n" s="0">
        <x:v>20.53535</x:v>
      </x:c>
      <x:c t="n" s="0">
        <x:v>22.43604</x:v>
      </x:c>
      <x:c t="n" s="0">
        <x:v>21.93867</x:v>
      </x:c>
      <x:c t="n" s="0">
        <x:v>24.34286</x:v>
      </x:c>
      <x:c t="n" s="0">
        <x:v>26.26923</x:v>
      </x:c>
      <x:c t="n" s="0">
        <x:v>29.29934</x:v>
      </x:c>
      <x:c t="n" s="0">
        <x:v>27.91434</x:v>
      </x:c>
      <x:c t="n" s="0">
        <x:v>35.41003</x:v>
      </x:c>
      <x:c t="n" s="0">
        <x:v>33.51296</x:v>
      </x:c>
      <x:c t="n" s="0">
        <x:v>25.64246</x:v>
      </x:c>
      <x:c t="n" s="0">
        <x:v>26.28574</x:v>
      </x:c>
      <x:c t="n" s="0">
        <x:v>25.66292</x:v>
      </x:c>
      <x:c t="n" s="0">
        <x:v>26.54779</x:v>
      </x:c>
      <x:c t="n" s="0">
        <x:v>22.39435</x:v>
      </x:c>
      <x:c t="n" s="0">
        <x:v>19.44067</x:v>
      </x:c>
      <x:c t="n" s="0">
        <x:v>17.02315</x:v>
      </x:c>
      <x:c t="n" s="0">
        <x:v>7.908891</x:v>
      </x:c>
      <x:c t="n" s="0">
        <x:v>7.469384</x:v>
      </x:c>
      <x:c t="n" s="0">
        <x:v>8.20853</x:v>
      </x:c>
      <x:c t="n" s="0">
        <x:v>3.886474</x:v>
      </x:c>
      <x:c t="n" s="0">
        <x:v>10.04182</x:v>
      </x:c>
      <x:c t="n" s="0">
        <x:v>3.590229</x:v>
      </x:c>
      <x:c t="n" s="0">
        <x:v>-29.70495</x:v>
      </x:c>
      <x:c t="n" s="0">
        <x:v>-24.36704</x:v>
      </x:c>
      <x:c t="n" s="0">
        <x:v>-7.734315</x:v>
      </x:c>
      <x:c t="n" s="0">
        <x:v>2.144606</x:v>
      </x:c>
      <x:c t="n" s="0">
        <x:v>-0.8555162</x:v>
      </x:c>
      <x:c t="n" s="0">
        <x:v>-0.1558146</x:v>
      </x:c>
      <x:c t="n" s="0">
        <x:v>7.789915</x:v>
      </x:c>
      <x:c t="n" s="0">
        <x:v>5.270841</x:v>
      </x:c>
      <x:c t="n" s="0">
        <x:v>7.034397</x:v>
      </x:c>
      <x:c t="n" s="0">
        <x:v>26.79402</x:v>
      </x:c>
      <x:c t="n" s="0">
        <x:v>19.93101</x:v>
      </x:c>
      <x:c t="n" s="0">
        <x:v>23.00826</x:v>
      </x:c>
      <x:c t="n" s="0">
        <x:v>34.60465</x:v>
      </x:c>
      <x:c t="n" s="0">
        <x:v>17.51111</x:v>
      </x:c>
      <x:c t="n" s="0">
        <x:v>24.23759</x:v>
      </x:c>
      <x:c t="n" s="0">
        <x:v>20.97305</x:v>
      </x:c>
      <x:c t="n" s="0">
        <x:v>24.2802</x:v>
      </x:c>
      <x:c t="n" s="0">
        <x:v>28.0301</x:v>
      </x:c>
      <x:c t="n" s="0">
        <x:v>28.27744</x:v>
      </x:c>
      <x:c t="n" s="0">
        <x:v>28.95758</x:v>
      </x:c>
      <x:c t="n" s="0">
        <x:v>28.79412</x:v>
      </x:c>
      <x:c t="n" s="0">
        <x:v>35.46633</x:v>
      </x:c>
      <x:c t="n" s="0">
        <x:v>33.817</x:v>
      </x:c>
      <x:c t="n" s="0">
        <x:v>27.3369</x:v>
      </x:c>
      <x:c t="n" s="0">
        <x:v>27.05576</x:v>
      </x:c>
      <x:c t="n" s="0">
        <x:v>22.83098</x:v>
      </x:c>
      <x:c t="n" s="0">
        <x:v>23.38042</x:v>
      </x:c>
      <x:c t="n" s="0">
        <x:v>20.93471</x:v>
      </x:c>
      <x:c t="n" s="0">
        <x:v>19.19492</x:v>
      </x:c>
      <x:c t="n" s="0">
        <x:v>16.00936</x:v>
      </x:c>
      <x:c t="n" s="0">
        <x:v>8.879761</x:v>
      </x:c>
      <x:c t="n" s="0">
        <x:v>9.320989</x:v>
      </x:c>
      <x:c t="n" s="0">
        <x:v>8.827226</x:v>
      </x:c>
      <x:c t="n" s="0">
        <x:v>2.258789</x:v>
      </x:c>
      <x:c t="n" s="0">
        <x:v>9.120171</x:v>
      </x:c>
      <x:c t="n" s="0">
        <x:v>3.296604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43948.5592476852</x:v>
      </x:c>
      <x:c t="n" s="7">
        <x:v>43948.5592476852</x:v>
      </x:c>
      <x:c t="n" s="0">
        <x:v>40.44098</x:v>
      </x:c>
      <x:c t="n" s="0">
        <x:v>54.20069</x:v>
      </x:c>
      <x:c t="n" s="0">
        <x:v>72.10919</x:v>
      </x:c>
      <x:c t="n" s="0">
        <x:v>75.92774</x:v>
      </x:c>
      <x:c t="n" s="0">
        <x:v>-30.06697</x:v>
      </x:c>
      <x:c t="n" s="0">
        <x:v>-24.91482</x:v>
      </x:c>
      <x:c t="n" s="0">
        <x:v>-9.206617</x:v>
      </x:c>
      <x:c t="n" s="0">
        <x:v>-0.1658281</x:v>
      </x:c>
      <x:c t="n" s="0">
        <x:v>4.086035</x:v>
      </x:c>
      <x:c t="n" s="0">
        <x:v>-0.7840602</x:v>
      </x:c>
      <x:c t="n" s="0">
        <x:v>6.21039</x:v>
      </x:c>
      <x:c t="n" s="0">
        <x:v>8.589267</x:v>
      </x:c>
      <x:c t="n" s="0">
        <x:v>9.853248</x:v>
      </x:c>
      <x:c t="n" s="0">
        <x:v>26.06523</x:v>
      </x:c>
      <x:c t="n" s="0">
        <x:v>19.22054</x:v>
      </x:c>
      <x:c t="n" s="0">
        <x:v>20.70264</x:v>
      </x:c>
      <x:c t="n" s="0">
        <x:v>32.72776</x:v>
      </x:c>
      <x:c t="n" s="0">
        <x:v>19.81701</x:v>
      </x:c>
      <x:c t="n" s="0">
        <x:v>20.46455</x:v>
      </x:c>
      <x:c t="n" s="0">
        <x:v>22.31535</x:v>
      </x:c>
      <x:c t="n" s="0">
        <x:v>22.73252</x:v>
      </x:c>
      <x:c t="n" s="0">
        <x:v>24.79694</x:v>
      </x:c>
      <x:c t="n" s="0">
        <x:v>26.36825</x:v>
      </x:c>
      <x:c t="n" s="0">
        <x:v>28.66867</x:v>
      </x:c>
      <x:c t="n" s="0">
        <x:v>28.17574</x:v>
      </x:c>
      <x:c t="n" s="0">
        <x:v>35.2411</x:v>
      </x:c>
      <x:c t="n" s="0">
        <x:v>33.47423</x:v>
      </x:c>
      <x:c t="n" s="0">
        <x:v>26.17506</x:v>
      </x:c>
      <x:c t="n" s="0">
        <x:v>26.14647</x:v>
      </x:c>
      <x:c t="n" s="0">
        <x:v>25.41491</x:v>
      </x:c>
      <x:c t="n" s="0">
        <x:v>26.13935</x:v>
      </x:c>
      <x:c t="n" s="0">
        <x:v>22.18351</x:v>
      </x:c>
      <x:c t="n" s="0">
        <x:v>19.42803</x:v>
      </x:c>
      <x:c t="n" s="0">
        <x:v>16.85313</x:v>
      </x:c>
      <x:c t="n" s="0">
        <x:v>7.822867</x:v>
      </x:c>
      <x:c t="n" s="0">
        <x:v>7.517512</x:v>
      </x:c>
      <x:c t="n" s="0">
        <x:v>8.088387</x:v>
      </x:c>
      <x:c t="n" s="0">
        <x:v>3.849932</x:v>
      </x:c>
      <x:c t="n" s="0">
        <x:v>10.00924</x:v>
      </x:c>
      <x:c t="n" s="0">
        <x:v>3.538728</x:v>
      </x:c>
      <x:c t="n" s="0">
        <x:v>-29.54531</x:v>
      </x:c>
      <x:c t="n" s="0">
        <x:v>-24.23174</x:v>
      </x:c>
      <x:c t="n" s="0">
        <x:v>-7.734315</x:v>
      </x:c>
      <x:c t="n" s="0">
        <x:v>2.144606</x:v>
      </x:c>
      <x:c t="n" s="0">
        <x:v>-5.276859</x:v>
      </x:c>
      <x:c t="n" s="0">
        <x:v>1.587015</x:v>
      </x:c>
      <x:c t="n" s="0">
        <x:v>8.026172</x:v>
      </x:c>
      <x:c t="n" s="0">
        <x:v>5.424057</x:v>
      </x:c>
      <x:c t="n" s="0">
        <x:v>5.09918</x:v>
      </x:c>
      <x:c t="n" s="0">
        <x:v>27.53134</x:v>
      </x:c>
      <x:c t="n" s="0">
        <x:v>16.44758</x:v>
      </x:c>
      <x:c t="n" s="0">
        <x:v>24.00191</x:v>
      </x:c>
      <x:c t="n" s="0">
        <x:v>33.14299</x:v>
      </x:c>
      <x:c t="n" s="0">
        <x:v>20.98074</x:v>
      </x:c>
      <x:c t="n" s="0">
        <x:v>9.673167</x:v>
      </x:c>
      <x:c t="n" s="0">
        <x:v>21.87796</x:v>
      </x:c>
      <x:c t="n" s="0">
        <x:v>25.78586</x:v>
      </x:c>
      <x:c t="n" s="0">
        <x:v>23.9246</x:v>
      </x:c>
      <x:c t="n" s="0">
        <x:v>25.45256</x:v>
      </x:c>
      <x:c t="n" s="0">
        <x:v>26.57347</x:v>
      </x:c>
      <x:c t="n" s="0">
        <x:v>29.34039</x:v>
      </x:c>
      <x:c t="n" s="0">
        <x:v>33.64777</x:v>
      </x:c>
      <x:c t="n" s="0">
        <x:v>32.70252</x:v>
      </x:c>
      <x:c t="n" s="0">
        <x:v>26.53114</x:v>
      </x:c>
      <x:c t="n" s="0">
        <x:v>23.63081</x:v>
      </x:c>
      <x:c t="n" s="0">
        <x:v>25.60737</x:v>
      </x:c>
      <x:c t="n" s="0">
        <x:v>22.55488</x:v>
      </x:c>
      <x:c t="n" s="0">
        <x:v>21.28501</x:v>
      </x:c>
      <x:c t="n" s="0">
        <x:v>17.52188</x:v>
      </x:c>
      <x:c t="n" s="0">
        <x:v>14.27616</x:v>
      </x:c>
      <x:c t="n" s="0">
        <x:v>6.28508</x:v>
      </x:c>
      <x:c t="n" s="0">
        <x:v>7.113308</x:v>
      </x:c>
      <x:c t="n" s="0">
        <x:v>7.927592</x:v>
      </x:c>
      <x:c t="n" s="0">
        <x:v>4.355786</x:v>
      </x:c>
      <x:c t="n" s="0">
        <x:v>9.507207</x:v>
      </x:c>
      <x:c t="n" s="0">
        <x:v>4.100636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43948.5592476852</x:v>
      </x:c>
      <x:c t="n" s="7">
        <x:v>43948.5592476852</x:v>
      </x:c>
      <x:c t="n" s="0">
        <x:v>38.77297</x:v>
      </x:c>
      <x:c t="n" s="0">
        <x:v>54.20069</x:v>
      </x:c>
      <x:c t="n" s="0">
        <x:v>75.89503</x:v>
      </x:c>
      <x:c t="n" s="0">
        <x:v>78.31104</x:v>
      </x:c>
      <x:c t="n" s="0">
        <x:v>-30.06697</x:v>
      </x:c>
      <x:c t="n" s="0">
        <x:v>-24.8086</x:v>
      </x:c>
      <x:c t="n" s="0">
        <x:v>-8.958041</x:v>
      </x:c>
      <x:c t="n" s="0">
        <x:v>0.2580472</x:v>
      </x:c>
      <x:c t="n" s="0">
        <x:v>3.485857</x:v>
      </x:c>
      <x:c t="n" s="0">
        <x:v>1.069167</x:v>
      </x:c>
      <x:c t="n" s="0">
        <x:v>6.763589</x:v>
      </x:c>
      <x:c t="n" s="0">
        <x:v>8.306416</x:v>
      </x:c>
      <x:c t="n" s="0">
        <x:v>9.409524</x:v>
      </x:c>
      <x:c t="n" s="0">
        <x:v>26.31262</x:v>
      </x:c>
      <x:c t="n" s="0">
        <x:v>18.84691</x:v>
      </x:c>
      <x:c t="n" s="0">
        <x:v>21.36986</x:v>
      </x:c>
      <x:c t="n" s="0">
        <x:v>32.7909</x:v>
      </x:c>
      <x:c t="n" s="0">
        <x:v>20.26183</x:v>
      </x:c>
      <x:c t="n" s="0">
        <x:v>19.93789</x:v>
      </x:c>
      <x:c t="n" s="0">
        <x:v>22.21688</x:v>
      </x:c>
      <x:c t="n" s="0">
        <x:v>22.98637</x:v>
      </x:c>
      <x:c t="n" s="0">
        <x:v>24.84894</x:v>
      </x:c>
      <x:c t="n" s="0">
        <x:v>26.4752</x:v>
      </x:c>
      <x:c t="n" s="0">
        <x:v>28.60051</x:v>
      </x:c>
      <x:c t="n" s="0">
        <x:v>28.61668</x:v>
      </x:c>
      <x:c t="n" s="0">
        <x:v>35.04747</x:v>
      </x:c>
      <x:c t="n" s="0">
        <x:v>33.17612</x:v>
      </x:c>
      <x:c t="n" s="0">
        <x:v>26.09948</x:v>
      </x:c>
      <x:c t="n" s="0">
        <x:v>26.18312</x:v>
      </x:c>
      <x:c t="n" s="0">
        <x:v>25.53582</x:v>
      </x:c>
      <x:c t="n" s="0">
        <x:v>26.01371</x:v>
      </x:c>
      <x:c t="n" s="0">
        <x:v>22.18693</x:v>
      </x:c>
      <x:c t="n" s="0">
        <x:v>19.07034</x:v>
      </x:c>
      <x:c t="n" s="0">
        <x:v>16.87629</x:v>
      </x:c>
      <x:c t="n" s="0">
        <x:v>7.832841</x:v>
      </x:c>
      <x:c t="n" s="0">
        <x:v>7.440376</x:v>
      </x:c>
      <x:c t="n" s="0">
        <x:v>8.313831</x:v>
      </x:c>
      <x:c t="n" s="0">
        <x:v>3.73006</x:v>
      </x:c>
      <x:c t="n" s="0">
        <x:v>9.891424</x:v>
      </x:c>
      <x:c t="n" s="0">
        <x:v>3.677179</x:v>
      </x:c>
      <x:c t="n" s="0">
        <x:v>-29.54531</x:v>
      </x:c>
      <x:c t="n" s="0">
        <x:v>-24.23174</x:v>
      </x:c>
      <x:c t="n" s="0">
        <x:v>-7.734315</x:v>
      </x:c>
      <x:c t="n" s="0">
        <x:v>2.144606</x:v>
      </x:c>
      <x:c t="n" s="0">
        <x:v>-5.276859</x:v>
      </x:c>
      <x:c t="n" s="0">
        <x:v>6.790359</x:v>
      </x:c>
      <x:c t="n" s="0">
        <x:v>9.395371</x:v>
      </x:c>
      <x:c t="n" s="0">
        <x:v>6.367544</x:v>
      </x:c>
      <x:c t="n" s="0">
        <x:v>5.09918</x:v>
      </x:c>
      <x:c t="n" s="0">
        <x:v>27.53134</x:v>
      </x:c>
      <x:c t="n" s="0">
        <x:v>15.60822</x:v>
      </x:c>
      <x:c t="n" s="0">
        <x:v>24.00191</x:v>
      </x:c>
      <x:c t="n" s="0">
        <x:v>33.14299</x:v>
      </x:c>
      <x:c t="n" s="0">
        <x:v>22.21961</x:v>
      </x:c>
      <x:c t="n" s="0">
        <x:v>15.77004</x:v>
      </x:c>
      <x:c t="n" s="0">
        <x:v>21.1922</x:v>
      </x:c>
      <x:c t="n" s="0">
        <x:v>21.95035</x:v>
      </x:c>
      <x:c t="n" s="0">
        <x:v>24.45284</x:v>
      </x:c>
      <x:c t="n" s="0">
        <x:v>28.52719</x:v>
      </x:c>
      <x:c t="n" s="0">
        <x:v>26.28986</x:v>
      </x:c>
      <x:c t="n" s="0">
        <x:v>29.48078</x:v>
      </x:c>
      <x:c t="n" s="0">
        <x:v>35.12501</x:v>
      </x:c>
      <x:c t="n" s="0">
        <x:v>28.92218</x:v>
      </x:c>
      <x:c t="n" s="0">
        <x:v>24.26591</x:v>
      </x:c>
      <x:c t="n" s="0">
        <x:v>26.22462</x:v>
      </x:c>
      <x:c t="n" s="0">
        <x:v>24.67351</x:v>
      </x:c>
      <x:c t="n" s="0">
        <x:v>24.78341</x:v>
      </x:c>
      <x:c t="n" s="0">
        <x:v>23.3718</x:v>
      </x:c>
      <x:c t="n" s="0">
        <x:v>16.42114</x:v>
      </x:c>
      <x:c t="n" s="0">
        <x:v>17.73188</x:v>
      </x:c>
      <x:c t="n" s="0">
        <x:v>8.758532</x:v>
      </x:c>
      <x:c t="n" s="0">
        <x:v>5.945054</x:v>
      </x:c>
      <x:c t="n" s="0">
        <x:v>9.473018</x:v>
      </x:c>
      <x:c t="n" s="0">
        <x:v>2.823953</x:v>
      </x:c>
      <x:c t="n" s="0">
        <x:v>9.495653</x:v>
      </x:c>
      <x:c t="n" s="0">
        <x:v>3.68808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43948.5592476852</x:v>
      </x:c>
      <x:c t="n" s="7">
        <x:v>43948.5592476852</x:v>
      </x:c>
      <x:c t="n" s="0">
        <x:v>39.06055</x:v>
      </x:c>
      <x:c t="n" s="0">
        <x:v>54.20069</x:v>
      </x:c>
      <x:c t="n" s="0">
        <x:v>68.07882</x:v>
      </x:c>
      <x:c t="n" s="0">
        <x:v>74.30791</x:v>
      </x:c>
      <x:c t="n" s="0">
        <x:v>-30.06697</x:v>
      </x:c>
      <x:c t="n" s="0">
        <x:v>-24.71999</x:v>
      </x:c>
      <x:c t="n" s="0">
        <x:v>-8.756464</x:v>
      </x:c>
      <x:c t="n" s="0">
        <x:v>0.5899322</x:v>
      </x:c>
      <x:c t="n" s="0">
        <x:v>2.898153</x:v>
      </x:c>
      <x:c t="n" s="0">
        <x:v>2.527435</x:v>
      </x:c>
      <x:c t="n" s="0">
        <x:v>7.262</x:v>
      </x:c>
      <x:c t="n" s="0">
        <x:v>8.071905</x:v>
      </x:c>
      <x:c t="n" s="0">
        <x:v>9.004775</x:v>
      </x:c>
      <x:c t="n" s="0">
        <x:v>26.48829</x:v>
      </x:c>
      <x:c t="n" s="0">
        <x:v>18.50021</x:v>
      </x:c>
      <x:c t="n" s="0">
        <x:v>21.40124</x:v>
      </x:c>
      <x:c t="n" s="0">
        <x:v>32.71522</x:v>
      </x:c>
      <x:c t="n" s="0">
        <x:v>20.26334</x:v>
      </x:c>
      <x:c t="n" s="0">
        <x:v>19.59458</x:v>
      </x:c>
      <x:c t="n" s="0">
        <x:v>21.92253</x:v>
      </x:c>
      <x:c t="n" s="0">
        <x:v>23.10696</x:v>
      </x:c>
      <x:c t="n" s="0">
        <x:v>25.1818</x:v>
      </x:c>
      <x:c t="n" s="0">
        <x:v>26.4234</x:v>
      </x:c>
      <x:c t="n" s="0">
        <x:v>28.65931</x:v>
      </x:c>
      <x:c t="n" s="0">
        <x:v>28.02703</x:v>
      </x:c>
      <x:c t="n" s="0">
        <x:v>35.0169</x:v>
      </x:c>
      <x:c t="n" s="0">
        <x:v>32.77906</x:v>
      </x:c>
      <x:c t="n" s="0">
        <x:v>25.76091</x:v>
      </x:c>
      <x:c t="n" s="0">
        <x:v>26.08699</x:v>
      </x:c>
      <x:c t="n" s="0">
        <x:v>25.25379</x:v>
      </x:c>
      <x:c t="n" s="0">
        <x:v>25.69833</x:v>
      </x:c>
      <x:c t="n" s="0">
        <x:v>22.73546</x:v>
      </x:c>
      <x:c t="n" s="0">
        <x:v>18.87946</x:v>
      </x:c>
      <x:c t="n" s="0">
        <x:v>17.04007</x:v>
      </x:c>
      <x:c t="n" s="0">
        <x:v>7.678705</x:v>
      </x:c>
      <x:c t="n" s="0">
        <x:v>7.317378</x:v>
      </x:c>
      <x:c t="n" s="0">
        <x:v>8.128237</x:v>
      </x:c>
      <x:c t="n" s="0">
        <x:v>3.814961</x:v>
      </x:c>
      <x:c t="n" s="0">
        <x:v>9.850624</x:v>
      </x:c>
      <x:c t="n" s="0">
        <x:v>3.774031</x:v>
      </x:c>
      <x:c t="n" s="0">
        <x:v>-29.54531</x:v>
      </x:c>
      <x:c t="n" s="0">
        <x:v>-24.23174</x:v>
      </x:c>
      <x:c t="n" s="0">
        <x:v>-7.734315</x:v>
      </x:c>
      <x:c t="n" s="0">
        <x:v>2.144606</x:v>
      </x:c>
      <x:c t="n" s="0">
        <x:v>-5.276859</x:v>
      </x:c>
      <x:c t="n" s="0">
        <x:v>6.790359</x:v>
      </x:c>
      <x:c t="n" s="0">
        <x:v>9.395371</x:v>
      </x:c>
      <x:c t="n" s="0">
        <x:v>6.367544</x:v>
      </x:c>
      <x:c t="n" s="0">
        <x:v>5.888064</x:v>
      </x:c>
      <x:c t="n" s="0">
        <x:v>26.99487</x:v>
      </x:c>
      <x:c t="n" s="0">
        <x:v>15.60822</x:v>
      </x:c>
      <x:c t="n" s="0">
        <x:v>18.48002</x:v>
      </x:c>
      <x:c t="n" s="0">
        <x:v>31.22962</x:v>
      </x:c>
      <x:c t="n" s="0">
        <x:v>18.14804</x:v>
      </x:c>
      <x:c t="n" s="0">
        <x:v>18.83698</x:v>
      </x:c>
      <x:c t="n" s="0">
        <x:v>16.97623</x:v>
      </x:c>
      <x:c t="n" s="0">
        <x:v>25.36903</x:v>
      </x:c>
      <x:c t="n" s="0">
        <x:v>29.07486</x:v>
      </x:c>
      <x:c t="n" s="0">
        <x:v>20.70281</x:v>
      </x:c>
      <x:c t="n" s="0">
        <x:v>29.2688</x:v>
      </x:c>
      <x:c t="n" s="0">
        <x:v>22.04704</x:v>
      </x:c>
      <x:c t="n" s="0">
        <x:v>32.34475</x:v>
      </x:c>
      <x:c t="n" s="0">
        <x:v>28.8652</x:v>
      </x:c>
      <x:c t="n" s="0">
        <x:v>24.60237</x:v>
      </x:c>
      <x:c t="n" s="0">
        <x:v>25.45557</x:v>
      </x:c>
      <x:c t="n" s="0">
        <x:v>23.22295</x:v>
      </x:c>
      <x:c t="n" s="0">
        <x:v>24.91385</x:v>
      </x:c>
      <x:c t="n" s="0">
        <x:v>24.01292</x:v>
      </x:c>
      <x:c t="n" s="0">
        <x:v>18.68931</x:v>
      </x:c>
      <x:c t="n" s="0">
        <x:v>18.23865</x:v>
      </x:c>
      <x:c t="n" s="0">
        <x:v>6.880196</x:v>
      </x:c>
      <x:c t="n" s="0">
        <x:v>7.232152</x:v>
      </x:c>
      <x:c t="n" s="0">
        <x:v>6.699389</x:v>
      </x:c>
      <x:c t="n" s="0">
        <x:v>3.984324</x:v>
      </x:c>
      <x:c t="n" s="0">
        <x:v>9.815234</x:v>
      </x:c>
      <x:c t="n" s="0">
        <x:v>4.822814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43948.5592476852</x:v>
      </x:c>
      <x:c t="n" s="7">
        <x:v>43948.5592476852</x:v>
      </x:c>
      <x:c t="n" s="0">
        <x:v>38.97008</x:v>
      </x:c>
      <x:c t="n" s="0">
        <x:v>54.20069</x:v>
      </x:c>
      <x:c t="n" s="0">
        <x:v>74.11749</x:v>
      </x:c>
      <x:c t="n" s="0">
        <x:v>77.2432</x:v>
      </x:c>
      <x:c t="n" s="0">
        <x:v>-30.05154</x:v>
      </x:c>
      <x:c t="n" s="0">
        <x:v>-24.83707</x:v>
      </x:c>
      <x:c t="n" s="0">
        <x:v>-8.640889</x:v>
      </x:c>
      <x:c t="n" s="0">
        <x:v>0.7901103</x:v>
      </x:c>
      <x:c t="n" s="0">
        <x:v>2.324412</x:v>
      </x:c>
      <x:c t="n" s="0">
        <x:v>3.474184</x:v>
      </x:c>
      <x:c t="n" s="0">
        <x:v>7.646594</x:v>
      </x:c>
      <x:c t="n" s="0">
        <x:v>7.861088</x:v>
      </x:c>
      <x:c t="n" s="0">
        <x:v>8.722521</x:v>
      </x:c>
      <x:c t="n" s="0">
        <x:v>26.47303</x:v>
      </x:c>
      <x:c t="n" s="0">
        <x:v>18.18049</x:v>
      </x:c>
      <x:c t="n" s="0">
        <x:v>20.94952</x:v>
      </x:c>
      <x:c t="n" s="0">
        <x:v>32.43992</x:v>
      </x:c>
      <x:c t="n" s="0">
        <x:v>19.91916</x:v>
      </x:c>
      <x:c t="n" s="0">
        <x:v>20.44578</x:v>
      </x:c>
      <x:c t="n" s="0">
        <x:v>21.29655</x:v>
      </x:c>
      <x:c t="n" s="0">
        <x:v>23.70226</x:v>
      </x:c>
      <x:c t="n" s="0">
        <x:v>25.85586</x:v>
      </x:c>
      <x:c t="n" s="0">
        <x:v>26.6342</x:v>
      </x:c>
      <x:c t="n" s="0">
        <x:v>28.28876</x:v>
      </x:c>
      <x:c t="n" s="0">
        <x:v>27.83304</x:v>
      </x:c>
      <x:c t="n" s="0">
        <x:v>34.55852</x:v>
      </x:c>
      <x:c t="n" s="0">
        <x:v>32.41559</x:v>
      </x:c>
      <x:c t="n" s="0">
        <x:v>25.65908</x:v>
      </x:c>
      <x:c t="n" s="0">
        <x:v>25.9985</x:v>
      </x:c>
      <x:c t="n" s="0">
        <x:v>25.59997</x:v>
      </x:c>
      <x:c t="n" s="0">
        <x:v>25.58914</x:v>
      </x:c>
      <x:c t="n" s="0">
        <x:v>22.5893</x:v>
      </x:c>
      <x:c t="n" s="0">
        <x:v>19.03616</x:v>
      </x:c>
      <x:c t="n" s="0">
        <x:v>16.9902</x:v>
      </x:c>
      <x:c t="n" s="0">
        <x:v>7.91559</x:v>
      </x:c>
      <x:c t="n" s="0">
        <x:v>7.434444</x:v>
      </x:c>
      <x:c t="n" s="0">
        <x:v>8.339355</x:v>
      </x:c>
      <x:c t="n" s="0">
        <x:v>3.788847</x:v>
      </x:c>
      <x:c t="n" s="0">
        <x:v>9.745866</x:v>
      </x:c>
      <x:c t="n" s="0">
        <x:v>3.782964</x:v>
      </x:c>
      <x:c t="n" s="0">
        <x:v>-29.54531</x:v>
      </x:c>
      <x:c t="n" s="0">
        <x:v>-27.33065</x:v>
      </x:c>
      <x:c t="n" s="0">
        <x:v>-8.296193</x:v>
      </x:c>
      <x:c t="n" s="0">
        <x:v>1.474852</x:v>
      </x:c>
      <x:c t="n" s="0">
        <x:v>-5.276859</x:v>
      </x:c>
      <x:c t="n" s="0">
        <x:v>6.790359</x:v>
      </x:c>
      <x:c t="n" s="0">
        <x:v>9.395371</x:v>
      </x:c>
      <x:c t="n" s="0">
        <x:v>6.367544</x:v>
      </x:c>
      <x:c t="n" s="0">
        <x:v>6.555439</x:v>
      </x:c>
      <x:c t="n" s="0">
        <x:v>26.38267</x:v>
      </x:c>
      <x:c t="n" s="0">
        <x:v>21.32521</x:v>
      </x:c>
      <x:c t="n" s="0">
        <x:v>16.49693</x:v>
      </x:c>
      <x:c t="n" s="0">
        <x:v>30.3437</x:v>
      </x:c>
      <x:c t="n" s="0">
        <x:v>17.53488</x:v>
      </x:c>
      <x:c t="n" s="0">
        <x:v>24.49153</x:v>
      </x:c>
      <x:c t="n" s="0">
        <x:v>14.77572</x:v>
      </x:c>
      <x:c t="n" s="0">
        <x:v>26.23905</x:v>
      </x:c>
      <x:c t="n" s="0">
        <x:v>25.78474</x:v>
      </x:c>
      <x:c t="n" s="0">
        <x:v>30.50483</x:v>
      </x:c>
      <x:c t="n" s="0">
        <x:v>20.84643</x:v>
      </x:c>
      <x:c t="n" s="0">
        <x:v>27.29277</x:v>
      </x:c>
      <x:c t="n" s="0">
        <x:v>29.52907</x:v>
      </x:c>
      <x:c t="n" s="0">
        <x:v>30.08283</x:v>
      </x:c>
      <x:c t="n" s="0">
        <x:v>23.43599</x:v>
      </x:c>
      <x:c t="n" s="0">
        <x:v>26.07795</x:v>
      </x:c>
      <x:c t="n" s="0">
        <x:v>26.7018</x:v>
      </x:c>
      <x:c t="n" s="0">
        <x:v>24.68268</x:v>
      </x:c>
      <x:c t="n" s="0">
        <x:v>21.9386</x:v>
      </x:c>
      <x:c t="n" s="0">
        <x:v>20.18618</x:v>
      </x:c>
      <x:c t="n" s="0">
        <x:v>16.42109</x:v>
      </x:c>
      <x:c t="n" s="0">
        <x:v>9.171844</x:v>
      </x:c>
      <x:c t="n" s="0">
        <x:v>8.055609</x:v>
      </x:c>
      <x:c t="n" s="0">
        <x:v>9.239302</x:v>
      </x:c>
      <x:c t="n" s="0">
        <x:v>3.895239</x:v>
      </x:c>
      <x:c t="n" s="0">
        <x:v>9.448968</x:v>
      </x:c>
      <x:c t="n" s="0">
        <x:v>3.395225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43948.5592476852</x:v>
      </x:c>
      <x:c t="n" s="7">
        <x:v>43948.5592476852</x:v>
      </x:c>
      <x:c t="n" s="0">
        <x:v>39.06101</x:v>
      </x:c>
      <x:c t="n" s="0">
        <x:v>54.20069</x:v>
      </x:c>
      <x:c t="n" s="0">
        <x:v>68.0871</x:v>
      </x:c>
      <x:c t="n" s="0">
        <x:v>72.99861</x:v>
      </x:c>
      <x:c t="n" s="0">
        <x:v>-29.97537</x:v>
      </x:c>
      <x:c t="n" s="0">
        <x:v>-25.26001</x:v>
      </x:c>
      <x:c t="n" s="0">
        <x:v>-8.620182</x:v>
      </x:c>
      <x:c t="n" s="0">
        <x:v>0.8566104</x:v>
      </x:c>
      <x:c t="n" s="0">
        <x:v>1.766198</x:v>
      </x:c>
      <x:c t="n" s="0">
        <x:v>4.145933</x:v>
      </x:c>
      <x:c t="n" s="0">
        <x:v>7.950068</x:v>
      </x:c>
      <x:c t="n" s="0">
        <x:v>7.837471</x:v>
      </x:c>
      <x:c t="n" s="0">
        <x:v>8.466037</x:v>
      </x:c>
      <x:c t="n" s="0">
        <x:v>26.45996</x:v>
      </x:c>
      <x:c t="n" s="0">
        <x:v>20.00601</x:v>
      </x:c>
      <x:c t="n" s="0">
        <x:v>20.52266</x:v>
      </x:c>
      <x:c t="n" s="0">
        <x:v>32.20822</x:v>
      </x:c>
      <x:c t="n" s="0">
        <x:v>19.84547</x:v>
      </x:c>
      <x:c t="n" s="0">
        <x:v>21.93597</x:v>
      </x:c>
      <x:c t="n" s="0">
        <x:v>20.89856</x:v>
      </x:c>
      <x:c t="n" s="0">
        <x:v>24.11053</x:v>
      </x:c>
      <x:c t="n" s="0">
        <x:v>25.44048</x:v>
      </x:c>
      <x:c t="n" s="0">
        <x:v>27.01009</x:v>
      </x:c>
      <x:c t="n" s="0">
        <x:v>27.80536</x:v>
      </x:c>
      <x:c t="n" s="0">
        <x:v>28.19529</x:v>
      </x:c>
      <x:c t="n" s="0">
        <x:v>33.9903</x:v>
      </x:c>
      <x:c t="n" s="0">
        <x:v>32.19328</x:v>
      </x:c>
      <x:c t="n" s="0">
        <x:v>25.42617</x:v>
      </x:c>
      <x:c t="n" s="0">
        <x:v>25.75168</x:v>
      </x:c>
      <x:c t="n" s="0">
        <x:v>25.35703</x:v>
      </x:c>
      <x:c t="n" s="0">
        <x:v>25.4216</x:v>
      </x:c>
      <x:c t="n" s="0">
        <x:v>22.52071</x:v>
      </x:c>
      <x:c t="n" s="0">
        <x:v>19.13672</x:v>
      </x:c>
      <x:c t="n" s="0">
        <x:v>16.80919</x:v>
      </x:c>
      <x:c t="n" s="0">
        <x:v>7.899331</x:v>
      </x:c>
      <x:c t="n" s="0">
        <x:v>7.446876</x:v>
      </x:c>
      <x:c t="n" s="0">
        <x:v>8.219135</x:v>
      </x:c>
      <x:c t="n" s="0">
        <x:v>4.058442</x:v>
      </x:c>
      <x:c t="n" s="0">
        <x:v>9.988967</x:v>
      </x:c>
      <x:c t="n" s="0">
        <x:v>3.750752</x:v>
      </x:c>
      <x:c t="n" s="0">
        <x:v>-29.54531</x:v>
      </x:c>
      <x:c t="n" s="0">
        <x:v>-29.16826</x:v>
      </x:c>
      <x:c t="n" s="0">
        <x:v>-8.500892</x:v>
      </x:c>
      <x:c t="n" s="0">
        <x:v>1.226498</x:v>
      </x:c>
      <x:c t="n" s="0">
        <x:v>-5.218164</x:v>
      </x:c>
      <x:c t="n" s="0">
        <x:v>6.790359</x:v>
      </x:c>
      <x:c t="n" s="0">
        <x:v>8.974117</x:v>
      </x:c>
      <x:c t="n" s="0">
        <x:v>8.289081</x:v>
      </x:c>
      <x:c t="n" s="0">
        <x:v>7.329223</x:v>
      </x:c>
      <x:c t="n" s="0">
        <x:v>26.38267</x:v>
      </x:c>
      <x:c t="n" s="0">
        <x:v>24.7884</x:v>
      </x:c>
      <x:c t="n" s="0">
        <x:v>16.49693</x:v>
      </x:c>
      <x:c t="n" s="0">
        <x:v>30.76975</x:v>
      </x:c>
      <x:c t="n" s="0">
        <x:v>19.90965</x:v>
      </x:c>
      <x:c t="n" s="0">
        <x:v>27.39211</x:v>
      </x:c>
      <x:c t="n" s="0">
        <x:v>19.87047</x:v>
      </x:c>
      <x:c t="n" s="0">
        <x:v>24.93221</x:v>
      </x:c>
      <x:c t="n" s="0">
        <x:v>21.85634</x:v>
      </x:c>
      <x:c t="n" s="0">
        <x:v>26.90232</x:v>
      </x:c>
      <x:c t="n" s="0">
        <x:v>27.15586</x:v>
      </x:c>
      <x:c t="n" s="0">
        <x:v>30.21218</x:v>
      </x:c>
      <x:c t="n" s="0">
        <x:v>27.07949</x:v>
      </x:c>
      <x:c t="n" s="0">
        <x:v>31.27157</x:v>
      </x:c>
      <x:c t="n" s="0">
        <x:v>24.89755</x:v>
      </x:c>
      <x:c t="n" s="0">
        <x:v>21.93929</x:v>
      </x:c>
      <x:c t="n" s="0">
        <x:v>24.26477</x:v>
      </x:c>
      <x:c t="n" s="0">
        <x:v>22.60695</x:v>
      </x:c>
      <x:c t="n" s="0">
        <x:v>23.95205</x:v>
      </x:c>
      <x:c t="n" s="0">
        <x:v>17.92204</x:v>
      </x:c>
      <x:c t="n" s="0">
        <x:v>14.43309</x:v>
      </x:c>
      <x:c t="n" s="0">
        <x:v>6.801121</x:v>
      </x:c>
      <x:c t="n" s="0">
        <x:v>7.273183</x:v>
      </x:c>
      <x:c t="n" s="0">
        <x:v>7.522857</x:v>
      </x:c>
      <x:c t="n" s="0">
        <x:v>5.542525</x:v>
      </x:c>
      <x:c t="n" s="0">
        <x:v>10.92606</x:v>
      </x:c>
      <x:c t="n" s="0">
        <x:v>3.302122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43948.5592476852</x:v>
      </x:c>
      <x:c t="n" s="7">
        <x:v>43948.5592476852</x:v>
      </x:c>
      <x:c t="n" s="0">
        <x:v>39.05389</x:v>
      </x:c>
      <x:c t="n" s="0">
        <x:v>54.20069</x:v>
      </x:c>
      <x:c t="n" s="0">
        <x:v>58.55399</x:v>
      </x:c>
      <x:c t="n" s="0">
        <x:v>64.96886</x:v>
      </x:c>
      <x:c t="n" s="0">
        <x:v>-29.91172</x:v>
      </x:c>
      <x:c t="n" s="0">
        <x:v>-25.65687</x:v>
      </x:c>
      <x:c t="n" s="0">
        <x:v>-8.602577</x:v>
      </x:c>
      <x:c t="n" s="0">
        <x:v>0.9126073</x:v>
      </x:c>
      <x:c t="n" s="0">
        <x:v>1.236919</x:v>
      </x:c>
      <x:c t="n" s="0">
        <x:v>4.647362</x:v>
      </x:c>
      <x:c t="n" s="0">
        <x:v>7.692914</x:v>
      </x:c>
      <x:c t="n" s="0">
        <x:v>7.906395</x:v>
      </x:c>
      <x:c t="n" s="0">
        <x:v>8.719936</x:v>
      </x:c>
      <x:c t="n" s="0">
        <x:v>26.46427</x:v>
      </x:c>
      <x:c t="n" s="0">
        <x:v>21.12226</x:v>
      </x:c>
      <x:c t="n" s="0">
        <x:v>20.02063</x:v>
      </x:c>
      <x:c t="n" s="0">
        <x:v>32.05222</x:v>
      </x:c>
      <x:c t="n" s="0">
        <x:v>19.85489</x:v>
      </x:c>
      <x:c t="n" s="0">
        <x:v>23.54975</x:v>
      </x:c>
      <x:c t="n" s="0">
        <x:v>21.12922</x:v>
      </x:c>
      <x:c t="n" s="0">
        <x:v>23.78567</x:v>
      </x:c>
      <x:c t="n" s="0">
        <x:v>24.91223</x:v>
      </x:c>
      <x:c t="n" s="0">
        <x:v>26.89537</x:v>
      </x:c>
      <x:c t="n" s="0">
        <x:v>27.68579</x:v>
      </x:c>
      <x:c t="n" s="0">
        <x:v>28.19798</x:v>
      </x:c>
      <x:c t="n" s="0">
        <x:v>33.50562</x:v>
      </x:c>
      <x:c t="n" s="0">
        <x:v>31.85977</x:v>
      </x:c>
      <x:c t="n" s="0">
        <x:v>25.12473</x:v>
      </x:c>
      <x:c t="n" s="0">
        <x:v>25.62852</x:v>
      </x:c>
      <x:c t="n" s="0">
        <x:v>25.35384</x:v>
      </x:c>
      <x:c t="n" s="0">
        <x:v>25.09461</x:v>
      </x:c>
      <x:c t="n" s="0">
        <x:v>22.80002</x:v>
      </x:c>
      <x:c t="n" s="0">
        <x:v>18.89827</x:v>
      </x:c>
      <x:c t="n" s="0">
        <x:v>16.64587</x:v>
      </x:c>
      <x:c t="n" s="0">
        <x:v>7.708798</x:v>
      </x:c>
      <x:c t="n" s="0">
        <x:v>7.468085</x:v>
      </x:c>
      <x:c t="n" s="0">
        <x:v>8.01942</x:v>
      </x:c>
      <x:c t="n" s="0">
        <x:v>4.316053</x:v>
      </x:c>
      <x:c t="n" s="0">
        <x:v>9.887194</x:v>
      </x:c>
      <x:c t="n" s="0">
        <x:v>3.735919</x:v>
      </x:c>
      <x:c t="n" s="0">
        <x:v>-29.54531</x:v>
      </x:c>
      <x:c t="n" s="0">
        <x:v>-29.16826</x:v>
      </x:c>
      <x:c t="n" s="0">
        <x:v>-8.500892</x:v>
      </x:c>
      <x:c t="n" s="0">
        <x:v>1.226498</x:v>
      </x:c>
      <x:c t="n" s="0">
        <x:v>-4.828119</x:v>
      </x:c>
      <x:c t="n" s="0">
        <x:v>6.790359</x:v>
      </x:c>
      <x:c t="n" s="0">
        <x:v>3.552892</x:v>
      </x:c>
      <x:c t="n" s="0">
        <x:v>8.289081</x:v>
      </x:c>
      <x:c t="n" s="0">
        <x:v>10.63823</x:v>
      </x:c>
      <x:c t="n" s="0">
        <x:v>26.58387</x:v>
      </x:c>
      <x:c t="n" s="0">
        <x:v>24.7884</x:v>
      </x:c>
      <x:c t="n" s="0">
        <x:v>11.39219</x:v>
      </x:c>
      <x:c t="n" s="0">
        <x:v>31.00666</x:v>
      </x:c>
      <x:c t="n" s="0">
        <x:v>21.59699</x:v>
      </x:c>
      <x:c t="n" s="0">
        <x:v>27.35194</x:v>
      </x:c>
      <x:c t="n" s="0">
        <x:v>21.22939</x:v>
      </x:c>
      <x:c t="n" s="0">
        <x:v>17.88325</x:v>
      </x:c>
      <x:c t="n" s="0">
        <x:v>14.2939</x:v>
      </x:c>
      <x:c t="n" s="0">
        <x:v>24.07002</x:v>
      </x:c>
      <x:c t="n" s="0">
        <x:v>27.04938</x:v>
      </x:c>
      <x:c t="n" s="0">
        <x:v>27.1874</x:v>
      </x:c>
      <x:c t="n" s="0">
        <x:v>27.31596</x:v>
      </x:c>
      <x:c t="n" s="0">
        <x:v>26.62033</x:v>
      </x:c>
      <x:c t="n" s="0">
        <x:v>23.12637</x:v>
      </x:c>
      <x:c t="n" s="0">
        <x:v>25.54954</x:v>
      </x:c>
      <x:c t="n" s="0">
        <x:v>26.4056</x:v>
      </x:c>
      <x:c t="n" s="0">
        <x:v>24.39684</x:v>
      </x:c>
      <x:c t="n" s="0">
        <x:v>23.28488</x:v>
      </x:c>
      <x:c t="n" s="0">
        <x:v>17.5535</x:v>
      </x:c>
      <x:c t="n" s="0">
        <x:v>16.40702</x:v>
      </x:c>
      <x:c t="n" s="0">
        <x:v>6.881952</x:v>
      </x:c>
      <x:c t="n" s="0">
        <x:v>7.515053</x:v>
      </x:c>
      <x:c t="n" s="0">
        <x:v>5.912546</x:v>
      </x:c>
      <x:c t="n" s="0">
        <x:v>5.664932</x:v>
      </x:c>
      <x:c t="n" s="0">
        <x:v>8.622231</x:v>
      </x:c>
      <x:c t="n" s="0">
        <x:v>4.297044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43948.5592476852</x:v>
      </x:c>
      <x:c t="n" s="7">
        <x:v>43948.5592476852</x:v>
      </x:c>
      <x:c t="n" s="0">
        <x:v>39.21607</x:v>
      </x:c>
      <x:c t="n" s="0">
        <x:v>54.20069</x:v>
      </x:c>
      <x:c t="n" s="0">
        <x:v>66.2121</x:v>
      </x:c>
      <x:c t="n" s="0">
        <x:v>70.98946</x:v>
      </x:c>
      <x:c t="n" s="0">
        <x:v>-29.85789</x:v>
      </x:c>
      <x:c t="n" s="0">
        <x:v>-26.02682</x:v>
      </x:c>
      <x:c t="n" s="0">
        <x:v>-8.5876</x:v>
      </x:c>
      <x:c t="n" s="0">
        <x:v>0.9598646</x:v>
      </x:c>
      <x:c t="n" s="0">
        <x:v>0.7315314</x:v>
      </x:c>
      <x:c t="n" s="0">
        <x:v>5.03406</x:v>
      </x:c>
      <x:c t="n" s="0">
        <x:v>7.284731</x:v>
      </x:c>
      <x:c t="n" s="0">
        <x:v>7.856164</x:v>
      </x:c>
      <x:c t="n" s="0">
        <x:v>9.058468</x:v>
      </x:c>
      <x:c t="n" s="0">
        <x:v>26.49172</x:v>
      </x:c>
      <x:c t="n" s="0">
        <x:v>21.89073</x:v>
      </x:c>
      <x:c t="n" s="0">
        <x:v>19.36106</x:v>
      </x:c>
      <x:c t="n" s="0">
        <x:v>31.91442</x:v>
      </x:c>
      <x:c t="n" s="0">
        <x:v>20.6068</x:v>
      </x:c>
      <x:c t="n" s="0">
        <x:v>23.76419</x:v>
      </x:c>
      <x:c t="n" s="0">
        <x:v>20.67217</x:v>
      </x:c>
      <x:c t="n" s="0">
        <x:v>23.1061</x:v>
      </x:c>
      <x:c t="n" s="0">
        <x:v>24.65313</x:v>
      </x:c>
      <x:c t="n" s="0">
        <x:v>26.64671</x:v>
      </x:c>
      <x:c t="n" s="0">
        <x:v>27.73754</x:v>
      </x:c>
      <x:c t="n" s="0">
        <x:v>28.25176</x:v>
      </x:c>
      <x:c t="n" s="0">
        <x:v>33.05069</x:v>
      </x:c>
      <x:c t="n" s="0">
        <x:v>31.27133</x:v>
      </x:c>
      <x:c t="n" s="0">
        <x:v>24.96036</x:v>
      </x:c>
      <x:c t="n" s="0">
        <x:v>25.62848</x:v>
      </x:c>
      <x:c t="n" s="0">
        <x:v>25.38773</x:v>
      </x:c>
      <x:c t="n" s="0">
        <x:v>25.27991</x:v>
      </x:c>
      <x:c t="n" s="0">
        <x:v>22.97919</x:v>
      </x:c>
      <x:c t="n" s="0">
        <x:v>18.87043</x:v>
      </x:c>
      <x:c t="n" s="0">
        <x:v>16.81024</x:v>
      </x:c>
      <x:c t="n" s="0">
        <x:v>7.849349</x:v>
      </x:c>
      <x:c t="n" s="0">
        <x:v>7.42228</x:v>
      </x:c>
      <x:c t="n" s="0">
        <x:v>8.018429</x:v>
      </x:c>
      <x:c t="n" s="0">
        <x:v>4.184014</x:v>
      </x:c>
      <x:c t="n" s="0">
        <x:v>9.802155</x:v>
      </x:c>
      <x:c t="n" s="0">
        <x:v>3.886256</x:v>
      </x:c>
      <x:c t="n" s="0">
        <x:v>-29.54531</x:v>
      </x:c>
      <x:c t="n" s="0">
        <x:v>-29.16826</x:v>
      </x:c>
      <x:c t="n" s="0">
        <x:v>-8.500892</x:v>
      </x:c>
      <x:c t="n" s="0">
        <x:v>1.226498</x:v>
      </x:c>
      <x:c t="n" s="0">
        <x:v>-4.828119</x:v>
      </x:c>
      <x:c t="n" s="0">
        <x:v>6.790359</x:v>
      </x:c>
      <x:c t="n" s="0">
        <x:v>3.552892</x:v>
      </x:c>
      <x:c t="n" s="0">
        <x:v>6.288858</x:v>
      </x:c>
      <x:c t="n" s="0">
        <x:v>10.63823</x:v>
      </x:c>
      <x:c t="n" s="0">
        <x:v>26.64892</x:v>
      </x:c>
      <x:c t="n" s="0">
        <x:v>24.7884</x:v>
      </x:c>
      <x:c t="n" s="0">
        <x:v>5.432167</x:v>
      </x:c>
      <x:c t="n" s="0">
        <x:v>31.98755</x:v>
      </x:c>
      <x:c t="n" s="0">
        <x:v>23.46252</x:v>
      </x:c>
      <x:c t="n" s="0">
        <x:v>24.16792</x:v>
      </x:c>
      <x:c t="n" s="0">
        <x:v>18.64098</x:v>
      </x:c>
      <x:c t="n" s="0">
        <x:v>18.75978</x:v>
      </x:c>
      <x:c t="n" s="0">
        <x:v>27.96835</x:v>
      </x:c>
      <x:c t="n" s="0">
        <x:v>24.82827</x:v>
      </x:c>
      <x:c t="n" s="0">
        <x:v>25.64479</x:v>
      </x:c>
      <x:c t="n" s="0">
        <x:v>29.17394</x:v>
      </x:c>
      <x:c t="n" s="0">
        <x:v>29.71043</x:v>
      </x:c>
      <x:c t="n" s="0">
        <x:v>22.30888</x:v>
      </x:c>
      <x:c t="n" s="0">
        <x:v>23.72213</x:v>
      </x:c>
      <x:c t="n" s="0">
        <x:v>25.6051</x:v>
      </x:c>
      <x:c t="n" s="0">
        <x:v>24.62587</x:v>
      </x:c>
      <x:c t="n" s="0">
        <x:v>24.92918</x:v>
      </x:c>
      <x:c t="n" s="0">
        <x:v>23.2951</x:v>
      </x:c>
      <x:c t="n" s="0">
        <x:v>19.84482</x:v>
      </x:c>
      <x:c t="n" s="0">
        <x:v>18.05652</x:v>
      </x:c>
      <x:c t="n" s="0">
        <x:v>8.468449</x:v>
      </x:c>
      <x:c t="n" s="0">
        <x:v>7.100834</x:v>
      </x:c>
      <x:c t="n" s="0">
        <x:v>8.917586</x:v>
      </x:c>
      <x:c t="n" s="0">
        <x:v>2.987934</x:v>
      </x:c>
      <x:c t="n" s="0">
        <x:v>10.19987</x:v>
      </x:c>
      <x:c t="n" s="0">
        <x:v>4.219192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43948.5592476852</x:v>
      </x:c>
      <x:c t="n" s="7">
        <x:v>43948.5592476852</x:v>
      </x:c>
      <x:c t="n" s="0">
        <x:v>38.99106</x:v>
      </x:c>
      <x:c t="n" s="0">
        <x:v>54.20069</x:v>
      </x:c>
      <x:c t="n" s="0">
        <x:v>76.06213</x:v>
      </x:c>
      <x:c t="n" s="0">
        <x:v>79.42216</x:v>
      </x:c>
      <x:c t="n" s="0">
        <x:v>-29.73295</x:v>
      </x:c>
      <x:c t="n" s="0">
        <x:v>-26.36989</x:v>
      </x:c>
      <x:c t="n" s="0">
        <x:v>-8.574849</x:v>
      </x:c>
      <x:c t="n" s="0">
        <x:v>0.9998212</x:v>
      </x:c>
      <x:c t="n" s="0">
        <x:v>0.24784</x:v>
      </x:c>
      <x:c t="n" s="0">
        <x:v>5.108307</x:v>
      </x:c>
      <x:c t="n" s="0">
        <x:v>6.902924</x:v>
      </x:c>
      <x:c t="n" s="0">
        <x:v>7.494343</x:v>
      </x:c>
      <x:c t="n" s="0">
        <x:v>9.328058</x:v>
      </x:c>
      <x:c t="n" s="0">
        <x:v>26.51503</x:v>
      </x:c>
      <x:c t="n" s="0">
        <x:v>21.90991</x:v>
      </x:c>
      <x:c t="n" s="0">
        <x:v>18.7057</x:v>
      </x:c>
      <x:c t="n" s="0">
        <x:v>32.24273</x:v>
      </x:c>
      <x:c t="n" s="0">
        <x:v>21.00324</x:v>
      </x:c>
      <x:c t="n" s="0">
        <x:v>23.53822</x:v>
      </x:c>
      <x:c t="n" s="0">
        <x:v>21.6739</x:v>
      </x:c>
      <x:c t="n" s="0">
        <x:v>23.29454</x:v>
      </x:c>
      <x:c t="n" s="0">
        <x:v>25.25641</x:v>
      </x:c>
      <x:c t="n" s="0">
        <x:v>26.58966</x:v>
      </x:c>
      <x:c t="n" s="0">
        <x:v>27.44184</x:v>
      </x:c>
      <x:c t="n" s="0">
        <x:v>28.80233</x:v>
      </x:c>
      <x:c t="n" s="0">
        <x:v>32.7257</x:v>
      </x:c>
      <x:c t="n" s="0">
        <x:v>30.79443</x:v>
      </x:c>
      <x:c t="n" s="0">
        <x:v>25.20232</x:v>
      </x:c>
      <x:c t="n" s="0">
        <x:v>25.62924</x:v>
      </x:c>
      <x:c t="n" s="0">
        <x:v>25.28297</x:v>
      </x:c>
      <x:c t="n" s="0">
        <x:v>25.02453</x:v>
      </x:c>
      <x:c t="n" s="0">
        <x:v>22.81582</x:v>
      </x:c>
      <x:c t="n" s="0">
        <x:v>18.92105</x:v>
      </x:c>
      <x:c t="n" s="0">
        <x:v>16.66724</x:v>
      </x:c>
      <x:c t="n" s="0">
        <x:v>7.699983</x:v>
      </x:c>
      <x:c t="n" s="0">
        <x:v>7.317491</x:v>
      </x:c>
      <x:c t="n" s="0">
        <x:v>8.030105</x:v>
      </x:c>
      <x:c t="n" s="0">
        <x:v>4.13202</x:v>
      </x:c>
      <x:c t="n" s="0">
        <x:v>9.921915</x:v>
      </x:c>
      <x:c t="n" s="0">
        <x:v>3.84645</x:v>
      </x:c>
      <x:c t="n" s="0">
        <x:v>-28.75137</x:v>
      </x:c>
      <x:c t="n" s="0">
        <x:v>-29.16826</x:v>
      </x:c>
      <x:c t="n" s="0">
        <x:v>-8.500892</x:v>
      </x:c>
      <x:c t="n" s="0">
        <x:v>1.226498</x:v>
      </x:c>
      <x:c t="n" s="0">
        <x:v>-4.828119</x:v>
      </x:c>
      <x:c t="n" s="0">
        <x:v>4.369711</x:v>
      </x:c>
      <x:c t="n" s="0">
        <x:v>3.552892</x:v>
      </x:c>
      <x:c t="n" s="0">
        <x:v>4.411408</x:v>
      </x:c>
      <x:c t="n" s="0">
        <x:v>10.63823</x:v>
      </x:c>
      <x:c t="n" s="0">
        <x:v>26.64892</x:v>
      </x:c>
      <x:c t="n" s="0">
        <x:v>17.93749</x:v>
      </x:c>
      <x:c t="n" s="0">
        <x:v>5.432167</x:v>
      </x:c>
      <x:c t="n" s="0">
        <x:v>34.04638</x:v>
      </x:c>
      <x:c t="n" s="0">
        <x:v>21.68132</x:v>
      </x:c>
      <x:c t="n" s="0">
        <x:v>19.18782</x:v>
      </x:c>
      <x:c t="n" s="0">
        <x:v>26.19736</x:v>
      </x:c>
      <x:c t="n" s="0">
        <x:v>26.59012</x:v>
      </x:c>
      <x:c t="n" s="0">
        <x:v>23.09931</x:v>
      </x:c>
      <x:c t="n" s="0">
        <x:v>27.32539</x:v>
      </x:c>
      <x:c t="n" s="0">
        <x:v>28.12408</x:v>
      </x:c>
      <x:c t="n" s="0">
        <x:v>30.52388</x:v>
      </x:c>
      <x:c t="n" s="0">
        <x:v>29.25122</x:v>
      </x:c>
      <x:c t="n" s="0">
        <x:v>25.9166</x:v>
      </x:c>
      <x:c t="n" s="0">
        <x:v>26.15536</x:v>
      </x:c>
      <x:c t="n" s="0">
        <x:v>26.69025</x:v>
      </x:c>
      <x:c t="n" s="0">
        <x:v>23.75203</x:v>
      </x:c>
      <x:c t="n" s="0">
        <x:v>23.89085</x:v>
      </x:c>
      <x:c t="n" s="0">
        <x:v>20.61703</x:v>
      </x:c>
      <x:c t="n" s="0">
        <x:v>18.37479</x:v>
      </x:c>
      <x:c t="n" s="0">
        <x:v>13.74345</x:v>
      </x:c>
      <x:c t="n" s="0">
        <x:v>6.725845</x:v>
      </x:c>
      <x:c t="n" s="0">
        <x:v>6.718327</x:v>
      </x:c>
      <x:c t="n" s="0">
        <x:v>7.186804</x:v>
      </x:c>
      <x:c t="n" s="0">
        <x:v>3.887435</x:v>
      </x:c>
      <x:c t="n" s="0">
        <x:v>10.21876</x:v>
      </x:c>
      <x:c t="n" s="0">
        <x:v>3.530244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43948.5592476852</x:v>
      </x:c>
      <x:c t="n" s="7">
        <x:v>43948.5592476852</x:v>
      </x:c>
      <x:c t="n" s="0">
        <x:v>39.656</x:v>
      </x:c>
      <x:c t="n" s="0">
        <x:v>54.20069</x:v>
      </x:c>
      <x:c t="n" s="0">
        <x:v>79.06236</x:v>
      </x:c>
      <x:c t="n" s="0">
        <x:v>80.56723</x:v>
      </x:c>
      <x:c t="n" s="0">
        <x:v>-29.55811</x:v>
      </x:c>
      <x:c t="n" s="0">
        <x:v>-26.68628</x:v>
      </x:c>
      <x:c t="n" s="0">
        <x:v>-8.563985</x:v>
      </x:c>
      <x:c t="n" s="0">
        <x:v>1.033656</x:v>
      </x:c>
      <x:c t="n" s="0">
        <x:v>-0.2127044</x:v>
      </x:c>
      <x:c t="n" s="0">
        <x:v>4.94928</x:v>
      </x:c>
      <x:c t="n" s="0">
        <x:v>6.547971</x:v>
      </x:c>
      <x:c t="n" s="0">
        <x:v>7.159521</x:v>
      </x:c>
      <x:c t="n" s="0">
        <x:v>9.036156</x:v>
      </x:c>
      <x:c t="n" s="0">
        <x:v>26.59124</x:v>
      </x:c>
      <x:c t="n" s="0">
        <x:v>21.35672</x:v>
      </x:c>
      <x:c t="n" s="0">
        <x:v>18.57638</x:v>
      </x:c>
      <x:c t="n" s="0">
        <x:v>32.55743</x:v>
      </x:c>
      <x:c t="n" s="0">
        <x:v>20.88327</x:v>
      </x:c>
      <x:c t="n" s="0">
        <x:v>23.03789</x:v>
      </x:c>
      <x:c t="n" s="0">
        <x:v>21.92279</x:v>
      </x:c>
      <x:c t="n" s="0">
        <x:v>24.27554</x:v>
      </x:c>
      <x:c t="n" s="0">
        <x:v>25.19482</x:v>
      </x:c>
      <x:c t="n" s="0">
        <x:v>26.27328</x:v>
      </x:c>
      <x:c t="n" s="0">
        <x:v>27.65858</x:v>
      </x:c>
      <x:c t="n" s="0">
        <x:v>28.5307</x:v>
      </x:c>
      <x:c t="n" s="0">
        <x:v>32.2392</x:v>
      </x:c>
      <x:c t="n" s="0">
        <x:v>30.7846</x:v>
      </x:c>
      <x:c t="n" s="0">
        <x:v>25.27737</x:v>
      </x:c>
      <x:c t="n" s="0">
        <x:v>25.84084</x:v>
      </x:c>
      <x:c t="n" s="0">
        <x:v>24.99531</x:v>
      </x:c>
      <x:c t="n" s="0">
        <x:v>24.64573</x:v>
      </x:c>
      <x:c t="n" s="0">
        <x:v>22.42698</x:v>
      </x:c>
      <x:c t="n" s="0">
        <x:v>18.85894</x:v>
      </x:c>
      <x:c t="n" s="0">
        <x:v>16.39799</x:v>
      </x:c>
      <x:c t="n" s="0">
        <x:v>7.495271</x:v>
      </x:c>
      <x:c t="n" s="0">
        <x:v>7.35601</x:v>
      </x:c>
      <x:c t="n" s="0">
        <x:v>8.064204</x:v>
      </x:c>
      <x:c t="n" s="0">
        <x:v>4.215306</x:v>
      </x:c>
      <x:c t="n" s="0">
        <x:v>9.893983</x:v>
      </x:c>
      <x:c t="n" s="0">
        <x:v>3.832042</x:v>
      </x:c>
      <x:c t="n" s="0">
        <x:v>-28.64893</x:v>
      </x:c>
      <x:c t="n" s="0">
        <x:v>-29.16826</x:v>
      </x:c>
      <x:c t="n" s="0">
        <x:v>-9.341732</x:v>
      </x:c>
      <x:c t="n" s="0">
        <x:v>0.433561</x:v>
      </x:c>
      <x:c t="n" s="0">
        <x:v>-4.828119</x:v>
      </x:c>
      <x:c t="n" s="0">
        <x:v>3.880253</x:v>
      </x:c>
      <x:c t="n" s="0">
        <x:v>3.552892</x:v>
      </x:c>
      <x:c t="n" s="0">
        <x:v>4.411408</x:v>
      </x:c>
      <x:c t="n" s="0">
        <x:v>-0.1547855</x:v>
      </x:c>
      <x:c t="n" s="0">
        <x:v>27.46149</x:v>
      </x:c>
      <x:c t="n" s="0">
        <x:v>14.47962</x:v>
      </x:c>
      <x:c t="n" s="0">
        <x:v>19.55452</x:v>
      </x:c>
      <x:c t="n" s="0">
        <x:v>34.02745</x:v>
      </x:c>
      <x:c t="n" s="0">
        <x:v>20.10607</x:v>
      </x:c>
      <x:c t="n" s="0">
        <x:v>17.60481</x:v>
      </x:c>
      <x:c t="n" s="0">
        <x:v>17.97594</x:v>
      </x:c>
      <x:c t="n" s="0">
        <x:v>26.09485</x:v>
      </x:c>
      <x:c t="n" s="0">
        <x:v>25.62066</x:v>
      </x:c>
      <x:c t="n" s="0">
        <x:v>13.68879</x:v>
      </x:c>
      <x:c t="n" s="0">
        <x:v>27.54761</x:v>
      </x:c>
      <x:c t="n" s="0">
        <x:v>28.1434</x:v>
      </x:c>
      <x:c t="n" s="0">
        <x:v>30.12305</x:v>
      </x:c>
      <x:c t="n" s="0">
        <x:v>30.75947</x:v>
      </x:c>
      <x:c t="n" s="0">
        <x:v>25.27241</x:v>
      </x:c>
      <x:c t="n" s="0">
        <x:v>26.14723</x:v>
      </x:c>
      <x:c t="n" s="0">
        <x:v>23.43002</x:v>
      </x:c>
      <x:c t="n" s="0">
        <x:v>19.90718</x:v>
      </x:c>
      <x:c t="n" s="0">
        <x:v>19.71309</x:v>
      </x:c>
      <x:c t="n" s="0">
        <x:v>18.58245</x:v>
      </x:c>
      <x:c t="n" s="0">
        <x:v>14.45525</x:v>
      </x:c>
      <x:c t="n" s="0">
        <x:v>6.433723</x:v>
      </x:c>
      <x:c t="n" s="0">
        <x:v>7.583737</x:v>
      </x:c>
      <x:c t="n" s="0">
        <x:v>9.196223</x:v>
      </x:c>
      <x:c t="n" s="0">
        <x:v>5.699479</x:v>
      </x:c>
      <x:c t="n" s="0">
        <x:v>9.065401</x:v>
      </x:c>
      <x:c t="n" s="0">
        <x:v>4.102926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43948.5592476852</x:v>
      </x:c>
      <x:c t="n" s="7">
        <x:v>43948.5592476852</x:v>
      </x:c>
      <x:c t="n" s="0">
        <x:v>39.95047</x:v>
      </x:c>
      <x:c t="n" s="0">
        <x:v>54.20069</x:v>
      </x:c>
      <x:c t="n" s="0">
        <x:v>73.20396</x:v>
      </x:c>
      <x:c t="n" s="0">
        <x:v>77.18224</x:v>
      </x:c>
      <x:c t="n" s="0">
        <x:v>-29.41456</x:v>
      </x:c>
      <x:c t="n" s="0">
        <x:v>-26.97595</x:v>
      </x:c>
      <x:c t="n" s="0">
        <x:v>-8.97356</x:v>
      </x:c>
      <x:c t="n" s="0">
        <x:v>0.6556057</x:v>
      </x:c>
      <x:c t="n" s="0">
        <x:v>-0.6488132</x:v>
      </x:c>
      <x:c t="n" s="0">
        <x:v>4.808699</x:v>
      </x:c>
      <x:c t="n" s="0">
        <x:v>6.180594</x:v>
      </x:c>
      <x:c t="n" s="0">
        <x:v>6.814303</x:v>
      </x:c>
      <x:c t="n" s="0">
        <x:v>8.439381</x:v>
      </x:c>
      <x:c t="n" s="0">
        <x:v>26.80581</x:v>
      </x:c>
      <x:c t="n" s="0">
        <x:v>20.82117</x:v>
      </x:c>
      <x:c t="n" s="0">
        <x:v>18.73364</x:v>
      </x:c>
      <x:c t="n" s="0">
        <x:v>32.78676</x:v>
      </x:c>
      <x:c t="n" s="0">
        <x:v>20.60709</x:v>
      </x:c>
      <x:c t="n" s="0">
        <x:v>22.56104</x:v>
      </x:c>
      <x:c t="n" s="0">
        <x:v>21.73069</x:v>
      </x:c>
      <x:c t="n" s="0">
        <x:v>24.07919</x:v>
      </x:c>
      <x:c t="n" s="0">
        <x:v>25.36016</x:v>
      </x:c>
      <x:c t="n" s="0">
        <x:v>25.66671</x:v>
      </x:c>
      <x:c t="n" s="0">
        <x:v>27.64418</x:v>
      </x:c>
      <x:c t="n" s="0">
        <x:v>28.55166</x:v>
      </x:c>
      <x:c t="n" s="0">
        <x:v>32.24757</x:v>
      </x:c>
      <x:c t="n" s="0">
        <x:v>30.49549</x:v>
      </x:c>
      <x:c t="n" s="0">
        <x:v>25.38584</x:v>
      </x:c>
      <x:c t="n" s="0">
        <x:v>25.72671</x:v>
      </x:c>
      <x:c t="n" s="0">
        <x:v>24.9274</x:v>
      </x:c>
      <x:c t="n" s="0">
        <x:v>24.41689</x:v>
      </x:c>
      <x:c t="n" s="0">
        <x:v>22.09444</x:v>
      </x:c>
      <x:c t="n" s="0">
        <x:v>18.71687</x:v>
      </x:c>
      <x:c t="n" s="0">
        <x:v>16.22509</x:v>
      </x:c>
      <x:c t="n" s="0">
        <x:v>7.49246</x:v>
      </x:c>
      <x:c t="n" s="0">
        <x:v>7.428622</x:v>
      </x:c>
      <x:c t="n" s="0">
        <x:v>8.222856</x:v>
      </x:c>
      <x:c t="n" s="0">
        <x:v>4.401713</x:v>
      </x:c>
      <x:c t="n" s="0">
        <x:v>9.784887</x:v>
      </x:c>
      <x:c t="n" s="0">
        <x:v>3.985113</x:v>
      </x:c>
      <x:c t="n" s="0">
        <x:v>-28.64893</x:v>
      </x:c>
      <x:c t="n" s="0">
        <x:v>-29.16826</x:v>
      </x:c>
      <x:c t="n" s="0">
        <x:v>-13.78924</x:v>
      </x:c>
      <x:c t="n" s="0">
        <x:v>-3.555969</x:v>
      </x:c>
      <x:c t="n" s="0">
        <x:v>-4.828119</x:v>
      </x:c>
      <x:c t="n" s="0">
        <x:v>3.880253</x:v>
      </x:c>
      <x:c t="n" s="0">
        <x:v>1.129843</x:v>
      </x:c>
      <x:c t="n" s="0">
        <x:v>2.30743</x:v>
      </x:c>
      <x:c t="n" s="0">
        <x:v>-0.1547855</x:v>
      </x:c>
      <x:c t="n" s="0">
        <x:v>27.88481</x:v>
      </x:c>
      <x:c t="n" s="0">
        <x:v>14.47962</x:v>
      </x:c>
      <x:c t="n" s="0">
        <x:v>19.55452</x:v>
      </x:c>
      <x:c t="n" s="0">
        <x:v>33.89253</x:v>
      </x:c>
      <x:c t="n" s="0">
        <x:v>16.91915</x:v>
      </x:c>
      <x:c t="n" s="0">
        <x:v>17.63056</x:v>
      </x:c>
      <x:c t="n" s="0">
        <x:v>22.95994</x:v>
      </x:c>
      <x:c t="n" s="0">
        <x:v>21.88563</x:v>
      </x:c>
      <x:c t="n" s="0">
        <x:v>27.11205</x:v>
      </x:c>
      <x:c t="n" s="0">
        <x:v>21.37938</x:v>
      </x:c>
      <x:c t="n" s="0">
        <x:v>26.62945</x:v>
      </x:c>
      <x:c t="n" s="0">
        <x:v>28.20971</x:v>
      </x:c>
      <x:c t="n" s="0">
        <x:v>31.44716</x:v>
      </x:c>
      <x:c t="n" s="0">
        <x:v>29.78709</x:v>
      </x:c>
      <x:c t="n" s="0">
        <x:v>26.12915</x:v>
      </x:c>
      <x:c t="n" s="0">
        <x:v>24.78753</x:v>
      </x:c>
      <x:c t="n" s="0">
        <x:v>24.45789</x:v>
      </x:c>
      <x:c t="n" s="0">
        <x:v>24.87967</x:v>
      </x:c>
      <x:c t="n" s="0">
        <x:v>18.75426</x:v>
      </x:c>
      <x:c t="n" s="0">
        <x:v>16.07585</x:v>
      </x:c>
      <x:c t="n" s="0">
        <x:v>17.30684</x:v>
      </x:c>
      <x:c t="n" s="0">
        <x:v>8.175735</x:v>
      </x:c>
      <x:c t="n" s="0">
        <x:v>8.180795</x:v>
      </x:c>
      <x:c t="n" s="0">
        <x:v>8.601852</x:v>
      </x:c>
      <x:c t="n" s="0">
        <x:v>4.655573</x:v>
      </x:c>
      <x:c t="n" s="0">
        <x:v>9.702847</x:v>
      </x:c>
      <x:c t="n" s="0">
        <x:v>4.5319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43948.5592476852</x:v>
      </x:c>
      <x:c t="n" s="7">
        <x:v>43948.5592476852</x:v>
      </x:c>
      <x:c t="n" s="0">
        <x:v>39.82083</x:v>
      </x:c>
      <x:c t="n" s="0">
        <x:v>54.20069</x:v>
      </x:c>
      <x:c t="n" s="0">
        <x:v>65.14616</x:v>
      </x:c>
      <x:c t="n" s="0">
        <x:v>71.64065</x:v>
      </x:c>
      <x:c t="n" s="0">
        <x:v>-29.29566</x:v>
      </x:c>
      <x:c t="n" s="0">
        <x:v>-27.23969</x:v>
      </x:c>
      <x:c t="n" s="0">
        <x:v>-9.420612</x:v>
      </x:c>
      <x:c t="n" s="0">
        <x:v>0.2430334</x:v>
      </x:c>
      <x:c t="n" s="0">
        <x:v>-1.059415</x:v>
      </x:c>
      <x:c t="n" s="0">
        <x:v>4.684928</x:v>
      </x:c>
      <x:c t="n" s="0">
        <x:v>5.55359</x:v>
      </x:c>
      <x:c t="n" s="0">
        <x:v>6.226953</x:v>
      </x:c>
      <x:c t="n" s="0">
        <x:v>9.451633</x:v>
      </x:c>
      <x:c t="n" s="0">
        <x:v>26.98103</x:v>
      </x:c>
      <x:c t="n" s="0">
        <x:v>20.3049</x:v>
      </x:c>
      <x:c t="n" s="0">
        <x:v>18.86358</x:v>
      </x:c>
      <x:c t="n" s="0">
        <x:v>32.9668</x:v>
      </x:c>
      <x:c t="n" s="0">
        <x:v>20.18224</x:v>
      </x:c>
      <x:c t="n" s="0">
        <x:v>22.1154</x:v>
      </x:c>
      <x:c t="n" s="0">
        <x:v>22.05753</x:v>
      </x:c>
      <x:c t="n" s="0">
        <x:v>23.75689</x:v>
      </x:c>
      <x:c t="n" s="0">
        <x:v>25.14234</x:v>
      </x:c>
      <x:c t="n" s="0">
        <x:v>25.83358</x:v>
      </x:c>
      <x:c t="n" s="0">
        <x:v>27.45621</x:v>
      </x:c>
      <x:c t="n" s="0">
        <x:v>28.33716</x:v>
      </x:c>
      <x:c t="n" s="0">
        <x:v>31.84024</x:v>
      </x:c>
      <x:c t="n" s="0">
        <x:v>30.30361</x:v>
      </x:c>
      <x:c t="n" s="0">
        <x:v>25.19581</x:v>
      </x:c>
      <x:c t="n" s="0">
        <x:v>25.50352</x:v>
      </x:c>
      <x:c t="n" s="0">
        <x:v>24.92802</x:v>
      </x:c>
      <x:c t="n" s="0">
        <x:v>24.66952</x:v>
      </x:c>
      <x:c t="n" s="0">
        <x:v>21.92199</x:v>
      </x:c>
      <x:c t="n" s="0">
        <x:v>18.70556</x:v>
      </x:c>
      <x:c t="n" s="0">
        <x:v>16.49327</x:v>
      </x:c>
      <x:c t="n" s="0">
        <x:v>7.599401</x:v>
      </x:c>
      <x:c t="n" s="0">
        <x:v>7.410288</x:v>
      </x:c>
      <x:c t="n" s="0">
        <x:v>8.096581</x:v>
      </x:c>
      <x:c t="n" s="0">
        <x:v>4.602336</x:v>
      </x:c>
      <x:c t="n" s="0">
        <x:v>10.01721</x:v>
      </x:c>
      <x:c t="n" s="0">
        <x:v>3.90708</x:v>
      </x:c>
      <x:c t="n" s="0">
        <x:v>-28.64893</x:v>
      </x:c>
      <x:c t="n" s="0">
        <x:v>-29.16826</x:v>
      </x:c>
      <x:c t="n" s="0">
        <x:v>-13.78924</x:v>
      </x:c>
      <x:c t="n" s="0">
        <x:v>-3.555969</x:v>
      </x:c>
      <x:c t="n" s="0">
        <x:v>-4.828119</x:v>
      </x:c>
      <x:c t="n" s="0">
        <x:v>3.880253</x:v>
      </x:c>
      <x:c t="n" s="0">
        <x:v>-4.839784</x:v>
      </x:c>
      <x:c t="n" s="0">
        <x:v>-1.932572</x:v>
      </x:c>
      <x:c t="n" s="0">
        <x:v>15.6049</x:v>
      </x:c>
      <x:c t="n" s="0">
        <x:v>27.88481</x:v>
      </x:c>
      <x:c t="n" s="0">
        <x:v>17.5651</x:v>
      </x:c>
      <x:c t="n" s="0">
        <x:v>19.55452</x:v>
      </x:c>
      <x:c t="n" s="0">
        <x:v>33.89253</x:v>
      </x:c>
      <x:c t="n" s="0">
        <x:v>16.30132</x:v>
      </x:c>
      <x:c t="n" s="0">
        <x:v>17.86512</x:v>
      </x:c>
      <x:c t="n" s="0">
        <x:v>22.71527</x:v>
      </x:c>
      <x:c t="n" s="0">
        <x:v>21.12541</x:v>
      </x:c>
      <x:c t="n" s="0">
        <x:v>19.47497</x:v>
      </x:c>
      <x:c t="n" s="0">
        <x:v>27.97906</x:v>
      </x:c>
      <x:c t="n" s="0">
        <x:v>30.64013</x:v>
      </x:c>
      <x:c t="n" s="0">
        <x:v>25.36069</x:v>
      </x:c>
      <x:c t="n" s="0">
        <x:v>25.23709</x:v>
      </x:c>
      <x:c t="n" s="0">
        <x:v>27.20553</x:v>
      </x:c>
      <x:c t="n" s="0">
        <x:v>23.91982</x:v>
      </x:c>
      <x:c t="n" s="0">
        <x:v>23.02354</x:v>
      </x:c>
      <x:c t="n" s="0">
        <x:v>25.69087</x:v>
      </x:c>
      <x:c t="n" s="0">
        <x:v>24.96372</x:v>
      </x:c>
      <x:c t="n" s="0">
        <x:v>21.30572</x:v>
      </x:c>
      <x:c t="n" s="0">
        <x:v>19.681</x:v>
      </x:c>
      <x:c t="n" s="0">
        <x:v>16.29534</x:v>
      </x:c>
      <x:c t="n" s="0">
        <x:v>6.639714</x:v>
      </x:c>
      <x:c t="n" s="0">
        <x:v>6.389531</x:v>
      </x:c>
      <x:c t="n" s="0">
        <x:v>6.69704</x:v>
      </x:c>
      <x:c t="n" s="0">
        <x:v>4.805338</x:v>
      </x:c>
      <x:c t="n" s="0">
        <x:v>11.77368</x:v>
      </x:c>
      <x:c t="n" s="0">
        <x:v>3.421132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43948.5592476852</x:v>
      </x:c>
      <x:c t="n" s="7">
        <x:v>43948.5592476852</x:v>
      </x:c>
      <x:c t="n" s="0">
        <x:v>39.60303</x:v>
      </x:c>
      <x:c t="n" s="0">
        <x:v>54.20069</x:v>
      </x:c>
      <x:c t="n" s="0">
        <x:v>65.94624</x:v>
      </x:c>
      <x:c t="n" s="0">
        <x:v>70.58829</x:v>
      </x:c>
      <x:c t="n" s="0">
        <x:v>-29.02383</x:v>
      </x:c>
      <x:c t="n" s="0">
        <x:v>-27.67605</x:v>
      </x:c>
      <x:c t="n" s="0">
        <x:v>-9.842604</x:v>
      </x:c>
      <x:c t="n" s="0">
        <x:v>-0.1432758</x:v>
      </x:c>
      <x:c t="n" s="0">
        <x:v>-1.363911</x:v>
      </x:c>
      <x:c t="n" s="0">
        <x:v>4.576358</x:v>
      </x:c>
      <x:c t="n" s="0">
        <x:v>4.93557</x:v>
      </x:c>
      <x:c t="n" s="0">
        <x:v>5.653605</x:v>
      </x:c>
      <x:c t="n" s="0">
        <x:v>11.63011</x:v>
      </x:c>
      <x:c t="n" s="0">
        <x:v>27.05679</x:v>
      </x:c>
      <x:c t="n" s="0">
        <x:v>20.29423</x:v>
      </x:c>
      <x:c t="n" s="0">
        <x:v>18.61255</x:v>
      </x:c>
      <x:c t="n" s="0">
        <x:v>33.12682</x:v>
      </x:c>
      <x:c t="n" s="0">
        <x:v>19.8274</x:v>
      </x:c>
      <x:c t="n" s="0">
        <x:v>21.70245</x:v>
      </x:c>
      <x:c t="n" s="0">
        <x:v>21.99914</x:v>
      </x:c>
      <x:c t="n" s="0">
        <x:v>23.47464</x:v>
      </x:c>
      <x:c t="n" s="0">
        <x:v>24.88555</x:v>
      </x:c>
      <x:c t="n" s="0">
        <x:v>26.02153</x:v>
      </x:c>
      <x:c t="n" s="0">
        <x:v>27.79644</x:v>
      </x:c>
      <x:c t="n" s="0">
        <x:v>28.86857</x:v>
      </x:c>
      <x:c t="n" s="0">
        <x:v>31.23441</x:v>
      </x:c>
      <x:c t="n" s="0">
        <x:v>30.17171</x:v>
      </x:c>
      <x:c t="n" s="0">
        <x:v>25.01884</x:v>
      </x:c>
      <x:c t="n" s="0">
        <x:v>25.64737</x:v>
      </x:c>
      <x:c t="n" s="0">
        <x:v>24.70078</x:v>
      </x:c>
      <x:c t="n" s="0">
        <x:v>24.42913</x:v>
      </x:c>
      <x:c t="n" s="0">
        <x:v>21.80027</x:v>
      </x:c>
      <x:c t="n" s="0">
        <x:v>18.50444</x:v>
      </x:c>
      <x:c t="n" s="0">
        <x:v>16.3368</x:v>
      </x:c>
      <x:c t="n" s="0">
        <x:v>7.539619</x:v>
      </x:c>
      <x:c t="n" s="0">
        <x:v>7.247758</x:v>
      </x:c>
      <x:c t="n" s="0">
        <x:v>7.898938</x:v>
      </x:c>
      <x:c t="n" s="0">
        <x:v>4.288271</x:v>
      </x:c>
      <x:c t="n" s="0">
        <x:v>10.12571</x:v>
      </x:c>
      <x:c t="n" s="0">
        <x:v>3.933991</x:v>
      </x:c>
      <x:c t="n" s="0">
        <x:v>-27.14721</x:v>
      </x:c>
      <x:c t="n" s="0">
        <x:v>-29.16826</x:v>
      </x:c>
      <x:c t="n" s="0">
        <x:v>-13.78924</x:v>
      </x:c>
      <x:c t="n" s="0">
        <x:v>-3.555969</x:v>
      </x:c>
      <x:c t="n" s="0">
        <x:v>-3.166188</x:v>
      </x:c>
      <x:c t="n" s="0">
        <x:v>3.880253</x:v>
      </x:c>
      <x:c t="n" s="0">
        <x:v>-4.839784</x:v>
      </x:c>
      <x:c t="n" s="0">
        <x:v>-1.995391</x:v>
      </x:c>
      <x:c t="n" s="0">
        <x:v>16.82536</x:v>
      </x:c>
      <x:c t="n" s="0">
        <x:v>27.1714</x:v>
      </x:c>
      <x:c t="n" s="0">
        <x:v>20.23126</x:v>
      </x:c>
      <x:c t="n" s="0">
        <x:v>12.56211</x:v>
      </x:c>
      <x:c t="n" s="0">
        <x:v>34.02125</x:v>
      </x:c>
      <x:c t="n" s="0">
        <x:v>17.01437</x:v>
      </x:c>
      <x:c t="n" s="0">
        <x:v>16.21415</x:v>
      </x:c>
      <x:c t="n" s="0">
        <x:v>21.85096</x:v>
      </x:c>
      <x:c t="n" s="0">
        <x:v>21.43463</x:v>
      </x:c>
      <x:c t="n" s="0">
        <x:v>23.43991</x:v>
      </x:c>
      <x:c t="n" s="0">
        <x:v>26.98137</x:v>
      </x:c>
      <x:c t="n" s="0">
        <x:v>21.59469</x:v>
      </x:c>
      <x:c t="n" s="0">
        <x:v>31.82875</x:v>
      </x:c>
      <x:c t="n" s="0">
        <x:v>24.07783</x:v>
      </x:c>
      <x:c t="n" s="0">
        <x:v>31.02063</x:v>
      </x:c>
      <x:c t="n" s="0">
        <x:v>23.96005</x:v>
      </x:c>
      <x:c t="n" s="0">
        <x:v>26.31797</x:v>
      </x:c>
      <x:c t="n" s="0">
        <x:v>17.33692</x:v>
      </x:c>
      <x:c t="n" s="0">
        <x:v>21.08253</x:v>
      </x:c>
      <x:c t="n" s="0">
        <x:v>19.34499</x:v>
      </x:c>
      <x:c t="n" s="0">
        <x:v>16.22958</x:v>
      </x:c>
      <x:c t="n" s="0">
        <x:v>15.20332</x:v>
      </x:c>
      <x:c t="n" s="0">
        <x:v>8.013981</x:v>
      </x:c>
      <x:c t="n" s="0">
        <x:v>6.601677</x:v>
      </x:c>
      <x:c t="n" s="0">
        <x:v>7.189991</x:v>
      </x:c>
      <x:c t="n" s="0">
        <x:v>3.006915</x:v>
      </x:c>
      <x:c t="n" s="0">
        <x:v>8.897568</x:v>
      </x:c>
      <x:c t="n" s="0">
        <x:v>4.460076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43948.5592476852</x:v>
      </x:c>
      <x:c t="n" s="7">
        <x:v>43948.5592476852</x:v>
      </x:c>
      <x:c t="n" s="0">
        <x:v>38.73438</x:v>
      </x:c>
      <x:c t="n" s="0">
        <x:v>54.20069</x:v>
      </x:c>
      <x:c t="n" s="0">
        <x:v>57.01019</x:v>
      </x:c>
      <x:c t="n" s="0">
        <x:v>64.96886</x:v>
      </x:c>
      <x:c t="n" s="0">
        <x:v>-28.65806</x:v>
      </x:c>
      <x:c t="n" s="0">
        <x:v>-28.29807</x:v>
      </x:c>
      <x:c t="n" s="0">
        <x:v>-10.2386</x:v>
      </x:c>
      <x:c t="n" s="0">
        <x:v>-0.502789</x:v>
      </x:c>
      <x:c t="n" s="0">
        <x:v>-1.564801</x:v>
      </x:c>
      <x:c t="n" s="0">
        <x:v>4.481439</x:v>
      </x:c>
      <x:c t="n" s="0">
        <x:v>4.327748</x:v>
      </x:c>
      <x:c t="n" s="0">
        <x:v>5.084775</x:v>
      </x:c>
      <x:c t="n" s="0">
        <x:v>12.891</x:v>
      </x:c>
      <x:c t="n" s="0">
        <x:v>27.05714</x:v>
      </x:c>
      <x:c t="n" s="0">
        <x:v>20.2851</x:v>
      </x:c>
      <x:c t="n" s="0">
        <x:v>18.00545</x:v>
      </x:c>
      <x:c t="n" s="0">
        <x:v>33.27677</x:v>
      </x:c>
      <x:c t="n" s="0">
        <x:v>19.51411</x:v>
      </x:c>
      <x:c t="n" s="0">
        <x:v>21.06116</x:v>
      </x:c>
      <x:c t="n" s="0">
        <x:v>22.01735</x:v>
      </x:c>
      <x:c t="n" s="0">
        <x:v>23.281</x:v>
      </x:c>
      <x:c t="n" s="0">
        <x:v>24.64144</x:v>
      </x:c>
      <x:c t="n" s="0">
        <x:v>25.96687</x:v>
      </x:c>
      <x:c t="n" s="0">
        <x:v>27.90479</x:v>
      </x:c>
      <x:c t="n" s="0">
        <x:v>30.46017</x:v>
      </x:c>
      <x:c t="n" s="0">
        <x:v>31.06964</x:v>
      </x:c>
      <x:c t="n" s="0">
        <x:v>30.02932</x:v>
      </x:c>
      <x:c t="n" s="0">
        <x:v>25.26201</x:v>
      </x:c>
      <x:c t="n" s="0">
        <x:v>25.26822</x:v>
      </x:c>
      <x:c t="n" s="0">
        <x:v>24.30202</x:v>
      </x:c>
      <x:c t="n" s="0">
        <x:v>24.11671</x:v>
      </x:c>
      <x:c t="n" s="0">
        <x:v>21.44462</x:v>
      </x:c>
      <x:c t="n" s="0">
        <x:v>18.44076</x:v>
      </x:c>
      <x:c t="n" s="0">
        <x:v>16.11304</x:v>
      </x:c>
      <x:c t="n" s="0">
        <x:v>7.469783</x:v>
      </x:c>
      <x:c t="n" s="0">
        <x:v>7.164172</x:v>
      </x:c>
      <x:c t="n" s="0">
        <x:v>7.95269</x:v>
      </x:c>
      <x:c t="n" s="0">
        <x:v>4.388194</x:v>
      </x:c>
      <x:c t="n" s="0">
        <x:v>9.884419</x:v>
      </x:c>
      <x:c t="n" s="0">
        <x:v>3.909527</x:v>
      </x:c>
      <x:c t="n" s="0">
        <x:v>-26.96953</x:v>
      </x:c>
      <x:c t="n" s="0">
        <x:v>-29.16826</x:v>
      </x:c>
      <x:c t="n" s="0">
        <x:v>-13.78924</x:v>
      </x:c>
      <x:c t="n" s="0">
        <x:v>-3.555969</x:v>
      </x:c>
      <x:c t="n" s="0">
        <x:v>-2.973266</x:v>
      </x:c>
      <x:c t="n" s="0">
        <x:v>2.859535</x:v>
      </x:c>
      <x:c t="n" s="0">
        <x:v>-4.839784</x:v>
      </x:c>
      <x:c t="n" s="0">
        <x:v>-2.46257</x:v>
      </x:c>
      <x:c t="n" s="0">
        <x:v>16.82536</x:v>
      </x:c>
      <x:c t="n" s="0">
        <x:v>27.05919</x:v>
      </x:c>
      <x:c t="n" s="0">
        <x:v>20.23126</x:v>
      </x:c>
      <x:c t="n" s="0">
        <x:v>8.877833</x:v>
      </x:c>
      <x:c t="n" s="0">
        <x:v>34.06332</x:v>
      </x:c>
      <x:c t="n" s="0">
        <x:v>21.66397</x:v>
      </x:c>
      <x:c t="n" s="0">
        <x:v>9.453919</x:v>
      </x:c>
      <x:c t="n" s="0">
        <x:v>20.16144</x:v>
      </x:c>
      <x:c t="n" s="0">
        <x:v>22.24016</x:v>
      </x:c>
      <x:c t="n" s="0">
        <x:v>23.28629</x:v>
      </x:c>
      <x:c t="n" s="0">
        <x:v>26.23256</x:v>
      </x:c>
      <x:c t="n" s="0">
        <x:v>29.15453</x:v>
      </x:c>
      <x:c t="n" s="0">
        <x:v>35.19541</x:v>
      </x:c>
      <x:c t="n" s="0">
        <x:v>30.37349</x:v>
      </x:c>
      <x:c t="n" s="0">
        <x:v>25.44972</x:v>
      </x:c>
      <x:c t="n" s="0">
        <x:v>27.88151</x:v>
      </x:c>
      <x:c t="n" s="0">
        <x:v>23.23943</x:v>
      </x:c>
      <x:c t="n" s="0">
        <x:v>21.31199</x:v>
      </x:c>
      <x:c t="n" s="0">
        <x:v>21.40506</x:v>
      </x:c>
      <x:c t="n" s="0">
        <x:v>21.22009</x:v>
      </x:c>
      <x:c t="n" s="0">
        <x:v>18.57228</x:v>
      </x:c>
      <x:c t="n" s="0">
        <x:v>15.01655</x:v>
      </x:c>
      <x:c t="n" s="0">
        <x:v>5.973561</x:v>
      </x:c>
      <x:c t="n" s="0">
        <x:v>6.664422</x:v>
      </x:c>
      <x:c t="n" s="0">
        <x:v>8.064404</x:v>
      </x:c>
      <x:c t="n" s="0">
        <x:v>4.840354</x:v>
      </x:c>
      <x:c t="n" s="0">
        <x:v>9.024468</x:v>
      </x:c>
      <x:c t="n" s="0">
        <x:v>3.25979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43948.5592476852</x:v>
      </x:c>
      <x:c t="n" s="7">
        <x:v>43948.5592476852</x:v>
      </x:c>
      <x:c t="n" s="0">
        <x:v>39.77318</x:v>
      </x:c>
      <x:c t="n" s="0">
        <x:v>54.20069</x:v>
      </x:c>
      <x:c t="n" s="0">
        <x:v>63.78013</x:v>
      </x:c>
      <x:c t="n" s="0">
        <x:v>68.10506</x:v>
      </x:c>
      <x:c t="n" s="0">
        <x:v>-28.36799</x:v>
      </x:c>
      <x:c t="n" s="0">
        <x:v>-28.91024</x:v>
      </x:c>
      <x:c t="n" s="0">
        <x:v>-10.60796</x:v>
      </x:c>
      <x:c t="n" s="0">
        <x:v>-0.8352987</x:v>
      </x:c>
      <x:c t="n" s="0">
        <x:v>-1.744044</x:v>
      </x:c>
      <x:c t="n" s="0">
        <x:v>4.072501</x:v>
      </x:c>
      <x:c t="n" s="0">
        <x:v>3.788387</x:v>
      </x:c>
      <x:c t="n" s="0">
        <x:v>4.528126</x:v>
      </x:c>
      <x:c t="n" s="0">
        <x:v>13.8471</x:v>
      </x:c>
      <x:c t="n" s="0">
        <x:v>27.05744</x:v>
      </x:c>
      <x:c t="n" s="0">
        <x:v>20.27728</x:v>
      </x:c>
      <x:c t="n" s="0">
        <x:v>17.40996</x:v>
      </x:c>
      <x:c t="n" s="0">
        <x:v>33.30114</x:v>
      </x:c>
      <x:c t="n" s="0">
        <x:v>20.83611</x:v>
      </x:c>
      <x:c t="n" s="0">
        <x:v>21.05908</x:v>
      </x:c>
      <x:c t="n" s="0">
        <x:v>21.35563</x:v>
      </x:c>
      <x:c t="n" s="0">
        <x:v>23.1878</x:v>
      </x:c>
      <x:c t="n" s="0">
        <x:v>24.64891</x:v>
      </x:c>
      <x:c t="n" s="0">
        <x:v>26.35805</x:v>
      </x:c>
      <x:c t="n" s="0">
        <x:v>27.57459</x:v>
      </x:c>
      <x:c t="n" s="0">
        <x:v>30.33713</x:v>
      </x:c>
      <x:c t="n" s="0">
        <x:v>30.62817</x:v>
      </x:c>
      <x:c t="n" s="0">
        <x:v>29.90181</x:v>
      </x:c>
      <x:c t="n" s="0">
        <x:v>25.96715</x:v>
      </x:c>
      <x:c t="n" s="0">
        <x:v>25.37684</x:v>
      </x:c>
      <x:c t="n" s="0">
        <x:v>24.09174</x:v>
      </x:c>
      <x:c t="n" s="0">
        <x:v>23.93178</x:v>
      </x:c>
      <x:c t="n" s="0">
        <x:v>21.29179</x:v>
      </x:c>
      <x:c t="n" s="0">
        <x:v>18.44783</x:v>
      </x:c>
      <x:c t="n" s="0">
        <x:v>16.09718</x:v>
      </x:c>
      <x:c t="n" s="0">
        <x:v>7.51941</x:v>
      </x:c>
      <x:c t="n" s="0">
        <x:v>7.180812</x:v>
      </x:c>
      <x:c t="n" s="0">
        <x:v>7.860229</x:v>
      </x:c>
      <x:c t="n" s="0">
        <x:v>4.196167</x:v>
      </x:c>
      <x:c t="n" s="0">
        <x:v>9.810989</x:v>
      </x:c>
      <x:c t="n" s="0">
        <x:v>3.995799</x:v>
      </x:c>
      <x:c t="n" s="0">
        <x:v>-26.96953</x:v>
      </x:c>
      <x:c t="n" s="0">
        <x:v>-29.16826</x:v>
      </x:c>
      <x:c t="n" s="0">
        <x:v>-13.78924</x:v>
      </x:c>
      <x:c t="n" s="0">
        <x:v>-3.555969</x:v>
      </x:c>
      <x:c t="n" s="0">
        <x:v>-2.973266</x:v>
      </x:c>
      <x:c t="n" s="0">
        <x:v>0.3291822</x:v>
      </x:c>
      <x:c t="n" s="0">
        <x:v>-0.8007238</x:v>
      </x:c>
      <x:c t="n" s="0">
        <x:v>-2.46257</x:v>
      </x:c>
      <x:c t="n" s="0">
        <x:v>17.62755</x:v>
      </x:c>
      <x:c t="n" s="0">
        <x:v>27.05919</x:v>
      </x:c>
      <x:c t="n" s="0">
        <x:v>20.23126</x:v>
      </x:c>
      <x:c t="n" s="0">
        <x:v>7.860699</x:v>
      </x:c>
      <x:c t="n" s="0">
        <x:v>32.42118</x:v>
      </x:c>
      <x:c t="n" s="0">
        <x:v>24.87651</x:v>
      </x:c>
      <x:c t="n" s="0">
        <x:v>22.85367</x:v>
      </x:c>
      <x:c t="n" s="0">
        <x:v>16.88001</x:v>
      </x:c>
      <x:c t="n" s="0">
        <x:v>24.65543</x:v>
      </x:c>
      <x:c t="n" s="0">
        <x:v>22.81244</x:v>
      </x:c>
      <x:c t="n" s="0">
        <x:v>25.7016</x:v>
      </x:c>
      <x:c t="n" s="0">
        <x:v>20.7251</x:v>
      </x:c>
      <x:c t="n" s="0">
        <x:v>30.14808</x:v>
      </x:c>
      <x:c t="n" s="0">
        <x:v>24.92883</x:v>
      </x:c>
      <x:c t="n" s="0">
        <x:v>31.06404</x:v>
      </x:c>
      <x:c t="n" s="0">
        <x:v>28.55344</x:v>
      </x:c>
      <x:c t="n" s="0">
        <x:v>25.57478</x:v>
      </x:c>
      <x:c t="n" s="0">
        <x:v>22.38813</x:v>
      </x:c>
      <x:c t="n" s="0">
        <x:v>22.99817</x:v>
      </x:c>
      <x:c t="n" s="0">
        <x:v>18.1855</x:v>
      </x:c>
      <x:c t="n" s="0">
        <x:v>18.59304</x:v>
      </x:c>
      <x:c t="n" s="0">
        <x:v>15.61044</x:v>
      </x:c>
      <x:c t="n" s="0">
        <x:v>7.771389</x:v>
      </x:c>
      <x:c t="n" s="0">
        <x:v>7.247349</x:v>
      </x:c>
      <x:c t="n" s="0">
        <x:v>6.628777</x:v>
      </x:c>
      <x:c t="n" s="0">
        <x:v>1.900141</x:v>
      </x:c>
      <x:c t="n" s="0">
        <x:v>9.231497</x:v>
      </x:c>
      <x:c t="n" s="0">
        <x:v>4.976706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43948.5592476852</x:v>
      </x:c>
      <x:c t="n" s="7">
        <x:v>43948.5592476852</x:v>
      </x:c>
      <x:c t="n" s="0">
        <x:v>39.32362</x:v>
      </x:c>
      <x:c t="n" s="0">
        <x:v>54.20069</x:v>
      </x:c>
      <x:c t="n" s="0">
        <x:v>73.23905</x:v>
      </x:c>
      <x:c t="n" s="0">
        <x:v>75.82408</x:v>
      </x:c>
      <x:c t="n" s="0">
        <x:v>-28.13481</x:v>
      </x:c>
      <x:c t="n" s="0">
        <x:v>-29.16826</x:v>
      </x:c>
      <x:c t="n" s="0">
        <x:v>-10.95034</x:v>
      </x:c>
      <x:c t="n" s="0">
        <x:v>-1.14093</x:v>
      </x:c>
      <x:c t="n" s="0">
        <x:v>-1.903206</x:v>
      </x:c>
      <x:c t="n" s="0">
        <x:v>3.68992</x:v>
      </x:c>
      <x:c t="n" s="0">
        <x:v>3.441343</x:v>
      </x:c>
      <x:c t="n" s="0">
        <x:v>3.988777</x:v>
      </x:c>
      <x:c t="n" s="0">
        <x:v>14.77395</x:v>
      </x:c>
      <x:c t="n" s="0">
        <x:v>26.95501</x:v>
      </x:c>
      <x:c t="n" s="0">
        <x:v>20.16874</x:v>
      </x:c>
      <x:c t="n" s="0">
        <x:v>16.75186</x:v>
      </x:c>
      <x:c t="n" s="0">
        <x:v>33.03408</x:v>
      </x:c>
      <x:c t="n" s="0">
        <x:v>21.63968</x:v>
      </x:c>
      <x:c t="n" s="0">
        <x:v>21.37193</x:v>
      </x:c>
      <x:c t="n" s="0">
        <x:v>21.46019</x:v>
      </x:c>
      <x:c t="n" s="0">
        <x:v>24.13923</x:v>
      </x:c>
      <x:c t="n" s="0">
        <x:v>24.141</x:v>
      </x:c>
      <x:c t="n" s="0">
        <x:v>25.85561</x:v>
      </x:c>
      <x:c t="n" s="0">
        <x:v>27.15887</x:v>
      </x:c>
      <x:c t="n" s="0">
        <x:v>30.33876</x:v>
      </x:c>
      <x:c t="n" s="0">
        <x:v>30.09354</x:v>
      </x:c>
      <x:c t="n" s="0">
        <x:v>29.77749</x:v>
      </x:c>
      <x:c t="n" s="0">
        <x:v>26.01976</x:v>
      </x:c>
      <x:c t="n" s="0">
        <x:v>25.13115</x:v>
      </x:c>
      <x:c t="n" s="0">
        <x:v>23.85822</x:v>
      </x:c>
      <x:c t="n" s="0">
        <x:v>23.99347</x:v>
      </x:c>
      <x:c t="n" s="0">
        <x:v>21.20005</x:v>
      </x:c>
      <x:c t="n" s="0">
        <x:v>18.4121</x:v>
      </x:c>
      <x:c t="n" s="0">
        <x:v>16.06097</x:v>
      </x:c>
      <x:c t="n" s="0">
        <x:v>7.509099</x:v>
      </x:c>
      <x:c t="n" s="0">
        <x:v>7.053693</x:v>
      </x:c>
      <x:c t="n" s="0">
        <x:v>7.636981</x:v>
      </x:c>
      <x:c t="n" s="0">
        <x:v>4.118329</x:v>
      </x:c>
      <x:c t="n" s="0">
        <x:v>9.794892</x:v>
      </x:c>
      <x:c t="n" s="0">
        <x:v>3.974442</x:v>
      </x:c>
      <x:c t="n" s="0">
        <x:v>-26.96953</x:v>
      </x:c>
      <x:c t="n" s="0">
        <x:v>-29.16826</x:v>
      </x:c>
      <x:c t="n" s="0">
        <x:v>-13.78924</x:v>
      </x:c>
      <x:c t="n" s="0">
        <x:v>-3.555969</x:v>
      </x:c>
      <x:c t="n" s="0">
        <x:v>-2.973266</x:v>
      </x:c>
      <x:c t="n" s="0">
        <x:v>0.3291822</x:v>
      </x:c>
      <x:c t="n" s="0">
        <x:v>0.5451089</x:v>
      </x:c>
      <x:c t="n" s="0">
        <x:v>-2.46257</x:v>
      </x:c>
      <x:c t="n" s="0">
        <x:v>18.04618</x:v>
      </x:c>
      <x:c t="n" s="0">
        <x:v>25.4795</x:v>
      </x:c>
      <x:c t="n" s="0">
        <x:v>18.6491</x:v>
      </x:c>
      <x:c t="n" s="0">
        <x:v>1.047447</x:v>
      </x:c>
      <x:c t="n" s="0">
        <x:v>31.02023</x:v>
      </x:c>
      <x:c t="n" s="0">
        <x:v>24.25656</x:v>
      </x:c>
      <x:c t="n" s="0">
        <x:v>24.06711</x:v>
      </x:c>
      <x:c t="n" s="0">
        <x:v>23.00449</x:v>
      </x:c>
      <x:c t="n" s="0">
        <x:v>26.46216</x:v>
      </x:c>
      <x:c t="n" s="0">
        <x:v>20.95461</x:v>
      </x:c>
      <x:c t="n" s="0">
        <x:v>24.49844</x:v>
      </x:c>
      <x:c t="n" s="0">
        <x:v>23.10443</x:v>
      </x:c>
      <x:c t="n" s="0">
        <x:v>27.99282</x:v>
      </x:c>
      <x:c t="n" s="0">
        <x:v>22.80415</x:v>
      </x:c>
      <x:c t="n" s="0">
        <x:v>26.85976</x:v>
      </x:c>
      <x:c t="n" s="0">
        <x:v>25.02802</x:v>
      </x:c>
      <x:c t="n" s="0">
        <x:v>26.49677</x:v>
      </x:c>
      <x:c t="n" s="0">
        <x:v>22.37013</x:v>
      </x:c>
      <x:c t="n" s="0">
        <x:v>25.20343</x:v>
      </x:c>
      <x:c t="n" s="0">
        <x:v>21.29935</x:v>
      </x:c>
      <x:c t="n" s="0">
        <x:v>18.26838</x:v>
      </x:c>
      <x:c t="n" s="0">
        <x:v>15.58602</x:v>
      </x:c>
      <x:c t="n" s="0">
        <x:v>7.186503</x:v>
      </x:c>
      <x:c t="n" s="0">
        <x:v>5.6832</x:v>
      </x:c>
      <x:c t="n" s="0">
        <x:v>5.781145</x:v>
      </x:c>
      <x:c t="n" s="0">
        <x:v>3.71436</x:v>
      </x:c>
      <x:c t="n" s="0">
        <x:v>9.856619</x:v>
      </x:c>
      <x:c t="n" s="0">
        <x:v>2.489428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43948.5592476852</x:v>
      </x:c>
      <x:c t="n" s="7">
        <x:v>43948.5592476852</x:v>
      </x:c>
      <x:c t="n" s="0">
        <x:v>38.903</x:v>
      </x:c>
      <x:c t="n" s="0">
        <x:v>54.20069</x:v>
      </x:c>
      <x:c t="n" s="0">
        <x:v>75.10681</x:v>
      </x:c>
      <x:c t="n" s="0">
        <x:v>76.35654</x:v>
      </x:c>
      <x:c t="n" s="0">
        <x:v>-27.9452</x:v>
      </x:c>
      <x:c t="n" s="0">
        <x:v>-29.05886</x:v>
      </x:c>
      <x:c t="n" s="0">
        <x:v>-11.15309</x:v>
      </x:c>
      <x:c t="n" s="0">
        <x:v>-1.636178</x:v>
      </x:c>
      <x:c t="n" s="0">
        <x:v>-2.043911</x:v>
      </x:c>
      <x:c t="n" s="0">
        <x:v>3.334183</x:v>
      </x:c>
      <x:c t="n" s="0">
        <x:v>3.121286</x:v>
      </x:c>
      <x:c t="n" s="0">
        <x:v>3.374971</x:v>
      </x:c>
      <x:c t="n" s="0">
        <x:v>15.43395</x:v>
      </x:c>
      <x:c t="n" s="0">
        <x:v>26.69899</x:v>
      </x:c>
      <x:c t="n" s="0">
        <x:v>19.90846</x:v>
      </x:c>
      <x:c t="n" s="0">
        <x:v>16.08647</x:v>
      </x:c>
      <x:c t="n" s="0">
        <x:v>32.79224</x:v>
      </x:c>
      <x:c t="n" s="0">
        <x:v>22.03834</x:v>
      </x:c>
      <x:c t="n" s="0">
        <x:v>22.2916</x:v>
      </x:c>
      <x:c t="n" s="0">
        <x:v>22.13708</x:v>
      </x:c>
      <x:c t="n" s="0">
        <x:v>23.91372</x:v>
      </x:c>
      <x:c t="n" s="0">
        <x:v>23.91859</x:v>
      </x:c>
      <x:c t="n" s="0">
        <x:v>26.04383</x:v>
      </x:c>
      <x:c t="n" s="0">
        <x:v>26.88625</x:v>
      </x:c>
      <x:c t="n" s="0">
        <x:v>30.49167</x:v>
      </x:c>
      <x:c t="n" s="0">
        <x:v>29.8671</x:v>
      </x:c>
      <x:c t="n" s="0">
        <x:v>29.34045</x:v>
      </x:c>
      <x:c t="n" s="0">
        <x:v>25.80642</x:v>
      </x:c>
      <x:c t="n" s="0">
        <x:v>25.44521</x:v>
      </x:c>
      <x:c t="n" s="0">
        <x:v>23.66937</x:v>
      </x:c>
      <x:c t="n" s="0">
        <x:v>24.08174</x:v>
      </x:c>
      <x:c t="n" s="0">
        <x:v>21.14213</x:v>
      </x:c>
      <x:c t="n" s="0">
        <x:v>18.7192</x:v>
      </x:c>
      <x:c t="n" s="0">
        <x:v>15.94868</x:v>
      </x:c>
      <x:c t="n" s="0">
        <x:v>7.60663</x:v>
      </x:c>
      <x:c t="n" s="0">
        <x:v>6.998465</x:v>
      </x:c>
      <x:c t="n" s="0">
        <x:v>7.465274</x:v>
      </x:c>
      <x:c t="n" s="0">
        <x:v>3.971298</x:v>
      </x:c>
      <x:c t="n" s="0">
        <x:v>9.8026</x:v>
      </x:c>
      <x:c t="n" s="0">
        <x:v>3.876063</x:v>
      </x:c>
      <x:c t="n" s="0">
        <x:v>-26.96953</x:v>
      </x:c>
      <x:c t="n" s="0">
        <x:v>-25.27184</x:v>
      </x:c>
      <x:c t="n" s="0">
        <x:v>-12.0272</x:v>
      </x:c>
      <x:c t="n" s="0">
        <x:v>-11.65198</x:v>
      </x:c>
      <x:c t="n" s="0">
        <x:v>-2.973266</x:v>
      </x:c>
      <x:c t="n" s="0">
        <x:v>0.3291822</x:v>
      </x:c>
      <x:c t="n" s="0">
        <x:v>0.5451089</x:v>
      </x:c>
      <x:c t="n" s="0">
        <x:v>-11.95587</x:v>
      </x:c>
      <x:c t="n" s="0">
        <x:v>17.4317</x:v>
      </x:c>
      <x:c t="n" s="0">
        <x:v>24.7929</x:v>
      </x:c>
      <x:c t="n" s="0">
        <x:v>17.96111</x:v>
      </x:c>
      <x:c t="n" s="0">
        <x:v>1.047447</x:v>
      </x:c>
      <x:c t="n" s="0">
        <x:v>31.15491</x:v>
      </x:c>
      <x:c t="n" s="0">
        <x:v>23.83711</x:v>
      </x:c>
      <x:c t="n" s="0">
        <x:v>25.54781</x:v>
      </x:c>
      <x:c t="n" s="0">
        <x:v>25.30462</x:v>
      </x:c>
      <x:c t="n" s="0">
        <x:v>20.45957</x:v>
      </x:c>
      <x:c t="n" s="0">
        <x:v>22.63512</x:v>
      </x:c>
      <x:c t="n" s="0">
        <x:v>26.11233</x:v>
      </x:c>
      <x:c t="n" s="0">
        <x:v>25.2543</x:v>
      </x:c>
      <x:c t="n" s="0">
        <x:v>31.59649</x:v>
      </x:c>
      <x:c t="n" s="0">
        <x:v>31.00345</x:v>
      </x:c>
      <x:c t="n" s="0">
        <x:v>21.36773</x:v>
      </x:c>
      <x:c t="n" s="0">
        <x:v>24.48234</x:v>
      </x:c>
      <x:c t="n" s="0">
        <x:v>24.94384</x:v>
      </x:c>
      <x:c t="n" s="0">
        <x:v>22.61173</x:v>
      </x:c>
      <x:c t="n" s="0">
        <x:v>24.15735</x:v>
      </x:c>
      <x:c t="n" s="0">
        <x:v>21.13677</x:v>
      </x:c>
      <x:c t="n" s="0">
        <x:v>19.87546</x:v>
      </x:c>
      <x:c t="n" s="0">
        <x:v>15.83432</x:v>
      </x:c>
      <x:c t="n" s="0">
        <x:v>8.337677</x:v>
      </x:c>
      <x:c t="n" s="0">
        <x:v>6.915314</x:v>
      </x:c>
      <x:c t="n" s="0">
        <x:v>6.451202</x:v>
      </x:c>
      <x:c t="n" s="0">
        <x:v>4.058398</x:v>
      </x:c>
      <x:c t="n" s="0">
        <x:v>9.765517</x:v>
      </x:c>
      <x:c t="n" s="0">
        <x:v>3.259506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43948.5592476852</x:v>
      </x:c>
      <x:c t="n" s="7">
        <x:v>43948.5592476852</x:v>
      </x:c>
      <x:c t="n" s="0">
        <x:v>38.69765</x:v>
      </x:c>
      <x:c t="n" s="0">
        <x:v>54.20069</x:v>
      </x:c>
      <x:c t="n" s="0">
        <x:v>71.7224</x:v>
      </x:c>
      <x:c t="n" s="0">
        <x:v>75.31256</x:v>
      </x:c>
      <x:c t="n" s="0">
        <x:v>-27.78949</x:v>
      </x:c>
      <x:c t="n" s="0">
        <x:v>-28.25686</x:v>
      </x:c>
      <x:c t="n" s="0">
        <x:v>-11.27026</x:v>
      </x:c>
      <x:c t="n" s="0">
        <x:v>-2.24814</x:v>
      </x:c>
      <x:c t="n" s="0">
        <x:v>-2.178257</x:v>
      </x:c>
      <x:c t="n" s="0">
        <x:v>3.005453</x:v>
      </x:c>
      <x:c t="n" s="0">
        <x:v>2.827938</x:v>
      </x:c>
      <x:c t="n" s="0">
        <x:v>2.71137</x:v>
      </x:c>
      <x:c t="n" s="0">
        <x:v>15.41745</x:v>
      </x:c>
      <x:c t="n" s="0">
        <x:v>26.46772</x:v>
      </x:c>
      <x:c t="n" s="0">
        <x:v>19.67311</x:v>
      </x:c>
      <x:c t="n" s="0">
        <x:v>15.42438</x:v>
      </x:c>
      <x:c t="n" s="0">
        <x:v>32.62353</x:v>
      </x:c>
      <x:c t="n" s="0">
        <x:v>21.96751</x:v>
      </x:c>
      <x:c t="n" s="0">
        <x:v>22.51651</x:v>
      </x:c>
      <x:c t="n" s="0">
        <x:v>21.97026</x:v>
      </x:c>
      <x:c t="n" s="0">
        <x:v>23.44813</x:v>
      </x:c>
      <x:c t="n" s="0">
        <x:v>23.8555</x:v>
      </x:c>
      <x:c t="n" s="0">
        <x:v>26.27676</x:v>
      </x:c>
      <x:c t="n" s="0">
        <x:v>26.50502</x:v>
      </x:c>
      <x:c t="n" s="0">
        <x:v>30.45815</x:v>
      </x:c>
      <x:c t="n" s="0">
        <x:v>29.97014</x:v>
      </x:c>
      <x:c t="n" s="0">
        <x:v>28.9938</x:v>
      </x:c>
      <x:c t="n" s="0">
        <x:v>26.0317</x:v>
      </x:c>
      <x:c t="n" s="0">
        <x:v>25.30896</x:v>
      </x:c>
      <x:c t="n" s="0">
        <x:v>23.70689</x:v>
      </x:c>
      <x:c t="n" s="0">
        <x:v>24.28587</x:v>
      </x:c>
      <x:c t="n" s="0">
        <x:v>21.54818</x:v>
      </x:c>
      <x:c t="n" s="0">
        <x:v>18.93226</x:v>
      </x:c>
      <x:c t="n" s="0">
        <x:v>15.96692</x:v>
      </x:c>
      <x:c t="n" s="0">
        <x:v>7.550207</x:v>
      </x:c>
      <x:c t="n" s="0">
        <x:v>7.182894</x:v>
      </x:c>
      <x:c t="n" s="0">
        <x:v>7.572072</x:v>
      </x:c>
      <x:c t="n" s="0">
        <x:v>4.109078</x:v>
      </x:c>
      <x:c t="n" s="0">
        <x:v>9.670338</x:v>
      </x:c>
      <x:c t="n" s="0">
        <x:v>3.786925</x:v>
      </x:c>
      <x:c t="n" s="0">
        <x:v>-26.96953</x:v>
      </x:c>
      <x:c t="n" s="0">
        <x:v>-25.27184</x:v>
      </x:c>
      <x:c t="n" s="0">
        <x:v>-12.0272</x:v>
      </x:c>
      <x:c t="n" s="0">
        <x:v>-11.65198</x:v>
      </x:c>
      <x:c t="n" s="0">
        <x:v>-3.307887</x:v>
      </x:c>
      <x:c t="n" s="0">
        <x:v>0.3291822</x:v>
      </x:c>
      <x:c t="n" s="0">
        <x:v>0.5451089</x:v>
      </x:c>
      <x:c t="n" s="0">
        <x:v>-11.95587</x:v>
      </x:c>
      <x:c t="n" s="0">
        <x:v>14.78798</x:v>
      </x:c>
      <x:c t="n" s="0">
        <x:v>24.71026</x:v>
      </x:c>
      <x:c t="n" s="0">
        <x:v>17.96111</x:v>
      </x:c>
      <x:c t="n" s="0">
        <x:v>6.478466</x:v>
      </x:c>
      <x:c t="n" s="0">
        <x:v>31.53558</x:v>
      </x:c>
      <x:c t="n" s="0">
        <x:v>18.69086</x:v>
      </x:c>
      <x:c t="n" s="0">
        <x:v>22.05525</x:v>
      </x:c>
      <x:c t="n" s="0">
        <x:v>-2.368902</x:v>
      </x:c>
      <x:c t="n" s="0">
        <x:v>23.82143</x:v>
      </x:c>
      <x:c t="n" s="0">
        <x:v>23.86733</x:v>
      </x:c>
      <x:c t="n" s="0">
        <x:v>28.49807</x:v>
      </x:c>
      <x:c t="n" s="0">
        <x:v>25.21123</x:v>
      </x:c>
      <x:c t="n" s="0">
        <x:v>31.30426</x:v>
      </x:c>
      <x:c t="n" s="0">
        <x:v>28.57371</x:v>
      </x:c>
      <x:c t="n" s="0">
        <x:v>29.06782</x:v>
      </x:c>
      <x:c t="n" s="0">
        <x:v>26.80827</x:v>
      </x:c>
      <x:c t="n" s="0">
        <x:v>25.7028</x:v>
      </x:c>
      <x:c t="n" s="0">
        <x:v>23.90551</x:v>
      </x:c>
      <x:c t="n" s="0">
        <x:v>26.15193</x:v>
      </x:c>
      <x:c t="n" s="0">
        <x:v>22.6757</x:v>
      </x:c>
      <x:c t="n" s="0">
        <x:v>19.84618</x:v>
      </x:c>
      <x:c t="n" s="0">
        <x:v>16.48283</x:v>
      </x:c>
      <x:c t="n" s="0">
        <x:v>8.01715</x:v>
      </x:c>
      <x:c t="n" s="0">
        <x:v>7.931049</x:v>
      </x:c>
      <x:c t="n" s="0">
        <x:v>8.705819</x:v>
      </x:c>
      <x:c t="n" s="0">
        <x:v>5.017728</x:v>
      </x:c>
      <x:c t="n" s="0">
        <x:v>9.263824</x:v>
      </x:c>
      <x:c t="n" s="0">
        <x:v>4.06784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43948.5592476852</x:v>
      </x:c>
      <x:c t="n" s="7">
        <x:v>43948.5592476852</x:v>
      </x:c>
      <x:c t="n" s="0">
        <x:v>39.97383</x:v>
      </x:c>
      <x:c t="n" s="0">
        <x:v>54.20069</x:v>
      </x:c>
      <x:c t="n" s="0">
        <x:v>64.60202</x:v>
      </x:c>
      <x:c t="n" s="0">
        <x:v>70.3729</x:v>
      </x:c>
      <x:c t="n" s="0">
        <x:v>-27.66076</x:v>
      </x:c>
      <x:c t="n" s="0">
        <x:v>-27.67274</x:v>
      </x:c>
      <x:c t="n" s="0">
        <x:v>-11.37288</x:v>
      </x:c>
      <x:c t="n" s="0">
        <x:v>-2.849112</x:v>
      </x:c>
      <x:c t="n" s="0">
        <x:v>-2.366632</x:v>
      </x:c>
      <x:c t="n" s="0">
        <x:v>2.703557</x:v>
      </x:c>
      <x:c t="n" s="0">
        <x:v>2.560701</x:v>
      </x:c>
      <x:c t="n" s="0">
        <x:v>2.377585</x:v>
      </x:c>
      <x:c t="n" s="0">
        <x:v>15.33106</x:v>
      </x:c>
      <x:c t="n" s="0">
        <x:v>26.20752</x:v>
      </x:c>
      <x:c t="n" s="0">
        <x:v>19.46151</x:v>
      </x:c>
      <x:c t="n" s="0">
        <x:v>15.15833</x:v>
      </x:c>
      <x:c t="n" s="0">
        <x:v>32.48072</x:v>
      </x:c>
      <x:c t="n" s="0">
        <x:v>21.51189</x:v>
      </x:c>
      <x:c t="n" s="0">
        <x:v>22.46233</x:v>
      </x:c>
      <x:c t="n" s="0">
        <x:v>21.55895</x:v>
      </x:c>
      <x:c t="n" s="0">
        <x:v>23.92512</x:v>
      </x:c>
      <x:c t="n" s="0">
        <x:v>23.75082</x:v>
      </x:c>
      <x:c t="n" s="0">
        <x:v>26.19742</x:v>
      </x:c>
      <x:c t="n" s="0">
        <x:v>26.52167</x:v>
      </x:c>
      <x:c t="n" s="0">
        <x:v>30.70471</x:v>
      </x:c>
      <x:c t="n" s="0">
        <x:v>29.77312</x:v>
      </x:c>
      <x:c t="n" s="0">
        <x:v>28.92798</x:v>
      </x:c>
      <x:c t="n" s="0">
        <x:v>25.95852</x:v>
      </x:c>
      <x:c t="n" s="0">
        <x:v>25.26657</x:v>
      </x:c>
      <x:c t="n" s="0">
        <x:v>23.40998</x:v>
      </x:c>
      <x:c t="n" s="0">
        <x:v>24.2409</x:v>
      </x:c>
      <x:c t="n" s="0">
        <x:v>21.46224</x:v>
      </x:c>
      <x:c t="n" s="0">
        <x:v>18.966</x:v>
      </x:c>
      <x:c t="n" s="0">
        <x:v>15.95989</x:v>
      </x:c>
      <x:c t="n" s="0">
        <x:v>7.514376</x:v>
      </x:c>
      <x:c t="n" s="0">
        <x:v>7.140176</x:v>
      </x:c>
      <x:c t="n" s="0">
        <x:v>7.738437</x:v>
      </x:c>
      <x:c t="n" s="0">
        <x:v>4.305522</x:v>
      </x:c>
      <x:c t="n" s="0">
        <x:v>9.595633</x:v>
      </x:c>
      <x:c t="n" s="0">
        <x:v>3.746533</x:v>
      </x:c>
      <x:c t="n" s="0">
        <x:v>-26.96953</x:v>
      </x:c>
      <x:c t="n" s="0">
        <x:v>-25.27184</x:v>
      </x:c>
      <x:c t="n" s="0">
        <x:v>-12.0272</x:v>
      </x:c>
      <x:c t="n" s="0">
        <x:v>-11.65198</x:v>
      </x:c>
      <x:c t="n" s="0">
        <x:v>-3.670458</x:v>
      </x:c>
      <x:c t="n" s="0">
        <x:v>0.3291822</x:v>
      </x:c>
      <x:c t="n" s="0">
        <x:v>0.5451089</x:v>
      </x:c>
      <x:c t="n" s="0">
        <x:v>3.191729</x:v>
      </x:c>
      <x:c t="n" s="0">
        <x:v>14.78798</x:v>
      </x:c>
      <x:c t="n" s="0">
        <x:v>24.08307</x:v>
      </x:c>
      <x:c t="n" s="0">
        <x:v>16.75756</x:v>
      </x:c>
      <x:c t="n" s="0">
        <x:v>14.25675</x:v>
      </x:c>
      <x:c t="n" s="0">
        <x:v>31.5272</x:v>
      </x:c>
      <x:c t="n" s="0">
        <x:v>17.3083</x:v>
      </x:c>
      <x:c t="n" s="0">
        <x:v>22.33196</x:v>
      </x:c>
      <x:c t="n" s="0">
        <x:v>20.02467</x:v>
      </x:c>
      <x:c t="n" s="0">
        <x:v>24.78073</x:v>
      </x:c>
      <x:c t="n" s="0">
        <x:v>22.08544</x:v>
      </x:c>
      <x:c t="n" s="0">
        <x:v>21.13815</x:v>
      </x:c>
      <x:c t="n" s="0">
        <x:v>29.55868</x:v>
      </x:c>
      <x:c t="n" s="0">
        <x:v>33.25739</x:v>
      </x:c>
      <x:c t="n" s="0">
        <x:v>27.96508</x:v>
      </x:c>
      <x:c t="n" s="0">
        <x:v>25.83366</x:v>
      </x:c>
      <x:c t="n" s="0">
        <x:v>26.86948</x:v>
      </x:c>
      <x:c t="n" s="0">
        <x:v>21.43626</x:v>
      </x:c>
      <x:c t="n" s="0">
        <x:v>22.32267</x:v>
      </x:c>
      <x:c t="n" s="0">
        <x:v>21.22451</x:v>
      </x:c>
      <x:c t="n" s="0">
        <x:v>21.37269</x:v>
      </x:c>
      <x:c t="n" s="0">
        <x:v>19.4893</x:v>
      </x:c>
      <x:c t="n" s="0">
        <x:v>14.6475</x:v>
      </x:c>
      <x:c t="n" s="0">
        <x:v>6.588674</x:v>
      </x:c>
      <x:c t="n" s="0">
        <x:v>7.643592</x:v>
      </x:c>
      <x:c t="n" s="0">
        <x:v>8.844946</x:v>
      </x:c>
      <x:c t="n" s="0">
        <x:v>4.724521</x:v>
      </x:c>
      <x:c t="n" s="0">
        <x:v>9.595092</x:v>
      </x:c>
      <x:c t="n" s="0">
        <x:v>4.052693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43948.5592476852</x:v>
      </x:c>
      <x:c t="n" s="7">
        <x:v>43948.5592476852</x:v>
      </x:c>
      <x:c t="n" s="0">
        <x:v>38.47956</x:v>
      </x:c>
      <x:c t="n" s="0">
        <x:v>54.20069</x:v>
      </x:c>
      <x:c t="n" s="0">
        <x:v>57.7087</x:v>
      </x:c>
      <x:c t="n" s="0">
        <x:v>64.96886</x:v>
      </x:c>
      <x:c t="n" s="0">
        <x:v>-27.55356</x:v>
      </x:c>
      <x:c t="n" s="0">
        <x:v>-27.22927</x:v>
      </x:c>
      <x:c t="n" s="0">
        <x:v>-11.46249</x:v>
      </x:c>
      <x:c t="n" s="0">
        <x:v>-3.437707</x:v>
      </x:c>
      <x:c t="n" s="0">
        <x:v>-2.534243</x:v>
      </x:c>
      <x:c t="n" s="0">
        <x:v>2.427999</x:v>
      </x:c>
      <x:c t="n" s="0">
        <x:v>2.115465</x:v>
      </x:c>
      <x:c t="n" s="0">
        <x:v>2.918018</x:v>
      </x:c>
      <x:c t="n" s="0">
        <x:v>15.25589</x:v>
      </x:c>
      <x:c t="n" s="0">
        <x:v>25.95506</x:v>
      </x:c>
      <x:c t="n" s="0">
        <x:v>18.85156</x:v>
      </x:c>
      <x:c t="n" s="0">
        <x:v>15.03782</x:v>
      </x:c>
      <x:c t="n" s="0">
        <x:v>32.34873</x:v>
      </x:c>
      <x:c t="n" s="0">
        <x:v>21.19509</x:v>
      </x:c>
      <x:c t="n" s="0">
        <x:v>22.48152</x:v>
      </x:c>
      <x:c t="n" s="0">
        <x:v>21.46403</x:v>
      </x:c>
      <x:c t="n" s="0">
        <x:v>23.68508</x:v>
      </x:c>
      <x:c t="n" s="0">
        <x:v>23.47688</x:v>
      </x:c>
      <x:c t="n" s="0">
        <x:v>25.67279</x:v>
      </x:c>
      <x:c t="n" s="0">
        <x:v>27.73315</x:v>
      </x:c>
      <x:c t="n" s="0">
        <x:v>31.58816</x:v>
      </x:c>
      <x:c t="n" s="0">
        <x:v>29.60302</x:v>
      </x:c>
      <x:c t="n" s="0">
        <x:v>29.39375</x:v>
      </x:c>
      <x:c t="n" s="0">
        <x:v>26.27315</x:v>
      </x:c>
      <x:c t="n" s="0">
        <x:v>24.88585</x:v>
      </x:c>
      <x:c t="n" s="0">
        <x:v>23.3281</x:v>
      </x:c>
      <x:c t="n" s="0">
        <x:v>23.94726</x:v>
      </x:c>
      <x:c t="n" s="0">
        <x:v>21.33182</x:v>
      </x:c>
      <x:c t="n" s="0">
        <x:v>18.87865</x:v>
      </x:c>
      <x:c t="n" s="0">
        <x:v>15.93486</x:v>
      </x:c>
      <x:c t="n" s="0">
        <x:v>7.386789</x:v>
      </x:c>
      <x:c t="n" s="0">
        <x:v>7.168165</x:v>
      </x:c>
      <x:c t="n" s="0">
        <x:v>7.922723</x:v>
      </x:c>
      <x:c t="n" s="0">
        <x:v>4.401719</x:v>
      </x:c>
      <x:c t="n" s="0">
        <x:v>9.748505</x:v>
      </x:c>
      <x:c t="n" s="0">
        <x:v>3.886172</x:v>
      </x:c>
      <x:c t="n" s="0">
        <x:v>-26.89082</x:v>
      </x:c>
      <x:c t="n" s="0">
        <x:v>-25.27184</x:v>
      </x:c>
      <x:c t="n" s="0">
        <x:v>-12.0272</x:v>
      </x:c>
      <x:c t="n" s="0">
        <x:v>-11.65198</x:v>
      </x:c>
      <x:c t="n" s="0">
        <x:v>-3.670458</x:v>
      </x:c>
      <x:c t="n" s="0">
        <x:v>0.5597928</x:v>
      </x:c>
      <x:c t="n" s="0">
        <x:v>-6.29934</x:v>
      </x:c>
      <x:c t="n" s="0">
        <x:v>5.182862</x:v>
      </x:c>
      <x:c t="n" s="0">
        <x:v>14.3639</x:v>
      </x:c>
      <x:c t="n" s="0">
        <x:v>24.08307</x:v>
      </x:c>
      <x:c t="n" s="0">
        <x:v>2.989402</x:v>
      </x:c>
      <x:c t="n" s="0">
        <x:v>14.25675</x:v>
      </x:c>
      <x:c t="n" s="0">
        <x:v>31.46807</x:v>
      </x:c>
      <x:c t="n" s="0">
        <x:v>19.06266</x:v>
      </x:c>
      <x:c t="n" s="0">
        <x:v>22.2555</x:v>
      </x:c>
      <x:c t="n" s="0">
        <x:v>21.08664</x:v>
      </x:c>
      <x:c t="n" s="0">
        <x:v>20.64123</x:v>
      </x:c>
      <x:c t="n" s="0">
        <x:v>21.40817</x:v>
      </x:c>
      <x:c t="n" s="0">
        <x:v>27.91212</x:v>
      </x:c>
      <x:c t="n" s="0">
        <x:v>29.8034</x:v>
      </x:c>
      <x:c t="n" s="0">
        <x:v>33.47614</x:v>
      </x:c>
      <x:c t="n" s="0">
        <x:v>27.51476</x:v>
      </x:c>
      <x:c t="n" s="0">
        <x:v>32.7232</x:v>
      </x:c>
      <x:c t="n" s="0">
        <x:v>29.2265</x:v>
      </x:c>
      <x:c t="n" s="0">
        <x:v>20.50554</x:v>
      </x:c>
      <x:c t="n" s="0">
        <x:v>22.88663</x:v>
      </x:c>
      <x:c t="n" s="0">
        <x:v>22.57449</x:v>
      </x:c>
      <x:c t="n" s="0">
        <x:v>20.00068</x:v>
      </x:c>
      <x:c t="n" s="0">
        <x:v>16.68754</x:v>
      </x:c>
      <x:c t="n" s="0">
        <x:v>18.12275</x:v>
      </x:c>
      <x:c t="n" s="0">
        <x:v>6.847267</x:v>
      </x:c>
      <x:c t="n" s="0">
        <x:v>6.603773</x:v>
      </x:c>
      <x:c t="n" s="0">
        <x:v>8.528596</x:v>
      </x:c>
      <x:c t="n" s="0">
        <x:v>4.723167</x:v>
      </x:c>
      <x:c t="n" s="0">
        <x:v>9.834233</x:v>
      </x:c>
      <x:c t="n" s="0">
        <x:v>3.769013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43948.5592476852</x:v>
      </x:c>
      <x:c t="n" s="7">
        <x:v>43948.5592476852</x:v>
      </x:c>
      <x:c t="n" s="0">
        <x:v>40.87702</x:v>
      </x:c>
      <x:c t="n" s="0">
        <x:v>54.20069</x:v>
      </x:c>
      <x:c t="n" s="0">
        <x:v>68.97253</x:v>
      </x:c>
      <x:c t="n" s="0">
        <x:v>73.19516</x:v>
      </x:c>
      <x:c t="n" s="0">
        <x:v>-27.38561</x:v>
      </x:c>
      <x:c t="n" s="0">
        <x:v>-26.88323</x:v>
      </x:c>
      <x:c t="n" s="0">
        <x:v>-11.5405</x:v>
      </x:c>
      <x:c t="n" s="0">
        <x:v>-4.012444</x:v>
      </x:c>
      <x:c t="n" s="0">
        <x:v>-2.682693</x:v>
      </x:c>
      <x:c t="n" s="0">
        <x:v>2.313986</x:v>
      </x:c>
      <x:c t="n" s="0">
        <x:v>1.478239</x:v>
      </x:c>
      <x:c t="n" s="0">
        <x:v>3.33166</x:v>
      </x:c>
      <x:c t="n" s="0">
        <x:v>14.84872</x:v>
      </x:c>
      <x:c t="n" s="0">
        <x:v>25.72719</x:v>
      </x:c>
      <x:c t="n" s="0">
        <x:v>18.18547</x:v>
      </x:c>
      <x:c t="n" s="0">
        <x:v>14.9322</x:v>
      </x:c>
      <x:c t="n" s="0">
        <x:v>32.23079</x:v>
      </x:c>
      <x:c t="n" s="0">
        <x:v>20.94188</x:v>
      </x:c>
      <x:c t="n" s="0">
        <x:v>22.19175</x:v>
      </x:c>
      <x:c t="n" s="0">
        <x:v>21.41943</x:v>
      </x:c>
      <x:c t="n" s="0">
        <x:v>23.73126</x:v>
      </x:c>
      <x:c t="n" s="0">
        <x:v>24.38026</x:v>
      </x:c>
      <x:c t="n" s="0">
        <x:v>27.45415</x:v>
      </x:c>
      <x:c t="n" s="0">
        <x:v>27.3502</x:v>
      </x:c>
      <x:c t="n" s="0">
        <x:v>31.39214</x:v>
      </x:c>
      <x:c t="n" s="0">
        <x:v>29.17457</x:v>
      </x:c>
      <x:c t="n" s="0">
        <x:v>29.52478</x:v>
      </x:c>
      <x:c t="n" s="0">
        <x:v>26.61911</x:v>
      </x:c>
      <x:c t="n" s="0">
        <x:v>24.63858</x:v>
      </x:c>
      <x:c t="n" s="0">
        <x:v>23.16536</x:v>
      </x:c>
      <x:c t="n" s="0">
        <x:v>23.78545</x:v>
      </x:c>
      <x:c t="n" s="0">
        <x:v>21.11479</x:v>
      </x:c>
      <x:c t="n" s="0">
        <x:v>18.77445</x:v>
      </x:c>
      <x:c t="n" s="0">
        <x:v>16.27119</x:v>
      </x:c>
      <x:c t="n" s="0">
        <x:v>7.379704</x:v>
      </x:c>
      <x:c t="n" s="0">
        <x:v>7.307647</x:v>
      </x:c>
      <x:c t="n" s="0">
        <x:v>8.147216</x:v>
      </x:c>
      <x:c t="n" s="0">
        <x:v>4.282204</x:v>
      </x:c>
      <x:c t="n" s="0">
        <x:v>9.732203</x:v>
      </x:c>
      <x:c t="n" s="0">
        <x:v>3.80703</x:v>
      </x:c>
      <x:c t="n" s="0">
        <x:v>-26.37649</x:v>
      </x:c>
      <x:c t="n" s="0">
        <x:v>-25.27184</x:v>
      </x:c>
      <x:c t="n" s="0">
        <x:v>-12.0272</x:v>
      </x:c>
      <x:c t="n" s="0">
        <x:v>-11.65198</x:v>
      </x:c>
      <x:c t="n" s="0">
        <x:v>-3.670458</x:v>
      </x:c>
      <x:c t="n" s="0">
        <x:v>1.901575</x:v>
      </x:c>
      <x:c t="n" s="0">
        <x:v>-9.747324</x:v>
      </x:c>
      <x:c t="n" s="0">
        <x:v>5.182862</x:v>
      </x:c>
      <x:c t="n" s="0">
        <x:v>8.866087</x:v>
      </x:c>
      <x:c t="n" s="0">
        <x:v>24.08307</x:v>
      </x:c>
      <x:c t="n" s="0">
        <x:v>2.989402</x:v>
      </x:c>
      <x:c t="n" s="0">
        <x:v>12.77131</x:v>
      </x:c>
      <x:c t="n" s="0">
        <x:v>31.46807</x:v>
      </x:c>
      <x:c t="n" s="0">
        <x:v>20.10069</x:v>
      </x:c>
      <x:c t="n" s="0">
        <x:v>18.64918</x:v>
      </x:c>
      <x:c t="n" s="0">
        <x:v>21.02639</x:v>
      </x:c>
      <x:c t="n" s="0">
        <x:v>25.5882</x:v>
      </x:c>
      <x:c t="n" s="0">
        <x:v>28.95146</x:v>
      </x:c>
      <x:c t="n" s="0">
        <x:v>31.51172</x:v>
      </x:c>
      <x:c t="n" s="0">
        <x:v>22.6698</x:v>
      </x:c>
      <x:c t="n" s="0">
        <x:v>30.30451</x:v>
      </x:c>
      <x:c t="n" s="0">
        <x:v>25.65574</x:v>
      </x:c>
      <x:c t="n" s="0">
        <x:v>28.05477</x:v>
      </x:c>
      <x:c t="n" s="0">
        <x:v>26.27886</x:v>
      </x:c>
      <x:c t="n" s="0">
        <x:v>22.68507</x:v>
      </x:c>
      <x:c t="n" s="0">
        <x:v>19.66619</x:v>
      </x:c>
      <x:c t="n" s="0">
        <x:v>21.78187</x:v>
      </x:c>
      <x:c t="n" s="0">
        <x:v>18.83592</x:v>
      </x:c>
      <x:c t="n" s="0">
        <x:v>20.38914</x:v>
      </x:c>
      <x:c t="n" s="0">
        <x:v>15.46905</x:v>
      </x:c>
      <x:c t="n" s="0">
        <x:v>7.266171</x:v>
      </x:c>
      <x:c t="n" s="0">
        <x:v>8.905342</x:v>
      </x:c>
      <x:c t="n" s="0">
        <x:v>10.36309</x:v>
      </x:c>
      <x:c t="n" s="0">
        <x:v>3.507814</x:v>
      </x:c>
      <x:c t="n" s="0">
        <x:v>10.21234</x:v>
      </x:c>
      <x:c t="n" s="0">
        <x:v>3.279447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43948.5592476852</x:v>
      </x:c>
      <x:c t="n" s="7">
        <x:v>43948.5592476852</x:v>
      </x:c>
      <x:c t="n" s="0">
        <x:v>37.83494</x:v>
      </x:c>
      <x:c t="n" s="0">
        <x:v>54.20069</x:v>
      </x:c>
      <x:c t="n" s="0">
        <x:v>65.49437</x:v>
      </x:c>
      <x:c t="n" s="0">
        <x:v>72.25479</x:v>
      </x:c>
      <x:c t="n" s="0">
        <x:v>-27.22379</x:v>
      </x:c>
      <x:c t="n" s="0">
        <x:v>-26.60815</x:v>
      </x:c>
      <x:c t="n" s="0">
        <x:v>-11.39721</x:v>
      </x:c>
      <x:c t="n" s="0">
        <x:v>-4.586021</x:v>
      </x:c>
      <x:c t="n" s="0">
        <x:v>-2.813618</x:v>
      </x:c>
      <x:c t="n" s="0">
        <x:v>2.25617</x:v>
      </x:c>
      <x:c t="n" s="0">
        <x:v>0.8485606</x:v>
      </x:c>
      <x:c t="n" s="0">
        <x:v>3.780364</x:v>
      </x:c>
      <x:c t="n" s="0">
        <x:v>14.34671</x:v>
      </x:c>
      <x:c t="n" s="0">
        <x:v>25.72054</x:v>
      </x:c>
      <x:c t="n" s="0">
        <x:v>17.52255</x:v>
      </x:c>
      <x:c t="n" s="0">
        <x:v>14.38912</x:v>
      </x:c>
      <x:c t="n" s="0">
        <x:v>32.15391</x:v>
      </x:c>
      <x:c t="n" s="0">
        <x:v>21.01471</x:v>
      </x:c>
      <x:c t="n" s="0">
        <x:v>21.94864</x:v>
      </x:c>
      <x:c t="n" s="0">
        <x:v>21.45055</x:v>
      </x:c>
      <x:c t="n" s="0">
        <x:v>24.61287</x:v>
      </x:c>
      <x:c t="n" s="0">
        <x:v>24.76845</x:v>
      </x:c>
      <x:c t="n" s="0">
        <x:v>27.31793</x:v>
      </x:c>
      <x:c t="n" s="0">
        <x:v>26.85825</x:v>
      </x:c>
      <x:c t="n" s="0">
        <x:v>31.22125</x:v>
      </x:c>
      <x:c t="n" s="0">
        <x:v>28.80531</x:v>
      </x:c>
      <x:c t="n" s="0">
        <x:v>29.49646</x:v>
      </x:c>
      <x:c t="n" s="0">
        <x:v>26.51068</x:v>
      </x:c>
      <x:c t="n" s="0">
        <x:v>24.15854</x:v>
      </x:c>
      <x:c t="n" s="0">
        <x:v>22.79544</x:v>
      </x:c>
      <x:c t="n" s="0">
        <x:v>23.47549</x:v>
      </x:c>
      <x:c t="n" s="0">
        <x:v>20.6974</x:v>
      </x:c>
      <x:c t="n" s="0">
        <x:v>18.83447</x:v>
      </x:c>
      <x:c t="n" s="0">
        <x:v>16.02375</x:v>
      </x:c>
      <x:c t="n" s="0">
        <x:v>7.433547</x:v>
      </x:c>
      <x:c t="n" s="0">
        <x:v>7.499371</x:v>
      </x:c>
      <x:c t="n" s="0">
        <x:v>8.334679</x:v>
      </x:c>
      <x:c t="n" s="0">
        <x:v>4.260228</x:v>
      </x:c>
      <x:c t="n" s="0">
        <x:v>9.704319</x:v>
      </x:c>
      <x:c t="n" s="0">
        <x:v>3.811404</x:v>
      </x:c>
      <x:c t="n" s="0">
        <x:v>-26.37649</x:v>
      </x:c>
      <x:c t="n" s="0">
        <x:v>-25.27184</x:v>
      </x:c>
      <x:c t="n" s="0">
        <x:v>-8.218187</x:v>
      </x:c>
      <x:c t="n" s="0">
        <x:v>-14.08157</x:v>
      </x:c>
      <x:c t="n" s="0">
        <x:v>-3.670458</x:v>
      </x:c>
      <x:c t="n" s="0">
        <x:v>1.901575</x:v>
      </x:c>
      <x:c t="n" s="0">
        <x:v>-9.747324</x:v>
      </x:c>
      <x:c t="n" s="0">
        <x:v>7.008324</x:v>
      </x:c>
      <x:c t="n" s="0">
        <x:v>8.866087</x:v>
      </x:c>
      <x:c t="n" s="0">
        <x:v>26.36583</x:v>
      </x:c>
      <x:c t="n" s="0">
        <x:v>2.989402</x:v>
      </x:c>
      <x:c t="n" s="0">
        <x:v>7.827104</x:v>
      </x:c>
      <x:c t="n" s="0">
        <x:v>31.85359</x:v>
      </x:c>
      <x:c t="n" s="0">
        <x:v>21.41792</x:v>
      </x:c>
      <x:c t="n" s="0">
        <x:v>22.73288</x:v>
      </x:c>
      <x:c t="n" s="0">
        <x:v>23.16716</x:v>
      </x:c>
      <x:c t="n" s="0">
        <x:v>28.51517</x:v>
      </x:c>
      <x:c t="n" s="0">
        <x:v>24.38681</x:v>
      </x:c>
      <x:c t="n" s="0">
        <x:v>23.8587</x:v>
      </x:c>
      <x:c t="n" s="0">
        <x:v>23.07153</x:v>
      </x:c>
      <x:c t="n" s="0">
        <x:v>28.62447</x:v>
      </x:c>
      <x:c t="n" s="0">
        <x:v>24.74642</x:v>
      </x:c>
      <x:c t="n" s="0">
        <x:v>31.7624</x:v>
      </x:c>
      <x:c t="n" s="0">
        <x:v>27.20006</x:v>
      </x:c>
      <x:c t="n" s="0">
        <x:v>20.19164</x:v>
      </x:c>
      <x:c t="n" s="0">
        <x:v>21.61379</x:v>
      </x:c>
      <x:c t="n" s="0">
        <x:v>20.80115</x:v>
      </x:c>
      <x:c t="n" s="0">
        <x:v>20.27067</x:v>
      </x:c>
      <x:c t="n" s="0">
        <x:v>16.40622</x:v>
      </x:c>
      <x:c t="n" s="0">
        <x:v>15.01469</x:v>
      </x:c>
      <x:c t="n" s="0">
        <x:v>8.759766</x:v>
      </x:c>
      <x:c t="n" s="0">
        <x:v>8.29564</x:v>
      </x:c>
      <x:c t="n" s="0">
        <x:v>8.536246</x:v>
      </x:c>
      <x:c t="n" s="0">
        <x:v>4.824207</x:v>
      </x:c>
      <x:c t="n" s="0">
        <x:v>8.129321</x:v>
      </x:c>
      <x:c t="n" s="0">
        <x:v>4.141437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43948.5592476852</x:v>
      </x:c>
      <x:c t="n" s="7">
        <x:v>43948.5592476852</x:v>
      </x:c>
      <x:c t="n" s="0">
        <x:v>38.73367</x:v>
      </x:c>
      <x:c t="n" s="0">
        <x:v>54.20069</x:v>
      </x:c>
      <x:c t="n" s="0">
        <x:v>64.08196</x:v>
      </x:c>
      <x:c t="n" s="0">
        <x:v>70.98946</x:v>
      </x:c>
      <x:c t="n" s="0">
        <x:v>-27.09027</x:v>
      </x:c>
      <x:c t="n" s="0">
        <x:v>-26.38614</x:v>
      </x:c>
      <x:c t="n" s="0">
        <x:v>-10.14308</x:v>
      </x:c>
      <x:c t="n" s="0">
        <x:v>-5.250506</x:v>
      </x:c>
      <x:c t="n" s="0">
        <x:v>-2.928643</x:v>
      </x:c>
      <x:c t="n" s="0">
        <x:v>2.206176</x:v>
      </x:c>
      <x:c t="n" s="0">
        <x:v>0.2274979</x:v>
      </x:c>
      <x:c t="n" s="0">
        <x:v>4.805795</x:v>
      </x:c>
      <x:c t="n" s="0">
        <x:v>13.85061</x:v>
      </x:c>
      <x:c t="n" s="0">
        <x:v>25.82093</x:v>
      </x:c>
      <x:c t="n" s="0">
        <x:v>17.25461</x:v>
      </x:c>
      <x:c t="n" s="0">
        <x:v>13.86463</x:v>
      </x:c>
      <x:c t="n" s="0">
        <x:v>32.12823</x:v>
      </x:c>
      <x:c t="n" s="0">
        <x:v>21.47874</x:v>
      </x:c>
      <x:c t="n" s="0">
        <x:v>22.5004</x:v>
      </x:c>
      <x:c t="n" s="0">
        <x:v>22.09162</x:v>
      </x:c>
      <x:c t="n" s="0">
        <x:v>24.70808</x:v>
      </x:c>
      <x:c t="n" s="0">
        <x:v>24.8418</x:v>
      </x:c>
      <x:c t="n" s="0">
        <x:v>27.36099</x:v>
      </x:c>
      <x:c t="n" s="0">
        <x:v>27.08903</x:v>
      </x:c>
      <x:c t="n" s="0">
        <x:v>30.83158</x:v>
      </x:c>
      <x:c t="n" s="0">
        <x:v>28.39053</x:v>
      </x:c>
      <x:c t="n" s="0">
        <x:v>30.09322</x:v>
      </x:c>
      <x:c t="n" s="0">
        <x:v>26.92602</x:v>
      </x:c>
      <x:c t="n" s="0">
        <x:v>24.27679</x:v>
      </x:c>
      <x:c t="n" s="0">
        <x:v>22.76683</x:v>
      </x:c>
      <x:c t="n" s="0">
        <x:v>23.22574</x:v>
      </x:c>
      <x:c t="n" s="0">
        <x:v>20.69489</x:v>
      </x:c>
      <x:c t="n" s="0">
        <x:v>18.58836</x:v>
      </x:c>
      <x:c t="n" s="0">
        <x:v>16.2653</x:v>
      </x:c>
      <x:c t="n" s="0">
        <x:v>7.556816</x:v>
      </x:c>
      <x:c t="n" s="0">
        <x:v>7.456028</x:v>
      </x:c>
      <x:c t="n" s="0">
        <x:v>8.212353</x:v>
      </x:c>
      <x:c t="n" s="0">
        <x:v>4.244026</x:v>
      </x:c>
      <x:c t="n" s="0">
        <x:v>9.573614</x:v>
      </x:c>
      <x:c t="n" s="0">
        <x:v>3.872321</x:v>
      </x:c>
      <x:c t="n" s="0">
        <x:v>-26.37649</x:v>
      </x:c>
      <x:c t="n" s="0">
        <x:v>-25.27184</x:v>
      </x:c>
      <x:c t="n" s="0">
        <x:v>-6.220651</x:v>
      </x:c>
      <x:c t="n" s="0">
        <x:v>-20.09665</x:v>
      </x:c>
      <x:c t="n" s="0">
        <x:v>-3.670458</x:v>
      </x:c>
      <x:c t="n" s="0">
        <x:v>1.901575</x:v>
      </x:c>
      <x:c t="n" s="0">
        <x:v>-9.747324</x:v>
      </x:c>
      <x:c t="n" s="0">
        <x:v>8.289631</x:v>
      </x:c>
      <x:c t="n" s="0">
        <x:v>8.149334</x:v>
      </x:c>
      <x:c t="n" s="0">
        <x:v>26.36583</x:v>
      </x:c>
      <x:c t="n" s="0">
        <x:v>17.90715</x:v>
      </x:c>
      <x:c t="n" s="0">
        <x:v>7.827104</x:v>
      </x:c>
      <x:c t="n" s="0">
        <x:v>31.97485</x:v>
      </x:c>
      <x:c t="n" s="0">
        <x:v>25.31197</x:v>
      </x:c>
      <x:c t="n" s="0">
        <x:v>24.54178</x:v>
      </x:c>
      <x:c t="n" s="0">
        <x:v>23.18971</x:v>
      </x:c>
      <x:c t="n" s="0">
        <x:v>20.88036</x:v>
      </x:c>
      <x:c t="n" s="0">
        <x:v>25.93815</x:v>
      </x:c>
      <x:c t="n" s="0">
        <x:v>27.98084</x:v>
      </x:c>
      <x:c t="n" s="0">
        <x:v>28.40342</x:v>
      </x:c>
      <x:c t="n" s="0">
        <x:v>30.08496</x:v>
      </x:c>
      <x:c t="n" s="0">
        <x:v>24.74099</x:v>
      </x:c>
      <x:c t="n" s="0">
        <x:v>31.06787</x:v>
      </x:c>
      <x:c t="n" s="0">
        <x:v>26.90973</x:v>
      </x:c>
      <x:c t="n" s="0">
        <x:v>25.17028</x:v>
      </x:c>
      <x:c t="n" s="0">
        <x:v>22.04612</x:v>
      </x:c>
      <x:c t="n" s="0">
        <x:v>23.01733</x:v>
      </x:c>
      <x:c t="n" s="0">
        <x:v>17.78035</x:v>
      </x:c>
      <x:c t="n" s="0">
        <x:v>19.6747</x:v>
      </x:c>
      <x:c t="n" s="0">
        <x:v>17.47279</x:v>
      </x:c>
      <x:c t="n" s="0">
        <x:v>7.081999</x:v>
      </x:c>
      <x:c t="n" s="0">
        <x:v>7.081818</x:v>
      </x:c>
      <x:c t="n" s="0">
        <x:v>7.07458</x:v>
      </x:c>
      <x:c t="n" s="0">
        <x:v>3.743515</x:v>
      </x:c>
      <x:c t="n" s="0">
        <x:v>9.354242</x:v>
      </x:c>
      <x:c t="n" s="0">
        <x:v>4.499425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43948.5592476852</x:v>
      </x:c>
      <x:c t="n" s="7">
        <x:v>43948.5592476852</x:v>
      </x:c>
      <x:c t="n" s="0">
        <x:v>38.69735</x:v>
      </x:c>
      <x:c t="n" s="0">
        <x:v>54.20069</x:v>
      </x:c>
      <x:c t="n" s="0">
        <x:v>64.25684</x:v>
      </x:c>
      <x:c t="n" s="0">
        <x:v>70.06801</x:v>
      </x:c>
      <x:c t="n" s="0">
        <x:v>-26.97933</x:v>
      </x:c>
      <x:c t="n" s="0">
        <x:v>-26.20523</x:v>
      </x:c>
      <x:c t="n" s="0">
        <x:v>-9.300166</x:v>
      </x:c>
      <x:c t="n" s="0">
        <x:v>-5.911558</x:v>
      </x:c>
      <x:c t="n" s="0">
        <x:v>-3.029349</x:v>
      </x:c>
      <x:c t="n" s="0">
        <x:v>2.16302</x:v>
      </x:c>
      <x:c t="n" s="0">
        <x:v>-0.1804956</x:v>
      </x:c>
      <x:c t="n" s="0">
        <x:v>5.523177</x:v>
      </x:c>
      <x:c t="n" s="0">
        <x:v>13.34915</x:v>
      </x:c>
      <x:c t="n" s="0">
        <x:v>25.90486</x:v>
      </x:c>
      <x:c t="n" s="0">
        <x:v>17.58238</x:v>
      </x:c>
      <x:c t="n" s="0">
        <x:v>13.36037</x:v>
      </x:c>
      <x:c t="n" s="0">
        <x:v>32.07689</x:v>
      </x:c>
      <x:c t="n" s="0">
        <x:v>22.72454</x:v>
      </x:c>
      <x:c t="n" s="0">
        <x:v>22.56271</x:v>
      </x:c>
      <x:c t="n" s="0">
        <x:v>21.71366</x:v>
      </x:c>
      <x:c t="n" s="0">
        <x:v>24.30081</x:v>
      </x:c>
      <x:c t="n" s="0">
        <x:v>24.95907</x:v>
      </x:c>
      <x:c t="n" s="0">
        <x:v>27.46098</x:v>
      </x:c>
      <x:c t="n" s="0">
        <x:v>26.86601</x:v>
      </x:c>
      <x:c t="n" s="0">
        <x:v>31.29915</x:v>
      </x:c>
      <x:c t="n" s="0">
        <x:v>28.01378</x:v>
      </x:c>
      <x:c t="n" s="0">
        <x:v>30.1457</x:v>
      </x:c>
      <x:c t="n" s="0">
        <x:v>26.73153</x:v>
      </x:c>
      <x:c t="n" s="0">
        <x:v>24.01412</x:v>
      </x:c>
      <x:c t="n" s="0">
        <x:v>22.71081</x:v>
      </x:c>
      <x:c t="n" s="0">
        <x:v>23.16305</x:v>
      </x:c>
      <x:c t="n" s="0">
        <x:v>20.53114</x:v>
      </x:c>
      <x:c t="n" s="0">
        <x:v>18.77565</x:v>
      </x:c>
      <x:c t="n" s="0">
        <x:v>16.1958</x:v>
      </x:c>
      <x:c t="n" s="0">
        <x:v>7.528387</x:v>
      </x:c>
      <x:c t="n" s="0">
        <x:v>7.42671</x:v>
      </x:c>
      <x:c t="n" s="0">
        <x:v>8.250777</x:v>
      </x:c>
      <x:c t="n" s="0">
        <x:v>4.109706</x:v>
      </x:c>
      <x:c t="n" s="0">
        <x:v>9.620514</x:v>
      </x:c>
      <x:c t="n" s="0">
        <x:v>4.063248</x:v>
      </x:c>
      <x:c t="n" s="0">
        <x:v>-26.80837</x:v>
      </x:c>
      <x:c t="n" s="0">
        <x:v>-24.15668</x:v>
      </x:c>
      <x:c t="n" s="0">
        <x:v>-6.220651</x:v>
      </x:c>
      <x:c t="n" s="0">
        <x:v>-20.09665</x:v>
      </x:c>
      <x:c t="n" s="0">
        <x:v>-4.05679</x:v>
      </x:c>
      <x:c t="n" s="0">
        <x:v>1.901575</x:v>
      </x:c>
      <x:c t="n" s="0">
        <x:v>-2.417874</x:v>
      </x:c>
      <x:c t="n" s="0">
        <x:v>7.562085</x:v>
      </x:c>
      <x:c t="n" s="0">
        <x:v>7.881475</x:v>
      </x:c>
      <x:c t="n" s="0">
        <x:v>27.00734</x:v>
      </x:c>
      <x:c t="n" s="0">
        <x:v>19.12141</x:v>
      </x:c>
      <x:c t="n" s="0">
        <x:v>12.00948</x:v>
      </x:c>
      <x:c t="n" s="0">
        <x:v>31.45942</x:v>
      </x:c>
      <x:c t="n" s="0">
        <x:v>26.63212</x:v>
      </x:c>
      <x:c t="n" s="0">
        <x:v>22.11258</x:v>
      </x:c>
      <x:c t="n" s="0">
        <x:v>17.38601</x:v>
      </x:c>
      <x:c t="n" s="0">
        <x:v>19.6678</x:v>
      </x:c>
      <x:c t="n" s="0">
        <x:v>23.90691</x:v>
      </x:c>
      <x:c t="n" s="0">
        <x:v>27.17785</x:v>
      </x:c>
      <x:c t="n" s="0">
        <x:v>25.0509</x:v>
      </x:c>
      <x:c t="n" s="0">
        <x:v>34.16864</x:v>
      </x:c>
      <x:c t="n" s="0">
        <x:v>26.05766</x:v>
      </x:c>
      <x:c t="n" s="0">
        <x:v>30.59257</x:v>
      </x:c>
      <x:c t="n" s="0">
        <x:v>24.63679</x:v>
      </x:c>
      <x:c t="n" s="0">
        <x:v>23.40468</x:v>
      </x:c>
      <x:c t="n" s="0">
        <x:v>22.74124</x:v>
      </x:c>
      <x:c t="n" s="0">
        <x:v>21.85493</x:v>
      </x:c>
      <x:c t="n" s="0">
        <x:v>20.6851</x:v>
      </x:c>
      <x:c t="n" s="0">
        <x:v>17.16935</x:v>
      </x:c>
      <x:c t="n" s="0">
        <x:v>15.71525</x:v>
      </x:c>
      <x:c t="n" s="0">
        <x:v>7.835236</x:v>
      </x:c>
      <x:c t="n" s="0">
        <x:v>6.768602</x:v>
      </x:c>
      <x:c t="n" s="0">
        <x:v>7.8105</x:v>
      </x:c>
      <x:c t="n" s="0">
        <x:v>3.232048</x:v>
      </x:c>
      <x:c t="n" s="0">
        <x:v>9.5004</x:v>
      </x:c>
      <x:c t="n" s="0">
        <x:v>4.870211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43948.5592476852</x:v>
      </x:c>
      <x:c t="n" s="7">
        <x:v>43948.5592476852</x:v>
      </x:c>
      <x:c t="n" s="0">
        <x:v>37.88683</x:v>
      </x:c>
      <x:c t="n" s="0">
        <x:v>54.20069</x:v>
      </x:c>
      <x:c t="n" s="0">
        <x:v>69.12752</x:v>
      </x:c>
      <x:c t="n" s="0">
        <x:v>72.87627</x:v>
      </x:c>
      <x:c t="n" s="0">
        <x:v>-27.13201</x:v>
      </x:c>
      <x:c t="n" s="0">
        <x:v>-25.33434</x:v>
      </x:c>
      <x:c t="n" s="0">
        <x:v>-8.690683</x:v>
      </x:c>
      <x:c t="n" s="0">
        <x:v>-6.568636</x:v>
      </x:c>
      <x:c t="n" s="0">
        <x:v>-3.288449</x:v>
      </x:c>
      <x:c t="n" s="0">
        <x:v>2.125822</x:v>
      </x:c>
      <x:c t="n" s="0">
        <x:v>-0.4435425</x:v>
      </x:c>
      <x:c t="n" s="0">
        <x:v>5.433619</x:v>
      </x:c>
      <x:c t="n" s="0">
        <x:v>12.86968</x:v>
      </x:c>
      <x:c t="n" s="0">
        <x:v>26.34891</x:v>
      </x:c>
      <x:c t="n" s="0">
        <x:v>17.84396</x:v>
      </x:c>
      <x:c t="n" s="0">
        <x:v>13.88549</x:v>
      </x:c>
      <x:c t="n" s="0">
        <x:v>31.94944</x:v>
      </x:c>
      <x:c t="n" s="0">
        <x:v>23.36896</x:v>
      </x:c>
      <x:c t="n" s="0">
        <x:v>22.34992</x:v>
      </x:c>
      <x:c t="n" s="0">
        <x:v>21.11558</x:v>
      </x:c>
      <x:c t="n" s="0">
        <x:v>23.73824</x:v>
      </x:c>
      <x:c t="n" s="0">
        <x:v>24.7076</x:v>
      </x:c>
      <x:c t="n" s="0">
        <x:v>27.14127</x:v>
      </x:c>
      <x:c t="n" s="0">
        <x:v>27.06537</x:v>
      </x:c>
      <x:c t="n" s="0">
        <x:v>31.9061</x:v>
      </x:c>
      <x:c t="n" s="0">
        <x:v>27.93898</x:v>
      </x:c>
      <x:c t="n" s="0">
        <x:v>29.80615</x:v>
      </x:c>
      <x:c t="n" s="0">
        <x:v>26.37566</x:v>
      </x:c>
      <x:c t="n" s="0">
        <x:v>24.19857</x:v>
      </x:c>
      <x:c t="n" s="0">
        <x:v>22.75587</x:v>
      </x:c>
      <x:c t="n" s="0">
        <x:v>23.2397</x:v>
      </x:c>
      <x:c t="n" s="0">
        <x:v>20.34675</x:v>
      </x:c>
      <x:c t="n" s="0">
        <x:v>18.50617</x:v>
      </x:c>
      <x:c t="n" s="0">
        <x:v>15.99451</x:v>
      </x:c>
      <x:c t="n" s="0">
        <x:v>7.507501</x:v>
      </x:c>
      <x:c t="n" s="0">
        <x:v>7.310114</x:v>
      </x:c>
      <x:c t="n" s="0">
        <x:v>8.072876</x:v>
      </x:c>
      <x:c t="n" s="0">
        <x:v>3.982454</x:v>
      </x:c>
      <x:c t="n" s="0">
        <x:v>9.44834</x:v>
      </x:c>
      <x:c t="n" s="0">
        <x:v>4.090757</x:v>
      </x:c>
      <x:c t="n" s="0">
        <x:v>-28.44302</x:v>
      </x:c>
      <x:c t="n" s="0">
        <x:v>-21.90521</x:v>
      </x:c>
      <x:c t="n" s="0">
        <x:v>-6.220651</x:v>
      </x:c>
      <x:c t="n" s="0">
        <x:v>-20.09665</x:v>
      </x:c>
      <x:c t="n" s="0">
        <x:v>-5.478034</x:v>
      </x:c>
      <x:c t="n" s="0">
        <x:v>1.901575</x:v>
      </x:c>
      <x:c t="n" s="0">
        <x:v>-2.417874</x:v>
      </x:c>
      <x:c t="n" s="0">
        <x:v>4.121919</x:v>
      </x:c>
      <x:c t="n" s="0">
        <x:v>7.881475</x:v>
      </x:c>
      <x:c t="n" s="0">
        <x:v>28.50557</x:v>
      </x:c>
      <x:c t="n" s="0">
        <x:v>19.12141</x:v>
      </x:c>
      <x:c t="n" s="0">
        <x:v>16.56523</x:v>
      </x:c>
      <x:c t="n" s="0">
        <x:v>31.11798</x:v>
      </x:c>
      <x:c t="n" s="0">
        <x:v>25.3903</x:v>
      </x:c>
      <x:c t="n" s="0">
        <x:v>18.13997</x:v>
      </x:c>
      <x:c t="n" s="0">
        <x:v>11.35105</x:v>
      </x:c>
      <x:c t="n" s="0">
        <x:v>20.14377</x:v>
      </x:c>
      <x:c t="n" s="0">
        <x:v>24.98055</x:v>
      </x:c>
      <x:c t="n" s="0">
        <x:v>25.45048</x:v>
      </x:c>
      <x:c t="n" s="0">
        <x:v>27.87331</x:v>
      </x:c>
      <x:c t="n" s="0">
        <x:v>32.18407</x:v>
      </x:c>
      <x:c t="n" s="0">
        <x:v>26.12315</x:v>
      </x:c>
      <x:c t="n" s="0">
        <x:v>29.41111</x:v>
      </x:c>
      <x:c t="n" s="0">
        <x:v>23.51947</x:v>
      </x:c>
      <x:c t="n" s="0">
        <x:v>25.28391</x:v>
      </x:c>
      <x:c t="n" s="0">
        <x:v>23.07011</x:v>
      </x:c>
      <x:c t="n" s="0">
        <x:v>23.86158</x:v>
      </x:c>
      <x:c t="n" s="0">
        <x:v>17.2382</x:v>
      </x:c>
      <x:c t="n" s="0">
        <x:v>17.22638</x:v>
      </x:c>
      <x:c t="n" s="0">
        <x:v>13.4419</x:v>
      </x:c>
      <x:c t="n" s="0">
        <x:v>8.69418</x:v>
      </x:c>
      <x:c t="n" s="0">
        <x:v>8.906866</x:v>
      </x:c>
      <x:c t="n" s="0">
        <x:v>7.467254</x:v>
      </x:c>
      <x:c t="n" s="0">
        <x:v>3.421158</x:v>
      </x:c>
      <x:c t="n" s="0">
        <x:v>8.429147</x:v>
      </x:c>
      <x:c t="n" s="0">
        <x:v>3.902579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43948.5592476852</x:v>
      </x:c>
      <x:c t="n" s="7">
        <x:v>43948.5592476852</x:v>
      </x:c>
      <x:c t="n" s="0">
        <x:v>39.32292</x:v>
      </x:c>
      <x:c t="n" s="0">
        <x:v>54.20069</x:v>
      </x:c>
      <x:c t="n" s="0">
        <x:v>68.17718</x:v>
      </x:c>
      <x:c t="n" s="0">
        <x:v>72.79275</x:v>
      </x:c>
      <x:c t="n" s="0">
        <x:v>-27.30147</x:v>
      </x:c>
      <x:c t="n" s="0">
        <x:v>-24.63259</x:v>
      </x:c>
      <x:c t="n" s="0">
        <x:v>-8.230334</x:v>
      </x:c>
      <x:c t="n" s="0">
        <x:v>-7.221122</x:v>
      </x:c>
      <x:c t="n" s="0">
        <x:v>-3.547047</x:v>
      </x:c>
      <x:c t="n" s="0">
        <x:v>1.946557</x:v>
      </x:c>
      <x:c t="n" s="0">
        <x:v>-0.6815369</x:v>
      </x:c>
      <x:c t="n" s="0">
        <x:v>5.265127</x:v>
      </x:c>
      <x:c t="n" s="0">
        <x:v>12.52327</x:v>
      </x:c>
      <x:c t="n" s="0">
        <x:v>26.7386</x:v>
      </x:c>
      <x:c t="n" s="0">
        <x:v>18.05552</x:v>
      </x:c>
      <x:c t="n" s="0">
        <x:v>14.39539</x:v>
      </x:c>
      <x:c t="n" s="0">
        <x:v>31.83754</x:v>
      </x:c>
      <x:c t="n" s="0">
        <x:v>23.68517</x:v>
      </x:c>
      <x:c t="n" s="0">
        <x:v>21.69334</x:v>
      </x:c>
      <x:c t="n" s="0">
        <x:v>20.5902</x:v>
      </x:c>
      <x:c t="n" s="0">
        <x:v>23.68497</x:v>
      </x:c>
      <x:c t="n" s="0">
        <x:v>25.61972</x:v>
      </x:c>
      <x:c t="n" s="0">
        <x:v>27.40715</x:v>
      </x:c>
      <x:c t="n" s="0">
        <x:v>26.95094</x:v>
      </x:c>
      <x:c t="n" s="0">
        <x:v>31.45338</x:v>
      </x:c>
      <x:c t="n" s="0">
        <x:v>27.54824</x:v>
      </x:c>
      <x:c t="n" s="0">
        <x:v>29.90009</x:v>
      </x:c>
      <x:c t="n" s="0">
        <x:v>26.22976</x:v>
      </x:c>
      <x:c t="n" s="0">
        <x:v>24.30213</x:v>
      </x:c>
      <x:c t="n" s="0">
        <x:v>22.72433</x:v>
      </x:c>
      <x:c t="n" s="0">
        <x:v>23.06941</x:v>
      </x:c>
      <x:c t="n" s="0">
        <x:v>19.99734</x:v>
      </x:c>
      <x:c t="n" s="0">
        <x:v>18.2689</x:v>
      </x:c>
      <x:c t="n" s="0">
        <x:v>15.80679</x:v>
      </x:c>
      <x:c t="n" s="0">
        <x:v>7.637009</x:v>
      </x:c>
      <x:c t="n" s="0">
        <x:v>7.709923</x:v>
      </x:c>
      <x:c t="n" s="0">
        <x:v>7.963889</x:v>
      </x:c>
      <x:c t="n" s="0">
        <x:v>3.922272</x:v>
      </x:c>
      <x:c t="n" s="0">
        <x:v>9.364355</x:v>
      </x:c>
      <x:c t="n" s="0">
        <x:v>4.017714</x:v>
      </x:c>
      <x:c t="n" s="0">
        <x:v>-28.44302</x:v>
      </x:c>
      <x:c t="n" s="0">
        <x:v>-21.90521</x:v>
      </x:c>
      <x:c t="n" s="0">
        <x:v>-6.220651</x:v>
      </x:c>
      <x:c t="n" s="0">
        <x:v>-20.09665</x:v>
      </x:c>
      <x:c t="n" s="0">
        <x:v>-5.478034</x:v>
      </x:c>
      <x:c t="n" s="0">
        <x:v>-1.693646</x:v>
      </x:c>
      <x:c t="n" s="0">
        <x:v>-2.417874</x:v>
      </x:c>
      <x:c t="n" s="0">
        <x:v>4.121919</x:v>
      </x:c>
      <x:c t="n" s="0">
        <x:v>11.25244</x:v>
      </x:c>
      <x:c t="n" s="0">
        <x:v>28.50557</x:v>
      </x:c>
      <x:c t="n" s="0">
        <x:v>19.56808</x:v>
      </x:c>
      <x:c t="n" s="0">
        <x:v>16.56523</x:v>
      </x:c>
      <x:c t="n" s="0">
        <x:v>31.82461</x:v>
      </x:c>
      <x:c t="n" s="0">
        <x:v>25.17992</x:v>
      </x:c>
      <x:c t="n" s="0">
        <x:v>20.56945</x:v>
      </x:c>
      <x:c t="n" s="0">
        <x:v>15.28775</x:v>
      </x:c>
      <x:c t="n" s="0">
        <x:v>23.45592</x:v>
      </x:c>
      <x:c t="n" s="0">
        <x:v>28.63793</x:v>
      </x:c>
      <x:c t="n" s="0">
        <x:v>31.40261</x:v>
      </x:c>
      <x:c t="n" s="0">
        <x:v>28.13188</x:v>
      </x:c>
      <x:c t="n" s="0">
        <x:v>28.89692</x:v>
      </x:c>
      <x:c t="n" s="0">
        <x:v>24.2977</x:v>
      </x:c>
      <x:c t="n" s="0">
        <x:v>28.00689</x:v>
      </x:c>
      <x:c t="n" s="0">
        <x:v>25.02007</x:v>
      </x:c>
      <x:c t="n" s="0">
        <x:v>23.96895</x:v>
      </x:c>
      <x:c t="n" s="0">
        <x:v>24.00827</x:v>
      </x:c>
      <x:c t="n" s="0">
        <x:v>21.54617</x:v>
      </x:c>
      <x:c t="n" s="0">
        <x:v>16.10328</x:v>
      </x:c>
      <x:c t="n" s="0">
        <x:v>15.57698</x:v>
      </x:c>
      <x:c t="n" s="0">
        <x:v>14.45699</x:v>
      </x:c>
      <x:c t="n" s="0">
        <x:v>6.338939</x:v>
      </x:c>
      <x:c t="n" s="0">
        <x:v>7.806617</x:v>
      </x:c>
      <x:c t="n" s="0">
        <x:v>6.904675</x:v>
      </x:c>
      <x:c t="n" s="0">
        <x:v>2.143849</x:v>
      </x:c>
      <x:c t="n" s="0">
        <x:v>9.282499</x:v>
      </x:c>
      <x:c t="n" s="0">
        <x:v>3.300641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43948.5592476852</x:v>
      </x:c>
      <x:c t="n" s="7">
        <x:v>43948.5592476852</x:v>
      </x:c>
      <x:c t="n" s="0">
        <x:v>40.13043</x:v>
      </x:c>
      <x:c t="n" s="0">
        <x:v>54.20069</x:v>
      </x:c>
      <x:c t="n" s="0">
        <x:v>73.35535</x:v>
      </x:c>
      <x:c t="n" s="0">
        <x:v>76.1862</x:v>
      </x:c>
      <x:c t="n" s="0">
        <x:v>-27.45185</x:v>
      </x:c>
      <x:c t="n" s="0">
        <x:v>-24.11154</x:v>
      </x:c>
      <x:c t="n" s="0">
        <x:v>-7.872458</x:v>
      </x:c>
      <x:c t="n" s="0">
        <x:v>-7.868313</x:v>
      </x:c>
      <x:c t="n" s="0">
        <x:v>-3.780784</x:v>
      </x:c>
      <x:c t="n" s="0">
        <x:v>1.333527</x:v>
      </x:c>
      <x:c t="n" s="0">
        <x:v>-0.8956555</x:v>
      </x:c>
      <x:c t="n" s="0">
        <x:v>5.115868</x:v>
      </x:c>
      <x:c t="n" s="0">
        <x:v>12.51568</x:v>
      </x:c>
      <x:c t="n" s="0">
        <x:v>27.04579</x:v>
      </x:c>
      <x:c t="n" s="0">
        <x:v>18.51669</x:v>
      </x:c>
      <x:c t="n" s="0">
        <x:v>14.75089</x:v>
      </x:c>
      <x:c t="n" s="0">
        <x:v>32.06983</x:v>
      </x:c>
      <x:c t="n" s="0">
        <x:v>24.18614</x:v>
      </x:c>
      <x:c t="n" s="0">
        <x:v>22.61196</x:v>
      </x:c>
      <x:c t="n" s="0">
        <x:v>20.51224</x:v>
      </x:c>
      <x:c t="n" s="0">
        <x:v>23.60897</x:v>
      </x:c>
      <x:c t="n" s="0">
        <x:v>25.28765</x:v>
      </x:c>
      <x:c t="n" s="0">
        <x:v>27.81958</x:v>
      </x:c>
      <x:c t="n" s="0">
        <x:v>27.61137</x:v>
      </x:c>
      <x:c t="n" s="0">
        <x:v>31.00389</x:v>
      </x:c>
      <x:c t="n" s="0">
        <x:v>27.21002</x:v>
      </x:c>
      <x:c t="n" s="0">
        <x:v>29.45946</x:v>
      </x:c>
      <x:c t="n" s="0">
        <x:v>25.88686</x:v>
      </x:c>
      <x:c t="n" s="0">
        <x:v>24.24235</x:v>
      </x:c>
      <x:c t="n" s="0">
        <x:v>22.84523</x:v>
      </x:c>
      <x:c t="n" s="0">
        <x:v>22.80589</x:v>
      </x:c>
      <x:c t="n" s="0">
        <x:v>19.6144</x:v>
      </x:c>
      <x:c t="n" s="0">
        <x:v>17.98982</x:v>
      </x:c>
      <x:c t="n" s="0">
        <x:v>15.58127</x:v>
      </x:c>
      <x:c t="n" s="0">
        <x:v>7.536268</x:v>
      </x:c>
      <x:c t="n" s="0">
        <x:v>7.668048</x:v>
      </x:c>
      <x:c t="n" s="0">
        <x:v>7.935589</x:v>
      </x:c>
      <x:c t="n" s="0">
        <x:v>4.000164</x:v>
      </x:c>
      <x:c t="n" s="0">
        <x:v>9.311937</x:v>
      </x:c>
      <x:c t="n" s="0">
        <x:v>3.829743</x:v>
      </x:c>
      <x:c t="n" s="0">
        <x:v>-28.44302</x:v>
      </x:c>
      <x:c t="n" s="0">
        <x:v>-21.90521</x:v>
      </x:c>
      <x:c t="n" s="0">
        <x:v>-6.220651</x:v>
      </x:c>
      <x:c t="n" s="0">
        <x:v>-20.09665</x:v>
      </x:c>
      <x:c t="n" s="0">
        <x:v>-5.478034</x:v>
      </x:c>
      <x:c t="n" s="0">
        <x:v>-8.133558</x:v>
      </x:c>
      <x:c t="n" s="0">
        <x:v>-2.417874</x:v>
      </x:c>
      <x:c t="n" s="0">
        <x:v>3.627289</x:v>
      </x:c>
      <x:c t="n" s="0">
        <x:v>12.47102</x:v>
      </x:c>
      <x:c t="n" s="0">
        <x:v>28.47036</x:v>
      </x:c>
      <x:c t="n" s="0">
        <x:v>20.68476</x:v>
      </x:c>
      <x:c t="n" s="0">
        <x:v>15.88713</x:v>
      </x:c>
      <x:c t="n" s="0">
        <x:v>33.43972</x:v>
      </x:c>
      <x:c t="n" s="0">
        <x:v>26.8536</x:v>
      </x:c>
      <x:c t="n" s="0">
        <x:v>26.39521</x:v>
      </x:c>
      <x:c t="n" s="0">
        <x:v>21.38712</x:v>
      </x:c>
      <x:c t="n" s="0">
        <x:v>21.59949</x:v>
      </x:c>
      <x:c t="n" s="0">
        <x:v>19.73804</x:v>
      </x:c>
      <x:c t="n" s="0">
        <x:v>23.51202</x:v>
      </x:c>
      <x:c t="n" s="0">
        <x:v>30.27995</x:v>
      </x:c>
      <x:c t="n" s="0">
        <x:v>28.23666</x:v>
      </x:c>
      <x:c t="n" s="0">
        <x:v>27.82405</x:v>
      </x:c>
      <x:c t="n" s="0">
        <x:v>21.71663</x:v>
      </x:c>
      <x:c t="n" s="0">
        <x:v>23.11738</x:v>
      </x:c>
      <x:c t="n" s="0">
        <x:v>23.4054</x:v>
      </x:c>
      <x:c t="n" s="0">
        <x:v>21.77533</x:v>
      </x:c>
      <x:c t="n" s="0">
        <x:v>20.17112</x:v>
      </x:c>
      <x:c t="n" s="0">
        <x:v>18.69444</x:v>
      </x:c>
      <x:c t="n" s="0">
        <x:v>16.22512</x:v>
      </x:c>
      <x:c t="n" s="0">
        <x:v>14.95418</x:v>
      </x:c>
      <x:c t="n" s="0">
        <x:v>7.663947</x:v>
      </x:c>
      <x:c t="n" s="0">
        <x:v>6.901598</x:v>
      </x:c>
      <x:c t="n" s="0">
        <x:v>7.519588</x:v>
      </x:c>
      <x:c t="n" s="0">
        <x:v>5.161766</x:v>
      </x:c>
      <x:c t="n" s="0">
        <x:v>8.278743</x:v>
      </x:c>
      <x:c t="n" s="0">
        <x:v>2.781064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43948.5592476852</x:v>
      </x:c>
      <x:c t="n" s="7">
        <x:v>43948.5592476852</x:v>
      </x:c>
      <x:c t="n" s="0">
        <x:v>39.41144</x:v>
      </x:c>
      <x:c t="n" s="0">
        <x:v>54.20069</x:v>
      </x:c>
      <x:c t="n" s="0">
        <x:v>73.66479</x:v>
      </x:c>
      <x:c t="n" s="0">
        <x:v>76.28165</x:v>
      </x:c>
      <x:c t="n" s="0">
        <x:v>-27.58428</x:v>
      </x:c>
      <x:c t="n" s="0">
        <x:v>-23.71129</x:v>
      </x:c>
      <x:c t="n" s="0">
        <x:v>-7.588563</x:v>
      </x:c>
      <x:c t="n" s="0">
        <x:v>-8.509411</x:v>
      </x:c>
      <x:c t="n" s="0">
        <x:v>-3.99087</x:v>
      </x:c>
      <x:c t="n" s="0">
        <x:v>0.7313503</x:v>
      </x:c>
      <x:c t="n" s="0">
        <x:v>-1.087265</x:v>
      </x:c>
      <x:c t="n" s="0">
        <x:v>4.627705</x:v>
      </x:c>
      <x:c t="n" s="0">
        <x:v>12.50919</x:v>
      </x:c>
      <x:c t="n" s="0">
        <x:v>27.25035</x:v>
      </x:c>
      <x:c t="n" s="0">
        <x:v>18.90888</x:v>
      </x:c>
      <x:c t="n" s="0">
        <x:v>14.80101</x:v>
      </x:c>
      <x:c t="n" s="0">
        <x:v>32.29879</x:v>
      </x:c>
      <x:c t="n" s="0">
        <x:v>24.69309</x:v>
      </x:c>
      <x:c t="n" s="0">
        <x:v>22.92006</x:v>
      </x:c>
      <x:c t="n" s="0">
        <x:v>21.10385</x:v>
      </x:c>
      <x:c t="n" s="0">
        <x:v>23.34161</x:v>
      </x:c>
      <x:c t="n" s="0">
        <x:v>24.80007</x:v>
      </x:c>
      <x:c t="n" s="0">
        <x:v>27.33594</x:v>
      </x:c>
      <x:c t="n" s="0">
        <x:v>27.7391</x:v>
      </x:c>
      <x:c t="n" s="0">
        <x:v>31.02868</x:v>
      </x:c>
      <x:c t="n" s="0">
        <x:v>27.23362</x:v>
      </x:c>
      <x:c t="n" s="0">
        <x:v>28.89725</x:v>
      </x:c>
      <x:c t="n" s="0">
        <x:v>25.60969</x:v>
      </x:c>
      <x:c t="n" s="0">
        <x:v>23.99136</x:v>
      </x:c>
      <x:c t="n" s="0">
        <x:v>22.85653</x:v>
      </x:c>
      <x:c t="n" s="0">
        <x:v>22.55043</x:v>
      </x:c>
      <x:c t="n" s="0">
        <x:v>19.49256</x:v>
      </x:c>
      <x:c t="n" s="0">
        <x:v>17.86881</x:v>
      </x:c>
      <x:c t="n" s="0">
        <x:v>16.62331</x:v>
      </x:c>
      <x:c t="n" s="0">
        <x:v>7.565186</x:v>
      </x:c>
      <x:c t="n" s="0">
        <x:v>7.462841</x:v>
      </x:c>
      <x:c t="n" s="0">
        <x:v>7.82414</x:v>
      </x:c>
      <x:c t="n" s="0">
        <x:v>4.022899</x:v>
      </x:c>
      <x:c t="n" s="0">
        <x:v>9.261362</x:v>
      </x:c>
      <x:c t="n" s="0">
        <x:v>3.817798</x:v>
      </x:c>
      <x:c t="n" s="0">
        <x:v>-28.44302</x:v>
      </x:c>
      <x:c t="n" s="0">
        <x:v>-21.87854</x:v>
      </x:c>
      <x:c t="n" s="0">
        <x:v>-5.729959</x:v>
      </x:c>
      <x:c t="n" s="0">
        <x:v>-20.17298</x:v>
      </x:c>
      <x:c t="n" s="0">
        <x:v>-5.478034</x:v>
      </x:c>
      <x:c t="n" s="0">
        <x:v>-8.133558</x:v>
      </x:c>
      <x:c t="n" s="0">
        <x:v>-2.416363</x:v>
      </x:c>
      <x:c t="n" s="0">
        <x:v>-4.453221</x:v>
      </x:c>
      <x:c t="n" s="0">
        <x:v>12.65421</x:v>
      </x:c>
      <x:c t="n" s="0">
        <x:v>28.21553</x:v>
      </x:c>
      <x:c t="n" s="0">
        <x:v>20.68476</x:v>
      </x:c>
      <x:c t="n" s="0">
        <x:v>15.08319</x:v>
      </x:c>
      <x:c t="n" s="0">
        <x:v>33.60542</x:v>
      </x:c>
      <x:c t="n" s="0">
        <x:v>26.23955</x:v>
      </x:c>
      <x:c t="n" s="0">
        <x:v>21.07181</x:v>
      </x:c>
      <x:c t="n" s="0">
        <x:v>24.83051</x:v>
      </x:c>
      <x:c t="n" s="0">
        <x:v>23.75469</x:v>
      </x:c>
      <x:c t="n" s="0">
        <x:v>19.33839</x:v>
      </x:c>
      <x:c t="n" s="0">
        <x:v>22.19922</x:v>
      </x:c>
      <x:c t="n" s="0">
        <x:v>27.18857</x:v>
      </x:c>
      <x:c t="n" s="0">
        <x:v>29.20695</x:v>
      </x:c>
      <x:c t="n" s="0">
        <x:v>22.57159</x:v>
      </x:c>
      <x:c t="n" s="0">
        <x:v>30.19634</x:v>
      </x:c>
      <x:c t="n" s="0">
        <x:v>25.45656</x:v>
      </x:c>
      <x:c t="n" s="0">
        <x:v>22.88841</x:v>
      </x:c>
      <x:c t="n" s="0">
        <x:v>22.58335</x:v>
      </x:c>
      <x:c t="n" s="0">
        <x:v>20.94187</x:v>
      </x:c>
      <x:c t="n" s="0">
        <x:v>18.37321</x:v>
      </x:c>
      <x:c t="n" s="0">
        <x:v>20.69904</x:v>
      </x:c>
      <x:c t="n" s="0">
        <x:v>19.74541</x:v>
      </x:c>
      <x:c t="n" s="0">
        <x:v>8.302518</x:v>
      </x:c>
      <x:c t="n" s="0">
        <x:v>5.832358</x:v>
      </x:c>
      <x:c t="n" s="0">
        <x:v>8.613746</x:v>
      </x:c>
      <x:c t="n" s="0">
        <x:v>3.161722</x:v>
      </x:c>
      <x:c t="n" s="0">
        <x:v>10.01722</x:v>
      </x:c>
      <x:c t="n" s="0">
        <x:v>4.118781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43948.5592476852</x:v>
      </x:c>
      <x:c t="n" s="7">
        <x:v>43948.5592476852</x:v>
      </x:c>
      <x:c t="n" s="0">
        <x:v>39.81043</x:v>
      </x:c>
      <x:c t="n" s="0">
        <x:v>54.20069</x:v>
      </x:c>
      <x:c t="n" s="0">
        <x:v>69.61157</x:v>
      </x:c>
      <x:c t="n" s="0">
        <x:v>72.75038</x:v>
      </x:c>
      <x:c t="n" s="0">
        <x:v>-27.7006</x:v>
      </x:c>
      <x:c t="n" s="0">
        <x:v>-23.37696</x:v>
      </x:c>
      <x:c t="n" s="0">
        <x:v>-7.024888</x:v>
      </x:c>
      <x:c t="n" s="0">
        <x:v>-9.146657</x:v>
      </x:c>
      <x:c t="n" s="0">
        <x:v>-4.178702</x:v>
      </x:c>
      <x:c t="n" s="0">
        <x:v>0.1414016</x:v>
      </x:c>
      <x:c t="n" s="0">
        <x:v>-1.25728</x:v>
      </x:c>
      <x:c t="n" s="0">
        <x:v>4.033178</x:v>
      </x:c>
      <x:c t="n" s="0">
        <x:v>12.5984</x:v>
      </x:c>
      <x:c t="n" s="0">
        <x:v>27.40533</x:v>
      </x:c>
      <x:c t="n" s="0">
        <x:v>19.21789</x:v>
      </x:c>
      <x:c t="n" s="0">
        <x:v>14.84336</x:v>
      </x:c>
      <x:c t="n" s="0">
        <x:v>32.66914</x:v>
      </x:c>
      <x:c t="n" s="0">
        <x:v>24.61525</x:v>
      </x:c>
      <x:c t="n" s="0">
        <x:v>22.32963</x:v>
      </x:c>
      <x:c t="n" s="0">
        <x:v>21.76369</x:v>
      </x:c>
      <x:c t="n" s="0">
        <x:v>23.32627</x:v>
      </x:c>
      <x:c t="n" s="0">
        <x:v>24.55107</x:v>
      </x:c>
      <x:c t="n" s="0">
        <x:v>27.26789</x:v>
      </x:c>
      <x:c t="n" s="0">
        <x:v>27.53336</x:v>
      </x:c>
      <x:c t="n" s="0">
        <x:v>30.95239</x:v>
      </x:c>
      <x:c t="n" s="0">
        <x:v>27.3083</x:v>
      </x:c>
      <x:c t="n" s="0">
        <x:v>29.54183</x:v>
      </x:c>
      <x:c t="n" s="0">
        <x:v>25.65192</x:v>
      </x:c>
      <x:c t="n" s="0">
        <x:v>24.12881</x:v>
      </x:c>
      <x:c t="n" s="0">
        <x:v>22.67112</x:v>
      </x:c>
      <x:c t="n" s="0">
        <x:v>22.40287</x:v>
      </x:c>
      <x:c t="n" s="0">
        <x:v>19.31986</x:v>
      </x:c>
      <x:c t="n" s="0">
        <x:v>18.61812</x:v>
      </x:c>
      <x:c t="n" s="0">
        <x:v>16.2711</x:v>
      </x:c>
      <x:c t="n" s="0">
        <x:v>7.653031</x:v>
      </x:c>
      <x:c t="n" s="0">
        <x:v>7.388902</x:v>
      </x:c>
      <x:c t="n" s="0">
        <x:v>8.007843</x:v>
      </x:c>
      <x:c t="n" s="0">
        <x:v>3.875325</x:v>
      </x:c>
      <x:c t="n" s="0">
        <x:v>9.459175</x:v>
      </x:c>
      <x:c t="n" s="0">
        <x:v>3.862268</x:v>
      </x:c>
      <x:c t="n" s="0">
        <x:v>-28.44302</x:v>
      </x:c>
      <x:c t="n" s="0">
        <x:v>-21.79949</x:v>
      </x:c>
      <x:c t="n" s="0">
        <x:v>-4.522542</x:v>
      </x:c>
      <x:c t="n" s="0">
        <x:v>-20.41038</x:v>
      </x:c>
      <x:c t="n" s="0">
        <x:v>-5.478034</x:v>
      </x:c>
      <x:c t="n" s="0">
        <x:v>-8.133558</x:v>
      </x:c>
      <x:c t="n" s="0">
        <x:v>-2.411835</x:v>
      </x:c>
      <x:c t="n" s="0">
        <x:v>-4.453221</x:v>
      </x:c>
      <x:c t="n" s="0">
        <x:v>13.16155</x:v>
      </x:c>
      <x:c t="n" s="0">
        <x:v>28.21553</x:v>
      </x:c>
      <x:c t="n" s="0">
        <x:v>20.68476</x:v>
      </x:c>
      <x:c t="n" s="0">
        <x:v>15.08319</x:v>
      </x:c>
      <x:c t="n" s="0">
        <x:v>34.61616</x:v>
      </x:c>
      <x:c t="n" s="0">
        <x:v>23.59859</x:v>
      </x:c>
      <x:c t="n" s="0">
        <x:v>14.21141</x:v>
      </x:c>
      <x:c t="n" s="0">
        <x:v>21.96909</x:v>
      </x:c>
      <x:c t="n" s="0">
        <x:v>19.56524</x:v>
      </x:c>
      <x:c t="n" s="0">
        <x:v>25.56328</x:v>
      </x:c>
      <x:c t="n" s="0">
        <x:v>29.67202</x:v>
      </x:c>
      <x:c t="n" s="0">
        <x:v>25.43742</x:v>
      </x:c>
      <x:c t="n" s="0">
        <x:v>32.29578</x:v>
      </x:c>
      <x:c t="n" s="0">
        <x:v>30.1467</x:v>
      </x:c>
      <x:c t="n" s="0">
        <x:v>30.52411</x:v>
      </x:c>
      <x:c t="n" s="0">
        <x:v>24.39935</x:v>
      </x:c>
      <x:c t="n" s="0">
        <x:v>24.46707</x:v>
      </x:c>
      <x:c t="n" s="0">
        <x:v>21.94166</x:v>
      </x:c>
      <x:c t="n" s="0">
        <x:v>20.57729</x:v>
      </x:c>
      <x:c t="n" s="0">
        <x:v>18.86345</x:v>
      </x:c>
      <x:c t="n" s="0">
        <x:v>18.46054</x:v>
      </x:c>
      <x:c t="n" s="0">
        <x:v>13.1938</x:v>
      </x:c>
      <x:c t="n" s="0">
        <x:v>7.921789</x:v>
      </x:c>
      <x:c t="n" s="0">
        <x:v>7.922034</x:v>
      </x:c>
      <x:c t="n" s="0">
        <x:v>8.098356</x:v>
      </x:c>
      <x:c t="n" s="0">
        <x:v>4.241451</x:v>
      </x:c>
      <x:c t="n" s="0">
        <x:v>9.685408</x:v>
      </x:c>
      <x:c t="n" s="0">
        <x:v>4.020165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43948.5592476852</x:v>
      </x:c>
      <x:c t="n" s="7">
        <x:v>43948.5592476852</x:v>
      </x:c>
      <x:c t="n" s="0">
        <x:v>38.98042</x:v>
      </x:c>
      <x:c t="n" s="0">
        <x:v>54.20069</x:v>
      </x:c>
      <x:c t="n" s="0">
        <x:v>70.26926</x:v>
      </x:c>
      <x:c t="n" s="0">
        <x:v>74.09453</x:v>
      </x:c>
      <x:c t="n" s="0">
        <x:v>-27.80253</x:v>
      </x:c>
      <x:c t="n" s="0">
        <x:v>-23.10818</x:v>
      </x:c>
      <x:c t="n" s="0">
        <x:v>-6.557017</x:v>
      </x:c>
      <x:c t="n" s="0">
        <x:v>-9.776836</x:v>
      </x:c>
      <x:c t="n" s="0">
        <x:v>-4.433656</x:v>
      </x:c>
      <x:c t="n" s="0">
        <x:v>-0.434848</x:v>
      </x:c>
      <x:c t="n" s="0">
        <x:v>-1.407857</x:v>
      </x:c>
      <x:c t="n" s="0">
        <x:v>3.45324</x:v>
      </x:c>
      <x:c t="n" s="0">
        <x:v>12.6853</x:v>
      </x:c>
      <x:c t="n" s="0">
        <x:v>27.53344</x:v>
      </x:c>
      <x:c t="n" s="0">
        <x:v>20.0528</x:v>
      </x:c>
      <x:c t="n" s="0">
        <x:v>14.87921</x:v>
      </x:c>
      <x:c t="n" s="0">
        <x:v>33.01372</x:v>
      </x:c>
      <x:c t="n" s="0">
        <x:v>24.41902</x:v>
      </x:c>
      <x:c t="n" s="0">
        <x:v>21.76482</x:v>
      </x:c>
      <x:c t="n" s="0">
        <x:v>21.2356</x:v>
      </x:c>
      <x:c t="n" s="0">
        <x:v>22.92912</x:v>
      </x:c>
      <x:c t="n" s="0">
        <x:v>24.81542</x:v>
      </x:c>
      <x:c t="n" s="0">
        <x:v>27.66331</x:v>
      </x:c>
      <x:c t="n" s="0">
        <x:v>28.44672</x:v>
      </x:c>
      <x:c t="n" s="0">
        <x:v>30.96885</x:v>
      </x:c>
      <x:c t="n" s="0">
        <x:v>28.27121</x:v>
      </x:c>
      <x:c t="n" s="0">
        <x:v>29.53287</x:v>
      </x:c>
      <x:c t="n" s="0">
        <x:v>25.30783</x:v>
      </x:c>
      <x:c t="n" s="0">
        <x:v>24.64298</x:v>
      </x:c>
      <x:c t="n" s="0">
        <x:v>22.6267</x:v>
      </x:c>
      <x:c t="n" s="0">
        <x:v>22.06101</x:v>
      </x:c>
      <x:c t="n" s="0">
        <x:v>19.27201</x:v>
      </x:c>
      <x:c t="n" s="0">
        <x:v>18.32167</x:v>
      </x:c>
      <x:c t="n" s="0">
        <x:v>16.44388</x:v>
      </x:c>
      <x:c t="n" s="0">
        <x:v>7.903836</x:v>
      </x:c>
      <x:c t="n" s="0">
        <x:v>7.569744</x:v>
      </x:c>
      <x:c t="n" s="0">
        <x:v>7.985021</x:v>
      </x:c>
      <x:c t="n" s="0">
        <x:v>3.934443</x:v>
      </x:c>
      <x:c t="n" s="0">
        <x:v>9.329454</x:v>
      </x:c>
      <x:c t="n" s="0">
        <x:v>3.864491</x:v>
      </x:c>
      <x:c t="n" s="0">
        <x:v>-28.44302</x:v>
      </x:c>
      <x:c t="n" s="0">
        <x:v>-21.79949</x:v>
      </x:c>
      <x:c t="n" s="0">
        <x:v>-4.522542</x:v>
      </x:c>
      <x:c t="n" s="0">
        <x:v>-20.41038</x:v>
      </x:c>
      <x:c t="n" s="0">
        <x:v>-7.277537</x:v>
      </x:c>
      <x:c t="n" s="0">
        <x:v>-8.133558</x:v>
      </x:c>
      <x:c t="n" s="0">
        <x:v>-2.411835</x:v>
      </x:c>
      <x:c t="n" s="0">
        <x:v>-4.3394</x:v>
      </x:c>
      <x:c t="n" s="0">
        <x:v>13.16155</x:v>
      </x:c>
      <x:c t="n" s="0">
        <x:v>28.25546</x:v>
      </x:c>
      <x:c t="n" s="0">
        <x:v>24.53657</x:v>
      </x:c>
      <x:c t="n" s="0">
        <x:v>17.14966</x:v>
      </x:c>
      <x:c t="n" s="0">
        <x:v>34.61616</x:v>
      </x:c>
      <x:c t="n" s="0">
        <x:v>21.05258</x:v>
      </x:c>
      <x:c t="n" s="0">
        <x:v>14.49336</x:v>
      </x:c>
      <x:c t="n" s="0">
        <x:v>13.50277</x:v>
      </x:c>
      <x:c t="n" s="0">
        <x:v>21.49574</x:v>
      </x:c>
      <x:c t="n" s="0">
        <x:v>24.14043</x:v>
      </x:c>
      <x:c t="n" s="0">
        <x:v>26.13003</x:v>
      </x:c>
      <x:c t="n" s="0">
        <x:v>32.05927</x:v>
      </x:c>
      <x:c t="n" s="0">
        <x:v>31.92648</x:v>
      </x:c>
      <x:c t="n" s="0">
        <x:v>31.32267</x:v>
      </x:c>
      <x:c t="n" s="0">
        <x:v>28.13233</x:v>
      </x:c>
      <x:c t="n" s="0">
        <x:v>21.48603</x:v>
      </x:c>
      <x:c t="n" s="0">
        <x:v>26.48705</x:v>
      </x:c>
      <x:c t="n" s="0">
        <x:v>20.90013</x:v>
      </x:c>
      <x:c t="n" s="0">
        <x:v>21.10719</x:v>
      </x:c>
      <x:c t="n" s="0">
        <x:v>16.99343</x:v>
      </x:c>
      <x:c t="n" s="0">
        <x:v>19.80705</x:v>
      </x:c>
      <x:c t="n" s="0">
        <x:v>17.58756</x:v>
      </x:c>
      <x:c t="n" s="0">
        <x:v>8.122278</x:v>
      </x:c>
      <x:c t="n" s="0">
        <x:v>7.572021</x:v>
      </x:c>
      <x:c t="n" s="0">
        <x:v>7.699756</x:v>
      </x:c>
      <x:c t="n" s="0">
        <x:v>3.71277</x:v>
      </x:c>
      <x:c t="n" s="0">
        <x:v>8.847268</x:v>
      </x:c>
      <x:c t="n" s="0">
        <x:v>3.828049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43948.5592476852</x:v>
      </x:c>
      <x:c t="n" s="7">
        <x:v>43948.5592476852</x:v>
      </x:c>
      <x:c t="n" s="0">
        <x:v>37.65992</x:v>
      </x:c>
      <x:c t="n" s="0">
        <x:v>54.20069</x:v>
      </x:c>
      <x:c t="n" s="0">
        <x:v>69.63822</x:v>
      </x:c>
      <x:c t="n" s="0">
        <x:v>72.75038</x:v>
      </x:c>
      <x:c t="n" s="0">
        <x:v>-27.8914</x:v>
      </x:c>
      <x:c t="n" s="0">
        <x:v>-22.89107</x:v>
      </x:c>
      <x:c t="n" s="0">
        <x:v>-6.193834</x:v>
      </x:c>
      <x:c t="n" s="0">
        <x:v>-10.39846</x:v>
      </x:c>
      <x:c t="n" s="0">
        <x:v>-4.810514</x:v>
      </x:c>
      <x:c t="n" s="0">
        <x:v>-0.9958428</x:v>
      </x:c>
      <x:c t="n" s="0">
        <x:v>-1.540721</x:v>
      </x:c>
      <x:c t="n" s="0">
        <x:v>2.890658</x:v>
      </x:c>
      <x:c t="n" s="0">
        <x:v>12.75816</x:v>
      </x:c>
      <x:c t="n" s="0">
        <x:v>27.65773</x:v>
      </x:c>
      <x:c t="n" s="0">
        <x:v>21.33761</x:v>
      </x:c>
      <x:c t="n" s="0">
        <x:v>15.8678</x:v>
      </x:c>
      <x:c t="n" s="0">
        <x:v>33.11984</x:v>
      </x:c>
      <x:c t="n" s="0">
        <x:v>23.80251</x:v>
      </x:c>
      <x:c t="n" s="0">
        <x:v>21.51271</x:v>
      </x:c>
      <x:c t="n" s="0">
        <x:v>20.59913</x:v>
      </x:c>
      <x:c t="n" s="0">
        <x:v>22.90613</x:v>
      </x:c>
      <x:c t="n" s="0">
        <x:v>25.66927</x:v>
      </x:c>
      <x:c t="n" s="0">
        <x:v>27.42145</x:v>
      </x:c>
      <x:c t="n" s="0">
        <x:v>28.29105</x:v>
      </x:c>
      <x:c t="n" s="0">
        <x:v>31.0347</x:v>
      </x:c>
      <x:c t="n" s="0">
        <x:v>28.47884</x:v>
      </x:c>
      <x:c t="n" s="0">
        <x:v>29.4579</x:v>
      </x:c>
      <x:c t="n" s="0">
        <x:v>24.81654</x:v>
      </x:c>
      <x:c t="n" s="0">
        <x:v>24.6389</x:v>
      </x:c>
      <x:c t="n" s="0">
        <x:v>22.19976</x:v>
      </x:c>
      <x:c t="n" s="0">
        <x:v>21.91441</x:v>
      </x:c>
      <x:c t="n" s="0">
        <x:v>19.01177</x:v>
      </x:c>
      <x:c t="n" s="0">
        <x:v>18.78852</x:v>
      </x:c>
      <x:c t="n" s="0">
        <x:v>16.15387</x:v>
      </x:c>
      <x:c t="n" s="0">
        <x:v>7.743399</x:v>
      </x:c>
      <x:c t="n" s="0">
        <x:v>7.296619</x:v>
      </x:c>
      <x:c t="n" s="0">
        <x:v>7.862088</x:v>
      </x:c>
      <x:c t="n" s="0">
        <x:v>3.849192</x:v>
      </x:c>
      <x:c t="n" s="0">
        <x:v>9.528245</x:v>
      </x:c>
      <x:c t="n" s="0">
        <x:v>3.830142</x:v>
      </x:c>
      <x:c t="n" s="0">
        <x:v>-28.44302</x:v>
      </x:c>
      <x:c t="n" s="0">
        <x:v>-21.79949</x:v>
      </x:c>
      <x:c t="n" s="0">
        <x:v>-4.522542</x:v>
      </x:c>
      <x:c t="n" s="0">
        <x:v>-20.41038</x:v>
      </x:c>
      <x:c t="n" s="0">
        <x:v>-8.092669</x:v>
      </x:c>
      <x:c t="n" s="0">
        <x:v>-8.133558</x:v>
      </x:c>
      <x:c t="n" s="0">
        <x:v>-2.411835</x:v>
      </x:c>
      <x:c t="n" s="0">
        <x:v>-4.302113</x:v>
      </x:c>
      <x:c t="n" s="0">
        <x:v>13.01602</x:v>
      </x:c>
      <x:c t="n" s="0">
        <x:v>28.32119</x:v>
      </x:c>
      <x:c t="n" s="0">
        <x:v>25.31397</x:v>
      </x:c>
      <x:c t="n" s="0">
        <x:v>19.27431</x:v>
      </x:c>
      <x:c t="n" s="0">
        <x:v>32.64606</x:v>
      </x:c>
      <x:c t="n" s="0">
        <x:v>14.12293</x:v>
      </x:c>
      <x:c t="n" s="0">
        <x:v>21.76295</x:v>
      </x:c>
      <x:c t="n" s="0">
        <x:v>13.4575</x:v>
      </x:c>
      <x:c t="n" s="0">
        <x:v>23.12103</x:v>
      </x:c>
      <x:c t="n" s="0">
        <x:v>28.38421</x:v>
      </x:c>
      <x:c t="n" s="0">
        <x:v>26.61192</x:v>
      </x:c>
      <x:c t="n" s="0">
        <x:v>25.99567</x:v>
      </x:c>
      <x:c t="n" s="0">
        <x:v>31.6408</x:v>
      </x:c>
      <x:c t="n" s="0">
        <x:v>29.86253</x:v>
      </x:c>
      <x:c t="n" s="0">
        <x:v>29.60435</x:v>
      </x:c>
      <x:c t="n" s="0">
        <x:v>20.52284</x:v>
      </x:c>
      <x:c t="n" s="0">
        <x:v>24.46897</x:v>
      </x:c>
      <x:c t="n" s="0">
        <x:v>20.04518</x:v>
      </x:c>
      <x:c t="n" s="0">
        <x:v>19.93721</x:v>
      </x:c>
      <x:c t="n" s="0">
        <x:v>18.51999</x:v>
      </x:c>
      <x:c t="n" s="0">
        <x:v>19.28545</x:v>
      </x:c>
      <x:c t="n" s="0">
        <x:v>15.9528</x:v>
      </x:c>
      <x:c t="n" s="0">
        <x:v>6.620068</x:v>
      </x:c>
      <x:c t="n" s="0">
        <x:v>5.992794</x:v>
      </x:c>
      <x:c t="n" s="0">
        <x:v>6.486601</x:v>
      </x:c>
      <x:c t="n" s="0">
        <x:v>3.611231</x:v>
      </x:c>
      <x:c t="n" s="0">
        <x:v>10.3534</x:v>
      </x:c>
      <x:c t="n" s="0">
        <x:v>3.427528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43948.5592476852</x:v>
      </x:c>
      <x:c t="n" s="7">
        <x:v>43948.5592476852</x:v>
      </x:c>
      <x:c t="n" s="0">
        <x:v>40.01059</x:v>
      </x:c>
      <x:c t="n" s="0">
        <x:v>54.20069</x:v>
      </x:c>
      <x:c t="n" s="0">
        <x:v>60.78904</x:v>
      </x:c>
      <x:c t="n" s="0">
        <x:v>67.43559</x:v>
      </x:c>
      <x:c t="n" s="0">
        <x:v>-27.96838</x:v>
      </x:c>
      <x:c t="n" s="0">
        <x:v>-22.71395</x:v>
      </x:c>
      <x:c t="n" s="0">
        <x:v>-5.906033</x:v>
      </x:c>
      <x:c t="n" s="0">
        <x:v>-11.01038</x:v>
      </x:c>
      <x:c t="n" s="0">
        <x:v>-5.160466</x:v>
      </x:c>
      <x:c t="n" s="0">
        <x:v>-1.539974</x:v>
      </x:c>
      <x:c t="n" s="0">
        <x:v>-1.6575</x:v>
      </x:c>
      <x:c t="n" s="0">
        <x:v>2.344779</x:v>
      </x:c>
      <x:c t="n" s="0">
        <x:v>12.67892</x:v>
      </x:c>
      <x:c t="n" s="0">
        <x:v>27.76112</x:v>
      </x:c>
      <x:c t="n" s="0">
        <x:v>22.19661</x:v>
      </x:c>
      <x:c t="n" s="0">
        <x:v>16.56398</x:v>
      </x:c>
      <x:c t="n" s="0">
        <x:v>32.94196</x:v>
      </x:c>
      <x:c t="n" s="0">
        <x:v>23.23336</x:v>
      </x:c>
      <x:c t="n" s="0">
        <x:v>21.72682</x:v>
      </x:c>
      <x:c t="n" s="0">
        <x:v>20.19224</x:v>
      </x:c>
      <x:c t="n" s="0">
        <x:v>23.01502</x:v>
      </x:c>
      <x:c t="n" s="0">
        <x:v>25.0544</x:v>
      </x:c>
      <x:c t="n" s="0">
        <x:v>27.11863</x:v>
      </x:c>
      <x:c t="n" s="0">
        <x:v>28.25652</x:v>
      </x:c>
      <x:c t="n" s="0">
        <x:v>31.60876</x:v>
      </x:c>
      <x:c t="n" s="0">
        <x:v>28.83834</x:v>
      </x:c>
      <x:c t="n" s="0">
        <x:v>29.56974</x:v>
      </x:c>
      <x:c t="n" s="0">
        <x:v>24.76371</x:v>
      </x:c>
      <x:c t="n" s="0">
        <x:v>24.73539</x:v>
      </x:c>
      <x:c t="n" s="0">
        <x:v>22.12792</x:v>
      </x:c>
      <x:c t="n" s="0">
        <x:v>21.89291</x:v>
      </x:c>
      <x:c t="n" s="0">
        <x:v>18.91105</x:v>
      </x:c>
      <x:c t="n" s="0">
        <x:v>18.66188</x:v>
      </x:c>
      <x:c t="n" s="0">
        <x:v>16.14529</x:v>
      </x:c>
      <x:c t="n" s="0">
        <x:v>7.634738</x:v>
      </x:c>
      <x:c t="n" s="0">
        <x:v>7.174757</x:v>
      </x:c>
      <x:c t="n" s="0">
        <x:v>7.697397</x:v>
      </x:c>
      <x:c t="n" s="0">
        <x:v>3.867216</x:v>
      </x:c>
      <x:c t="n" s="0">
        <x:v>9.480376</x:v>
      </x:c>
      <x:c t="n" s="0">
        <x:v>3.845867</x:v>
      </x:c>
      <x:c t="n" s="0">
        <x:v>-29.17953</x:v>
      </x:c>
      <x:c t="n" s="0">
        <x:v>-21.79949</x:v>
      </x:c>
      <x:c t="n" s="0">
        <x:v>-4.522542</x:v>
      </x:c>
      <x:c t="n" s="0">
        <x:v>-20.41038</x:v>
      </x:c>
      <x:c t="n" s="0">
        <x:v>-8.092669</x:v>
      </x:c>
      <x:c t="n" s="0">
        <x:v>0.6744802</x:v>
      </x:c>
      <x:c t="n" s="0">
        <x:v>-1.475926</x:v>
      </x:c>
      <x:c t="n" s="0">
        <x:v>-4.302113</x:v>
      </x:c>
      <x:c t="n" s="0">
        <x:v>11.83247</x:v>
      </x:c>
      <x:c t="n" s="0">
        <x:v>28.32119</x:v>
      </x:c>
      <x:c t="n" s="0">
        <x:v>25.31397</x:v>
      </x:c>
      <x:c t="n" s="0">
        <x:v>19.27431</x:v>
      </x:c>
      <x:c t="n" s="0">
        <x:v>31.72371</x:v>
      </x:c>
      <x:c t="n" s="0">
        <x:v>16.91329</x:v>
      </x:c>
      <x:c t="n" s="0">
        <x:v>22.19194</x:v>
      </x:c>
      <x:c t="n" s="0">
        <x:v>15.4996</x:v>
      </x:c>
      <x:c t="n" s="0">
        <x:v>24.01914</x:v>
      </x:c>
      <x:c t="n" s="0">
        <x:v>16.53763</x:v>
      </x:c>
      <x:c t="n" s="0">
        <x:v>24.74916</x:v>
      </x:c>
      <x:c t="n" s="0">
        <x:v>28.63807</x:v>
      </x:c>
      <x:c t="n" s="0">
        <x:v>33.54224</x:v>
      </x:c>
      <x:c t="n" s="0">
        <x:v>30.15017</x:v>
      </x:c>
      <x:c t="n" s="0">
        <x:v>29.01368</x:v>
      </x:c>
      <x:c t="n" s="0">
        <x:v>27.27427</x:v>
      </x:c>
      <x:c t="n" s="0">
        <x:v>26.68678</x:v>
      </x:c>
      <x:c t="n" s="0">
        <x:v>22.85978</x:v>
      </x:c>
      <x:c t="n" s="0">
        <x:v>21.03709</x:v>
      </x:c>
      <x:c t="n" s="0">
        <x:v>16.72488</x:v>
      </x:c>
      <x:c t="n" s="0">
        <x:v>17.60534</x:v>
      </x:c>
      <x:c t="n" s="0">
        <x:v>13.7276</x:v>
      </x:c>
      <x:c t="n" s="0">
        <x:v>6.913679</x:v>
      </x:c>
      <x:c t="n" s="0">
        <x:v>6.084493</x:v>
      </x:c>
      <x:c t="n" s="0">
        <x:v>6.601387</x:v>
      </x:c>
      <x:c t="n" s="0">
        <x:v>2.972354</x:v>
      </x:c>
      <x:c t="n" s="0">
        <x:v>9.677498</x:v>
      </x:c>
      <x:c t="n" s="0">
        <x:v>3.924477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43948.5592476852</x:v>
      </x:c>
      <x:c t="n" s="7">
        <x:v>43948.5592476852</x:v>
      </x:c>
      <x:c t="n" s="0">
        <x:v>39.27732</x:v>
      </x:c>
      <x:c t="n" s="0">
        <x:v>54.20069</x:v>
      </x:c>
      <x:c t="n" s="0">
        <x:v>71.34335</x:v>
      </x:c>
      <x:c t="n" s="0">
        <x:v>76.24373</x:v>
      </x:c>
      <x:c t="n" s="0">
        <x:v>-28.53018</x:v>
      </x:c>
      <x:c t="n" s="0">
        <x:v>-22.5682</x:v>
      </x:c>
      <x:c t="n" s="0">
        <x:v>-5.674493</x:v>
      </x:c>
      <x:c t="n" s="0">
        <x:v>-11.6113</x:v>
      </x:c>
      <x:c t="n" s="0">
        <x:v>-5.483418</x:v>
      </x:c>
      <x:c t="n" s="0">
        <x:v>0.07040452</x:v>
      </x:c>
      <x:c t="n" s="0">
        <x:v>-1.423283</x:v>
      </x:c>
      <x:c t="n" s="0">
        <x:v>1.85772</x:v>
      </x:c>
      <x:c t="n" s="0">
        <x:v>12.56517</x:v>
      </x:c>
      <x:c t="n" s="0">
        <x:v>27.84752</x:v>
      </x:c>
      <x:c t="n" s="0">
        <x:v>22.81589</x:v>
      </x:c>
      <x:c t="n" s="0">
        <x:v>17.3984</x:v>
      </x:c>
      <x:c t="n" s="0">
        <x:v>32.70745</x:v>
      </x:c>
      <x:c t="n" s="0">
        <x:v>22.74415</x:v>
      </x:c>
      <x:c t="n" s="0">
        <x:v>21.61923</x:v>
      </x:c>
      <x:c t="n" s="0">
        <x:v>19.59628</x:v>
      </x:c>
      <x:c t="n" s="0">
        <x:v>23.32633</x:v>
      </x:c>
      <x:c t="n" s="0">
        <x:v>25.75248</x:v>
      </x:c>
      <x:c t="n" s="0">
        <x:v>27.12849</x:v>
      </x:c>
      <x:c t="n" s="0">
        <x:v>28.20831</x:v>
      </x:c>
      <x:c t="n" s="0">
        <x:v>31.40109</x:v>
      </x:c>
      <x:c t="n" s="0">
        <x:v>29.00983</x:v>
      </x:c>
      <x:c t="n" s="0">
        <x:v>29.27421</x:v>
      </x:c>
      <x:c t="n" s="0">
        <x:v>25.26466</x:v>
      </x:c>
      <x:c t="n" s="0">
        <x:v>24.8673</x:v>
      </x:c>
      <x:c t="n" s="0">
        <x:v>22.3891</x:v>
      </x:c>
      <x:c t="n" s="0">
        <x:v>21.58994</x:v>
      </x:c>
      <x:c t="n" s="0">
        <x:v>18.91378</x:v>
      </x:c>
      <x:c t="n" s="0">
        <x:v>18.48234</x:v>
      </x:c>
      <x:c t="n" s="0">
        <x:v>15.83797</x:v>
      </x:c>
      <x:c t="n" s="0">
        <x:v>7.482574</x:v>
      </x:c>
      <x:c t="n" s="0">
        <x:v>7.117186</x:v>
      </x:c>
      <x:c t="n" s="0">
        <x:v>7.524276</x:v>
      </x:c>
      <x:c t="n" s="0">
        <x:v>3.995701</x:v>
      </x:c>
      <x:c t="n" s="0">
        <x:v>9.450855</x:v>
      </x:c>
      <x:c t="n" s="0">
        <x:v>3.712051</x:v>
      </x:c>
      <x:c t="n" s="0">
        <x:v>-30.06697</x:v>
      </x:c>
      <x:c t="n" s="0">
        <x:v>-21.79949</x:v>
      </x:c>
      <x:c t="n" s="0">
        <x:v>-4.522542</x:v>
      </x:c>
      <x:c t="n" s="0">
        <x:v>-20.41038</x:v>
      </x:c>
      <x:c t="n" s="0">
        <x:v>-8.092669</x:v>
      </x:c>
      <x:c t="n" s="0">
        <x:v>4.561466</x:v>
      </x:c>
      <x:c t="n" s="0">
        <x:v>-0.2599849</x:v>
      </x:c>
      <x:c t="n" s="0">
        <x:v>-2.209118</x:v>
      </x:c>
      <x:c t="n" s="0">
        <x:v>11.83247</x:v>
      </x:c>
      <x:c t="n" s="0">
        <x:v>27.43354</x:v>
      </x:c>
      <x:c t="n" s="0">
        <x:v>26.3792</x:v>
      </x:c>
      <x:c t="n" s="0">
        <x:v>21.6767</x:v>
      </x:c>
      <x:c t="n" s="0">
        <x:v>29.78121</x:v>
      </x:c>
      <x:c t="n" s="0">
        <x:v>17.5504</x:v>
      </x:c>
      <x:c t="n" s="0">
        <x:v>20.92999</x:v>
      </x:c>
      <x:c t="n" s="0">
        <x:v>14.75127</x:v>
      </x:c>
      <x:c t="n" s="0">
        <x:v>25.01431</x:v>
      </x:c>
      <x:c t="n" s="0">
        <x:v>29.53546</x:v>
      </x:c>
      <x:c t="n" s="0">
        <x:v>28.97297</x:v>
      </x:c>
      <x:c t="n" s="0">
        <x:v>26.24173</x:v>
      </x:c>
      <x:c t="n" s="0">
        <x:v>25.77227</x:v>
      </x:c>
      <x:c t="n" s="0">
        <x:v>28.25233</x:v>
      </x:c>
      <x:c t="n" s="0">
        <x:v>29.17669</x:v>
      </x:c>
      <x:c t="n" s="0">
        <x:v>25.12002</x:v>
      </x:c>
      <x:c t="n" s="0">
        <x:v>25.05105</x:v>
      </x:c>
      <x:c t="n" s="0">
        <x:v>22.81661</x:v>
      </x:c>
      <x:c t="n" s="0">
        <x:v>21.06702</x:v>
      </x:c>
      <x:c t="n" s="0">
        <x:v>20.10994</x:v>
      </x:c>
      <x:c t="n" s="0">
        <x:v>15.95628</x:v>
      </x:c>
      <x:c t="n" s="0">
        <x:v>13.54622</x:v>
      </x:c>
      <x:c t="n" s="0">
        <x:v>6.224035</x:v>
      </x:c>
      <x:c t="n" s="0">
        <x:v>6.473936</x:v>
      </x:c>
      <x:c t="n" s="0">
        <x:v>6.533031</x:v>
      </x:c>
      <x:c t="n" s="0">
        <x:v>4.731993</x:v>
      </x:c>
      <x:c t="n" s="0">
        <x:v>9.487907</x:v>
      </x:c>
      <x:c t="n" s="0">
        <x:v>2.84971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43948.5592476852</x:v>
      </x:c>
      <x:c t="n" s="7">
        <x:v>43948.5592476852</x:v>
      </x:c>
      <x:c t="n" s="0">
        <x:v>39.19421</x:v>
      </x:c>
      <x:c t="n" s="0">
        <x:v>54.20069</x:v>
      </x:c>
      <x:c t="n" s="0">
        <x:v>77.93697</x:v>
      </x:c>
      <x:c t="n" s="0">
        <x:v>80.56723</x:v>
      </x:c>
      <x:c t="n" s="0">
        <x:v>-29.07504</x:v>
      </x:c>
      <x:c t="n" s="0">
        <x:v>-22.44749</x:v>
      </x:c>
      <x:c t="n" s="0">
        <x:v>-5.573578</x:v>
      </x:c>
      <x:c t="n" s="0">
        <x:v>-12.21369</x:v>
      </x:c>
      <x:c t="n" s="0">
        <x:v>-5.779615</x:v>
      </x:c>
      <x:c t="n" s="0">
        <x:v>1.089916</x:v>
      </x:c>
      <x:c t="n" s="0">
        <x:v>-1.232794</x:v>
      </x:c>
      <x:c t="n" s="0">
        <x:v>1.51623</x:v>
      </x:c>
      <x:c t="n" s="0">
        <x:v>12.19238</x:v>
      </x:c>
      <x:c t="n" s="0">
        <x:v>27.4402</x:v>
      </x:c>
      <x:c t="n" s="0">
        <x:v>24.17796</x:v>
      </x:c>
      <x:c t="n" s="0">
        <x:v>18.68442</x:v>
      </x:c>
      <x:c t="n" s="0">
        <x:v>32.26555</x:v>
      </x:c>
      <x:c t="n" s="0">
        <x:v>22.60848</x:v>
      </x:c>
      <x:c t="n" s="0">
        <x:v>21.33801</x:v>
      </x:c>
      <x:c t="n" s="0">
        <x:v>19.91764</x:v>
      </x:c>
      <x:c t="n" s="0">
        <x:v>23.59495</x:v>
      </x:c>
      <x:c t="n" s="0">
        <x:v>25.85248</x:v>
      </x:c>
      <x:c t="n" s="0">
        <x:v>27.1669</x:v>
      </x:c>
      <x:c t="n" s="0">
        <x:v>27.88032</x:v>
      </x:c>
      <x:c t="n" s="0">
        <x:v>31.10493</x:v>
      </x:c>
      <x:c t="n" s="0">
        <x:v>28.50763</x:v>
      </x:c>
      <x:c t="n" s="0">
        <x:v>29.15528</x:v>
      </x:c>
      <x:c t="n" s="0">
        <x:v>25.51161</x:v>
      </x:c>
      <x:c t="n" s="0">
        <x:v>25.55393</x:v>
      </x:c>
      <x:c t="n" s="0">
        <x:v>22.56291</x:v>
      </x:c>
      <x:c t="n" s="0">
        <x:v>21.78267</x:v>
      </x:c>
      <x:c t="n" s="0">
        <x:v>19.08062</x:v>
      </x:c>
      <x:c t="n" s="0">
        <x:v>18.19395</x:v>
      </x:c>
      <x:c t="n" s="0">
        <x:v>15.6246</x:v>
      </x:c>
      <x:c t="n" s="0">
        <x:v>7.26379</x:v>
      </x:c>
      <x:c t="n" s="0">
        <x:v>6.930242</x:v>
      </x:c>
      <x:c t="n" s="0">
        <x:v>7.365688</x:v>
      </x:c>
      <x:c t="n" s="0">
        <x:v>3.936053</x:v>
      </x:c>
      <x:c t="n" s="0">
        <x:v>9.633723</x:v>
      </x:c>
      <x:c t="n" s="0">
        <x:v>3.755774</x:v>
      </x:c>
      <x:c t="n" s="0">
        <x:v>-30.06697</x:v>
      </x:c>
      <x:c t="n" s="0">
        <x:v>-21.79949</x:v>
      </x:c>
      <x:c t="n" s="0">
        <x:v>-5.407097</x:v>
      </x:c>
      <x:c t="n" s="0">
        <x:v>-21.62148</x:v>
      </x:c>
      <x:c t="n" s="0">
        <x:v>-8.092669</x:v>
      </x:c>
      <x:c t="n" s="0">
        <x:v>4.561466</x:v>
      </x:c>
      <x:c t="n" s="0">
        <x:v>-0.2599849</x:v>
      </x:c>
      <x:c t="n" s="0">
        <x:v>-1.312024</x:v>
      </x:c>
      <x:c t="n" s="0">
        <x:v>4.535381</x:v>
      </x:c>
      <x:c t="n" s="0">
        <x:v>22.48071</x:v>
      </x:c>
      <x:c t="n" s="0">
        <x:v>28.56072</x:v>
      </x:c>
      <x:c t="n" s="0">
        <x:v>22.66288</x:v>
      </x:c>
      <x:c t="n" s="0">
        <x:v>27.98696</x:v>
      </x:c>
      <x:c t="n" s="0">
        <x:v>22.99392</x:v>
      </x:c>
      <x:c t="n" s="0">
        <x:v>17.3843</x:v>
      </x:c>
      <x:c t="n" s="0">
        <x:v>22.53481</x:v>
      </x:c>
      <x:c t="n" s="0">
        <x:v>23.40731</x:v>
      </x:c>
      <x:c t="n" s="0">
        <x:v>25.32215</x:v>
      </x:c>
      <x:c t="n" s="0">
        <x:v>27.8009</x:v>
      </x:c>
      <x:c t="n" s="0">
        <x:v>25.05293</x:v>
      </x:c>
      <x:c t="n" s="0">
        <x:v>28.73345</x:v>
      </x:c>
      <x:c t="n" s="0">
        <x:v>26.50105</x:v>
      </x:c>
      <x:c t="n" s="0">
        <x:v>26.85931</x:v>
      </x:c>
      <x:c t="n" s="0">
        <x:v>26.78807</x:v>
      </x:c>
      <x:c t="n" s="0">
        <x:v>29.73262</x:v>
      </x:c>
      <x:c t="n" s="0">
        <x:v>24.13754</x:v>
      </x:c>
      <x:c t="n" s="0">
        <x:v>22.74229</x:v>
      </x:c>
      <x:c t="n" s="0">
        <x:v>18.75163</x:v>
      </x:c>
      <x:c t="n" s="0">
        <x:v>17.70507</x:v>
      </x:c>
      <x:c t="n" s="0">
        <x:v>15.18951</x:v>
      </x:c>
      <x:c t="n" s="0">
        <x:v>6.665811</x:v>
      </x:c>
      <x:c t="n" s="0">
        <x:v>6.129497</x:v>
      </x:c>
      <x:c t="n" s="0">
        <x:v>6.149179</x:v>
      </x:c>
      <x:c t="n" s="0">
        <x:v>3.949616</x:v>
      </x:c>
      <x:c t="n" s="0">
        <x:v>10.71138</x:v>
      </x:c>
      <x:c t="n" s="0">
        <x:v>4.773449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43948.5592476852</x:v>
      </x:c>
      <x:c t="n" s="7">
        <x:v>43948.5592476852</x:v>
      </x:c>
      <x:c t="n" s="0">
        <x:v>38.85313</x:v>
      </x:c>
      <x:c t="n" s="0">
        <x:v>54.20069</x:v>
      </x:c>
      <x:c t="n" s="0">
        <x:v>79.68365</x:v>
      </x:c>
      <x:c t="n" s="0">
        <x:v>81.69528</x:v>
      </x:c>
      <x:c t="n" s="0">
        <x:v>-29.60106</x:v>
      </x:c>
      <x:c t="n" s="0">
        <x:v>-22.34693</x:v>
      </x:c>
      <x:c t="n" s="0">
        <x:v>-5.570072</x:v>
      </x:c>
      <x:c t="n" s="0">
        <x:v>-12.81861</x:v>
      </x:c>
      <x:c t="n" s="0">
        <x:v>-6.049623</x:v>
      </x:c>
      <x:c t="n" s="0">
        <x:v>1.80391</x:v>
      </x:c>
      <x:c t="n" s="0">
        <x:v>-1.076476</x:v>
      </x:c>
      <x:c t="n" s="0">
        <x:v>1.201695</x:v>
      </x:c>
      <x:c t="n" s="0">
        <x:v>11.55471</x:v>
      </x:c>
      <x:c t="n" s="0">
        <x:v>26.98561</x:v>
      </x:c>
      <x:c t="n" s="0">
        <x:v>25.16261</x:v>
      </x:c>
      <x:c t="n" s="0">
        <x:v>19.54405</x:v>
      </x:c>
      <x:c t="n" s="0">
        <x:v>31.84893</x:v>
      </x:c>
      <x:c t="n" s="0">
        <x:v>22.66692</x:v>
      </x:c>
      <x:c t="n" s="0">
        <x:v>21.05293</x:v>
      </x:c>
      <x:c t="n" s="0">
        <x:v>19.99244</x:v>
      </x:c>
      <x:c t="n" s="0">
        <x:v>23.21627</x:v>
      </x:c>
      <x:c t="n" s="0">
        <x:v>25.69814</x:v>
      </x:c>
      <x:c t="n" s="0">
        <x:v>27.6262</x:v>
      </x:c>
      <x:c t="n" s="0">
        <x:v>27.51515</x:v>
      </x:c>
      <x:c t="n" s="0">
        <x:v>30.59379</x:v>
      </x:c>
      <x:c t="n" s="0">
        <x:v>28.70802</x:v>
      </x:c>
      <x:c t="n" s="0">
        <x:v>29.18837</x:v>
      </x:c>
      <x:c t="n" s="0">
        <x:v>25.88203</x:v>
      </x:c>
      <x:c t="n" s="0">
        <x:v>25.7158</x:v>
      </x:c>
      <x:c t="n" s="0">
        <x:v>22.63495</x:v>
      </x:c>
      <x:c t="n" s="0">
        <x:v>21.92196</x:v>
      </x:c>
      <x:c t="n" s="0">
        <x:v>18.82441</x:v>
      </x:c>
      <x:c t="n" s="0">
        <x:v>18.8685</x:v>
      </x:c>
      <x:c t="n" s="0">
        <x:v>16.69405</x:v>
      </x:c>
      <x:c t="n" s="0">
        <x:v>7.283423</x:v>
      </x:c>
      <x:c t="n" s="0">
        <x:v>6.983071</x:v>
      </x:c>
      <x:c t="n" s="0">
        <x:v>7.486051</x:v>
      </x:c>
      <x:c t="n" s="0">
        <x:v>3.986005</x:v>
      </x:c>
      <x:c t="n" s="0">
        <x:v>9.613672</x:v>
      </x:c>
      <x:c t="n" s="0">
        <x:v>3.85077</x:v>
      </x:c>
      <x:c t="n" s="0">
        <x:v>-30.06697</x:v>
      </x:c>
      <x:c t="n" s="0">
        <x:v>-21.79949</x:v>
      </x:c>
      <x:c t="n" s="0">
        <x:v>-5.549563</x:v>
      </x:c>
      <x:c t="n" s="0">
        <x:v>-21.82576</x:v>
      </x:c>
      <x:c t="n" s="0">
        <x:v>-8.092669</x:v>
      </x:c>
      <x:c t="n" s="0">
        <x:v>4.561466</x:v>
      </x:c>
      <x:c t="n" s="0">
        <x:v>-0.2599849</x:v>
      </x:c>
      <x:c t="n" s="0">
        <x:v>3.545706</x:v>
      </x:c>
      <x:c t="n" s="0">
        <x:v>0.2893702</x:v>
      </x:c>
      <x:c t="n" s="0">
        <x:v>22.48071</x:v>
      </x:c>
      <x:c t="n" s="0">
        <x:v>28.56072</x:v>
      </x:c>
      <x:c t="n" s="0">
        <x:v>22.66288</x:v>
      </x:c>
      <x:c t="n" s="0">
        <x:v>29.56024</x:v>
      </x:c>
      <x:c t="n" s="0">
        <x:v>23.07802</x:v>
      </x:c>
      <x:c t="n" s="0">
        <x:v>22.15815</x:v>
      </x:c>
      <x:c t="n" s="0">
        <x:v>18.53054</x:v>
      </x:c>
      <x:c t="n" s="0">
        <x:v>22.2975</x:v>
      </x:c>
      <x:c t="n" s="0">
        <x:v>25.07517</x:v>
      </x:c>
      <x:c t="n" s="0">
        <x:v>29.16813</x:v>
      </x:c>
      <x:c t="n" s="0">
        <x:v>27.5611</x:v>
      </x:c>
      <x:c t="n" s="0">
        <x:v>27.86015</x:v>
      </x:c>
      <x:c t="n" s="0">
        <x:v>28.86561</x:v>
      </x:c>
      <x:c t="n" s="0">
        <x:v>28.98825</x:v>
      </x:c>
      <x:c t="n" s="0">
        <x:v>28.21396</x:v>
      </x:c>
      <x:c t="n" s="0">
        <x:v>21.95021</x:v>
      </x:c>
      <x:c t="n" s="0">
        <x:v>22.27114</x:v>
      </x:c>
      <x:c t="n" s="0">
        <x:v>22.93726</x:v>
      </x:c>
      <x:c t="n" s="0">
        <x:v>16.94882</x:v>
      </x:c>
      <x:c t="n" s="0">
        <x:v>22.79803</x:v>
      </x:c>
      <x:c t="n" s="0">
        <x:v>19.87074</x:v>
      </x:c>
      <x:c t="n" s="0">
        <x:v>6.743397</x:v>
      </x:c>
      <x:c t="n" s="0">
        <x:v>7.289076</x:v>
      </x:c>
      <x:c t="n" s="0">
        <x:v>8.072351</x:v>
      </x:c>
      <x:c t="n" s="0">
        <x:v>5.035045</x:v>
      </x:c>
      <x:c t="n" s="0">
        <x:v>8.707245</x:v>
      </x:c>
      <x:c t="n" s="0">
        <x:v>3.951881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43948.5592476852</x:v>
      </x:c>
      <x:c t="n" s="7">
        <x:v>43948.5592476852</x:v>
      </x:c>
      <x:c t="n" s="0">
        <x:v>39.1437</x:v>
      </x:c>
      <x:c t="n" s="0">
        <x:v>54.20069</x:v>
      </x:c>
      <x:c t="n" s="0">
        <x:v>77.11263</x:v>
      </x:c>
      <x:c t="n" s="0">
        <x:v>80.16174</x:v>
      </x:c>
      <x:c t="n" s="0">
        <x:v>-30.06697</x:v>
      </x:c>
      <x:c t="n" s="0">
        <x:v>-22.30003</x:v>
      </x:c>
      <x:c t="n" s="0">
        <x:v>-5.567079</x:v>
      </x:c>
      <x:c t="n" s="0">
        <x:v>-13.41163</x:v>
      </x:c>
      <x:c t="n" s="0">
        <x:v>-6.284207</x:v>
      </x:c>
      <x:c t="n" s="0">
        <x:v>2.332657</x:v>
      </x:c>
      <x:c t="n" s="0">
        <x:v>-0.9472894</x:v>
      </x:c>
      <x:c t="n" s="0">
        <x:v>3.053294</x:v>
      </x:c>
      <x:c t="n" s="0">
        <x:v>10.92453</x:v>
      </x:c>
      <x:c t="n" s="0">
        <x:v>26.54874</x:v>
      </x:c>
      <x:c t="n" s="0">
        <x:v>25.8565</x:v>
      </x:c>
      <x:c t="n" s="0">
        <x:v>20.14355</x:v>
      </x:c>
      <x:c t="n" s="0">
        <x:v>31.87736</x:v>
      </x:c>
      <x:c t="n" s="0">
        <x:v>22.76267</x:v>
      </x:c>
      <x:c t="n" s="0">
        <x:v>21.7687</x:v>
      </x:c>
      <x:c t="n" s="0">
        <x:v>19.61221</x:v>
      </x:c>
      <x:c t="n" s="0">
        <x:v>23.19601</x:v>
      </x:c>
      <x:c t="n" s="0">
        <x:v>26.24506</x:v>
      </x:c>
      <x:c t="n" s="0">
        <x:v>28.23555</x:v>
      </x:c>
      <x:c t="n" s="0">
        <x:v>27.81406</x:v>
      </x:c>
      <x:c t="n" s="0">
        <x:v>30.60839</x:v>
      </x:c>
      <x:c t="n" s="0">
        <x:v>28.60802</x:v>
      </x:c>
      <x:c t="n" s="0">
        <x:v>29.20475</x:v>
      </x:c>
      <x:c t="n" s="0">
        <x:v>25.79499</x:v>
      </x:c>
      <x:c t="n" s="0">
        <x:v>25.49354</x:v>
      </x:c>
      <x:c t="n" s="0">
        <x:v>22.60013</x:v>
      </x:c>
      <x:c t="n" s="0">
        <x:v>21.7914</x:v>
      </x:c>
      <x:c t="n" s="0">
        <x:v>19.83665</x:v>
      </x:c>
      <x:c t="n" s="0">
        <x:v>19.19717</x:v>
      </x:c>
      <x:c t="n" s="0">
        <x:v>16.35274</x:v>
      </x:c>
      <x:c t="n" s="0">
        <x:v>7.212309</x:v>
      </x:c>
      <x:c t="n" s="0">
        <x:v>6.945535</x:v>
      </x:c>
      <x:c t="n" s="0">
        <x:v>7.531052</x:v>
      </x:c>
      <x:c t="n" s="0">
        <x:v>4.159549</x:v>
      </x:c>
      <x:c t="n" s="0">
        <x:v>9.683516</x:v>
      </x:c>
      <x:c t="n" s="0">
        <x:v>3.886447</x:v>
      </x:c>
      <x:c t="n" s="0">
        <x:v>-30.06697</x:v>
      </x:c>
      <x:c t="n" s="0">
        <x:v>-22.74334</x:v>
      </x:c>
      <x:c t="n" s="0">
        <x:v>-5.549563</x:v>
      </x:c>
      <x:c t="n" s="0">
        <x:v>-21.82576</x:v>
      </x:c>
      <x:c t="n" s="0">
        <x:v>-7.717831</x:v>
      </x:c>
      <x:c t="n" s="0">
        <x:v>4.561466</x:v>
      </x:c>
      <x:c t="n" s="0">
        <x:v>-0.2599849</x:v>
      </x:c>
      <x:c t="n" s="0">
        <x:v>8.34538</x:v>
      </x:c>
      <x:c t="n" s="0">
        <x:v>0.2893702</x:v>
      </x:c>
      <x:c t="n" s="0">
        <x:v>21.99677</x:v>
      </x:c>
      <x:c t="n" s="0">
        <x:v>28.56072</x:v>
      </x:c>
      <x:c t="n" s="0">
        <x:v>22.36306</x:v>
      </x:c>
      <x:c t="n" s="0">
        <x:v>32.37444</x:v>
      </x:c>
      <x:c t="n" s="0">
        <x:v>23.32097</x:v>
      </x:c>
      <x:c t="n" s="0">
        <x:v>24.53093</x:v>
      </x:c>
      <x:c t="n" s="0">
        <x:v>13.58237</x:v>
      </x:c>
      <x:c t="n" s="0">
        <x:v>20.61019</x:v>
      </x:c>
      <x:c t="n" s="0">
        <x:v>27.75344</x:v>
      </x:c>
      <x:c t="n" s="0">
        <x:v>31.54162</x:v>
      </x:c>
      <x:c t="n" s="0">
        <x:v>27.90029</x:v>
      </x:c>
      <x:c t="n" s="0">
        <x:v>32.04309</x:v>
      </x:c>
      <x:c t="n" s="0">
        <x:v>28.1184</x:v>
      </x:c>
      <x:c t="n" s="0">
        <x:v>28.94569</x:v>
      </x:c>
      <x:c t="n" s="0">
        <x:v>26.78712</x:v>
      </x:c>
      <x:c t="n" s="0">
        <x:v>23.46573</x:v>
      </x:c>
      <x:c t="n" s="0">
        <x:v>23.6469</x:v>
      </x:c>
      <x:c t="n" s="0">
        <x:v>20.69103</x:v>
      </x:c>
      <x:c t="n" s="0">
        <x:v>25.61803</x:v>
      </x:c>
      <x:c t="n" s="0">
        <x:v>18.452</x:v>
      </x:c>
      <x:c t="n" s="0">
        <x:v>16.89643</x:v>
      </x:c>
      <x:c t="n" s="0">
        <x:v>6.832083</x:v>
      </x:c>
      <x:c t="n" s="0">
        <x:v>6.525994</x:v>
      </x:c>
      <x:c t="n" s="0">
        <x:v>7.717544</x:v>
      </x:c>
      <x:c t="n" s="0">
        <x:v>4.170692</x:v>
      </x:c>
      <x:c t="n" s="0">
        <x:v>9.93616</x:v>
      </x:c>
      <x:c t="n" s="0">
        <x:v>3.588805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43948.5592476852</x:v>
      </x:c>
      <x:c t="n" s="7">
        <x:v>43948.5592476852</x:v>
      </x:c>
      <x:c t="n" s="0">
        <x:v>39.65998</x:v>
      </x:c>
      <x:c t="n" s="0">
        <x:v>54.20069</x:v>
      </x:c>
      <x:c t="n" s="0">
        <x:v>71.10629</x:v>
      </x:c>
      <x:c t="n" s="0">
        <x:v>75.42899</x:v>
      </x:c>
      <x:c t="n" s="0">
        <x:v>-30.06697</x:v>
      </x:c>
      <x:c t="n" s="0">
        <x:v>-22.50557</x:v>
      </x:c>
      <x:c t="n" s="0">
        <x:v>-5.564523</x:v>
      </x:c>
      <x:c t="n" s="0">
        <x:v>-13.99133</x:v>
      </x:c>
      <x:c t="n" s="0">
        <x:v>-6.427095</x:v>
      </x:c>
      <x:c t="n" s="0">
        <x:v>2.738269</x:v>
      </x:c>
      <x:c t="n" s="0">
        <x:v>-0.2871658</x:v>
      </x:c>
      <x:c t="n" s="0">
        <x:v>4.349402</x:v>
      </x:c>
      <x:c t="n" s="0">
        <x:v>10.36802</x:v>
      </x:c>
      <x:c t="n" s="0">
        <x:v>26.08715</x:v>
      </x:c>
      <x:c t="n" s="0">
        <x:v>25.98404</x:v>
      </x:c>
      <x:c t="n" s="0">
        <x:v>20.47771</x:v>
      </x:c>
      <x:c t="n" s="0">
        <x:v>31.95356</x:v>
      </x:c>
      <x:c t="n" s="0">
        <x:v>22.84051</x:v>
      </x:c>
      <x:c t="n" s="0">
        <x:v>21.80585</x:v>
      </x:c>
      <x:c t="n" s="0">
        <x:v>19.16035</x:v>
      </x:c>
      <x:c t="n" s="0">
        <x:v>22.78592</x:v>
      </x:c>
      <x:c t="n" s="0">
        <x:v>26.08509</x:v>
      </x:c>
      <x:c t="n" s="0">
        <x:v>28.2135</x:v>
      </x:c>
      <x:c t="n" s="0">
        <x:v>27.46791</x:v>
      </x:c>
      <x:c t="n" s="0">
        <x:v>30.84478</x:v>
      </x:c>
      <x:c t="n" s="0">
        <x:v>28.61285</x:v>
      </x:c>
      <x:c t="n" s="0">
        <x:v>29.18644</x:v>
      </x:c>
      <x:c t="n" s="0">
        <x:v>26.37662</x:v>
      </x:c>
      <x:c t="n" s="0">
        <x:v>25.05981</x:v>
      </x:c>
      <x:c t="n" s="0">
        <x:v>22.77705</x:v>
      </x:c>
      <x:c t="n" s="0">
        <x:v>22.11644</x:v>
      </x:c>
      <x:c t="n" s="0">
        <x:v>20.57317</x:v>
      </x:c>
      <x:c t="n" s="0">
        <x:v>19.14517</x:v>
      </x:c>
      <x:c t="n" s="0">
        <x:v>16.43854</x:v>
      </x:c>
      <x:c t="n" s="0">
        <x:v>7.029104</x:v>
      </x:c>
      <x:c t="n" s="0">
        <x:v>6.98583</x:v>
      </x:c>
      <x:c t="n" s="0">
        <x:v>7.502849</x:v>
      </x:c>
      <x:c t="n" s="0">
        <x:v>4.008121</x:v>
      </x:c>
      <x:c t="n" s="0">
        <x:v>9.670338</x:v>
      </x:c>
      <x:c t="n" s="0">
        <x:v>3.855369</x:v>
      </x:c>
      <x:c t="n" s="0">
        <x:v>-30.06697</x:v>
      </x:c>
      <x:c t="n" s="0">
        <x:v>-23.95096</x:v>
      </x:c>
      <x:c t="n" s="0">
        <x:v>-5.549563</x:v>
      </x:c>
      <x:c t="n" s="0">
        <x:v>-21.82576</x:v>
      </x:c>
      <x:c t="n" s="0">
        <x:v>-7.372788</x:v>
      </x:c>
      <x:c t="n" s="0">
        <x:v>4.561466</x:v>
      </x:c>
      <x:c t="n" s="0">
        <x:v>3.805885</x:v>
      </x:c>
      <x:c t="n" s="0">
        <x:v>8.34538</x:v>
      </x:c>
      <x:c t="n" s="0">
        <x:v>5.02919</x:v>
      </x:c>
      <x:c t="n" s="0">
        <x:v>21.45206</x:v>
      </x:c>
      <x:c t="n" s="0">
        <x:v>23.68681</x:v>
      </x:c>
      <x:c t="n" s="0">
        <x:v>22.04099</x:v>
      </x:c>
      <x:c t="n" s="0">
        <x:v>32.54692</x:v>
      </x:c>
      <x:c t="n" s="0">
        <x:v>23.12707</x:v>
      </x:c>
      <x:c t="n" s="0">
        <x:v>18.68265</x:v>
      </x:c>
      <x:c t="n" s="0">
        <x:v>16.22376</x:v>
      </x:c>
      <x:c t="n" s="0">
        <x:v>21.94601</x:v>
      </x:c>
      <x:c t="n" s="0">
        <x:v>26.69534</x:v>
      </x:c>
      <x:c t="n" s="0">
        <x:v>31.23088</x:v>
      </x:c>
      <x:c t="n" s="0">
        <x:v>23.90369</x:v>
      </x:c>
      <x:c t="n" s="0">
        <x:v>31.19888</x:v>
      </x:c>
      <x:c t="n" s="0">
        <x:v>28.19681</x:v>
      </x:c>
      <x:c t="n" s="0">
        <x:v>28.85258</x:v>
      </x:c>
      <x:c t="n" s="0">
        <x:v>26.43434</x:v>
      </x:c>
      <x:c t="n" s="0">
        <x:v>21.39876</x:v>
      </x:c>
      <x:c t="n" s="0">
        <x:v>21.47221</x:v>
      </x:c>
      <x:c t="n" s="0">
        <x:v>22.75768</x:v>
      </x:c>
      <x:c t="n" s="0">
        <x:v>19.60353</x:v>
      </x:c>
      <x:c t="n" s="0">
        <x:v>17.68813</x:v>
      </x:c>
      <x:c t="n" s="0">
        <x:v>15.86723</x:v>
      </x:c>
      <x:c t="n" s="0">
        <x:v>6.023716</x:v>
      </x:c>
      <x:c t="n" s="0">
        <x:v>7.107834</x:v>
      </x:c>
      <x:c t="n" s="0">
        <x:v>7.288902</x:v>
      </x:c>
      <x:c t="n" s="0">
        <x:v>3.178238</x:v>
      </x:c>
      <x:c t="n" s="0">
        <x:v>9.89134</x:v>
      </x:c>
      <x:c t="n" s="0">
        <x:v>4.256174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43948.5592476852</x:v>
      </x:c>
      <x:c t="n" s="7">
        <x:v>43948.5592476852</x:v>
      </x:c>
      <x:c t="n" s="0">
        <x:v>38.0914</x:v>
      </x:c>
      <x:c t="n" s="0">
        <x:v>54.20069</x:v>
      </x:c>
      <x:c t="n" s="0">
        <x:v>69.98901</x:v>
      </x:c>
      <x:c t="n" s="0">
        <x:v>74.248</x:v>
      </x:c>
      <x:c t="n" s="0">
        <x:v>-30.06697</x:v>
      </x:c>
      <x:c t="n" s="0">
        <x:v>-22.68929</x:v>
      </x:c>
      <x:c t="n" s="0">
        <x:v>-5.562341</x:v>
      </x:c>
      <x:c t="n" s="0">
        <x:v>-14.55614</x:v>
      </x:c>
      <x:c t="n" s="0">
        <x:v>-6.55296</x:v>
      </x:c>
      <x:c t="n" s="0">
        <x:v>3.309945</x:v>
      </x:c>
      <x:c t="n" s="0">
        <x:v>0.8674342</x:v>
      </x:c>
      <x:c t="n" s="0">
        <x:v>5.214281</x:v>
      </x:c>
      <x:c t="n" s="0">
        <x:v>9.940144</x:v>
      </x:c>
      <x:c t="n" s="0">
        <x:v>25.64995</x:v>
      </x:c>
      <x:c t="n" s="0">
        <x:v>25.432</x:v>
      </x:c>
      <x:c t="n" s="0">
        <x:v>20.74405</x:v>
      </x:c>
      <x:c t="n" s="0">
        <x:v>32.1849</x:v>
      </x:c>
      <x:c t="n" s="0">
        <x:v>22.85281</x:v>
      </x:c>
      <x:c t="n" s="0">
        <x:v>21.31072</x:v>
      </x:c>
      <x:c t="n" s="0">
        <x:v>19.11549</x:v>
      </x:c>
      <x:c t="n" s="0">
        <x:v>22.74674</x:v>
      </x:c>
      <x:c t="n" s="0">
        <x:v>25.84921</x:v>
      </x:c>
      <x:c t="n" s="0">
        <x:v>30.09358</x:v>
      </x:c>
      <x:c t="n" s="0">
        <x:v>27.22989</x:v>
      </x:c>
      <x:c t="n" s="0">
        <x:v>30.86529</x:v>
      </x:c>
      <x:c t="n" s="0">
        <x:v>28.42582</x:v>
      </x:c>
      <x:c t="n" s="0">
        <x:v>28.68258</x:v>
      </x:c>
      <x:c t="n" s="0">
        <x:v>26.17103</x:v>
      </x:c>
      <x:c t="n" s="0">
        <x:v>24.87566</x:v>
      </x:c>
      <x:c t="n" s="0">
        <x:v>22.88586</x:v>
      </x:c>
      <x:c t="n" s="0">
        <x:v>21.93448</x:v>
      </x:c>
      <x:c t="n" s="0">
        <x:v>20.50069</x:v>
      </x:c>
      <x:c t="n" s="0">
        <x:v>18.9526</x:v>
      </x:c>
      <x:c t="n" s="0">
        <x:v>16.34748</x:v>
      </x:c>
      <x:c t="n" s="0">
        <x:v>6.988964</x:v>
      </x:c>
      <x:c t="n" s="0">
        <x:v>6.875481</x:v>
      </x:c>
      <x:c t="n" s="0">
        <x:v>7.424312</x:v>
      </x:c>
      <x:c t="n" s="0">
        <x:v>3.997455</x:v>
      </x:c>
      <x:c t="n" s="0">
        <x:v>9.603187</x:v>
      </x:c>
      <x:c t="n" s="0">
        <x:v>3.92483</x:v>
      </x:c>
      <x:c t="n" s="0">
        <x:v>-30.06697</x:v>
      </x:c>
      <x:c t="n" s="0">
        <x:v>-23.95096</x:v>
      </x:c>
      <x:c t="n" s="0">
        <x:v>-5.549563</x:v>
      </x:c>
      <x:c t="n" s="0">
        <x:v>-21.82576</x:v>
      </x:c>
      <x:c t="n" s="0">
        <x:v>-7.372788</x:v>
      </x:c>
      <x:c t="n" s="0">
        <x:v>6.290927</x:v>
      </x:c>
      <x:c t="n" s="0">
        <x:v>4.6072</x:v>
      </x:c>
      <x:c t="n" s="0">
        <x:v>8.816704</x:v>
      </x:c>
      <x:c t="n" s="0">
        <x:v>5.897826</x:v>
      </x:c>
      <x:c t="n" s="0">
        <x:v>21.45206</x:v>
      </x:c>
      <x:c t="n" s="0">
        <x:v>18.59206</x:v>
      </x:c>
      <x:c t="n" s="0">
        <x:v>22.04099</x:v>
      </x:c>
      <x:c t="n" s="0">
        <x:v>33.5937</x:v>
      </x:c>
      <x:c t="n" s="0">
        <x:v>22.92411</x:v>
      </x:c>
      <x:c t="n" s="0">
        <x:v>14.52618</x:v>
      </x:c>
      <x:c t="n" s="0">
        <x:v>20.49142</x:v>
      </x:c>
      <x:c t="n" s="0">
        <x:v>20.99066</x:v>
      </x:c>
      <x:c t="n" s="0">
        <x:v>22.49422</x:v>
      </x:c>
      <x:c t="n" s="0">
        <x:v>33.60481</x:v>
      </x:c>
      <x:c t="n" s="0">
        <x:v>24.47458</x:v>
      </x:c>
      <x:c t="n" s="0">
        <x:v>29.23636</x:v>
      </x:c>
      <x:c t="n" s="0">
        <x:v>28.43665</x:v>
      </x:c>
      <x:c t="n" s="0">
        <x:v>23.08985</x:v>
      </x:c>
      <x:c t="n" s="0">
        <x:v>25.05834</x:v>
      </x:c>
      <x:c t="n" s="0">
        <x:v>22.81232</x:v>
      </x:c>
      <x:c t="n" s="0">
        <x:v>23.41866</x:v>
      </x:c>
      <x:c t="n" s="0">
        <x:v>21.7821</x:v>
      </x:c>
      <x:c t="n" s="0">
        <x:v>19.68291</x:v>
      </x:c>
      <x:c t="n" s="0">
        <x:v>18.84122</x:v>
      </x:c>
      <x:c t="n" s="0">
        <x:v>13.98689</x:v>
      </x:c>
      <x:c t="n" s="0">
        <x:v>7.319402</x:v>
      </x:c>
      <x:c t="n" s="0">
        <x:v>7.054785</x:v>
      </x:c>
      <x:c t="n" s="0">
        <x:v>7.576454</x:v>
      </x:c>
      <x:c t="n" s="0">
        <x:v>3.929922</x:v>
      </x:c>
      <x:c t="n" s="0">
        <x:v>8.94978</x:v>
      </x:c>
      <x:c t="n" s="0">
        <x:v>3.928112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43948.5592476852</x:v>
      </x:c>
      <x:c t="n" s="7">
        <x:v>43948.5592476852</x:v>
      </x:c>
      <x:c t="n" s="0">
        <x:v>38.78281</x:v>
      </x:c>
      <x:c t="n" s="0">
        <x:v>54.20069</x:v>
      </x:c>
      <x:c t="n" s="0">
        <x:v>72.90554</x:v>
      </x:c>
      <x:c t="n" s="0">
        <x:v>76.04894</x:v>
      </x:c>
      <x:c t="n" s="0">
        <x:v>-30.06697</x:v>
      </x:c>
      <x:c t="n" s="0">
        <x:v>-22.85241</x:v>
      </x:c>
      <x:c t="n" s="0">
        <x:v>-5.56048</x:v>
      </x:c>
      <x:c t="n" s="0">
        <x:v>-15.10448</x:v>
      </x:c>
      <x:c t="n" s="0">
        <x:v>-6.663419</x:v>
      </x:c>
      <x:c t="n" s="0">
        <x:v>3.945604</x:v>
      </x:c>
      <x:c t="n" s="0">
        <x:v>1.656976</x:v>
      </x:c>
      <x:c t="n" s="0">
        <x:v>6.564646</x:v>
      </x:c>
      <x:c t="n" s="0">
        <x:v>9.538066</x:v>
      </x:c>
      <x:c t="n" s="0">
        <x:v>25.23821</x:v>
      </x:c>
      <x:c t="n" s="0">
        <x:v>24.89772</x:v>
      </x:c>
      <x:c t="n" s="0">
        <x:v>20.66438</x:v>
      </x:c>
      <x:c t="n" s="0">
        <x:v>32.42128</x:v>
      </x:c>
      <x:c t="n" s="0">
        <x:v>22.90621</x:v>
      </x:c>
      <x:c t="n" s="0">
        <x:v>20.69553</x:v>
      </x:c>
      <x:c t="n" s="0">
        <x:v>19.59009</x:v>
      </x:c>
      <x:c t="n" s="0">
        <x:v>22.30233</x:v>
      </x:c>
      <x:c t="n" s="0">
        <x:v>25.76944</x:v>
      </x:c>
      <x:c t="n" s="0">
        <x:v>29.76444</x:v>
      </x:c>
      <x:c t="n" s="0">
        <x:v>27.26837</x:v>
      </x:c>
      <x:c t="n" s="0">
        <x:v>30.72251</x:v>
      </x:c>
      <x:c t="n" s="0">
        <x:v>28.37192</x:v>
      </x:c>
      <x:c t="n" s="0">
        <x:v>28.60957</x:v>
      </x:c>
      <x:c t="n" s="0">
        <x:v>25.97328</x:v>
      </x:c>
      <x:c t="n" s="0">
        <x:v>24.74911</x:v>
      </x:c>
      <x:c t="n" s="0">
        <x:v>22.9597</x:v>
      </x:c>
      <x:c t="n" s="0">
        <x:v>22.17174</x:v>
      </x:c>
      <x:c t="n" s="0">
        <x:v>20.50238</x:v>
      </x:c>
      <x:c t="n" s="0">
        <x:v>18.97143</x:v>
      </x:c>
      <x:c t="n" s="0">
        <x:v>15.98424</x:v>
      </x:c>
      <x:c t="n" s="0">
        <x:v>6.984262</x:v>
      </x:c>
      <x:c t="n" s="0">
        <x:v>6.959523</x:v>
      </x:c>
      <x:c t="n" s="0">
        <x:v>7.269988</x:v>
      </x:c>
      <x:c t="n" s="0">
        <x:v>4.06673</x:v>
      </x:c>
      <x:c t="n" s="0">
        <x:v>9.471357</x:v>
      </x:c>
      <x:c t="n" s="0">
        <x:v>3.894481</x:v>
      </x:c>
      <x:c t="n" s="0">
        <x:v>-30.06697</x:v>
      </x:c>
      <x:c t="n" s="0">
        <x:v>-23.95096</x:v>
      </x:c>
      <x:c t="n" s="0">
        <x:v>-5.549563</x:v>
      </x:c>
      <x:c t="n" s="0">
        <x:v>-21.82576</x:v>
      </x:c>
      <x:c t="n" s="0">
        <x:v>-7.372788</x:v>
      </x:c>
      <x:c t="n" s="0">
        <x:v>6.49009</x:v>
      </x:c>
      <x:c t="n" s="0">
        <x:v>4.6072</x:v>
      </x:c>
      <x:c t="n" s="0">
        <x:v>11.17177</x:v>
      </x:c>
      <x:c t="n" s="0">
        <x:v>6.670916</x:v>
      </x:c>
      <x:c t="n" s="0">
        <x:v>19.72107</x:v>
      </x:c>
      <x:c t="n" s="0">
        <x:v>18.59206</x:v>
      </x:c>
      <x:c t="n" s="0">
        <x:v>17.25293</x:v>
      </x:c>
      <x:c t="n" s="0">
        <x:v>33.5937</x:v>
      </x:c>
      <x:c t="n" s="0">
        <x:v>23.44647</x:v>
      </x:c>
      <x:c t="n" s="0">
        <x:v>11.0976</x:v>
      </x:c>
      <x:c t="n" s="0">
        <x:v>21.42009</x:v>
      </x:c>
      <x:c t="n" s="0">
        <x:v>16.54148</x:v>
      </x:c>
      <x:c t="n" s="0">
        <x:v>24.42645</x:v>
      </x:c>
      <x:c t="n" s="0">
        <x:v>24.31137</x:v>
      </x:c>
      <x:c t="n" s="0">
        <x:v>28.6235</x:v>
      </x:c>
      <x:c t="n" s="0">
        <x:v>29.95031</x:v>
      </x:c>
      <x:c t="n" s="0">
        <x:v>29.51467</x:v>
      </x:c>
      <x:c t="n" s="0">
        <x:v>27.97382</x:v>
      </x:c>
      <x:c t="n" s="0">
        <x:v>26.24304</x:v>
      </x:c>
      <x:c t="n" s="0">
        <x:v>23.22684</x:v>
      </x:c>
      <x:c t="n" s="0">
        <x:v>24.18189</x:v>
      </x:c>
      <x:c t="n" s="0">
        <x:v>23.70446</x:v>
      </x:c>
      <x:c t="n" s="0">
        <x:v>20.6239</x:v>
      </x:c>
      <x:c t="n" s="0">
        <x:v>19.14088</x:v>
      </x:c>
      <x:c t="n" s="0">
        <x:v>12.35884</x:v>
      </x:c>
      <x:c t="n" s="0">
        <x:v>6.278882</x:v>
      </x:c>
      <x:c t="n" s="0">
        <x:v>6.774693</x:v>
      </x:c>
      <x:c t="n" s="0">
        <x:v>5.645521</x:v>
      </x:c>
      <x:c t="n" s="0">
        <x:v>3.973773</x:v>
      </x:c>
      <x:c t="n" s="0">
        <x:v>9.255884</x:v>
      </x:c>
      <x:c t="n" s="0">
        <x:v>3.973768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43948.5592476852</x:v>
      </x:c>
      <x:c t="n" s="7">
        <x:v>43948.5592476852</x:v>
      </x:c>
      <x:c t="n" s="0">
        <x:v>38.38075</x:v>
      </x:c>
      <x:c t="n" s="0">
        <x:v>54.20069</x:v>
      </x:c>
      <x:c t="n" s="0">
        <x:v>65.7897</x:v>
      </x:c>
      <x:c t="n" s="0">
        <x:v>71.05287</x:v>
      </x:c>
      <x:c t="n" s="0">
        <x:v>-30.06697</x:v>
      </x:c>
      <x:c t="n" s="0">
        <x:v>-23.08734</x:v>
      </x:c>
      <x:c t="n" s="0">
        <x:v>-5.656758</x:v>
      </x:c>
      <x:c t="n" s="0">
        <x:v>-15.39273</x:v>
      </x:c>
      <x:c t="n" s="0">
        <x:v>-6.760032</x:v>
      </x:c>
      <x:c t="n" s="0">
        <x:v>4.423347</x:v>
      </x:c>
      <x:c t="n" s="0">
        <x:v>2.233504</x:v>
      </x:c>
      <x:c t="n" s="0">
        <x:v>7.622181</x:v>
      </x:c>
      <x:c t="n" s="0">
        <x:v>9.315115</x:v>
      </x:c>
      <x:c t="n" s="0">
        <x:v>24.59105</x:v>
      </x:c>
      <x:c t="n" s="0">
        <x:v>24.38282</x:v>
      </x:c>
      <x:c t="n" s="0">
        <x:v>20.08916</x:v>
      </x:c>
      <x:c t="n" s="0">
        <x:v>32.5467</x:v>
      </x:c>
      <x:c t="n" s="0">
        <x:v>23.01591</x:v>
      </x:c>
      <x:c t="n" s="0">
        <x:v>20.13558</x:v>
      </x:c>
      <x:c t="n" s="0">
        <x:v>19.84412</x:v>
      </x:c>
      <x:c t="n" s="0">
        <x:v>22.50727</x:v>
      </x:c>
      <x:c t="n" s="0">
        <x:v>25.98156</x:v>
      </x:c>
      <x:c t="n" s="0">
        <x:v>29.62602</x:v>
      </x:c>
      <x:c t="n" s="0">
        <x:v>26.93022</x:v>
      </x:c>
      <x:c t="n" s="0">
        <x:v>31.13781</x:v>
      </x:c>
      <x:c t="n" s="0">
        <x:v>28.63116</x:v>
      </x:c>
      <x:c t="n" s="0">
        <x:v>28.33366</x:v>
      </x:c>
      <x:c t="n" s="0">
        <x:v>25.93694</x:v>
      </x:c>
      <x:c t="n" s="0">
        <x:v>24.56763</x:v>
      </x:c>
      <x:c t="n" s="0">
        <x:v>23.08987</x:v>
      </x:c>
      <x:c t="n" s="0">
        <x:v>22.67176</x:v>
      </x:c>
      <x:c t="n" s="0">
        <x:v>20.48828</x:v>
      </x:c>
      <x:c t="n" s="0">
        <x:v>18.84776</x:v>
      </x:c>
      <x:c t="n" s="0">
        <x:v>16.03716</x:v>
      </x:c>
      <x:c t="n" s="0">
        <x:v>6.967052</x:v>
      </x:c>
      <x:c t="n" s="0">
        <x:v>6.907339</x:v>
      </x:c>
      <x:c t="n" s="0">
        <x:v>7.114333</x:v>
      </x:c>
      <x:c t="n" s="0">
        <x:v>3.906154</x:v>
      </x:c>
      <x:c t="n" s="0">
        <x:v>9.616631</x:v>
      </x:c>
      <x:c t="n" s="0">
        <x:v>3.874365</x:v>
      </x:c>
      <x:c t="n" s="0">
        <x:v>-30.06697</x:v>
      </x:c>
      <x:c t="n" s="0">
        <x:v>-26.27836</x:v>
      </x:c>
      <x:c t="n" s="0">
        <x:v>-7.482833</x:v>
      </x:c>
      <x:c t="n" s="0">
        <x:v>-14.96696</x:v>
      </x:c>
      <x:c t="n" s="0">
        <x:v>-7.372788</x:v>
      </x:c>
      <x:c t="n" s="0">
        <x:v>6.49009</x:v>
      </x:c>
      <x:c t="n" s="0">
        <x:v>4.6072</x:v>
      </x:c>
      <x:c t="n" s="0">
        <x:v>11.17177</x:v>
      </x:c>
      <x:c t="n" s="0">
        <x:v>7.715027</x:v>
      </x:c>
      <x:c t="n" s="0">
        <x:v>12.36538</x:v>
      </x:c>
      <x:c t="n" s="0">
        <x:v>22.33665</x:v>
      </x:c>
      <x:c t="n" s="0">
        <x:v>12.43078</x:v>
      </x:c>
      <x:c t="n" s="0">
        <x:v>32.84248</x:v>
      </x:c>
      <x:c t="n" s="0">
        <x:v>23.60751</x:v>
      </x:c>
      <x:c t="n" s="0">
        <x:v>13.82297</x:v>
      </x:c>
      <x:c t="n" s="0">
        <x:v>21.76254</x:v>
      </x:c>
      <x:c t="n" s="0">
        <x:v>25.4656</x:v>
      </x:c>
      <x:c t="n" s="0">
        <x:v>27.49583</x:v>
      </x:c>
      <x:c t="n" s="0">
        <x:v>28.38919</x:v>
      </x:c>
      <x:c t="n" s="0">
        <x:v>26.65638</x:v>
      </x:c>
      <x:c t="n" s="0">
        <x:v>32.44043</x:v>
      </x:c>
      <x:c t="n" s="0">
        <x:v>27.75831</x:v>
      </x:c>
      <x:c t="n" s="0">
        <x:v>27.64999</x:v>
      </x:c>
      <x:c t="n" s="0">
        <x:v>24.30804</x:v>
      </x:c>
      <x:c t="n" s="0">
        <x:v>25.80354</x:v>
      </x:c>
      <x:c t="n" s="0">
        <x:v>24.62287</x:v>
      </x:c>
      <x:c t="n" s="0">
        <x:v>24.12789</x:v>
      </x:c>
      <x:c t="n" s="0">
        <x:v>20.18806</x:v>
      </x:c>
      <x:c t="n" s="0">
        <x:v>18.6394</x:v>
      </x:c>
      <x:c t="n" s="0">
        <x:v>17.07904</x:v>
      </x:c>
      <x:c t="n" s="0">
        <x:v>6.925981</x:v>
      </x:c>
      <x:c t="n" s="0">
        <x:v>7.395648</x:v>
      </x:c>
      <x:c t="n" s="0">
        <x:v>6.484885</x:v>
      </x:c>
      <x:c t="n" s="0">
        <x:v>3.443947</x:v>
      </x:c>
      <x:c t="n" s="0">
        <x:v>10.46255</x:v>
      </x:c>
      <x:c t="n" s="0">
        <x:v>3.666877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43948.5592476852</x:v>
      </x:c>
      <x:c t="n" s="7">
        <x:v>43948.5592476852</x:v>
      </x:c>
      <x:c t="n" s="0">
        <x:v>41.122</x:v>
      </x:c>
      <x:c t="n" s="0">
        <x:v>54.20069</x:v>
      </x:c>
      <x:c t="n" s="0">
        <x:v>67.12806</x:v>
      </x:c>
      <x:c t="n" s="0">
        <x:v>72.95821</x:v>
      </x:c>
      <x:c t="n" s="0">
        <x:v>-30.06697</x:v>
      </x:c>
      <x:c t="n" s="0">
        <x:v>-23.57312</x:v>
      </x:c>
      <x:c t="n" s="0">
        <x:v>-6.030049</x:v>
      </x:c>
      <x:c t="n" s="0">
        <x:v>-15.01163</x:v>
      </x:c>
      <x:c t="n" s="0">
        <x:v>-6.844273</x:v>
      </x:c>
      <x:c t="n" s="0">
        <x:v>4.793479</x:v>
      </x:c>
      <x:c t="n" s="0">
        <x:v>2.568962</x:v>
      </x:c>
      <x:c t="n" s="0">
        <x:v>8.560717</x:v>
      </x:c>
      <x:c t="n" s="0">
        <x:v>9.115206</x:v>
      </x:c>
      <x:c t="n" s="0">
        <x:v>23.95</x:v>
      </x:c>
      <x:c t="n" s="0">
        <x:v>24.7113</x:v>
      </x:c>
      <x:c t="n" s="0">
        <x:v>19.52931</x:v>
      </x:c>
      <x:c t="n" s="0">
        <x:v>32.54866</x:v>
      </x:c>
      <x:c t="n" s="0">
        <x:v>22.87594</x:v>
      </x:c>
      <x:c t="n" s="0">
        <x:v>19.59268</x:v>
      </x:c>
      <x:c t="n" s="0">
        <x:v>20.39534</x:v>
      </x:c>
      <x:c t="n" s="0">
        <x:v>23.42352</x:v>
      </x:c>
      <x:c t="n" s="0">
        <x:v>25.69937</x:v>
      </x:c>
      <x:c t="n" s="0">
        <x:v>29.45434</x:v>
      </x:c>
      <x:c t="n" s="0">
        <x:v>27.36557</x:v>
      </x:c>
      <x:c t="n" s="0">
        <x:v>30.99235</x:v>
      </x:c>
      <x:c t="n" s="0">
        <x:v>28.46166</x:v>
      </x:c>
      <x:c t="n" s="0">
        <x:v>27.94022</x:v>
      </x:c>
      <x:c t="n" s="0">
        <x:v>25.68463</x:v>
      </x:c>
      <x:c t="n" s="0">
        <x:v>24.86055</x:v>
      </x:c>
      <x:c t="n" s="0">
        <x:v>23.44479</x:v>
      </x:c>
      <x:c t="n" s="0">
        <x:v>22.88299</x:v>
      </x:c>
      <x:c t="n" s="0">
        <x:v>20.34853</x:v>
      </x:c>
      <x:c t="n" s="0">
        <x:v>19.38038</x:v>
      </x:c>
      <x:c t="n" s="0">
        <x:v>16.05666</x:v>
      </x:c>
      <x:c t="n" s="0">
        <x:v>7.188806</x:v>
      </x:c>
      <x:c t="n" s="0">
        <x:v>7.013165</x:v>
      </x:c>
      <x:c t="n" s="0">
        <x:v>7.316627</x:v>
      </x:c>
      <x:c t="n" s="0">
        <x:v>3.851097</x:v>
      </x:c>
      <x:c t="n" s="0">
        <x:v>9.603486</x:v>
      </x:c>
      <x:c t="n" s="0">
        <x:v>3.91011</x:v>
      </x:c>
      <x:c t="n" s="0">
        <x:v>-30.06697</x:v>
      </x:c>
      <x:c t="n" s="0">
        <x:v>-28.68468</x:v>
      </x:c>
      <x:c t="n" s="0">
        <x:v>-9.264008</x:v>
      </x:c>
      <x:c t="n" s="0">
        <x:v>-13.27514</x:v>
      </x:c>
      <x:c t="n" s="0">
        <x:v>-7.372788</x:v>
      </x:c>
      <x:c t="n" s="0">
        <x:v>6.49009</x:v>
      </x:c>
      <x:c t="n" s="0">
        <x:v>3.662639</x:v>
      </x:c>
      <x:c t="n" s="0">
        <x:v>12.39917</x:v>
      </x:c>
      <x:c t="n" s="0">
        <x:v>7.715027</x:v>
      </x:c>
      <x:c t="n" s="0">
        <x:v>12.36538</x:v>
      </x:c>
      <x:c t="n" s="0">
        <x:v>26.70358</x:v>
      </x:c>
      <x:c t="n" s="0">
        <x:v>12.43078</x:v>
      </x:c>
      <x:c t="n" s="0">
        <x:v>32.56013</x:v>
      </x:c>
      <x:c t="n" s="0">
        <x:v>20.66058</x:v>
      </x:c>
      <x:c t="n" s="0">
        <x:v>11.6706</x:v>
      </x:c>
      <x:c t="n" s="0">
        <x:v>22.76178</x:v>
      </x:c>
      <x:c t="n" s="0">
        <x:v>26.55828</x:v>
      </x:c>
      <x:c t="n" s="0">
        <x:v>23.38897</x:v>
      </x:c>
      <x:c t="n" s="0">
        <x:v>27.72017</x:v>
      </x:c>
      <x:c t="n" s="0">
        <x:v>29.37327</x:v>
      </x:c>
      <x:c t="n" s="0">
        <x:v>29.93782</x:v>
      </x:c>
      <x:c t="n" s="0">
        <x:v>26.98932</x:v>
      </x:c>
      <x:c t="n" s="0">
        <x:v>24.02625</x:v>
      </x:c>
      <x:c t="n" s="0">
        <x:v>23.60423</x:v>
      </x:c>
      <x:c t="n" s="0">
        <x:v>24.70372</x:v>
      </x:c>
      <x:c t="n" s="0">
        <x:v>25.27072</x:v>
      </x:c>
      <x:c t="n" s="0">
        <x:v>25.59448</x:v>
      </x:c>
      <x:c t="n" s="0">
        <x:v>19.01169</x:v>
      </x:c>
      <x:c t="n" s="0">
        <x:v>20.96185</x:v>
      </x:c>
      <x:c t="n" s="0">
        <x:v>15.75592</x:v>
      </x:c>
      <x:c t="n" s="0">
        <x:v>8.106927</x:v>
      </x:c>
      <x:c t="n" s="0">
        <x:v>6.60239</x:v>
      </x:c>
      <x:c t="n" s="0">
        <x:v>8.333751</x:v>
      </x:c>
      <x:c t="n" s="0">
        <x:v>3.27457</x:v>
      </x:c>
      <x:c t="n" s="0">
        <x:v>9.675202</x:v>
      </x:c>
      <x:c t="n" s="0">
        <x:v>3.922998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43948.5592476852</x:v>
      </x:c>
      <x:c t="n" s="7">
        <x:v>43948.5592476852</x:v>
      </x:c>
      <x:c t="n" s="0">
        <x:v>40.1758</x:v>
      </x:c>
      <x:c t="n" s="0">
        <x:v>54.20069</x:v>
      </x:c>
      <x:c t="n" s="0">
        <x:v>70.589</x:v>
      </x:c>
      <x:c t="n" s="0">
        <x:v>74.5677</x:v>
      </x:c>
      <x:c t="n" s="0">
        <x:v>-30.06697</x:v>
      </x:c>
      <x:c t="n" s="0">
        <x:v>-24.03602</x:v>
      </x:c>
      <x:c t="n" s="0">
        <x:v>-6.3764</x:v>
      </x:c>
      <x:c t="n" s="0">
        <x:v>-14.7107</x:v>
      </x:c>
      <x:c t="n" s="0">
        <x:v>-6.299643</x:v>
      </x:c>
      <x:c t="n" s="0">
        <x:v>5.086383</x:v>
      </x:c>
      <x:c t="n" s="0">
        <x:v>2.682959</x:v>
      </x:c>
      <x:c t="n" s="0">
        <x:v>9.481965</x:v>
      </x:c>
      <x:c t="n" s="0">
        <x:v>8.936876</x:v>
      </x:c>
      <x:c t="n" s="0">
        <x:v>23.38587</x:v>
      </x:c>
      <x:c t="n" s="0">
        <x:v>25.06548</x:v>
      </x:c>
      <x:c t="n" s="0">
        <x:v>18.98939</x:v>
      </x:c>
      <x:c t="n" s="0">
        <x:v>32.5173</x:v>
      </x:c>
      <x:c t="n" s="0">
        <x:v>22.61494</x:v>
      </x:c>
      <x:c t="n" s="0">
        <x:v>18.98044</x:v>
      </x:c>
      <x:c t="n" s="0">
        <x:v>20.87103</x:v>
      </x:c>
      <x:c t="n" s="0">
        <x:v>23.30364</x:v>
      </x:c>
      <x:c t="n" s="0">
        <x:v>25.71456</x:v>
      </x:c>
      <x:c t="n" s="0">
        <x:v>29.20238</x:v>
      </x:c>
      <x:c t="n" s="0">
        <x:v>27.54243</x:v>
      </x:c>
      <x:c t="n" s="0">
        <x:v>30.7297</x:v>
      </x:c>
      <x:c t="n" s="0">
        <x:v>28.27277</x:v>
      </x:c>
      <x:c t="n" s="0">
        <x:v>27.58311</x:v>
      </x:c>
      <x:c t="n" s="0">
        <x:v>25.87428</x:v>
      </x:c>
      <x:c t="n" s="0">
        <x:v>24.86972</x:v>
      </x:c>
      <x:c t="n" s="0">
        <x:v>24.47213</x:v>
      </x:c>
      <x:c t="n" s="0">
        <x:v>23.44573</x:v>
      </x:c>
      <x:c t="n" s="0">
        <x:v>20.2015</x:v>
      </x:c>
      <x:c t="n" s="0">
        <x:v>19.475</x:v>
      </x:c>
      <x:c t="n" s="0">
        <x:v>16.63102</x:v>
      </x:c>
      <x:c t="n" s="0">
        <x:v>7.157637</x:v>
      </x:c>
      <x:c t="n" s="0">
        <x:v>6.824006</x:v>
      </x:c>
      <x:c t="n" s="0">
        <x:v>7.340378</x:v>
      </x:c>
      <x:c t="n" s="0">
        <x:v>3.912362</x:v>
      </x:c>
      <x:c t="n" s="0">
        <x:v>9.768001</x:v>
      </x:c>
      <x:c t="n" s="0">
        <x:v>3.932941</x:v>
      </x:c>
      <x:c t="n" s="0">
        <x:v>-30.06697</x:v>
      </x:c>
      <x:c t="n" s="0">
        <x:v>-28.68468</x:v>
      </x:c>
      <x:c t="n" s="0">
        <x:v>-9.264008</x:v>
      </x:c>
      <x:c t="n" s="0">
        <x:v>-13.27514</x:v>
      </x:c>
      <x:c t="n" s="0">
        <x:v>-2.888943</x:v>
      </x:c>
      <x:c t="n" s="0">
        <x:v>6.49009</x:v>
      </x:c>
      <x:c t="n" s="0">
        <x:v>3.295861</x:v>
      </x:c>
      <x:c t="n" s="0">
        <x:v>12.7417</x:v>
      </x:c>
      <x:c t="n" s="0">
        <x:v>8.716948</x:v>
      </x:c>
      <x:c t="n" s="0">
        <x:v>18.66467</x:v>
      </x:c>
      <x:c t="n" s="0">
        <x:v>26.70358</x:v>
      </x:c>
      <x:c t="n" s="0">
        <x:v>12.64111</x:v>
      </x:c>
      <x:c t="n" s="0">
        <x:v>31.99433</x:v>
      </x:c>
      <x:c t="n" s="0">
        <x:v>20.34417</x:v>
      </x:c>
      <x:c t="n" s="0">
        <x:v>9.560122</x:v>
      </x:c>
      <x:c t="n" s="0">
        <x:v>22.75222</x:v>
      </x:c>
      <x:c t="n" s="0">
        <x:v>19.54578</x:v>
      </x:c>
      <x:c t="n" s="0">
        <x:v>26.43471</x:v>
      </x:c>
      <x:c t="n" s="0">
        <x:v>29.21504</x:v>
      </x:c>
      <x:c t="n" s="0">
        <x:v>26.85159</x:v>
      </x:c>
      <x:c t="n" s="0">
        <x:v>31.22432</x:v>
      </x:c>
      <x:c t="n" s="0">
        <x:v>29.80975</x:v>
      </x:c>
      <x:c t="n" s="0">
        <x:v>22.87881</x:v>
      </x:c>
      <x:c t="n" s="0">
        <x:v>27.2763</x:v>
      </x:c>
      <x:c t="n" s="0">
        <x:v>26.60158</x:v>
      </x:c>
      <x:c t="n" s="0">
        <x:v>27.86197</x:v>
      </x:c>
      <x:c t="n" s="0">
        <x:v>24.39966</x:v>
      </x:c>
      <x:c t="n" s="0">
        <x:v>19.88715</x:v>
      </x:c>
      <x:c t="n" s="0">
        <x:v>20.339</x:v>
      </x:c>
      <x:c t="n" s="0">
        <x:v>19.46082</x:v>
      </x:c>
      <x:c t="n" s="0">
        <x:v>7.536831</x:v>
      </x:c>
      <x:c t="n" s="0">
        <x:v>6.030138</x:v>
      </x:c>
      <x:c t="n" s="0">
        <x:v>8.048615</x:v>
      </x:c>
      <x:c t="n" s="0">
        <x:v>4.318828</x:v>
      </x:c>
      <x:c t="n" s="0">
        <x:v>10.23785</x:v>
      </x:c>
      <x:c t="n" s="0">
        <x:v>3.742223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43948.5592592593</x:v>
      </x:c>
      <x:c t="n" s="7">
        <x:v>43948.5592592593</x:v>
      </x:c>
      <x:c t="n" s="0">
        <x:v>38.26652</x:v>
      </x:c>
      <x:c t="n" s="0">
        <x:v>54.20069</x:v>
      </x:c>
      <x:c t="n" s="0">
        <x:v>65.71001</x:v>
      </x:c>
      <x:c t="n" s="0">
        <x:v>70.29866</x:v>
      </x:c>
      <x:c t="n" s="0">
        <x:v>-30.06697</x:v>
      </x:c>
      <x:c t="n" s="0">
        <x:v>-24.47452</x:v>
      </x:c>
      <x:c t="n" s="0">
        <x:v>-6.695769</x:v>
      </x:c>
      <x:c t="n" s="0">
        <x:v>-14.46924</x:v>
      </x:c>
      <x:c t="n" s="0">
        <x:v>-5.60233</x:v>
      </x:c>
      <x:c t="n" s="0">
        <x:v>5.321784</x:v>
      </x:c>
      <x:c t="n" s="0">
        <x:v>2.778</x:v>
      </x:c>
      <x:c t="n" s="0">
        <x:v>10.13864</x:v>
      </x:c>
      <x:c t="n" s="0">
        <x:v>9.21132</x:v>
      </x:c>
      <x:c t="n" s="0">
        <x:v>23.0513</x:v>
      </x:c>
      <x:c t="n" s="0">
        <x:v>25.34664</x:v>
      </x:c>
      <x:c t="n" s="0">
        <x:v>18.47755</x:v>
      </x:c>
      <x:c t="n" s="0">
        <x:v>32.3968</x:v>
      </x:c>
      <x:c t="n" s="0">
        <x:v>22.27161</x:v>
      </x:c>
      <x:c t="n" s="0">
        <x:v>18.78758</x:v>
      </x:c>
      <x:c t="n" s="0">
        <x:v>20.96666</x:v>
      </x:c>
      <x:c t="n" s="0">
        <x:v>23.01657</x:v>
      </x:c>
      <x:c t="n" s="0">
        <x:v>25.93035</x:v>
      </x:c>
      <x:c t="n" s="0">
        <x:v>28.97281</x:v>
      </x:c>
      <x:c t="n" s="0">
        <x:v>28.6723</x:v>
      </x:c>
      <x:c t="n" s="0">
        <x:v>30.77917</x:v>
      </x:c>
      <x:c t="n" s="0">
        <x:v>28.36501</x:v>
      </x:c>
      <x:c t="n" s="0">
        <x:v>27.20967</x:v>
      </x:c>
      <x:c t="n" s="0">
        <x:v>25.88413</x:v>
      </x:c>
      <x:c t="n" s="0">
        <x:v>25.2074</x:v>
      </x:c>
      <x:c t="n" s="0">
        <x:v>24.68084</x:v>
      </x:c>
      <x:c t="n" s="0">
        <x:v>23.19238</x:v>
      </x:c>
      <x:c t="n" s="0">
        <x:v>20.19387</x:v>
      </x:c>
      <x:c t="n" s="0">
        <x:v>19.54557</x:v>
      </x:c>
      <x:c t="n" s="0">
        <x:v>16.75701</x:v>
      </x:c>
      <x:c t="n" s="0">
        <x:v>7.256747</x:v>
      </x:c>
      <x:c t="n" s="0">
        <x:v>6.93895</x:v>
      </x:c>
      <x:c t="n" s="0">
        <x:v>7.417769</x:v>
      </x:c>
      <x:c t="n" s="0">
        <x:v>3.941564</x:v>
      </x:c>
      <x:c t="n" s="0">
        <x:v>9.853104</x:v>
      </x:c>
      <x:c t="n" s="0">
        <x:v>3.816422</x:v>
      </x:c>
      <x:c t="n" s="0">
        <x:v>-30.06697</x:v>
      </x:c>
      <x:c t="n" s="0">
        <x:v>-28.68468</x:v>
      </x:c>
      <x:c t="n" s="0">
        <x:v>-9.264008</x:v>
      </x:c>
      <x:c t="n" s="0">
        <x:v>-13.27514</x:v>
      </x:c>
      <x:c t="n" s="0">
        <x:v>-2.888943</x:v>
      </x:c>
      <x:c t="n" s="0">
        <x:v>6.49009</x:v>
      </x:c>
      <x:c t="n" s="0">
        <x:v>3.295861</x:v>
      </x:c>
      <x:c t="n" s="0">
        <x:v>12.7417</x:v>
      </x:c>
      <x:c t="n" s="0">
        <x:v>10.80692</x:v>
      </x:c>
      <x:c t="n" s="0">
        <x:v>20.30618</x:v>
      </x:c>
      <x:c t="n" s="0">
        <x:v>26.70358</x:v>
      </x:c>
      <x:c t="n" s="0">
        <x:v>12.76258</x:v>
      </x:c>
      <x:c t="n" s="0">
        <x:v>31.61572</x:v>
      </x:c>
      <x:c t="n" s="0">
        <x:v>19.22746</x:v>
      </x:c>
      <x:c t="n" s="0">
        <x:v>19.10234</x:v>
      </x:c>
      <x:c t="n" s="0">
        <x:v>20.91041</x:v>
      </x:c>
      <x:c t="n" s="0">
        <x:v>22.46484</x:v>
      </x:c>
      <x:c t="n" s="0">
        <x:v>28.84094</x:v>
      </x:c>
      <x:c t="n" s="0">
        <x:v>23.75322</x:v>
      </x:c>
      <x:c t="n" s="0">
        <x:v>32.00903</x:v>
      </x:c>
      <x:c t="n" s="0">
        <x:v>32.00717</x:v>
      </x:c>
      <x:c t="n" s="0">
        <x:v>27.3343</x:v>
      </x:c>
      <x:c t="n" s="0">
        <x:v>24.33384</x:v>
      </x:c>
      <x:c t="n" s="0">
        <x:v>25.82853</x:v>
      </x:c>
      <x:c t="n" s="0">
        <x:v>26.59743</x:v>
      </x:c>
      <x:c t="n" s="0">
        <x:v>24.6267</x:v>
      </x:c>
      <x:c t="n" s="0">
        <x:v>20.42718</x:v>
      </x:c>
      <x:c t="n" s="0">
        <x:v>20.2574</x:v>
      </x:c>
      <x:c t="n" s="0">
        <x:v>19.49545</x:v>
      </x:c>
      <x:c t="n" s="0">
        <x:v>16.34207</x:v>
      </x:c>
      <x:c t="n" s="0">
        <x:v>7.851145</x:v>
      </x:c>
      <x:c t="n" s="0">
        <x:v>7.547755</x:v>
      </x:c>
      <x:c t="n" s="0">
        <x:v>7.023752</x:v>
      </x:c>
      <x:c t="n" s="0">
        <x:v>3.312188</x:v>
      </x:c>
      <x:c t="n" s="0">
        <x:v>10.3272</x:v>
      </x:c>
      <x:c t="n" s="0">
        <x:v>3.516332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43948.5592592593</x:v>
      </x:c>
      <x:c t="n" s="7">
        <x:v>43948.5592592593</x:v>
      </x:c>
      <x:c t="n" s="0">
        <x:v>39.65824</x:v>
      </x:c>
      <x:c t="n" s="0">
        <x:v>54.20069</x:v>
      </x:c>
      <x:c t="n" s="0">
        <x:v>67.78907</x:v>
      </x:c>
      <x:c t="n" s="0">
        <x:v>74.27806</x:v>
      </x:c>
      <x:c t="n" s="0">
        <x:v>-30.06697</x:v>
      </x:c>
      <x:c t="n" s="0">
        <x:v>-24.88743</x:v>
      </x:c>
      <x:c t="n" s="0">
        <x:v>-6.988441</x:v>
      </x:c>
      <x:c t="n" s="0">
        <x:v>-14.27314</x:v>
      </x:c>
      <x:c t="n" s="0">
        <x:v>-5.084317</x:v>
      </x:c>
      <x:c t="n" s="0">
        <x:v>5.40494</x:v>
      </x:c>
      <x:c t="n" s="0">
        <x:v>2.857554</x:v>
      </x:c>
      <x:c t="n" s="0">
        <x:v>10.72981</x:v>
      </x:c>
      <x:c t="n" s="0">
        <x:v>9.48404</x:v>
      </x:c>
      <x:c t="n" s="0">
        <x:v>22.74363</x:v>
      </x:c>
      <x:c t="n" s="0">
        <x:v>25.35508</x:v>
      </x:c>
      <x:c t="n" s="0">
        <x:v>17.98694</x:v>
      </x:c>
      <x:c t="n" s="0">
        <x:v>32.29117</x:v>
      </x:c>
      <x:c t="n" s="0">
        <x:v>21.92688</x:v>
      </x:c>
      <x:c t="n" s="0">
        <x:v>18.92997</x:v>
      </x:c>
      <x:c t="n" s="0">
        <x:v>20.58022</x:v>
      </x:c>
      <x:c t="n" s="0">
        <x:v>23.13215</x:v>
      </x:c>
      <x:c t="n" s="0">
        <x:v>26.71506</x:v>
      </x:c>
      <x:c t="n" s="0">
        <x:v>28.46489</x:v>
      </x:c>
      <x:c t="n" s="0">
        <x:v>28.423</x:v>
      </x:c>
      <x:c t="n" s="0">
        <x:v>31.48614</x:v>
      </x:c>
      <x:c t="n" s="0">
        <x:v>28.4233</x:v>
      </x:c>
      <x:c t="n" s="0">
        <x:v>27.07208</x:v>
      </x:c>
      <x:c t="n" s="0">
        <x:v>25.43678</x:v>
      </x:c>
      <x:c t="n" s="0">
        <x:v>25.13092</x:v>
      </x:c>
      <x:c t="n" s="0">
        <x:v>24.90493</x:v>
      </x:c>
      <x:c t="n" s="0">
        <x:v>23.39656</x:v>
      </x:c>
      <x:c t="n" s="0">
        <x:v>20.10121</x:v>
      </x:c>
      <x:c t="n" s="0">
        <x:v>19.43092</x:v>
      </x:c>
      <x:c t="n" s="0">
        <x:v>16.46994</x:v>
      </x:c>
      <x:c t="n" s="0">
        <x:v>7.290314</x:v>
      </x:c>
      <x:c t="n" s="0">
        <x:v>6.936585</x:v>
      </x:c>
      <x:c t="n" s="0">
        <x:v>7.436023</x:v>
      </x:c>
      <x:c t="n" s="0">
        <x:v>3.962492</x:v>
      </x:c>
      <x:c t="n" s="0">
        <x:v>9.926358</x:v>
      </x:c>
      <x:c t="n" s="0">
        <x:v>3.798096</x:v>
      </x:c>
      <x:c t="n" s="0">
        <x:v>-29.73508</x:v>
      </x:c>
      <x:c t="n" s="0">
        <x:v>-28.68468</x:v>
      </x:c>
      <x:c t="n" s="0">
        <x:v>-9.264008</x:v>
      </x:c>
      <x:c t="n" s="0">
        <x:v>-13.27514</x:v>
      </x:c>
      <x:c t="n" s="0">
        <x:v>-2.888943</x:v>
      </x:c>
      <x:c t="n" s="0">
        <x:v>4.830232</x:v>
      </x:c>
      <x:c t="n" s="0">
        <x:v>3.295861</x:v>
      </x:c>
      <x:c t="n" s="0">
        <x:v>13.64254</x:v>
      </x:c>
      <x:c t="n" s="0">
        <x:v>10.80692</x:v>
      </x:c>
      <x:c t="n" s="0">
        <x:v>20.30618</x:v>
      </x:c>
      <x:c t="n" s="0">
        <x:v>22.61481</x:v>
      </x:c>
      <x:c t="n" s="0">
        <x:v>12.76258</x:v>
      </x:c>
      <x:c t="n" s="0">
        <x:v>32.01059</x:v>
      </x:c>
      <x:c t="n" s="0">
        <x:v>18.56191</x:v>
      </x:c>
      <x:c t="n" s="0">
        <x:v>20.36035</x:v>
      </x:c>
      <x:c t="n" s="0">
        <x:v>10.99328</x:v>
      </x:c>
      <x:c t="n" s="0">
        <x:v>22.38094</x:v>
      </x:c>
      <x:c t="n" s="0">
        <x:v>27.49978</x:v>
      </x:c>
      <x:c t="n" s="0">
        <x:v>26.88549</x:v>
      </x:c>
      <x:c t="n" s="0">
        <x:v>28.21539</x:v>
      </x:c>
      <x:c t="n" s="0">
        <x:v>33.87591</x:v>
      </x:c>
      <x:c t="n" s="0">
        <x:v>27.8948</x:v>
      </x:c>
      <x:c t="n" s="0">
        <x:v>27.14956</x:v>
      </x:c>
      <x:c t="n" s="0">
        <x:v>21.87814</x:v>
      </x:c>
      <x:c t="n" s="0">
        <x:v>21.87137</x:v>
      </x:c>
      <x:c t="n" s="0">
        <x:v>25.7282</x:v>
      </x:c>
      <x:c t="n" s="0">
        <x:v>24.44563</x:v>
      </x:c>
      <x:c t="n" s="0">
        <x:v>21.21045</x:v>
      </x:c>
      <x:c t="n" s="0">
        <x:v>18.17852</x:v>
      </x:c>
      <x:c t="n" s="0">
        <x:v>14.64403</x:v>
      </x:c>
      <x:c t="n" s="0">
        <x:v>7.770595</x:v>
      </x:c>
      <x:c t="n" s="0">
        <x:v>5.730451</x:v>
      </x:c>
      <x:c t="n" s="0">
        <x:v>8.029655</x:v>
      </x:c>
      <x:c t="n" s="0">
        <x:v>5.245764</x:v>
      </x:c>
      <x:c t="n" s="0">
        <x:v>10.33418</x:v>
      </x:c>
      <x:c t="n" s="0">
        <x:v>3.622383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43948.5592592593</x:v>
      </x:c>
      <x:c t="n" s="7">
        <x:v>43948.5592592593</x:v>
      </x:c>
      <x:c t="n" s="0">
        <x:v>39.54808</x:v>
      </x:c>
      <x:c t="n" s="0">
        <x:v>54.20069</x:v>
      </x:c>
      <x:c t="n" s="0">
        <x:v>73.01926</x:v>
      </x:c>
      <x:c t="n" s="0">
        <x:v>75.31256</x:v>
      </x:c>
      <x:c t="n" s="0">
        <x:v>-30.06697</x:v>
      </x:c>
      <x:c t="n" s="0">
        <x:v>-25.27424</x:v>
      </x:c>
      <x:c t="n" s="0">
        <x:v>-7.255018</x:v>
      </x:c>
      <x:c t="n" s="0">
        <x:v>-14.11241</x:v>
      </x:c>
      <x:c t="n" s="0">
        <x:v>-4.686113</x:v>
      </x:c>
      <x:c t="n" s="0">
        <x:v>5.164717</x:v>
      </x:c>
      <x:c t="n" s="0">
        <x:v>2.924359</x:v>
      </x:c>
      <x:c t="n" s="0">
        <x:v>11.41751</x:v>
      </x:c>
      <x:c t="n" s="0">
        <x:v>9.443281</x:v>
      </x:c>
      <x:c t="n" s="0">
        <x:v>22.42588</x:v>
      </x:c>
      <x:c t="n" s="0">
        <x:v>24.6941</x:v>
      </x:c>
      <x:c t="n" s="0">
        <x:v>18.21768</x:v>
      </x:c>
      <x:c t="n" s="0">
        <x:v>32.38144</x:v>
      </x:c>
      <x:c t="n" s="0">
        <x:v>21.518</x:v>
      </x:c>
      <x:c t="n" s="0">
        <x:v>19.2945</x:v>
      </x:c>
      <x:c t="n" s="0">
        <x:v>20.57397</x:v>
      </x:c>
      <x:c t="n" s="0">
        <x:v>22.92918</x:v>
      </x:c>
      <x:c t="n" s="0">
        <x:v>26.15276</x:v>
      </x:c>
      <x:c t="n" s="0">
        <x:v>28.65901</x:v>
      </x:c>
      <x:c t="n" s="0">
        <x:v>28.25849</x:v>
      </x:c>
      <x:c t="n" s="0">
        <x:v>31.74498</x:v>
      </x:c>
      <x:c t="n" s="0">
        <x:v>28.38115</x:v>
      </x:c>
      <x:c t="n" s="0">
        <x:v>26.95152</x:v>
      </x:c>
      <x:c t="n" s="0">
        <x:v>25.58156</x:v>
      </x:c>
      <x:c t="n" s="0">
        <x:v>24.69557</x:v>
      </x:c>
      <x:c t="n" s="0">
        <x:v>24.61096</x:v>
      </x:c>
      <x:c t="n" s="0">
        <x:v>23.06754</x:v>
      </x:c>
      <x:c t="n" s="0">
        <x:v>20.67555</x:v>
      </x:c>
      <x:c t="n" s="0">
        <x:v>19.11658</x:v>
      </x:c>
      <x:c t="n" s="0">
        <x:v>16.28326</x:v>
      </x:c>
      <x:c t="n" s="0">
        <x:v>7.359957</x:v>
      </x:c>
      <x:c t="n" s="0">
        <x:v>6.621199</x:v>
      </x:c>
      <x:c t="n" s="0">
        <x:v>7.402749</x:v>
      </x:c>
      <x:c t="n" s="0">
        <x:v>4.070084</x:v>
      </x:c>
      <x:c t="n" s="0">
        <x:v>9.822852</x:v>
      </x:c>
      <x:c t="n" s="0">
        <x:v>3.675537</x:v>
      </x:c>
      <x:c t="n" s="0">
        <x:v>-29.42676</x:v>
      </x:c>
      <x:c t="n" s="0">
        <x:v>-28.68468</x:v>
      </x:c>
      <x:c t="n" s="0">
        <x:v>-9.753913</x:v>
      </x:c>
      <x:c t="n" s="0">
        <x:v>-13.26188</x:v>
      </x:c>
      <x:c t="n" s="0">
        <x:v>-2.888943</x:v>
      </x:c>
      <x:c t="n" s="0">
        <x:v>3.407778</x:v>
      </x:c>
      <x:c t="n" s="0">
        <x:v>3.529798</x:v>
      </x:c>
      <x:c t="n" s="0">
        <x:v>14.10513</x:v>
      </x:c>
      <x:c t="n" s="0">
        <x:v>7.605378</x:v>
      </x:c>
      <x:c t="n" s="0">
        <x:v>18.41817</x:v>
      </x:c>
      <x:c t="n" s="0">
        <x:v>10.52086</x:v>
      </x:c>
      <x:c t="n" s="0">
        <x:v>21.22495</x:v>
      </x:c>
      <x:c t="n" s="0">
        <x:v>33.01682</x:v>
      </x:c>
      <x:c t="n" s="0">
        <x:v>17.77557</x:v>
      </x:c>
      <x:c t="n" s="0">
        <x:v>20.49424</x:v>
      </x:c>
      <x:c t="n" s="0">
        <x:v>22.59921</x:v>
      </x:c>
      <x:c t="n" s="0">
        <x:v>23.37581</x:v>
      </x:c>
      <x:c t="n" s="0">
        <x:v>21.43744</x:v>
      </x:c>
      <x:c t="n" s="0">
        <x:v>29.39968</x:v>
      </x:c>
      <x:c t="n" s="0">
        <x:v>24.96565</x:v>
      </x:c>
      <x:c t="n" s="0">
        <x:v>33.5141</x:v>
      </x:c>
      <x:c t="n" s="0">
        <x:v>27.71947</x:v>
      </x:c>
      <x:c t="n" s="0">
        <x:v>24.95387</x:v>
      </x:c>
      <x:c t="n" s="0">
        <x:v>25.89598</x:v>
      </x:c>
      <x:c t="n" s="0">
        <x:v>21.85452</x:v>
      </x:c>
      <x:c t="n" s="0">
        <x:v>23.72927</x:v>
      </x:c>
      <x:c t="n" s="0">
        <x:v>21.82569</x:v>
      </x:c>
      <x:c t="n" s="0">
        <x:v>22.19835</x:v>
      </x:c>
      <x:c t="n" s="0">
        <x:v>17.40804</x:v>
      </x:c>
      <x:c t="n" s="0">
        <x:v>14.22812</x:v>
      </x:c>
      <x:c t="n" s="0">
        <x:v>6.667002</x:v>
      </x:c>
      <x:c t="n" s="0">
        <x:v>6.205433</x:v>
      </x:c>
      <x:c t="n" s="0">
        <x:v>7.634068</x:v>
      </x:c>
      <x:c t="n" s="0">
        <x:v>4.685493</x:v>
      </x:c>
      <x:c t="n" s="0">
        <x:v>8.413215</x:v>
      </x:c>
      <x:c t="n" s="0">
        <x:v>2.893845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43948.5592592593</x:v>
      </x:c>
      <x:c t="n" s="7">
        <x:v>43948.5592592593</x:v>
      </x:c>
      <x:c t="n" s="0">
        <x:v>40.78732</x:v>
      </x:c>
      <x:c t="n" s="0">
        <x:v>54.20069</x:v>
      </x:c>
      <x:c t="n" s="0">
        <x:v>73.91236</x:v>
      </x:c>
      <x:c t="n" s="0">
        <x:v>76.78058</x:v>
      </x:c>
      <x:c t="n" s="0">
        <x:v>-30.06697</x:v>
      </x:c>
      <x:c t="n" s="0">
        <x:v>-25.6342</x:v>
      </x:c>
      <x:c t="n" s="0">
        <x:v>-7.780869</x:v>
      </x:c>
      <x:c t="n" s="0">
        <x:v>-13.96577</x:v>
      </x:c>
      <x:c t="n" s="0">
        <x:v>-4.372745</x:v>
      </x:c>
      <x:c t="n" s="0">
        <x:v>4.948487</x:v>
      </x:c>
      <x:c t="n" s="0">
        <x:v>3.205454</x:v>
      </x:c>
      <x:c t="n" s="0">
        <x:v>11.92931</x:v>
      </x:c>
      <x:c t="n" s="0">
        <x:v>9.150205</x:v>
      </x:c>
      <x:c t="n" s="0">
        <x:v>21.8729</x:v>
      </x:c>
      <x:c t="n" s="0">
        <x:v>24.0371</x:v>
      </x:c>
      <x:c t="n" s="0">
        <x:v>18.94206</x:v>
      </x:c>
      <x:c t="n" s="0">
        <x:v>32.48019</x:v>
      </x:c>
      <x:c t="n" s="0">
        <x:v>21.15154</x:v>
      </x:c>
      <x:c t="n" s="0">
        <x:v>18.98997</x:v>
      </x:c>
      <x:c t="n" s="0">
        <x:v>20.93072</x:v>
      </x:c>
      <x:c t="n" s="0">
        <x:v>23.05717</x:v>
      </x:c>
      <x:c t="n" s="0">
        <x:v>26.00399</x:v>
      </x:c>
      <x:c t="n" s="0">
        <x:v>29.06148</x:v>
      </x:c>
      <x:c t="n" s="0">
        <x:v>27.80018</x:v>
      </x:c>
      <x:c t="n" s="0">
        <x:v>31.94604</x:v>
      </x:c>
      <x:c t="n" s="0">
        <x:v>28.69913</x:v>
      </x:c>
      <x:c t="n" s="0">
        <x:v>27.11533</x:v>
      </x:c>
      <x:c t="n" s="0">
        <x:v>25.33394</x:v>
      </x:c>
      <x:c t="n" s="0">
        <x:v>24.8316</x:v>
      </x:c>
      <x:c t="n" s="0">
        <x:v>25.12302</x:v>
      </x:c>
      <x:c t="n" s="0">
        <x:v>23.10639</x:v>
      </x:c>
      <x:c t="n" s="0">
        <x:v>20.69058</x:v>
      </x:c>
      <x:c t="n" s="0">
        <x:v>19.0467</x:v>
      </x:c>
      <x:c t="n" s="0">
        <x:v>15.84907</x:v>
      </x:c>
      <x:c t="n" s="0">
        <x:v>7.17428</x:v>
      </x:c>
      <x:c t="n" s="0">
        <x:v>6.580372</x:v>
      </x:c>
      <x:c t="n" s="0">
        <x:v>7.469519</x:v>
      </x:c>
      <x:c t="n" s="0">
        <x:v>4.106758</x:v>
      </x:c>
      <x:c t="n" s="0">
        <x:v>9.73539</x:v>
      </x:c>
      <x:c t="n" s="0">
        <x:v>3.638616</x:v>
      </x:c>
      <x:c t="n" s="0">
        <x:v>-29.42676</x:v>
      </x:c>
      <x:c t="n" s="0">
        <x:v>-28.68468</x:v>
      </x:c>
      <x:c t="n" s="0">
        <x:v>-17.60268</x:v>
      </x:c>
      <x:c t="n" s="0">
        <x:v>-13.17017</x:v>
      </x:c>
      <x:c t="n" s="0">
        <x:v>-2.888943</x:v>
      </x:c>
      <x:c t="n" s="0">
        <x:v>3.407778</x:v>
      </x:c>
      <x:c t="n" s="0">
        <x:v>4.887754</x:v>
      </x:c>
      <x:c t="n" s="0">
        <x:v>13.02417</x:v>
      </x:c>
      <x:c t="n" s="0">
        <x:v>6.870245</x:v>
      </x:c>
      <x:c t="n" s="0">
        <x:v>15.00263</x:v>
      </x:c>
      <x:c t="n" s="0">
        <x:v>10.52086</x:v>
      </x:c>
      <x:c t="n" s="0">
        <x:v>21.72683</x:v>
      </x:c>
      <x:c t="n" s="0">
        <x:v>32.81281</x:v>
      </x:c>
      <x:c t="n" s="0">
        <x:v>18.20854</x:v>
      </x:c>
      <x:c t="n" s="0">
        <x:v>13.24356</x:v>
      </x:c>
      <x:c t="n" s="0">
        <x:v>21.67338</x:v>
      </x:c>
      <x:c t="n" s="0">
        <x:v>21.8872</x:v>
      </x:c>
      <x:c t="n" s="0">
        <x:v>23.05675</x:v>
      </x:c>
      <x:c t="n" s="0">
        <x:v>32.76916</x:v>
      </x:c>
      <x:c t="n" s="0">
        <x:v>23.95683</x:v>
      </x:c>
      <x:c t="n" s="0">
        <x:v>31.02978</x:v>
      </x:c>
      <x:c t="n" s="0">
        <x:v>31.10721</x:v>
      </x:c>
      <x:c t="n" s="0">
        <x:v>29.1221</x:v>
      </x:c>
      <x:c t="n" s="0">
        <x:v>26.23504</x:v>
      </x:c>
      <x:c t="n" s="0">
        <x:v>25.2797</x:v>
      </x:c>
      <x:c t="n" s="0">
        <x:v>27.41512</x:v>
      </x:c>
      <x:c t="n" s="0">
        <x:v>24.73136</x:v>
      </x:c>
      <x:c t="n" s="0">
        <x:v>20.70096</x:v>
      </x:c>
      <x:c t="n" s="0">
        <x:v>18.87284</x:v>
      </x:c>
      <x:c t="n" s="0">
        <x:v>12.4588</x:v>
      </x:c>
      <x:c t="n" s="0">
        <x:v>7.075211</x:v>
      </x:c>
      <x:c t="n" s="0">
        <x:v>5.447298</x:v>
      </x:c>
      <x:c t="n" s="0">
        <x:v>8.887356</x:v>
      </x:c>
      <x:c t="n" s="0">
        <x:v>4.060846</x:v>
      </x:c>
      <x:c t="n" s="0">
        <x:v>9.81</x:v>
      </x:c>
      <x:c t="n" s="0">
        <x:v>3.924855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43948.5592592593</x:v>
      </x:c>
      <x:c t="n" s="7">
        <x:v>43948.5592592593</x:v>
      </x:c>
      <x:c t="n" s="0">
        <x:v>39.67578</x:v>
      </x:c>
      <x:c t="n" s="0">
        <x:v>54.20069</x:v>
      </x:c>
      <x:c t="n" s="0">
        <x:v>75.80852</x:v>
      </x:c>
      <x:c t="n" s="0">
        <x:v>78.05514</x:v>
      </x:c>
      <x:c t="n" s="0">
        <x:v>-30.06697</x:v>
      </x:c>
      <x:c t="n" s="0">
        <x:v>-25.96739</x:v>
      </x:c>
      <x:c t="n" s="0">
        <x:v>-8.389521</x:v>
      </x:c>
      <x:c t="n" s="0">
        <x:v>-13.8402</x:v>
      </x:c>
      <x:c t="n" s="0">
        <x:v>-4.121932</x:v>
      </x:c>
      <x:c t="n" s="0">
        <x:v>4.754895</x:v>
      </x:c>
      <x:c t="n" s="0">
        <x:v>3.495475</x:v>
      </x:c>
      <x:c t="n" s="0">
        <x:v>11.72198</x:v>
      </x:c>
      <x:c t="n" s="0">
        <x:v>8.883231</x:v>
      </x:c>
      <x:c t="n" s="0">
        <x:v>21.33759</x:v>
      </x:c>
      <x:c t="n" s="0">
        <x:v>23.38471</x:v>
      </x:c>
      <x:c t="n" s="0">
        <x:v>19.47746</x:v>
      </x:c>
      <x:c t="n" s="0">
        <x:v>32.36058</x:v>
      </x:c>
      <x:c t="n" s="0">
        <x:v>20.83869</x:v>
      </x:c>
      <x:c t="n" s="0">
        <x:v>18.69226</x:v>
      </x:c>
      <x:c t="n" s="0">
        <x:v>20.90923</x:v>
      </x:c>
      <x:c t="n" s="0">
        <x:v>22.66957</x:v>
      </x:c>
      <x:c t="n" s="0">
        <x:v>25.47026</x:v>
      </x:c>
      <x:c t="n" s="0">
        <x:v>29.39125</x:v>
      </x:c>
      <x:c t="n" s="0">
        <x:v>27.52255</x:v>
      </x:c>
      <x:c t="n" s="0">
        <x:v>31.88709</x:v>
      </x:c>
      <x:c t="n" s="0">
        <x:v>28.75048</x:v>
      </x:c>
      <x:c t="n" s="0">
        <x:v>27.17114</x:v>
      </x:c>
      <x:c t="n" s="0">
        <x:v>25.59396</x:v>
      </x:c>
      <x:c t="n" s="0">
        <x:v>24.65337</x:v>
      </x:c>
      <x:c t="n" s="0">
        <x:v>24.96306</x:v>
      </x:c>
      <x:c t="n" s="0">
        <x:v>23.33023</x:v>
      </x:c>
      <x:c t="n" s="0">
        <x:v>20.76739</x:v>
      </x:c>
      <x:c t="n" s="0">
        <x:v>19.06237</x:v>
      </x:c>
      <x:c t="n" s="0">
        <x:v>15.61289</x:v>
      </x:c>
      <x:c t="n" s="0">
        <x:v>7.311246</x:v>
      </x:c>
      <x:c t="n" s="0">
        <x:v>6.488246</x:v>
      </x:c>
      <x:c t="n" s="0">
        <x:v>7.57172</x:v>
      </x:c>
      <x:c t="n" s="0">
        <x:v>4.076372</x:v>
      </x:c>
      <x:c t="n" s="0">
        <x:v>9.932013</x:v>
      </x:c>
      <x:c t="n" s="0">
        <x:v>3.682515</x:v>
      </x:c>
      <x:c t="n" s="0">
        <x:v>-29.42676</x:v>
      </x:c>
      <x:c t="n" s="0">
        <x:v>-28.68468</x:v>
      </x:c>
      <x:c t="n" s="0">
        <x:v>-17.60268</x:v>
      </x:c>
      <x:c t="n" s="0">
        <x:v>-13.17017</x:v>
      </x:c>
      <x:c t="n" s="0">
        <x:v>-2.888943</x:v>
      </x:c>
      <x:c t="n" s="0">
        <x:v>3.407778</x:v>
      </x:c>
      <x:c t="n" s="0">
        <x:v>4.887754</x:v>
      </x:c>
      <x:c t="n" s="0">
        <x:v>10.25853</x:v>
      </x:c>
      <x:c t="n" s="0">
        <x:v>6.870245</x:v>
      </x:c>
      <x:c t="n" s="0">
        <x:v>15.00263</x:v>
      </x:c>
      <x:c t="n" s="0">
        <x:v>10.06767</x:v>
      </x:c>
      <x:c t="n" s="0">
        <x:v>21.72683</x:v>
      </x:c>
      <x:c t="n" s="0">
        <x:v>31.03003</x:v>
      </x:c>
      <x:c t="n" s="0">
        <x:v>18.34377</x:v>
      </x:c>
      <x:c t="n" s="0">
        <x:v>18.01812</x:v>
      </x:c>
      <x:c t="n" s="0">
        <x:v>21.52588</x:v>
      </x:c>
      <x:c t="n" s="0">
        <x:v>19.89045</x:v>
      </x:c>
      <x:c t="n" s="0">
        <x:v>21.54013</x:v>
      </x:c>
      <x:c t="n" s="0">
        <x:v>26.92899</x:v>
      </x:c>
      <x:c t="n" s="0">
        <x:v>27.98466</x:v>
      </x:c>
      <x:c t="n" s="0">
        <x:v>32.64913</x:v>
      </x:c>
      <x:c t="n" s="0">
        <x:v>26.31735</x:v>
      </x:c>
      <x:c t="n" s="0">
        <x:v>26.4894</x:v>
      </x:c>
      <x:c t="n" s="0">
        <x:v>27.51397</x:v>
      </x:c>
      <x:c t="n" s="0">
        <x:v>25.51412</x:v>
      </x:c>
      <x:c t="n" s="0">
        <x:v>22.95531</x:v>
      </x:c>
      <x:c t="n" s="0">
        <x:v>22.45487</x:v>
      </x:c>
      <x:c t="n" s="0">
        <x:v>20.56139</x:v>
      </x:c>
      <x:c t="n" s="0">
        <x:v>18.6991</x:v>
      </x:c>
      <x:c t="n" s="0">
        <x:v>14.12111</x:v>
      </x:c>
      <x:c t="n" s="0">
        <x:v>7.615664</x:v>
      </x:c>
      <x:c t="n" s="0">
        <x:v>6.667807</x:v>
      </x:c>
      <x:c t="n" s="0">
        <x:v>5.962115</x:v>
      </x:c>
      <x:c t="n" s="0">
        <x:v>3.460053</x:v>
      </x:c>
      <x:c t="n" s="0">
        <x:v>11.49747</x:v>
      </x:c>
      <x:c t="n" s="0">
        <x:v>3.496033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43948.5592592593</x:v>
      </x:c>
      <x:c t="n" s="7">
        <x:v>43948.5592592593</x:v>
      </x:c>
      <x:c t="n" s="0">
        <x:v>39.9732</x:v>
      </x:c>
      <x:c t="n" s="0">
        <x:v>54.20069</x:v>
      </x:c>
      <x:c t="n" s="0">
        <x:v>74.65356</x:v>
      </x:c>
      <x:c t="n" s="0">
        <x:v>77.82312</x:v>
      </x:c>
      <x:c t="n" s="0">
        <x:v>-30.06697</x:v>
      </x:c>
      <x:c t="n" s="0">
        <x:v>-26.39998</x:v>
      </x:c>
      <x:c t="n" s="0">
        <x:v>-8.986756</x:v>
      </x:c>
      <x:c t="n" s="0">
        <x:v>-13.73576</x:v>
      </x:c>
      <x:c t="n" s="0">
        <x:v>-3.671714</x:v>
      </x:c>
      <x:c t="n" s="0">
        <x:v>4.582444</x:v>
      </x:c>
      <x:c t="n" s="0">
        <x:v>3.728695</x:v>
      </x:c>
      <x:c t="n" s="0">
        <x:v>11.53673</x:v>
      </x:c>
      <x:c t="n" s="0">
        <x:v>8.771902</x:v>
      </x:c>
      <x:c t="n" s="0">
        <x:v>21.23656</x:v>
      </x:c>
      <x:c t="n" s="0">
        <x:v>22.71451</x:v>
      </x:c>
      <x:c t="n" s="0">
        <x:v>19.57162</x:v>
      </x:c>
      <x:c t="n" s="0">
        <x:v>32.18998</x:v>
      </x:c>
      <x:c t="n" s="0">
        <x:v>20.88452</x:v>
      </x:c>
      <x:c t="n" s="0">
        <x:v>18.72168</x:v>
      </x:c>
      <x:c t="n" s="0">
        <x:v>21.15598</x:v>
      </x:c>
      <x:c t="n" s="0">
        <x:v>22.51697</x:v>
      </x:c>
      <x:c t="n" s="0">
        <x:v>25.27095</x:v>
      </x:c>
      <x:c t="n" s="0">
        <x:v>29.16046</x:v>
      </x:c>
      <x:c t="n" s="0">
        <x:v>27.60659</x:v>
      </x:c>
      <x:c t="n" s="0">
        <x:v>32.26759</x:v>
      </x:c>
      <x:c t="n" s="0">
        <x:v>28.93194</x:v>
      </x:c>
      <x:c t="n" s="0">
        <x:v>27.20542</x:v>
      </x:c>
      <x:c t="n" s="0">
        <x:v>25.79853</x:v>
      </x:c>
      <x:c t="n" s="0">
        <x:v>24.53083</x:v>
      </x:c>
      <x:c t="n" s="0">
        <x:v>24.88148</x:v>
      </x:c>
      <x:c t="n" s="0">
        <x:v>23.17032</x:v>
      </x:c>
      <x:c t="n" s="0">
        <x:v>20.6855</x:v>
      </x:c>
      <x:c t="n" s="0">
        <x:v>19.10453</x:v>
      </x:c>
      <x:c t="n" s="0">
        <x:v>15.45692</x:v>
      </x:c>
      <x:c t="n" s="0">
        <x:v>7.292138</x:v>
      </x:c>
      <x:c t="n" s="0">
        <x:v>6.522182</x:v>
      </x:c>
      <x:c t="n" s="0">
        <x:v>7.427084</x:v>
      </x:c>
      <x:c t="n" s="0">
        <x:v>3.975037</x:v>
      </x:c>
      <x:c t="n" s="0">
        <x:v>10.21538</x:v>
      </x:c>
      <x:c t="n" s="0">
        <x:v>3.805123</x:v>
      </x:c>
      <x:c t="n" s="0">
        <x:v>-25.82318</x:v>
      </x:c>
      <x:c t="n" s="0">
        <x:v>-29.16826</x:v>
      </x:c>
      <x:c t="n" s="0">
        <x:v>-17.60268</x:v>
      </x:c>
      <x:c t="n" s="0">
        <x:v>-13.17017</x:v>
      </x:c>
      <x:c t="n" s="0">
        <x:v>-0.841081</x:v>
      </x:c>
      <x:c t="n" s="0">
        <x:v>3.407778</x:v>
      </x:c>
      <x:c t="n" s="0">
        <x:v>4.887754</x:v>
      </x:c>
      <x:c t="n" s="0">
        <x:v>10.25853</x:v>
      </x:c>
      <x:c t="n" s="0">
        <x:v>8.907044</x:v>
      </x:c>
      <x:c t="n" s="0">
        <x:v>22.78258</x:v>
      </x:c>
      <x:c t="n" s="0">
        <x:v>3.686174</x:v>
      </x:c>
      <x:c t="n" s="0">
        <x:v>17.74911</x:v>
      </x:c>
      <x:c t="n" s="0">
        <x:v>31.03003</x:v>
      </x:c>
      <x:c t="n" s="0">
        <x:v>22.15873</x:v>
      </x:c>
      <x:c t="n" s="0">
        <x:v>18.70897</x:v>
      </x:c>
      <x:c t="n" s="0">
        <x:v>21.03493</x:v>
      </x:c>
      <x:c t="n" s="0">
        <x:v>22.16182</x:v>
      </x:c>
      <x:c t="n" s="0">
        <x:v>23.90352</x:v>
      </x:c>
      <x:c t="n" s="0">
        <x:v>28.43351</x:v>
      </x:c>
      <x:c t="n" s="0">
        <x:v>24.99914</x:v>
      </x:c>
      <x:c t="n" s="0">
        <x:v>34.30785</x:v>
      </x:c>
      <x:c t="n" s="0">
        <x:v>31.6966</x:v>
      </x:c>
      <x:c t="n" s="0">
        <x:v>25.60942</x:v>
      </x:c>
      <x:c t="n" s="0">
        <x:v>23.34706</x:v>
      </x:c>
      <x:c t="n" s="0">
        <x:v>22.75899</x:v>
      </x:c>
      <x:c t="n" s="0">
        <x:v>25.08198</x:v>
      </x:c>
      <x:c t="n" s="0">
        <x:v>21.29528</x:v>
      </x:c>
      <x:c t="n" s="0">
        <x:v>20.80517</x:v>
      </x:c>
      <x:c t="n" s="0">
        <x:v>19.2725</x:v>
      </x:c>
      <x:c t="n" s="0">
        <x:v>14.3389</x:v>
      </x:c>
      <x:c t="n" s="0">
        <x:v>6.590085</x:v>
      </x:c>
      <x:c t="n" s="0">
        <x:v>5.893651</x:v>
      </x:c>
      <x:c t="n" s="0">
        <x:v>6.575557</x:v>
      </x:c>
      <x:c t="n" s="0">
        <x:v>3.610523</x:v>
      </x:c>
      <x:c t="n" s="0">
        <x:v>11.37095</x:v>
      </x:c>
      <x:c t="n" s="0">
        <x:v>5.166663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43948.5592592593</x:v>
      </x:c>
      <x:c t="n" s="7">
        <x:v>43948.5592592593</x:v>
      </x:c>
      <x:c t="n" s="0">
        <x:v>39.46074</x:v>
      </x:c>
      <x:c t="n" s="0">
        <x:v>54.20069</x:v>
      </x:c>
      <x:c t="n" s="0">
        <x:v>68.00526</x:v>
      </x:c>
      <x:c t="n" s="0">
        <x:v>72.25479</x:v>
      </x:c>
      <x:c t="n" s="0">
        <x:v>-29.24703</x:v>
      </x:c>
      <x:c t="n" s="0">
        <x:v>-27.03014</x:v>
      </x:c>
      <x:c t="n" s="0">
        <x:v>-9.571161</x:v>
      </x:c>
      <x:c t="n" s="0">
        <x:v>-13.64849</x:v>
      </x:c>
      <x:c t="n" s="0">
        <x:v>-2.992646</x:v>
      </x:c>
      <x:c t="n" s="0">
        <x:v>4.429543</x:v>
      </x:c>
      <x:c t="n" s="0">
        <x:v>3.918412</x:v>
      </x:c>
      <x:c t="n" s="0">
        <x:v>11.37201</x:v>
      </x:c>
      <x:c t="n" s="0">
        <x:v>8.87238</x:v>
      </x:c>
      <x:c t="n" s="0">
        <x:v>21.7299</x:v>
      </x:c>
      <x:c t="n" s="0">
        <x:v>22.03848</x:v>
      </x:c>
      <x:c t="n" s="0">
        <x:v>19.12382</x:v>
      </x:c>
      <x:c t="n" s="0">
        <x:v>32.10136</x:v>
      </x:c>
      <x:c t="n" s="0">
        <x:v>21.09548</x:v>
      </x:c>
      <x:c t="n" s="0">
        <x:v>18.57992</x:v>
      </x:c>
      <x:c t="n" s="0">
        <x:v>20.74966</x:v>
      </x:c>
      <x:c t="n" s="0">
        <x:v>22.3206</x:v>
      </x:c>
      <x:c t="n" s="0">
        <x:v>24.87497</x:v>
      </x:c>
      <x:c t="n" s="0">
        <x:v>29.15436</x:v>
      </x:c>
      <x:c t="n" s="0">
        <x:v>27.17764</x:v>
      </x:c>
      <x:c t="n" s="0">
        <x:v>31.99678</x:v>
      </x:c>
      <x:c t="n" s="0">
        <x:v>29.30306</x:v>
      </x:c>
      <x:c t="n" s="0">
        <x:v>26.97636</x:v>
      </x:c>
      <x:c t="n" s="0">
        <x:v>25.35938</x:v>
      </x:c>
      <x:c t="n" s="0">
        <x:v>24.60456</x:v>
      </x:c>
      <x:c t="n" s="0">
        <x:v>25.10425</x:v>
      </x:c>
      <x:c t="n" s="0">
        <x:v>23.00775</x:v>
      </x:c>
      <x:c t="n" s="0">
        <x:v>20.65887</x:v>
      </x:c>
      <x:c t="n" s="0">
        <x:v>18.96359</x:v>
      </x:c>
      <x:c t="n" s="0">
        <x:v>15.34371</x:v>
      </x:c>
      <x:c t="n" s="0">
        <x:v>7.097709</x:v>
      </x:c>
      <x:c t="n" s="0">
        <x:v>6.352546</x:v>
      </x:c>
      <x:c t="n" s="0">
        <x:v>7.267881</x:v>
      </x:c>
      <x:c t="n" s="0">
        <x:v>3.927148</x:v>
      </x:c>
      <x:c t="n" s="0">
        <x:v>10.22918</x:v>
      </x:c>
      <x:c t="n" s="0">
        <x:v>4.025064</x:v>
      </x:c>
      <x:c t="n" s="0">
        <x:v>-25.07521</x:v>
      </x:c>
      <x:c t="n" s="0">
        <x:v>-29.16826</x:v>
      </x:c>
      <x:c t="n" s="0">
        <x:v>-17.60268</x:v>
      </x:c>
      <x:c t="n" s="0">
        <x:v>-13.17017</x:v>
      </x:c>
      <x:c t="n" s="0">
        <x:v>-0.3283235</x:v>
      </x:c>
      <x:c t="n" s="0">
        <x:v>2.318596</x:v>
      </x:c>
      <x:c t="n" s="0">
        <x:v>6.97026</x:v>
      </x:c>
      <x:c t="n" s="0">
        <x:v>9.427902</x:v>
      </x:c>
      <x:c t="n" s="0">
        <x:v>9.417755</x:v>
      </x:c>
      <x:c t="n" s="0">
        <x:v>23.84706</x:v>
      </x:c>
      <x:c t="n" s="0">
        <x:v>3.686174</x:v>
      </x:c>
      <x:c t="n" s="0">
        <x:v>14.74162</x:v>
      </x:c>
      <x:c t="n" s="0">
        <x:v>31.96076</x:v>
      </x:c>
      <x:c t="n" s="0">
        <x:v>21.42685</x:v>
      </x:c>
      <x:c t="n" s="0">
        <x:v>17.17341</x:v>
      </x:c>
      <x:c t="n" s="0">
        <x:v>21.52632</x:v>
      </x:c>
      <x:c t="n" s="0">
        <x:v>19.47225</x:v>
      </x:c>
      <x:c t="n" s="0">
        <x:v>19.0175</x:v>
      </x:c>
      <x:c t="n" s="0">
        <x:v>28.09012</x:v>
      </x:c>
      <x:c t="n" s="0">
        <x:v>26.03882</x:v>
      </x:c>
      <x:c t="n" s="0">
        <x:v>29.24127</x:v>
      </x:c>
      <x:c t="n" s="0">
        <x:v>30.05246</x:v>
      </x:c>
      <x:c t="n" s="0">
        <x:v>26.75248</x:v>
      </x:c>
      <x:c t="n" s="0">
        <x:v>19.68849</x:v>
      </x:c>
      <x:c t="n" s="0">
        <x:v>24.51623</x:v>
      </x:c>
      <x:c t="n" s="0">
        <x:v>26.60183</x:v>
      </x:c>
      <x:c t="n" s="0">
        <x:v>21.66816</x:v>
      </x:c>
      <x:c t="n" s="0">
        <x:v>18.81488</x:v>
      </x:c>
      <x:c t="n" s="0">
        <x:v>20.28992</x:v>
      </x:c>
      <x:c t="n" s="0">
        <x:v>14.41929</x:v>
      </x:c>
      <x:c t="n" s="0">
        <x:v>5.994187</x:v>
      </x:c>
      <x:c t="n" s="0">
        <x:v>5.51949</x:v>
      </x:c>
      <x:c t="n" s="0">
        <x:v>5.209423</x:v>
      </x:c>
      <x:c t="n" s="0">
        <x:v>3.619245</x:v>
      </x:c>
      <x:c t="n" s="0">
        <x:v>9.727016</x:v>
      </x:c>
      <x:c t="n" s="0">
        <x:v>4.15462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43948.5592592593</x:v>
      </x:c>
      <x:c t="n" s="7">
        <x:v>43948.5592592593</x:v>
      </x:c>
      <x:c t="n" s="0">
        <x:v>39.03807</x:v>
      </x:c>
      <x:c t="n" s="0">
        <x:v>54.20069</x:v>
      </x:c>
      <x:c t="n" s="0">
        <x:v>58.26466</x:v>
      </x:c>
      <x:c t="n" s="0">
        <x:v>65.88657</x:v>
      </x:c>
      <x:c t="n" s="0">
        <x:v>-28.3302</x:v>
      </x:c>
      <x:c t="n" s="0">
        <x:v>-27.65162</x:v>
      </x:c>
      <x:c t="n" s="0">
        <x:v>-10.14123</x:v>
      </x:c>
      <x:c t="n" s="0">
        <x:v>-13.57534</x:v>
      </x:c>
      <x:c t="n" s="0">
        <x:v>-2.486454</x:v>
      </x:c>
      <x:c t="n" s="0">
        <x:v>3.869235</x:v>
      </x:c>
      <x:c t="n" s="0">
        <x:v>5.481711</x:v>
      </x:c>
      <x:c t="n" s="0">
        <x:v>10.90232</x:v>
      </x:c>
      <x:c t="n" s="0">
        <x:v>8.956388</x:v>
      </x:c>
      <x:c t="n" s="0">
        <x:v>22.11096</x:v>
      </x:c>
      <x:c t="n" s="0">
        <x:v>21.36402</x:v>
      </x:c>
      <x:c t="n" s="0">
        <x:v>18.70106</x:v>
      </x:c>
      <x:c t="n" s="0">
        <x:v>32.12059</x:v>
      </x:c>
      <x:c t="n" s="0">
        <x:v>20.81888</x:v>
      </x:c>
      <x:c t="n" s="0">
        <x:v>18.87423</x:v>
      </x:c>
      <x:c t="n" s="0">
        <x:v>21.93313</x:v>
      </x:c>
      <x:c t="n" s="0">
        <x:v>21.8132</x:v>
      </x:c>
      <x:c t="n" s="0">
        <x:v>24.88282</x:v>
      </x:c>
      <x:c t="n" s="0">
        <x:v>28.63637</x:v>
      </x:c>
      <x:c t="n" s="0">
        <x:v>27.19596</x:v>
      </x:c>
      <x:c t="n" s="0">
        <x:v>32.03851</x:v>
      </x:c>
      <x:c t="n" s="0">
        <x:v>29.33931</x:v>
      </x:c>
      <x:c t="n" s="0">
        <x:v>27.12823</x:v>
      </x:c>
      <x:c t="n" s="0">
        <x:v>25.3559</x:v>
      </x:c>
      <x:c t="n" s="0">
        <x:v>24.28906</x:v>
      </x:c>
      <x:c t="n" s="0">
        <x:v>25.01227</x:v>
      </x:c>
      <x:c t="n" s="0">
        <x:v>22.62988</x:v>
      </x:c>
      <x:c t="n" s="0">
        <x:v>20.30679</x:v>
      </x:c>
      <x:c t="n" s="0">
        <x:v>19.03287</x:v>
      </x:c>
      <x:c t="n" s="0">
        <x:v>15.05681</x:v>
      </x:c>
      <x:c t="n" s="0">
        <x:v>7.00962</x:v>
      </x:c>
      <x:c t="n" s="0">
        <x:v>6.320642</x:v>
      </x:c>
      <x:c t="n" s="0">
        <x:v>7.280285</x:v>
      </x:c>
      <x:c t="n" s="0">
        <x:v>3.943619</x:v>
      </x:c>
      <x:c t="n" s="0">
        <x:v>10.05744</x:v>
      </x:c>
      <x:c t="n" s="0">
        <x:v>3.990072</x:v>
      </x:c>
      <x:c t="n" s="0">
        <x:v>-25.07521</x:v>
      </x:c>
      <x:c t="n" s="0">
        <x:v>-29.16826</x:v>
      </x:c>
      <x:c t="n" s="0">
        <x:v>-17.60268</x:v>
      </x:c>
      <x:c t="n" s="0">
        <x:v>-13.17017</x:v>
      </x:c>
      <x:c t="n" s="0">
        <x:v>-0.3283235</x:v>
      </x:c>
      <x:c t="n" s="0">
        <x:v>-6.071721</x:v>
      </x:c>
      <x:c t="n" s="0">
        <x:v>10.27997</x:v>
      </x:c>
      <x:c t="n" s="0">
        <x:v>5.082598</x:v>
      </x:c>
      <x:c t="n" s="0">
        <x:v>9.108252</x:v>
      </x:c>
      <x:c t="n" s="0">
        <x:v>23.84706</x:v>
      </x:c>
      <x:c t="n" s="0">
        <x:v>3.686174</x:v>
      </x:c>
      <x:c t="n" s="0">
        <x:v>14.74162</x:v>
      </x:c>
      <x:c t="n" s="0">
        <x:v>32.2314</x:v>
      </x:c>
      <x:c t="n" s="0">
        <x:v>17.95256</x:v>
      </x:c>
      <x:c t="n" s="0">
        <x:v>21.58545</x:v>
      </x:c>
      <x:c t="n" s="0">
        <x:v>25.65177</x:v>
      </x:c>
      <x:c t="n" s="0">
        <x:v>20.27386</x:v>
      </x:c>
      <x:c t="n" s="0">
        <x:v>27.28943</x:v>
      </x:c>
      <x:c t="n" s="0">
        <x:v>19.80863</x:v>
      </x:c>
      <x:c t="n" s="0">
        <x:v>28.81218</x:v>
      </x:c>
      <x:c t="n" s="0">
        <x:v>32.40047</x:v>
      </x:c>
      <x:c t="n" s="0">
        <x:v>30.91805</x:v>
      </x:c>
      <x:c t="n" s="0">
        <x:v>29.89563</x:v>
      </x:c>
      <x:c t="n" s="0">
        <x:v>24.88833</x:v>
      </x:c>
      <x:c t="n" s="0">
        <x:v>19.40366</x:v>
      </x:c>
      <x:c t="n" s="0">
        <x:v>23.14009</x:v>
      </x:c>
      <x:c t="n" s="0">
        <x:v>22.31364</x:v>
      </x:c>
      <x:c t="n" s="0">
        <x:v>20.76763</x:v>
      </x:c>
      <x:c t="n" s="0">
        <x:v>16.86234</x:v>
      </x:c>
      <x:c t="n" s="0">
        <x:v>12.91894</x:v>
      </x:c>
      <x:c t="n" s="0">
        <x:v>6.549385</x:v>
      </x:c>
      <x:c t="n" s="0">
        <x:v>6.395676</x:v>
      </x:c>
      <x:c t="n" s="0">
        <x:v>8.309756</x:v>
      </x:c>
      <x:c t="n" s="0">
        <x:v>3.229403</x:v>
      </x:c>
      <x:c t="n" s="0">
        <x:v>8.60743</x:v>
      </x:c>
      <x:c t="n" s="0">
        <x:v>4.048059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43948.5592592593</x:v>
      </x:c>
      <x:c t="n" s="7">
        <x:v>43948.5592592593</x:v>
      </x:c>
      <x:c t="n" s="0">
        <x:v>38.93585</x:v>
      </x:c>
      <x:c t="n" s="0">
        <x:v>54.20069</x:v>
      </x:c>
      <x:c t="n" s="0">
        <x:v>68.74811</x:v>
      </x:c>
      <x:c t="n" s="0">
        <x:v>73.80381</x:v>
      </x:c>
      <x:c t="n" s="0">
        <x:v>-27.67575</x:v>
      </x:c>
      <x:c t="n" s="0">
        <x:v>-28.26362</x:v>
      </x:c>
      <x:c t="n" s="0">
        <x:v>-10.69537</x:v>
      </x:c>
      <x:c t="n" s="0">
        <x:v>-13.51383</x:v>
      </x:c>
      <x:c t="n" s="0">
        <x:v>-2.096445</x:v>
      </x:c>
      <x:c t="n" s="0">
        <x:v>3.258539</x:v>
      </x:c>
      <x:c t="n" s="0">
        <x:v>6.603362</x:v>
      </x:c>
      <x:c t="n" s="0">
        <x:v>10.40717</x:v>
      </x:c>
      <x:c t="n" s="0">
        <x:v>8.897729</x:v>
      </x:c>
      <x:c t="n" s="0">
        <x:v>22.47778</x:v>
      </x:c>
      <x:c t="n" s="0">
        <x:v>20.74899</x:v>
      </x:c>
      <x:c t="n" s="0">
        <x:v>18.16311</x:v>
      </x:c>
      <x:c t="n" s="0">
        <x:v>32.06066</x:v>
      </x:c>
      <x:c t="n" s="0">
        <x:v>20.46532</x:v>
      </x:c>
      <x:c t="n" s="0">
        <x:v>19.48643</x:v>
      </x:c>
      <x:c t="n" s="0">
        <x:v>21.76883</x:v>
      </x:c>
      <x:c t="n" s="0">
        <x:v>22.44357</x:v>
      </x:c>
      <x:c t="n" s="0">
        <x:v>25.77223</x:v>
      </x:c>
      <x:c t="n" s="0">
        <x:v>28.59368</x:v>
      </x:c>
      <x:c t="n" s="0">
        <x:v>28.42772</x:v>
      </x:c>
      <x:c t="n" s="0">
        <x:v>32.11343</x:v>
      </x:c>
      <x:c t="n" s="0">
        <x:v>29.35534</x:v>
      </x:c>
      <x:c t="n" s="0">
        <x:v>27.73155</x:v>
      </x:c>
      <x:c t="n" s="0">
        <x:v>24.90631</x:v>
      </x:c>
      <x:c t="n" s="0">
        <x:v>24.00368</x:v>
      </x:c>
      <x:c t="n" s="0">
        <x:v>24.86503</x:v>
      </x:c>
      <x:c t="n" s="0">
        <x:v>22.59052</x:v>
      </x:c>
      <x:c t="n" s="0">
        <x:v>20.35935</x:v>
      </x:c>
      <x:c t="n" s="0">
        <x:v>18.97311</x:v>
      </x:c>
      <x:c t="n" s="0">
        <x:v>15.38124</x:v>
      </x:c>
      <x:c t="n" s="0">
        <x:v>7.011709</x:v>
      </x:c>
      <x:c t="n" s="0">
        <x:v>6.293494</x:v>
      </x:c>
      <x:c t="n" s="0">
        <x:v>7.165808</x:v>
      </x:c>
      <x:c t="n" s="0">
        <x:v>3.858006</x:v>
      </x:c>
      <x:c t="n" s="0">
        <x:v>9.925853</x:v>
      </x:c>
      <x:c t="n" s="0">
        <x:v>4.058805</x:v>
      </x:c>
      <x:c t="n" s="0">
        <x:v>-25.07521</x:v>
      </x:c>
      <x:c t="n" s="0">
        <x:v>-29.16826</x:v>
      </x:c>
      <x:c t="n" s="0">
        <x:v>-17.60268</x:v>
      </x:c>
      <x:c t="n" s="0">
        <x:v>-13.17017</x:v>
      </x:c>
      <x:c t="n" s="0">
        <x:v>-0.3283235</x:v>
      </x:c>
      <x:c t="n" s="0">
        <x:v>-6.071721</x:v>
      </x:c>
      <x:c t="n" s="0">
        <x:v>10.27997</x:v>
      </x:c>
      <x:c t="n" s="0">
        <x:v>5.082598</x:v>
      </x:c>
      <x:c t="n" s="0">
        <x:v>8.537699</x:v>
      </x:c>
      <x:c t="n" s="0">
        <x:v>24.55701</x:v>
      </x:c>
      <x:c t="n" s="0">
        <x:v>14.4152</x:v>
      </x:c>
      <x:c t="n" s="0">
        <x:v>8.295561</x:v>
      </x:c>
      <x:c t="n" s="0">
        <x:v>30.83313</x:v>
      </x:c>
      <x:c t="n" s="0">
        <x:v>15.88142</x:v>
      </x:c>
      <x:c t="n" s="0">
        <x:v>21.6103</x:v>
      </x:c>
      <x:c t="n" s="0">
        <x:v>13.797</x:v>
      </x:c>
      <x:c t="n" s="0">
        <x:v>24.73888</x:v>
      </x:c>
      <x:c t="n" s="0">
        <x:v>29.81971</x:v>
      </x:c>
      <x:c t="n" s="0">
        <x:v>28.40594</x:v>
      </x:c>
      <x:c t="n" s="0">
        <x:v>33.31428</x:v>
      </x:c>
      <x:c t="n" s="0">
        <x:v>33.89127</x:v>
      </x:c>
      <x:c t="n" s="0">
        <x:v>26.40254</x:v>
      </x:c>
      <x:c t="n" s="0">
        <x:v>29.36309</x:v>
      </x:c>
      <x:c t="n" s="0">
        <x:v>22.13461</x:v>
      </x:c>
      <x:c t="n" s="0">
        <x:v>24.30826</x:v>
      </x:c>
      <x:c t="n" s="0">
        <x:v>23.73739</x:v>
      </x:c>
      <x:c t="n" s="0">
        <x:v>21.71281</x:v>
      </x:c>
      <x:c t="n" s="0">
        <x:v>18.11687</x:v>
      </x:c>
      <x:c t="n" s="0">
        <x:v>18.86353</x:v>
      </x:c>
      <x:c t="n" s="0">
        <x:v>17.1722</x:v>
      </x:c>
      <x:c t="n" s="0">
        <x:v>8.226834</x:v>
      </x:c>
      <x:c t="n" s="0">
        <x:v>6.167549</x:v>
      </x:c>
      <x:c t="n" s="0">
        <x:v>5.997396</x:v>
      </x:c>
      <x:c t="n" s="0">
        <x:v>4.778215</x:v>
      </x:c>
      <x:c t="n" s="0">
        <x:v>9.313644</x:v>
      </x:c>
      <x:c t="n" s="0">
        <x:v>4.043425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43948.5592592593</x:v>
      </x:c>
      <x:c t="n" s="7">
        <x:v>43948.5592592593</x:v>
      </x:c>
      <x:c t="n" s="0">
        <x:v>38.13348</x:v>
      </x:c>
      <x:c t="n" s="0">
        <x:v>54.20069</x:v>
      </x:c>
      <x:c t="n" s="0">
        <x:v>75.04527</x:v>
      </x:c>
      <x:c t="n" s="0">
        <x:v>77.34785</x:v>
      </x:c>
      <x:c t="n" s="0">
        <x:v>-27.18585</x:v>
      </x:c>
      <x:c t="n" s="0">
        <x:v>-28.79441</x:v>
      </x:c>
      <x:c t="n" s="0">
        <x:v>-11.07916</x:v>
      </x:c>
      <x:c t="n" s="0">
        <x:v>-13.75785</x:v>
      </x:c>
      <x:c t="n" s="0">
        <x:v>-1.789026</x:v>
      </x:c>
      <x:c t="n" s="0">
        <x:v>2.658997</x:v>
      </x:c>
      <x:c t="n" s="0">
        <x:v>7.374813</x:v>
      </x:c>
      <x:c t="n" s="0">
        <x:v>10.47903</x:v>
      </x:c>
      <x:c t="n" s="0">
        <x:v>8.846997</x:v>
      </x:c>
      <x:c t="n" s="0">
        <x:v>22.93476</x:v>
      </x:c>
      <x:c t="n" s="0">
        <x:v>20.32329</x:v>
      </x:c>
      <x:c t="n" s="0">
        <x:v>17.55368</x:v>
      </x:c>
      <x:c t="n" s="0">
        <x:v>31.78723</x:v>
      </x:c>
      <x:c t="n" s="0">
        <x:v>19.87935</x:v>
      </x:c>
      <x:c t="n" s="0">
        <x:v>19.66035</x:v>
      </x:c>
      <x:c t="n" s="0">
        <x:v>21.40481</x:v>
      </x:c>
      <x:c t="n" s="0">
        <x:v>22.38383</x:v>
      </x:c>
      <x:c t="n" s="0">
        <x:v>25.84142</x:v>
      </x:c>
      <x:c t="n" s="0">
        <x:v>28.18767</x:v>
      </x:c>
      <x:c t="n" s="0">
        <x:v>29.31832</x:v>
      </x:c>
      <x:c t="n" s="0">
        <x:v>32.44854</x:v>
      </x:c>
      <x:c t="n" s="0">
        <x:v>29.31353</x:v>
      </x:c>
      <x:c t="n" s="0">
        <x:v>27.67584</x:v>
      </x:c>
      <x:c t="n" s="0">
        <x:v>24.54632</x:v>
      </x:c>
      <x:c t="n" s="0">
        <x:v>24.1967</x:v>
      </x:c>
      <x:c t="n" s="0">
        <x:v>24.66486</x:v>
      </x:c>
      <x:c t="n" s="0">
        <x:v>22.55949</x:v>
      </x:c>
      <x:c t="n" s="0">
        <x:v>20.32839</x:v>
      </x:c>
      <x:c t="n" s="0">
        <x:v>18.88773</x:v>
      </x:c>
      <x:c t="n" s="0">
        <x:v>15.48804</x:v>
      </x:c>
      <x:c t="n" s="0">
        <x:v>7.077648</x:v>
      </x:c>
      <x:c t="n" s="0">
        <x:v>6.212745</x:v>
      </x:c>
      <x:c t="n" s="0">
        <x:v>7.123038</x:v>
      </x:c>
      <x:c t="n" s="0">
        <x:v>3.910932</x:v>
      </x:c>
      <x:c t="n" s="0">
        <x:v>9.933256</x:v>
      </x:c>
      <x:c t="n" s="0">
        <x:v>4.036284</x:v>
      </x:c>
      <x:c t="n" s="0">
        <x:v>-25.07521</x:v>
      </x:c>
      <x:c t="n" s="0">
        <x:v>-29.16826</x:v>
      </x:c>
      <x:c t="n" s="0">
        <x:v>-13.14548</x:v>
      </x:c>
      <x:c t="n" s="0">
        <x:v>-18.5501</x:v>
      </x:c>
      <x:c t="n" s="0">
        <x:v>-0.3283235</x:v>
      </x:c>
      <x:c t="n" s="0">
        <x:v>-6.071721</x:v>
      </x:c>
      <x:c t="n" s="0">
        <x:v>10.27997</x:v>
      </x:c>
      <x:c t="n" s="0">
        <x:v>12.64845</x:v>
      </x:c>
      <x:c t="n" s="0">
        <x:v>8.537699</x:v>
      </x:c>
      <x:c t="n" s="0">
        <x:v>24.93321</x:v>
      </x:c>
      <x:c t="n" s="0">
        <x:v>16.31647</x:v>
      </x:c>
      <x:c t="n" s="0">
        <x:v>8.295561</x:v>
      </x:c>
      <x:c t="n" s="0">
        <x:v>29.70987</x:v>
      </x:c>
      <x:c t="n" s="0">
        <x:v>11.78014</x:v>
      </x:c>
      <x:c t="n" s="0">
        <x:v>20.33348</x:v>
      </x:c>
      <x:c t="n" s="0">
        <x:v>19.62078</x:v>
      </x:c>
      <x:c t="n" s="0">
        <x:v>20.66015</x:v>
      </x:c>
      <x:c t="n" s="0">
        <x:v>23.67465</x:v>
      </x:c>
      <x:c t="n" s="0">
        <x:v>24.0594</x:v>
      </x:c>
      <x:c t="n" s="0">
        <x:v>31.23012</x:v>
      </x:c>
      <x:c t="n" s="0">
        <x:v>32.74257</x:v>
      </x:c>
      <x:c t="n" s="0">
        <x:v>29.76001</x:v>
      </x:c>
      <x:c t="n" s="0">
        <x:v>25.76267</x:v>
      </x:c>
      <x:c t="n" s="0">
        <x:v>18.84043</x:v>
      </x:c>
      <x:c t="n" s="0">
        <x:v>24.35489</x:v>
      </x:c>
      <x:c t="n" s="0">
        <x:v>23.5415</x:v>
      </x:c>
      <x:c t="n" s="0">
        <x:v>22.94869</x:v>
      </x:c>
      <x:c t="n" s="0">
        <x:v>20.93049</x:v>
      </x:c>
      <x:c t="n" s="0">
        <x:v>19.52653</x:v>
      </x:c>
      <x:c t="n" s="0">
        <x:v>15.98688</x:v>
      </x:c>
      <x:c t="n" s="0">
        <x:v>5.311047</x:v>
      </x:c>
      <x:c t="n" s="0">
        <x:v>5.189503</x:v>
      </x:c>
      <x:c t="n" s="0">
        <x:v>6.692157</x:v>
      </x:c>
      <x:c t="n" s="0">
        <x:v>3.726147</x:v>
      </x:c>
      <x:c t="n" s="0">
        <x:v>10.29622</x:v>
      </x:c>
      <x:c t="n" s="0">
        <x:v>4.681793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43948.5592592593</x:v>
      </x:c>
      <x:c t="n" s="7">
        <x:v>43948.5592592593</x:v>
      </x:c>
      <x:c t="n" s="0">
        <x:v>38.85094</x:v>
      </x:c>
      <x:c t="n" s="0">
        <x:v>54.20069</x:v>
      </x:c>
      <x:c t="n" s="0">
        <x:v>73.08539</x:v>
      </x:c>
      <x:c t="n" s="0">
        <x:v>76.92949</x:v>
      </x:c>
      <x:c t="n" s="0">
        <x:v>-26.80706</x:v>
      </x:c>
      <x:c t="n" s="0">
        <x:v>-29.16826</x:v>
      </x:c>
      <x:c t="n" s="0">
        <x:v>-11.28804</x:v>
      </x:c>
      <x:c t="n" s="0">
        <x:v>-14.28608</x:v>
      </x:c>
      <x:c t="n" s="0">
        <x:v>-1.542681</x:v>
      </x:c>
      <x:c t="n" s="0">
        <x:v>2.072007</x:v>
      </x:c>
      <x:c t="n" s="0">
        <x:v>7.940023</x:v>
      </x:c>
      <x:c t="n" s="0">
        <x:v>10.98256</x:v>
      </x:c>
      <x:c t="n" s="0">
        <x:v>8.803197</x:v>
      </x:c>
      <x:c t="n" s="0">
        <x:v>23.29025</x:v>
      </x:c>
      <x:c t="n" s="0">
        <x:v>19.92346</x:v>
      </x:c>
      <x:c t="n" s="0">
        <x:v>16.95556</x:v>
      </x:c>
      <x:c t="n" s="0">
        <x:v>31.53926</x:v>
      </x:c>
      <x:c t="n" s="0">
        <x:v>19.35552</x:v>
      </x:c>
      <x:c t="n" s="0">
        <x:v>19.53775</x:v>
      </x:c>
      <x:c t="n" s="0">
        <x:v>21.10059</x:v>
      </x:c>
      <x:c t="n" s="0">
        <x:v>22.04893</x:v>
      </x:c>
      <x:c t="n" s="0">
        <x:v>26.29845</x:v>
      </x:c>
      <x:c t="n" s="0">
        <x:v>27.75799</x:v>
      </x:c>
      <x:c t="n" s="0">
        <x:v>29.55572</x:v>
      </x:c>
      <x:c t="n" s="0">
        <x:v>32.74603</x:v>
      </x:c>
      <x:c t="n" s="0">
        <x:v>29.26497</x:v>
      </x:c>
      <x:c t="n" s="0">
        <x:v>27.54053</x:v>
      </x:c>
      <x:c t="n" s="0">
        <x:v>24.06454</x:v>
      </x:c>
      <x:c t="n" s="0">
        <x:v>24.00635</x:v>
      </x:c>
      <x:c t="n" s="0">
        <x:v>24.56579</x:v>
      </x:c>
      <x:c t="n" s="0">
        <x:v>22.77665</x:v>
      </x:c>
      <x:c t="n" s="0">
        <x:v>20.35993</x:v>
      </x:c>
      <x:c t="n" s="0">
        <x:v>19.03497</x:v>
      </x:c>
      <x:c t="n" s="0">
        <x:v>15.34581</x:v>
      </x:c>
      <x:c t="n" s="0">
        <x:v>6.854866</x:v>
      </x:c>
      <x:c t="n" s="0">
        <x:v>6.125839</x:v>
      </x:c>
      <x:c t="n" s="0">
        <x:v>7.086838</x:v>
      </x:c>
      <x:c t="n" s="0">
        <x:v>3.918958</x:v>
      </x:c>
      <x:c t="n" s="0">
        <x:v>10.0143</x:v>
      </x:c>
      <x:c t="n" s="0">
        <x:v>4.040877</x:v>
      </x:c>
      <x:c t="n" s="0">
        <x:v>-25.07521</x:v>
      </x:c>
      <x:c t="n" s="0">
        <x:v>-29.16826</x:v>
      </x:c>
      <x:c t="n" s="0">
        <x:v>-12.76458</x:v>
      </x:c>
      <x:c t="n" s="0">
        <x:v>-20.42229</x:v>
      </x:c>
      <x:c t="n" s="0">
        <x:v>0.3913045</x:v>
      </x:c>
      <x:c t="n" s="0">
        <x:v>-6.071721</x:v>
      </x:c>
      <x:c t="n" s="0">
        <x:v>10.27997</x:v>
      </x:c>
      <x:c t="n" s="0">
        <x:v>13.13223</x:v>
      </x:c>
      <x:c t="n" s="0">
        <x:v>8.701997</x:v>
      </x:c>
      <x:c t="n" s="0">
        <x:v>24.93321</x:v>
      </x:c>
      <x:c t="n" s="0">
        <x:v>16.31647</x:v>
      </x:c>
      <x:c t="n" s="0">
        <x:v>8.295561</x:v>
      </x:c>
      <x:c t="n" s="0">
        <x:v>29.71567</x:v>
      </x:c>
      <x:c t="n" s="0">
        <x:v>14.38176</x:v>
      </x:c>
      <x:c t="n" s="0">
        <x:v>17.17578</x:v>
      </x:c>
      <x:c t="n" s="0">
        <x:v>17.93719</x:v>
      </x:c>
      <x:c t="n" s="0">
        <x:v>18.90904</x:v>
      </x:c>
      <x:c t="n" s="0">
        <x:v>27.09144</x:v>
      </x:c>
      <x:c t="n" s="0">
        <x:v>25.9608</x:v>
      </x:c>
      <x:c t="n" s="0">
        <x:v>30.79485</x:v>
      </x:c>
      <x:c t="n" s="0">
        <x:v>33.32122</x:v>
      </x:c>
      <x:c t="n" s="0">
        <x:v>30.55272</x:v>
      </x:c>
      <x:c t="n" s="0">
        <x:v>28.54497</x:v>
      </x:c>
      <x:c t="n" s="0">
        <x:v>24.0599</x:v>
      </x:c>
      <x:c t="n" s="0">
        <x:v>20.67162</x:v>
      </x:c>
      <x:c t="n" s="0">
        <x:v>24.54537</x:v>
      </x:c>
      <x:c t="n" s="0">
        <x:v>23.37712</x:v>
      </x:c>
      <x:c t="n" s="0">
        <x:v>20.82019</x:v>
      </x:c>
      <x:c t="n" s="0">
        <x:v>18.80387</x:v>
      </x:c>
      <x:c t="n" s="0">
        <x:v>15.15953</x:v>
      </x:c>
      <x:c t="n" s="0">
        <x:v>5.81193</x:v>
      </x:c>
      <x:c t="n" s="0">
        <x:v>5.892094</x:v>
      </x:c>
      <x:c t="n" s="0">
        <x:v>6.369863</x:v>
      </x:c>
      <x:c t="n" s="0">
        <x:v>3.349066</x:v>
      </x:c>
      <x:c t="n" s="0">
        <x:v>10.29615</x:v>
      </x:c>
      <x:c t="n" s="0">
        <x:v>3.504804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43948.5592592593</x:v>
      </x:c>
      <x:c t="n" s="7">
        <x:v>43948.5592592593</x:v>
      </x:c>
      <x:c t="n" s="0">
        <x:v>40.11891</x:v>
      </x:c>
      <x:c t="n" s="0">
        <x:v>54.20069</x:v>
      </x:c>
      <x:c t="n" s="0">
        <x:v>62.28621</x:v>
      </x:c>
      <x:c t="n" s="0">
        <x:v>68.57503</x:v>
      </x:c>
      <x:c t="n" s="0">
        <x:v>-26.50797</x:v>
      </x:c>
      <x:c t="n" s="0">
        <x:v>-29.16826</x:v>
      </x:c>
      <x:c t="n" s="0">
        <x:v>-11.47474</x:v>
      </x:c>
      <x:c t="n" s="0">
        <x:v>-14.79438</x:v>
      </x:c>
      <x:c t="n" s="0">
        <x:v>-0.8606192</x:v>
      </x:c>
      <x:c t="n" s="0">
        <x:v>1.499062</x:v>
      </x:c>
      <x:c t="n" s="0">
        <x:v>8.479266</x:v>
      </x:c>
      <x:c t="n" s="0">
        <x:v>11.37072</x:v>
      </x:c>
      <x:c t="n" s="0">
        <x:v>8.846638</x:v>
      </x:c>
      <x:c t="n" s="0">
        <x:v>23.84192</x:v>
      </x:c>
      <x:c t="n" s="0">
        <x:v>19.55019</x:v>
      </x:c>
      <x:c t="n" s="0">
        <x:v>17.13533</x:v>
      </x:c>
      <x:c t="n" s="0">
        <x:v>31.31774</x:v>
      </x:c>
      <x:c t="n" s="0">
        <x:v>18.93371</x:v>
      </x:c>
      <x:c t="n" s="0">
        <x:v>19.20302</x:v>
      </x:c>
      <x:c t="n" s="0">
        <x:v>20.66186</x:v>
      </x:c>
      <x:c t="n" s="0">
        <x:v>21.96715</x:v>
      </x:c>
      <x:c t="n" s="0">
        <x:v>25.8232</x:v>
      </x:c>
      <x:c t="n" s="0">
        <x:v>27.42678</x:v>
      </x:c>
      <x:c t="n" s="0">
        <x:v>29.48734</x:v>
      </x:c>
      <x:c t="n" s="0">
        <x:v>32.42137</x:v>
      </x:c>
      <x:c t="n" s="0">
        <x:v>29.95549</x:v>
      </x:c>
      <x:c t="n" s="0">
        <x:v>27.84135</x:v>
      </x:c>
      <x:c t="n" s="0">
        <x:v>24.34841</x:v>
      </x:c>
      <x:c t="n" s="0">
        <x:v>23.78909</x:v>
      </x:c>
      <x:c t="n" s="0">
        <x:v>24.45537</x:v>
      </x:c>
      <x:c t="n" s="0">
        <x:v>22.5225</x:v>
      </x:c>
      <x:c t="n" s="0">
        <x:v>20.22542</x:v>
      </x:c>
      <x:c t="n" s="0">
        <x:v>18.93022</x:v>
      </x:c>
      <x:c t="n" s="0">
        <x:v>15.21798</x:v>
      </x:c>
      <x:c t="n" s="0">
        <x:v>6.943713</x:v>
      </x:c>
      <x:c t="n" s="0">
        <x:v>6.121908</x:v>
      </x:c>
      <x:c t="n" s="0">
        <x:v>6.918468</x:v>
      </x:c>
      <x:c t="n" s="0">
        <x:v>3.972261</x:v>
      </x:c>
      <x:c t="n" s="0">
        <x:v>10.05696</x:v>
      </x:c>
      <x:c t="n" s="0">
        <x:v>4.153599</x:v>
      </x:c>
      <x:c t="n" s="0">
        <x:v>-25.07521</x:v>
      </x:c>
      <x:c t="n" s="0">
        <x:v>-29.16826</x:v>
      </x:c>
      <x:c t="n" s="0">
        <x:v>-12.76458</x:v>
      </x:c>
      <x:c t="n" s="0">
        <x:v>-20.42229</x:v>
      </x:c>
      <x:c t="n" s="0">
        <x:v>2.029179</x:v>
      </x:c>
      <x:c t="n" s="0">
        <x:v>-6.071721</x:v>
      </x:c>
      <x:c t="n" s="0">
        <x:v>11.79673</x:v>
      </x:c>
      <x:c t="n" s="0">
        <x:v>13.13223</x:v>
      </x:c>
      <x:c t="n" s="0">
        <x:v>9.160594</x:v>
      </x:c>
      <x:c t="n" s="0">
        <x:v>26.80791</x:v>
      </x:c>
      <x:c t="n" s="0">
        <x:v>16.8257</x:v>
      </x:c>
      <x:c t="n" s="0">
        <x:v>20.13199</x:v>
      </x:c>
      <x:c t="n" s="0">
        <x:v>29.73304</x:v>
      </x:c>
      <x:c t="n" s="0">
        <x:v>14.98958</x:v>
      </x:c>
      <x:c t="n" s="0">
        <x:v>14.96091</x:v>
      </x:c>
      <x:c t="n" s="0">
        <x:v>14.96984</x:v>
      </x:c>
      <x:c t="n" s="0">
        <x:v>23.75931</x:v>
      </x:c>
      <x:c t="n" s="0">
        <x:v>20.68776</x:v>
      </x:c>
      <x:c t="n" s="0">
        <x:v>19.11002</x:v>
      </x:c>
      <x:c t="n" s="0">
        <x:v>27.16209</x:v>
      </x:c>
      <x:c t="n" s="0">
        <x:v>29.72337</x:v>
      </x:c>
      <x:c t="n" s="0">
        <x:v>32.44947</x:v>
      </x:c>
      <x:c t="n" s="0">
        <x:v>30.04631</x:v>
      </x:c>
      <x:c t="n" s="0">
        <x:v>25.204</x:v>
      </x:c>
      <x:c t="n" s="0">
        <x:v>22.11024</x:v>
      </x:c>
      <x:c t="n" s="0">
        <x:v>22.28226</x:v>
      </x:c>
      <x:c t="n" s="0">
        <x:v>17.3193</x:v>
      </x:c>
      <x:c t="n" s="0">
        <x:v>17.65724</x:v>
      </x:c>
      <x:c t="n" s="0">
        <x:v>17.25154</x:v>
      </x:c>
      <x:c t="n" s="0">
        <x:v>12.42634</x:v>
      </x:c>
      <x:c t="n" s="0">
        <x:v>7.772267</x:v>
      </x:c>
      <x:c t="n" s="0">
        <x:v>5.570106</x:v>
      </x:c>
      <x:c t="n" s="0">
        <x:v>6.751252</x:v>
      </x:c>
      <x:c t="n" s="0">
        <x:v>4.660759</x:v>
      </x:c>
      <x:c t="n" s="0">
        <x:v>10.03271</x:v>
      </x:c>
      <x:c t="n" s="0">
        <x:v>4.9149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43948.5592592593</x:v>
      </x:c>
      <x:c t="n" s="7">
        <x:v>43948.5592592593</x:v>
      </x:c>
      <x:c t="n" s="0">
        <x:v>37.82514</x:v>
      </x:c>
      <x:c t="n" s="0">
        <x:v>54.20069</x:v>
      </x:c>
      <x:c t="n" s="0">
        <x:v>52.39547</x:v>
      </x:c>
      <x:c t="n" s="0">
        <x:v>61.11536</x:v>
      </x:c>
      <x:c t="n" s="0">
        <x:v>-26.26772</x:v>
      </x:c>
      <x:c t="n" s="0">
        <x:v>-29.16826</x:v>
      </x:c>
      <x:c t="n" s="0">
        <x:v>-11.64081</x:v>
      </x:c>
      <x:c t="n" s="0">
        <x:v>-15.28122</x:v>
      </x:c>
      <x:c t="n" s="0">
        <x:v>-0.2992489</x:v>
      </x:c>
      <x:c t="n" s="0">
        <x:v>0.9417294</x:v>
      </x:c>
      <x:c t="n" s="0">
        <x:v>9.482084</x:v>
      </x:c>
      <x:c t="n" s="0">
        <x:v>11.52823</x:v>
      </x:c>
      <x:c t="n" s="0">
        <x:v>8.893908</x:v>
      </x:c>
      <x:c t="n" s="0">
        <x:v>24.47707</x:v>
      </x:c>
      <x:c t="n" s="0">
        <x:v>19.44517</x:v>
      </x:c>
      <x:c t="n" s="0">
        <x:v>17.86853</x:v>
      </x:c>
      <x:c t="n" s="0">
        <x:v>31.11946</x:v>
      </x:c>
      <x:c t="n" s="0">
        <x:v>18.81544</x:v>
      </x:c>
      <x:c t="n" s="0">
        <x:v>18.6049</x:v>
      </x:c>
      <x:c t="n" s="0">
        <x:v>20.89951</x:v>
      </x:c>
      <x:c t="n" s="0">
        <x:v>22.22627</x:v>
      </x:c>
      <x:c t="n" s="0">
        <x:v>25.47333</x:v>
      </x:c>
      <x:c t="n" s="0">
        <x:v>27.40131</x:v>
      </x:c>
      <x:c t="n" s="0">
        <x:v>29.41463</x:v>
      </x:c>
      <x:c t="n" s="0">
        <x:v>32.22083</x:v>
      </x:c>
      <x:c t="n" s="0">
        <x:v>30.13331</x:v>
      </x:c>
      <x:c t="n" s="0">
        <x:v>28.08604</x:v>
      </x:c>
      <x:c t="n" s="0">
        <x:v>24.19532</x:v>
      </x:c>
      <x:c t="n" s="0">
        <x:v>23.64022</x:v>
      </x:c>
      <x:c t="n" s="0">
        <x:v>24.10942</x:v>
      </x:c>
      <x:c t="n" s="0">
        <x:v>22.62244</x:v>
      </x:c>
      <x:c t="n" s="0">
        <x:v>19.92414</x:v>
      </x:c>
      <x:c t="n" s="0">
        <x:v>18.72813</x:v>
      </x:c>
      <x:c t="n" s="0">
        <x:v>15.15718</x:v>
      </x:c>
      <x:c t="n" s="0">
        <x:v>6.911959</x:v>
      </x:c>
      <x:c t="n" s="0">
        <x:v>5.986023</x:v>
      </x:c>
      <x:c t="n" s="0">
        <x:v>7.287962</x:v>
      </x:c>
      <x:c t="n" s="0">
        <x:v>3.981828</x:v>
      </x:c>
      <x:c t="n" s="0">
        <x:v>10.14043</x:v>
      </x:c>
      <x:c t="n" s="0">
        <x:v>4.226537</x:v>
      </x:c>
      <x:c t="n" s="0">
        <x:v>-25.07521</x:v>
      </x:c>
      <x:c t="n" s="0">
        <x:v>-29.16826</x:v>
      </x:c>
      <x:c t="n" s="0">
        <x:v>-12.76458</x:v>
      </x:c>
      <x:c t="n" s="0">
        <x:v>-20.42229</x:v>
      </x:c>
      <x:c t="n" s="0">
        <x:v>2.029179</x:v>
      </x:c>
      <x:c t="n" s="0">
        <x:v>-6.071721</x:v>
      </x:c>
      <x:c t="n" s="0">
        <x:v>12.9187</x:v>
      </x:c>
      <x:c t="n" s="0">
        <x:v>11.49571</x:v>
      </x:c>
      <x:c t="n" s="0">
        <x:v>9.160594</x:v>
      </x:c>
      <x:c t="n" s="0">
        <x:v>27.02014</x:v>
      </x:c>
      <x:c t="n" s="0">
        <x:v>19.3164</x:v>
      </x:c>
      <x:c t="n" s="0">
        <x:v>20.67619</x:v>
      </x:c>
      <x:c t="n" s="0">
        <x:v>29.49583</x:v>
      </x:c>
      <x:c t="n" s="0">
        <x:v>19.34011</x:v>
      </x:c>
      <x:c t="n" s="0">
        <x:v>9.944965</x:v>
      </x:c>
      <x:c t="n" s="0">
        <x:v>25.43951</x:v>
      </x:c>
      <x:c t="n" s="0">
        <x:v>20.73692</x:v>
      </x:c>
      <x:c t="n" s="0">
        <x:v>21.16469</x:v>
      </x:c>
      <x:c t="n" s="0">
        <x:v>29.30828</x:v>
      </x:c>
      <x:c t="n" s="0">
        <x:v>27.83212</x:v>
      </x:c>
      <x:c t="n" s="0">
        <x:v>30.7724</x:v>
      </x:c>
      <x:c t="n" s="0">
        <x:v>30.22546</x:v>
      </x:c>
      <x:c t="n" s="0">
        <x:v>29.07644</x:v>
      </x:c>
      <x:c t="n" s="0">
        <x:v>22.06276</x:v>
      </x:c>
      <x:c t="n" s="0">
        <x:v>22.40686</x:v>
      </x:c>
      <x:c t="n" s="0">
        <x:v>20.27198</x:v>
      </x:c>
      <x:c t="n" s="0">
        <x:v>23.69013</x:v>
      </x:c>
      <x:c t="n" s="0">
        <x:v>16.98826</x:v>
      </x:c>
      <x:c t="n" s="0">
        <x:v>18.07648</x:v>
      </x:c>
      <x:c t="n" s="0">
        <x:v>14.87628</x:v>
      </x:c>
      <x:c t="n" s="0">
        <x:v>5.651014</x:v>
      </x:c>
      <x:c t="n" s="0">
        <x:v>5.319121</x:v>
      </x:c>
      <x:c t="n" s="0">
        <x:v>8.415982</x:v>
      </x:c>
      <x:c t="n" s="0">
        <x:v>4.835621</x:v>
      </x:c>
      <x:c t="n" s="0">
        <x:v>11.18711</x:v>
      </x:c>
      <x:c t="n" s="0">
        <x:v>4.506153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43948.5592592593</x:v>
      </x:c>
      <x:c t="n" s="7">
        <x:v>43948.5592592593</x:v>
      </x:c>
      <x:c t="n" s="0">
        <x:v>39.13413</x:v>
      </x:c>
      <x:c t="n" s="0">
        <x:v>54.20069</x:v>
      </x:c>
      <x:c t="n" s="0">
        <x:v>66.84972</x:v>
      </x:c>
      <x:c t="n" s="0">
        <x:v>70.44589</x:v>
      </x:c>
      <x:c t="n" s="0">
        <x:v>-25.76824</x:v>
      </x:c>
      <x:c t="n" s="0">
        <x:v>-29.16826</x:v>
      </x:c>
      <x:c t="n" s="0">
        <x:v>-11.78783</x:v>
      </x:c>
      <x:c t="n" s="0">
        <x:v>-15.74507</x:v>
      </x:c>
      <x:c t="n" s="0">
        <x:v>0.1286883</x:v>
      </x:c>
      <x:c t="n" s="0">
        <x:v>0.4800445</x:v>
      </x:c>
      <x:c t="n" s="0">
        <x:v>10.18649</x:v>
      </x:c>
      <x:c t="n" s="0">
        <x:v>11.42633</x:v>
      </x:c>
      <x:c t="n" s="0">
        <x:v>8.521472</x:v>
      </x:c>
      <x:c t="n" s="0">
        <x:v>24.95448</x:v>
      </x:c>
      <x:c t="n" s="0">
        <x:v>19.42661</x:v>
      </x:c>
      <x:c t="n" s="0">
        <x:v>18.40955</x:v>
      </x:c>
      <x:c t="n" s="0">
        <x:v>30.78376</x:v>
      </x:c>
      <x:c t="n" s="0">
        <x:v>18.95911</x:v>
      </x:c>
      <x:c t="n" s="0">
        <x:v>17.95814</x:v>
      </x:c>
      <x:c t="n" s="0">
        <x:v>22.49779</x:v>
      </x:c>
      <x:c t="n" s="0">
        <x:v>22.09024</x:v>
      </x:c>
      <x:c t="n" s="0">
        <x:v>24.95385</x:v>
      </x:c>
      <x:c t="n" s="0">
        <x:v>27.51855</x:v>
      </x:c>
      <x:c t="n" s="0">
        <x:v>28.80191</x:v>
      </x:c>
      <x:c t="n" s="0">
        <x:v>31.91225</x:v>
      </x:c>
      <x:c t="n" s="0">
        <x:v>29.86465</x:v>
      </x:c>
      <x:c t="n" s="0">
        <x:v>28.25865</x:v>
      </x:c>
      <x:c t="n" s="0">
        <x:v>24.20041</x:v>
      </x:c>
      <x:c t="n" s="0">
        <x:v>23.37948</x:v>
      </x:c>
      <x:c t="n" s="0">
        <x:v>23.61629</x:v>
      </x:c>
      <x:c t="n" s="0">
        <x:v>22.3216</x:v>
      </x:c>
      <x:c t="n" s="0">
        <x:v>19.68311</x:v>
      </x:c>
      <x:c t="n" s="0">
        <x:v>18.49556</x:v>
      </x:c>
      <x:c t="n" s="0">
        <x:v>15.00097</x:v>
      </x:c>
      <x:c t="n" s="0">
        <x:v>6.60006</x:v>
      </x:c>
      <x:c t="n" s="0">
        <x:v>5.928395</x:v>
      </x:c>
      <x:c t="n" s="0">
        <x:v>7.074612</x:v>
      </x:c>
      <x:c t="n" s="0">
        <x:v>4.077104</x:v>
      </x:c>
      <x:c t="n" s="0">
        <x:v>10.18841</x:v>
      </x:c>
      <x:c t="n" s="0">
        <x:v>4.230031</x:v>
      </x:c>
      <x:c t="n" s="0">
        <x:v>-22.99469</x:v>
      </x:c>
      <x:c t="n" s="0">
        <x:v>-29.16826</x:v>
      </x:c>
      <x:c t="n" s="0">
        <x:v>-12.76458</x:v>
      </x:c>
      <x:c t="n" s="0">
        <x:v>-20.42229</x:v>
      </x:c>
      <x:c t="n" s="0">
        <x:v>2.029179</x:v>
      </x:c>
      <x:c t="n" s="0">
        <x:v>-3.373624</x:v>
      </x:c>
      <x:c t="n" s="0">
        <x:v>12.9187</x:v>
      </x:c>
      <x:c t="n" s="0">
        <x:v>10.77686</x:v>
      </x:c>
      <x:c t="n" s="0">
        <x:v>-1.572015</x:v>
      </x:c>
      <x:c t="n" s="0">
        <x:v>27.02014</x:v>
      </x:c>
      <x:c t="n" s="0">
        <x:v>19.3164</x:v>
      </x:c>
      <x:c t="n" s="0">
        <x:v>20.52057</x:v>
      </x:c>
      <x:c t="n" s="0">
        <x:v>27.3279</x:v>
      </x:c>
      <x:c t="n" s="0">
        <x:v>21.70918</x:v>
      </x:c>
      <x:c t="n" s="0">
        <x:v>-3.92219</x:v>
      </x:c>
      <x:c t="n" s="0">
        <x:v>25.62734</x:v>
      </x:c>
      <x:c t="n" s="0">
        <x:v>23.22983</x:v>
      </x:c>
      <x:c t="n" s="0">
        <x:v>21.66797</x:v>
      </x:c>
      <x:c t="n" s="0">
        <x:v>25.77156</x:v>
      </x:c>
      <x:c t="n" s="0">
        <x:v>22.98796</x:v>
      </x:c>
      <x:c t="n" s="0">
        <x:v>29.63339</x:v>
      </x:c>
      <x:c t="n" s="0">
        <x:v>25.22133</x:v>
      </x:c>
      <x:c t="n" s="0">
        <x:v>26.06158</x:v>
      </x:c>
      <x:c t="n" s="0">
        <x:v>24.65967</x:v>
      </x:c>
      <x:c t="n" s="0">
        <x:v>23.14661</x:v>
      </x:c>
      <x:c t="n" s="0">
        <x:v>18.31921</x:v>
      </x:c>
      <x:c t="n" s="0">
        <x:v>20.20303</x:v>
      </x:c>
      <x:c t="n" s="0">
        <x:v>19.5739</x:v>
      </x:c>
      <x:c t="n" s="0">
        <x:v>17.0435</x:v>
      </x:c>
      <x:c t="n" s="0">
        <x:v>14.42585</x:v>
      </x:c>
      <x:c t="n" s="0">
        <x:v>3.852494</x:v>
      </x:c>
      <x:c t="n" s="0">
        <x:v>5.401335</x:v>
      </x:c>
      <x:c t="n" s="0">
        <x:v>5.807028</x:v>
      </x:c>
      <x:c t="n" s="0">
        <x:v>3.722015</x:v>
      </x:c>
      <x:c t="n" s="0">
        <x:v>9.609497</x:v>
      </x:c>
      <x:c t="n" s="0">
        <x:v>4.885872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43948.5592592593</x:v>
      </x:c>
      <x:c t="n" s="7">
        <x:v>43948.5592592593</x:v>
      </x:c>
      <x:c t="n" s="0">
        <x:v>39.62236</x:v>
      </x:c>
      <x:c t="n" s="0">
        <x:v>54.20069</x:v>
      </x:c>
      <x:c t="n" s="0">
        <x:v>72.85995</x:v>
      </x:c>
      <x:c t="n" s="0">
        <x:v>75.2171</x:v>
      </x:c>
      <x:c t="n" s="0">
        <x:v>-25.23613</x:v>
      </x:c>
      <x:c t="n" s="0">
        <x:v>-29.16826</x:v>
      </x:c>
      <x:c t="n" s="0">
        <x:v>-11.91746</x:v>
      </x:c>
      <x:c t="n" s="0">
        <x:v>-16.18468</x:v>
      </x:c>
      <x:c t="n" s="0">
        <x:v>0.4634854</x:v>
      </x:c>
      <x:c t="n" s="0">
        <x:v>0.09011962</x:v>
      </x:c>
      <x:c t="n" s="0">
        <x:v>10.70907</x:v>
      </x:c>
      <x:c t="n" s="0">
        <x:v>11.33736</x:v>
      </x:c>
      <x:c t="n" s="0">
        <x:v>7.908223</x:v>
      </x:c>
      <x:c t="n" s="0">
        <x:v>25.12445</x:v>
      </x:c>
      <x:c t="n" s="0">
        <x:v>19.41069</x:v>
      </x:c>
      <x:c t="n" s="0">
        <x:v>18.60929</x:v>
      </x:c>
      <x:c t="n" s="0">
        <x:v>30.42114</x:v>
      </x:c>
      <x:c t="n" s="0">
        <x:v>21.12562</x:v>
      </x:c>
      <x:c t="n" s="0">
        <x:v>17.27766</x:v>
      </x:c>
      <x:c t="n" s="0">
        <x:v>22.52156</x:v>
      </x:c>
      <x:c t="n" s="0">
        <x:v>22.89755</x:v>
      </x:c>
      <x:c t="n" s="0">
        <x:v>24.63011</x:v>
      </x:c>
      <x:c t="n" s="0">
        <x:v>27.20394</x:v>
      </x:c>
      <x:c t="n" s="0">
        <x:v>28.54302</x:v>
      </x:c>
      <x:c t="n" s="0">
        <x:v>31.54577</x:v>
      </x:c>
      <x:c t="n" s="0">
        <x:v>29.54428</x:v>
      </x:c>
      <x:c t="n" s="0">
        <x:v>28.30148</x:v>
      </x:c>
      <x:c t="n" s="0">
        <x:v>24.09505</x:v>
      </x:c>
      <x:c t="n" s="0">
        <x:v>23.65041</x:v>
      </x:c>
      <x:c t="n" s="0">
        <x:v>23.62311</x:v>
      </x:c>
      <x:c t="n" s="0">
        <x:v>22.1077</x:v>
      </x:c>
      <x:c t="n" s="0">
        <x:v>19.72751</x:v>
      </x:c>
      <x:c t="n" s="0">
        <x:v>18.27278</x:v>
      </x:c>
      <x:c t="n" s="0">
        <x:v>14.78571</x:v>
      </x:c>
      <x:c t="n" s="0">
        <x:v>6.47696</x:v>
      </x:c>
      <x:c t="n" s="0">
        <x:v>5.904439</x:v>
      </x:c>
      <x:c t="n" s="0">
        <x:v>7.097919</x:v>
      </x:c>
      <x:c t="n" s="0">
        <x:v>3.953418</x:v>
      </x:c>
      <x:c t="n" s="0">
        <x:v>10.13188</x:v>
      </x:c>
      <x:c t="n" s="0">
        <x:v>4.251764</x:v>
      </x:c>
      <x:c t="n" s="0">
        <x:v>-22.99469</x:v>
      </x:c>
      <x:c t="n" s="0">
        <x:v>-29.16826</x:v>
      </x:c>
      <x:c t="n" s="0">
        <x:v>-9.513136</x:v>
      </x:c>
      <x:c t="n" s="0">
        <x:v>-13.03149</x:v>
      </x:c>
      <x:c t="n" s="0">
        <x:v>2.029179</x:v>
      </x:c>
      <x:c t="n" s="0">
        <x:v>-3.373624</x:v>
      </x:c>
      <x:c t="n" s="0">
        <x:v>12.9187</x:v>
      </x:c>
      <x:c t="n" s="0">
        <x:v>8.979809</x:v>
      </x:c>
      <x:c t="n" s="0">
        <x:v>-1.572015</x:v>
      </x:c>
      <x:c t="n" s="0">
        <x:v>24.8201</x:v>
      </x:c>
      <x:c t="n" s="0">
        <x:v>19.3164</x:v>
      </x:c>
      <x:c t="n" s="0">
        <x:v>19.23995</x:v>
      </x:c>
      <x:c t="n" s="0">
        <x:v>27.3279</x:v>
      </x:c>
      <x:c t="n" s="0">
        <x:v>27.24365</x:v>
      </x:c>
      <x:c t="n" s="0">
        <x:v>18.13086</x:v>
      </x:c>
      <x:c t="n" s="0">
        <x:v>23.58011</x:v>
      </x:c>
      <x:c t="n" s="0">
        <x:v>26.74096</x:v>
      </x:c>
      <x:c t="n" s="0">
        <x:v>22.43788</x:v>
      </x:c>
      <x:c t="n" s="0">
        <x:v>24.89752</x:v>
      </x:c>
      <x:c t="n" s="0">
        <x:v>28.22955</x:v>
      </x:c>
      <x:c t="n" s="0">
        <x:v>29.73821</x:v>
      </x:c>
      <x:c t="n" s="0">
        <x:v>28.24314</x:v>
      </x:c>
      <x:c t="n" s="0">
        <x:v>28.56017</x:v>
      </x:c>
      <x:c t="n" s="0">
        <x:v>20.81044</x:v>
      </x:c>
      <x:c t="n" s="0">
        <x:v>24.64095</x:v>
      </x:c>
      <x:c t="n" s="0">
        <x:v>23.87494</x:v>
      </x:c>
      <x:c t="n" s="0">
        <x:v>21.73065</x:v>
      </x:c>
      <x:c t="n" s="0">
        <x:v>19.3081</x:v>
      </x:c>
      <x:c t="n" s="0">
        <x:v>17.51162</x:v>
      </x:c>
      <x:c t="n" s="0">
        <x:v>13.37501</x:v>
      </x:c>
      <x:c t="n" s="0">
        <x:v>7.158473</x:v>
      </x:c>
      <x:c t="n" s="0">
        <x:v>6.008254</x:v>
      </x:c>
      <x:c t="n" s="0">
        <x:v>8.679705</x:v>
      </x:c>
      <x:c t="n" s="0">
        <x:v>2.456733</x:v>
      </x:c>
      <x:c t="n" s="0">
        <x:v>9.547211</x:v>
      </x:c>
      <x:c t="n" s="0">
        <x:v>3.971662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43948.5592592593</x:v>
      </x:c>
      <x:c t="n" s="7">
        <x:v>43948.5592592593</x:v>
      </x:c>
      <x:c t="n" s="0">
        <x:v>39.63443</x:v>
      </x:c>
      <x:c t="n" s="0">
        <x:v>54.20069</x:v>
      </x:c>
      <x:c t="n" s="0">
        <x:v>73.74107</x:v>
      </x:c>
      <x:c t="n" s="0">
        <x:v>76.1862</x:v>
      </x:c>
      <x:c t="n" s="0">
        <x:v>-24.82833</x:v>
      </x:c>
      <x:c t="n" s="0">
        <x:v>-29.16826</x:v>
      </x:c>
      <x:c t="n" s="0">
        <x:v>-10.67573</x:v>
      </x:c>
      <x:c t="n" s="0">
        <x:v>-14.2343</x:v>
      </x:c>
      <x:c t="n" s="0">
        <x:v>0.7303007</x:v>
      </x:c>
      <x:c t="n" s="0">
        <x:v>-0.2730631</x:v>
      </x:c>
      <x:c t="n" s="0">
        <x:v>11.02566</x:v>
      </x:c>
      <x:c t="n" s="0">
        <x:v>10.7145</x:v>
      </x:c>
      <x:c t="n" s="0">
        <x:v>7.305798</x:v>
      </x:c>
      <x:c t="n" s="0">
        <x:v>24.94806</x:v>
      </x:c>
      <x:c t="n" s="0">
        <x:v>19.76087</x:v>
      </x:c>
      <x:c t="n" s="0">
        <x:v>18.70726</x:v>
      </x:c>
      <x:c t="n" s="0">
        <x:v>30.35155</x:v>
      </x:c>
      <x:c t="n" s="0">
        <x:v>22.74282</x:v>
      </x:c>
      <x:c t="n" s="0">
        <x:v>18.50293</x:v>
      </x:c>
      <x:c t="n" s="0">
        <x:v>22.9342</x:v>
      </x:c>
      <x:c t="n" s="0">
        <x:v>23.29813</x:v>
      </x:c>
      <x:c t="n" s="0">
        <x:v>24.50352</x:v>
      </x:c>
      <x:c t="n" s="0">
        <x:v>26.91094</x:v>
      </x:c>
      <x:c t="n" s="0">
        <x:v>28.61789</x:v>
      </x:c>
      <x:c t="n" s="0">
        <x:v>31.41286</x:v>
      </x:c>
      <x:c t="n" s="0">
        <x:v>29.63372</x:v>
      </x:c>
      <x:c t="n" s="0">
        <x:v>28.29626</x:v>
      </x:c>
      <x:c t="n" s="0">
        <x:v>24.18738</x:v>
      </x:c>
      <x:c t="n" s="0">
        <x:v>23.4857</x:v>
      </x:c>
      <x:c t="n" s="0">
        <x:v>23.44952</x:v>
      </x:c>
      <x:c t="n" s="0">
        <x:v>22.21255</x:v>
      </x:c>
      <x:c t="n" s="0">
        <x:v>19.87779</x:v>
      </x:c>
      <x:c t="n" s="0">
        <x:v>18.23396</x:v>
      </x:c>
      <x:c t="n" s="0">
        <x:v>14.65849</x:v>
      </x:c>
      <x:c t="n" s="0">
        <x:v>6.576045</x:v>
      </x:c>
      <x:c t="n" s="0">
        <x:v>5.800385</x:v>
      </x:c>
      <x:c t="n" s="0">
        <x:v>7.247522</x:v>
      </x:c>
      <x:c t="n" s="0">
        <x:v>4.002558</x:v>
      </x:c>
      <x:c t="n" s="0">
        <x:v>10.02664</x:v>
      </x:c>
      <x:c t="n" s="0">
        <x:v>4.187308</x:v>
      </x:c>
      <x:c t="n" s="0">
        <x:v>-22.99469</x:v>
      </x:c>
      <x:c t="n" s="0">
        <x:v>-29.16826</x:v>
      </x:c>
      <x:c t="n" s="0">
        <x:v>-6.775384</x:v>
      </x:c>
      <x:c t="n" s="0">
        <x:v>-9.297335</x:v>
      </x:c>
      <x:c t="n" s="0">
        <x:v>2.029179</x:v>
      </x:c>
      <x:c t="n" s="0">
        <x:v>-3.373624</x:v>
      </x:c>
      <x:c t="n" s="0">
        <x:v>11.91711</x:v>
      </x:c>
      <x:c t="n" s="0">
        <x:v>0.6166947</x:v>
      </x:c>
      <x:c t="n" s="0">
        <x:v>-1.572015</x:v>
      </x:c>
      <x:c t="n" s="0">
        <x:v>23.74179</x:v>
      </x:c>
      <x:c t="n" s="0">
        <x:v>23.18739</x:v>
      </x:c>
      <x:c t="n" s="0">
        <x:v>19.23995</x:v>
      </x:c>
      <x:c t="n" s="0">
        <x:v>31.40344</x:v>
      </x:c>
      <x:c t="n" s="0">
        <x:v>25.46042</x:v>
      </x:c>
      <x:c t="n" s="0">
        <x:v>22.3736</x:v>
      </x:c>
      <x:c t="n" s="0">
        <x:v>23.82442</x:v>
      </x:c>
      <x:c t="n" s="0">
        <x:v>23.41109</x:v>
      </x:c>
      <x:c t="n" s="0">
        <x:v>23.6455</x:v>
      </x:c>
      <x:c t="n" s="0">
        <x:v>25.25514</x:v>
      </x:c>
      <x:c t="n" s="0">
        <x:v>27.98413</x:v>
      </x:c>
      <x:c t="n" s="0">
        <x:v>29.61247</x:v>
      </x:c>
      <x:c t="n" s="0">
        <x:v>31.43741</x:v>
      </x:c>
      <x:c t="n" s="0">
        <x:v>29.47206</x:v>
      </x:c>
      <x:c t="n" s="0">
        <x:v>26.02036</x:v>
      </x:c>
      <x:c t="n" s="0">
        <x:v>22.93854</x:v>
      </x:c>
      <x:c t="n" s="0">
        <x:v>23.43867</x:v>
      </x:c>
      <x:c t="n" s="0">
        <x:v>24.60798</x:v>
      </x:c>
      <x:c t="n" s="0">
        <x:v>21.53192</x:v>
      </x:c>
      <x:c t="n" s="0">
        <x:v>16.03102</x:v>
      </x:c>
      <x:c t="n" s="0">
        <x:v>13.56377</x:v>
      </x:c>
      <x:c t="n" s="0">
        <x:v>6.381001</x:v>
      </x:c>
      <x:c t="n" s="0">
        <x:v>5.510651</x:v>
      </x:c>
      <x:c t="n" s="0">
        <x:v>6.656281</x:v>
      </x:c>
      <x:c t="n" s="0">
        <x:v>4.900642</x:v>
      </x:c>
      <x:c t="n" s="0">
        <x:v>9.805442</x:v>
      </x:c>
      <x:c t="n" s="0">
        <x:v>3.531033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43948.5592592593</x:v>
      </x:c>
      <x:c t="n" s="7">
        <x:v>43948.5592592593</x:v>
      </x:c>
      <x:c t="n" s="0">
        <x:v>39.94381</x:v>
      </x:c>
      <x:c t="n" s="0">
        <x:v>54.20069</x:v>
      </x:c>
      <x:c t="n" s="0">
        <x:v>70.38573</x:v>
      </x:c>
      <x:c t="n" s="0">
        <x:v>74.03159</x:v>
      </x:c>
      <x:c t="n" s="0">
        <x:v>-24.50796</x:v>
      </x:c>
      <x:c t="n" s="0">
        <x:v>-29.16826</x:v>
      </x:c>
      <x:c t="n" s="0">
        <x:v>-9.839353</x:v>
      </x:c>
      <x:c t="n" s="0">
        <x:v>-13.06497</x:v>
      </x:c>
      <x:c t="n" s="0">
        <x:v>0.9458696</x:v>
      </x:c>
      <x:c t="n" s="0">
        <x:v>-0.6092514</x:v>
      </x:c>
      <x:c t="n" s="0">
        <x:v>11.0489</x:v>
      </x:c>
      <x:c t="n" s="0">
        <x:v>10.10118</x:v>
      </x:c>
      <x:c t="n" s="0">
        <x:v>6.934509</x:v>
      </x:c>
      <x:c t="n" s="0">
        <x:v>24.79152</x:v>
      </x:c>
      <x:c t="n" s="0">
        <x:v>20.86362</x:v>
      </x:c>
      <x:c t="n" s="0">
        <x:v>18.78921</x:v>
      </x:c>
      <x:c t="n" s="0">
        <x:v>30.67671</x:v>
      </x:c>
      <x:c t="n" s="0">
        <x:v>22.26588</x:v>
      </x:c>
      <x:c t="n" s="0">
        <x:v>19.55399</x:v>
      </x:c>
      <x:c t="n" s="0">
        <x:v>22.57782</x:v>
      </x:c>
      <x:c t="n" s="0">
        <x:v>23.2237</x:v>
      </x:c>
      <x:c t="n" s="0">
        <x:v>25.15971</x:v>
      </x:c>
      <x:c t="n" s="0">
        <x:v>27.58884</x:v>
      </x:c>
      <x:c t="n" s="0">
        <x:v>28.27646</x:v>
      </x:c>
      <x:c t="n" s="0">
        <x:v>31.05706</x:v>
      </x:c>
      <x:c t="n" s="0">
        <x:v>30.28613</x:v>
      </x:c>
      <x:c t="n" s="0">
        <x:v>28.7698</x:v>
      </x:c>
      <x:c t="n" s="0">
        <x:v>24.03462</x:v>
      </x:c>
      <x:c t="n" s="0">
        <x:v>23.34222</x:v>
      </x:c>
      <x:c t="n" s="0">
        <x:v>23.79125</x:v>
      </x:c>
      <x:c t="n" s="0">
        <x:v>22.5805</x:v>
      </x:c>
      <x:c t="n" s="0">
        <x:v>20.00468</x:v>
      </x:c>
      <x:c t="n" s="0">
        <x:v>18.09562</x:v>
      </x:c>
      <x:c t="n" s="0">
        <x:v>14.73751</x:v>
      </x:c>
      <x:c t="n" s="0">
        <x:v>6.515294</x:v>
      </x:c>
      <x:c t="n" s="0">
        <x:v>6.0498</x:v>
      </x:c>
      <x:c t="n" s="0">
        <x:v>7.111946</x:v>
      </x:c>
      <x:c t="n" s="0">
        <x:v>3.943786</x:v>
      </x:c>
      <x:c t="n" s="0">
        <x:v>10.06253</x:v>
      </x:c>
      <x:c t="n" s="0">
        <x:v>4.165866</x:v>
      </x:c>
      <x:c t="n" s="0">
        <x:v>-22.99469</x:v>
      </x:c>
      <x:c t="n" s="0">
        <x:v>-29.16826</x:v>
      </x:c>
      <x:c t="n" s="0">
        <x:v>-6.775384</x:v>
      </x:c>
      <x:c t="n" s="0">
        <x:v>-9.297335</x:v>
      </x:c>
      <x:c t="n" s="0">
        <x:v>2.029179</x:v>
      </x:c>
      <x:c t="n" s="0">
        <x:v>-3.373624</x:v>
      </x:c>
      <x:c t="n" s="0">
        <x:v>11.18243</x:v>
      </x:c>
      <x:c t="n" s="0">
        <x:v>0.6166947</x:v>
      </x:c>
      <x:c t="n" s="0">
        <x:v>5.435216</x:v>
      </x:c>
      <x:c t="n" s="0">
        <x:v>23.74179</x:v>
      </x:c>
      <x:c t="n" s="0">
        <x:v>24.50336</x:v>
      </x:c>
      <x:c t="n" s="0">
        <x:v>19.23995</x:v>
      </x:c>
      <x:c t="n" s="0">
        <x:v>32.20581</x:v>
      </x:c>
      <x:c t="n" s="0">
        <x:v>17.32961</x:v>
      </x:c>
      <x:c t="n" s="0">
        <x:v>23.4421</x:v>
      </x:c>
      <x:c t="n" s="0">
        <x:v>18.91537</x:v>
      </x:c>
      <x:c t="n" s="0">
        <x:v>21.89707</x:v>
      </x:c>
      <x:c t="n" s="0">
        <x:v>28.02671</x:v>
      </x:c>
      <x:c t="n" s="0">
        <x:v>32.16689</x:v>
      </x:c>
      <x:c t="n" s="0">
        <x:v>30.16811</x:v>
      </x:c>
      <x:c t="n" s="0">
        <x:v>28.9779</x:v>
      </x:c>
      <x:c t="n" s="0">
        <x:v>34.07421</x:v>
      </x:c>
      <x:c t="n" s="0">
        <x:v>30.22226</x:v>
      </x:c>
      <x:c t="n" s="0">
        <x:v>21.98544</x:v>
      </x:c>
      <x:c t="n" s="0">
        <x:v>21.94053</x:v>
      </x:c>
      <x:c t="n" s="0">
        <x:v>26.3037</x:v>
      </x:c>
      <x:c t="n" s="0">
        <x:v>21.42169</x:v>
      </x:c>
      <x:c t="n" s="0">
        <x:v>20.84157</x:v>
      </x:c>
      <x:c t="n" s="0">
        <x:v>18.29371</x:v>
      </x:c>
      <x:c t="n" s="0">
        <x:v>15.03455</x:v>
      </x:c>
      <x:c t="n" s="0">
        <x:v>6.204128</x:v>
      </x:c>
      <x:c t="n" s="0">
        <x:v>8.211201</x:v>
      </x:c>
      <x:c t="n" s="0">
        <x:v>7.141459</x:v>
      </x:c>
      <x:c t="n" s="0">
        <x:v>3.036347</x:v>
      </x:c>
      <x:c t="n" s="0">
        <x:v>10.24144</x:v>
      </x:c>
      <x:c t="n" s="0">
        <x:v>3.733022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43948.5592592593</x:v>
      </x:c>
      <x:c t="n" s="7">
        <x:v>43948.5592592593</x:v>
      </x:c>
      <x:c t="n" s="0">
        <x:v>40.47814</x:v>
      </x:c>
      <x:c t="n" s="0">
        <x:v>54.20069</x:v>
      </x:c>
      <x:c t="n" s="0">
        <x:v>73.36832</x:v>
      </x:c>
      <x:c t="n" s="0">
        <x:v>77.79655</x:v>
      </x:c>
      <x:c t="n" s="0">
        <x:v>-24.20273</x:v>
      </x:c>
      <x:c t="n" s="0">
        <x:v>-29.16826</x:v>
      </x:c>
      <x:c t="n" s="0">
        <x:v>-9.233877</x:v>
      </x:c>
      <x:c t="n" s="0">
        <x:v>-12.26742</x:v>
      </x:c>
      <x:c t="n" s="0">
        <x:v>1.004514</x:v>
      </x:c>
      <x:c t="n" s="0">
        <x:v>-0.9185233</x:v>
      </x:c>
      <x:c t="n" s="0">
        <x:v>11.06865</x:v>
      </x:c>
      <x:c t="n" s="0">
        <x:v>9.498671</x:v>
      </x:c>
      <x:c t="n" s="0">
        <x:v>6.798679</x:v>
      </x:c>
      <x:c t="n" s="0">
        <x:v>24.76598</x:v>
      </x:c>
      <x:c t="n" s="0">
        <x:v>21.6246</x:v>
      </x:c>
      <x:c t="n" s="0">
        <x:v>18.7518</x:v>
      </x:c>
      <x:c t="n" s="0">
        <x:v>30.80536</x:v>
      </x:c>
      <x:c t="n" s="0">
        <x:v>22.2117</x:v>
      </x:c>
      <x:c t="n" s="0">
        <x:v>20.3028</x:v>
      </x:c>
      <x:c t="n" s="0">
        <x:v>22.48766</x:v>
      </x:c>
      <x:c t="n" s="0">
        <x:v>22.86814</x:v>
      </x:c>
      <x:c t="n" s="0">
        <x:v>24.92762</x:v>
      </x:c>
      <x:c t="n" s="0">
        <x:v>28.3443</x:v>
      </x:c>
      <x:c t="n" s="0">
        <x:v>29.74548</x:v>
      </x:c>
      <x:c t="n" s="0">
        <x:v>30.9147</x:v>
      </x:c>
      <x:c t="n" s="0">
        <x:v>31.21902</x:v>
      </x:c>
      <x:c t="n" s="0">
        <x:v>28.92598</x:v>
      </x:c>
      <x:c t="n" s="0">
        <x:v>23.9306</x:v>
      </x:c>
      <x:c t="n" s="0">
        <x:v>23.25303</x:v>
      </x:c>
      <x:c t="n" s="0">
        <x:v>24.11421</x:v>
      </x:c>
      <x:c t="n" s="0">
        <x:v>22.47662</x:v>
      </x:c>
      <x:c t="n" s="0">
        <x:v>20.41568</x:v>
      </x:c>
      <x:c t="n" s="0">
        <x:v>18.07876</x:v>
      </x:c>
      <x:c t="n" s="0">
        <x:v>14.89208</x:v>
      </x:c>
      <x:c t="n" s="0">
        <x:v>6.60245</x:v>
      </x:c>
      <x:c t="n" s="0">
        <x:v>6.313347</x:v>
      </x:c>
      <x:c t="n" s="0">
        <x:v>7.212973</x:v>
      </x:c>
      <x:c t="n" s="0">
        <x:v>3.80965</x:v>
      </x:c>
      <x:c t="n" s="0">
        <x:v>10.17002</x:v>
      </x:c>
      <x:c t="n" s="0">
        <x:v>4.086711</x:v>
      </x:c>
      <x:c t="n" s="0">
        <x:v>-22.61667</x:v>
      </x:c>
      <x:c t="n" s="0">
        <x:v>-25.75327</x:v>
      </x:c>
      <x:c t="n" s="0">
        <x:v>-6.775384</x:v>
      </x:c>
      <x:c t="n" s="0">
        <x:v>-9.297335</x:v>
      </x:c>
      <x:c t="n" s="0">
        <x:v>0.8921811</x:v>
      </x:c>
      <x:c t="n" s="0">
        <x:v>-3.373624</x:v>
      </x:c>
      <x:c t="n" s="0">
        <x:v>11.18243</x:v>
      </x:c>
      <x:c t="n" s="0">
        <x:v>5.610962</x:v>
      </x:c>
      <x:c t="n" s="0">
        <x:v>5.905631</x:v>
      </x:c>
      <x:c t="n" s="0">
        <x:v>25.03056</x:v>
      </x:c>
      <x:c t="n" s="0">
        <x:v>24.50336</x:v>
      </x:c>
      <x:c t="n" s="0">
        <x:v>18.07338</x:v>
      </x:c>
      <x:c t="n" s="0">
        <x:v>30.27843</x:v>
      </x:c>
      <x:c t="n" s="0">
        <x:v>24.62699</x:v>
      </x:c>
      <x:c t="n" s="0">
        <x:v>22.23551</x:v>
      </x:c>
      <x:c t="n" s="0">
        <x:v>22.65162</x:v>
      </x:c>
      <x:c t="n" s="0">
        <x:v>20.43273</x:v>
      </x:c>
      <x:c t="n" s="0">
        <x:v>22.82266</x:v>
      </x:c>
      <x:c t="n" s="0">
        <x:v>28.0999</x:v>
      </x:c>
      <x:c t="n" s="0">
        <x:v>34.69506</x:v>
      </x:c>
      <x:c t="n" s="0">
        <x:v>29.27589</x:v>
      </x:c>
      <x:c t="n" s="0">
        <x:v>32.82603</x:v>
      </x:c>
      <x:c t="n" s="0">
        <x:v>31.04309</x:v>
      </x:c>
      <x:c t="n" s="0">
        <x:v>24.29332</x:v>
      </x:c>
      <x:c t="n" s="0">
        <x:v>24.54774</x:v>
      </x:c>
      <x:c t="n" s="0">
        <x:v>25.47353</x:v>
      </x:c>
      <x:c t="n" s="0">
        <x:v>21.47545</x:v>
      </x:c>
      <x:c t="n" s="0">
        <x:v>22.00022</x:v>
      </x:c>
      <x:c t="n" s="0">
        <x:v>18.82491</x:v>
      </x:c>
      <x:c t="n" s="0">
        <x:v>15.88683</x:v>
      </x:c>
      <x:c t="n" s="0">
        <x:v>7.605573</x:v>
      </x:c>
      <x:c t="n" s="0">
        <x:v>6.913245</x:v>
      </x:c>
      <x:c t="n" s="0">
        <x:v>7.053265</x:v>
      </x:c>
      <x:c t="n" s="0">
        <x:v>3.461404</x:v>
      </x:c>
      <x:c t="n" s="0">
        <x:v>10.38346</x:v>
      </x:c>
      <x:c t="n" s="0">
        <x:v>4.413121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43948.5592592593</x:v>
      </x:c>
      <x:c t="n" s="7">
        <x:v>43948.5592592593</x:v>
      </x:c>
      <x:c t="n" s="0">
        <x:v>42.45999</x:v>
      </x:c>
      <x:c t="n" s="0">
        <x:v>54.20069</x:v>
      </x:c>
      <x:c t="n" s="0">
        <x:v>75.58085</x:v>
      </x:c>
      <x:c t="n" s="0">
        <x:v>77.79655</x:v>
      </x:c>
      <x:c t="n" s="0">
        <x:v>-23.93242</x:v>
      </x:c>
      <x:c t="n" s="0">
        <x:v>-29.16826</x:v>
      </x:c>
      <x:c t="n" s="0">
        <x:v>-8.776201</x:v>
      </x:c>
      <x:c t="n" s="0">
        <x:v>-11.68591</x:v>
      </x:c>
      <x:c t="n" s="0">
        <x:v>0.9882948</x:v>
      </x:c>
      <x:c t="n" s="0">
        <x:v>-1.13362</x:v>
      </x:c>
      <x:c t="n" s="0">
        <x:v>11.08544</x:v>
      </x:c>
      <x:c t="n" s="0">
        <x:v>9.571542</x:v>
      </x:c>
      <x:c t="n" s="0">
        <x:v>6.623835</x:v>
      </x:c>
      <x:c t="n" s="0">
        <x:v>24.80562</x:v>
      </x:c>
      <x:c t="n" s="0">
        <x:v>22.18322</x:v>
      </x:c>
      <x:c t="n" s="0">
        <x:v>18.65913</x:v>
      </x:c>
      <x:c t="n" s="0">
        <x:v>30.53657</x:v>
      </x:c>
      <x:c t="n" s="0">
        <x:v>23.1209</x:v>
      </x:c>
      <x:c t="n" s="0">
        <x:v>20.34115</x:v>
      </x:c>
      <x:c t="n" s="0">
        <x:v>22.3072</x:v>
      </x:c>
      <x:c t="n" s="0">
        <x:v>22.79601</x:v>
      </x:c>
      <x:c t="n" s="0">
        <x:v>24.83378</x:v>
      </x:c>
      <x:c t="n" s="0">
        <x:v>27.90658</x:v>
      </x:c>
      <x:c t="n" s="0">
        <x:v>30.04362</x:v>
      </x:c>
      <x:c t="n" s="0">
        <x:v>31.04479</x:v>
      </x:c>
      <x:c t="n" s="0">
        <x:v>31.69501</x:v>
      </x:c>
      <x:c t="n" s="0">
        <x:v>28.95975</x:v>
      </x:c>
      <x:c t="n" s="0">
        <x:v>23.82842</x:v>
      </x:c>
      <x:c t="n" s="0">
        <x:v>23.72432</x:v>
      </x:c>
      <x:c t="n" s="0">
        <x:v>24.20233</x:v>
      </x:c>
      <x:c t="n" s="0">
        <x:v>22.76684</x:v>
      </x:c>
      <x:c t="n" s="0">
        <x:v>20.25981</x:v>
      </x:c>
      <x:c t="n" s="0">
        <x:v>18.09077</x:v>
      </x:c>
      <x:c t="n" s="0">
        <x:v>14.82713</x:v>
      </x:c>
      <x:c t="n" s="0">
        <x:v>6.677343</x:v>
      </x:c>
      <x:c t="n" s="0">
        <x:v>6.479398</x:v>
      </x:c>
      <x:c t="n" s="0">
        <x:v>7.160019</x:v>
      </x:c>
      <x:c t="n" s="0">
        <x:v>3.760633</x:v>
      </x:c>
      <x:c t="n" s="0">
        <x:v>10.04657</x:v>
      </x:c>
      <x:c t="n" s="0">
        <x:v>4.139421</x:v>
      </x:c>
      <x:c t="n" s="0">
        <x:v>-22.61667</x:v>
      </x:c>
      <x:c t="n" s="0">
        <x:v>-25.75327</x:v>
      </x:c>
      <x:c t="n" s="0">
        <x:v>-6.775384</x:v>
      </x:c>
      <x:c t="n" s="0">
        <x:v>-9.297335</x:v>
      </x:c>
      <x:c t="n" s="0">
        <x:v>0.8921811</x:v>
      </x:c>
      <x:c t="n" s="0">
        <x:v>-1.164869</x:v>
      </x:c>
      <x:c t="n" s="0">
        <x:v>11.18243</x:v>
      </x:c>
      <x:c t="n" s="0">
        <x:v>10.45405</x:v>
      </x:c>
      <x:c t="n" s="0">
        <x:v>3.775742</x:v>
      </x:c>
      <x:c t="n" s="0">
        <x:v>25.03056</x:v>
      </x:c>
      <x:c t="n" s="0">
        <x:v>24.02478</x:v>
      </x:c>
      <x:c t="n" s="0">
        <x:v>18.07338</x:v>
      </x:c>
      <x:c t="n" s="0">
        <x:v>28.50556</x:v>
      </x:c>
      <x:c t="n" s="0">
        <x:v>26.35362</x:v>
      </x:c>
      <x:c t="n" s="0">
        <x:v>20.23607</x:v>
      </x:c>
      <x:c t="n" s="0">
        <x:v>19.85396</x:v>
      </x:c>
      <x:c t="n" s="0">
        <x:v>20.72195</x:v>
      </x:c>
      <x:c t="n" s="0">
        <x:v>23.83728</x:v>
      </x:c>
      <x:c t="n" s="0">
        <x:v>25.98329</x:v>
      </x:c>
      <x:c t="n" s="0">
        <x:v>23.38066</x:v>
      </x:c>
      <x:c t="n" s="0">
        <x:v>31.81833</x:v>
      </x:c>
      <x:c t="n" s="0">
        <x:v>34.89201</x:v>
      </x:c>
      <x:c t="n" s="0">
        <x:v>27.28942</x:v>
      </x:c>
      <x:c t="n" s="0">
        <x:v>21.28039</x:v>
      </x:c>
      <x:c t="n" s="0">
        <x:v>26.0955</x:v>
      </x:c>
      <x:c t="n" s="0">
        <x:v>24.22338</x:v>
      </x:c>
      <x:c t="n" s="0">
        <x:v>24.1579</x:v>
      </x:c>
      <x:c t="n" s="0">
        <x:v>18.36267</x:v>
      </x:c>
      <x:c t="n" s="0">
        <x:v>16.12208</x:v>
      </x:c>
      <x:c t="n" s="0">
        <x:v>14.88524</x:v>
      </x:c>
      <x:c t="n" s="0">
        <x:v>6.077682</x:v>
      </x:c>
      <x:c t="n" s="0">
        <x:v>6.340838</x:v>
      </x:c>
      <x:c t="n" s="0">
        <x:v>7.687805</x:v>
      </x:c>
      <x:c t="n" s="0">
        <x:v>3.250064</x:v>
      </x:c>
      <x:c t="n" s="0">
        <x:v>9.978291</x:v>
      </x:c>
      <x:c t="n" s="0">
        <x:v>4.473124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43948.5592592593</x:v>
      </x:c>
      <x:c t="n" s="7">
        <x:v>43948.5592592593</x:v>
      </x:c>
      <x:c t="n" s="0">
        <x:v>40.88322</x:v>
      </x:c>
      <x:c t="n" s="0">
        <x:v>54.20069</x:v>
      </x:c>
      <x:c t="n" s="0">
        <x:v>77.35428</x:v>
      </x:c>
      <x:c t="n" s="0">
        <x:v>79.12842</x:v>
      </x:c>
      <x:c t="n" s="0">
        <x:v>-23.71417</x:v>
      </x:c>
      <x:c t="n" s="0">
        <x:v>-28.60899</x:v>
      </x:c>
      <x:c t="n" s="0">
        <x:v>-8.420217</x:v>
      </x:c>
      <x:c t="n" s="0">
        <x:v>-11.24432</x:v>
      </x:c>
      <x:c t="n" s="0">
        <x:v>0.974395</x:v>
      </x:c>
      <x:c t="n" s="0">
        <x:v>-0.8939817</x:v>
      </x:c>
      <x:c t="n" s="0">
        <x:v>11.09974</x:v>
      </x:c>
      <x:c t="n" s="0">
        <x:v>9.71209</x:v>
      </x:c>
      <x:c t="n" s="0">
        <x:v>6.07768</x:v>
      </x:c>
      <x:c t="n" s="0">
        <x:v>24.83919</x:v>
      </x:c>
      <x:c t="n" s="0">
        <x:v>21.93351</x:v>
      </x:c>
      <x:c t="n" s="0">
        <x:v>18.57839</x:v>
      </x:c>
      <x:c t="n" s="0">
        <x:v>30.29306</x:v>
      </x:c>
      <x:c t="n" s="0">
        <x:v>23.31004</x:v>
      </x:c>
      <x:c t="n" s="0">
        <x:v>20.07355</x:v>
      </x:c>
      <x:c t="n" s="0">
        <x:v>21.94534</x:v>
      </x:c>
      <x:c t="n" s="0">
        <x:v>22.22238</x:v>
      </x:c>
      <x:c t="n" s="0">
        <x:v>24.74671</x:v>
      </x:c>
      <x:c t="n" s="0">
        <x:v>27.53716</x:v>
      </x:c>
      <x:c t="n" s="0">
        <x:v>29.55127</x:v>
      </x:c>
      <x:c t="n" s="0">
        <x:v>31.16558</x:v>
      </x:c>
      <x:c t="n" s="0">
        <x:v>32.32056</x:v>
      </x:c>
      <x:c t="n" s="0">
        <x:v>29.07711</x:v>
      </x:c>
      <x:c t="n" s="0">
        <x:v>23.71304</x:v>
      </x:c>
      <x:c t="n" s="0">
        <x:v>23.90642</x:v>
      </x:c>
      <x:c t="n" s="0">
        <x:v>24.07643</x:v>
      </x:c>
      <x:c t="n" s="0">
        <x:v>22.69552</x:v>
      </x:c>
      <x:c t="n" s="0">
        <x:v>20.23316</x:v>
      </x:c>
      <x:c t="n" s="0">
        <x:v>18.05314</x:v>
      </x:c>
      <x:c t="n" s="0">
        <x:v>14.66335</x:v>
      </x:c>
      <x:c t="n" s="0">
        <x:v>6.64917</x:v>
      </x:c>
      <x:c t="n" s="0">
        <x:v>6.37175</x:v>
      </x:c>
      <x:c t="n" s="0">
        <x:v>7.314934</x:v>
      </x:c>
      <x:c t="n" s="0">
        <x:v>3.636362</x:v>
      </x:c>
      <x:c t="n" s="0">
        <x:v>10.08302</x:v>
      </x:c>
      <x:c t="n" s="0">
        <x:v>4.09086</x:v>
      </x:c>
      <x:c t="n" s="0">
        <x:v>-22.61667</x:v>
      </x:c>
      <x:c t="n" s="0">
        <x:v>-25.75327</x:v>
      </x:c>
      <x:c t="n" s="0">
        <x:v>-6.775384</x:v>
      </x:c>
      <x:c t="n" s="0">
        <x:v>-9.297335</x:v>
      </x:c>
      <x:c t="n" s="0">
        <x:v>0.8921811</x:v>
      </x:c>
      <x:c t="n" s="0">
        <x:v>0.2922337</x:v>
      </x:c>
      <x:c t="n" s="0">
        <x:v>11.18243</x:v>
      </x:c>
      <x:c t="n" s="0">
        <x:v>10.45405</x:v>
      </x:c>
      <x:c t="n" s="0">
        <x:v>-0.5777211</x:v>
      </x:c>
      <x:c t="n" s="0">
        <x:v>25.03056</x:v>
      </x:c>
      <x:c t="n" s="0">
        <x:v>16.68514</x:v>
      </x:c>
      <x:c t="n" s="0">
        <x:v>18.33301</x:v>
      </x:c>
      <x:c t="n" s="0">
        <x:v>30.35991</x:v>
      </x:c>
      <x:c t="n" s="0">
        <x:v>21.91716</x:v>
      </x:c>
      <x:c t="n" s="0">
        <x:v>16.86134</x:v>
      </x:c>
      <x:c t="n" s="0">
        <x:v>18.02407</x:v>
      </x:c>
      <x:c t="n" s="0">
        <x:v>19.09899</x:v>
      </x:c>
      <x:c t="n" s="0">
        <x:v>24.2262</x:v>
      </x:c>
      <x:c t="n" s="0">
        <x:v>19.98516</x:v>
      </x:c>
      <x:c t="n" s="0">
        <x:v>27.53726</x:v>
      </x:c>
      <x:c t="n" s="0">
        <x:v>30.99832</x:v>
      </x:c>
      <x:c t="n" s="0">
        <x:v>35.79534</x:v>
      </x:c>
      <x:c t="n" s="0">
        <x:v>29.82726</x:v>
      </x:c>
      <x:c t="n" s="0">
        <x:v>25.10789</x:v>
      </x:c>
      <x:c t="n" s="0">
        <x:v>24.26479</x:v>
      </x:c>
      <x:c t="n" s="0">
        <x:v>21.00553</x:v>
      </x:c>
      <x:c t="n" s="0">
        <x:v>23.61484</x:v>
      </x:c>
      <x:c t="n" s="0">
        <x:v>20.2021</x:v>
      </x:c>
      <x:c t="n" s="0">
        <x:v>18.92624</x:v>
      </x:c>
      <x:c t="n" s="0">
        <x:v>12.14336</x:v>
      </x:c>
      <x:c t="n" s="0">
        <x:v>6.776856</x:v>
      </x:c>
      <x:c t="n" s="0">
        <x:v>6.700575</x:v>
      </x:c>
      <x:c t="n" s="0">
        <x:v>8.130225</x:v>
      </x:c>
      <x:c t="n" s="0">
        <x:v>3.039293</x:v>
      </x:c>
      <x:c t="n" s="0">
        <x:v>10.67644</x:v>
      </x:c>
      <x:c t="n" s="0">
        <x:v>2.987429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43948.5592592593</x:v>
      </x:c>
      <x:c t="n" s="7">
        <x:v>43948.5592592593</x:v>
      </x:c>
      <x:c t="n" s="0">
        <x:v>39.77689</x:v>
      </x:c>
      <x:c t="n" s="0">
        <x:v>54.20069</x:v>
      </x:c>
      <x:c t="n" s="0">
        <x:v>77.87105</x:v>
      </x:c>
      <x:c t="n" s="0">
        <x:v>79.53967</x:v>
      </x:c>
      <x:c t="n" s="0">
        <x:v>-23.536</x:v>
      </x:c>
      <x:c t="n" s="0">
        <x:v>-28.05723</x:v>
      </x:c>
      <x:c t="n" s="0">
        <x:v>-8.137719</x:v>
      </x:c>
      <x:c t="n" s="0">
        <x:v>-10.89977</x:v>
      </x:c>
      <x:c t="n" s="0">
        <x:v>0.962489</x:v>
      </x:c>
      <x:c t="n" s="0">
        <x:v>-0.6992986</x:v>
      </x:c>
      <x:c t="n" s="0">
        <x:v>10.78566</x:v>
      </x:c>
      <x:c t="n" s="0">
        <x:v>9.810474</x:v>
      </x:c>
      <x:c t="n" s="0">
        <x:v>5.549835</x:v>
      </x:c>
      <x:c t="n" s="0">
        <x:v>24.86923</x:v>
      </x:c>
      <x:c t="n" s="0">
        <x:v>21.46443</x:v>
      </x:c>
      <x:c t="n" s="0">
        <x:v>18.60145</x:v>
      </x:c>
      <x:c t="n" s="0">
        <x:v>30.65985</x:v>
      </x:c>
      <x:c t="n" s="0">
        <x:v>23.00909</x:v>
      </x:c>
      <x:c t="n" s="0">
        <x:v>19.72373</x:v>
      </x:c>
      <x:c t="n" s="0">
        <x:v>21.79837</x:v>
      </x:c>
      <x:c t="n" s="0">
        <x:v>22.19626</x:v>
      </x:c>
      <x:c t="n" s="0">
        <x:v>24.78428</x:v>
      </x:c>
      <x:c t="n" s="0">
        <x:v>26.94918</x:v>
      </x:c>
      <x:c t="n" s="0">
        <x:v>29.51889</x:v>
      </x:c>
      <x:c t="n" s="0">
        <x:v>30.94731</x:v>
      </x:c>
      <x:c t="n" s="0">
        <x:v>33.35505</x:v>
      </x:c>
      <x:c t="n" s="0">
        <x:v>30.25453</x:v>
      </x:c>
      <x:c t="n" s="0">
        <x:v>23.63786</x:v>
      </x:c>
      <x:c t="n" s="0">
        <x:v>23.94548</x:v>
      </x:c>
      <x:c t="n" s="0">
        <x:v>23.63977</x:v>
      </x:c>
      <x:c t="n" s="0">
        <x:v>22.7238</x:v>
      </x:c>
      <x:c t="n" s="0">
        <x:v>20.17549</x:v>
      </x:c>
      <x:c t="n" s="0">
        <x:v>17.92134</x:v>
      </x:c>
      <x:c t="n" s="0">
        <x:v>14.70015</x:v>
      </x:c>
      <x:c t="n" s="0">
        <x:v>6.510695</x:v>
      </x:c>
      <x:c t="n" s="0">
        <x:v>6.56218</x:v>
      </x:c>
      <x:c t="n" s="0">
        <x:v>7.526498</x:v>
      </x:c>
      <x:c t="n" s="0">
        <x:v>3.556974</x:v>
      </x:c>
      <x:c t="n" s="0">
        <x:v>10.21719</x:v>
      </x:c>
      <x:c t="n" s="0">
        <x:v>4.099917</x:v>
      </x:c>
      <x:c t="n" s="0">
        <x:v>-22.61667</x:v>
      </x:c>
      <x:c t="n" s="0">
        <x:v>-24.80648</x:v>
      </x:c>
      <x:c t="n" s="0">
        <x:v>-6.468878</x:v>
      </x:c>
      <x:c t="n" s="0">
        <x:v>-7.503045</x:v>
      </x:c>
      <x:c t="n" s="0">
        <x:v>0.8921811</x:v>
      </x:c>
      <x:c t="n" s="0">
        <x:v>0.2922337</x:v>
      </x:c>
      <x:c t="n" s="0">
        <x:v>3.705304</x:v>
      </x:c>
      <x:c t="n" s="0">
        <x:v>10.2693</x:v>
      </x:c>
      <x:c t="n" s="0">
        <x:v>-0.5777211</x:v>
      </x:c>
      <x:c t="n" s="0">
        <x:v>25.04803</x:v>
      </x:c>
      <x:c t="n" s="0">
        <x:v>16.68514</x:v>
      </x:c>
      <x:c t="n" s="0">
        <x:v>18.73396</x:v>
      </x:c>
      <x:c t="n" s="0">
        <x:v>32.34429</x:v>
      </x:c>
      <x:c t="n" s="0">
        <x:v>20.7254</x:v>
      </x:c>
      <x:c t="n" s="0">
        <x:v>16.60065</x:v>
      </x:c>
      <x:c t="n" s="0">
        <x:v>22.48205</x:v>
      </x:c>
      <x:c t="n" s="0">
        <x:v>22.30324</x:v>
      </x:c>
      <x:c t="n" s="0">
        <x:v>25.84681</x:v>
      </x:c>
      <x:c t="n" s="0">
        <x:v>19.46706</x:v>
      </x:c>
      <x:c t="n" s="0">
        <x:v>28.19652</x:v>
      </x:c>
      <x:c t="n" s="0">
        <x:v>31.05821</x:v>
      </x:c>
      <x:c t="n" s="0">
        <x:v>35.94902</x:v>
      </x:c>
      <x:c t="n" s="0">
        <x:v>34.93383</x:v>
      </x:c>
      <x:c t="n" s="0">
        <x:v>20.2081</x:v>
      </x:c>
      <x:c t="n" s="0">
        <x:v>23.7058</x:v>
      </x:c>
      <x:c t="n" s="0">
        <x:v>21.57583</x:v>
      </x:c>
      <x:c t="n" s="0">
        <x:v>23.97346</x:v>
      </x:c>
      <x:c t="n" s="0">
        <x:v>18.95322</x:v>
      </x:c>
      <x:c t="n" s="0">
        <x:v>15.43787</x:v>
      </x:c>
      <x:c t="n" s="0">
        <x:v>14.67016</x:v>
      </x:c>
      <x:c t="n" s="0">
        <x:v>5.754003</x:v>
      </x:c>
      <x:c t="n" s="0">
        <x:v>7.660661</x:v>
      </x:c>
      <x:c t="n" s="0">
        <x:v>8.124283</x:v>
      </x:c>
      <x:c t="n" s="0">
        <x:v>2.234611</x:v>
      </x:c>
      <x:c t="n" s="0">
        <x:v>10.85482</x:v>
      </x:c>
      <x:c t="n" s="0">
        <x:v>4.685091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43948.5592592593</x:v>
      </x:c>
      <x:c t="n" s="7">
        <x:v>43948.5592592593</x:v>
      </x:c>
      <x:c t="n" s="0">
        <x:v>39.79421</x:v>
      </x:c>
      <x:c t="n" s="0">
        <x:v>54.20069</x:v>
      </x:c>
      <x:c t="n" s="0">
        <x:v>72.22213</x:v>
      </x:c>
      <x:c t="n" s="0">
        <x:v>76.33794</x:v>
      </x:c>
      <x:c t="n" s="0">
        <x:v>-23.38934</x:v>
      </x:c>
      <x:c t="n" s="0">
        <x:v>-26.37918</x:v>
      </x:c>
      <x:c t="n" s="0">
        <x:v>-7.556738</x:v>
      </x:c>
      <x:c t="n" s="0">
        <x:v>-8.529969</x:v>
      </x:c>
      <x:c t="n" s="0">
        <x:v>0.9522948</x:v>
      </x:c>
      <x:c t="n" s="0">
        <x:v>-0.5396747</x:v>
      </x:c>
      <x:c t="n" s="0">
        <x:v>10.15005</x:v>
      </x:c>
      <x:c t="n" s="0">
        <x:v>9.876243</x:v>
      </x:c>
      <x:c t="n" s="0">
        <x:v>5.041929</x:v>
      </x:c>
      <x:c t="n" s="0">
        <x:v>24.89617</x:v>
      </x:c>
      <x:c t="n" s="0">
        <x:v>21.01935</x:v>
      </x:c>
      <x:c t="n" s="0">
        <x:v>18.62105</x:v>
      </x:c>
      <x:c t="n" s="0">
        <x:v>30.9503</x:v>
      </x:c>
      <x:c t="n" s="0">
        <x:v>22.77902</x:v>
      </x:c>
      <x:c t="n" s="0">
        <x:v>19.3651</x:v>
      </x:c>
      <x:c t="n" s="0">
        <x:v>21.95018</x:v>
      </x:c>
      <x:c t="n" s="0">
        <x:v>22.29758</x:v>
      </x:c>
      <x:c t="n" s="0">
        <x:v>24.68398</x:v>
      </x:c>
      <x:c t="n" s="0">
        <x:v>26.41441</x:v>
      </x:c>
      <x:c t="n" s="0">
        <x:v>28.99776</x:v>
      </x:c>
      <x:c t="n" s="0">
        <x:v>31.36106</x:v>
      </x:c>
      <x:c t="n" s="0">
        <x:v>33.79223</x:v>
      </x:c>
      <x:c t="n" s="0">
        <x:v>30.56599</x:v>
      </x:c>
      <x:c t="n" s="0">
        <x:v>23.73565</x:v>
      </x:c>
      <x:c t="n" s="0">
        <x:v>24.19144</x:v>
      </x:c>
      <x:c t="n" s="0">
        <x:v>23.70468</x:v>
      </x:c>
      <x:c t="n" s="0">
        <x:v>22.90414</x:v>
      </x:c>
      <x:c t="n" s="0">
        <x:v>19.87697</x:v>
      </x:c>
      <x:c t="n" s="0">
        <x:v>17.79306</x:v>
      </x:c>
      <x:c t="n" s="0">
        <x:v>14.54166</x:v>
      </x:c>
      <x:c t="n" s="0">
        <x:v>6.597891</x:v>
      </x:c>
      <x:c t="n" s="0">
        <x:v>6.65663</x:v>
      </x:c>
      <x:c t="n" s="0">
        <x:v>7.401813</x:v>
      </x:c>
      <x:c t="n" s="0">
        <x:v>3.517627</x:v>
      </x:c>
      <x:c t="n" s="0">
        <x:v>10.28906</x:v>
      </x:c>
      <x:c t="n" s="0">
        <x:v>4.179285</x:v>
      </x:c>
      <x:c t="n" s="0">
        <x:v>-22.61667</x:v>
      </x:c>
      <x:c t="n" s="0">
        <x:v>-21.05687</x:v>
      </x:c>
      <x:c t="n" s="0">
        <x:v>-4.775076</x:v>
      </x:c>
      <x:c t="n" s="0">
        <x:v>-2.227956</x:v>
      </x:c>
      <x:c t="n" s="0">
        <x:v>0.8921811</x:v>
      </x:c>
      <x:c t="n" s="0">
        <x:v>0.2922337</x:v>
      </x:c>
      <x:c t="n" s="0">
        <x:v>-0.9324884</x:v>
      </x:c>
      <x:c t="n" s="0">
        <x:v>10.24226</x:v>
      </x:c>
      <x:c t="n" s="0">
        <x:v>6.480667</x:v>
      </x:c>
      <x:c t="n" s="0">
        <x:v>25.05052</x:v>
      </x:c>
      <x:c t="n" s="0">
        <x:v>16.68514</x:v>
      </x:c>
      <x:c t="n" s="0">
        <x:v>18.73396</x:v>
      </x:c>
      <x:c t="n" s="0">
        <x:v>32.08137</x:v>
      </x:c>
      <x:c t="n" s="0">
        <x:v>21.25002</x:v>
      </x:c>
      <x:c t="n" s="0">
        <x:v>16.04511</x:v>
      </x:c>
      <x:c t="n" s="0">
        <x:v>20.43229</x:v>
      </x:c>
      <x:c t="n" s="0">
        <x:v>23.0908</x:v>
      </x:c>
      <x:c t="n" s="0">
        <x:v>21.92315</x:v>
      </x:c>
      <x:c t="n" s="0">
        <x:v>23.10072</x:v>
      </x:c>
      <x:c t="n" s="0">
        <x:v>25.90769</x:v>
      </x:c>
      <x:c t="n" s="0">
        <x:v>34.19427</x:v>
      </x:c>
      <x:c t="n" s="0">
        <x:v>35.97726</x:v>
      </x:c>
      <x:c t="n" s="0">
        <x:v>29.59194</x:v>
      </x:c>
      <x:c t="n" s="0">
        <x:v>24.3008</x:v>
      </x:c>
      <x:c t="n" s="0">
        <x:v>25.54792</x:v>
      </x:c>
      <x:c t="n" s="0">
        <x:v>23.11543</x:v>
      </x:c>
      <x:c t="n" s="0">
        <x:v>22.99843</x:v>
      </x:c>
      <x:c t="n" s="0">
        <x:v>19.07363</x:v>
      </x:c>
      <x:c t="n" s="0">
        <x:v>17.3493</x:v>
      </x:c>
      <x:c t="n" s="0">
        <x:v>13.11056</x:v>
      </x:c>
      <x:c t="n" s="0">
        <x:v>7.212781</x:v>
      </x:c>
      <x:c t="n" s="0">
        <x:v>6.64078</x:v>
      </x:c>
      <x:c t="n" s="0">
        <x:v>6.610513</x:v>
      </x:c>
      <x:c t="n" s="0">
        <x:v>4.461689</x:v>
      </x:c>
      <x:c t="n" s="0">
        <x:v>11.1941</x:v>
      </x:c>
      <x:c t="n" s="0">
        <x:v>4.221081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43948.5592592593</x:v>
      </x:c>
      <x:c t="n" s="7">
        <x:v>43948.5592592593</x:v>
      </x:c>
      <x:c t="n" s="0">
        <x:v>39.88837</x:v>
      </x:c>
      <x:c t="n" s="0">
        <x:v>54.20069</x:v>
      </x:c>
      <x:c t="n" s="0">
        <x:v>68.49345</x:v>
      </x:c>
      <x:c t="n" s="0">
        <x:v>73.99977</x:v>
      </x:c>
      <x:c t="n" s="0">
        <x:v>-23.26797</x:v>
      </x:c>
      <x:c t="n" s="0">
        <x:v>-25.07265</x:v>
      </x:c>
      <x:c t="n" s="0">
        <x:v>-7.02211</x:v>
      </x:c>
      <x:c t="n" s="0">
        <x:v>-6.836122</x:v>
      </x:c>
      <x:c t="n" s="0">
        <x:v>0.860358</x:v>
      </x:c>
      <x:c t="n" s="0">
        <x:v>-0.4078485</x:v>
      </x:c>
      <x:c t="n" s="0">
        <x:v>9.522222</x:v>
      </x:c>
      <x:c t="n" s="0">
        <x:v>9.931633</x:v>
      </x:c>
      <x:c t="n" s="0">
        <x:v>6.278726</x:v>
      </x:c>
      <x:c t="n" s="0">
        <x:v>24.91905</x:v>
      </x:c>
      <x:c t="n" s="0">
        <x:v>21.0513</x:v>
      </x:c>
      <x:c t="n" s="0">
        <x:v>18.63772</x:v>
      </x:c>
      <x:c t="n" s="0">
        <x:v>30.87559</x:v>
      </x:c>
      <x:c t="n" s="0">
        <x:v>22.58669</x:v>
      </x:c>
      <x:c t="n" s="0">
        <x:v>18.90262</x:v>
      </x:c>
      <x:c t="n" s="0">
        <x:v>21.28555</x:v>
      </x:c>
      <x:c t="n" s="0">
        <x:v>22.19819</x:v>
      </x:c>
      <x:c t="n" s="0">
        <x:v>24.61145</x:v>
      </x:c>
      <x:c t="n" s="0">
        <x:v>26.46374</x:v>
      </x:c>
      <x:c t="n" s="0">
        <x:v>28.84037</x:v>
      </x:c>
      <x:c t="n" s="0">
        <x:v>31.63188</x:v>
      </x:c>
      <x:c t="n" s="0">
        <x:v>34.24342</x:v>
      </x:c>
      <x:c t="n" s="0">
        <x:v>30.05901</x:v>
      </x:c>
      <x:c t="n" s="0">
        <x:v>23.71642</x:v>
      </x:c>
      <x:c t="n" s="0">
        <x:v>24.39877</x:v>
      </x:c>
      <x:c t="n" s="0">
        <x:v>23.33735</x:v>
      </x:c>
      <x:c t="n" s="0">
        <x:v>22.90266</x:v>
      </x:c>
      <x:c t="n" s="0">
        <x:v>19.99282</x:v>
      </x:c>
      <x:c t="n" s="0">
        <x:v>17.64462</x:v>
      </x:c>
      <x:c t="n" s="0">
        <x:v>14.40472</x:v>
      </x:c>
      <x:c t="n" s="0">
        <x:v>6.495437</x:v>
      </x:c>
      <x:c t="n" s="0">
        <x:v>6.621069</x:v>
      </x:c>
      <x:c t="n" s="0">
        <x:v>7.320736</x:v>
      </x:c>
      <x:c t="n" s="0">
        <x:v>3.634316</x:v>
      </x:c>
      <x:c t="n" s="0">
        <x:v>10.40302</x:v>
      </x:c>
      <x:c t="n" s="0">
        <x:v>4.267026</x:v>
      </x:c>
      <x:c t="n" s="0">
        <x:v>-22.61667</x:v>
      </x:c>
      <x:c t="n" s="0">
        <x:v>-21.05687</x:v>
      </x:c>
      <x:c t="n" s="0">
        <x:v>-4.775076</x:v>
      </x:c>
      <x:c t="n" s="0">
        <x:v>-2.227956</x:v>
      </x:c>
      <x:c t="n" s="0">
        <x:v>-0.7211488</x:v>
      </x:c>
      <x:c t="n" s="0">
        <x:v>0.2922337</x:v>
      </x:c>
      <x:c t="n" s="0">
        <x:v>-0.9324884</x:v>
      </x:c>
      <x:c t="n" s="0">
        <x:v>10.24226</x:v>
      </x:c>
      <x:c t="n" s="0">
        <x:v>10.17016</x:v>
      </x:c>
      <x:c t="n" s="0">
        <x:v>24.97976</x:v>
      </x:c>
      <x:c t="n" s="0">
        <x:v>23.97977</x:v>
      </x:c>
      <x:c t="n" s="0">
        <x:v>17.61675</x:v>
      </x:c>
      <x:c t="n" s="0">
        <x:v>29.58748</x:v>
      </x:c>
      <x:c t="n" s="0">
        <x:v>23.64698</x:v>
      </x:c>
      <x:c t="n" s="0">
        <x:v>13.34415</x:v>
      </x:c>
      <x:c t="n" s="0">
        <x:v>14.76634</x:v>
      </x:c>
      <x:c t="n" s="0">
        <x:v>19.86143</x:v>
      </x:c>
      <x:c t="n" s="0">
        <x:v>26.03278</x:v>
      </x:c>
      <x:c t="n" s="0">
        <x:v>26.21876</x:v>
      </x:c>
      <x:c t="n" s="0">
        <x:v>26.07239</x:v>
      </x:c>
      <x:c t="n" s="0">
        <x:v>30.86616</x:v>
      </x:c>
      <x:c t="n" s="0">
        <x:v>36.64787</x:v>
      </x:c>
      <x:c t="n" s="0">
        <x:v>25.99659</x:v>
      </x:c>
      <x:c t="n" s="0">
        <x:v>23.0896</x:v>
      </x:c>
      <x:c t="n" s="0">
        <x:v>25.55221</x:v>
      </x:c>
      <x:c t="n" s="0">
        <x:v>20.79007</x:v>
      </x:c>
      <x:c t="n" s="0">
        <x:v>22.22293</x:v>
      </x:c>
      <x:c t="n" s="0">
        <x:v>19.75946</x:v>
      </x:c>
      <x:c t="n" s="0">
        <x:v>17.99249</x:v>
      </x:c>
      <x:c t="n" s="0">
        <x:v>15.24358</x:v>
      </x:c>
      <x:c t="n" s="0">
        <x:v>5.426581</x:v>
      </x:c>
      <x:c t="n" s="0">
        <x:v>5.843421</x:v>
      </x:c>
      <x:c t="n" s="0">
        <x:v>6.464546</x:v>
      </x:c>
      <x:c t="n" s="0">
        <x:v>3.530691</x:v>
      </x:c>
      <x:c t="n" s="0">
        <x:v>10.81725</x:v>
      </x:c>
      <x:c t="n" s="0">
        <x:v>4.926766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43948.5592592593</x:v>
      </x:c>
      <x:c t="n" s="7">
        <x:v>43948.5592592593</x:v>
      </x:c>
      <x:c t="n" s="0">
        <x:v>39.82892</x:v>
      </x:c>
      <x:c t="n" s="0">
        <x:v>54.20069</x:v>
      </x:c>
      <x:c t="n" s="0">
        <x:v>75.02933</x:v>
      </x:c>
      <x:c t="n" s="0">
        <x:v>76.92949</x:v>
      </x:c>
      <x:c t="n" s="0">
        <x:v>-23.16702</x:v>
      </x:c>
      <x:c t="n" s="0">
        <x:v>-24.20223</x:v>
      </x:c>
      <x:c t="n" s="0">
        <x:v>-6.612448</x:v>
      </x:c>
      <x:c t="n" s="0">
        <x:v>-5.778248</x:v>
      </x:c>
      <x:c t="n" s="0">
        <x:v>0.536158</x:v>
      </x:c>
      <x:c t="n" s="0">
        <x:v>-0.2983491</x:v>
      </x:c>
      <x:c t="n" s="0">
        <x:v>8.903266</x:v>
      </x:c>
      <x:c t="n" s="0">
        <x:v>9.756466</x:v>
      </x:c>
      <x:c t="n" s="0">
        <x:v>7.112485</x:v>
      </x:c>
      <x:c t="n" s="0">
        <x:v>24.90118</x:v>
      </x:c>
      <x:c t="n" s="0">
        <x:v>22.12469</x:v>
      </x:c>
      <x:c t="n" s="0">
        <x:v>18.10048</x:v>
      </x:c>
      <x:c t="n" s="0">
        <x:v>30.70975</x:v>
      </x:c>
      <x:c t="n" s="0">
        <x:v>23.27632</x:v>
      </x:c>
      <x:c t="n" s="0">
        <x:v>18.86542</x:v>
      </x:c>
      <x:c t="n" s="0">
        <x:v>20.98378</x:v>
      </x:c>
      <x:c t="n" s="0">
        <x:v>21.89609</x:v>
      </x:c>
      <x:c t="n" s="0">
        <x:v>24.74807</x:v>
      </x:c>
      <x:c t="n" s="0">
        <x:v>26.55338</x:v>
      </x:c>
      <x:c t="n" s="0">
        <x:v>28.36307</x:v>
      </x:c>
      <x:c t="n" s="0">
        <x:v>31.76173</x:v>
      </x:c>
      <x:c t="n" s="0">
        <x:v>34.15068</x:v>
      </x:c>
      <x:c t="n" s="0">
        <x:v>29.86233</x:v>
      </x:c>
      <x:c t="n" s="0">
        <x:v>23.58595</x:v>
      </x:c>
      <x:c t="n" s="0">
        <x:v>24.29801</x:v>
      </x:c>
      <x:c t="n" s="0">
        <x:v>23.28263</x:v>
      </x:c>
      <x:c t="n" s="0">
        <x:v>23.01337</x:v>
      </x:c>
      <x:c t="n" s="0">
        <x:v>20.06749</x:v>
      </x:c>
      <x:c t="n" s="0">
        <x:v>17.77086</x:v>
      </x:c>
      <x:c t="n" s="0">
        <x:v>14.81413</x:v>
      </x:c>
      <x:c t="n" s="0">
        <x:v>6.418072</x:v>
      </x:c>
      <x:c t="n" s="0">
        <x:v>6.533497</x:v>
      </x:c>
      <x:c t="n" s="0">
        <x:v>7.324144</x:v>
      </x:c>
      <x:c t="n" s="0">
        <x:v>3.765308</x:v>
      </x:c>
      <x:c t="n" s="0">
        <x:v>10.52049</x:v>
      </x:c>
      <x:c t="n" s="0">
        <x:v>4.20433</x:v>
      </x:c>
      <x:c t="n" s="0">
        <x:v>-22.61667</x:v>
      </x:c>
      <x:c t="n" s="0">
        <x:v>-21.05687</x:v>
      </x:c>
      <x:c t="n" s="0">
        <x:v>-4.775076</x:v>
      </x:c>
      <x:c t="n" s="0">
        <x:v>-2.227956</x:v>
      </x:c>
      <x:c t="n" s="0">
        <x:v>-2.087503</x:v>
      </x:c>
      <x:c t="n" s="0">
        <x:v>0.2922337</x:v>
      </x:c>
      <x:c t="n" s="0">
        <x:v>-0.9324884</x:v>
      </x:c>
      <x:c t="n" s="0">
        <x:v>6.131481</x:v>
      </x:c>
      <x:c t="n" s="0">
        <x:v>10.17016</x:v>
      </x:c>
      <x:c t="n" s="0">
        <x:v>24.76032</x:v>
      </x:c>
      <x:c t="n" s="0">
        <x:v>25.7062</x:v>
      </x:c>
      <x:c t="n" s="0">
        <x:v>8.405018</x:v>
      </x:c>
      <x:c t="n" s="0">
        <x:v>29.58748</x:v>
      </x:c>
      <x:c t="n" s="0">
        <x:v>25.96914</x:v>
      </x:c>
      <x:c t="n" s="0">
        <x:v>21.55796</x:v>
      </x:c>
      <x:c t="n" s="0">
        <x:v>19.2893</x:v>
      </x:c>
      <x:c t="n" s="0">
        <x:v>19.80966</x:v>
      </x:c>
      <x:c t="n" s="0">
        <x:v>24.08463</x:v>
      </x:c>
      <x:c t="n" s="0">
        <x:v>29.20031</x:v>
      </x:c>
      <x:c t="n" s="0">
        <x:v>22.24324</x:v>
      </x:c>
      <x:c t="n" s="0">
        <x:v>32.26227</x:v>
      </x:c>
      <x:c t="n" s="0">
        <x:v>29.67366</x:v>
      </x:c>
      <x:c t="n" s="0">
        <x:v>28.5232</x:v>
      </x:c>
      <x:c t="n" s="0">
        <x:v>22.81654</x:v>
      </x:c>
      <x:c t="n" s="0">
        <x:v>24.58878</x:v>
      </x:c>
      <x:c t="n" s="0">
        <x:v>24.13996</x:v>
      </x:c>
      <x:c t="n" s="0">
        <x:v>22.9116</x:v>
      </x:c>
      <x:c t="n" s="0">
        <x:v>22.26277</x:v>
      </x:c>
      <x:c t="n" s="0">
        <x:v>16.63559</x:v>
      </x:c>
      <x:c t="n" s="0">
        <x:v>16.29207</x:v>
      </x:c>
      <x:c t="n" s="0">
        <x:v>7.395338</x:v>
      </x:c>
      <x:c t="n" s="0">
        <x:v>6.438361</x:v>
      </x:c>
      <x:c t="n" s="0">
        <x:v>8.011063</x:v>
      </x:c>
      <x:c t="n" s="0">
        <x:v>4.513429</x:v>
      </x:c>
      <x:c t="n" s="0">
        <x:v>11.4545</x:v>
      </x:c>
      <x:c t="n" s="0">
        <x:v>3.329742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43948.5592592593</x:v>
      </x:c>
      <x:c t="n" s="7">
        <x:v>43948.5592592593</x:v>
      </x:c>
      <x:c t="n" s="0">
        <x:v>39.59756</x:v>
      </x:c>
      <x:c t="n" s="0">
        <x:v>54.20069</x:v>
      </x:c>
      <x:c t="n" s="0">
        <x:v>74.33086</x:v>
      </x:c>
      <x:c t="n" s="0">
        <x:v>77.56396</x:v>
      </x:c>
      <x:c t="n" s="0">
        <x:v>-23.08255</x:v>
      </x:c>
      <x:c t="n" s="0">
        <x:v>-23.5761</x:v>
      </x:c>
      <x:c t="n" s="0">
        <x:v>-6.290795</x:v>
      </x:c>
      <x:c t="n" s="0">
        <x:v>-5.042427</x:v>
      </x:c>
      <x:c t="n" s="0">
        <x:v>0.2387321</x:v>
      </x:c>
      <x:c t="n" s="0">
        <x:v>-0.2069707</x:v>
      </x:c>
      <x:c t="n" s="0">
        <x:v>8.303514</x:v>
      </x:c>
      <x:c t="n" s="0">
        <x:v>9.221382</x:v>
      </x:c>
      <x:c t="n" s="0">
        <x:v>8.982771</x:v>
      </x:c>
      <x:c t="n" s="0">
        <x:v>24.8809</x:v>
      </x:c>
      <x:c t="n" s="0">
        <x:v>22.86925</x:v>
      </x:c>
      <x:c t="n" s="0">
        <x:v>17.49408</x:v>
      </x:c>
      <x:c t="n" s="0">
        <x:v>30.54951</x:v>
      </x:c>
      <x:c t="n" s="0">
        <x:v>23.60587</x:v>
      </x:c>
      <x:c t="n" s="0">
        <x:v>19.8816</x:v>
      </x:c>
      <x:c t="n" s="0">
        <x:v>20.93599</x:v>
      </x:c>
      <x:c t="n" s="0">
        <x:v>21.6515</x:v>
      </x:c>
      <x:c t="n" s="0">
        <x:v>24.94873</x:v>
      </x:c>
      <x:c t="n" s="0">
        <x:v>27.39209</x:v>
      </x:c>
      <x:c t="n" s="0">
        <x:v>27.87299</x:v>
      </x:c>
      <x:c t="n" s="0">
        <x:v>32.24413</x:v>
      </x:c>
      <x:c t="n" s="0">
        <x:v>33.98874</x:v>
      </x:c>
      <x:c t="n" s="0">
        <x:v>29.46336</x:v>
      </x:c>
      <x:c t="n" s="0">
        <x:v>23.30545</x:v>
      </x:c>
      <x:c t="n" s="0">
        <x:v>24.52323</x:v>
      </x:c>
      <x:c t="n" s="0">
        <x:v>23.3032</x:v>
      </x:c>
      <x:c t="n" s="0">
        <x:v>22.8786</x:v>
      </x:c>
      <x:c t="n" s="0">
        <x:v>20.25062</x:v>
      </x:c>
      <x:c t="n" s="0">
        <x:v>17.66055</x:v>
      </x:c>
      <x:c t="n" s="0">
        <x:v>15.04366</x:v>
      </x:c>
      <x:c t="n" s="0">
        <x:v>6.825114</x:v>
      </x:c>
      <x:c t="n" s="0">
        <x:v>6.485118</x:v>
      </x:c>
      <x:c t="n" s="0">
        <x:v>7.22502</x:v>
      </x:c>
      <x:c t="n" s="0">
        <x:v>3.771925</x:v>
      </x:c>
      <x:c t="n" s="0">
        <x:v>10.79338</x:v>
      </x:c>
      <x:c t="n" s="0">
        <x:v>4.089342</x:v>
      </x:c>
      <x:c t="n" s="0">
        <x:v>-22.74639</x:v>
      </x:c>
      <x:c t="n" s="0">
        <x:v>-21.05687</x:v>
      </x:c>
      <x:c t="n" s="0">
        <x:v>-4.775076</x:v>
      </x:c>
      <x:c t="n" s="0">
        <x:v>-2.227956</x:v>
      </x:c>
      <x:c t="n" s="0">
        <x:v>-2.087503</x:v>
      </x:c>
      <x:c t="n" s="0">
        <x:v>-0.09389751</x:v>
      </x:c>
      <x:c t="n" s="0">
        <x:v>-0.1859796</x:v>
      </x:c>
      <x:c t="n" s="0">
        <x:v>2.892986</x:v>
      </x:c>
      <x:c t="n" s="0">
        <x:v>15.01167</x:v>
      </x:c>
      <x:c t="n" s="0">
        <x:v>24.76032</x:v>
      </x:c>
      <x:c t="n" s="0">
        <x:v>25.7062</x:v>
      </x:c>
      <x:c t="n" s="0">
        <x:v>8.405018</x:v>
      </x:c>
      <x:c t="n" s="0">
        <x:v>29.38949</x:v>
      </x:c>
      <x:c t="n" s="0">
        <x:v>23.71653</x:v>
      </x:c>
      <x:c t="n" s="0">
        <x:v>22.90108</x:v>
      </x:c>
      <x:c t="n" s="0">
        <x:v>20.7999</x:v>
      </x:c>
      <x:c t="n" s="0">
        <x:v>20.5812</x:v>
      </x:c>
      <x:c t="n" s="0">
        <x:v>26.61537</x:v>
      </x:c>
      <x:c t="n" s="0">
        <x:v>28.62112</x:v>
      </x:c>
      <x:c t="n" s="0">
        <x:v>26.93987</x:v>
      </x:c>
      <x:c t="n" s="0">
        <x:v>34.40677</x:v>
      </x:c>
      <x:c t="n" s="0">
        <x:v>34.2173</x:v>
      </x:c>
      <x:c t="n" s="0">
        <x:v>29.0152</x:v>
      </x:c>
      <x:c t="n" s="0">
        <x:v>23.56788</x:v>
      </x:c>
      <x:c t="n" s="0">
        <x:v>23.9549</x:v>
      </x:c>
      <x:c t="n" s="0">
        <x:v>23.54254</x:v>
      </x:c>
      <x:c t="n" s="0">
        <x:v>22.61458</x:v>
      </x:c>
      <x:c t="n" s="0">
        <x:v>18.38001</x:v>
      </x:c>
      <x:c t="n" s="0">
        <x:v>18.24763</x:v>
      </x:c>
      <x:c t="n" s="0">
        <x:v>17.83516</x:v>
      </x:c>
      <x:c t="n" s="0">
        <x:v>7.899598</x:v>
      </x:c>
      <x:c t="n" s="0">
        <x:v>5.722186</x:v>
      </x:c>
      <x:c t="n" s="0">
        <x:v>6.880447</x:v>
      </x:c>
      <x:c t="n" s="0">
        <x:v>4.360769</x:v>
      </x:c>
      <x:c t="n" s="0">
        <x:v>11.68995</x:v>
      </x:c>
      <x:c t="n" s="0">
        <x:v>3.192837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43948.5592592593</x:v>
      </x:c>
      <x:c t="n" s="7">
        <x:v>43948.5592592593</x:v>
      </x:c>
      <x:c t="n" s="0">
        <x:v>39.58353</x:v>
      </x:c>
      <x:c t="n" s="0">
        <x:v>54.20069</x:v>
      </x:c>
      <x:c t="n" s="0">
        <x:v>74.25439</x:v>
      </x:c>
      <x:c t="n" s="0">
        <x:v>76.35654</x:v>
      </x:c>
      <x:c t="n" s="0">
        <x:v>-23.08458</x:v>
      </x:c>
      <x:c t="n" s="0">
        <x:v>-23.10466</x:v>
      </x:c>
      <x:c t="n" s="0">
        <x:v>-6.033779</x:v>
      </x:c>
      <x:c t="n" s="0">
        <x:v>-4.499734</x:v>
      </x:c>
      <x:c t="n" s="0">
        <x:v>-0.03247104</x:v>
      </x:c>
      <x:c t="n" s="0">
        <x:v>-0.345747</x:v>
      </x:c>
      <x:c t="n" s="0">
        <x:v>7.722074</x:v>
      </x:c>
      <x:c t="n" s="0">
        <x:v>8.687611</x:v>
      </x:c>
      <x:c t="n" s="0">
        <x:v>10.56351</x:v>
      </x:c>
      <x:c t="n" s="0">
        <x:v>24.86351</x:v>
      </x:c>
      <x:c t="n" s="0">
        <x:v>23.41749</x:v>
      </x:c>
      <x:c t="n" s="0">
        <x:v>16.94322</x:v>
      </x:c>
      <x:c t="n" s="0">
        <x:v>30.39495</x:v>
      </x:c>
      <x:c t="n" s="0">
        <x:v>23.34955</x:v>
      </x:c>
      <x:c t="n" s="0">
        <x:v>20.16154</x:v>
      </x:c>
      <x:c t="n" s="0">
        <x:v>20.87625</x:v>
      </x:c>
      <x:c t="n" s="0">
        <x:v>21.91081</x:v>
      </x:c>
      <x:c t="n" s="0">
        <x:v>24.94504</x:v>
      </x:c>
      <x:c t="n" s="0">
        <x:v>27.7238</x:v>
      </x:c>
      <x:c t="n" s="0">
        <x:v>28.45465</x:v>
      </x:c>
      <x:c t="n" s="0">
        <x:v>32.20218</x:v>
      </x:c>
      <x:c t="n" s="0">
        <x:v>33.61497</x:v>
      </x:c>
      <x:c t="n" s="0">
        <x:v>29.66868</x:v>
      </x:c>
      <x:c t="n" s="0">
        <x:v>24.13559</x:v>
      </x:c>
      <x:c t="n" s="0">
        <x:v>24.35875</x:v>
      </x:c>
      <x:c t="n" s="0">
        <x:v>23.18717</x:v>
      </x:c>
      <x:c t="n" s="0">
        <x:v>22.66402</x:v>
      </x:c>
      <x:c t="n" s="0">
        <x:v>20.11922</x:v>
      </x:c>
      <x:c t="n" s="0">
        <x:v>17.85135</x:v>
      </x:c>
      <x:c t="n" s="0">
        <x:v>15.4622</x:v>
      </x:c>
      <x:c t="n" s="0">
        <x:v>6.788319</x:v>
      </x:c>
      <x:c t="n" s="0">
        <x:v>6.702175</x:v>
      </x:c>
      <x:c t="n" s="0">
        <x:v>7.373399</x:v>
      </x:c>
      <x:c t="n" s="0">
        <x:v>3.952369</x:v>
      </x:c>
      <x:c t="n" s="0">
        <x:v>10.70353</x:v>
      </x:c>
      <x:c t="n" s="0">
        <x:v>4.083515</x:v>
      </x:c>
      <x:c t="n" s="0">
        <x:v>-23.16056</x:v>
      </x:c>
      <x:c t="n" s="0">
        <x:v>-21.05687</x:v>
      </x:c>
      <x:c t="n" s="0">
        <x:v>-4.775076</x:v>
      </x:c>
      <x:c t="n" s="0">
        <x:v>-2.227956</x:v>
      </x:c>
      <x:c t="n" s="0">
        <x:v>-2.087503</x:v>
      </x:c>
      <x:c t="n" s="0">
        <x:v>-1.514224</x:v>
      </x:c>
      <x:c t="n" s="0">
        <x:v>-0.1859796</x:v>
      </x:c>
      <x:c t="n" s="0">
        <x:v>0.6467782</x:v>
      </x:c>
      <x:c t="n" s="0">
        <x:v>15.01167</x:v>
      </x:c>
      <x:c t="n" s="0">
        <x:v>25.48959</x:v>
      </x:c>
      <x:c t="n" s="0">
        <x:v>25.32467</x:v>
      </x:c>
      <x:c t="n" s="0">
        <x:v>12.93205</x:v>
      </x:c>
      <x:c t="n" s="0">
        <x:v>29.36045</x:v>
      </x:c>
      <x:c t="n" s="0">
        <x:v>21.44056</x:v>
      </x:c>
      <x:c t="n" s="0">
        <x:v>21.20184</x:v>
      </x:c>
      <x:c t="n" s="0">
        <x:v>20.39721</x:v>
      </x:c>
      <x:c t="n" s="0">
        <x:v>24.29825</x:v>
      </x:c>
      <x:c t="n" s="0">
        <x:v>22.35534</x:v>
      </x:c>
      <x:c t="n" s="0">
        <x:v>30.84879</x:v>
      </x:c>
      <x:c t="n" s="0">
        <x:v>30.34948</x:v>
      </x:c>
      <x:c t="n" s="0">
        <x:v>34.33182</x:v>
      </x:c>
      <x:c t="n" s="0">
        <x:v>23.7931</x:v>
      </x:c>
      <x:c t="n" s="0">
        <x:v>29.83344</x:v>
      </x:c>
      <x:c t="n" s="0">
        <x:v>26.80762</x:v>
      </x:c>
      <x:c t="n" s="0">
        <x:v>22.51066</x:v>
      </x:c>
      <x:c t="n" s="0">
        <x:v>21.52445</x:v>
      </x:c>
      <x:c t="n" s="0">
        <x:v>20.76081</x:v>
      </x:c>
      <x:c t="n" s="0">
        <x:v>20.41449</x:v>
      </x:c>
      <x:c t="n" s="0">
        <x:v>18.31289</x:v>
      </x:c>
      <x:c t="n" s="0">
        <x:v>15.74764</x:v>
      </x:c>
      <x:c t="n" s="0">
        <x:v>6.917503</x:v>
      </x:c>
      <x:c t="n" s="0">
        <x:v>7.923985</x:v>
      </x:c>
      <x:c t="n" s="0">
        <x:v>7.565365</x:v>
      </x:c>
      <x:c t="n" s="0">
        <x:v>4.031287</x:v>
      </x:c>
      <x:c t="n" s="0">
        <x:v>9.402307</x:v>
      </x:c>
      <x:c t="n" s="0">
        <x:v>5.175354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43948.5592592593</x:v>
      </x:c>
      <x:c t="n" s="7">
        <x:v>43948.5592592593</x:v>
      </x:c>
      <x:c t="n" s="0">
        <x:v>40.00723</x:v>
      </x:c>
      <x:c t="n" s="0">
        <x:v>54.20069</x:v>
      </x:c>
      <x:c t="n" s="0">
        <x:v>71.96098</x:v>
      </x:c>
      <x:c t="n" s="0">
        <x:v>76.57373</x:v>
      </x:c>
      <x:c t="n" s="0">
        <x:v>-23.09599</x:v>
      </x:c>
      <x:c t="n" s="0">
        <x:v>-22.7389</x:v>
      </x:c>
      <x:c t="n" s="0">
        <x:v>-5.879594</x:v>
      </x:c>
      <x:c t="n" s="0">
        <x:v>-3.908765</x:v>
      </x:c>
      <x:c t="n" s="0">
        <x:v>-0.2782977</x:v>
      </x:c>
      <x:c t="n" s="0">
        <x:v>-0.4979344</x:v>
      </x:c>
      <x:c t="n" s="0">
        <x:v>7.155309</x:v>
      </x:c>
      <x:c t="n" s="0">
        <x:v>8.039755</x:v>
      </x:c>
      <x:c t="n" s="0">
        <x:v>11.56914</x:v>
      </x:c>
      <x:c t="n" s="0">
        <x:v>25.49308</x:v>
      </x:c>
      <x:c t="n" s="0">
        <x:v>23.30347</x:v>
      </x:c>
      <x:c t="n" s="0">
        <x:v>16.71823</x:v>
      </x:c>
      <x:c t="n" s="0">
        <x:v>30.37016</x:v>
      </x:c>
      <x:c t="n" s="0">
        <x:v>23.01116</x:v>
      </x:c>
      <x:c t="n" s="0">
        <x:v>20.16118</x:v>
      </x:c>
      <x:c t="n" s="0">
        <x:v>20.87146</x:v>
      </x:c>
      <x:c t="n" s="0">
        <x:v>22.59459</x:v>
      </x:c>
      <x:c t="n" s="0">
        <x:v>24.31699</x:v>
      </x:c>
      <x:c t="n" s="0">
        <x:v>28.0979</x:v>
      </x:c>
      <x:c t="n" s="0">
        <x:v>28.51664</x:v>
      </x:c>
      <x:c t="n" s="0">
        <x:v>32.74302</x:v>
      </x:c>
      <x:c t="n" s="0">
        <x:v>33.09467</x:v>
      </x:c>
      <x:c t="n" s="0">
        <x:v>30.22351</x:v>
      </x:c>
      <x:c t="n" s="0">
        <x:v>24.04884</x:v>
      </x:c>
      <x:c t="n" s="0">
        <x:v>24.17259</x:v>
      </x:c>
      <x:c t="n" s="0">
        <x:v>23.68698</x:v>
      </x:c>
      <x:c t="n" s="0">
        <x:v>22.75455</x:v>
      </x:c>
      <x:c t="n" s="0">
        <x:v>20.16094</x:v>
      </x:c>
      <x:c t="n" s="0">
        <x:v>18.02427</x:v>
      </x:c>
      <x:c t="n" s="0">
        <x:v>15.57192</x:v>
      </x:c>
      <x:c t="n" s="0">
        <x:v>6.91083</x:v>
      </x:c>
      <x:c t="n" s="0">
        <x:v>6.537936</x:v>
      </x:c>
      <x:c t="n" s="0">
        <x:v>7.292966</x:v>
      </x:c>
      <x:c t="n" s="0">
        <x:v>3.835409</x:v>
      </x:c>
      <x:c t="n" s="0">
        <x:v>10.52088</x:v>
      </x:c>
      <x:c t="n" s="0">
        <x:v>4.190908</x:v>
      </x:c>
      <x:c t="n" s="0">
        <x:v>-23.16056</x:v>
      </x:c>
      <x:c t="n" s="0">
        <x:v>-21.05687</x:v>
      </x:c>
      <x:c t="n" s="0">
        <x:v>-5.513773</x:v>
      </x:c>
      <x:c t="n" s="0">
        <x:v>-0.6587241</x:v>
      </x:c>
      <x:c t="n" s="0">
        <x:v>-2.087503</x:v>
      </x:c>
      <x:c t="n" s="0">
        <x:v>-1.514224</x:v>
      </x:c>
      <x:c t="n" s="0">
        <x:v>-0.1859796</x:v>
      </x:c>
      <x:c t="n" s="0">
        <x:v>-4.265756</x:v>
      </x:c>
      <x:c t="n" s="0">
        <x:v>15.01167</x:v>
      </x:c>
      <x:c t="n" s="0">
        <x:v>28.67449</x:v>
      </x:c>
      <x:c t="n" s="0">
        <x:v>20.85426</x:v>
      </x:c>
      <x:c t="n" s="0">
        <x:v>15.10001</x:v>
      </x:c>
      <x:c t="n" s="0">
        <x:v>31.17236</x:v>
      </x:c>
      <x:c t="n" s="0">
        <x:v>19.13156</x:v>
      </x:c>
      <x:c t="n" s="0">
        <x:v>18.16133</x:v>
      </x:c>
      <x:c t="n" s="0">
        <x:v>21.07218</x:v>
      </x:c>
      <x:c t="n" s="0">
        <x:v>24.80561</x:v>
      </x:c>
      <x:c t="n" s="0">
        <x:v>20.86416</x:v>
      </x:c>
      <x:c t="n" s="0">
        <x:v>29.57114</x:v>
      </x:c>
      <x:c t="n" s="0">
        <x:v>28.87058</x:v>
      </x:c>
      <x:c t="n" s="0">
        <x:v>33.71428</x:v>
      </x:c>
      <x:c t="n" s="0">
        <x:v>27.48289</x:v>
      </x:c>
      <x:c t="n" s="0">
        <x:v>31.79828</x:v>
      </x:c>
      <x:c t="n" s="0">
        <x:v>22.69382</x:v>
      </x:c>
      <x:c t="n" s="0">
        <x:v>24.35209</x:v>
      </x:c>
      <x:c t="n" s="0">
        <x:v>24.91308</x:v>
      </x:c>
      <x:c t="n" s="0">
        <x:v>24.32857</x:v>
      </x:c>
      <x:c t="n" s="0">
        <x:v>20.39648</x:v>
      </x:c>
      <x:c t="n" s="0">
        <x:v>19.53978</x:v>
      </x:c>
      <x:c t="n" s="0">
        <x:v>16.32374</x:v>
      </x:c>
      <x:c t="n" s="0">
        <x:v>7.362644</x:v>
      </x:c>
      <x:c t="n" s="0">
        <x:v>5.535625</x:v>
      </x:c>
      <x:c t="n" s="0">
        <x:v>7.735701</x:v>
      </x:c>
      <x:c t="n" s="0">
        <x:v>3.651213</x:v>
      </x:c>
      <x:c t="n" s="0">
        <x:v>8.985143</x:v>
      </x:c>
      <x:c t="n" s="0">
        <x:v>3.777287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43948.5592592593</x:v>
      </x:c>
      <x:c t="n" s="7">
        <x:v>43948.5592592593</x:v>
      </x:c>
      <x:c t="n" s="0">
        <x:v>38.76287</x:v>
      </x:c>
      <x:c t="n" s="0">
        <x:v>54.20069</x:v>
      </x:c>
      <x:c t="n" s="0">
        <x:v>62.88094</x:v>
      </x:c>
      <x:c t="n" s="0">
        <x:v>69.90714</x:v>
      </x:c>
      <x:c t="n" s="0">
        <x:v>-23.1057</x:v>
      </x:c>
      <x:c t="n" s="0">
        <x:v>-22.44918</x:v>
      </x:c>
      <x:c t="n" s="0">
        <x:v>-5.900665</x:v>
      </x:c>
      <x:c t="n" s="0">
        <x:v>-3.049867</x:v>
      </x:c>
      <x:c t="n" s="0">
        <x:v>-0.4998511</x:v>
      </x:c>
      <x:c t="n" s="0">
        <x:v>-0.6322665</x:v>
      </x:c>
      <x:c t="n" s="0">
        <x:v>6.604815</x:v>
      </x:c>
      <x:c t="n" s="0">
        <x:v>7.397893</x:v>
      </x:c>
      <x:c t="n" s="0">
        <x:v>11.91989</x:v>
      </x:c>
      <x:c t="n" s="0">
        <x:v>26.12907</x:v>
      </x:c>
      <x:c t="n" s="0">
        <x:v>23.02123</x:v>
      </x:c>
      <x:c t="n" s="0">
        <x:v>16.51641</x:v>
      </x:c>
      <x:c t="n" s="0">
        <x:v>30.64591</x:v>
      </x:c>
      <x:c t="n" s="0">
        <x:v>22.59098</x:v>
      </x:c>
      <x:c t="n" s="0">
        <x:v>19.65554</x:v>
      </x:c>
      <x:c t="n" s="0">
        <x:v>21.16843</x:v>
      </x:c>
      <x:c t="n" s="0">
        <x:v>22.74147</x:v>
      </x:c>
      <x:c t="n" s="0">
        <x:v>24.32638</x:v>
      </x:c>
      <x:c t="n" s="0">
        <x:v>28.41718</x:v>
      </x:c>
      <x:c t="n" s="0">
        <x:v>28.29852</x:v>
      </x:c>
      <x:c t="n" s="0">
        <x:v>32.84967</x:v>
      </x:c>
      <x:c t="n" s="0">
        <x:v>32.60144</x:v>
      </x:c>
      <x:c t="n" s="0">
        <x:v>30.00878</x:v>
      </x:c>
      <x:c t="n" s="0">
        <x:v>23.66399</x:v>
      </x:c>
      <x:c t="n" s="0">
        <x:v>24.07723</x:v>
      </x:c>
      <x:c t="n" s="0">
        <x:v>23.50887</x:v>
      </x:c>
      <x:c t="n" s="0">
        <x:v>22.96286</x:v>
      </x:c>
      <x:c t="n" s="0">
        <x:v>19.9794</x:v>
      </x:c>
      <x:c t="n" s="0">
        <x:v>18.05685</x:v>
      </x:c>
      <x:c t="n" s="0">
        <x:v>15.37788</x:v>
      </x:c>
      <x:c t="n" s="0">
        <x:v>7.048621</x:v>
      </x:c>
      <x:c t="n" s="0">
        <x:v>6.457121</x:v>
      </x:c>
      <x:c t="n" s="0">
        <x:v>7.310687</x:v>
      </x:c>
      <x:c t="n" s="0">
        <x:v>3.739587</x:v>
      </x:c>
      <x:c t="n" s="0">
        <x:v>10.53444</x:v>
      </x:c>
      <x:c t="n" s="0">
        <x:v>4.130648</x:v>
      </x:c>
      <x:c t="n" s="0">
        <x:v>-23.16056</x:v>
      </x:c>
      <x:c t="n" s="0">
        <x:v>-21.05687</x:v>
      </x:c>
      <x:c t="n" s="0">
        <x:v>-6.025967</x:v>
      </x:c>
      <x:c t="n" s="0">
        <x:v>0.06726756</x:v>
      </x:c>
      <x:c t="n" s="0">
        <x:v>-2.087503</x:v>
      </x:c>
      <x:c t="n" s="0">
        <x:v>-1.514224</x:v>
      </x:c>
      <x:c t="n" s="0">
        <x:v>-0.1859796</x:v>
      </x:c>
      <x:c t="n" s="0">
        <x:v>-4.265756</x:v>
      </x:c>
      <x:c t="n" s="0">
        <x:v>12.15122</x:v>
      </x:c>
      <x:c t="n" s="0">
        <x:v>28.67449</x:v>
      </x:c>
      <x:c t="n" s="0">
        <x:v>20.85426</x:v>
      </x:c>
      <x:c t="n" s="0">
        <x:v>15.10001</x:v>
      </x:c>
      <x:c t="n" s="0">
        <x:v>31.98104</x:v>
      </x:c>
      <x:c t="n" s="0">
        <x:v>18.90511</x:v>
      </x:c>
      <x:c t="n" s="0">
        <x:v>14.88215</x:v>
      </x:c>
      <x:c t="n" s="0">
        <x:v>23.38524</x:v>
      </x:c>
      <x:c t="n" s="0">
        <x:v>22.03546</x:v>
      </x:c>
      <x:c t="n" s="0">
        <x:v>23.2398</x:v>
      </x:c>
      <x:c t="n" s="0">
        <x:v>29.55718</x:v>
      </x:c>
      <x:c t="n" s="0">
        <x:v>27.00521</x:v>
      </x:c>
      <x:c t="n" s="0">
        <x:v>32.24462</x:v>
      </x:c>
      <x:c t="n" s="0">
        <x:v>28.72769</x:v>
      </x:c>
      <x:c t="n" s="0">
        <x:v>28.47924</x:v>
      </x:c>
      <x:c t="n" s="0">
        <x:v>19.81203</x:v>
      </x:c>
      <x:c t="n" s="0">
        <x:v>23.96447</x:v>
      </x:c>
      <x:c t="n" s="0">
        <x:v>23.92315</x:v>
      </x:c>
      <x:c t="n" s="0">
        <x:v>23.37209</x:v>
      </x:c>
      <x:c t="n" s="0">
        <x:v>17.63482</x:v>
      </x:c>
      <x:c t="n" s="0">
        <x:v>17.36822</x:v>
      </x:c>
      <x:c t="n" s="0">
        <x:v>13.02239</x:v>
      </x:c>
      <x:c t="n" s="0">
        <x:v>7.37621</x:v>
      </x:c>
      <x:c t="n" s="0">
        <x:v>5.812548</x:v>
      </x:c>
      <x:c t="n" s="0">
        <x:v>6.958871</x:v>
      </x:c>
      <x:c t="n" s="0">
        <x:v>3.025124</x:v>
      </x:c>
      <x:c t="n" s="0">
        <x:v>11.28298</x:v>
      </x:c>
      <x:c t="n" s="0">
        <x:v>3.957224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43948.5592592593</x:v>
      </x:c>
      <x:c t="n" s="7">
        <x:v>43948.5592592593</x:v>
      </x:c>
      <x:c t="n" s="0">
        <x:v>39.21305</x:v>
      </x:c>
      <x:c t="n" s="0">
        <x:v>54.20069</x:v>
      </x:c>
      <x:c t="n" s="0">
        <x:v>60.71388</x:v>
      </x:c>
      <x:c t="n" s="0">
        <x:v>67.13596</x:v>
      </x:c>
      <x:c t="n" s="0">
        <x:v>-23.11406</x:v>
      </x:c>
      <x:c t="n" s="0">
        <x:v>-22.21621</x:v>
      </x:c>
      <x:c t="n" s="0">
        <x:v>-5.918737</x:v>
      </x:c>
      <x:c t="n" s="0">
        <x:v>-2.430647</x:v>
      </x:c>
      <x:c t="n" s="0">
        <x:v>-0.6984457</x:v>
      </x:c>
      <x:c t="n" s="0">
        <x:v>-0.7503741</x:v>
      </x:c>
      <x:c t="n" s="0">
        <x:v>6.072223</x:v>
      </x:c>
      <x:c t="n" s="0">
        <x:v>6.76291</x:v>
      </x:c>
      <x:c t="n" s="0">
        <x:v>11.86519</x:v>
      </x:c>
      <x:c t="n" s="0">
        <x:v>26.60703</x:v>
      </x:c>
      <x:c t="n" s="0">
        <x:v>22.76476</x:v>
      </x:c>
      <x:c t="n" s="0">
        <x:v>16.3363</x:v>
      </x:c>
      <x:c t="n" s="0">
        <x:v>30.8683</x:v>
      </x:c>
      <x:c t="n" s="0">
        <x:v>22.29049</x:v>
      </x:c>
      <x:c t="n" s="0">
        <x:v>19.30852</x:v>
      </x:c>
      <x:c t="n" s="0">
        <x:v>21.30074</x:v>
      </x:c>
      <x:c t="n" s="0">
        <x:v>22.23443</x:v>
      </x:c>
      <x:c t="n" s="0">
        <x:v>23.80257</x:v>
      </x:c>
      <x:c t="n" s="0">
        <x:v>28.55154</x:v>
      </x:c>
      <x:c t="n" s="0">
        <x:v>28.11429</x:v>
      </x:c>
      <x:c t="n" s="0">
        <x:v>32.65273</x:v>
      </x:c>
      <x:c t="n" s="0">
        <x:v>32.13108</x:v>
      </x:c>
      <x:c t="n" s="0">
        <x:v>29.98217</x:v>
      </x:c>
      <x:c t="n" s="0">
        <x:v>24.3052</x:v>
      </x:c>
      <x:c t="n" s="0">
        <x:v>24.06334</x:v>
      </x:c>
      <x:c t="n" s="0">
        <x:v>23.62104</x:v>
      </x:c>
      <x:c t="n" s="0">
        <x:v>22.89824</x:v>
      </x:c>
      <x:c t="n" s="0">
        <x:v>20.03953</x:v>
      </x:c>
      <x:c t="n" s="0">
        <x:v>18.15548</x:v>
      </x:c>
      <x:c t="n" s="0">
        <x:v>15.16311</x:v>
      </x:c>
      <x:c t="n" s="0">
        <x:v>7.034795</x:v>
      </x:c>
      <x:c t="n" s="0">
        <x:v>6.387503</x:v>
      </x:c>
      <x:c t="n" s="0">
        <x:v>7.32535</x:v>
      </x:c>
      <x:c t="n" s="0">
        <x:v>4.021343</x:v>
      </x:c>
      <x:c t="n" s="0">
        <x:v>10.40882</x:v>
      </x:c>
      <x:c t="n" s="0">
        <x:v>4.067958</x:v>
      </x:c>
      <x:c t="n" s="0">
        <x:v>-23.34393</x:v>
      </x:c>
      <x:c t="n" s="0">
        <x:v>-19.49209</x:v>
      </x:c>
      <x:c t="n" s="0">
        <x:v>-6.025967</x:v>
      </x:c>
      <x:c t="n" s="0">
        <x:v>0.06726756</x:v>
      </x:c>
      <x:c t="n" s="0">
        <x:v>-2.341039</x:v>
      </x:c>
      <x:c t="n" s="0">
        <x:v>-1.514224</x:v>
      </x:c>
      <x:c t="n" s="0">
        <x:v>-2.102212</x:v>
      </x:c>
      <x:c t="n" s="0">
        <x:v>-2.952736</x:v>
      </x:c>
      <x:c t="n" s="0">
        <x:v>11.53058</x:v>
      </x:c>
      <x:c t="n" s="0">
        <x:v>27.85184</x:v>
      </x:c>
      <x:c t="n" s="0">
        <x:v>20.85426</x:v>
      </x:c>
      <x:c t="n" s="0">
        <x:v>19.20274</x:v>
      </x:c>
      <x:c t="n" s="0">
        <x:v>32.3077</x:v>
      </x:c>
      <x:c t="n" s="0">
        <x:v>20.25528</x:v>
      </x:c>
      <x:c t="n" s="0">
        <x:v>16.64359</x:v>
      </x:c>
      <x:c t="n" s="0">
        <x:v>19.69165</x:v>
      </x:c>
      <x:c t="n" s="0">
        <x:v>14.82763</x:v>
      </x:c>
      <x:c t="n" s="0">
        <x:v>16.6268</x:v>
      </x:c>
      <x:c t="n" s="0">
        <x:v>30.87549</x:v>
      </x:c>
      <x:c t="n" s="0">
        <x:v>25.3544</x:v>
      </x:c>
      <x:c t="n" s="0">
        <x:v>33.47435</x:v>
      </x:c>
      <x:c t="n" s="0">
        <x:v>28.79144</x:v>
      </x:c>
      <x:c t="n" s="0">
        <x:v>28.98202</x:v>
      </x:c>
      <x:c t="n" s="0">
        <x:v>27.02967</x:v>
      </x:c>
      <x:c t="n" s="0">
        <x:v>21.60023</x:v>
      </x:c>
      <x:c t="n" s="0">
        <x:v>23.5709</x:v>
      </x:c>
      <x:c t="n" s="0">
        <x:v>22.71806</x:v>
      </x:c>
      <x:c t="n" s="0">
        <x:v>21.64931</x:v>
      </x:c>
      <x:c t="n" s="0">
        <x:v>18.35872</x:v>
      </x:c>
      <x:c t="n" s="0">
        <x:v>13.03796</x:v>
      </x:c>
      <x:c t="n" s="0">
        <x:v>7.465596</x:v>
      </x:c>
      <x:c t="n" s="0">
        <x:v>6.273479</x:v>
      </x:c>
      <x:c t="n" s="0">
        <x:v>7.908487</x:v>
      </x:c>
      <x:c t="n" s="0">
        <x:v>5.384049</x:v>
      </x:c>
      <x:c t="n" s="0">
        <x:v>9.735882</x:v>
      </x:c>
      <x:c t="n" s="0">
        <x:v>3.572461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43948.5592592593</x:v>
      </x:c>
      <x:c t="n" s="7">
        <x:v>43948.5592592593</x:v>
      </x:c>
      <x:c t="n" s="0">
        <x:v>40.11124</x:v>
      </x:c>
      <x:c t="n" s="0">
        <x:v>54.20069</x:v>
      </x:c>
      <x:c t="n" s="0">
        <x:v>59.41982</x:v>
      </x:c>
      <x:c t="n" s="0">
        <x:v>64.96886</x:v>
      </x:c>
      <x:c t="n" s="0">
        <x:v>-23.19114</x:v>
      </x:c>
      <x:c t="n" s="0">
        <x:v>-21.19491</x:v>
      </x:c>
      <x:c t="n" s="0">
        <x:v>-5.934234</x:v>
      </x:c>
      <x:c t="n" s="0">
        <x:v>-1.963803</x:v>
      </x:c>
      <x:c t="n" s="0">
        <x:v>-0.9486859</x:v>
      </x:c>
      <x:c t="n" s="0">
        <x:v>-0.8538474</x:v>
      </x:c>
      <x:c t="n" s="0">
        <x:v>5.395463</x:v>
      </x:c>
      <x:c t="n" s="0">
        <x:v>6.189867</x:v>
      </x:c>
      <x:c t="n" s="0">
        <x:v>11.77347</x:v>
      </x:c>
      <x:c t="n" s="0">
        <x:v>26.52316</x:v>
      </x:c>
      <x:c t="n" s="0">
        <x:v>22.69518</x:v>
      </x:c>
      <x:c t="n" s="0">
        <x:v>17.87193</x:v>
      </x:c>
      <x:c t="n" s="0">
        <x:v>31.21024</x:v>
      </x:c>
      <x:c t="n" s="0">
        <x:v>22.04657</x:v>
      </x:c>
      <x:c t="n" s="0">
        <x:v>19.06388</x:v>
      </x:c>
      <x:c t="n" s="0">
        <x:v>21.30651</x:v>
      </x:c>
      <x:c t="n" s="0">
        <x:v>21.64021</x:v>
      </x:c>
      <x:c t="n" s="0">
        <x:v>23.58868</x:v>
      </x:c>
      <x:c t="n" s="0">
        <x:v>28.83187</x:v>
      </x:c>
      <x:c t="n" s="0">
        <x:v>27.80323</x:v>
      </x:c>
      <x:c t="n" s="0">
        <x:v>32.52085</x:v>
      </x:c>
      <x:c t="n" s="0">
        <x:v>31.88459</x:v>
      </x:c>
      <x:c t="n" s="0">
        <x:v>29.95399</x:v>
      </x:c>
      <x:c t="n" s="0">
        <x:v>24.49616</x:v>
      </x:c>
      <x:c t="n" s="0">
        <x:v>23.77603</x:v>
      </x:c>
      <x:c t="n" s="0">
        <x:v>23.58924</x:v>
      </x:c>
      <x:c t="n" s="0">
        <x:v>23.11501</x:v>
      </x:c>
      <x:c t="n" s="0">
        <x:v>20.47858</x:v>
      </x:c>
      <x:c t="n" s="0">
        <x:v>18.00657</x:v>
      </x:c>
      <x:c t="n" s="0">
        <x:v>14.84286</x:v>
      </x:c>
      <x:c t="n" s="0">
        <x:v>7.162141</x:v>
      </x:c>
      <x:c t="n" s="0">
        <x:v>6.418615</x:v>
      </x:c>
      <x:c t="n" s="0">
        <x:v>7.508617</x:v>
      </x:c>
      <x:c t="n" s="0">
        <x:v>3.915842</x:v>
      </x:c>
      <x:c t="n" s="0">
        <x:v>10.50565</x:v>
      </x:c>
      <x:c t="n" s="0">
        <x:v>4.034383</x:v>
      </x:c>
      <x:c t="n" s="0">
        <x:v>-23.66787</x:v>
      </x:c>
      <x:c t="n" s="0">
        <x:v>-17.71895</x:v>
      </x:c>
      <x:c t="n" s="0">
        <x:v>-6.025967</x:v>
      </x:c>
      <x:c t="n" s="0">
        <x:v>0.06726756</x:v>
      </x:c>
      <x:c t="n" s="0">
        <x:v>-2.799551</x:v>
      </x:c>
      <x:c t="n" s="0">
        <x:v>-1.514224</x:v>
      </x:c>
      <x:c t="n" s="0">
        <x:v>-13.31473</x:v>
      </x:c>
      <x:c t="n" s="0">
        <x:v>-1.384677</x:v>
      </x:c>
      <x:c t="n" s="0">
        <x:v>10.11283</x:v>
      </x:c>
      <x:c t="n" s="0">
        <x:v>25.99709</x:v>
      </x:c>
      <x:c t="n" s="0">
        <x:v>24.71609</x:v>
      </x:c>
      <x:c t="n" s="0">
        <x:v>22.25339</x:v>
      </x:c>
      <x:c t="n" s="0">
        <x:v>32.80283</x:v>
      </x:c>
      <x:c t="n" s="0">
        <x:v>20.02542</x:v>
      </x:c>
      <x:c t="n" s="0">
        <x:v>17.7613</x:v>
      </x:c>
      <x:c t="n" s="0">
        <x:v>24.09862</x:v>
      </x:c>
      <x:c t="n" s="0">
        <x:v>15.65078</x:v>
      </x:c>
      <x:c t="n" s="0">
        <x:v>24.18814</x:v>
      </x:c>
      <x:c t="n" s="0">
        <x:v>27.55064</x:v>
      </x:c>
      <x:c t="n" s="0">
        <x:v>28.19406</x:v>
      </x:c>
      <x:c t="n" s="0">
        <x:v>28.17174</x:v>
      </x:c>
      <x:c t="n" s="0">
        <x:v>28.95809</x:v>
      </x:c>
      <x:c t="n" s="0">
        <x:v>30.88805</x:v>
      </x:c>
      <x:c t="n" s="0">
        <x:v>25.79567</x:v>
      </x:c>
      <x:c t="n" s="0">
        <x:v>24.36538</x:v>
      </x:c>
      <x:c t="n" s="0">
        <x:v>22.23856</x:v>
      </x:c>
      <x:c t="n" s="0">
        <x:v>22.97693</x:v>
      </x:c>
      <x:c t="n" s="0">
        <x:v>21.30678</x:v>
      </x:c>
      <x:c t="n" s="0">
        <x:v>16.4839</x:v>
      </x:c>
      <x:c t="n" s="0">
        <x:v>11.57061</x:v>
      </x:c>
      <x:c t="n" s="0">
        <x:v>7.71789</x:v>
      </x:c>
      <x:c t="n" s="0">
        <x:v>7.224135</x:v>
      </x:c>
      <x:c t="n" s="0">
        <x:v>8.006774</x:v>
      </x:c>
      <x:c t="n" s="0">
        <x:v>2.545678</x:v>
      </x:c>
      <x:c t="n" s="0">
        <x:v>9.991432</x:v>
      </x:c>
      <x:c t="n" s="0">
        <x:v>3.337296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43948.5592592593</x:v>
      </x:c>
      <x:c t="n" s="7">
        <x:v>43948.5592592593</x:v>
      </x:c>
      <x:c t="n" s="0">
        <x:v>38.76587</x:v>
      </x:c>
      <x:c t="n" s="0">
        <x:v>54.20069</x:v>
      </x:c>
      <x:c t="n" s="0">
        <x:v>63.1831</x:v>
      </x:c>
      <x:c t="n" s="0">
        <x:v>68.57503</x:v>
      </x:c>
      <x:c t="n" s="0">
        <x:v>-23.258</x:v>
      </x:c>
      <x:c t="n" s="0">
        <x:v>-20.47988</x:v>
      </x:c>
      <x:c t="n" s="0">
        <x:v>-5.947513</x:v>
      </x:c>
      <x:c t="n" s="0">
        <x:v>-1.601344</x:v>
      </x:c>
      <x:c t="n" s="0">
        <x:v>-1.174441</x:v>
      </x:c>
      <x:c t="n" s="0">
        <x:v>-1.147081</x:v>
      </x:c>
      <x:c t="n" s="0">
        <x:v>4.720142</x:v>
      </x:c>
      <x:c t="n" s="0">
        <x:v>5.632426</x:v>
      </x:c>
      <x:c t="n" s="0">
        <x:v>11.38848</x:v>
      </x:c>
      <x:c t="n" s="0">
        <x:v>26.45023</x:v>
      </x:c>
      <x:c t="n" s="0">
        <x:v>23.57096</x:v>
      </x:c>
      <x:c t="n" s="0">
        <x:v>18.85616</x:v>
      </x:c>
      <x:c t="n" s="0">
        <x:v>31.48237</x:v>
      </x:c>
      <x:c t="n" s="0">
        <x:v>21.76572</x:v>
      </x:c>
      <x:c t="n" s="0">
        <x:v>18.93318</x:v>
      </x:c>
      <x:c t="n" s="0">
        <x:v>22.16036</x:v>
      </x:c>
      <x:c t="n" s="0">
        <x:v>21.26093</x:v>
      </x:c>
      <x:c t="n" s="0">
        <x:v>24.52694</x:v>
      </x:c>
      <x:c t="n" s="0">
        <x:v>28.42564</x:v>
      </x:c>
      <x:c t="n" s="0">
        <x:v>28.36964</x:v>
      </x:c>
      <x:c t="n" s="0">
        <x:v>32.02355</x:v>
      </x:c>
      <x:c t="n" s="0">
        <x:v>31.91375</x:v>
      </x:c>
      <x:c t="n" s="0">
        <x:v>29.92352</x:v>
      </x:c>
      <x:c t="n" s="0">
        <x:v>24.4586</x:v>
      </x:c>
      <x:c t="n" s="0">
        <x:v>24.19279</x:v>
      </x:c>
      <x:c t="n" s="0">
        <x:v>23.84167</x:v>
      </x:c>
      <x:c t="n" s="0">
        <x:v>23.30929</x:v>
      </x:c>
      <x:c t="n" s="0">
        <x:v>20.41302</x:v>
      </x:c>
      <x:c t="n" s="0">
        <x:v>17.84348</x:v>
      </x:c>
      <x:c t="n" s="0">
        <x:v>14.8609</x:v>
      </x:c>
      <x:c t="n" s="0">
        <x:v>7.012864</x:v>
      </x:c>
      <x:c t="n" s="0">
        <x:v>6.410859</x:v>
      </x:c>
      <x:c t="n" s="0">
        <x:v>7.593365</x:v>
      </x:c>
      <x:c t="n" s="0">
        <x:v>3.687576</x:v>
      </x:c>
      <x:c t="n" s="0">
        <x:v>10.55427</x:v>
      </x:c>
      <x:c t="n" s="0">
        <x:v>3.893656</x:v>
      </x:c>
      <x:c t="n" s="0">
        <x:v>-23.66787</x:v>
      </x:c>
      <x:c t="n" s="0">
        <x:v>-17.71895</x:v>
      </x:c>
      <x:c t="n" s="0">
        <x:v>-6.025967</x:v>
      </x:c>
      <x:c t="n" s="0">
        <x:v>0.06726756</x:v>
      </x:c>
      <x:c t="n" s="0">
        <x:v>-2.799551</x:v>
      </x:c>
      <x:c t="n" s="0">
        <x:v>-6.453015</x:v>
      </x:c>
      <x:c t="n" s="0">
        <x:v>-13.31473</x:v>
      </x:c>
      <x:c t="n" s="0">
        <x:v>-1.384677</x:v>
      </x:c>
      <x:c t="n" s="0">
        <x:v>7.99424</x:v>
      </x:c>
      <x:c t="n" s="0">
        <x:v>25.99709</x:v>
      </x:c>
      <x:c t="n" s="0">
        <x:v>26.72739</x:v>
      </x:c>
      <x:c t="n" s="0">
        <x:v>22.25339</x:v>
      </x:c>
      <x:c t="n" s="0">
        <x:v>32.56488</x:v>
      </x:c>
      <x:c t="n" s="0">
        <x:v>19.61303</x:v>
      </x:c>
      <x:c t="n" s="0">
        <x:v>16.89612</x:v>
      </x:c>
      <x:c t="n" s="0">
        <x:v>23.19241</x:v>
      </x:c>
      <x:c t="n" s="0">
        <x:v>18.47481</x:v>
      </x:c>
      <x:c t="n" s="0">
        <x:v>28.38157</x:v>
      </x:c>
      <x:c t="n" s="0">
        <x:v>26.37876</x:v>
      </x:c>
      <x:c t="n" s="0">
        <x:v>29.57784</x:v>
      </x:c>
      <x:c t="n" s="0">
        <x:v>25.82419</x:v>
      </x:c>
      <x:c t="n" s="0">
        <x:v>33.28995</x:v>
      </x:c>
      <x:c t="n" s="0">
        <x:v>29.42362</x:v>
      </x:c>
      <x:c t="n" s="0">
        <x:v>24.0452</x:v>
      </x:c>
      <x:c t="n" s="0">
        <x:v>26.03139</x:v>
      </x:c>
      <x:c t="n" s="0">
        <x:v>25.44604</x:v>
      </x:c>
      <x:c t="n" s="0">
        <x:v>24.85596</x:v>
      </x:c>
      <x:c t="n" s="0">
        <x:v>19.67352</x:v>
      </x:c>
      <x:c t="n" s="0">
        <x:v>17.66959</x:v>
      </x:c>
      <x:c t="n" s="0">
        <x:v>15.2546</x:v>
      </x:c>
      <x:c t="n" s="0">
        <x:v>5.893725</x:v>
      </x:c>
      <x:c t="n" s="0">
        <x:v>6.2478</x:v>
      </x:c>
      <x:c t="n" s="0">
        <x:v>8.143643</x:v>
      </x:c>
      <x:c t="n" s="0">
        <x:v>3.805305</x:v>
      </x:c>
      <x:c t="n" s="0">
        <x:v>11.11415</x:v>
      </x:c>
      <x:c t="n" s="0">
        <x:v>3.779047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43948.5592592593</x:v>
      </x:c>
      <x:c t="n" s="7">
        <x:v>43948.5592592593</x:v>
      </x:c>
      <x:c t="n" s="0">
        <x:v>38.10742</x:v>
      </x:c>
      <x:c t="n" s="0">
        <x:v>54.20069</x:v>
      </x:c>
      <x:c t="n" s="0">
        <x:v>67.27784</x:v>
      </x:c>
      <x:c t="n" s="0">
        <x:v>70.29866</x:v>
      </x:c>
      <x:c t="n" s="0">
        <x:v>-23.31579</x:v>
      </x:c>
      <x:c t="n" s="0">
        <x:v>-19.95048</x:v>
      </x:c>
      <x:c t="n" s="0">
        <x:v>-5.958883</x:v>
      </x:c>
      <x:c t="n" s="0">
        <x:v>-1.314075</x:v>
      </x:c>
      <x:c t="n" s="0">
        <x:v>-1.376991</x:v>
      </x:c>
      <x:c t="n" s="0">
        <x:v>-1.768536</x:v>
      </x:c>
      <x:c t="n" s="0">
        <x:v>4.046497</x:v>
      </x:c>
      <x:c t="n" s="0">
        <x:v>5.099909</x:v>
      </x:c>
      <x:c t="n" s="0">
        <x:v>11.03031</x:v>
      </x:c>
      <x:c t="n" s="0">
        <x:v>26.38696</x:v>
      </x:c>
      <x:c t="n" s="0">
        <x:v>24.20042</x:v>
      </x:c>
      <x:c t="n" s="0">
        <x:v>19.404</x:v>
      </x:c>
      <x:c t="n" s="0">
        <x:v>31.42707</x:v>
      </x:c>
      <x:c t="n" s="0">
        <x:v>21.40939</x:v>
      </x:c>
      <x:c t="n" s="0">
        <x:v>18.4647</x:v>
      </x:c>
      <x:c t="n" s="0">
        <x:v>21.62734</x:v>
      </x:c>
      <x:c t="n" s="0">
        <x:v>21.30344</x:v>
      </x:c>
      <x:c t="n" s="0">
        <x:v>24.91135</x:v>
      </x:c>
      <x:c t="n" s="0">
        <x:v>29.16741</x:v>
      </x:c>
      <x:c t="n" s="0">
        <x:v>28.29522</x:v>
      </x:c>
      <x:c t="n" s="0">
        <x:v>31.77116</x:v>
      </x:c>
      <x:c t="n" s="0">
        <x:v>31.76413</x:v>
      </x:c>
      <x:c t="n" s="0">
        <x:v>29.75557</x:v>
      </x:c>
      <x:c t="n" s="0">
        <x:v>24.32945</x:v>
      </x:c>
      <x:c t="n" s="0">
        <x:v>24.76273</x:v>
      </x:c>
      <x:c t="n" s="0">
        <x:v>23.46696</x:v>
      </x:c>
      <x:c t="n" s="0">
        <x:v>23.09964</x:v>
      </x:c>
      <x:c t="n" s="0">
        <x:v>20.18905</x:v>
      </x:c>
      <x:c t="n" s="0">
        <x:v>17.6688</x:v>
      </x:c>
      <x:c t="n" s="0">
        <x:v>14.7053</x:v>
      </x:c>
      <x:c t="n" s="0">
        <x:v>6.880312</x:v>
      </x:c>
      <x:c t="n" s="0">
        <x:v>6.35383</x:v>
      </x:c>
      <x:c t="n" s="0">
        <x:v>7.518204</x:v>
      </x:c>
      <x:c t="n" s="0">
        <x:v>3.968077</x:v>
      </x:c>
      <x:c t="n" s="0">
        <x:v>10.27189</x:v>
      </x:c>
      <x:c t="n" s="0">
        <x:v>3.913702</x:v>
      </x:c>
      <x:c t="n" s="0">
        <x:v>-23.66787</x:v>
      </x:c>
      <x:c t="n" s="0">
        <x:v>-17.71895</x:v>
      </x:c>
      <x:c t="n" s="0">
        <x:v>-6.025967</x:v>
      </x:c>
      <x:c t="n" s="0">
        <x:v>0.06726756</x:v>
      </x:c>
      <x:c t="n" s="0">
        <x:v>-2.799551</x:v>
      </x:c>
      <x:c t="n" s="0">
        <x:v>-11.76965</x:v>
      </x:c>
      <x:c t="n" s="0">
        <x:v>-13.31473</x:v>
      </x:c>
      <x:c t="n" s="0">
        <x:v>-1.034528</x:v>
      </x:c>
      <x:c t="n" s="0">
        <x:v>7.99424</x:v>
      </x:c>
      <x:c t="n" s="0">
        <x:v>25.58122</x:v>
      </x:c>
      <x:c t="n" s="0">
        <x:v>26.72739</x:v>
      </x:c>
      <x:c t="n" s="0">
        <x:v>20.78874</x:v>
      </x:c>
      <x:c t="n" s="0">
        <x:v>30.38796</x:v>
      </x:c>
      <x:c t="n" s="0">
        <x:v>15.88578</x:v>
      </x:c>
      <x:c t="n" s="0">
        <x:v>13.69715</x:v>
      </x:c>
      <x:c t="n" s="0">
        <x:v>13.35533</x:v>
      </x:c>
      <x:c t="n" s="0">
        <x:v>22.74752</x:v>
      </x:c>
      <x:c t="n" s="0">
        <x:v>27.53831</x:v>
      </x:c>
      <x:c t="n" s="0">
        <x:v>31.76869</x:v>
      </x:c>
      <x:c t="n" s="0">
        <x:v>26.42989</x:v>
      </x:c>
      <x:c t="n" s="0">
        <x:v>29.92553</x:v>
      </x:c>
      <x:c t="n" s="0">
        <x:v>28.41056</x:v>
      </x:c>
      <x:c t="n" s="0">
        <x:v>27.35633</x:v>
      </x:c>
      <x:c t="n" s="0">
        <x:v>21.84022</x:v>
      </x:c>
      <x:c t="n" s="0">
        <x:v>26.68693</x:v>
      </x:c>
      <x:c t="n" s="0">
        <x:v>19.83474</x:v>
      </x:c>
      <x:c t="n" s="0">
        <x:v>21.74857</x:v>
      </x:c>
      <x:c t="n" s="0">
        <x:v>20.44231</x:v>
      </x:c>
      <x:c t="n" s="0">
        <x:v>16.92226</x:v>
      </x:c>
      <x:c t="n" s="0">
        <x:v>13.97819</x:v>
      </x:c>
      <x:c t="n" s="0">
        <x:v>5.458255</x:v>
      </x:c>
      <x:c t="n" s="0">
        <x:v>4.850914</x:v>
      </x:c>
      <x:c t="n" s="0">
        <x:v>7.508714</x:v>
      </x:c>
      <x:c t="n" s="0">
        <x:v>4.698926</x:v>
      </x:c>
      <x:c t="n" s="0">
        <x:v>8.700975</x:v>
      </x:c>
      <x:c t="n" s="0">
        <x:v>3.72195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43948.5592592593</x:v>
      </x:c>
      <x:c t="n" s="7">
        <x:v>43948.5592592593</x:v>
      </x:c>
      <x:c t="n" s="0">
        <x:v>38.40659</x:v>
      </x:c>
      <x:c t="n" s="0">
        <x:v>54.20069</x:v>
      </x:c>
      <x:c t="n" s="0">
        <x:v>71.14201</x:v>
      </x:c>
      <x:c t="n" s="0">
        <x:v>74.48281</x:v>
      </x:c>
      <x:c t="n" s="0">
        <x:v>-23.36581</x:v>
      </x:c>
      <x:c t="n" s="0">
        <x:v>-19.5444</x:v>
      </x:c>
      <x:c t="n" s="0">
        <x:v>-5.968617</x:v>
      </x:c>
      <x:c t="n" s="0">
        <x:v>-1.08294</x:v>
      </x:c>
      <x:c t="n" s="0">
        <x:v>-1.557783</x:v>
      </x:c>
      <x:c t="n" s="0">
        <x:v>-2.380252</x:v>
      </x:c>
      <x:c t="n" s="0">
        <x:v>3.374805</x:v>
      </x:c>
      <x:c t="n" s="0">
        <x:v>4.591728</x:v>
      </x:c>
      <x:c t="n" s="0">
        <x:v>10.69913</x:v>
      </x:c>
      <x:c t="n" s="0">
        <x:v>26.13854</x:v>
      </x:c>
      <x:c t="n" s="0">
        <x:v>24.67405</x:v>
      </x:c>
      <x:c t="n" s="0">
        <x:v>19.43213</x:v>
      </x:c>
      <x:c t="n" s="0">
        <x:v>31.29003</x:v>
      </x:c>
      <x:c t="n" s="0">
        <x:v>20.76234</x:v>
      </x:c>
      <x:c t="n" s="0">
        <x:v>18.31438</x:v>
      </x:c>
      <x:c t="n" s="0">
        <x:v>20.94469</x:v>
      </x:c>
      <x:c t="n" s="0">
        <x:v>21.33379</x:v>
      </x:c>
      <x:c t="n" s="0">
        <x:v>25.91406</x:v>
      </x:c>
      <x:c t="n" s="0">
        <x:v>28.95962</x:v>
      </x:c>
      <x:c t="n" s="0">
        <x:v>28.91706</x:v>
      </x:c>
      <x:c t="n" s="0">
        <x:v>31.41465</x:v>
      </x:c>
      <x:c t="n" s="0">
        <x:v>31.56421</x:v>
      </x:c>
      <x:c t="n" s="0">
        <x:v>29.42445</x:v>
      </x:c>
      <x:c t="n" s="0">
        <x:v>24.15035</x:v>
      </x:c>
      <x:c t="n" s="0">
        <x:v>25.26798</x:v>
      </x:c>
      <x:c t="n" s="0">
        <x:v>23.1466</x:v>
      </x:c>
      <x:c t="n" s="0">
        <x:v>22.83002</x:v>
      </x:c>
      <x:c t="n" s="0">
        <x:v>20.37123</x:v>
      </x:c>
      <x:c t="n" s="0">
        <x:v>17.71103</x:v>
      </x:c>
      <x:c t="n" s="0">
        <x:v>14.90543</x:v>
      </x:c>
      <x:c t="n" s="0">
        <x:v>6.894982</x:v>
      </x:c>
      <x:c t="n" s="0">
        <x:v>6.365582</x:v>
      </x:c>
      <x:c t="n" s="0">
        <x:v>7.709108</x:v>
      </x:c>
      <x:c t="n" s="0">
        <x:v>3.934219</x:v>
      </x:c>
      <x:c t="n" s="0">
        <x:v>10.35546</x:v>
      </x:c>
      <x:c t="n" s="0">
        <x:v>3.886616</x:v>
      </x:c>
      <x:c t="n" s="0">
        <x:v>-23.66787</x:v>
      </x:c>
      <x:c t="n" s="0">
        <x:v>-16.76799</x:v>
      </x:c>
      <x:c t="n" s="0">
        <x:v>-7.536635</x:v>
      </x:c>
      <x:c t="n" s="0">
        <x:v>-0.6473899</x:v>
      </x:c>
      <x:c t="n" s="0">
        <x:v>-2.799551</x:v>
      </x:c>
      <x:c t="n" s="0">
        <x:v>-11.76965</x:v>
      </x:c>
      <x:c t="n" s="0">
        <x:v>-2.907162</x:v>
      </x:c>
      <x:c t="n" s="0">
        <x:v>-1.034528</x:v>
      </x:c>
      <x:c t="n" s="0">
        <x:v>7.597506</x:v>
      </x:c>
      <x:c t="n" s="0">
        <x:v>24.02305</x:v>
      </x:c>
      <x:c t="n" s="0">
        <x:v>26.72739</x:v>
      </x:c>
      <x:c t="n" s="0">
        <x:v>19.59315</x:v>
      </x:c>
      <x:c t="n" s="0">
        <x:v>30.38796</x:v>
      </x:c>
      <x:c t="n" s="0">
        <x:v>8.548365</x:v>
      </x:c>
      <x:c t="n" s="0">
        <x:v>18.73075</x:v>
      </x:c>
      <x:c t="n" s="0">
        <x:v>6.988835</x:v>
      </x:c>
      <x:c t="n" s="0">
        <x:v>19.93694</x:v>
      </x:c>
      <x:c t="n" s="0">
        <x:v>29.19831</x:v>
      </x:c>
      <x:c t="n" s="0">
        <x:v>26.60614</x:v>
      </x:c>
      <x:c t="n" s="0">
        <x:v>33.67506</x:v>
      </x:c>
      <x:c t="n" s="0">
        <x:v>28.51819</x:v>
      </x:c>
      <x:c t="n" s="0">
        <x:v>29.6536</x:v>
      </x:c>
      <x:c t="n" s="0">
        <x:v>28.50175</x:v>
      </x:c>
      <x:c t="n" s="0">
        <x:v>23.91071</x:v>
      </x:c>
      <x:c t="n" s="0">
        <x:v>27.52274</x:v>
      </x:c>
      <x:c t="n" s="0">
        <x:v>21.77206</x:v>
      </x:c>
      <x:c t="n" s="0">
        <x:v>22.30796</x:v>
      </x:c>
      <x:c t="n" s="0">
        <x:v>22.09694</x:v>
      </x:c>
      <x:c t="n" s="0">
        <x:v>17.86941</x:v>
      </x:c>
      <x:c t="n" s="0">
        <x:v>17.09201</x:v>
      </x:c>
      <x:c t="n" s="0">
        <x:v>7.076286</x:v>
      </x:c>
      <x:c t="n" s="0">
        <x:v>7.717914</x:v>
      </x:c>
      <x:c t="n" s="0">
        <x:v>7.921204</x:v>
      </x:c>
      <x:c t="n" s="0">
        <x:v>2.951739</x:v>
      </x:c>
      <x:c t="n" s="0">
        <x:v>10.11796</x:v>
      </x:c>
      <x:c t="n" s="0">
        <x:v>3.623606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43948.5592592593</x:v>
      </x:c>
      <x:c t="n" s="7">
        <x:v>43948.5592592593</x:v>
      </x:c>
      <x:c t="n" s="0">
        <x:v>39.1464</x:v>
      </x:c>
      <x:c t="n" s="0">
        <x:v>54.20069</x:v>
      </x:c>
      <x:c t="n" s="0">
        <x:v>65.08721</x:v>
      </x:c>
      <x:c t="n" s="0">
        <x:v>70.44589</x:v>
      </x:c>
      <x:c t="n" s="0">
        <x:v>-23.40905</x:v>
      </x:c>
      <x:c t="n" s="0">
        <x:v>-18.67616</x:v>
      </x:c>
      <x:c t="n" s="0">
        <x:v>-6.498107</x:v>
      </x:c>
      <x:c t="n" s="0">
        <x:v>-1.227373</x:v>
      </x:c>
      <x:c t="n" s="0">
        <x:v>-1.718375</x:v>
      </x:c>
      <x:c t="n" s="0">
        <x:v>-2.980946</x:v>
      </x:c>
      <x:c t="n" s="0">
        <x:v>3.10813</x:v>
      </x:c>
      <x:c t="n" s="0">
        <x:v>4.105038</x:v>
      </x:c>
      <x:c t="n" s="0">
        <x:v>10.30907</x:v>
      </x:c>
      <x:c t="n" s="0">
        <x:v>25.88694</x:v>
      </x:c>
      <x:c t="n" s="0">
        <x:v>25.68723</x:v>
      </x:c>
      <x:c t="n" s="0">
        <x:v>19.45601</x:v>
      </x:c>
      <x:c t="n" s="0">
        <x:v>31.22349</x:v>
      </x:c>
      <x:c t="n" s="0">
        <x:v>21.24525</x:v>
      </x:c>
      <x:c t="n" s="0">
        <x:v>18.57928</x:v>
      </x:c>
      <x:c t="n" s="0">
        <x:v>20.35596</x:v>
      </x:c>
      <x:c t="n" s="0">
        <x:v>21.3363</x:v>
      </x:c>
      <x:c t="n" s="0">
        <x:v>25.8394</x:v>
      </x:c>
      <x:c t="n" s="0">
        <x:v>28.61829</x:v>
      </x:c>
      <x:c t="n" s="0">
        <x:v>29.31339</x:v>
      </x:c>
      <x:c t="n" s="0">
        <x:v>31.15526</x:v>
      </x:c>
      <x:c t="n" s="0">
        <x:v>31.10468</x:v>
      </x:c>
      <x:c t="n" s="0">
        <x:v>29.17965</x:v>
      </x:c>
      <x:c t="n" s="0">
        <x:v>24.08139</x:v>
      </x:c>
      <x:c t="n" s="0">
        <x:v>25.28335</x:v>
      </x:c>
      <x:c t="n" s="0">
        <x:v>22.9617</x:v>
      </x:c>
      <x:c t="n" s="0">
        <x:v>23.16206</x:v>
      </x:c>
      <x:c t="n" s="0">
        <x:v>20.84174</x:v>
      </x:c>
      <x:c t="n" s="0">
        <x:v>17.82345</x:v>
      </x:c>
      <x:c t="n" s="0">
        <x:v>14.99286</x:v>
      </x:c>
      <x:c t="n" s="0">
        <x:v>6.770718</x:v>
      </x:c>
      <x:c t="n" s="0">
        <x:v>6.606891</x:v>
      </x:c>
      <x:c t="n" s="0">
        <x:v>7.629236</x:v>
      </x:c>
      <x:c t="n" s="0">
        <x:v>3.833713</x:v>
      </x:c>
      <x:c t="n" s="0">
        <x:v>10.24807</x:v>
      </x:c>
      <x:c t="n" s="0">
        <x:v>3.841347</x:v>
      </x:c>
      <x:c t="n" s="0">
        <x:v>-23.66787</x:v>
      </x:c>
      <x:c t="n" s="0">
        <x:v>-15.53681</x:v>
      </x:c>
      <x:c t="n" s="0">
        <x:v>-12.67024</x:v>
      </x:c>
      <x:c t="n" s="0">
        <x:v>-2.184735</x:v>
      </x:c>
      <x:c t="n" s="0">
        <x:v>-2.799551</x:v>
      </x:c>
      <x:c t="n" s="0">
        <x:v>-11.76965</x:v>
      </x:c>
      <x:c t="n" s="0">
        <x:v>1.098097</x:v>
      </x:c>
      <x:c t="n" s="0">
        <x:v>-1.034528</x:v>
      </x:c>
      <x:c t="n" s="0">
        <x:v>6.843279</x:v>
      </x:c>
      <x:c t="n" s="0">
        <x:v>24.02305</x:v>
      </x:c>
      <x:c t="n" s="0">
        <x:v>30.06816</x:v>
      </x:c>
      <x:c t="n" s="0">
        <x:v>19.59315</x:v>
      </x:c>
      <x:c t="n" s="0">
        <x:v>31.08035</x:v>
      </x:c>
      <x:c t="n" s="0">
        <x:v>25.53215</x:v>
      </x:c>
      <x:c t="n" s="0">
        <x:v>21.40932</x:v>
      </x:c>
      <x:c t="n" s="0">
        <x:v>19.75453</x:v>
      </x:c>
      <x:c t="n" s="0">
        <x:v>21.78001</x:v>
      </x:c>
      <x:c t="n" s="0">
        <x:v>21.04979</x:v>
      </x:c>
      <x:c t="n" s="0">
        <x:v>27.0181</x:v>
      </x:c>
      <x:c t="n" s="0">
        <x:v>25.94544</x:v>
      </x:c>
      <x:c t="n" s="0">
        <x:v>28.75614</x:v>
      </x:c>
      <x:c t="n" s="0">
        <x:v>30.50238</x:v>
      </x:c>
      <x:c t="n" s="0">
        <x:v>25.08268</x:v>
      </x:c>
      <x:c t="n" s="0">
        <x:v>23.27507</x:v>
      </x:c>
      <x:c t="n" s="0">
        <x:v>24.84242</x:v>
      </x:c>
      <x:c t="n" s="0">
        <x:v>20.78157</x:v>
      </x:c>
      <x:c t="n" s="0">
        <x:v>24.30548</x:v>
      </x:c>
      <x:c t="n" s="0">
        <x:v>21.63188</x:v>
      </x:c>
      <x:c t="n" s="0">
        <x:v>18.83734</x:v>
      </x:c>
      <x:c t="n" s="0">
        <x:v>13.57411</x:v>
      </x:c>
      <x:c t="n" s="0">
        <x:v>6.886065</x:v>
      </x:c>
      <x:c t="n" s="0">
        <x:v>6.886374</x:v>
      </x:c>
      <x:c t="n" s="0">
        <x:v>6.776052</x:v>
      </x:c>
      <x:c t="n" s="0">
        <x:v>4.088722</x:v>
      </x:c>
      <x:c t="n" s="0">
        <x:v>10.11515</x:v>
      </x:c>
      <x:c t="n" s="0">
        <x:v>3.784437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43948.5592592593</x:v>
      </x:c>
      <x:c t="n" s="7">
        <x:v>43948.5592592593</x:v>
      </x:c>
      <x:c t="n" s="0">
        <x:v>39.03577</x:v>
      </x:c>
      <x:c t="n" s="0">
        <x:v>54.20069</x:v>
      </x:c>
      <x:c t="n" s="0">
        <x:v>58.09961</x:v>
      </x:c>
      <x:c t="n" s="0">
        <x:v>65.88657</x:v>
      </x:c>
      <x:c t="n" s="0">
        <x:v>-23.44622</x:v>
      </x:c>
      <x:c t="n" s="0">
        <x:v>-18.05127</x:v>
      </x:c>
      <x:c t="n" s="0">
        <x:v>-7.007797</x:v>
      </x:c>
      <x:c t="n" s="0">
        <x:v>-1.354643</x:v>
      </x:c>
      <x:c t="n" s="0">
        <x:v>-1.984571</x:v>
      </x:c>
      <x:c t="n" s="0">
        <x:v>-3.569229</x:v>
      </x:c>
      <x:c t="n" s="0">
        <x:v>2.866655</x:v>
      </x:c>
      <x:c t="n" s="0">
        <x:v>3.864793</x:v>
      </x:c>
      <x:c t="n" s="0">
        <x:v>9.945742</x:v>
      </x:c>
      <x:c t="n" s="0">
        <x:v>25.62481</x:v>
      </x:c>
      <x:c t="n" s="0">
        <x:v>26.67129</x:v>
      </x:c>
      <x:c t="n" s="0">
        <x:v>19.45575</x:v>
      </x:c>
      <x:c t="n" s="0">
        <x:v>31.21584</x:v>
      </x:c>
      <x:c t="n" s="0">
        <x:v>22.38661</x:v>
      </x:c>
      <x:c t="n" s="0">
        <x:v>19.54217</x:v>
      </x:c>
      <x:c t="n" s="0">
        <x:v>22.13005</x:v>
      </x:c>
      <x:c t="n" s="0">
        <x:v>21.03087</x:v>
      </x:c>
      <x:c t="n" s="0">
        <x:v>25.45614</x:v>
      </x:c>
      <x:c t="n" s="0">
        <x:v>28.60653</x:v>
      </x:c>
      <x:c t="n" s="0">
        <x:v>29.18096</x:v>
      </x:c>
      <x:c t="n" s="0">
        <x:v>30.97687</x:v>
      </x:c>
      <x:c t="n" s="0">
        <x:v>31.12072</x:v>
      </x:c>
      <x:c t="n" s="0">
        <x:v>28.93909</x:v>
      </x:c>
      <x:c t="n" s="0">
        <x:v>24.16056</x:v>
      </x:c>
      <x:c t="n" s="0">
        <x:v>24.99952</x:v>
      </x:c>
      <x:c t="n" s="0">
        <x:v>22.67214</x:v>
      </x:c>
      <x:c t="n" s="0">
        <x:v>23.1867</x:v>
      </x:c>
      <x:c t="n" s="0">
        <x:v>21.02566</x:v>
      </x:c>
      <x:c t="n" s="0">
        <x:v>17.9834</x:v>
      </x:c>
      <x:c t="n" s="0">
        <x:v>14.77598</x:v>
      </x:c>
      <x:c t="n" s="0">
        <x:v>6.903739</x:v>
      </x:c>
      <x:c t="n" s="0">
        <x:v>6.707519</x:v>
      </x:c>
      <x:c t="n" s="0">
        <x:v>7.558778</x:v>
      </x:c>
      <x:c t="n" s="0">
        <x:v>3.964439</x:v>
      </x:c>
      <x:c t="n" s="0">
        <x:v>10.12021</x:v>
      </x:c>
      <x:c t="n" s="0">
        <x:v>3.82554</x:v>
      </x:c>
      <x:c t="n" s="0">
        <x:v>-23.66787</x:v>
      </x:c>
      <x:c t="n" s="0">
        <x:v>-15.53681</x:v>
      </x:c>
      <x:c t="n" s="0">
        <x:v>-12.67024</x:v>
      </x:c>
      <x:c t="n" s="0">
        <x:v>-2.184735</x:v>
      </x:c>
      <x:c t="n" s="0">
        <x:v>-5.044241</x:v>
      </x:c>
      <x:c t="n" s="0">
        <x:v>-11.76965</x:v>
      </x:c>
      <x:c t="n" s="0">
        <x:v>1.098097</x:v>
      </x:c>
      <x:c t="n" s="0">
        <x:v>3.417511</x:v>
      </x:c>
      <x:c t="n" s="0">
        <x:v>6.284587</x:v>
      </x:c>
      <x:c t="n" s="0">
        <x:v>22.47333</x:v>
      </x:c>
      <x:c t="n" s="0">
        <x:v>30.06816</x:v>
      </x:c>
      <x:c t="n" s="0">
        <x:v>19.04972</x:v>
      </x:c>
      <x:c t="n" s="0">
        <x:v>31.17083</x:v>
      </x:c>
      <x:c t="n" s="0">
        <x:v>25.56676</x:v>
      </x:c>
      <x:c t="n" s="0">
        <x:v>22.89351</x:v>
      </x:c>
      <x:c t="n" s="0">
        <x:v>27.97238</x:v>
      </x:c>
      <x:c t="n" s="0">
        <x:v>20.75747</x:v>
      </x:c>
      <x:c t="n" s="0">
        <x:v>20.6334</x:v>
      </x:c>
      <x:c t="n" s="0">
        <x:v>26.76688</x:v>
      </x:c>
      <x:c t="n" s="0">
        <x:v>29.18635</x:v>
      </x:c>
      <x:c t="n" s="0">
        <x:v>30.57385</x:v>
      </x:c>
      <x:c t="n" s="0">
        <x:v>28.14398</x:v>
      </x:c>
      <x:c t="n" s="0">
        <x:v>28.12239</x:v>
      </x:c>
      <x:c t="n" s="0">
        <x:v>25.07336</x:v>
      </x:c>
      <x:c t="n" s="0">
        <x:v>22.32933</x:v>
      </x:c>
      <x:c t="n" s="0">
        <x:v>22.18101</x:v>
      </x:c>
      <x:c t="n" s="0">
        <x:v>21.97671</x:v>
      </x:c>
      <x:c t="n" s="0">
        <x:v>21.39642</x:v>
      </x:c>
      <x:c t="n" s="0">
        <x:v>18.54249</x:v>
      </x:c>
      <x:c t="n" s="0">
        <x:v>15.53943</x:v>
      </x:c>
      <x:c t="n" s="0">
        <x:v>7.658143</x:v>
      </x:c>
      <x:c t="n" s="0">
        <x:v>7.123165</x:v>
      </x:c>
      <x:c t="n" s="0">
        <x:v>8.155005</x:v>
      </x:c>
      <x:c t="n" s="0">
        <x:v>4.239977</x:v>
      </x:c>
      <x:c t="n" s="0">
        <x:v>9.164532</x:v>
      </x:c>
      <x:c t="n" s="0">
        <x:v>3.785981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43948.5592592593</x:v>
      </x:c>
      <x:c t="n" s="7">
        <x:v>43948.5592592593</x:v>
      </x:c>
      <x:c t="n" s="0">
        <x:v>38.86169</x:v>
      </x:c>
      <x:c t="n" s="0">
        <x:v>54.20069</x:v>
      </x:c>
      <x:c t="n" s="0">
        <x:v>62.34296</x:v>
      </x:c>
      <x:c t="n" s="0">
        <x:v>68.46221</x:v>
      </x:c>
      <x:c t="n" s="0">
        <x:v>-23.47832</x:v>
      </x:c>
      <x:c t="n" s="0">
        <x:v>-17.58066</x:v>
      </x:c>
      <x:c t="n" s="0">
        <x:v>-7.496109</x:v>
      </x:c>
      <x:c t="n" s="0">
        <x:v>-1.466367</x:v>
      </x:c>
      <x:c t="n" s="0">
        <x:v>-2.350425</x:v>
      </x:c>
      <x:c t="n" s="0">
        <x:v>-4.143618</x:v>
      </x:c>
      <x:c t="n" s="0">
        <x:v>2.649236</x:v>
      </x:c>
      <x:c t="n" s="0">
        <x:v>3.85513</x:v>
      </x:c>
      <x:c t="n" s="0">
        <x:v>9.354485</x:v>
      </x:c>
      <x:c t="n" s="0">
        <x:v>25.14004</x:v>
      </x:c>
      <x:c t="n" s="0">
        <x:v>27.36485</x:v>
      </x:c>
      <x:c t="n" s="0">
        <x:v>19.32011</x:v>
      </x:c>
      <x:c t="n" s="0">
        <x:v>31.1804</x:v>
      </x:c>
      <x:c t="n" s="0">
        <x:v>22.18302</x:v>
      </x:c>
      <x:c t="n" s="0">
        <x:v>20.02014</x:v>
      </x:c>
      <x:c t="n" s="0">
        <x:v>22.50475</x:v>
      </x:c>
      <x:c t="n" s="0">
        <x:v>21.85821</x:v>
      </x:c>
      <x:c t="n" s="0">
        <x:v>24.88159</x:v>
      </x:c>
      <x:c t="n" s="0">
        <x:v>28.57913</x:v>
      </x:c>
      <x:c t="n" s="0">
        <x:v>29.06228</x:v>
      </x:c>
      <x:c t="n" s="0">
        <x:v>30.67234</x:v>
      </x:c>
      <x:c t="n" s="0">
        <x:v>30.98112</x:v>
      </x:c>
      <x:c t="n" s="0">
        <x:v>28.58249</x:v>
      </x:c>
      <x:c t="n" s="0">
        <x:v>24.14259</x:v>
      </x:c>
      <x:c t="n" s="0">
        <x:v>24.8293</x:v>
      </x:c>
      <x:c t="n" s="0">
        <x:v>22.80684</x:v>
      </x:c>
      <x:c t="n" s="0">
        <x:v>22.84372</x:v>
      </x:c>
      <x:c t="n" s="0">
        <x:v>20.78265</x:v>
      </x:c>
      <x:c t="n" s="0">
        <x:v>17.87284</x:v>
      </x:c>
      <x:c t="n" s="0">
        <x:v>15.04099</x:v>
      </x:c>
      <x:c t="n" s="0">
        <x:v>6.848024</x:v>
      </x:c>
      <x:c t="n" s="0">
        <x:v>6.629248</x:v>
      </x:c>
      <x:c t="n" s="0">
        <x:v>7.566849</x:v>
      </x:c>
      <x:c t="n" s="0">
        <x:v>3.880109</x:v>
      </x:c>
      <x:c t="n" s="0">
        <x:v>10.20983</x:v>
      </x:c>
      <x:c t="n" s="0">
        <x:v>3.862469</x:v>
      </x:c>
      <x:c t="n" s="0">
        <x:v>-23.66787</x:v>
      </x:c>
      <x:c t="n" s="0">
        <x:v>-15.53681</x:v>
      </x:c>
      <x:c t="n" s="0">
        <x:v>-12.67024</x:v>
      </x:c>
      <x:c t="n" s="0">
        <x:v>-2.184735</x:v>
      </x:c>
      <x:c t="n" s="0">
        <x:v>-5.48582</x:v>
      </x:c>
      <x:c t="n" s="0">
        <x:v>-11.76965</x:v>
      </x:c>
      <x:c t="n" s="0">
        <x:v>1.098097</x:v>
      </x:c>
      <x:c t="n" s="0">
        <x:v>3.798173</x:v>
      </x:c>
      <x:c t="n" s="0">
        <x:v>-7.804043</x:v>
      </x:c>
      <x:c t="n" s="0">
        <x:v>20.04117</x:v>
      </x:c>
      <x:c t="n" s="0">
        <x:v>30.06816</x:v>
      </x:c>
      <x:c t="n" s="0">
        <x:v>18.42842</x:v>
      </x:c>
      <x:c t="n" s="0">
        <x:v>30.77383</x:v>
      </x:c>
      <x:c t="n" s="0">
        <x:v>14.77682</x:v>
      </x:c>
      <x:c t="n" s="0">
        <x:v>21.43576</x:v>
      </x:c>
      <x:c t="n" s="0">
        <x:v>17.99195</x:v>
      </x:c>
      <x:c t="n" s="0">
        <x:v>23.48451</x:v>
      </x:c>
      <x:c t="n" s="0">
        <x:v>19.49139</x:v>
      </x:c>
      <x:c t="n" s="0">
        <x:v>28.46158</x:v>
      </x:c>
      <x:c t="n" s="0">
        <x:v>30.99291</x:v>
      </x:c>
      <x:c t="n" s="0">
        <x:v>26.78306</x:v>
      </x:c>
      <x:c t="n" s="0">
        <x:v>30.45006</x:v>
      </x:c>
      <x:c t="n" s="0">
        <x:v>25.79424</x:v>
      </x:c>
      <x:c t="n" s="0">
        <x:v>23.19825</x:v>
      </x:c>
      <x:c t="n" s="0">
        <x:v>23.90197</x:v>
      </x:c>
      <x:c t="n" s="0">
        <x:v>22.38072</x:v>
      </x:c>
      <x:c t="n" s="0">
        <x:v>20.2857</x:v>
      </x:c>
      <x:c t="n" s="0">
        <x:v>19.64479</x:v>
      </x:c>
      <x:c t="n" s="0">
        <x:v>16.4291</x:v>
      </x:c>
      <x:c t="n" s="0">
        <x:v>14.28901</x:v>
      </x:c>
      <x:c t="n" s="0">
        <x:v>7.226498</x:v>
      </x:c>
      <x:c t="n" s="0">
        <x:v>5.868424</x:v>
      </x:c>
      <x:c t="n" s="0">
        <x:v>6.650722</x:v>
      </x:c>
      <x:c t="n" s="0">
        <x:v>4.111584</x:v>
      </x:c>
      <x:c t="n" s="0">
        <x:v>10.89</x:v>
      </x:c>
      <x:c t="n" s="0">
        <x:v>4.192861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43948.5592592593</x:v>
      </x:c>
      <x:c t="n" s="7">
        <x:v>43948.5592592593</x:v>
      </x:c>
      <x:c t="n" s="0">
        <x:v>38.04153</x:v>
      </x:c>
      <x:c t="n" s="0">
        <x:v>54.20069</x:v>
      </x:c>
      <x:c t="n" s="0">
        <x:v>65.47723</x:v>
      </x:c>
      <x:c t="n" s="0">
        <x:v>70.44589</x:v>
      </x:c>
      <x:c t="n" s="0">
        <x:v>-23.50581</x:v>
      </x:c>
      <x:c t="n" s="0">
        <x:v>-17.21555</x:v>
      </x:c>
      <x:c t="n" s="0">
        <x:v>-7.961562</x:v>
      </x:c>
      <x:c t="n" s="0">
        <x:v>-1.564112</x:v>
      </x:c>
      <x:c t="n" s="0">
        <x:v>-2.689295</x:v>
      </x:c>
      <x:c t="n" s="0">
        <x:v>-4.285321</x:v>
      </x:c>
      <x:c t="n" s="0">
        <x:v>2.454529</x:v>
      </x:c>
      <x:c t="n" s="0">
        <x:v>4.006157</x:v>
      </x:c>
      <x:c t="n" s="0">
        <x:v>8.683442</x:v>
      </x:c>
      <x:c t="n" s="0">
        <x:v>24.67834</x:v>
      </x:c>
      <x:c t="n" s="0">
        <x:v>27.78325</x:v>
      </x:c>
      <x:c t="n" s="0">
        <x:v>19.20081</x:v>
      </x:c>
      <x:c t="n" s="0">
        <x:v>31.10466</x:v>
      </x:c>
      <x:c t="n" s="0">
        <x:v>21.63056</x:v>
      </x:c>
      <x:c t="n" s="0">
        <x:v>20.1309</x:v>
      </x:c>
      <x:c t="n" s="0">
        <x:v>22.3348</x:v>
      </x:c>
      <x:c t="n" s="0">
        <x:v>21.55247</x:v>
      </x:c>
      <x:c t="n" s="0">
        <x:v>24.64002</x:v>
      </x:c>
      <x:c t="n" s="0">
        <x:v>28.06086</x:v>
      </x:c>
      <x:c t="n" s="0">
        <x:v>29.25827</x:v>
      </x:c>
      <x:c t="n" s="0">
        <x:v>30.33742</x:v>
      </x:c>
      <x:c t="n" s="0">
        <x:v>30.58267</x:v>
      </x:c>
      <x:c t="n" s="0">
        <x:v>28.5242</x:v>
      </x:c>
      <x:c t="n" s="0">
        <x:v>23.84197</x:v>
      </x:c>
      <x:c t="n" s="0">
        <x:v>24.65968</x:v>
      </x:c>
      <x:c t="n" s="0">
        <x:v>22.55955</x:v>
      </x:c>
      <x:c t="n" s="0">
        <x:v>22.57693</x:v>
      </x:c>
      <x:c t="n" s="0">
        <x:v>20.72095</x:v>
      </x:c>
      <x:c t="n" s="0">
        <x:v>18.06982</x:v>
      </x:c>
      <x:c t="n" s="0">
        <x:v>14.88564</x:v>
      </x:c>
      <x:c t="n" s="0">
        <x:v>7.370064</x:v>
      </x:c>
      <x:c t="n" s="0">
        <x:v>6.407446</x:v>
      </x:c>
      <x:c t="n" s="0">
        <x:v>7.373138</x:v>
      </x:c>
      <x:c t="n" s="0">
        <x:v>3.872257</x:v>
      </x:c>
      <x:c t="n" s="0">
        <x:v>10.22223</x:v>
      </x:c>
      <x:c t="n" s="0">
        <x:v>3.946785</x:v>
      </x:c>
      <x:c t="n" s="0">
        <x:v>-23.66184</x:v>
      </x:c>
      <x:c t="n" s="0">
        <x:v>-15.53681</x:v>
      </x:c>
      <x:c t="n" s="0">
        <x:v>-12.67024</x:v>
      </x:c>
      <x:c t="n" s="0">
        <x:v>-2.184735</x:v>
      </x:c>
      <x:c t="n" s="0">
        <x:v>-5.48582</x:v>
      </x:c>
      <x:c t="n" s="0">
        <x:v>-0.2654231</x:v>
      </x:c>
      <x:c t="n" s="0">
        <x:v>1.098097</x:v>
      </x:c>
      <x:c t="n" s="0">
        <x:v>6.736664</x:v>
      </x:c>
      <x:c t="n" s="0">
        <x:v>-7.804043</x:v>
      </x:c>
      <x:c t="n" s="0">
        <x:v>20.04117</x:v>
      </x:c>
      <x:c t="n" s="0">
        <x:v>28.24837</x:v>
      </x:c>
      <x:c t="n" s="0">
        <x:v>18.42842</x:v>
      </x:c>
      <x:c t="n" s="0">
        <x:v>30.63299</x:v>
      </x:c>
      <x:c t="n" s="0">
        <x:v>19.41998</x:v>
      </x:c>
      <x:c t="n" s="0">
        <x:v>19.17215</x:v>
      </x:c>
      <x:c t="n" s="0">
        <x:v>22.50109</x:v>
      </x:c>
      <x:c t="n" s="0">
        <x:v>23.93516</x:v>
      </x:c>
      <x:c t="n" s="0">
        <x:v>22.84908</x:v>
      </x:c>
      <x:c t="n" s="0">
        <x:v>21.85872</x:v>
      </x:c>
      <x:c t="n" s="0">
        <x:v>26.67492</x:v>
      </x:c>
      <x:c t="n" s="0">
        <x:v>28.29133</x:v>
      </x:c>
      <x:c t="n" s="0">
        <x:v>28.54655</x:v>
      </x:c>
      <x:c t="n" s="0">
        <x:v>28.91213</x:v>
      </x:c>
      <x:c t="n" s="0">
        <x:v>21.73919</x:v>
      </x:c>
      <x:c t="n" s="0">
        <x:v>25.52062</x:v>
      </x:c>
      <x:c t="n" s="0">
        <x:v>20.77862</x:v>
      </x:c>
      <x:c t="n" s="0">
        <x:v>21.05032</x:v>
      </x:c>
      <x:c t="n" s="0">
        <x:v>21.21633</x:v>
      </x:c>
      <x:c t="n" s="0">
        <x:v>19.11129</x:v>
      </x:c>
      <x:c t="n" s="0">
        <x:v>14.87463</x:v>
      </x:c>
      <x:c t="n" s="0">
        <x:v>8.880867</x:v>
      </x:c>
      <x:c t="n" s="0">
        <x:v>4.849969</x:v>
      </x:c>
      <x:c t="n" s="0">
        <x:v>5.874825</x:v>
      </x:c>
      <x:c t="n" s="0">
        <x:v>3.496668</x:v>
      </x:c>
      <x:c t="n" s="0">
        <x:v>10.02787</x:v>
      </x:c>
      <x:c t="n" s="0">
        <x:v>4.096647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43948.5592592593</x:v>
      </x:c>
      <x:c t="n" s="7">
        <x:v>43948.5592592593</x:v>
      </x:c>
      <x:c t="n" s="0">
        <x:v>38.80206</x:v>
      </x:c>
      <x:c t="n" s="0">
        <x:v>54.20069</x:v>
      </x:c>
      <x:c t="n" s="0">
        <x:v>61.68772</x:v>
      </x:c>
      <x:c t="n" s="0">
        <x:v>69.82442</x:v>
      </x:c>
      <x:c t="n" s="0">
        <x:v>-23.5278</x:v>
      </x:c>
      <x:c t="n" s="0">
        <x:v>-16.92635</x:v>
      </x:c>
      <x:c t="n" s="0">
        <x:v>-8.402826</x:v>
      </x:c>
      <x:c t="n" s="0">
        <x:v>-1.649366</x:v>
      </x:c>
      <x:c t="n" s="0">
        <x:v>-3.001226</x:v>
      </x:c>
      <x:c t="n" s="0">
        <x:v>-2.341043</x:v>
      </x:c>
      <x:c t="n" s="0">
        <x:v>2.233265</x:v>
      </x:c>
      <x:c t="n" s="0">
        <x:v>5.017943</x:v>
      </x:c>
      <x:c t="n" s="0">
        <x:v>8.014777</x:v>
      </x:c>
      <x:c t="n" s="0">
        <x:v>24.24102</x:v>
      </x:c>
      <x:c t="n" s="0">
        <x:v>27.47711</x:v>
      </x:c>
      <x:c t="n" s="0">
        <x:v>19.48285</x:v>
      </x:c>
      <x:c t="n" s="0">
        <x:v>31.03892</x:v>
      </x:c>
      <x:c t="n" s="0">
        <x:v>21.79172</x:v>
      </x:c>
      <x:c t="n" s="0">
        <x:v>19.68412</x:v>
      </x:c>
      <x:c t="n" s="0">
        <x:v>22.95768</x:v>
      </x:c>
      <x:c t="n" s="0">
        <x:v>22.71952</x:v>
      </x:c>
      <x:c t="n" s="0">
        <x:v>24.15722</x:v>
      </x:c>
      <x:c t="n" s="0">
        <x:v>27.46166</x:v>
      </x:c>
      <x:c t="n" s="0">
        <x:v>29.82453</x:v>
      </x:c>
      <x:c t="n" s="0">
        <x:v>30.26245</x:v>
      </x:c>
      <x:c t="n" s="0">
        <x:v>30.33194</x:v>
      </x:c>
      <x:c t="n" s="0">
        <x:v>28.40664</x:v>
      </x:c>
      <x:c t="n" s="0">
        <x:v>23.54233</x:v>
      </x:c>
      <x:c t="n" s="0">
        <x:v>25.17419</x:v>
      </x:c>
      <x:c t="n" s="0">
        <x:v>22.91084</x:v>
      </x:c>
      <x:c t="n" s="0">
        <x:v>22.40522</x:v>
      </x:c>
      <x:c t="n" s="0">
        <x:v>20.63515</x:v>
      </x:c>
      <x:c t="n" s="0">
        <x:v>18.21693</x:v>
      </x:c>
      <x:c t="n" s="0">
        <x:v>14.90237</x:v>
      </x:c>
      <x:c t="n" s="0">
        <x:v>7.186727</x:v>
      </x:c>
      <x:c t="n" s="0">
        <x:v>6.350231</x:v>
      </x:c>
      <x:c t="n" s="0">
        <x:v>7.378226</x:v>
      </x:c>
      <x:c t="n" s="0">
        <x:v>3.968251</x:v>
      </x:c>
      <x:c t="n" s="0">
        <x:v>10.2787</x:v>
      </x:c>
      <x:c t="n" s="0">
        <x:v>3.868877</x:v>
      </x:c>
      <x:c t="n" s="0">
        <x:v>-23.65583</x:v>
      </x:c>
      <x:c t="n" s="0">
        <x:v>-15.53681</x:v>
      </x:c>
      <x:c t="n" s="0">
        <x:v>-12.67024</x:v>
      </x:c>
      <x:c t="n" s="0">
        <x:v>-2.184735</x:v>
      </x:c>
      <x:c t="n" s="0">
        <x:v>-5.48582</x:v>
      </x:c>
      <x:c t="n" s="0">
        <x:v>2.588516</x:v>
      </x:c>
      <x:c t="n" s="0">
        <x:v>0.1962235</x:v>
      </x:c>
      <x:c t="n" s="0">
        <x:v>8.473374</x:v>
      </x:c>
      <x:c t="n" s="0">
        <x:v>-7.804043</x:v>
      </x:c>
      <x:c t="n" s="0">
        <x:v>18.54629</x:v>
      </x:c>
      <x:c t="n" s="0">
        <x:v>25.05651</x:v>
      </x:c>
      <x:c t="n" s="0">
        <x:v>22.26153</x:v>
      </x:c>
      <x:c t="n" s="0">
        <x:v>30.1903</x:v>
      </x:c>
      <x:c t="n" s="0">
        <x:v>22.63076</x:v>
      </x:c>
      <x:c t="n" s="0">
        <x:v>15.31992</x:v>
      </x:c>
      <x:c t="n" s="0">
        <x:v>26.94514</x:v>
      </x:c>
      <x:c t="n" s="0">
        <x:v>25.64499</x:v>
      </x:c>
      <x:c t="n" s="0">
        <x:v>15.95005</x:v>
      </x:c>
      <x:c t="n" s="0">
        <x:v>20.18674</x:v>
      </x:c>
      <x:c t="n" s="0">
        <x:v>33.63335</x:v>
      </x:c>
      <x:c t="n" s="0">
        <x:v>30.01114</x:v>
      </x:c>
      <x:c t="n" s="0">
        <x:v>27.63169</x:v>
      </x:c>
      <x:c t="n" s="0">
        <x:v>26.24827</x:v>
      </x:c>
      <x:c t="n" s="0">
        <x:v>19.14066</x:v>
      </x:c>
      <x:c t="n" s="0">
        <x:v>26.51468</x:v>
      </x:c>
      <x:c t="n" s="0">
        <x:v>23.6745</x:v>
      </x:c>
      <x:c t="n" s="0">
        <x:v>21.33076</x:v>
      </x:c>
      <x:c t="n" s="0">
        <x:v>18.45626</x:v>
      </x:c>
      <x:c t="n" s="0">
        <x:v>18.9591</x:v>
      </x:c>
      <x:c t="n" s="0">
        <x:v>13.93606</x:v>
      </x:c>
      <x:c t="n" s="0">
        <x:v>5.997986</x:v>
      </x:c>
      <x:c t="n" s="0">
        <x:v>6.242624</x:v>
      </x:c>
      <x:c t="n" s="0">
        <x:v>7.924923</x:v>
      </x:c>
      <x:c t="n" s="0">
        <x:v>4.324847</x:v>
      </x:c>
      <x:c t="n" s="0">
        <x:v>10.13415</x:v>
      </x:c>
      <x:c t="n" s="0">
        <x:v>3.418847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43948.5592592593</x:v>
      </x:c>
      <x:c t="n" s="7">
        <x:v>43948.5592592593</x:v>
      </x:c>
      <x:c t="n" s="0">
        <x:v>39.03288</x:v>
      </x:c>
      <x:c t="n" s="0">
        <x:v>54.20069</x:v>
      </x:c>
      <x:c t="n" s="0">
        <x:v>71.32257</x:v>
      </x:c>
      <x:c t="n" s="0">
        <x:v>75.26509</x:v>
      </x:c>
      <x:c t="n" s="0">
        <x:v>-23.54669</x:v>
      </x:c>
      <x:c t="n" s="0">
        <x:v>-16.69374</x:v>
      </x:c>
      <x:c t="n" s="0">
        <x:v>-8.814953</x:v>
      </x:c>
      <x:c t="n" s="0">
        <x:v>-1.776749</x:v>
      </x:c>
      <x:c t="n" s="0">
        <x:v>-3.286596</x:v>
      </x:c>
      <x:c t="n" s="0">
        <x:v>-1.174257</x:v>
      </x:c>
      <x:c t="n" s="0">
        <x:v>1.956777</x:v>
      </x:c>
      <x:c t="n" s="0">
        <x:v>5.727504</x:v>
      </x:c>
      <x:c t="n" s="0">
        <x:v>7.587132</x:v>
      </x:c>
      <x:c t="n" s="0">
        <x:v>23.61833</x:v>
      </x:c>
      <x:c t="n" s="0">
        <x:v>27.19741</x:v>
      </x:c>
      <x:c t="n" s="0">
        <x:v>20.21969</x:v>
      </x:c>
      <x:c t="n" s="0">
        <x:v>30.8281</x:v>
      </x:c>
      <x:c t="n" s="0">
        <x:v>21.80811</x:v>
      </x:c>
      <x:c t="n" s="0">
        <x:v>19.55419</x:v>
      </x:c>
      <x:c t="n" s="0">
        <x:v>23.97388</x:v>
      </x:c>
      <x:c t="n" s="0">
        <x:v>23.06194</x:v>
      </x:c>
      <x:c t="n" s="0">
        <x:v>23.7165</x:v>
      </x:c>
      <x:c t="n" s="0">
        <x:v>26.94021</x:v>
      </x:c>
      <x:c t="n" s="0">
        <x:v>30.1389</x:v>
      </x:c>
      <x:c t="n" s="0">
        <x:v>30.49735</x:v>
      </x:c>
      <x:c t="n" s="0">
        <x:v>30.19037</x:v>
      </x:c>
      <x:c t="n" s="0">
        <x:v>28.08339</x:v>
      </x:c>
      <x:c t="n" s="0">
        <x:v>23.61755</x:v>
      </x:c>
      <x:c t="n" s="0">
        <x:v>24.9696</x:v>
      </x:c>
      <x:c t="n" s="0">
        <x:v>23.11616</x:v>
      </x:c>
      <x:c t="n" s="0">
        <x:v>22.27807</x:v>
      </x:c>
      <x:c t="n" s="0">
        <x:v>20.41605</x:v>
      </x:c>
      <x:c t="n" s="0">
        <x:v>18.04417</x:v>
      </x:c>
      <x:c t="n" s="0">
        <x:v>14.94977</x:v>
      </x:c>
      <x:c t="n" s="0">
        <x:v>7.116251</x:v>
      </x:c>
      <x:c t="n" s="0">
        <x:v>6.218994</x:v>
      </x:c>
      <x:c t="n" s="0">
        <x:v>7.379854</x:v>
      </x:c>
      <x:c t="n" s="0">
        <x:v>4.060116</x:v>
      </x:c>
      <x:c t="n" s="0">
        <x:v>10.07872</x:v>
      </x:c>
      <x:c t="n" s="0">
        <x:v>3.847859</x:v>
      </x:c>
      <x:c t="n" s="0">
        <x:v>-23.65583</x:v>
      </x:c>
      <x:c t="n" s="0">
        <x:v>-15.53681</x:v>
      </x:c>
      <x:c t="n" s="0">
        <x:v>-12.5722</x:v>
      </x:c>
      <x:c t="n" s="0">
        <x:v>-2.86117</x:v>
      </x:c>
      <x:c t="n" s="0">
        <x:v>-5.48582</x:v>
      </x:c>
      <x:c t="n" s="0">
        <x:v>2.588516</x:v>
      </x:c>
      <x:c t="n" s="0">
        <x:v>-0.1514451</x:v>
      </x:c>
      <x:c t="n" s="0">
        <x:v>8.473374</x:v>
      </x:c>
      <x:c t="n" s="0">
        <x:v>5.349166</x:v>
      </x:c>
      <x:c t="n" s="0">
        <x:v>13.53228</x:v>
      </x:c>
      <x:c t="n" s="0">
        <x:v>25.05651</x:v>
      </x:c>
      <x:c t="n" s="0">
        <x:v>23.03678</x:v>
      </x:c>
      <x:c t="n" s="0">
        <x:v>29.33452</x:v>
      </x:c>
      <x:c t="n" s="0">
        <x:v>20.66529</x:v>
      </x:c>
      <x:c t="n" s="0">
        <x:v>19.84423</x:v>
      </x:c>
      <x:c t="n" s="0">
        <x:v>26.98266</x:v>
      </x:c>
      <x:c t="n" s="0">
        <x:v>25.25671</x:v>
      </x:c>
      <x:c t="n" s="0">
        <x:v>22.45918</x:v>
      </x:c>
      <x:c t="n" s="0">
        <x:v>19.83079</x:v>
      </x:c>
      <x:c t="n" s="0">
        <x:v>31.49044</x:v>
      </x:c>
      <x:c t="n" s="0">
        <x:v>32.28258</x:v>
      </x:c>
      <x:c t="n" s="0">
        <x:v>29.9761</x:v>
      </x:c>
      <x:c t="n" s="0">
        <x:v>26.40208</x:v>
      </x:c>
      <x:c t="n" s="0">
        <x:v>24.23083</x:v>
      </x:c>
      <x:c t="n" s="0">
        <x:v>20.92155</x:v>
      </x:c>
      <x:c t="n" s="0">
        <x:v>25.04786</x:v>
      </x:c>
      <x:c t="n" s="0">
        <x:v>20.43189</x:v>
      </x:c>
      <x:c t="n" s="0">
        <x:v>18.65576</x:v>
      </x:c>
      <x:c t="n" s="0">
        <x:v>16.49607</x:v>
      </x:c>
      <x:c t="n" s="0">
        <x:v>15.83096</x:v>
      </x:c>
      <x:c t="n" s="0">
        <x:v>7.225367</x:v>
      </x:c>
      <x:c t="n" s="0">
        <x:v>5.505147</x:v>
      </x:c>
      <x:c t="n" s="0">
        <x:v>7.29916</x:v>
      </x:c>
      <x:c t="n" s="0">
        <x:v>4.763328</x:v>
      </x:c>
      <x:c t="n" s="0">
        <x:v>9.222631</x:v>
      </x:c>
      <x:c t="n" s="0">
        <x:v>3.688754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43948.5592592593</x:v>
      </x:c>
      <x:c t="n" s="7">
        <x:v>43948.5592592593</x:v>
      </x:c>
      <x:c t="n" s="0">
        <x:v>38.87457</x:v>
      </x:c>
      <x:c t="n" s="0">
        <x:v>54.20069</x:v>
      </x:c>
      <x:c t="n" s="0">
        <x:v>72.8596</x:v>
      </x:c>
      <x:c t="n" s="0">
        <x:v>76.12791</x:v>
      </x:c>
      <x:c t="n" s="0">
        <x:v>-23.56283</x:v>
      </x:c>
      <x:c t="n" s="0">
        <x:v>-16.5045</x:v>
      </x:c>
      <x:c t="n" s="0">
        <x:v>-9.198486</x:v>
      </x:c>
      <x:c t="n" s="0">
        <x:v>-1.919143</x:v>
      </x:c>
      <x:c t="n" s="0">
        <x:v>-3.546097</x:v>
      </x:c>
      <x:c t="n" s="0">
        <x:v>-0.3780795</x:v>
      </x:c>
      <x:c t="n" s="0">
        <x:v>1.70586</x:v>
      </x:c>
      <x:c t="n" s="0">
        <x:v>6.253405</x:v>
      </x:c>
      <x:c t="n" s="0">
        <x:v>7.324032</x:v>
      </x:c>
      <x:c t="n" s="0">
        <x:v>23.0052</x:v>
      </x:c>
      <x:c t="n" s="0">
        <x:v>26.94339</x:v>
      </x:c>
      <x:c t="n" s="0">
        <x:v>20.76303</x:v>
      </x:c>
      <x:c t="n" s="0">
        <x:v>30.63958</x:v>
      </x:c>
      <x:c t="n" s="0">
        <x:v>21.48216</x:v>
      </x:c>
      <x:c t="n" s="0">
        <x:v>19.62817</x:v>
      </x:c>
      <x:c t="n" s="0">
        <x:v>24.43583</x:v>
      </x:c>
      <x:c t="n" s="0">
        <x:v>23.26006</x:v>
      </x:c>
      <x:c t="n" s="0">
        <x:v>24.12445</x:v>
      </x:c>
      <x:c t="n" s="0">
        <x:v>26.66045</x:v>
      </x:c>
      <x:c t="n" s="0">
        <x:v>30.61543</x:v>
      </x:c>
      <x:c t="n" s="0">
        <x:v>30.59504</x:v>
      </x:c>
      <x:c t="n" s="0">
        <x:v>30.31588</x:v>
      </x:c>
      <x:c t="n" s="0">
        <x:v>28.20755</x:v>
      </x:c>
      <x:c t="n" s="0">
        <x:v>23.22551</x:v>
      </x:c>
      <x:c t="n" s="0">
        <x:v>24.74461</x:v>
      </x:c>
      <x:c t="n" s="0">
        <x:v>23.19313</x:v>
      </x:c>
      <x:c t="n" s="0">
        <x:v>21.96337</x:v>
      </x:c>
      <x:c t="n" s="0">
        <x:v>20.44904</x:v>
      </x:c>
      <x:c t="n" s="0">
        <x:v>18.06694</x:v>
      </x:c>
      <x:c t="n" s="0">
        <x:v>15.11848</x:v>
      </x:c>
      <x:c t="n" s="0">
        <x:v>7.231697</x:v>
      </x:c>
      <x:c t="n" s="0">
        <x:v>6.371398</x:v>
      </x:c>
      <x:c t="n" s="0">
        <x:v>7.427589</x:v>
      </x:c>
      <x:c t="n" s="0">
        <x:v>4.024575</x:v>
      </x:c>
      <x:c t="n" s="0">
        <x:v>10.05646</x:v>
      </x:c>
      <x:c t="n" s="0">
        <x:v>3.845974</x:v>
      </x:c>
      <x:c t="n" s="0">
        <x:v>-23.65583</x:v>
      </x:c>
      <x:c t="n" s="0">
        <x:v>-15.53681</x:v>
      </x:c>
      <x:c t="n" s="0">
        <x:v>-12.5722</x:v>
      </x:c>
      <x:c t="n" s="0">
        <x:v>-2.86117</x:v>
      </x:c>
      <x:c t="n" s="0">
        <x:v>-5.48582</x:v>
      </x:c>
      <x:c t="n" s="0">
        <x:v>2.588516</x:v>
      </x:c>
      <x:c t="n" s="0">
        <x:v>-0.1514451</x:v>
      </x:c>
      <x:c t="n" s="0">
        <x:v>7.906448</x:v>
      </x:c>
      <x:c t="n" s="0">
        <x:v>5.349166</x:v>
      </x:c>
      <x:c t="n" s="0">
        <x:v>13.53228</x:v>
      </x:c>
      <x:c t="n" s="0">
        <x:v>25.05651</x:v>
      </x:c>
      <x:c t="n" s="0">
        <x:v>23.03678</x:v>
      </x:c>
      <x:c t="n" s="0">
        <x:v>30.13957</x:v>
      </x:c>
      <x:c t="n" s="0">
        <x:v>18.83829</x:v>
      </x:c>
      <x:c t="n" s="0">
        <x:v>20.28692</x:v>
      </x:c>
      <x:c t="n" s="0">
        <x:v>24.96993</x:v>
      </x:c>
      <x:c t="n" s="0">
        <x:v>22.15743</x:v>
      </x:c>
      <x:c t="n" s="0">
        <x:v>26.96121</x:v>
      </x:c>
      <x:c t="n" s="0">
        <x:v>25.8214</x:v>
      </x:c>
      <x:c t="n" s="0">
        <x:v>31.68501</x:v>
      </x:c>
      <x:c t="n" s="0">
        <x:v>30.26737</x:v>
      </x:c>
      <x:c t="n" s="0">
        <x:v>30.5081</x:v>
      </x:c>
      <x:c t="n" s="0">
        <x:v>29.2539</x:v>
      </x:c>
      <x:c t="n" s="0">
        <x:v>22.55207</x:v>
      </x:c>
      <x:c t="n" s="0">
        <x:v>23.67868</x:v>
      </x:c>
      <x:c t="n" s="0">
        <x:v>26.0945</x:v>
      </x:c>
      <x:c t="n" s="0">
        <x:v>19.1431</x:v>
      </x:c>
      <x:c t="n" s="0">
        <x:v>21.46096</x:v>
      </x:c>
      <x:c t="n" s="0">
        <x:v>18.40571</x:v>
      </x:c>
      <x:c t="n" s="0">
        <x:v>16.9401</x:v>
      </x:c>
      <x:c t="n" s="0">
        <x:v>7.109947</x:v>
      </x:c>
      <x:c t="n" s="0">
        <x:v>7.006454</x:v>
      </x:c>
      <x:c t="n" s="0">
        <x:v>7.239618</x:v>
      </x:c>
      <x:c t="n" s="0">
        <x:v>4.551107</x:v>
      </x:c>
      <x:c t="n" s="0">
        <x:v>9.817921</x:v>
      </x:c>
      <x:c t="n" s="0">
        <x:v>3.350103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43948.5592592593</x:v>
      </x:c>
      <x:c t="n" s="7">
        <x:v>43948.5592592593</x:v>
      </x:c>
      <x:c t="n" s="0">
        <x:v>40.02343</x:v>
      </x:c>
      <x:c t="n" s="0">
        <x:v>54.20069</x:v>
      </x:c>
      <x:c t="n" s="0">
        <x:v>67.21864</x:v>
      </x:c>
      <x:c t="n" s="0">
        <x:v>74.67835</x:v>
      </x:c>
      <x:c t="n" s="0">
        <x:v>-23.58545</x:v>
      </x:c>
      <x:c t="n" s="0">
        <x:v>-16.31415</x:v>
      </x:c>
      <x:c t="n" s="0">
        <x:v>-9.555186</x:v>
      </x:c>
      <x:c t="n" s="0">
        <x:v>-2.044561</x:v>
      </x:c>
      <x:c t="n" s="0">
        <x:v>-3.358601</x:v>
      </x:c>
      <x:c t="n" s="0">
        <x:v>0.2025811</x:v>
      </x:c>
      <x:c t="n" s="0">
        <x:v>1.479459</x:v>
      </x:c>
      <x:c t="n" s="0">
        <x:v>6.330781</x:v>
      </x:c>
      <x:c t="n" s="0">
        <x:v>7.864771</x:v>
      </x:c>
      <x:c t="n" s="0">
        <x:v>22.38649</x:v>
      </x:c>
      <x:c t="n" s="0">
        <x:v>26.92989</x:v>
      </x:c>
      <x:c t="n" s="0">
        <x:v>20.9274</x:v>
      </x:c>
      <x:c t="n" s="0">
        <x:v>30.80951</x:v>
      </x:c>
      <x:c t="n" s="0">
        <x:v>21.15085</x:v>
      </x:c>
      <x:c t="n" s="0">
        <x:v>19.77249</x:v>
      </x:c>
      <x:c t="n" s="0">
        <x:v>24.01341</x:v>
      </x:c>
      <x:c t="n" s="0">
        <x:v>23.05129</x:v>
      </x:c>
      <x:c t="n" s="0">
        <x:v>24.32285</x:v>
      </x:c>
      <x:c t="n" s="0">
        <x:v>26.35078</x:v>
      </x:c>
      <x:c t="n" s="0">
        <x:v>30.46934</x:v>
      </x:c>
      <x:c t="n" s="0">
        <x:v>30.31802</x:v>
      </x:c>
      <x:c t="n" s="0">
        <x:v>30.20723</x:v>
      </x:c>
      <x:c t="n" s="0">
        <x:v>29.34114</x:v>
      </x:c>
      <x:c t="n" s="0">
        <x:v>23.50896</x:v>
      </x:c>
      <x:c t="n" s="0">
        <x:v>24.37827</x:v>
      </x:c>
      <x:c t="n" s="0">
        <x:v>23.74022</x:v>
      </x:c>
      <x:c t="n" s="0">
        <x:v>21.65215</x:v>
      </x:c>
      <x:c t="n" s="0">
        <x:v>20.28365</x:v>
      </x:c>
      <x:c t="n" s="0">
        <x:v>18.04773</x:v>
      </x:c>
      <x:c t="n" s="0">
        <x:v>15.29314</x:v>
      </x:c>
      <x:c t="n" s="0">
        <x:v>7.11025</x:v>
      </x:c>
      <x:c t="n" s="0">
        <x:v>6.513969</x:v>
      </x:c>
      <x:c t="n" s="0">
        <x:v>7.278714</x:v>
      </x:c>
      <x:c t="n" s="0">
        <x:v>4.01319</x:v>
      </x:c>
      <x:c t="n" s="0">
        <x:v>10.0743</x:v>
      </x:c>
      <x:c t="n" s="0">
        <x:v>3.844751</x:v>
      </x:c>
      <x:c t="n" s="0">
        <x:v>-23.80363</x:v>
      </x:c>
      <x:c t="n" s="0">
        <x:v>-15.08957</x:v>
      </x:c>
      <x:c t="n" s="0">
        <x:v>-12.5722</x:v>
      </x:c>
      <x:c t="n" s="0">
        <x:v>-2.86117</x:v>
      </x:c>
      <x:c t="n" s="0">
        <x:v>-0.1173597</x:v>
      </x:c>
      <x:c t="n" s="0">
        <x:v>2.588516</x:v>
      </x:c>
      <x:c t="n" s="0">
        <x:v>-0.1514451</x:v>
      </x:c>
      <x:c t="n" s="0">
        <x:v>6.757769</x:v>
      </x:c>
      <x:c t="n" s="0">
        <x:v>12.93366</x:v>
      </x:c>
      <x:c t="n" s="0">
        <x:v>10.774</x:v>
      </x:c>
      <x:c t="n" s="0">
        <x:v>27.59649</x:v>
      </x:c>
      <x:c t="n" s="0">
        <x:v>19.142</x:v>
      </x:c>
      <x:c t="n" s="0">
        <x:v>31.92245</x:v>
      </x:c>
      <x:c t="n" s="0">
        <x:v>18.05371</x:v>
      </x:c>
      <x:c t="n" s="0">
        <x:v>20.53238</x:v>
      </x:c>
      <x:c t="n" s="0">
        <x:v>21.19797</x:v>
      </x:c>
      <x:c t="n" s="0">
        <x:v>22.52663</x:v>
      </x:c>
      <x:c t="n" s="0">
        <x:v>22.55256</x:v>
      </x:c>
      <x:c t="n" s="0">
        <x:v>21.39146</x:v>
      </x:c>
      <x:c t="n" s="0">
        <x:v>29.34454</x:v>
      </x:c>
      <x:c t="n" s="0">
        <x:v>28.97042</x:v>
      </x:c>
      <x:c t="n" s="0">
        <x:v>29.75339</x:v>
      </x:c>
      <x:c t="n" s="0">
        <x:v>34.21002</x:v>
      </x:c>
      <x:c t="n" s="0">
        <x:v>25.78705</x:v>
      </x:c>
      <x:c t="n" s="0">
        <x:v>22.38605</x:v>
      </x:c>
      <x:c t="n" s="0">
        <x:v>23.82717</x:v>
      </x:c>
      <x:c t="n" s="0">
        <x:v>19.97607</x:v>
      </x:c>
      <x:c t="n" s="0">
        <x:v>18.51781</x:v>
      </x:c>
      <x:c t="n" s="0">
        <x:v>17.68204</x:v>
      </x:c>
      <x:c t="n" s="0">
        <x:v>14.09523</x:v>
      </x:c>
      <x:c t="n" s="0">
        <x:v>7.832492</x:v>
      </x:c>
      <x:c t="n" s="0">
        <x:v>7.552385</x:v>
      </x:c>
      <x:c t="n" s="0">
        <x:v>7.627873</x:v>
      </x:c>
      <x:c t="n" s="0">
        <x:v>2.032819</x:v>
      </x:c>
      <x:c t="n" s="0">
        <x:v>11.62266</x:v>
      </x:c>
      <x:c t="n" s="0">
        <x:v>4.663842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43948.5592592593</x:v>
      </x:c>
      <x:c t="n" s="7">
        <x:v>43948.5592592593</x:v>
      </x:c>
      <x:c t="n" s="0">
        <x:v>39.57754</x:v>
      </x:c>
      <x:c t="n" s="0">
        <x:v>54.20069</x:v>
      </x:c>
      <x:c t="n" s="0">
        <x:v>54.07021</x:v>
      </x:c>
      <x:c t="n" s="0">
        <x:v>60.44589</x:v>
      </x:c>
      <x:c t="n" s="0">
        <x:v>-23.62968</x:v>
      </x:c>
      <x:c t="n" s="0">
        <x:v>-16.06564</x:v>
      </x:c>
      <x:c t="n" s="0">
        <x:v>-9.884877</x:v>
      </x:c>
      <x:c t="n" s="0">
        <x:v>-2.154615</x:v>
      </x:c>
      <x:c t="n" s="0">
        <x:v>-2.242646</x:v>
      </x:c>
      <x:c t="n" s="0">
        <x:v>0.6435893</x:v>
      </x:c>
      <x:c t="n" s="0">
        <x:v>1.295133</x:v>
      </x:c>
      <x:c t="n" s="0">
        <x:v>6.39579</x:v>
      </x:c>
      <x:c t="n" s="0">
        <x:v>9.783032</x:v>
      </x:c>
      <x:c t="n" s="0">
        <x:v>21.72507</x:v>
      </x:c>
      <x:c t="n" s="0">
        <x:v>27.03381</x:v>
      </x:c>
      <x:c t="n" s="0">
        <x:v>20.3051</x:v>
      </x:c>
      <x:c t="n" s="0">
        <x:v>30.99085</x:v>
      </x:c>
      <x:c t="n" s="0">
        <x:v>20.79271</x:v>
      </x:c>
      <x:c t="n" s="0">
        <x:v>20.57247</x:v>
      </x:c>
      <x:c t="n" s="0">
        <x:v>23.90329</x:v>
      </x:c>
      <x:c t="n" s="0">
        <x:v>22.79765</x:v>
      </x:c>
      <x:c t="n" s="0">
        <x:v>23.94459</x:v>
      </x:c>
      <x:c t="n" s="0">
        <x:v>25.91386</x:v>
      </x:c>
      <x:c t="n" s="0">
        <x:v>30.15261</x:v>
      </x:c>
      <x:c t="n" s="0">
        <x:v>30.3967</x:v>
      </x:c>
      <x:c t="n" s="0">
        <x:v>29.89565</x:v>
      </x:c>
      <x:c t="n" s="0">
        <x:v>29.78227</x:v>
      </x:c>
      <x:c t="n" s="0">
        <x:v>25.10818</x:v>
      </x:c>
      <x:c t="n" s="0">
        <x:v>24.24059</x:v>
      </x:c>
      <x:c t="n" s="0">
        <x:v>23.55461</x:v>
      </x:c>
      <x:c t="n" s="0">
        <x:v>21.9233</x:v>
      </x:c>
      <x:c t="n" s="0">
        <x:v>20.58217</x:v>
      </x:c>
      <x:c t="n" s="0">
        <x:v>17.80611</x:v>
      </x:c>
      <x:c t="n" s="0">
        <x:v>14.94982</x:v>
      </x:c>
      <x:c t="n" s="0">
        <x:v>7.256184</x:v>
      </x:c>
      <x:c t="n" s="0">
        <x:v>6.533268</x:v>
      </x:c>
      <x:c t="n" s="0">
        <x:v>7.356634</x:v>
      </x:c>
      <x:c t="n" s="0">
        <x:v>3.833589</x:v>
      </x:c>
      <x:c t="n" s="0">
        <x:v>10.15737</x:v>
      </x:c>
      <x:c t="n" s="0">
        <x:v>4.055696</x:v>
      </x:c>
      <x:c t="n" s="0">
        <x:v>-23.89478</x:v>
      </x:c>
      <x:c t="n" s="0">
        <x:v>-14.84179</x:v>
      </x:c>
      <x:c t="n" s="0">
        <x:v>-12.5722</x:v>
      </x:c>
      <x:c t="n" s="0">
        <x:v>-2.86117</x:v>
      </x:c>
      <x:c t="n" s="0">
        <x:v>1.422912</x:v>
      </x:c>
      <x:c t="n" s="0">
        <x:v>2.588516</x:v>
      </x:c>
      <x:c t="n" s="0">
        <x:v>0.1408789</x:v>
      </x:c>
      <x:c t="n" s="0">
        <x:v>6.757769</x:v>
      </x:c>
      <x:c t="n" s="0">
        <x:v>14.68111</x:v>
      </x:c>
      <x:c t="n" s="0">
        <x:v>7.473247</x:v>
      </x:c>
      <x:c t="n" s="0">
        <x:v>27.59649</x:v>
      </x:c>
      <x:c t="n" s="0">
        <x:v>10.24599</x:v>
      </x:c>
      <x:c t="n" s="0">
        <x:v>31.92245</x:v>
      </x:c>
      <x:c t="n" s="0">
        <x:v>17.75718</x:v>
      </x:c>
      <x:c t="n" s="0">
        <x:v>24.61214</x:v>
      </x:c>
      <x:c t="n" s="0">
        <x:v>23.69843</x:v>
      </x:c>
      <x:c t="n" s="0">
        <x:v>19.33542</x:v>
      </x:c>
      <x:c t="n" s="0">
        <x:v>21.25994</x:v>
      </x:c>
      <x:c t="n" s="0">
        <x:v>26.10104</x:v>
      </x:c>
      <x:c t="n" s="0">
        <x:v>26.3056</x:v>
      </x:c>
      <x:c t="n" s="0">
        <x:v>29.97016</x:v>
      </x:c>
      <x:c t="n" s="0">
        <x:v>26.03823</x:v>
      </x:c>
      <x:c t="n" s="0">
        <x:v>32.40239</x:v>
      </x:c>
      <x:c t="n" s="0">
        <x:v>31.09302</x:v>
      </x:c>
      <x:c t="n" s="0">
        <x:v>23.02819</x:v>
      </x:c>
      <x:c t="n" s="0">
        <x:v>20.73763</x:v>
      </x:c>
      <x:c t="n" s="0">
        <x:v>24.84081</x:v>
      </x:c>
      <x:c t="n" s="0">
        <x:v>24.98124</x:v>
      </x:c>
      <x:c t="n" s="0">
        <x:v>17.66018</x:v>
      </x:c>
      <x:c t="n" s="0">
        <x:v>12.50005</x:v>
      </x:c>
      <x:c t="n" s="0">
        <x:v>6.724811</x:v>
      </x:c>
      <x:c t="n" s="0">
        <x:v>6.466323</x:v>
      </x:c>
      <x:c t="n" s="0">
        <x:v>7.346316</x:v>
      </x:c>
      <x:c t="n" s="0">
        <x:v>3.862898</x:v>
      </x:c>
      <x:c t="n" s="0">
        <x:v>8.09599</x:v>
      </x:c>
      <x:c t="n" s="0">
        <x:v>4.606472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43948.5592592593</x:v>
      </x:c>
      <x:c t="n" s="7">
        <x:v>43948.5592592593</x:v>
      </x:c>
      <x:c t="n" s="0">
        <x:v>39.49049</x:v>
      </x:c>
      <x:c t="n" s="0">
        <x:v>54.20069</x:v>
      </x:c>
      <x:c t="n" s="0">
        <x:v>54.49059</x:v>
      </x:c>
      <x:c t="n" s="0">
        <x:v>61.69528</x:v>
      </x:c>
      <x:c t="n" s="0">
        <x:v>-23.66781</x:v>
      </x:c>
      <x:c t="n" s="0">
        <x:v>-15.86408</x:v>
      </x:c>
      <x:c t="n" s="0">
        <x:v>-10.18773</x:v>
      </x:c>
      <x:c t="n" s="0">
        <x:v>-2.250864</x:v>
      </x:c>
      <x:c t="n" s="0">
        <x:v>-1.474344</x:v>
      </x:c>
      <x:c t="n" s="0">
        <x:v>0.6126385</x:v>
      </x:c>
      <x:c t="n" s="0">
        <x:v>1.149267</x:v>
      </x:c>
      <x:c t="n" s="0">
        <x:v>6.705789</x:v>
      </x:c>
      <x:c t="n" s="0">
        <x:v>10.93892</x:v>
      </x:c>
      <x:c t="n" s="0">
        <x:v>21.06757</x:v>
      </x:c>
      <x:c t="n" s="0">
        <x:v>27.12063</x:v>
      </x:c>
      <x:c t="n" s="0">
        <x:v>19.69242</x:v>
      </x:c>
      <x:c t="n" s="0">
        <x:v>31.0242</x:v>
      </x:c>
      <x:c t="n" s="0">
        <x:v>20.32166</x:v>
      </x:c>
      <x:c t="n" s="0">
        <x:v>21.19194</x:v>
      </x:c>
      <x:c t="n" s="0">
        <x:v>24.02324</x:v>
      </x:c>
      <x:c t="n" s="0">
        <x:v>22.54262</x:v>
      </x:c>
      <x:c t="n" s="0">
        <x:v>24.01449</x:v>
      </x:c>
      <x:c t="n" s="0">
        <x:v>25.96332</x:v>
      </x:c>
      <x:c t="n" s="0">
        <x:v>30.06073</x:v>
      </x:c>
      <x:c t="n" s="0">
        <x:v>30.26159</x:v>
      </x:c>
      <x:c t="n" s="0">
        <x:v>29.69804</x:v>
      </x:c>
      <x:c t="n" s="0">
        <x:v>30.38128</x:v>
      </x:c>
      <x:c t="n" s="0">
        <x:v>25.96571</x:v>
      </x:c>
      <x:c t="n" s="0">
        <x:v>24.92168</x:v>
      </x:c>
      <x:c t="n" s="0">
        <x:v>23.82534</x:v>
      </x:c>
      <x:c t="n" s="0">
        <x:v>22.24626</x:v>
      </x:c>
      <x:c t="n" s="0">
        <x:v>21.70472</x:v>
      </x:c>
      <x:c t="n" s="0">
        <x:v>18.19246</x:v>
      </x:c>
      <x:c t="n" s="0">
        <x:v>14.93463</x:v>
      </x:c>
      <x:c t="n" s="0">
        <x:v>7.283566</x:v>
      </x:c>
      <x:c t="n" s="0">
        <x:v>6.551184</x:v>
      </x:c>
      <x:c t="n" s="0">
        <x:v>7.393609</x:v>
      </x:c>
      <x:c t="n" s="0">
        <x:v>3.762833</x:v>
      </x:c>
      <x:c t="n" s="0">
        <x:v>9.939674</x:v>
      </x:c>
      <x:c t="n" s="0">
        <x:v>4.072105</x:v>
      </x:c>
      <x:c t="n" s="0">
        <x:v>-23.89478</x:v>
      </x:c>
      <x:c t="n" s="0">
        <x:v>-14.84179</x:v>
      </x:c>
      <x:c t="n" s="0">
        <x:v>-12.5722</x:v>
      </x:c>
      <x:c t="n" s="0">
        <x:v>-2.86117</x:v>
      </x:c>
      <x:c t="n" s="0">
        <x:v>1.422912</x:v>
      </x:c>
      <x:c t="n" s="0">
        <x:v>-1.494342</x:v>
      </x:c>
      <x:c t="n" s="0">
        <x:v>0.1810785</x:v>
      </x:c>
      <x:c t="n" s="0">
        <x:v>8.800398</x:v>
      </x:c>
      <x:c t="n" s="0">
        <x:v>14.68111</x:v>
      </x:c>
      <x:c t="n" s="0">
        <x:v>7.473247</x:v>
      </x:c>
      <x:c t="n" s="0">
        <x:v>27.59649</x:v>
      </x:c>
      <x:c t="n" s="0">
        <x:v>10.24599</x:v>
      </x:c>
      <x:c t="n" s="0">
        <x:v>30.65387</x:v>
      </x:c>
      <x:c t="n" s="0">
        <x:v>13.44788</x:v>
      </x:c>
      <x:c t="n" s="0">
        <x:v>22.00809</x:v>
      </x:c>
      <x:c t="n" s="0">
        <x:v>24.97334</x:v>
      </x:c>
      <x:c t="n" s="0">
        <x:v>22.67994</x:v>
      </x:c>
      <x:c t="n" s="0">
        <x:v>24.24858</x:v>
      </x:c>
      <x:c t="n" s="0">
        <x:v>27.63216</x:v>
      </x:c>
      <x:c t="n" s="0">
        <x:v>30.44041</x:v>
      </x:c>
      <x:c t="n" s="0">
        <x:v>28.03716</x:v>
      </x:c>
      <x:c t="n" s="0">
        <x:v>29.02391</x:v>
      </x:c>
      <x:c t="n" s="0">
        <x:v>30.76494</x:v>
      </x:c>
      <x:c t="n" s="0">
        <x:v>25.7356</x:v>
      </x:c>
      <x:c t="n" s="0">
        <x:v>27.55776</x:v>
      </x:c>
      <x:c t="n" s="0">
        <x:v>27.58641</x:v>
      </x:c>
      <x:c t="n" s="0">
        <x:v>24.07253</x:v>
      </x:c>
      <x:c t="n" s="0">
        <x:v>24.49141</x:v>
      </x:c>
      <x:c t="n" s="0">
        <x:v>19.27455</x:v>
      </x:c>
      <x:c t="n" s="0">
        <x:v>15.08877</x:v>
      </x:c>
      <x:c t="n" s="0">
        <x:v>7.513964</x:v>
      </x:c>
      <x:c t="n" s="0">
        <x:v>6.575149</x:v>
      </x:c>
      <x:c t="n" s="0">
        <x:v>7.094073</x:v>
      </x:c>
      <x:c t="n" s="0">
        <x:v>2.344491</x:v>
      </x:c>
      <x:c t="n" s="0">
        <x:v>9.497257</x:v>
      </x:c>
      <x:c t="n" s="0">
        <x:v>4.17826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43948.5592592593</x:v>
      </x:c>
      <x:c t="n" s="7">
        <x:v>43948.5592592593</x:v>
      </x:c>
      <x:c t="n" s="0">
        <x:v>39.69394</x:v>
      </x:c>
      <x:c t="n" s="0">
        <x:v>54.20069</x:v>
      </x:c>
      <x:c t="n" s="0">
        <x:v>60.26211</x:v>
      </x:c>
      <x:c t="n" s="0">
        <x:v>68.10506</x:v>
      </x:c>
      <x:c t="n" s="0">
        <x:v>-23.70061</x:v>
      </x:c>
      <x:c t="n" s="0">
        <x:v>-15.69906</x:v>
      </x:c>
      <x:c t="n" s="0">
        <x:v>-10.46421</x:v>
      </x:c>
      <x:c t="n" s="0">
        <x:v>-2.334786</x:v>
      </x:c>
      <x:c t="n" s="0">
        <x:v>-0.9111122</x:v>
      </x:c>
      <x:c t="n" s="0">
        <x:v>0.3618397</x:v>
      </x:c>
      <x:c t="n" s="0">
        <x:v>1.020695</x:v>
      </x:c>
      <x:c t="n" s="0">
        <x:v>7.081948</x:v>
      </x:c>
      <x:c t="n" s="0">
        <x:v>11.80697</x:v>
      </x:c>
      <x:c t="n" s="0">
        <x:v>20.4174</x:v>
      </x:c>
      <x:c t="n" s="0">
        <x:v>27.10252</x:v>
      </x:c>
      <x:c t="n" s="0">
        <x:v>19.67924</x:v>
      </x:c>
      <x:c t="n" s="0">
        <x:v>30.94342</x:v>
      </x:c>
      <x:c t="n" s="0">
        <x:v>19.78623</x:v>
      </x:c>
      <x:c t="n" s="0">
        <x:v>20.93873</x:v>
      </x:c>
      <x:c t="n" s="0">
        <x:v>23.69304</x:v>
      </x:c>
      <x:c t="n" s="0">
        <x:v>23.41787</x:v>
      </x:c>
      <x:c t="n" s="0">
        <x:v>23.94419</x:v>
      </x:c>
      <x:c t="n" s="0">
        <x:v>26.55846</x:v>
      </x:c>
      <x:c t="n" s="0">
        <x:v>29.80218</x:v>
      </x:c>
      <x:c t="n" s="0">
        <x:v>30.27923</x:v>
      </x:c>
      <x:c t="n" s="0">
        <x:v>29.41026</x:v>
      </x:c>
      <x:c t="n" s="0">
        <x:v>30.68737</x:v>
      </x:c>
      <x:c t="n" s="0">
        <x:v>26.00188</x:v>
      </x:c>
      <x:c t="n" s="0">
        <x:v>25.19545</x:v>
      </x:c>
      <x:c t="n" s="0">
        <x:v>24.43728</x:v>
      </x:c>
      <x:c t="n" s="0">
        <x:v>22.60442</x:v>
      </x:c>
      <x:c t="n" s="0">
        <x:v>22.21828</x:v>
      </x:c>
      <x:c t="n" s="0">
        <x:v>18.24966</x:v>
      </x:c>
      <x:c t="n" s="0">
        <x:v>14.86334</x:v>
      </x:c>
      <x:c t="n" s="0">
        <x:v>7.218006</x:v>
      </x:c>
      <x:c t="n" s="0">
        <x:v>6.442582</x:v>
      </x:c>
      <x:c t="n" s="0">
        <x:v>7.484915</x:v>
      </x:c>
      <x:c t="n" s="0">
        <x:v>3.822031</x:v>
      </x:c>
      <x:c t="n" s="0">
        <x:v>9.875244</x:v>
      </x:c>
      <x:c t="n" s="0">
        <x:v>3.950097</x:v>
      </x:c>
      <x:c t="n" s="0">
        <x:v>-23.89478</x:v>
      </x:c>
      <x:c t="n" s="0">
        <x:v>-14.84179</x:v>
      </x:c>
      <x:c t="n" s="0">
        <x:v>-12.5722</x:v>
      </x:c>
      <x:c t="n" s="0">
        <x:v>-2.86117</x:v>
      </x:c>
      <x:c t="n" s="0">
        <x:v>1.422912</x:v>
      </x:c>
      <x:c t="n" s="0">
        <x:v>-1.494342</x:v>
      </x:c>
      <x:c t="n" s="0">
        <x:v>0.1810785</x:v>
      </x:c>
      <x:c t="n" s="0">
        <x:v>8.800398</x:v>
      </x:c>
      <x:c t="n" s="0">
        <x:v>15.59613</x:v>
      </x:c>
      <x:c t="n" s="0">
        <x:v>8.694351</x:v>
      </x:c>
      <x:c t="n" s="0">
        <x:v>24.72887</x:v>
      </x:c>
      <x:c t="n" s="0">
        <x:v>21.65421</x:v>
      </x:c>
      <x:c t="n" s="0">
        <x:v>30.43813</x:v>
      </x:c>
      <x:c t="n" s="0">
        <x:v>22.89141</x:v>
      </x:c>
      <x:c t="n" s="0">
        <x:v>19.3333</x:v>
      </x:c>
      <x:c t="n" s="0">
        <x:v>13.31178</x:v>
      </x:c>
      <x:c t="n" s="0">
        <x:v>26.28292</x:v>
      </x:c>
      <x:c t="n" s="0">
        <x:v>27.57957</x:v>
      </x:c>
      <x:c t="n" s="0">
        <x:v>28.40237</x:v>
      </x:c>
      <x:c t="n" s="0">
        <x:v>23.94055</x:v>
      </x:c>
      <x:c t="n" s="0">
        <x:v>31.60537</x:v>
      </x:c>
      <x:c t="n" s="0">
        <x:v>28.22918</x:v>
      </x:c>
      <x:c t="n" s="0">
        <x:v>32.14635</x:v>
      </x:c>
      <x:c t="n" s="0">
        <x:v>27.59824</x:v>
      </x:c>
      <x:c t="n" s="0">
        <x:v>27.25637</x:v>
      </x:c>
      <x:c t="n" s="0">
        <x:v>24.77921</x:v>
      </x:c>
      <x:c t="n" s="0">
        <x:v>23.63545</x:v>
      </x:c>
      <x:c t="n" s="0">
        <x:v>23.27173</x:v>
      </x:c>
      <x:c t="n" s="0">
        <x:v>19.44346</x:v>
      </x:c>
      <x:c t="n" s="0">
        <x:v>13.67931</x:v>
      </x:c>
      <x:c t="n" s="0">
        <x:v>8.072797</x:v>
      </x:c>
      <x:c t="n" s="0">
        <x:v>4.865705</x:v>
      </x:c>
      <x:c t="n" s="0">
        <x:v>9.026286</x:v>
      </x:c>
      <x:c t="n" s="0">
        <x:v>4.113122</x:v>
      </x:c>
      <x:c t="n" s="0">
        <x:v>9.310313</x:v>
      </x:c>
      <x:c t="n" s="0">
        <x:v>4.33185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43948.5592592593</x:v>
      </x:c>
      <x:c t="n" s="7">
        <x:v>43948.5592592593</x:v>
      </x:c>
      <x:c t="n" s="0">
        <x:v>40.69375</x:v>
      </x:c>
      <x:c t="n" s="0">
        <x:v>54.20069</x:v>
      </x:c>
      <x:c t="n" s="0">
        <x:v>71.05455</x:v>
      </x:c>
      <x:c t="n" s="0">
        <x:v>75.01967</x:v>
      </x:c>
      <x:c t="n" s="0">
        <x:v>-23.72878</x:v>
      </x:c>
      <x:c t="n" s="0">
        <x:v>-15.63565</x:v>
      </x:c>
      <x:c t="n" s="0">
        <x:v>-10.09652</x:v>
      </x:c>
      <x:c t="n" s="0">
        <x:v>-1.962663</x:v>
      </x:c>
      <x:c t="n" s="0">
        <x:v>-0.4819086</x:v>
      </x:c>
      <x:c t="n" s="0">
        <x:v>0.1355514</x:v>
      </x:c>
      <x:c t="n" s="0">
        <x:v>0.9077939</x:v>
      </x:c>
      <x:c t="n" s="0">
        <x:v>7.379265</x:v>
      </x:c>
      <x:c t="n" s="0">
        <x:v>12.84392</x:v>
      </x:c>
      <x:c t="n" s="0">
        <x:v>19.79382</x:v>
      </x:c>
      <x:c t="n" s="0">
        <x:v>26.44491</x:v>
      </x:c>
      <x:c t="n" s="0">
        <x:v>20.15018</x:v>
      </x:c>
      <x:c t="n" s="0">
        <x:v>30.98421</x:v>
      </x:c>
      <x:c t="n" s="0">
        <x:v>22.39309</x:v>
      </x:c>
      <x:c t="n" s="0">
        <x:v>20.87934</x:v>
      </x:c>
      <x:c t="n" s="0">
        <x:v>23.2426</x:v>
      </x:c>
      <x:c t="n" s="0">
        <x:v>23.05717</x:v>
      </x:c>
      <x:c t="n" s="0">
        <x:v>24.95046</x:v>
      </x:c>
      <x:c t="n" s="0">
        <x:v>27.56896</x:v>
      </x:c>
      <x:c t="n" s="0">
        <x:v>29.43788</x:v>
      </x:c>
      <x:c t="n" s="0">
        <x:v>30.32396</x:v>
      </x:c>
      <x:c t="n" s="0">
        <x:v>29.30814</x:v>
      </x:c>
      <x:c t="n" s="0">
        <x:v>30.61707</x:v>
      </x:c>
      <x:c t="n" s="0">
        <x:v>26.13037</x:v>
      </x:c>
      <x:c t="n" s="0">
        <x:v>25.21828</x:v>
      </x:c>
      <x:c t="n" s="0">
        <x:v>25.14149</x:v>
      </x:c>
      <x:c t="n" s="0">
        <x:v>23.07888</x:v>
      </x:c>
      <x:c t="n" s="0">
        <x:v>22.23094</x:v>
      </x:c>
      <x:c t="n" s="0">
        <x:v>18.42964</x:v>
      </x:c>
      <x:c t="n" s="0">
        <x:v>14.69985</x:v>
      </x:c>
      <x:c t="n" s="0">
        <x:v>7.321395</x:v>
      </x:c>
      <x:c t="n" s="0">
        <x:v>6.451004</x:v>
      </x:c>
      <x:c t="n" s="0">
        <x:v>7.569283</x:v>
      </x:c>
      <x:c t="n" s="0">
        <x:v>3.716456</x:v>
      </x:c>
      <x:c t="n" s="0">
        <x:v>9.932019</x:v>
      </x:c>
      <x:c t="n" s="0">
        <x:v>3.993634</x:v>
      </x:c>
      <x:c t="n" s="0">
        <x:v>-23.89478</x:v>
      </x:c>
      <x:c t="n" s="0">
        <x:v>-15.7225</x:v>
      </x:c>
      <x:c t="n" s="0">
        <x:v>-6.482224</x:v>
      </x:c>
      <x:c t="n" s="0">
        <x:v>1.227663</x:v>
      </x:c>
      <x:c t="n" s="0">
        <x:v>1.422912</x:v>
      </x:c>
      <x:c t="n" s="0">
        <x:v>-1.494342</x:v>
      </x:c>
      <x:c t="n" s="0">
        <x:v>0.1810785</x:v>
      </x:c>
      <x:c t="n" s="0">
        <x:v>8.800398</x:v>
      </x:c>
      <x:c t="n" s="0">
        <x:v>16.35151</x:v>
      </x:c>
      <x:c t="n" s="0">
        <x:v>9.646393</x:v>
      </x:c>
      <x:c t="n" s="0">
        <x:v>12.83378</x:v>
      </x:c>
      <x:c t="n" s="0">
        <x:v>22.1947</x:v>
      </x:c>
      <x:c t="n" s="0">
        <x:v>31.81644</x:v>
      </x:c>
      <x:c t="n" s="0">
        <x:v>28.52502</x:v>
      </x:c>
      <x:c t="n" s="0">
        <x:v>20.87943</x:v>
      </x:c>
      <x:c t="n" s="0">
        <x:v>20.54795</x:v>
      </x:c>
      <x:c t="n" s="0">
        <x:v>17.50043</x:v>
      </x:c>
      <x:c t="n" s="0">
        <x:v>24.99261</x:v>
      </x:c>
      <x:c t="n" s="0">
        <x:v>32.19851</x:v>
      </x:c>
      <x:c t="n" s="0">
        <x:v>29.53491</x:v>
      </x:c>
      <x:c t="n" s="0">
        <x:v>30.5627</x:v>
      </x:c>
      <x:c t="n" s="0">
        <x:v>26.97282</x:v>
      </x:c>
      <x:c t="n" s="0">
        <x:v>29.42584</x:v>
      </x:c>
      <x:c t="n" s="0">
        <x:v>24.7554</x:v>
      </x:c>
      <x:c t="n" s="0">
        <x:v>25.21118</x:v>
      </x:c>
      <x:c t="n" s="0">
        <x:v>28.92855</x:v>
      </x:c>
      <x:c t="n" s="0">
        <x:v>24.80606</x:v>
      </x:c>
      <x:c t="n" s="0">
        <x:v>22.60637</x:v>
      </x:c>
      <x:c t="n" s="0">
        <x:v>18.77493</x:v>
      </x:c>
      <x:c t="n" s="0">
        <x:v>15.18041</x:v>
      </x:c>
      <x:c t="n" s="0">
        <x:v>6.234844</x:v>
      </x:c>
      <x:c t="n" s="0">
        <x:v>6.718697</x:v>
      </x:c>
      <x:c t="n" s="0">
        <x:v>6.466785</x:v>
      </x:c>
      <x:c t="n" s="0">
        <x:v>4.218372</x:v>
      </x:c>
      <x:c t="n" s="0">
        <x:v>10.57683</x:v>
      </x:c>
      <x:c t="n" s="0">
        <x:v>2.811058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43948.5592592593</x:v>
      </x:c>
      <x:c t="n" s="7">
        <x:v>43948.5592592593</x:v>
      </x:c>
      <x:c t="n" s="0">
        <x:v>39.81326</x:v>
      </x:c>
      <x:c t="n" s="0">
        <x:v>54.20069</x:v>
      </x:c>
      <x:c t="n" s="0">
        <x:v>68.56479</x:v>
      </x:c>
      <x:c t="n" s="0">
        <x:v>73.34624</x:v>
      </x:c>
      <x:c t="n" s="0">
        <x:v>-23.75299</x:v>
      </x:c>
      <x:c t="n" s="0">
        <x:v>-15.69524</x:v>
      </x:c>
      <x:c t="n" s="0">
        <x:v>-9.045319</x:v>
      </x:c>
      <x:c t="n" s="0">
        <x:v>-1.098342</x:v>
      </x:c>
      <x:c t="n" s="0">
        <x:v>-0.1462042</x:v>
      </x:c>
      <x:c t="n" s="0">
        <x:v>-0.0675013</x:v>
      </x:c>
      <x:c t="n" s="0">
        <x:v>0.8089949</x:v>
      </x:c>
      <x:c t="n" s="0">
        <x:v>7.964767</x:v>
      </x:c>
      <x:c t="n" s="0">
        <x:v>13.56787</x:v>
      </x:c>
      <x:c t="n" s="0">
        <x:v>19.17969</x:v>
      </x:c>
      <x:c t="n" s="0">
        <x:v>25.79181</x:v>
      </x:c>
      <x:c t="n" s="0">
        <x:v>20.51553</x:v>
      </x:c>
      <x:c t="n" s="0">
        <x:v>31.1831</x:v>
      </x:c>
      <x:c t="n" s="0">
        <x:v>23.77042</x:v>
      </x:c>
      <x:c t="n" s="0">
        <x:v>20.88131</x:v>
      </x:c>
      <x:c t="n" s="0">
        <x:v>23.17134</x:v>
      </x:c>
      <x:c t="n" s="0">
        <x:v>22.656</x:v>
      </x:c>
      <x:c t="n" s="0">
        <x:v>24.34666</x:v>
      </x:c>
      <x:c t="n" s="0">
        <x:v>27.82213</x:v>
      </x:c>
      <x:c t="n" s="0">
        <x:v>29.38852</x:v>
      </x:c>
      <x:c t="n" s="0">
        <x:v>30.58858</x:v>
      </x:c>
      <x:c t="n" s="0">
        <x:v>29.05055</x:v>
      </x:c>
      <x:c t="n" s="0">
        <x:v>30.4286</x:v>
      </x:c>
      <x:c t="n" s="0">
        <x:v>26.08351</x:v>
      </x:c>
      <x:c t="n" s="0">
        <x:v>25.41923</x:v>
      </x:c>
      <x:c t="n" s="0">
        <x:v>25.71517</x:v>
      </x:c>
      <x:c t="n" s="0">
        <x:v>23.77236</x:v>
      </x:c>
      <x:c t="n" s="0">
        <x:v>22.86408</x:v>
      </x:c>
      <x:c t="n" s="0">
        <x:v>18.35741</x:v>
      </x:c>
      <x:c t="n" s="0">
        <x:v>14.69459</x:v>
      </x:c>
      <x:c t="n" s="0">
        <x:v>7.178135</x:v>
      </x:c>
      <x:c t="n" s="0">
        <x:v>6.375179</x:v>
      </x:c>
      <x:c t="n" s="0">
        <x:v>7.331653</x:v>
      </x:c>
      <x:c t="n" s="0">
        <x:v>4.036897</x:v>
      </x:c>
      <x:c t="n" s="0">
        <x:v>10.06425</x:v>
      </x:c>
      <x:c t="n" s="0">
        <x:v>3.922879</x:v>
      </x:c>
      <x:c t="n" s="0">
        <x:v>-23.89478</x:v>
      </x:c>
      <x:c t="n" s="0">
        <x:v>-16.06079</x:v>
      </x:c>
      <x:c t="n" s="0">
        <x:v>-5.508538</x:v>
      </x:c>
      <x:c t="n" s="0">
        <x:v>2.031466</x:v>
      </x:c>
      <x:c t="n" s="0">
        <x:v>1.183595</x:v>
      </x:c>
      <x:c t="n" s="0">
        <x:v>-1.494342</x:v>
      </x:c>
      <x:c t="n" s="0">
        <x:v>0.6683009</x:v>
      </x:c>
      <x:c t="n" s="0">
        <x:v>11.18131</x:v>
      </x:c>
      <x:c t="n" s="0">
        <x:v>15.82386</x:v>
      </x:c>
      <x:c t="n" s="0">
        <x:v>9.646393</x:v>
      </x:c>
      <x:c t="n" s="0">
        <x:v>12.83378</x:v>
      </x:c>
      <x:c t="n" s="0">
        <x:v>22.1947</x:v>
      </x:c>
      <x:c t="n" s="0">
        <x:v>32.19328</x:v>
      </x:c>
      <x:c t="n" s="0">
        <x:v>25.52888</x:v>
      </x:c>
      <x:c t="n" s="0">
        <x:v>20.90503</x:v>
      </x:c>
      <x:c t="n" s="0">
        <x:v>23.84867</x:v>
      </x:c>
      <x:c t="n" s="0">
        <x:v>18.47897</x:v>
      </x:c>
      <x:c t="n" s="0">
        <x:v>21.55661</x:v>
      </x:c>
      <x:c t="n" s="0">
        <x:v>21.66365</x:v>
      </x:c>
      <x:c t="n" s="0">
        <x:v>27.3694</x:v>
      </x:c>
      <x:c t="n" s="0">
        <x:v>32.16151</x:v>
      </x:c>
      <x:c t="n" s="0">
        <x:v>28.13505</x:v>
      </x:c>
      <x:c t="n" s="0">
        <x:v>28.29436</x:v>
      </x:c>
      <x:c t="n" s="0">
        <x:v>25.09206</x:v>
      </x:c>
      <x:c t="n" s="0">
        <x:v>24.81066</x:v>
      </x:c>
      <x:c t="n" s="0">
        <x:v>27.67743</x:v>
      </x:c>
      <x:c t="n" s="0">
        <x:v>26.72346</x:v>
      </x:c>
      <x:c t="n" s="0">
        <x:v>27.93212</x:v>
      </x:c>
      <x:c t="n" s="0">
        <x:v>17.87814</x:v>
      </x:c>
      <x:c t="n" s="0">
        <x:v>13.50627</x:v>
      </x:c>
      <x:c t="n" s="0">
        <x:v>6.668246</x:v>
      </x:c>
      <x:c t="n" s="0">
        <x:v>6.120933</x:v>
      </x:c>
      <x:c t="n" s="0">
        <x:v>5.65004</x:v>
      </x:c>
      <x:c t="n" s="0">
        <x:v>4.971637</x:v>
      </x:c>
      <x:c t="n" s="0">
        <x:v>11.42399</x:v>
      </x:c>
      <x:c t="n" s="0">
        <x:v>4.782494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43948.5592592593</x:v>
      </x:c>
      <x:c t="n" s="7">
        <x:v>43948.5592592593</x:v>
      </x:c>
      <x:c t="n" s="0">
        <x:v>39.65697</x:v>
      </x:c>
      <x:c t="n" s="0">
        <x:v>54.20069</x:v>
      </x:c>
      <x:c t="n" s="0">
        <x:v>69.20796</x:v>
      </x:c>
      <x:c t="n" s="0">
        <x:v>73.34624</x:v>
      </x:c>
      <x:c t="n" s="0">
        <x:v>-23.77378</x:v>
      </x:c>
      <x:c t="n" s="0">
        <x:v>-15.74678</x:v>
      </x:c>
      <x:c t="n" s="0">
        <x:v>-8.313269</x:v>
      </x:c>
      <x:c t="n" s="0">
        <x:v>-0.4758287</x:v>
      </x:c>
      <x:c t="n" s="0">
        <x:v>-0.1687495</x:v>
      </x:c>
      <x:c t="n" s="0">
        <x:v>-0.2487609</x:v>
      </x:c>
      <x:c t="n" s="0">
        <x:v>1.111289</x:v>
      </x:c>
      <x:c t="n" s="0">
        <x:v>8.678551</x:v>
      </x:c>
      <x:c t="n" s="0">
        <x:v>13.28626</x:v>
      </x:c>
      <x:c t="n" s="0">
        <x:v>18.76661</x:v>
      </x:c>
      <x:c t="n" s="0">
        <x:v>25.14392</x:v>
      </x:c>
      <x:c t="n" s="0">
        <x:v>20.55936</x:v>
      </x:c>
      <x:c t="n" s="0">
        <x:v>31.34603</x:v>
      </x:c>
      <x:c t="n" s="0">
        <x:v>23.09236</x:v>
      </x:c>
      <x:c t="n" s="0">
        <x:v>20.88603</x:v>
      </x:c>
      <x:c t="n" s="0">
        <x:v>23.22146</x:v>
      </x:c>
      <x:c t="n" s="0">
        <x:v>22.22367</x:v>
      </x:c>
      <x:c t="n" s="0">
        <x:v>24.71447</x:v>
      </x:c>
      <x:c t="n" s="0">
        <x:v>27.36808</x:v>
      </x:c>
      <x:c t="n" s="0">
        <x:v>29.24362</x:v>
      </x:c>
      <x:c t="n" s="0">
        <x:v>31.00022</x:v>
      </x:c>
      <x:c t="n" s="0">
        <x:v>28.93738</x:v>
      </x:c>
      <x:c t="n" s="0">
        <x:v>30.45625</x:v>
      </x:c>
      <x:c t="n" s="0">
        <x:v>25.98676</x:v>
      </x:c>
      <x:c t="n" s="0">
        <x:v>25.4763</x:v>
      </x:c>
      <x:c t="n" s="0">
        <x:v>26.32042</x:v>
      </x:c>
      <x:c t="n" s="0">
        <x:v>24.01942</x:v>
      </x:c>
      <x:c t="n" s="0">
        <x:v>23.97309</x:v>
      </x:c>
      <x:c t="n" s="0">
        <x:v>18.48001</x:v>
      </x:c>
      <x:c t="n" s="0">
        <x:v>14.46996</x:v>
      </x:c>
      <x:c t="n" s="0">
        <x:v>7.012059</x:v>
      </x:c>
      <x:c t="n" s="0">
        <x:v>6.174128</x:v>
      </x:c>
      <x:c t="n" s="0">
        <x:v>7.144964</x:v>
      </x:c>
      <x:c t="n" s="0">
        <x:v>4.026249</x:v>
      </x:c>
      <x:c t="n" s="0">
        <x:v>10.16461</x:v>
      </x:c>
      <x:c t="n" s="0">
        <x:v>4.121906</x:v>
      </x:c>
      <x:c t="n" s="0">
        <x:v>-23.89478</x:v>
      </x:c>
      <x:c t="n" s="0">
        <x:v>-16.06079</x:v>
      </x:c>
      <x:c t="n" s="0">
        <x:v>-5.508538</x:v>
      </x:c>
      <x:c t="n" s="0">
        <x:v>2.031466</x:v>
      </x:c>
      <x:c t="n" s="0">
        <x:v>-1.010061</x:v>
      </x:c>
      <x:c t="n" s="0">
        <x:v>-1.494342</x:v>
      </x:c>
      <x:c t="n" s="0">
        <x:v>3.08093</x:v>
      </x:c>
      <x:c t="n" s="0">
        <x:v>11.43555</x:v>
      </x:c>
      <x:c t="n" s="0">
        <x:v>5.633344</x:v>
      </x:c>
      <x:c t="n" s="0">
        <x:v>17.10585</x:v>
      </x:c>
      <x:c t="n" s="0">
        <x:v>12.83378</x:v>
      </x:c>
      <x:c t="n" s="0">
        <x:v>18.99745</x:v>
      </x:c>
      <x:c t="n" s="0">
        <x:v>31.65493</x:v>
      </x:c>
      <x:c t="n" s="0">
        <x:v>3.663599</x:v>
      </x:c>
      <x:c t="n" s="0">
        <x:v>20.43907</x:v>
      </x:c>
      <x:c t="n" s="0">
        <x:v>21.65403</x:v>
      </x:c>
      <x:c t="n" s="0">
        <x:v>19.26618</x:v>
      </x:c>
      <x:c t="n" s="0">
        <x:v>27.58131</x:v>
      </x:c>
      <x:c t="n" s="0">
        <x:v>24.24542</x:v>
      </x:c>
      <x:c t="n" s="0">
        <x:v>29.31967</x:v>
      </x:c>
      <x:c t="n" s="0">
        <x:v>34.68668</x:v>
      </x:c>
      <x:c t="n" s="0">
        <x:v>25.67255</x:v>
      </x:c>
      <x:c t="n" s="0">
        <x:v>30.12451</x:v>
      </x:c>
      <x:c t="n" s="0">
        <x:v>29.20908</x:v>
      </x:c>
      <x:c t="n" s="0">
        <x:v>26.03595</x:v>
      </x:c>
      <x:c t="n" s="0">
        <x:v>28.71434</x:v>
      </x:c>
      <x:c t="n" s="0">
        <x:v>27.00623</x:v>
      </x:c>
      <x:c t="n" s="0">
        <x:v>25.00467</x:v>
      </x:c>
      <x:c t="n" s="0">
        <x:v>19.25677</x:v>
      </x:c>
      <x:c t="n" s="0">
        <x:v>12.92545</x:v>
      </x:c>
      <x:c t="n" s="0">
        <x:v>7.987356</x:v>
      </x:c>
      <x:c t="n" s="0">
        <x:v>5.421596</x:v>
      </x:c>
      <x:c t="n" s="0">
        <x:v>6.418102</x:v>
      </x:c>
      <x:c t="n" s="0">
        <x:v>4.130322</x:v>
      </x:c>
      <x:c t="n" s="0">
        <x:v>9.007896</x:v>
      </x:c>
      <x:c t="n" s="0">
        <x:v>4.716125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43948.5592592593</x:v>
      </x:c>
      <x:c t="n" s="7">
        <x:v>43948.5592592593</x:v>
      </x:c>
      <x:c t="n" s="0">
        <x:v>41.37764</x:v>
      </x:c>
      <x:c t="n" s="0">
        <x:v>54.20069</x:v>
      </x:c>
      <x:c t="n" s="0">
        <x:v>73.02565</x:v>
      </x:c>
      <x:c t="n" s="0">
        <x:v>75.49739</x:v>
      </x:c>
      <x:c t="n" s="0">
        <x:v>-23.79163</x:v>
      </x:c>
      <x:c t="n" s="0">
        <x:v>-15.7913</x:v>
      </x:c>
      <x:c t="n" s="0">
        <x:v>-7.77298</x:v>
      </x:c>
      <x:c t="n" s="0">
        <x:v>-0.006797018</x:v>
      </x:c>
      <x:c t="n" s="0">
        <x:v>-0.2818595</x:v>
      </x:c>
      <x:c t="n" s="0">
        <x:v>-0.4097857</x:v>
      </x:c>
      <x:c t="n" s="0">
        <x:v>1.460654</x:v>
      </x:c>
      <x:c t="n" s="0">
        <x:v>8.991753</x:v>
      </x:c>
      <x:c t="n" s="0">
        <x:v>12.72657</x:v>
      </x:c>
      <x:c t="n" s="0">
        <x:v>18.68263</x:v>
      </x:c>
      <x:c t="n" s="0">
        <x:v>24.68441</x:v>
      </x:c>
      <x:c t="n" s="0">
        <x:v>20.19231</x:v>
      </x:c>
      <x:c t="n" s="0">
        <x:v>31.2418</x:v>
      </x:c>
      <x:c t="n" s="0">
        <x:v>22.76441</x:v>
      </x:c>
      <x:c t="n" s="0">
        <x:v>20.46657</x:v>
      </x:c>
      <x:c t="n" s="0">
        <x:v>22.75706</x:v>
      </x:c>
      <x:c t="n" s="0">
        <x:v>22.17324</x:v>
      </x:c>
      <x:c t="n" s="0">
        <x:v>25.79968</x:v>
      </x:c>
      <x:c t="n" s="0">
        <x:v>27.24197</x:v>
      </x:c>
      <x:c t="n" s="0">
        <x:v>29.33076</x:v>
      </x:c>
      <x:c t="n" s="0">
        <x:v>31.92773</x:v>
      </x:c>
      <x:c t="n" s="0">
        <x:v>28.97305</x:v>
      </x:c>
      <x:c t="n" s="0">
        <x:v>29.93208</x:v>
      </x:c>
      <x:c t="n" s="0">
        <x:v>26.66676</x:v>
      </x:c>
      <x:c t="n" s="0">
        <x:v>25.30008</x:v>
      </x:c>
      <x:c t="n" s="0">
        <x:v>26.41424</x:v>
      </x:c>
      <x:c t="n" s="0">
        <x:v>25.04424</x:v>
      </x:c>
      <x:c t="n" s="0">
        <x:v>23.94102</x:v>
      </x:c>
      <x:c t="n" s="0">
        <x:v>18.61711</x:v>
      </x:c>
      <x:c t="n" s="0">
        <x:v>14.6928</x:v>
      </x:c>
      <x:c t="n" s="0">
        <x:v>7.435243</x:v>
      </x:c>
      <x:c t="n" s="0">
        <x:v>6.072351</x:v>
      </x:c>
      <x:c t="n" s="0">
        <x:v>7.117414</x:v>
      </x:c>
      <x:c t="n" s="0">
        <x:v>3.909652</x:v>
      </x:c>
      <x:c t="n" s="0">
        <x:v>10.11823</x:v>
      </x:c>
      <x:c t="n" s="0">
        <x:v>4.105978</x:v>
      </x:c>
      <x:c t="n" s="0">
        <x:v>-23.89478</x:v>
      </x:c>
      <x:c t="n" s="0">
        <x:v>-16.06079</x:v>
      </x:c>
      <x:c t="n" s="0">
        <x:v>-5.508538</x:v>
      </x:c>
      <x:c t="n" s="0">
        <x:v>2.031466</x:v>
      </x:c>
      <x:c t="n" s="0">
        <x:v>-1.010061</x:v>
      </x:c>
      <x:c t="n" s="0">
        <x:v>-1.494342</x:v>
      </x:c>
      <x:c t="n" s="0">
        <x:v>3.08093</x:v>
      </x:c>
      <x:c t="n" s="0">
        <x:v>8.694189</x:v>
      </x:c>
      <x:c t="n" s="0">
        <x:v>5.633344</x:v>
      </x:c>
      <x:c t="n" s="0">
        <x:v>18.15584</x:v>
      </x:c>
      <x:c t="n" s="0">
        <x:v>21.70218</x:v>
      </x:c>
      <x:c t="n" s="0">
        <x:v>17.04117</x:v>
      </x:c>
      <x:c t="n" s="0">
        <x:v>30.57614</x:v>
      </x:c>
      <x:c t="n" s="0">
        <x:v>22.85015</x:v>
      </x:c>
      <x:c t="n" s="0">
        <x:v>13.27046</x:v>
      </x:c>
      <x:c t="n" s="0">
        <x:v>17.81671</x:v>
      </x:c>
      <x:c t="n" s="0">
        <x:v>23.24349</x:v>
      </x:c>
      <x:c t="n" s="0">
        <x:v>28.61753</x:v>
      </x:c>
      <x:c t="n" s="0">
        <x:v>27.6022</x:v>
      </x:c>
      <x:c t="n" s="0">
        <x:v>31.62434</x:v>
      </x:c>
      <x:c t="n" s="0">
        <x:v>33.63631</x:v>
      </x:c>
      <x:c t="n" s="0">
        <x:v>30.2474</x:v>
      </x:c>
      <x:c t="n" s="0">
        <x:v>26.79897</x:v>
      </x:c>
      <x:c t="n" s="0">
        <x:v>28.48654</x:v>
      </x:c>
      <x:c t="n" s="0">
        <x:v>25.83706</x:v>
      </x:c>
      <x:c t="n" s="0">
        <x:v>28.02601</x:v>
      </x:c>
      <x:c t="n" s="0">
        <x:v>28.43136</x:v>
      </x:c>
      <x:c t="n" s="0">
        <x:v>25.44655</x:v>
      </x:c>
      <x:c t="n" s="0">
        <x:v>19.65233</x:v>
      </x:c>
      <x:c t="n" s="0">
        <x:v>16.68849</x:v>
      </x:c>
      <x:c t="n" s="0">
        <x:v>8.076283</x:v>
      </x:c>
      <x:c t="n" s="0">
        <x:v>3.933869</x:v>
      </x:c>
      <x:c t="n" s="0">
        <x:v>7.158561</x:v>
      </x:c>
      <x:c t="n" s="0">
        <x:v>2.575284</x:v>
      </x:c>
      <x:c t="n" s="0">
        <x:v>9.97498</x:v>
      </x:c>
      <x:c t="n" s="0">
        <x:v>3.821153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43948.5592592593</x:v>
      </x:c>
      <x:c t="n" s="7">
        <x:v>43948.5592592593</x:v>
      </x:c>
      <x:c t="n" s="0">
        <x:v>41.79695</x:v>
      </x:c>
      <x:c t="n" s="0">
        <x:v>54.20069</x:v>
      </x:c>
      <x:c t="n" s="0">
        <x:v>67.40411</x:v>
      </x:c>
      <x:c t="n" s="0">
        <x:v>70.98946</x:v>
      </x:c>
      <x:c t="n" s="0">
        <x:v>-23.84658</x:v>
      </x:c>
      <x:c t="n" s="0">
        <x:v>-15.82969</x:v>
      </x:c>
      <x:c t="n" s="0">
        <x:v>-7.359436</x:v>
      </x:c>
      <x:c t="n" s="0">
        <x:v>0.3572058</x:v>
      </x:c>
      <x:c t="n" s="0">
        <x:v>-0.3808469</x:v>
      </x:c>
      <x:c t="n" s="0">
        <x:v>-0.7347447</x:v>
      </x:c>
      <x:c t="n" s="0">
        <x:v>1.738269</x:v>
      </x:c>
      <x:c t="n" s="0">
        <x:v>8.621927</x:v>
      </x:c>
      <x:c t="n" s="0">
        <x:v>12.18387</x:v>
      </x:c>
      <x:c t="n" s="0">
        <x:v>18.6096</x:v>
      </x:c>
      <x:c t="n" s="0">
        <x:v>24.35748</x:v>
      </x:c>
      <x:c t="n" s="0">
        <x:v>19.85224</x:v>
      </x:c>
      <x:c t="n" s="0">
        <x:v>31.15076</x:v>
      </x:c>
      <x:c t="n" s="0">
        <x:v>22.98433</x:v>
      </x:c>
      <x:c t="n" s="0">
        <x:v>19.96373</x:v>
      </x:c>
      <x:c t="n" s="0">
        <x:v>22.28504</x:v>
      </x:c>
      <x:c t="n" s="0">
        <x:v>22.22037</x:v>
      </x:c>
      <x:c t="n" s="0">
        <x:v>25.78214</x:v>
      </x:c>
      <x:c t="n" s="0">
        <x:v>27.40009</x:v>
      </x:c>
      <x:c t="n" s="0">
        <x:v>29.91589</x:v>
      </x:c>
      <x:c t="n" s="0">
        <x:v>32.25162</x:v>
      </x:c>
      <x:c t="n" s="0">
        <x:v>28.94555</x:v>
      </x:c>
      <x:c t="n" s="0">
        <x:v>29.75775</x:v>
      </x:c>
      <x:c t="n" s="0">
        <x:v>27.00987</x:v>
      </x:c>
      <x:c t="n" s="0">
        <x:v>26.67217</x:v>
      </x:c>
      <x:c t="n" s="0">
        <x:v>27.11209</x:v>
      </x:c>
      <x:c t="n" s="0">
        <x:v>25.46627</x:v>
      </x:c>
      <x:c t="n" s="0">
        <x:v>25.25166</x:v>
      </x:c>
      <x:c t="n" s="0">
        <x:v>18.87176</x:v>
      </x:c>
      <x:c t="n" s="0">
        <x:v>15.00115</x:v>
      </x:c>
      <x:c t="n" s="0">
        <x:v>7.392428</x:v>
      </x:c>
      <x:c t="n" s="0">
        <x:v>6.223284</x:v>
      </x:c>
      <x:c t="n" s="0">
        <x:v>7.268287</x:v>
      </x:c>
      <x:c t="n" s="0">
        <x:v>4.004537</x:v>
      </x:c>
      <x:c t="n" s="0">
        <x:v>9.939481</x:v>
      </x:c>
      <x:c t="n" s="0">
        <x:v>4.071616</x:v>
      </x:c>
      <x:c t="n" s="0">
        <x:v>-24.45458</x:v>
      </x:c>
      <x:c t="n" s="0">
        <x:v>-16.06079</x:v>
      </x:c>
      <x:c t="n" s="0">
        <x:v>-5.508538</x:v>
      </x:c>
      <x:c t="n" s="0">
        <x:v>2.031466</x:v>
      </x:c>
      <x:c t="n" s="0">
        <x:v>-1.010061</x:v>
      </x:c>
      <x:c t="n" s="0">
        <x:v>-6.276116</x:v>
      </x:c>
      <x:c t="n" s="0">
        <x:v>3.08093</x:v>
      </x:c>
      <x:c t="n" s="0">
        <x:v>5.434129</x:v>
      </x:c>
      <x:c t="n" s="0">
        <x:v>5.633344</x:v>
      </x:c>
      <x:c t="n" s="0">
        <x:v>18.15584</x:v>
      </x:c>
      <x:c t="n" s="0">
        <x:v>21.70218</x:v>
      </x:c>
      <x:c t="n" s="0">
        <x:v>17.04117</x:v>
      </x:c>
      <x:c t="n" s="0">
        <x:v>30.20585</x:v>
      </x:c>
      <x:c t="n" s="0">
        <x:v>24.08643</x:v>
      </x:c>
      <x:c t="n" s="0">
        <x:v>15.31882</x:v>
      </x:c>
      <x:c t="n" s="0">
        <x:v>18.28811</x:v>
      </x:c>
      <x:c t="n" s="0">
        <x:v>19.66566</x:v>
      </x:c>
      <x:c t="n" s="0">
        <x:v>27.58261</x:v>
      </x:c>
      <x:c t="n" s="0">
        <x:v>26.29229</x:v>
      </x:c>
      <x:c t="n" s="0">
        <x:v>29.53796</x:v>
      </x:c>
      <x:c t="n" s="0">
        <x:v>32.82396</x:v>
      </x:c>
      <x:c t="n" s="0">
        <x:v>29.4237</x:v>
      </x:c>
      <x:c t="n" s="0">
        <x:v>28.05203</x:v>
      </x:c>
      <x:c t="n" s="0">
        <x:v>27.58093</x:v>
      </x:c>
      <x:c t="n" s="0">
        <x:v>30.71305</x:v>
      </x:c>
      <x:c t="n" s="0">
        <x:v>28.54084</x:v>
      </x:c>
      <x:c t="n" s="0">
        <x:v>28.89535</x:v>
      </x:c>
      <x:c t="n" s="0">
        <x:v>28.80377</x:v>
      </x:c>
      <x:c t="n" s="0">
        <x:v>20.53804</x:v>
      </x:c>
      <x:c t="n" s="0">
        <x:v>16.96634</x:v>
      </x:c>
      <x:c t="n" s="0">
        <x:v>7.012411</x:v>
      </x:c>
      <x:c t="n" s="0">
        <x:v>7.242782</x:v>
      </x:c>
      <x:c t="n" s="0">
        <x:v>8.242333</x:v>
      </x:c>
      <x:c t="n" s="0">
        <x:v>5.269406</x:v>
      </x:c>
      <x:c t="n" s="0">
        <x:v>10.38042</x:v>
      </x:c>
      <x:c t="n" s="0">
        <x:v>3.420506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43948.5592592593</x:v>
      </x:c>
      <x:c t="n" s="7">
        <x:v>43948.5592592593</x:v>
      </x:c>
      <x:c t="n" s="0">
        <x:v>39.6563</x:v>
      </x:c>
      <x:c t="n" s="0">
        <x:v>54.20069</x:v>
      </x:c>
      <x:c t="n" s="0">
        <x:v>62.14121</x:v>
      </x:c>
      <x:c t="n" s="0">
        <x:v>67.71588</x:v>
      </x:c>
      <x:c t="n" s="0">
        <x:v>-23.9565</x:v>
      </x:c>
      <x:c t="n" s="0">
        <x:v>-15.86273</x:v>
      </x:c>
      <x:c t="n" s="0">
        <x:v>-7.034981</x:v>
      </x:c>
      <x:c t="n" s="0">
        <x:v>0.6456102</x:v>
      </x:c>
      <x:c t="n" s="0">
        <x:v>-0.4672081</x:v>
      </x:c>
      <x:c t="n" s="0">
        <x:v>-1.35201</x:v>
      </x:c>
      <x:c t="n" s="0">
        <x:v>1.962073</x:v>
      </x:c>
      <x:c t="n" s="0">
        <x:v>8.279065</x:v>
      </x:c>
      <x:c t="n" s="0">
        <x:v>11.89813</x:v>
      </x:c>
      <x:c t="n" s="0">
        <x:v>19.01127</x:v>
      </x:c>
      <x:c t="n" s="0">
        <x:v>24.05736</x:v>
      </x:c>
      <x:c t="n" s="0">
        <x:v>19.44657</x:v>
      </x:c>
      <x:c t="n" s="0">
        <x:v>30.90496</x:v>
      </x:c>
      <x:c t="n" s="0">
        <x:v>22.79696</x:v>
      </x:c>
      <x:c t="n" s="0">
        <x:v>19.55604</x:v>
      </x:c>
      <x:c t="n" s="0">
        <x:v>21.96628</x:v>
      </x:c>
      <x:c t="n" s="0">
        <x:v>21.83472</x:v>
      </x:c>
      <x:c t="n" s="0">
        <x:v>26.24083</x:v>
      </x:c>
      <x:c t="n" s="0">
        <x:v>26.77956</x:v>
      </x:c>
      <x:c t="n" s="0">
        <x:v>29.69179</x:v>
      </x:c>
      <x:c t="n" s="0">
        <x:v>31.81819</x:v>
      </x:c>
      <x:c t="n" s="0">
        <x:v>29.16925</x:v>
      </x:c>
      <x:c t="n" s="0">
        <x:v>29.32323</x:v>
      </x:c>
      <x:c t="n" s="0">
        <x:v>27.25507</x:v>
      </x:c>
      <x:c t="n" s="0">
        <x:v>26.9631</x:v>
      </x:c>
      <x:c t="n" s="0">
        <x:v>27.32963</x:v>
      </x:c>
      <x:c t="n" s="0">
        <x:v>27.04706</x:v>
      </x:c>
      <x:c t="n" s="0">
        <x:v>25.28635</x:v>
      </x:c>
      <x:c t="n" s="0">
        <x:v>19.127</x:v>
      </x:c>
      <x:c t="n" s="0">
        <x:v>15.3159</x:v>
      </x:c>
      <x:c t="n" s="0">
        <x:v>7.312427</x:v>
      </x:c>
      <x:c t="n" s="0">
        <x:v>6.128038</x:v>
      </x:c>
      <x:c t="n" s="0">
        <x:v>7.35517</x:v>
      </x:c>
      <x:c t="n" s="0">
        <x:v>4.12325</x:v>
      </x:c>
      <x:c t="n" s="0">
        <x:v>10.03587</x:v>
      </x:c>
      <x:c t="n" s="0">
        <x:v>3.932586</x:v>
      </x:c>
      <x:c t="n" s="0">
        <x:v>-24.65845</x:v>
      </x:c>
      <x:c t="n" s="0">
        <x:v>-16.06079</x:v>
      </x:c>
      <x:c t="n" s="0">
        <x:v>-5.157587</x:v>
      </x:c>
      <x:c t="n" s="0">
        <x:v>1.949377</x:v>
      </x:c>
      <x:c t="n" s="0">
        <x:v>-1.010061</x:v>
      </x:c>
      <x:c t="n" s="0">
        <x:v>-11.07917</x:v>
      </x:c>
      <x:c t="n" s="0">
        <x:v>3.847303</x:v>
      </x:c>
      <x:c t="n" s="0">
        <x:v>5.434129</x:v>
      </x:c>
      <x:c t="n" s="0">
        <x:v>10.95555</x:v>
      </x:c>
      <x:c t="n" s="0">
        <x:v>22.92398</x:v>
      </x:c>
      <x:c t="n" s="0">
        <x:v>21.70218</x:v>
      </x:c>
      <x:c t="n" s="0">
        <x:v>14.82956</x:v>
      </x:c>
      <x:c t="n" s="0">
        <x:v>28.85687</x:v>
      </x:c>
      <x:c t="n" s="0">
        <x:v>18.89794</x:v>
      </x:c>
      <x:c t="n" s="0">
        <x:v>17.70111</x:v>
      </x:c>
      <x:c t="n" s="0">
        <x:v>19.15247</x:v>
      </x:c>
      <x:c t="n" s="0">
        <x:v>19.76014</x:v>
      </x:c>
      <x:c t="n" s="0">
        <x:v>26.94296</x:v>
      </x:c>
      <x:c t="n" s="0">
        <x:v>19.55903</x:v>
      </x:c>
      <x:c t="n" s="0">
        <x:v>29.06001</x:v>
      </x:c>
      <x:c t="n" s="0">
        <x:v>27.93195</x:v>
      </x:c>
      <x:c t="n" s="0">
        <x:v>31.01826</x:v>
      </x:c>
      <x:c t="n" s="0">
        <x:v>26.17028</x:v>
      </x:c>
      <x:c t="n" s="0">
        <x:v>28.54231</x:v>
      </x:c>
      <x:c t="n" s="0">
        <x:v>27.33757</x:v>
      </x:c>
      <x:c t="n" s="0">
        <x:v>29.03999</x:v>
      </x:c>
      <x:c t="n" s="0">
        <x:v>30.41126</x:v>
      </x:c>
      <x:c t="n" s="0">
        <x:v>26.6203</x:v>
      </x:c>
      <x:c t="n" s="0">
        <x:v>19.17883</x:v>
      </x:c>
      <x:c t="n" s="0">
        <x:v>17.20777</x:v>
      </x:c>
      <x:c t="n" s="0">
        <x:v>6.389552</x:v>
      </x:c>
      <x:c t="n" s="0">
        <x:v>6.056353</x:v>
      </x:c>
      <x:c t="n" s="0">
        <x:v>7.891405</x:v>
      </x:c>
      <x:c t="n" s="0">
        <x:v>3.68374</x:v>
      </x:c>
      <x:c t="n" s="0">
        <x:v>9.552563</x:v>
      </x:c>
      <x:c t="n" s="0">
        <x:v>3.42075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43948.5592708333</x:v>
      </x:c>
      <x:c t="n" s="7">
        <x:v>43948.5592708333</x:v>
      </x:c>
      <x:c t="n" s="0">
        <x:v>40.55272</x:v>
      </x:c>
      <x:c t="n" s="0">
        <x:v>54.20069</x:v>
      </x:c>
      <x:c t="n" s="0">
        <x:v>68.81554</x:v>
      </x:c>
      <x:c t="n" s="0">
        <x:v>74.18726</x:v>
      </x:c>
      <x:c t="n" s="0">
        <x:v>-24.05279</x:v>
      </x:c>
      <x:c t="n" s="0">
        <x:v>-15.89116</x:v>
      </x:c>
      <x:c t="n" s="0">
        <x:v>-6.530487</x:v>
      </x:c>
      <x:c t="n" s="0">
        <x:v>0.8225434</x:v>
      </x:c>
      <x:c t="n" s="0">
        <x:v>-0.5423475</x:v>
      </x:c>
      <x:c t="n" s="0">
        <x:v>-1.958976</x:v>
      </x:c>
      <x:c t="n" s="0">
        <x:v>2.65026</x:v>
      </x:c>
      <x:c t="n" s="0">
        <x:v>7.943388</x:v>
      </x:c>
      <x:c t="n" s="0">
        <x:v>11.77265</x:v>
      </x:c>
      <x:c t="n" s="0">
        <x:v>20.3374</x:v>
      </x:c>
      <x:c t="n" s="0">
        <x:v>23.7949</x:v>
      </x:c>
      <x:c t="n" s="0">
        <x:v>19.01037</x:v>
      </x:c>
      <x:c t="n" s="0">
        <x:v>30.65981</x:v>
      </x:c>
      <x:c t="n" s="0">
        <x:v>22.40407</x:v>
      </x:c>
      <x:c t="n" s="0">
        <x:v>19.69983</x:v>
      </x:c>
      <x:c t="n" s="0">
        <x:v>21.59856</x:v>
      </x:c>
      <x:c t="n" s="0">
        <x:v>21.98652</x:v>
      </x:c>
      <x:c t="n" s="0">
        <x:v>26.09529</x:v>
      </x:c>
      <x:c t="n" s="0">
        <x:v>26.52914</x:v>
      </x:c>
      <x:c t="n" s="0">
        <x:v>29.77106</x:v>
      </x:c>
      <x:c t="n" s="0">
        <x:v>31.74076</x:v>
      </x:c>
      <x:c t="n" s="0">
        <x:v>29.2763</x:v>
      </x:c>
      <x:c t="n" s="0">
        <x:v>29.46795</x:v>
      </x:c>
      <x:c t="n" s="0">
        <x:v>27.25042</x:v>
      </x:c>
      <x:c t="n" s="0">
        <x:v>26.67352</x:v>
      </x:c>
      <x:c t="n" s="0">
        <x:v>27.90851</x:v>
      </x:c>
      <x:c t="n" s="0">
        <x:v>27.05747</x:v>
      </x:c>
      <x:c t="n" s="0">
        <x:v>25.51071</x:v>
      </x:c>
      <x:c t="n" s="0">
        <x:v>19.77359</x:v>
      </x:c>
      <x:c t="n" s="0">
        <x:v>15.79698</x:v>
      </x:c>
      <x:c t="n" s="0">
        <x:v>7.448135</x:v>
      </x:c>
      <x:c t="n" s="0">
        <x:v>6.348757</x:v>
      </x:c>
      <x:c t="n" s="0">
        <x:v>7.444794</x:v>
      </x:c>
      <x:c t="n" s="0">
        <x:v>4.039519</x:v>
      </x:c>
      <x:c t="n" s="0">
        <x:v>9.929702</x:v>
      </x:c>
      <x:c t="n" s="0">
        <x:v>3.899057</x:v>
      </x:c>
      <x:c t="n" s="0">
        <x:v>-24.65845</x:v>
      </x:c>
      <x:c t="n" s="0">
        <x:v>-16.06079</x:v>
      </x:c>
      <x:c t="n" s="0">
        <x:v>-4.248337</x:v>
      </x:c>
      <x:c t="n" s="0">
        <x:v>1.693366</x:v>
      </x:c>
      <x:c t="n" s="0">
        <x:v>-1.010061</x:v>
      </x:c>
      <x:c t="n" s="0">
        <x:v>-11.07917</x:v>
      </x:c>
      <x:c t="n" s="0">
        <x:v>5.565484</x:v>
      </x:c>
      <x:c t="n" s="0">
        <x:v>4.419908</x:v>
      </x:c>
      <x:c t="n" s="0">
        <x:v>10.95555</x:v>
      </x:c>
      <x:c t="n" s="0">
        <x:v>24.38482</x:v>
      </x:c>
      <x:c t="n" s="0">
        <x:v>22.14891</x:v>
      </x:c>
      <x:c t="n" s="0">
        <x:v>14.82956</x:v>
      </x:c>
      <x:c t="n" s="0">
        <x:v>28.85687</x:v>
      </x:c>
      <x:c t="n" s="0">
        <x:v>18.47814</x:v>
      </x:c>
      <x:c t="n" s="0">
        <x:v>20.8173</x:v>
      </x:c>
      <x:c t="n" s="0">
        <x:v>17.87173</x:v>
      </x:c>
      <x:c t="n" s="0">
        <x:v>23.55046</x:v>
      </x:c>
      <x:c t="n" s="0">
        <x:v>23.1239</x:v>
      </x:c>
      <x:c t="n" s="0">
        <x:v>25.70876</x:v>
      </x:c>
      <x:c t="n" s="0">
        <x:v>31.33642</x:v>
      </x:c>
      <x:c t="n" s="0">
        <x:v>31.35627</x:v>
      </x:c>
      <x:c t="n" s="0">
        <x:v>28.50879</x:v>
      </x:c>
      <x:c t="n" s="0">
        <x:v>29.77461</x:v>
      </x:c>
      <x:c t="n" s="0">
        <x:v>26.89697</x:v>
      </x:c>
      <x:c t="n" s="0">
        <x:v>26.44042</x:v>
      </x:c>
      <x:c t="n" s="0">
        <x:v>30.39745</x:v>
      </x:c>
      <x:c t="n" s="0">
        <x:v>27.80335</x:v>
      </x:c>
      <x:c t="n" s="0">
        <x:v>27.1041</x:v>
      </x:c>
      <x:c t="n" s="0">
        <x:v>23.2939</x:v>
      </x:c>
      <x:c t="n" s="0">
        <x:v>17.44314</x:v>
      </x:c>
      <x:c t="n" s="0">
        <x:v>8.852036</x:v>
      </x:c>
      <x:c t="n" s="0">
        <x:v>7.81111</x:v>
      </x:c>
      <x:c t="n" s="0">
        <x:v>8.109115</x:v>
      </x:c>
      <x:c t="n" s="0">
        <x:v>4.067154</x:v>
      </x:c>
      <x:c t="n" s="0">
        <x:v>8.474231</x:v>
      </x:c>
      <x:c t="n" s="0">
        <x:v>4.230491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43948.5592708333</x:v>
      </x:c>
      <x:c t="n" s="7">
        <x:v>43948.5592708333</x:v>
      </x:c>
      <x:c t="n" s="0">
        <x:v>41.56749</x:v>
      </x:c>
      <x:c t="n" s="0">
        <x:v>54.20069</x:v>
      </x:c>
      <x:c t="n" s="0">
        <x:v>69.90083</x:v>
      </x:c>
      <x:c t="n" s="0">
        <x:v>73.34624</x:v>
      </x:c>
      <x:c t="n" s="0">
        <x:v>-24.13653</x:v>
      </x:c>
      <x:c t="n" s="0">
        <x:v>-15.91557</x:v>
      </x:c>
      <x:c t="n" s="0">
        <x:v>-6.112975</x:v>
      </x:c>
      <x:c t="n" s="0">
        <x:v>0.9610689</x:v>
      </x:c>
      <x:c t="n" s="0">
        <x:v>-0.6075633</x:v>
      </x:c>
      <x:c t="n" s="0">
        <x:v>-2.554314</x:v>
      </x:c>
      <x:c t="n" s="0">
        <x:v>3.21799</x:v>
      </x:c>
      <x:c t="n" s="0">
        <x:v>7.494575</x:v>
      </x:c>
      <x:c t="n" s="0">
        <x:v>11.55625</x:v>
      </x:c>
      <x:c t="n" s="0">
        <x:v>21.21778</x:v>
      </x:c>
      <x:c t="n" s="0">
        <x:v>23.63441</x:v>
      </x:c>
      <x:c t="n" s="0">
        <x:v>18.59968</x:v>
      </x:c>
      <x:c t="n" s="0">
        <x:v>30.82974</x:v>
      </x:c>
      <x:c t="n" s="0">
        <x:v>21.93653</x:v>
      </x:c>
      <x:c t="n" s="0">
        <x:v>20.60403</x:v>
      </x:c>
      <x:c t="n" s="0">
        <x:v>21.06121</x:v>
      </x:c>
      <x:c t="n" s="0">
        <x:v>22.03268</x:v>
      </x:c>
      <x:c t="n" s="0">
        <x:v>25.62201</x:v>
      </x:c>
      <x:c t="n" s="0">
        <x:v>26.33687</x:v>
      </x:c>
      <x:c t="n" s="0">
        <x:v>29.88904</x:v>
      </x:c>
      <x:c t="n" s="0">
        <x:v>31.77503</x:v>
      </x:c>
      <x:c t="n" s="0">
        <x:v>29.86807</x:v>
      </x:c>
      <x:c t="n" s="0">
        <x:v>29.56324</x:v>
      </x:c>
      <x:c t="n" s="0">
        <x:v>27.11349</x:v>
      </x:c>
      <x:c t="n" s="0">
        <x:v>27.09992</x:v>
      </x:c>
      <x:c t="n" s="0">
        <x:v>28.36701</x:v>
      </x:c>
      <x:c t="n" s="0">
        <x:v>27.1391</x:v>
      </x:c>
      <x:c t="n" s="0">
        <x:v>25.52372</x:v>
      </x:c>
      <x:c t="n" s="0">
        <x:v>20.4614</x:v>
      </x:c>
      <x:c t="n" s="0">
        <x:v>16.85172</x:v>
      </x:c>
      <x:c t="n" s="0">
        <x:v>7.62579</x:v>
      </x:c>
      <x:c t="n" s="0">
        <x:v>6.369081</x:v>
      </x:c>
      <x:c t="n" s="0">
        <x:v>7.714463</x:v>
      </x:c>
      <x:c t="n" s="0">
        <x:v>4.122524</x:v>
      </x:c>
      <x:c t="n" s="0">
        <x:v>9.762832</x:v>
      </x:c>
      <x:c t="n" s="0">
        <x:v>4.003005</x:v>
      </x:c>
      <x:c t="n" s="0">
        <x:v>-24.65845</x:v>
      </x:c>
      <x:c t="n" s="0">
        <x:v>-16.06079</x:v>
      </x:c>
      <x:c t="n" s="0">
        <x:v>-4.248337</x:v>
      </x:c>
      <x:c t="n" s="0">
        <x:v>1.693366</x:v>
      </x:c>
      <x:c t="n" s="0">
        <x:v>-1.010061</x:v>
      </x:c>
      <x:c t="n" s="0">
        <x:v>-11.07917</x:v>
      </x:c>
      <x:c t="n" s="0">
        <x:v>5.565484</x:v>
      </x:c>
      <x:c t="n" s="0">
        <x:v>3.094261</x:v>
      </x:c>
      <x:c t="n" s="0">
        <x:v>8.282047</x:v>
      </x:c>
      <x:c t="n" s="0">
        <x:v>24.38482</x:v>
      </x:c>
      <x:c t="n" s="0">
        <x:v>22.55395</x:v>
      </x:c>
      <x:c t="n" s="0">
        <x:v>14.82956</x:v>
      </x:c>
      <x:c t="n" s="0">
        <x:v>32.94511</x:v>
      </x:c>
      <x:c t="n" s="0">
        <x:v>16.90132</x:v>
      </x:c>
      <x:c t="n" s="0">
        <x:v>25.10181</x:v>
      </x:c>
      <x:c t="n" s="0">
        <x:v>12.43791</x:v>
      </x:c>
      <x:c t="n" s="0">
        <x:v>21.95465</x:v>
      </x:c>
      <x:c t="n" s="0">
        <x:v>21.86124</x:v>
      </x:c>
      <x:c t="n" s="0">
        <x:v>25.54493</x:v>
      </x:c>
      <x:c t="n" s="0">
        <x:v>28.61779</x:v>
      </x:c>
      <x:c t="n" s="0">
        <x:v>34.60107</x:v>
      </x:c>
      <x:c t="n" s="0">
        <x:v>31.89508</x:v>
      </x:c>
      <x:c t="n" s="0">
        <x:v>31.89864</x:v>
      </x:c>
      <x:c t="n" s="0">
        <x:v>28.31336</x:v>
      </x:c>
      <x:c t="n" s="0">
        <x:v>29.9539</x:v>
      </x:c>
      <x:c t="n" s="0">
        <x:v>29.91419</x:v>
      </x:c>
      <x:c t="n" s="0">
        <x:v>27.45311</x:v>
      </x:c>
      <x:c t="n" s="0">
        <x:v>23.61816</x:v>
      </x:c>
      <x:c t="n" s="0">
        <x:v>22.83439</x:v>
      </x:c>
      <x:c t="n" s="0">
        <x:v>20.40839</x:v>
      </x:c>
      <x:c t="n" s="0">
        <x:v>9.249583</x:v>
      </x:c>
      <x:c t="n" s="0">
        <x:v>5.401261</x:v>
      </x:c>
      <x:c t="n" s="0">
        <x:v>8.124402</x:v>
      </x:c>
      <x:c t="n" s="0">
        <x:v>4.091311</x:v>
      </x:c>
      <x:c t="n" s="0">
        <x:v>9.856822</x:v>
      </x:c>
      <x:c t="n" s="0">
        <x:v>4.27647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43948.5592708333</x:v>
      </x:c>
      <x:c t="n" s="7">
        <x:v>43948.5592708333</x:v>
      </x:c>
      <x:c t="n" s="0">
        <x:v>40.32322</x:v>
      </x:c>
      <x:c t="n" s="0">
        <x:v>54.20069</x:v>
      </x:c>
      <x:c t="n" s="0">
        <x:v>59.23935</x:v>
      </x:c>
      <x:c t="n" s="0">
        <x:v>69.29196</x:v>
      </x:c>
      <x:c t="n" s="0">
        <x:v>-24.23714</x:v>
      </x:c>
      <x:c t="n" s="0">
        <x:v>-16.126</x:v>
      </x:c>
      <x:c t="n" s="0">
        <x:v>-5.785665</x:v>
      </x:c>
      <x:c t="n" s="0">
        <x:v>1.075973</x:v>
      </x:c>
      <x:c t="n" s="0">
        <x:v>-0.6841434</x:v>
      </x:c>
      <x:c t="n" s="0">
        <x:v>-3.136591</x:v>
      </x:c>
      <x:c t="n" s="0">
        <x:v>3.650247</x:v>
      </x:c>
      <x:c t="n" s="0">
        <x:v>7.070746</x:v>
      </x:c>
      <x:c t="n" s="0">
        <x:v>11.03866</x:v>
      </x:c>
      <x:c t="n" s="0">
        <x:v>22.00639</x:v>
      </x:c>
      <x:c t="n" s="0">
        <x:v>23.49248</x:v>
      </x:c>
      <x:c t="n" s="0">
        <x:v>18.19285</x:v>
      </x:c>
      <x:c t="n" s="0">
        <x:v>31.292</x:v>
      </x:c>
      <x:c t="n" s="0">
        <x:v>21.46907</x:v>
      </x:c>
      <x:c t="n" s="0">
        <x:v>21.75038</x:v>
      </x:c>
      <x:c t="n" s="0">
        <x:v>20.50559</x:v>
      </x:c>
      <x:c t="n" s="0">
        <x:v>22.18586</x:v>
      </x:c>
      <x:c t="n" s="0">
        <x:v>25.51875</x:v>
      </x:c>
      <x:c t="n" s="0">
        <x:v>26.13697</x:v>
      </x:c>
      <x:c t="n" s="0">
        <x:v>30.27196</x:v>
      </x:c>
      <x:c t="n" s="0">
        <x:v>32.33052</x:v>
      </x:c>
      <x:c t="n" s="0">
        <x:v>29.85409</x:v>
      </x:c>
      <x:c t="n" s="0">
        <x:v>30.22835</x:v>
      </x:c>
      <x:c t="n" s="0">
        <x:v>27.30722</x:v>
      </x:c>
      <x:c t="n" s="0">
        <x:v>27.76791</x:v>
      </x:c>
      <x:c t="n" s="0">
        <x:v>28.74077</x:v>
      </x:c>
      <x:c t="n" s="0">
        <x:v>27.71944</x:v>
      </x:c>
      <x:c t="n" s="0">
        <x:v>25.73006</x:v>
      </x:c>
      <x:c t="n" s="0">
        <x:v>20.8673</x:v>
      </x:c>
      <x:c t="n" s="0">
        <x:v>17.09202</x:v>
      </x:c>
      <x:c t="n" s="0">
        <x:v>7.795606</x:v>
      </x:c>
      <x:c t="n" s="0">
        <x:v>6.269412</x:v>
      </x:c>
      <x:c t="n" s="0">
        <x:v>7.539957</x:v>
      </x:c>
      <x:c t="n" s="0">
        <x:v>4.023729</x:v>
      </x:c>
      <x:c t="n" s="0">
        <x:v>9.762493</x:v>
      </x:c>
      <x:c t="n" s="0">
        <x:v>3.968389</x:v>
      </x:c>
      <x:c t="n" s="0">
        <x:v>-25.02531</x:v>
      </x:c>
      <x:c t="n" s="0">
        <x:v>-19.12919</x:v>
      </x:c>
      <x:c t="n" s="0">
        <x:v>-4.248337</x:v>
      </x:c>
      <x:c t="n" s="0">
        <x:v>1.693366</x:v>
      </x:c>
      <x:c t="n" s="0">
        <x:v>-1.268017</x:v>
      </x:c>
      <x:c t="n" s="0">
        <x:v>-11.07917</x:v>
      </x:c>
      <x:c t="n" s="0">
        <x:v>5.565484</x:v>
      </x:c>
      <x:c t="n" s="0">
        <x:v>3.106018</x:v>
      </x:c>
      <x:c t="n" s="0">
        <x:v>5.179958</x:v>
      </x:c>
      <x:c t="n" s="0">
        <x:v>25.30462</x:v>
      </x:c>
      <x:c t="n" s="0">
        <x:v>22.55395</x:v>
      </x:c>
      <x:c t="n" s="0">
        <x:v>14.22636</x:v>
      </x:c>
      <x:c t="n" s="0">
        <x:v>33.30791</x:v>
      </x:c>
      <x:c t="n" s="0">
        <x:v>16.18688</x:v>
      </x:c>
      <x:c t="n" s="0">
        <x:v>24.5051</x:v>
      </x:c>
      <x:c t="n" s="0">
        <x:v>14.0611</x:v>
      </x:c>
      <x:c t="n" s="0">
        <x:v>22.53128</x:v>
      </x:c>
      <x:c t="n" s="0">
        <x:v>25.58446</x:v>
      </x:c>
      <x:c t="n" s="0">
        <x:v>25.72754</x:v>
      </x:c>
      <x:c t="n" s="0">
        <x:v>32.48671</x:v>
      </x:c>
      <x:c t="n" s="0">
        <x:v>33.03843</x:v>
      </x:c>
      <x:c t="n" s="0">
        <x:v>30.1972</x:v>
      </x:c>
      <x:c t="n" s="0">
        <x:v>32.5353</x:v>
      </x:c>
      <x:c t="n" s="0">
        <x:v>24.6928</x:v>
      </x:c>
      <x:c t="n" s="0">
        <x:v>29.34103</x:v>
      </x:c>
      <x:c t="n" s="0">
        <x:v>30.70075</x:v>
      </x:c>
      <x:c t="n" s="0">
        <x:v>31.45476</x:v>
      </x:c>
      <x:c t="n" s="0">
        <x:v>26.72772</x:v>
      </x:c>
      <x:c t="n" s="0">
        <x:v>22.5852</x:v>
      </x:c>
      <x:c t="n" s="0">
        <x:v>17.95057</x:v>
      </x:c>
      <x:c t="n" s="0">
        <x:v>8.099862</x:v>
      </x:c>
      <x:c t="n" s="0">
        <x:v>6.999214</x:v>
      </x:c>
      <x:c t="n" s="0">
        <x:v>6.608544</x:v>
      </x:c>
      <x:c t="n" s="0">
        <x:v>4.220095</x:v>
      </x:c>
      <x:c t="n" s="0">
        <x:v>8.922735</x:v>
      </x:c>
      <x:c t="n" s="0">
        <x:v>2.928806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43948.5592708333</x:v>
      </x:c>
      <x:c t="n" s="7">
        <x:v>43948.5592708333</x:v>
      </x:c>
      <x:c t="n" s="0">
        <x:v>41.64512</x:v>
      </x:c>
      <x:c t="n" s="0">
        <x:v>54.20069</x:v>
      </x:c>
      <x:c t="n" s="0">
        <x:v>70.36494</x:v>
      </x:c>
      <x:c t="n" s="0">
        <x:v>73.41985</x:v>
      </x:c>
      <x:c t="n" s="0">
        <x:v>-24.35097</x:v>
      </x:c>
      <x:c t="n" s="0">
        <x:v>-16.50519</x:v>
      </x:c>
      <x:c t="n" s="0">
        <x:v>-5.524424</x:v>
      </x:c>
      <x:c t="n" s="0">
        <x:v>1.171754</x:v>
      </x:c>
      <x:c t="n" s="0">
        <x:v>-0.7695758</x:v>
      </x:c>
      <x:c t="n" s="0">
        <x:v>-3.704285</x:v>
      </x:c>
      <x:c t="n" s="0">
        <x:v>3.988137</x:v>
      </x:c>
      <x:c t="n" s="0">
        <x:v>6.677463</x:v>
      </x:c>
      <x:c t="n" s="0">
        <x:v>10.54184</x:v>
      </x:c>
      <x:c t="n" s="0">
        <x:v>22.7049</x:v>
      </x:c>
      <x:c t="n" s="0">
        <x:v>23.36749</x:v>
      </x:c>
      <x:c t="n" s="0">
        <x:v>17.78966</x:v>
      </x:c>
      <x:c t="n" s="0">
        <x:v>31.33435</x:v>
      </x:c>
      <x:c t="n" s="0">
        <x:v>20.96076</x:v>
      </x:c>
      <x:c t="n" s="0">
        <x:v>21.54983</x:v>
      </x:c>
      <x:c t="n" s="0">
        <x:v>20.35458</x:v>
      </x:c>
      <x:c t="n" s="0">
        <x:v>21.8849</x:v>
      </x:c>
      <x:c t="n" s="0">
        <x:v>25.36977</x:v>
      </x:c>
      <x:c t="n" s="0">
        <x:v>26.11967</x:v>
      </x:c>
      <x:c t="n" s="0">
        <x:v>29.93786</x:v>
      </x:c>
      <x:c t="n" s="0">
        <x:v>32.15187</x:v>
      </x:c>
      <x:c t="n" s="0">
        <x:v>30.04776</x:v>
      </x:c>
      <x:c t="n" s="0">
        <x:v>31.22046</x:v>
      </x:c>
      <x:c t="n" s="0">
        <x:v>27.19437</x:v>
      </x:c>
      <x:c t="n" s="0">
        <x:v>27.64658</x:v>
      </x:c>
      <x:c t="n" s="0">
        <x:v>29.16483</x:v>
      </x:c>
      <x:c t="n" s="0">
        <x:v>28.45394</x:v>
      </x:c>
      <x:c t="n" s="0">
        <x:v>25.76344</x:v>
      </x:c>
      <x:c t="n" s="0">
        <x:v>21.06089</x:v>
      </x:c>
      <x:c t="n" s="0">
        <x:v>17.21752</x:v>
      </x:c>
      <x:c t="n" s="0">
        <x:v>8.030613</x:v>
      </x:c>
      <x:c t="n" s="0">
        <x:v>6.307558</x:v>
      </x:c>
      <x:c t="n" s="0">
        <x:v>7.541351</x:v>
      </x:c>
      <x:c t="n" s="0">
        <x:v>3.918633</x:v>
      </x:c>
      <x:c t="n" s="0">
        <x:v>9.628313</x:v>
      </x:c>
      <x:c t="n" s="0">
        <x:v>3.983361</x:v>
      </x:c>
      <x:c t="n" s="0">
        <x:v>-25.08034</x:v>
      </x:c>
      <x:c t="n" s="0">
        <x:v>-19.8182</x:v>
      </x:c>
      <x:c t="n" s="0">
        <x:v>-4.248337</x:v>
      </x:c>
      <x:c t="n" s="0">
        <x:v>1.693366</x:v>
      </x:c>
      <x:c t="n" s="0">
        <x:v>-1.306151</x:v>
      </x:c>
      <x:c t="n" s="0">
        <x:v>-4.25535</x:v>
      </x:c>
      <x:c t="n" s="0">
        <x:v>5.565484</x:v>
      </x:c>
      <x:c t="n" s="0">
        <x:v>3.187437</x:v>
      </x:c>
      <x:c t="n" s="0">
        <x:v>5.179958</x:v>
      </x:c>
      <x:c t="n" s="0">
        <x:v>25.42146</x:v>
      </x:c>
      <x:c t="n" s="0">
        <x:v>22.55395</x:v>
      </x:c>
      <x:c t="n" s="0">
        <x:v>14.13292</x:v>
      </x:c>
      <x:c t="n" s="0">
        <x:v>29.02293</x:v>
      </x:c>
      <x:c t="n" s="0">
        <x:v>15.33131</x:v>
      </x:c>
      <x:c t="n" s="0">
        <x:v>18.48079</x:v>
      </x:c>
      <x:c t="n" s="0">
        <x:v>21.05349</x:v>
      </x:c>
      <x:c t="n" s="0">
        <x:v>26.60732</x:v>
      </x:c>
      <x:c t="n" s="0">
        <x:v>22.79367</x:v>
      </x:c>
      <x:c t="n" s="0">
        <x:v>25.51266</x:v>
      </x:c>
      <x:c t="n" s="0">
        <x:v>23.90457</x:v>
      </x:c>
      <x:c t="n" s="0">
        <x:v>31.46635</x:v>
      </x:c>
      <x:c t="n" s="0">
        <x:v>32.22968</x:v>
      </x:c>
      <x:c t="n" s="0">
        <x:v>35.49692</x:v>
      </x:c>
      <x:c t="n" s="0">
        <x:v>29.79338</x:v>
      </x:c>
      <x:c t="n" s="0">
        <x:v>27.2472</x:v>
      </x:c>
      <x:c t="n" s="0">
        <x:v>30.69748</x:v>
      </x:c>
      <x:c t="n" s="0">
        <x:v>31.09291</x:v>
      </x:c>
      <x:c t="n" s="0">
        <x:v>26.79025</x:v>
      </x:c>
      <x:c t="n" s="0">
        <x:v>21.98685</x:v>
      </x:c>
      <x:c t="n" s="0">
        <x:v>18.33019</x:v>
      </x:c>
      <x:c t="n" s="0">
        <x:v>9.636141</x:v>
      </x:c>
      <x:c t="n" s="0">
        <x:v>5.172207</x:v>
      </x:c>
      <x:c t="n" s="0">
        <x:v>7.512934</x:v>
      </x:c>
      <x:c t="n" s="0">
        <x:v>2.948985</x:v>
      </x:c>
      <x:c t="n" s="0">
        <x:v>8.930393</x:v>
      </x:c>
      <x:c t="n" s="0">
        <x:v>5.155835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43948.5592708333</x:v>
      </x:c>
      <x:c t="n" s="7">
        <x:v>43948.5592708333</x:v>
      </x:c>
      <x:c t="n" s="0">
        <x:v>40.17524</x:v>
      </x:c>
      <x:c t="n" s="0">
        <x:v>54.20069</x:v>
      </x:c>
      <x:c t="n" s="0">
        <x:v>66.27937</x:v>
      </x:c>
      <x:c t="n" s="0">
        <x:v>73.15656</x:v>
      </x:c>
      <x:c t="n" s="0">
        <x:v>-24.45056</x:v>
      </x:c>
      <x:c t="n" s="0">
        <x:v>-16.85752</x:v>
      </x:c>
      <x:c t="n" s="0">
        <x:v>-5.313121</x:v>
      </x:c>
      <x:c t="n" s="0">
        <x:v>1.251912</x:v>
      </x:c>
      <x:c t="n" s="0">
        <x:v>-0.8438919</x:v>
      </x:c>
      <x:c t="n" s="0">
        <x:v>-3.088346</x:v>
      </x:c>
      <x:c t="n" s="0">
        <x:v>4.219083</x:v>
      </x:c>
      <x:c t="n" s="0">
        <x:v>6.312408</x:v>
      </x:c>
      <x:c t="n" s="0">
        <x:v>10.20897</x:v>
      </x:c>
      <x:c t="n" s="0">
        <x:v>23.22368</x:v>
      </x:c>
      <x:c t="n" s="0">
        <x:v>22.92794</x:v>
      </x:c>
      <x:c t="n" s="0">
        <x:v>17.41296</x:v>
      </x:c>
      <x:c t="n" s="0">
        <x:v>30.83645</x:v>
      </x:c>
      <x:c t="n" s="0">
        <x:v>20.42293</x:v>
      </x:c>
      <x:c t="n" s="0">
        <x:v>21.31017</x:v>
      </x:c>
      <x:c t="n" s="0">
        <x:v>20.31322</x:v>
      </x:c>
      <x:c t="n" s="0">
        <x:v>24.38408</x:v>
      </x:c>
      <x:c t="n" s="0">
        <x:v>27.04194</x:v>
      </x:c>
      <x:c t="n" s="0">
        <x:v>26.24075</x:v>
      </x:c>
      <x:c t="n" s="0">
        <x:v>30.48446</x:v>
      </x:c>
      <x:c t="n" s="0">
        <x:v>32.01168</x:v>
      </x:c>
      <x:c t="n" s="0">
        <x:v>30.08825</x:v>
      </x:c>
      <x:c t="n" s="0">
        <x:v>31.53457</x:v>
      </x:c>
      <x:c t="n" s="0">
        <x:v>28.01208</x:v>
      </x:c>
      <x:c t="n" s="0">
        <x:v>28.36231</x:v>
      </x:c>
      <x:c t="n" s="0">
        <x:v>29.4013</x:v>
      </x:c>
      <x:c t="n" s="0">
        <x:v>28.80665</x:v>
      </x:c>
      <x:c t="n" s="0">
        <x:v>25.91876</x:v>
      </x:c>
      <x:c t="n" s="0">
        <x:v>21.36408</x:v>
      </x:c>
      <x:c t="n" s="0">
        <x:v>17.63266</x:v>
      </x:c>
      <x:c t="n" s="0">
        <x:v>8.239199</x:v>
      </x:c>
      <x:c t="n" s="0">
        <x:v>6.309135</x:v>
      </x:c>
      <x:c t="n" s="0">
        <x:v>7.588165</x:v>
      </x:c>
      <x:c t="n" s="0">
        <x:v>3.921609</x:v>
      </x:c>
      <x:c t="n" s="0">
        <x:v>9.715232</x:v>
      </x:c>
      <x:c t="n" s="0">
        <x:v>4.105962</x:v>
      </x:c>
      <x:c t="n" s="0">
        <x:v>-25.08034</x:v>
      </x:c>
      <x:c t="n" s="0">
        <x:v>-19.8182</x:v>
      </x:c>
      <x:c t="n" s="0">
        <x:v>-4.248337</x:v>
      </x:c>
      <x:c t="n" s="0">
        <x:v>1.693366</x:v>
      </x:c>
      <x:c t="n" s="0">
        <x:v>-1.306151</x:v>
      </x:c>
      <x:c t="n" s="0">
        <x:v>-0.5998048</x:v>
      </x:c>
      <x:c t="n" s="0">
        <x:v>4.778533</x:v>
      </x:c>
      <x:c t="n" s="0">
        <x:v>3.187437</x:v>
      </x:c>
      <x:c t="n" s="0">
        <x:v>10.76138</x:v>
      </x:c>
      <x:c t="n" s="0">
        <x:v>25.42146</x:v>
      </x:c>
      <x:c t="n" s="0">
        <x:v>11.80433</x:v>
      </x:c>
      <x:c t="n" s="0">
        <x:v>14.79391</x:v>
      </x:c>
      <x:c t="n" s="0">
        <x:v>25.45005</x:v>
      </x:c>
      <x:c t="n" s="0">
        <x:v>12.33913</x:v>
      </x:c>
      <x:c t="n" s="0">
        <x:v>20.05762</x:v>
      </x:c>
      <x:c t="n" s="0">
        <x:v>18.11142</x:v>
      </x:c>
      <x:c t="n" s="0">
        <x:v>28.07658</x:v>
      </x:c>
      <x:c t="n" s="0">
        <x:v>32.23775</x:v>
      </x:c>
      <x:c t="n" s="0">
        <x:v>25.10141</x:v>
      </x:c>
      <x:c t="n" s="0">
        <x:v>35.03246</x:v>
      </x:c>
      <x:c t="n" s="0">
        <x:v>29.66291</x:v>
      </x:c>
      <x:c t="n" s="0">
        <x:v>29.11014</x:v>
      </x:c>
      <x:c t="n" s="0">
        <x:v>30.10389</x:v>
      </x:c>
      <x:c t="n" s="0">
        <x:v>29.4906</x:v>
      </x:c>
      <x:c t="n" s="0">
        <x:v>31.80882</x:v>
      </x:c>
      <x:c t="n" s="0">
        <x:v>32.73906</x:v>
      </x:c>
      <x:c t="n" s="0">
        <x:v>30.48082</x:v>
      </x:c>
      <x:c t="n" s="0">
        <x:v>26.06768</x:v>
      </x:c>
      <x:c t="n" s="0">
        <x:v>23.17615</x:v>
      </x:c>
      <x:c t="n" s="0">
        <x:v>19.57951</x:v>
      </x:c>
      <x:c t="n" s="0">
        <x:v>8.801156</x:v>
      </x:c>
      <x:c t="n" s="0">
        <x:v>6.162611</x:v>
      </x:c>
      <x:c t="n" s="0">
        <x:v>8.136671</x:v>
      </x:c>
      <x:c t="n" s="0">
        <x:v>3.355056</x:v>
      </x:c>
      <x:c t="n" s="0">
        <x:v>10.03018</x:v>
      </x:c>
      <x:c t="n" s="0">
        <x:v>4.436392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43948.5592708333</x:v>
      </x:c>
      <x:c t="n" s="7">
        <x:v>43948.5592708333</x:v>
      </x:c>
      <x:c t="n" s="0">
        <x:v>41.42035</x:v>
      </x:c>
      <x:c t="n" s="0">
        <x:v>54.20069</x:v>
      </x:c>
      <x:c t="n" s="0">
        <x:v>65.53157</x:v>
      </x:c>
      <x:c t="n" s="0">
        <x:v>70.51768</x:v>
      </x:c>
      <x:c t="n" s="0">
        <x:v>-24.53752</x:v>
      </x:c>
      <x:c t="n" s="0">
        <x:v>-17.18285</x:v>
      </x:c>
      <x:c t="n" s="0">
        <x:v>-5.14046</x:v>
      </x:c>
      <x:c t="n" s="0">
        <x:v>1.319216</x:v>
      </x:c>
      <x:c t="n" s="0">
        <x:v>-0.9083819</x:v>
      </x:c>
      <x:c t="n" s="0">
        <x:v>-2.623685</x:v>
      </x:c>
      <x:c t="n" s="0">
        <x:v>4.16262</x:v>
      </x:c>
      <x:c t="n" s="0">
        <x:v>5.974341</x:v>
      </x:c>
      <x:c t="n" s="0">
        <x:v>10.77696</x:v>
      </x:c>
      <x:c t="n" s="0">
        <x:v>23.41449</x:v>
      </x:c>
      <x:c t="n" s="0">
        <x:v>22.29958</x:v>
      </x:c>
      <x:c t="n" s="0">
        <x:v>17.37628</x:v>
      </x:c>
      <x:c t="n" s="0">
        <x:v>30.36077</x:v>
      </x:c>
      <x:c t="n" s="0">
        <x:v>19.81421</x:v>
      </x:c>
      <x:c t="n" s="0">
        <x:v>21.14835</x:v>
      </x:c>
      <x:c t="n" s="0">
        <x:v>19.87083</x:v>
      </x:c>
      <x:c t="n" s="0">
        <x:v>24.10876</x:v>
      </x:c>
      <x:c t="n" s="0">
        <x:v>26.86056</x:v>
      </x:c>
      <x:c t="n" s="0">
        <x:v>25.80746</x:v>
      </x:c>
      <x:c t="n" s="0">
        <x:v>31.02492</x:v>
      </x:c>
      <x:c t="n" s="0">
        <x:v>31.85531</x:v>
      </x:c>
      <x:c t="n" s="0">
        <x:v>29.81828</x:v>
      </x:c>
      <x:c t="n" s="0">
        <x:v>31.55273</x:v>
      </x:c>
      <x:c t="n" s="0">
        <x:v>27.92965</x:v>
      </x:c>
      <x:c t="n" s="0">
        <x:v>28.48705</x:v>
      </x:c>
      <x:c t="n" s="0">
        <x:v>29.69415</x:v>
      </x:c>
      <x:c t="n" s="0">
        <x:v>29.12417</x:v>
      </x:c>
      <x:c t="n" s="0">
        <x:v>25.8868</x:v>
      </x:c>
      <x:c t="n" s="0">
        <x:v>21.38929</x:v>
      </x:c>
      <x:c t="n" s="0">
        <x:v>17.76174</x:v>
      </x:c>
      <x:c t="n" s="0">
        <x:v>8.468905</x:v>
      </x:c>
      <x:c t="n" s="0">
        <x:v>6.639781</x:v>
      </x:c>
      <x:c t="n" s="0">
        <x:v>7.790689</x:v>
      </x:c>
      <x:c t="n" s="0">
        <x:v>3.991992</x:v>
      </x:c>
      <x:c t="n" s="0">
        <x:v>9.516725</x:v>
      </x:c>
      <x:c t="n" s="0">
        <x:v>4.115242</x:v>
      </x:c>
      <x:c t="n" s="0">
        <x:v>-25.08034</x:v>
      </x:c>
      <x:c t="n" s="0">
        <x:v>-19.8182</x:v>
      </x:c>
      <x:c t="n" s="0">
        <x:v>-4.248337</x:v>
      </x:c>
      <x:c t="n" s="0">
        <x:v>1.693366</x:v>
      </x:c>
      <x:c t="n" s="0">
        <x:v>-1.306151</x:v>
      </x:c>
      <x:c t="n" s="0">
        <x:v>-0.5998048</x:v>
      </x:c>
      <x:c t="n" s="0">
        <x:v>3.816715</x:v>
      </x:c>
      <x:c t="n" s="0">
        <x:v>3.187437</x:v>
      </x:c>
      <x:c t="n" s="0">
        <x:v>13.12524</x:v>
      </x:c>
      <x:c t="n" s="0">
        <x:v>23.17925</x:v>
      </x:c>
      <x:c t="n" s="0">
        <x:v>11.80433</x:v>
      </x:c>
      <x:c t="n" s="0">
        <x:v>17.77868</x:v>
      </x:c>
      <x:c t="n" s="0">
        <x:v>26.01252</x:v>
      </x:c>
      <x:c t="n" s="0">
        <x:v>10.59627</x:v>
      </x:c>
      <x:c t="n" s="0">
        <x:v>22.4398</x:v>
      </x:c>
      <x:c t="n" s="0">
        <x:v>15.10086</x:v>
      </x:c>
      <x:c t="n" s="0">
        <x:v>20.90869</x:v>
      </x:c>
      <x:c t="n" s="0">
        <x:v>22.59666</x:v>
      </x:c>
      <x:c t="n" s="0">
        <x:v>24.04779</x:v>
      </x:c>
      <x:c t="n" s="0">
        <x:v>29.35292</x:v>
      </x:c>
      <x:c t="n" s="0">
        <x:v>31.22984</x:v>
      </x:c>
      <x:c t="n" s="0">
        <x:v>28.43331</x:v>
      </x:c>
      <x:c t="n" s="0">
        <x:v>32.19282</x:v>
      </x:c>
      <x:c t="n" s="0">
        <x:v>27.47029</x:v>
      </x:c>
      <x:c t="n" s="0">
        <x:v>27.21945</x:v>
      </x:c>
      <x:c t="n" s="0">
        <x:v>26.73641</x:v>
      </x:c>
      <x:c t="n" s="0">
        <x:v>29.51474</x:v>
      </x:c>
      <x:c t="n" s="0">
        <x:v>27.31922</x:v>
      </x:c>
      <x:c t="n" s="0">
        <x:v>21.73308</x:v>
      </x:c>
      <x:c t="n" s="0">
        <x:v>20.01672</x:v>
      </x:c>
      <x:c t="n" s="0">
        <x:v>10.25451</x:v>
      </x:c>
      <x:c t="n" s="0">
        <x:v>8.153335</x:v>
      </x:c>
      <x:c t="n" s="0">
        <x:v>8.793043</x:v>
      </x:c>
      <x:c t="n" s="0">
        <x:v>4.267186</x:v>
      </x:c>
      <x:c t="n" s="0">
        <x:v>8.24132</x:v>
      </x:c>
      <x:c t="n" s="0">
        <x:v>3.582363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43948.5592708333</x:v>
      </x:c>
      <x:c t="n" s="7">
        <x:v>43948.5592708333</x:v>
      </x:c>
      <x:c t="n" s="0">
        <x:v>40.0153</x:v>
      </x:c>
      <x:c t="n" s="0">
        <x:v>54.20069</x:v>
      </x:c>
      <x:c t="n" s="0">
        <x:v>61.30346</x:v>
      </x:c>
      <x:c t="n" s="0">
        <x:v>67.43559</x:v>
      </x:c>
      <x:c t="n" s="0">
        <x:v>-24.6132</x:v>
      </x:c>
      <x:c t="n" s="0">
        <x:v>-17.5296</x:v>
      </x:c>
      <x:c t="n" s="0">
        <x:v>-5.233266</x:v>
      </x:c>
      <x:c t="n" s="0">
        <x:v>0.9868621</x:v>
      </x:c>
      <x:c t="n" s="0">
        <x:v>-0.9642265</x:v>
      </x:c>
      <x:c t="n" s="0">
        <x:v>-2.262767</x:v>
      </x:c>
      <x:c t="n" s="0">
        <x:v>4.113811</x:v>
      </x:c>
      <x:c t="n" s="0">
        <x:v>5.819757</x:v>
      </x:c>
      <x:c t="n" s="0">
        <x:v>11.2094</x:v>
      </x:c>
      <x:c t="n" s="0">
        <x:v>23.24242</x:v>
      </x:c>
      <x:c t="n" s="0">
        <x:v>21.68001</x:v>
      </x:c>
      <x:c t="n" s="0">
        <x:v>17.4374</x:v>
      </x:c>
      <x:c t="n" s="0">
        <x:v>29.99165</x:v>
      </x:c>
      <x:c t="n" s="0">
        <x:v>19.38542</x:v>
      </x:c>
      <x:c t="n" s="0">
        <x:v>21.89959</x:v>
      </x:c>
      <x:c t="n" s="0">
        <x:v>19.60415</x:v>
      </x:c>
      <x:c t="n" s="0">
        <x:v>23.7041</x:v>
      </x:c>
      <x:c t="n" s="0">
        <x:v>26.55743</x:v>
      </x:c>
      <x:c t="n" s="0">
        <x:v>26.06947</x:v>
      </x:c>
      <x:c t="n" s="0">
        <x:v>30.91621</x:v>
      </x:c>
      <x:c t="n" s="0">
        <x:v>31.88578</x:v>
      </x:c>
      <x:c t="n" s="0">
        <x:v>29.77356</x:v>
      </x:c>
      <x:c t="n" s="0">
        <x:v>31.32457</x:v>
      </x:c>
      <x:c t="n" s="0">
        <x:v>28.40791</x:v>
      </x:c>
      <x:c t="n" s="0">
        <x:v>28.05491</x:v>
      </x:c>
      <x:c t="n" s="0">
        <x:v>29.63192</x:v>
      </x:c>
      <x:c t="n" s="0">
        <x:v>29.13611</x:v>
      </x:c>
      <x:c t="n" s="0">
        <x:v>26.09998</x:v>
      </x:c>
      <x:c t="n" s="0">
        <x:v>21.65588</x:v>
      </x:c>
      <x:c t="n" s="0">
        <x:v>18.38603</x:v>
      </x:c>
      <x:c t="n" s="0">
        <x:v>9.10919</x:v>
      </x:c>
      <x:c t="n" s="0">
        <x:v>6.579347</x:v>
      </x:c>
      <x:c t="n" s="0">
        <x:v>7.78312</x:v>
      </x:c>
      <x:c t="n" s="0">
        <x:v>3.724727</x:v>
      </x:c>
      <x:c t="n" s="0">
        <x:v>9.776105</x:v>
      </x:c>
      <x:c t="n" s="0">
        <x:v>4.075848</x:v>
      </x:c>
      <x:c t="n" s="0">
        <x:v>-25.08034</x:v>
      </x:c>
      <x:c t="n" s="0">
        <x:v>-20.79449</x:v>
      </x:c>
      <x:c t="n" s="0">
        <x:v>-7.021511</x:v>
      </x:c>
      <x:c t="n" s="0">
        <x:v>-6.488264</x:v>
      </x:c>
      <x:c t="n" s="0">
        <x:v>-1.306151</x:v>
      </x:c>
      <x:c t="n" s="0">
        <x:v>-0.5998048</x:v>
      </x:c>
      <x:c t="n" s="0">
        <x:v>3.816715</x:v>
      </x:c>
      <x:c t="n" s="0">
        <x:v>5.469222</x:v>
      </x:c>
      <x:c t="n" s="0">
        <x:v>13.55914</x:v>
      </x:c>
      <x:c t="n" s="0">
        <x:v>22.07079</x:v>
      </x:c>
      <x:c t="n" s="0">
        <x:v>11.80433</x:v>
      </x:c>
      <x:c t="n" s="0">
        <x:v>17.77868</x:v>
      </x:c>
      <x:c t="n" s="0">
        <x:v>26.81324</x:v>
      </x:c>
      <x:c t="n" s="0">
        <x:v>16.6886</x:v>
      </x:c>
      <x:c t="n" s="0">
        <x:v>24.75362</x:v>
      </x:c>
      <x:c t="n" s="0">
        <x:v>21.36759</x:v>
      </x:c>
      <x:c t="n" s="0">
        <x:v>20.80042</x:v>
      </x:c>
      <x:c t="n" s="0">
        <x:v>23.80787</x:v>
      </x:c>
      <x:c t="n" s="0">
        <x:v>26.06398</x:v>
      </x:c>
      <x:c t="n" s="0">
        <x:v>33.08781</x:v>
      </x:c>
      <x:c t="n" s="0">
        <x:v>33.80046</x:v>
      </x:c>
      <x:c t="n" s="0">
        <x:v>29.56415</x:v>
      </x:c>
      <x:c t="n" s="0">
        <x:v>27.80123</x:v>
      </x:c>
      <x:c t="n" s="0">
        <x:v>32.1673</x:v>
      </x:c>
      <x:c t="n" s="0">
        <x:v>27.19714</x:v>
      </x:c>
      <x:c t="n" s="0">
        <x:v>30.84871</x:v>
      </x:c>
      <x:c t="n" s="0">
        <x:v>30.51009</x:v>
      </x:c>
      <x:c t="n" s="0">
        <x:v>25.08511</x:v>
      </x:c>
      <x:c t="n" s="0">
        <x:v>22.57411</x:v>
      </x:c>
      <x:c t="n" s="0">
        <x:v>21.49137</x:v>
      </x:c>
      <x:c t="n" s="0">
        <x:v>11.22309</x:v>
      </x:c>
      <x:c t="n" s="0">
        <x:v>7.077159</x:v>
      </x:c>
      <x:c t="n" s="0">
        <x:v>8.756824</x:v>
      </x:c>
      <x:c t="n" s="0">
        <x:v>1.73053</x:v>
      </x:c>
      <x:c t="n" s="0">
        <x:v>11.53242</x:v>
      </x:c>
      <x:c t="n" s="0">
        <x:v>3.929912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43948.5592708333</x:v>
      </x:c>
      <x:c t="n" s="7">
        <x:v>43948.5592708333</x:v>
      </x:c>
      <x:c t="n" s="0">
        <x:v>40.37781</x:v>
      </x:c>
      <x:c t="n" s="0">
        <x:v>54.20069</x:v>
      </x:c>
      <x:c t="n" s="0">
        <x:v>58.17683</x:v>
      </x:c>
      <x:c t="n" s="0">
        <x:v>63.0783</x:v>
      </x:c>
      <x:c t="n" s="0">
        <x:v>-24.67896</x:v>
      </x:c>
      <x:c t="n" s="0">
        <x:v>-17.87836</x:v>
      </x:c>
      <x:c t="n" s="0">
        <x:v>-5.452697</x:v>
      </x:c>
      <x:c t="n" s="0">
        <x:v>0.4323375</x:v>
      </x:c>
      <x:c t="n" s="0">
        <x:v>-1.012494</x:v>
      </x:c>
      <x:c t="n" s="0">
        <x:v>-1.976631</x:v>
      </x:c>
      <x:c t="n" s="0">
        <x:v>4.071688</x:v>
      </x:c>
      <x:c t="n" s="0">
        <x:v>5.770317</x:v>
      </x:c>
      <x:c t="n" s="0">
        <x:v>11.87338</x:v>
      </x:c>
      <x:c t="n" s="0">
        <x:v>23.08987</x:v>
      </x:c>
      <x:c t="n" s="0">
        <x:v>21.07043</x:v>
      </x:c>
      <x:c t="n" s="0">
        <x:v>17.48892</x:v>
      </x:c>
      <x:c t="n" s="0">
        <x:v>29.6495</x:v>
      </x:c>
      <x:c t="n" s="0">
        <x:v>19.08179</x:v>
      </x:c>
      <x:c t="n" s="0">
        <x:v>21.988</x:v>
      </x:c>
      <x:c t="n" s="0">
        <x:v>20.56209</x:v>
      </x:c>
      <x:c t="n" s="0">
        <x:v>23.36053</x:v>
      </x:c>
      <x:c t="n" s="0">
        <x:v>26.11796</x:v>
      </x:c>
      <x:c t="n" s="0">
        <x:v>25.52907</x:v>
      </x:c>
      <x:c t="n" s="0">
        <x:v>31.18065</x:v>
      </x:c>
      <x:c t="n" s="0">
        <x:v>32.02759</x:v>
      </x:c>
      <x:c t="n" s="0">
        <x:v>30.00789</x:v>
      </x:c>
      <x:c t="n" s="0">
        <x:v>31.06273</x:v>
      </x:c>
      <x:c t="n" s="0">
        <x:v>29.07127</x:v>
      </x:c>
      <x:c t="n" s="0">
        <x:v>28.80198</x:v>
      </x:c>
      <x:c t="n" s="0">
        <x:v>29.47163</x:v>
      </x:c>
      <x:c t="n" s="0">
        <x:v>29.68675</x:v>
      </x:c>
      <x:c t="n" s="0">
        <x:v>25.89573</x:v>
      </x:c>
      <x:c t="n" s="0">
        <x:v>21.62096</x:v>
      </x:c>
      <x:c t="n" s="0">
        <x:v>18.73569</x:v>
      </x:c>
      <x:c t="n" s="0">
        <x:v>8.944639</x:v>
      </x:c>
      <x:c t="n" s="0">
        <x:v>6.605073</x:v>
      </x:c>
      <x:c t="n" s="0">
        <x:v>8.066755</x:v>
      </x:c>
      <x:c t="n" s="0">
        <x:v>3.806693</x:v>
      </x:c>
      <x:c t="n" s="0">
        <x:v>9.824874</x:v>
      </x:c>
      <x:c t="n" s="0">
        <x:v>4.05912</x:v>
      </x:c>
      <x:c t="n" s="0">
        <x:v>-25.08034</x:v>
      </x:c>
      <x:c t="n" s="0">
        <x:v>-20.79449</x:v>
      </x:c>
      <x:c t="n" s="0">
        <x:v>-7.021511</x:v>
      </x:c>
      <x:c t="n" s="0">
        <x:v>-6.488264</x:v>
      </x:c>
      <x:c t="n" s="0">
        <x:v>-1.013021</x:v>
      </x:c>
      <x:c t="n" s="0">
        <x:v>-0.5998048</x:v>
      </x:c>
      <x:c t="n" s="0">
        <x:v>3.816715</x:v>
      </x:c>
      <x:c t="n" s="0">
        <x:v>5.469222</x:v>
      </x:c>
      <x:c t="n" s="0">
        <x:v>14.64898</x:v>
      </x:c>
      <x:c t="n" s="0">
        <x:v>22.07079</x:v>
      </x:c>
      <x:c t="n" s="0">
        <x:v>13.11456</x:v>
      </x:c>
      <x:c t="n" s="0">
        <x:v>17.77868</x:v>
      </x:c>
      <x:c t="n" s="0">
        <x:v>27.7969</x:v>
      </x:c>
      <x:c t="n" s="0">
        <x:v>20.42017</x:v>
      </x:c>
      <x:c t="n" s="0">
        <x:v>20.37419</x:v>
      </x:c>
      <x:c t="n" s="0">
        <x:v>23.34797</x:v>
      </x:c>
      <x:c t="n" s="0">
        <x:v>19.3817</x:v>
      </x:c>
      <x:c t="n" s="0">
        <x:v>19.63947</x:v>
      </x:c>
      <x:c t="n" s="0">
        <x:v>23.66611</x:v>
      </x:c>
      <x:c t="n" s="0">
        <x:v>29.19891</x:v>
      </x:c>
      <x:c t="n" s="0">
        <x:v>29.51708</x:v>
      </x:c>
      <x:c t="n" s="0">
        <x:v>29.75257</x:v>
      </x:c>
      <x:c t="n" s="0">
        <x:v>30.70025</x:v>
      </x:c>
      <x:c t="n" s="0">
        <x:v>29.95072</x:v>
      </x:c>
      <x:c t="n" s="0">
        <x:v>30.65088</x:v>
      </x:c>
      <x:c t="n" s="0">
        <x:v>29.01251</x:v>
      </x:c>
      <x:c t="n" s="0">
        <x:v>30.99657</x:v>
      </x:c>
      <x:c t="n" s="0">
        <x:v>26.15876</x:v>
      </x:c>
      <x:c t="n" s="0">
        <x:v>22.18232</x:v>
      </x:c>
      <x:c t="n" s="0">
        <x:v>18.68826</x:v>
      </x:c>
      <x:c t="n" s="0">
        <x:v>8.182693</x:v>
      </x:c>
      <x:c t="n" s="0">
        <x:v>6.019965</x:v>
      </x:c>
      <x:c t="n" s="0">
        <x:v>8.500668</x:v>
      </x:c>
      <x:c t="n" s="0">
        <x:v>4.862031</x:v>
      </x:c>
      <x:c t="n" s="0">
        <x:v>9.483488</x:v>
      </x:c>
      <x:c t="n" s="0">
        <x:v>4.08844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43948.5592708333</x:v>
      </x:c>
      <x:c t="n" s="7">
        <x:v>43948.5592708333</x:v>
      </x:c>
      <x:c t="n" s="0">
        <x:v>40.50282</x:v>
      </x:c>
      <x:c t="n" s="0">
        <x:v>54.20069</x:v>
      </x:c>
      <x:c t="n" s="0">
        <x:v>67.01726</x:v>
      </x:c>
      <x:c t="n" s="0">
        <x:v>72.10921</x:v>
      </x:c>
      <x:c t="n" s="0">
        <x:v>-24.73585</x:v>
      </x:c>
      <x:c t="n" s="0">
        <x:v>-18.20013</x:v>
      </x:c>
      <x:c t="n" s="0">
        <x:v>-5.649293</x:v>
      </x:c>
      <x:c t="n" s="0">
        <x:v>-0.1046773</x:v>
      </x:c>
      <x:c t="n" s="0">
        <x:v>-0.9441589</x:v>
      </x:c>
      <x:c t="n" s="0">
        <x:v>-1.746355</x:v>
      </x:c>
      <x:c t="n" s="0">
        <x:v>4.049122</x:v>
      </x:c>
      <x:c t="n" s="0">
        <x:v>6.241903</x:v>
      </x:c>
      <x:c t="n" s="0">
        <x:v>12.40654</x:v>
      </x:c>
      <x:c t="n" s="0">
        <x:v>23.27493</x:v>
      </x:c>
      <x:c t="n" s="0">
        <x:v>20.55231</x:v>
      </x:c>
      <x:c t="n" s="0">
        <x:v>17.23688</x:v>
      </x:c>
      <x:c t="n" s="0">
        <x:v>29.64186</x:v>
      </x:c>
      <x:c t="n" s="0">
        <x:v>20.36221</x:v>
      </x:c>
      <x:c t="n" s="0">
        <x:v>21.74759</x:v>
      </x:c>
      <x:c t="n" s="0">
        <x:v>20.71384</x:v>
      </x:c>
      <x:c t="n" s="0">
        <x:v>22.90216</x:v>
      </x:c>
      <x:c t="n" s="0">
        <x:v>25.50856</x:v>
      </x:c>
      <x:c t="n" s="0">
        <x:v>26.24896</x:v>
      </x:c>
      <x:c t="n" s="0">
        <x:v>30.76294</x:v>
      </x:c>
      <x:c t="n" s="0">
        <x:v>31.97716</x:v>
      </x:c>
      <x:c t="n" s="0">
        <x:v>29.88726</x:v>
      </x:c>
      <x:c t="n" s="0">
        <x:v>31.25987</x:v>
      </x:c>
      <x:c t="n" s="0">
        <x:v>28.74472</x:v>
      </x:c>
      <x:c t="n" s="0">
        <x:v>28.86724</x:v>
      </x:c>
      <x:c t="n" s="0">
        <x:v>29.99004</x:v>
      </x:c>
      <x:c t="n" s="0">
        <x:v>29.73602</x:v>
      </x:c>
      <x:c t="n" s="0">
        <x:v>26.03918</x:v>
      </x:c>
      <x:c t="n" s="0">
        <x:v>21.68195</x:v>
      </x:c>
      <x:c t="n" s="0">
        <x:v>18.95605</x:v>
      </x:c>
      <x:c t="n" s="0">
        <x:v>9.028197</x:v>
      </x:c>
      <x:c t="n" s="0">
        <x:v>6.549065</x:v>
      </x:c>
      <x:c t="n" s="0">
        <x:v>7.995543</x:v>
      </x:c>
      <x:c t="n" s="0">
        <x:v>3.884306</x:v>
      </x:c>
      <x:c t="n" s="0">
        <x:v>9.937836</x:v>
      </x:c>
      <x:c t="n" s="0">
        <x:v>4.063971</x:v>
      </x:c>
      <x:c t="n" s="0">
        <x:v>-25.08034</x:v>
      </x:c>
      <x:c t="n" s="0">
        <x:v>-20.79449</x:v>
      </x:c>
      <x:c t="n" s="0">
        <x:v>-7.021511</x:v>
      </x:c>
      <x:c t="n" s="0">
        <x:v>-6.488264</x:v>
      </x:c>
      <x:c t="n" s="0">
        <x:v>-0.5645665</x:v>
      </x:c>
      <x:c t="n" s="0">
        <x:v>-0.5998048</x:v>
      </x:c>
      <x:c t="n" s="0">
        <x:v>4.044392</x:v>
      </x:c>
      <x:c t="n" s="0">
        <x:v>10.46018</x:v>
      </x:c>
      <x:c t="n" s="0">
        <x:v>14.64898</x:v>
      </x:c>
      <x:c t="n" s="0">
        <x:v>25.07496</x:v>
      </x:c>
      <x:c t="n" s="0">
        <x:v>14.68022</x:v>
      </x:c>
      <x:c t="n" s="0">
        <x:v>13.06878</x:v>
      </x:c>
      <x:c t="n" s="0">
        <x:v>29.85985</x:v>
      </x:c>
      <x:c t="n" s="0">
        <x:v>24.78106</x:v>
      </x:c>
      <x:c t="n" s="0">
        <x:v>18.71705</x:v>
      </x:c>
      <x:c t="n" s="0">
        <x:v>20.49287</x:v>
      </x:c>
      <x:c t="n" s="0">
        <x:v>18.29677</x:v>
      </x:c>
      <x:c t="n" s="0">
        <x:v>16.42726</x:v>
      </x:c>
      <x:c t="n" s="0">
        <x:v>30.02217</x:v>
      </x:c>
      <x:c t="n" s="0">
        <x:v>27.82124</x:v>
      </x:c>
      <x:c t="n" s="0">
        <x:v>31.98161</x:v>
      </x:c>
      <x:c t="n" s="0">
        <x:v>28.86167</x:v>
      </x:c>
      <x:c t="n" s="0">
        <x:v>31.17755</x:v>
      </x:c>
      <x:c t="n" s="0">
        <x:v>25.63173</x:v>
      </x:c>
      <x:c t="n" s="0">
        <x:v>30.30115</x:v>
      </x:c>
      <x:c t="n" s="0">
        <x:v>31.54318</x:v>
      </x:c>
      <x:c t="n" s="0">
        <x:v>31.17214</x:v>
      </x:c>
      <x:c t="n" s="0">
        <x:v>24.33284</x:v>
      </x:c>
      <x:c t="n" s="0">
        <x:v>22.37736</x:v>
      </x:c>
      <x:c t="n" s="0">
        <x:v>20.25292</x:v>
      </x:c>
      <x:c t="n" s="0">
        <x:v>8.775193</x:v>
      </x:c>
      <x:c t="n" s="0">
        <x:v>6.77545</x:v>
      </x:c>
      <x:c t="n" s="0">
        <x:v>7.862966</x:v>
      </x:c>
      <x:c t="n" s="0">
        <x:v>4.55156</x:v>
      </x:c>
      <x:c t="n" s="0">
        <x:v>10.60795</x:v>
      </x:c>
      <x:c t="n" s="0">
        <x:v>4.151322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43948.5592708333</x:v>
      </x:c>
      <x:c t="n" s="7">
        <x:v>43948.5592708333</x:v>
      </x:c>
      <x:c t="n" s="0">
        <x:v>39.68251</x:v>
      </x:c>
      <x:c t="n" s="0">
        <x:v>54.20069</x:v>
      </x:c>
      <x:c t="n" s="0">
        <x:v>69.34148</x:v>
      </x:c>
      <x:c t="n" s="0">
        <x:v>72.30225</x:v>
      </x:c>
      <x:c t="n" s="0">
        <x:v>-24.78503</x:v>
      </x:c>
      <x:c t="n" s="0">
        <x:v>-18.4952</x:v>
      </x:c>
      <x:c t="n" s="0">
        <x:v>-5.824537</x:v>
      </x:c>
      <x:c t="n" s="0">
        <x:v>-0.6225467</x:v>
      </x:c>
      <x:c t="n" s="0">
        <x:v>-0.8866386</x:v>
      </x:c>
      <x:c t="n" s="0">
        <x:v>-1.558919</x:v>
      </x:c>
      <x:c t="n" s="0">
        <x:v>4.067798</x:v>
      </x:c>
      <x:c t="n" s="0">
        <x:v>7.695841</x:v>
      </x:c>
      <x:c t="n" s="0">
        <x:v>12.81518</x:v>
      </x:c>
      <x:c t="n" s="0">
        <x:v>23.58889</x:v>
      </x:c>
      <x:c t="n" s="0">
        <x:v>20.05493</x:v>
      </x:c>
      <x:c t="n" s="0">
        <x:v>16.82697</x:v>
      </x:c>
      <x:c t="n" s="0">
        <x:v>29.67437</x:v>
      </x:c>
      <x:c t="n" s="0">
        <x:v>21.36066</x:v>
      </x:c>
      <x:c t="n" s="0">
        <x:v>21.25572</x:v>
      </x:c>
      <x:c t="n" s="0">
        <x:v>20.22067</x:v>
      </x:c>
      <x:c t="n" s="0">
        <x:v>22.67102</x:v>
      </x:c>
      <x:c t="n" s="0">
        <x:v>24.98485</x:v>
      </x:c>
      <x:c t="n" s="0">
        <x:v>26.32657</x:v>
      </x:c>
      <x:c t="n" s="0">
        <x:v>30.83172</x:v>
      </x:c>
      <x:c t="n" s="0">
        <x:v>31.69776</x:v>
      </x:c>
      <x:c t="n" s="0">
        <x:v>29.46504</x:v>
      </x:c>
      <x:c t="n" s="0">
        <x:v>30.88015</x:v>
      </x:c>
      <x:c t="n" s="0">
        <x:v>28.53241</x:v>
      </x:c>
      <x:c t="n" s="0">
        <x:v>28.83128</x:v>
      </x:c>
      <x:c t="n" s="0">
        <x:v>29.93452</x:v>
      </x:c>
      <x:c t="n" s="0">
        <x:v>29.9204</x:v>
      </x:c>
      <x:c t="n" s="0">
        <x:v>25.5835</x:v>
      </x:c>
      <x:c t="n" s="0">
        <x:v>22.00442</x:v>
      </x:c>
      <x:c t="n" s="0">
        <x:v>18.86942</x:v>
      </x:c>
      <x:c t="n" s="0">
        <x:v>8.878416</x:v>
      </x:c>
      <x:c t="n" s="0">
        <x:v>6.703653</x:v>
      </x:c>
      <x:c t="n" s="0">
        <x:v>7.900109</x:v>
      </x:c>
      <x:c t="n" s="0">
        <x:v>4.014725</x:v>
      </x:c>
      <x:c t="n" s="0">
        <x:v>9.857656</x:v>
      </x:c>
      <x:c t="n" s="0">
        <x:v>3.942373</x:v>
      </x:c>
      <x:c t="n" s="0">
        <x:v>-25.17795</x:v>
      </x:c>
      <x:c t="n" s="0">
        <x:v>-20.79449</x:v>
      </x:c>
      <x:c t="n" s="0">
        <x:v>-7.021511</x:v>
      </x:c>
      <x:c t="n" s="0">
        <x:v>-6.488264</x:v>
      </x:c>
      <x:c t="n" s="0">
        <x:v>-0.5645665</x:v>
      </x:c>
      <x:c t="n" s="0">
        <x:v>-0.3844988</x:v>
      </x:c>
      <x:c t="n" s="0">
        <x:v>4.175481</x:v>
      </x:c>
      <x:c t="n" s="0">
        <x:v>11.95197</x:v>
      </x:c>
      <x:c t="n" s="0">
        <x:v>14.18275</x:v>
      </x:c>
      <x:c t="n" s="0">
        <x:v>25.07496</x:v>
      </x:c>
      <x:c t="n" s="0">
        <x:v>14.68022</x:v>
      </x:c>
      <x:c t="n" s="0">
        <x:v>13.06878</x:v>
      </x:c>
      <x:c t="n" s="0">
        <x:v>29.85985</x:v>
      </x:c>
      <x:c t="n" s="0">
        <x:v>24.80729</x:v>
      </x:c>
      <x:c t="n" s="0">
        <x:v>16.22425</x:v>
      </x:c>
      <x:c t="n" s="0">
        <x:v>1.588153</x:v>
      </x:c>
      <x:c t="n" s="0">
        <x:v>22.63606</x:v>
      </x:c>
      <x:c t="n" s="0">
        <x:v>26.29028</x:v>
      </x:c>
      <x:c t="n" s="0">
        <x:v>23.24564</x:v>
      </x:c>
      <x:c t="n" s="0">
        <x:v>31.64055</x:v>
      </x:c>
      <x:c t="n" s="0">
        <x:v>28.4514</x:v>
      </x:c>
      <x:c t="n" s="0">
        <x:v>24.75514</x:v>
      </x:c>
      <x:c t="n" s="0">
        <x:v>28.35109</x:v>
      </x:c>
      <x:c t="n" s="0">
        <x:v>28.79863</x:v>
      </x:c>
      <x:c t="n" s="0">
        <x:v>27.24137</x:v>
      </x:c>
      <x:c t="n" s="0">
        <x:v>28.89363</x:v>
      </x:c>
      <x:c t="n" s="0">
        <x:v>29.44162</x:v>
      </x:c>
      <x:c t="n" s="0">
        <x:v>22.27098</x:v>
      </x:c>
      <x:c t="n" s="0">
        <x:v>22.84756</x:v>
      </x:c>
      <x:c t="n" s="0">
        <x:v>17.47164</x:v>
      </x:c>
      <x:c t="n" s="0">
        <x:v>8.426229</x:v>
      </x:c>
      <x:c t="n" s="0">
        <x:v>7.081262</x:v>
      </x:c>
      <x:c t="n" s="0">
        <x:v>7.179574</x:v>
      </x:c>
      <x:c t="n" s="0">
        <x:v>4.195756</x:v>
      </x:c>
      <x:c t="n" s="0">
        <x:v>9.039494</x:v>
      </x:c>
      <x:c t="n" s="0">
        <x:v>3.744671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43948.5592708333</x:v>
      </x:c>
      <x:c t="n" s="7">
        <x:v>43948.5592708333</x:v>
      </x:c>
      <x:c t="n" s="0">
        <x:v>40.96123</x:v>
      </x:c>
      <x:c t="n" s="0">
        <x:v>54.20069</x:v>
      </x:c>
      <x:c t="n" s="0">
        <x:v>69.03699</x:v>
      </x:c>
      <x:c t="n" s="0">
        <x:v>73.03864</x:v>
      </x:c>
      <x:c t="n" s="0">
        <x:v>-24.90938</x:v>
      </x:c>
      <x:c t="n" s="0">
        <x:v>-18.76407</x:v>
      </x:c>
      <x:c t="n" s="0">
        <x:v>-5.980011</x:v>
      </x:c>
      <x:c t="n" s="0">
        <x:v>-1.119665</x:v>
      </x:c>
      <x:c t="n" s="0">
        <x:v>-0.8381108</x:v>
      </x:c>
      <x:c t="n" s="0">
        <x:v>-1.174022</x:v>
      </x:c>
      <x:c t="n" s="0">
        <x:v>4.083683</x:v>
      </x:c>
      <x:c t="n" s="0">
        <x:v>8.640462</x:v>
      </x:c>
      <x:c t="n" s="0">
        <x:v>12.53745</x:v>
      </x:c>
      <x:c t="n" s="0">
        <x:v>23.84014</x:v>
      </x:c>
      <x:c t="n" s="0">
        <x:v>19.5798</x:v>
      </x:c>
      <x:c t="n" s="0">
        <x:v>16.44339</x:v>
      </x:c>
      <x:c t="n" s="0">
        <x:v>29.88958</x:v>
      </x:c>
      <x:c t="n" s="0">
        <x:v>22.07498</x:v>
      </x:c>
      <x:c t="n" s="0">
        <x:v>20.85305</x:v>
      </x:c>
      <x:c t="n" s="0">
        <x:v>19.72833</x:v>
      </x:c>
      <x:c t="n" s="0">
        <x:v>23.0886</x:v>
      </x:c>
      <x:c t="n" s="0">
        <x:v>25.84618</x:v>
      </x:c>
      <x:c t="n" s="0">
        <x:v>26.11899</x:v>
      </x:c>
      <x:c t="n" s="0">
        <x:v>30.57726</x:v>
      </x:c>
      <x:c t="n" s="0">
        <x:v>31.19033</x:v>
      </x:c>
      <x:c t="n" s="0">
        <x:v>29.09909</x:v>
      </x:c>
      <x:c t="n" s="0">
        <x:v>30.59469</x:v>
      </x:c>
      <x:c t="n" s="0">
        <x:v>29.04454</x:v>
      </x:c>
      <x:c t="n" s="0">
        <x:v>28.70845</x:v>
      </x:c>
      <x:c t="n" s="0">
        <x:v>29.72388</x:v>
      </x:c>
      <x:c t="n" s="0">
        <x:v>29.56926</x:v>
      </x:c>
      <x:c t="n" s="0">
        <x:v>25.25561</x:v>
      </x:c>
      <x:c t="n" s="0">
        <x:v>21.8249</x:v>
      </x:c>
      <x:c t="n" s="0">
        <x:v>18.85128</x:v>
      </x:c>
      <x:c t="n" s="0">
        <x:v>8.822188</x:v>
      </x:c>
      <x:c t="n" s="0">
        <x:v>6.582211</x:v>
      </x:c>
      <x:c t="n" s="0">
        <x:v>7.854078</x:v>
      </x:c>
      <x:c t="n" s="0">
        <x:v>4.060145</x:v>
      </x:c>
      <x:c t="n" s="0">
        <x:v>9.750864</x:v>
      </x:c>
      <x:c t="n" s="0">
        <x:v>3.968413</x:v>
      </x:c>
      <x:c t="n" s="0">
        <x:v>-25.93061</x:v>
      </x:c>
      <x:c t="n" s="0">
        <x:v>-20.79449</x:v>
      </x:c>
      <x:c t="n" s="0">
        <x:v>-7.021511</x:v>
      </x:c>
      <x:c t="n" s="0">
        <x:v>-6.488264</x:v>
      </x:c>
      <x:c t="n" s="0">
        <x:v>-0.5645665</x:v>
      </x:c>
      <x:c t="n" s="0">
        <x:v>0.8819141</x:v>
      </x:c>
      <x:c t="n" s="0">
        <x:v>4.175481</x:v>
      </x:c>
      <x:c t="n" s="0">
        <x:v>11.95197</x:v>
      </x:c>
      <x:c t="n" s="0">
        <x:v>7.336378</x:v>
      </x:c>
      <x:c t="n" s="0">
        <x:v>25.07496</x:v>
      </x:c>
      <x:c t="n" s="0">
        <x:v>14.68022</x:v>
      </x:c>
      <x:c t="n" s="0">
        <x:v>15.07866</x:v>
      </x:c>
      <x:c t="n" s="0">
        <x:v>31.59474</x:v>
      </x:c>
      <x:c t="n" s="0">
        <x:v>24.83336</x:v>
      </x:c>
      <x:c t="n" s="0">
        <x:v>17.51538</x:v>
      </x:c>
      <x:c t="n" s="0">
        <x:v>16.30105</x:v>
      </x:c>
      <x:c t="n" s="0">
        <x:v>25.3864</x:v>
      </x:c>
      <x:c t="n" s="0">
        <x:v>27.3158</x:v>
      </x:c>
      <x:c t="n" s="0">
        <x:v>27.1597</x:v>
      </x:c>
      <x:c t="n" s="0">
        <x:v>27.97628</x:v>
      </x:c>
      <x:c t="n" s="0">
        <x:v>25.50124</x:v>
      </x:c>
      <x:c t="n" s="0">
        <x:v>26.44867</x:v>
      </x:c>
      <x:c t="n" s="0">
        <x:v>29.38223</x:v>
      </x:c>
      <x:c t="n" s="0">
        <x:v>30.3454</x:v>
      </x:c>
      <x:c t="n" s="0">
        <x:v>26.48586</x:v>
      </x:c>
      <x:c t="n" s="0">
        <x:v>28.46044</x:v>
      </x:c>
      <x:c t="n" s="0">
        <x:v>26.95005</x:v>
      </x:c>
      <x:c t="n" s="0">
        <x:v>21.95719</x:v>
      </x:c>
      <x:c t="n" s="0">
        <x:v>20.16594</x:v>
      </x:c>
      <x:c t="n" s="0">
        <x:v>20.22955</x:v>
      </x:c>
      <x:c t="n" s="0">
        <x:v>7.502049</x:v>
      </x:c>
      <x:c t="n" s="0">
        <x:v>5.670297</x:v>
      </x:c>
      <x:c t="n" s="0">
        <x:v>8.710636</x:v>
      </x:c>
      <x:c t="n" s="0">
        <x:v>4.78316</x:v>
      </x:c>
      <x:c t="n" s="0">
        <x:v>8.477172</x:v>
      </x:c>
      <x:c t="n" s="0">
        <x:v>3.444276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43948.5592708333</x:v>
      </x:c>
      <x:c t="n" s="7">
        <x:v>43948.5592708333</x:v>
      </x:c>
      <x:c t="n" s="0">
        <x:v>40.06738</x:v>
      </x:c>
      <x:c t="n" s="0">
        <x:v>54.20069</x:v>
      </x:c>
      <x:c t="n" s="0">
        <x:v>64.85818</x:v>
      </x:c>
      <x:c t="n" s="0">
        <x:v>69.56634</x:v>
      </x:c>
      <x:c t="n" s="0">
        <x:v>-25.04487</x:v>
      </x:c>
      <x:c t="n" s="0">
        <x:v>-19.00767</x:v>
      </x:c>
      <x:c t="n" s="0">
        <x:v>-6.155351</x:v>
      </x:c>
      <x:c t="n" s="0">
        <x:v>-1.610517</x:v>
      </x:c>
      <x:c t="n" s="0">
        <x:v>-0.7970916</x:v>
      </x:c>
      <x:c t="n" s="0">
        <x:v>-0.8062208</x:v>
      </x:c>
      <x:c t="n" s="0">
        <x:v>4.097205</x:v>
      </x:c>
      <x:c t="n" s="0">
        <x:v>9.242839</x:v>
      </x:c>
      <x:c t="n" s="0">
        <x:v>12.07069</x:v>
      </x:c>
      <x:c t="n" s="0">
        <x:v>24.17081</x:v>
      </x:c>
      <x:c t="n" s="0">
        <x:v>19.32564</x:v>
      </x:c>
      <x:c t="n" s="0">
        <x:v>16.69938</x:v>
      </x:c>
      <x:c t="n" s="0">
        <x:v>30.22529</x:v>
      </x:c>
      <x:c t="n" s="0">
        <x:v>22.55009</x:v>
      </x:c>
      <x:c t="n" s="0">
        <x:v>20.49584</x:v>
      </x:c>
      <x:c t="n" s="0">
        <x:v>19.23605</x:v>
      </x:c>
      <x:c t="n" s="0">
        <x:v>23.28995</x:v>
      </x:c>
      <x:c t="n" s="0">
        <x:v>25.95874</x:v>
      </x:c>
      <x:c t="n" s="0">
        <x:v>26.66401</x:v>
      </x:c>
      <x:c t="n" s="0">
        <x:v>30.56275</x:v>
      </x:c>
      <x:c t="n" s="0">
        <x:v>31.18824</x:v>
      </x:c>
      <x:c t="n" s="0">
        <x:v>28.90144</x:v>
      </x:c>
      <x:c t="n" s="0">
        <x:v>30.5127</x:v>
      </x:c>
      <x:c t="n" s="0">
        <x:v>28.7653</x:v>
      </x:c>
      <x:c t="n" s="0">
        <x:v>28.8043</x:v>
      </x:c>
      <x:c t="n" s="0">
        <x:v>29.66143</x:v>
      </x:c>
      <x:c t="n" s="0">
        <x:v>29.43594</x:v>
      </x:c>
      <x:c t="n" s="0">
        <x:v>24.75971</x:v>
      </x:c>
      <x:c t="n" s="0">
        <x:v>22.17019</x:v>
      </x:c>
      <x:c t="n" s="0">
        <x:v>19.15392</x:v>
      </x:c>
      <x:c t="n" s="0">
        <x:v>8.639717</x:v>
      </x:c>
      <x:c t="n" s="0">
        <x:v>6.502326</x:v>
      </x:c>
      <x:c t="n" s="0">
        <x:v>7.917681</x:v>
      </x:c>
      <x:c t="n" s="0">
        <x:v>4.189767</x:v>
      </x:c>
      <x:c t="n" s="0">
        <x:v>9.699615</x:v>
      </x:c>
      <x:c t="n" s="0">
        <x:v>4.13471</x:v>
      </x:c>
      <x:c t="n" s="0">
        <x:v>-25.93061</x:v>
      </x:c>
      <x:c t="n" s="0">
        <x:v>-20.79449</x:v>
      </x:c>
      <x:c t="n" s="0">
        <x:v>-8.416131</x:v>
      </x:c>
      <x:c t="n" s="0">
        <x:v>-7.979917</x:v>
      </x:c>
      <x:c t="n" s="0">
        <x:v>-0.5645665</x:v>
      </x:c>
      <x:c t="n" s="0">
        <x:v>0.8819141</x:v>
      </x:c>
      <x:c t="n" s="0">
        <x:v>4.175481</x:v>
      </x:c>
      <x:c t="n" s="0">
        <x:v>10.89022</x:v>
      </x:c>
      <x:c t="n" s="0">
        <x:v>7.336378</x:v>
      </x:c>
      <x:c t="n" s="0">
        <x:v>26.11292</x:v>
      </x:c>
      <x:c t="n" s="0">
        <x:v>18.64734</x:v>
      </x:c>
      <x:c t="n" s="0">
        <x:v>18.32442</x:v>
      </x:c>
      <x:c t="n" s="0">
        <x:v>31.7944</x:v>
      </x:c>
      <x:c t="n" s="0">
        <x:v>24.39382</x:v>
      </x:c>
      <x:c t="n" s="0">
        <x:v>17.35125</x:v>
      </x:c>
      <x:c t="n" s="0">
        <x:v>11.09999</x:v>
      </x:c>
      <x:c t="n" s="0">
        <x:v>23.16816</x:v>
      </x:c>
      <x:c t="n" s="0">
        <x:v>29.4681</x:v>
      </x:c>
      <x:c t="n" s="0">
        <x:v>26.86539</x:v>
      </x:c>
      <x:c t="n" s="0">
        <x:v>32.77983</x:v>
      </x:c>
      <x:c t="n" s="0">
        <x:v>32.3853</x:v>
      </x:c>
      <x:c t="n" s="0">
        <x:v>28.00831</x:v>
      </x:c>
      <x:c t="n" s="0">
        <x:v>28.68091</x:v>
      </x:c>
      <x:c t="n" s="0">
        <x:v>25.657</x:v>
      </x:c>
      <x:c t="n" s="0">
        <x:v>30.11843</x:v>
      </x:c>
      <x:c t="n" s="0">
        <x:v>29.58549</x:v>
      </x:c>
      <x:c t="n" s="0">
        <x:v>27.88544</x:v>
      </x:c>
      <x:c t="n" s="0">
        <x:v>20.28217</x:v>
      </x:c>
      <x:c t="n" s="0">
        <x:v>24.38774</x:v>
      </x:c>
      <x:c t="n" s="0">
        <x:v>19.66165</x:v>
      </x:c>
      <x:c t="n" s="0">
        <x:v>7.325292</x:v>
      </x:c>
      <x:c t="n" s="0">
        <x:v>6.613181</x:v>
      </x:c>
      <x:c t="n" s="0">
        <x:v>6.060883</x:v>
      </x:c>
      <x:c t="n" s="0">
        <x:v>4.239413</x:v>
      </x:c>
      <x:c t="n" s="0">
        <x:v>10.61063</x:v>
      </x:c>
      <x:c t="n" s="0">
        <x:v>5.114761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43948.5592708333</x:v>
      </x:c>
      <x:c t="n" s="7">
        <x:v>43948.5592708333</x:v>
      </x:c>
      <x:c t="n" s="0">
        <x:v>40.66896</x:v>
      </x:c>
      <x:c t="n" s="0">
        <x:v>54.20069</x:v>
      </x:c>
      <x:c t="n" s="0">
        <x:v>68.40413</x:v>
      </x:c>
      <x:c t="n" s="0">
        <x:v>73.15656</x:v>
      </x:c>
      <x:c t="n" s="0">
        <x:v>-25.16407</x:v>
      </x:c>
      <x:c t="n" s="0">
        <x:v>-19.22705</x:v>
      </x:c>
      <x:c t="n" s="0">
        <x:v>-6.574905</x:v>
      </x:c>
      <x:c t="n" s="0">
        <x:v>-2.195905</x:v>
      </x:c>
      <x:c t="n" s="0">
        <x:v>-0.7623647</x:v>
      </x:c>
      <x:c t="n" s="0">
        <x:v>-0.5150276</x:v>
      </x:c>
      <x:c t="n" s="0">
        <x:v>4.108719</x:v>
      </x:c>
      <x:c t="n" s="0">
        <x:v>9.278563</x:v>
      </x:c>
      <x:c t="n" s="0">
        <x:v>12.25648</x:v>
      </x:c>
      <x:c t="n" s="0">
        <x:v>24.54209</x:v>
      </x:c>
      <x:c t="n" s="0">
        <x:v>19.28013</x:v>
      </x:c>
      <x:c t="n" s="0">
        <x:v>16.97794</x:v>
      </x:c>
      <x:c t="n" s="0">
        <x:v>30.5083</x:v>
      </x:c>
      <x:c t="n" s="0">
        <x:v>22.841</x:v>
      </x:c>
      <x:c t="n" s="0">
        <x:v>20.14345</x:v>
      </x:c>
      <x:c t="n" s="0">
        <x:v>18.69664</x:v>
      </x:c>
      <x:c t="n" s="0">
        <x:v>23.0031</x:v>
      </x:c>
      <x:c t="n" s="0">
        <x:v>27.45999</x:v>
      </x:c>
      <x:c t="n" s="0">
        <x:v>27.32516</x:v>
      </x:c>
      <x:c t="n" s="0">
        <x:v>30.96183</x:v>
      </x:c>
      <x:c t="n" s="0">
        <x:v>31.50348</x:v>
      </x:c>
      <x:c t="n" s="0">
        <x:v>28.60961</x:v>
      </x:c>
      <x:c t="n" s="0">
        <x:v>30.40822</x:v>
      </x:c>
      <x:c t="n" s="0">
        <x:v>28.31616</x:v>
      </x:c>
      <x:c t="n" s="0">
        <x:v>28.95301</x:v>
      </x:c>
      <x:c t="n" s="0">
        <x:v>29.53139</x:v>
      </x:c>
      <x:c t="n" s="0">
        <x:v>29.2578</x:v>
      </x:c>
      <x:c t="n" s="0">
        <x:v>24.51008</x:v>
      </x:c>
      <x:c t="n" s="0">
        <x:v>22.21998</x:v>
      </x:c>
      <x:c t="n" s="0">
        <x:v>19.05533</x:v>
      </x:c>
      <x:c t="n" s="0">
        <x:v>8.480982</x:v>
      </x:c>
      <x:c t="n" s="0">
        <x:v>6.475567</x:v>
      </x:c>
      <x:c t="n" s="0">
        <x:v>7.605877</x:v>
      </x:c>
      <x:c t="n" s="0">
        <x:v>3.984747</x:v>
      </x:c>
      <x:c t="n" s="0">
        <x:v>9.879524</x:v>
      </x:c>
      <x:c t="n" s="0">
        <x:v>4.057604</x:v>
      </x:c>
      <x:c t="n" s="0">
        <x:v>-25.93061</x:v>
      </x:c>
      <x:c t="n" s="0">
        <x:v>-20.79449</x:v>
      </x:c>
      <x:c t="n" s="0">
        <x:v>-10.48295</x:v>
      </x:c>
      <x:c t="n" s="0">
        <x:v>-10.27011</x:v>
      </x:c>
      <x:c t="n" s="0">
        <x:v>-0.5645665</x:v>
      </x:c>
      <x:c t="n" s="0">
        <x:v>0.8819141</x:v>
      </x:c>
      <x:c t="n" s="0">
        <x:v>4.175481</x:v>
      </x:c>
      <x:c t="n" s="0">
        <x:v>9.481876</x:v>
      </x:c>
      <x:c t="n" s="0">
        <x:v>15.43852</x:v>
      </x:c>
      <x:c t="n" s="0">
        <x:v>26.24284</x:v>
      </x:c>
      <x:c t="n" s="0">
        <x:v>19.00385</x:v>
      </x:c>
      <x:c t="n" s="0">
        <x:v>18.32442</x:v>
      </x:c>
      <x:c t="n" s="0">
        <x:v>31.94227</x:v>
      </x:c>
      <x:c t="n" s="0">
        <x:v>24.23684</x:v>
      </x:c>
      <x:c t="n" s="0">
        <x:v>16.87631</x:v>
      </x:c>
      <x:c t="n" s="0">
        <x:v>13.82532</x:v>
      </x:c>
      <x:c t="n" s="0">
        <x:v>24.24721</x:v>
      </x:c>
      <x:c t="n" s="0">
        <x:v>30.3629</x:v>
      </x:c>
      <x:c t="n" s="0">
        <x:v>32.85135</x:v>
      </x:c>
      <x:c t="n" s="0">
        <x:v>30.30051</x:v>
      </x:c>
      <x:c t="n" s="0">
        <x:v>32.81707</x:v>
      </x:c>
      <x:c t="n" s="0">
        <x:v>24.89687</x:v>
      </x:c>
      <x:c t="n" s="0">
        <x:v>29.8405</x:v>
      </x:c>
      <x:c t="n" s="0">
        <x:v>25.68081</x:v>
      </x:c>
      <x:c t="n" s="0">
        <x:v>29.67778</x:v>
      </x:c>
      <x:c t="n" s="0">
        <x:v>27.23648</x:v>
      </x:c>
      <x:c t="n" s="0">
        <x:v>28.29926</x:v>
      </x:c>
      <x:c t="n" s="0">
        <x:v>22.12241</x:v>
      </x:c>
      <x:c t="n" s="0">
        <x:v>21.52968</x:v>
      </x:c>
      <x:c t="n" s="0">
        <x:v>17.98398</x:v>
      </x:c>
      <x:c t="n" s="0">
        <x:v>7.783037</x:v>
      </x:c>
      <x:c t="n" s="0">
        <x:v>6.17986</x:v>
      </x:c>
      <x:c t="n" s="0">
        <x:v>6.211431</x:v>
      </x:c>
      <x:c t="n" s="0">
        <x:v>3.762354</x:v>
      </x:c>
      <x:c t="n" s="0">
        <x:v>10.60302</x:v>
      </x:c>
      <x:c t="n" s="0">
        <x:v>4.116673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43948.5592708333</x:v>
      </x:c>
      <x:c t="n" s="7">
        <x:v>43948.5592708333</x:v>
      </x:c>
      <x:c t="n" s="0">
        <x:v>39.18477</x:v>
      </x:c>
      <x:c t="n" s="0">
        <x:v>54.20069</x:v>
      </x:c>
      <x:c t="n" s="0">
        <x:v>66.18994</x:v>
      </x:c>
      <x:c t="n" s="0">
        <x:v>70.72618</x:v>
      </x:c>
      <x:c t="n" s="0">
        <x:v>-25.26842</x:v>
      </x:c>
      <x:c t="n" s="0">
        <x:v>-19.42368</x:v>
      </x:c>
      <x:c t="n" s="0">
        <x:v>-6.968393</x:v>
      </x:c>
      <x:c t="n" s="0">
        <x:v>-2.767063</x:v>
      </x:c>
      <x:c t="n" s="0">
        <x:v>-0.7329255</x:v>
      </x:c>
      <x:c t="n" s="0">
        <x:v>-0.2809198</x:v>
      </x:c>
      <x:c t="n" s="0">
        <x:v>3.849456</x:v>
      </x:c>
      <x:c t="n" s="0">
        <x:v>9.308842</x:v>
      </x:c>
      <x:c t="n" s="0">
        <x:v>13.20232</x:v>
      </x:c>
      <x:c t="n" s="0">
        <x:v>24.83583</x:v>
      </x:c>
      <x:c t="n" s="0">
        <x:v>19.24088</x:v>
      </x:c>
      <x:c t="n" s="0">
        <x:v>17.20247</x:v>
      </x:c>
      <x:c t="n" s="0">
        <x:v>30.7588</x:v>
      </x:c>
      <x:c t="n" s="0">
        <x:v>22.6684</x:v>
      </x:c>
      <x:c t="n" s="0">
        <x:v>19.67266</x:v>
      </x:c>
      <x:c t="n" s="0">
        <x:v>18.40923</x:v>
      </x:c>
      <x:c t="n" s="0">
        <x:v>23.77556</x:v>
      </x:c>
      <x:c t="n" s="0">
        <x:v>27.25403</x:v>
      </x:c>
      <x:c t="n" s="0">
        <x:v>28.2183</x:v>
      </x:c>
      <x:c t="n" s="0">
        <x:v>31.34266</x:v>
      </x:c>
      <x:c t="n" s="0">
        <x:v>31.45974</x:v>
      </x:c>
      <x:c t="n" s="0">
        <x:v>28.40937</x:v>
      </x:c>
      <x:c t="n" s="0">
        <x:v>30.33092</x:v>
      </x:c>
      <x:c t="n" s="0">
        <x:v>28.76529</x:v>
      </x:c>
      <x:c t="n" s="0">
        <x:v>28.82437</x:v>
      </x:c>
      <x:c t="n" s="0">
        <x:v>29.62445</x:v>
      </x:c>
      <x:c t="n" s="0">
        <x:v>29.16341</x:v>
      </x:c>
      <x:c t="n" s="0">
        <x:v>24.2993</x:v>
      </x:c>
      <x:c t="n" s="0">
        <x:v>21.99968</x:v>
      </x:c>
      <x:c t="n" s="0">
        <x:v>18.99174</x:v>
      </x:c>
      <x:c t="n" s="0">
        <x:v>8.368867</x:v>
      </x:c>
      <x:c t="n" s="0">
        <x:v>6.433962</x:v>
      </x:c>
      <x:c t="n" s="0">
        <x:v>7.511639</x:v>
      </x:c>
      <x:c t="n" s="0">
        <x:v>3.984719</x:v>
      </x:c>
      <x:c t="n" s="0">
        <x:v>10.11178</x:v>
      </x:c>
      <x:c t="n" s="0">
        <x:v>4.115973</x:v>
      </x:c>
      <x:c t="n" s="0">
        <x:v>-26.23741</x:v>
      </x:c>
      <x:c t="n" s="0">
        <x:v>-19.8059</x:v>
      </x:c>
      <x:c t="n" s="0">
        <x:v>-10.48295</x:v>
      </x:c>
      <x:c t="n" s="0">
        <x:v>-10.27011</x:v>
      </x:c>
      <x:c t="n" s="0">
        <x:v>-0.5238895</x:v>
      </x:c>
      <x:c t="n" s="0">
        <x:v>0.8819141</x:v>
      </x:c>
      <x:c t="n" s="0">
        <x:v>-0.1583643</x:v>
      </x:c>
      <x:c t="n" s="0">
        <x:v>8.997812</x:v>
      </x:c>
      <x:c t="n" s="0">
        <x:v>16.51649</x:v>
      </x:c>
      <x:c t="n" s="0">
        <x:v>26.00987</x:v>
      </x:c>
      <x:c t="n" s="0">
        <x:v>19.00385</x:v>
      </x:c>
      <x:c t="n" s="0">
        <x:v>18.14583</x:v>
      </x:c>
      <x:c t="n" s="0">
        <x:v>31.99046</x:v>
      </x:c>
      <x:c t="n" s="0">
        <x:v>18.58137</x:v>
      </x:c>
      <x:c t="n" s="0">
        <x:v>13.79439</x:v>
      </x:c>
      <x:c t="n" s="0">
        <x:v>17.65437</x:v>
      </x:c>
      <x:c t="n" s="0">
        <x:v>24.37775</x:v>
      </x:c>
      <x:c t="n" s="0">
        <x:v>25.83594</x:v>
      </x:c>
      <x:c t="n" s="0">
        <x:v>27.97808</x:v>
      </x:c>
      <x:c t="n" s="0">
        <x:v>34.42061</x:v>
      </x:c>
      <x:c t="n" s="0">
        <x:v>32.05023</x:v>
      </x:c>
      <x:c t="n" s="0">
        <x:v>28.05471</x:v>
      </x:c>
      <x:c t="n" s="0">
        <x:v>29.30681</x:v>
      </x:c>
      <x:c t="n" s="0">
        <x:v>30.2585</x:v>
      </x:c>
      <x:c t="n" s="0">
        <x:v>29.63684</x:v>
      </x:c>
      <x:c t="n" s="0">
        <x:v>30.4654</x:v>
      </x:c>
      <x:c t="n" s="0">
        <x:v>28.96107</x:v>
      </x:c>
      <x:c t="n" s="0">
        <x:v>24.0013</x:v>
      </x:c>
      <x:c t="n" s="0">
        <x:v>20.73158</x:v>
      </x:c>
      <x:c t="n" s="0">
        <x:v>18.40418</x:v>
      </x:c>
      <x:c t="n" s="0">
        <x:v>7.598168</x:v>
      </x:c>
      <x:c t="n" s="0">
        <x:v>5.784783</x:v>
      </x:c>
      <x:c t="n" s="0">
        <x:v>5.760128</x:v>
      </x:c>
      <x:c t="n" s="0">
        <x:v>3.358997</x:v>
      </x:c>
      <x:c t="n" s="0">
        <x:v>11.3243</x:v>
      </x:c>
      <x:c t="n" s="0">
        <x:v>3.529651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43948.5592708333</x:v>
      </x:c>
      <x:c t="n" s="7">
        <x:v>43948.5592708333</x:v>
      </x:c>
      <x:c t="n" s="0">
        <x:v>39.73221</x:v>
      </x:c>
      <x:c t="n" s="0">
        <x:v>54.20069</x:v>
      </x:c>
      <x:c t="n" s="0">
        <x:v>71.62826</x:v>
      </x:c>
      <x:c t="n" s="0">
        <x:v>74.27806</x:v>
      </x:c>
      <x:c t="n" s="0">
        <x:v>-25.59805</x:v>
      </x:c>
      <x:c t="n" s="0">
        <x:v>-18.90478</x:v>
      </x:c>
      <x:c t="n" s="0">
        <x:v>-7.335196</x:v>
      </x:c>
      <x:c t="n" s="0">
        <x:v>-3.322416</x:v>
      </x:c>
      <x:c t="n" s="0">
        <x:v>-0.6703869</x:v>
      </x:c>
      <x:c t="n" s="0">
        <x:v>-0.09051486</x:v>
      </x:c>
      <x:c t="n" s="0">
        <x:v>3.449563</x:v>
      </x:c>
      <x:c t="n" s="0">
        <x:v>8.889361</x:v>
      </x:c>
      <x:c t="n" s="0">
        <x:v>13.87353</x:v>
      </x:c>
      <x:c t="n" s="0">
        <x:v>24.79819</x:v>
      </x:c>
      <x:c t="n" s="0">
        <x:v>19.20707</x:v>
      </x:c>
      <x:c t="n" s="0">
        <x:v>17.18704</x:v>
      </x:c>
      <x:c t="n" s="0">
        <x:v>30.96185</x:v>
      </x:c>
      <x:c t="n" s="0">
        <x:v>22.26352</x:v>
      </x:c>
      <x:c t="n" s="0">
        <x:v>19.28417</x:v>
      </x:c>
      <x:c t="n" s="0">
        <x:v>18.4614</x:v>
      </x:c>
      <x:c t="n" s="0">
        <x:v>23.24728</x:v>
      </x:c>
      <x:c t="n" s="0">
        <x:v>26.73636</x:v>
      </x:c>
      <x:c t="n" s="0">
        <x:v>28.12487</x:v>
      </x:c>
      <x:c t="n" s="0">
        <x:v>31.30018</x:v>
      </x:c>
      <x:c t="n" s="0">
        <x:v>31.27218</x:v>
      </x:c>
      <x:c t="n" s="0">
        <x:v>28.0946</x:v>
      </x:c>
      <x:c t="n" s="0">
        <x:v>30.35293</x:v>
      </x:c>
      <x:c t="n" s="0">
        <x:v>28.33085</x:v>
      </x:c>
      <x:c t="n" s="0">
        <x:v>29.75452</x:v>
      </x:c>
      <x:c t="n" s="0">
        <x:v>29.21031</x:v>
      </x:c>
      <x:c t="n" s="0">
        <x:v>28.99136</x:v>
      </x:c>
      <x:c t="n" s="0">
        <x:v>24.23544</x:v>
      </x:c>
      <x:c t="n" s="0">
        <x:v>21.96846</x:v>
      </x:c>
      <x:c t="n" s="0">
        <x:v>19.27211</x:v>
      </x:c>
      <x:c t="n" s="0">
        <x:v>8.341421</x:v>
      </x:c>
      <x:c t="n" s="0">
        <x:v>6.359115</x:v>
      </x:c>
      <x:c t="n" s="0">
        <x:v>7.536631</x:v>
      </x:c>
      <x:c t="n" s="0">
        <x:v>3.870284</x:v>
      </x:c>
      <x:c t="n" s="0">
        <x:v>10.07537</x:v>
      </x:c>
      <x:c t="n" s="0">
        <x:v>4.135407</x:v>
      </x:c>
      <x:c t="n" s="0">
        <x:v>-29.35663</x:v>
      </x:c>
      <x:c t="n" s="0">
        <x:v>-15.95866</x:v>
      </x:c>
      <x:c t="n" s="0">
        <x:v>-10.48295</x:v>
      </x:c>
      <x:c t="n" s="0">
        <x:v>-10.27011</x:v>
      </x:c>
      <x:c t="n" s="0">
        <x:v>-0.2493437</x:v>
      </x:c>
      <x:c t="n" s="0">
        <x:v>0.8819141</x:v>
      </x:c>
      <x:c t="n" s="0">
        <x:v>-0.1583643</x:v>
      </x:c>
      <x:c t="n" s="0">
        <x:v>1.419226</x:v>
      </x:c>
      <x:c t="n" s="0">
        <x:v>16.51649</x:v>
      </x:c>
      <x:c t="n" s="0">
        <x:v>23.89325</x:v>
      </x:c>
      <x:c t="n" s="0">
        <x:v>17.73014</x:v>
      </x:c>
      <x:c t="n" s="0">
        <x:v>16.6348</x:v>
      </x:c>
      <x:c t="n" s="0">
        <x:v>32.58777</x:v>
      </x:c>
      <x:c t="n" s="0">
        <x:v>19.64196</x:v>
      </x:c>
      <x:c t="n" s="0">
        <x:v>17.63189</x:v>
      </x:c>
      <x:c t="n" s="0">
        <x:v>18.66131</x:v>
      </x:c>
      <x:c t="n" s="0">
        <x:v>20.20841</x:v>
      </x:c>
      <x:c t="n" s="0">
        <x:v>21.23482</x:v>
      </x:c>
      <x:c t="n" s="0">
        <x:v>27.65525</x:v>
      </x:c>
      <x:c t="n" s="0">
        <x:v>28.46618</x:v>
      </x:c>
      <x:c t="n" s="0">
        <x:v>26.39821</x:v>
      </x:c>
      <x:c t="n" s="0">
        <x:v>28.3937</x:v>
      </x:c>
      <x:c t="n" s="0">
        <x:v>30.3423</x:v>
      </x:c>
      <x:c t="n" s="0">
        <x:v>25.68552</x:v>
      </x:c>
      <x:c t="n" s="0">
        <x:v>32.36589</x:v>
      </x:c>
      <x:c t="n" s="0">
        <x:v>23.42321</x:v>
      </x:c>
      <x:c t="n" s="0">
        <x:v>26.77423</x:v>
      </x:c>
      <x:c t="n" s="0">
        <x:v>23.43989</x:v>
      </x:c>
      <x:c t="n" s="0">
        <x:v>22.98783</x:v>
      </x:c>
      <x:c t="n" s="0">
        <x:v>20.88951</x:v>
      </x:c>
      <x:c t="n" s="0">
        <x:v>8.319637</x:v>
      </x:c>
      <x:c t="n" s="0">
        <x:v>5.602245</x:v>
      </x:c>
      <x:c t="n" s="0">
        <x:v>8.453526</x:v>
      </x:c>
      <x:c t="n" s="0">
        <x:v>2.997494</x:v>
      </x:c>
      <x:c t="n" s="0">
        <x:v>9.592661</x:v>
      </x:c>
      <x:c t="n" s="0">
        <x:v>4.379658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43948.5592708333</x:v>
      </x:c>
      <x:c t="n" s="7">
        <x:v>43948.5592708333</x:v>
      </x:c>
      <x:c t="n" s="0">
        <x:v>39.22142</x:v>
      </x:c>
      <x:c t="n" s="0">
        <x:v>54.20069</x:v>
      </x:c>
      <x:c t="n" s="0">
        <x:v>69.78888</x:v>
      </x:c>
      <x:c t="n" s="0">
        <x:v>73.34624</x:v>
      </x:c>
      <x:c t="n" s="0">
        <x:v>-25.98232</x:v>
      </x:c>
      <x:c t="n" s="0">
        <x:v>-18.32946</x:v>
      </x:c>
      <x:c t="n" s="0">
        <x:v>-7.675016</x:v>
      </x:c>
      <x:c t="n" s="0">
        <x:v>-3.86034</x:v>
      </x:c>
      <x:c t="n" s="0">
        <x:v>-0.6063237</x:v>
      </x:c>
      <x:c t="n" s="0">
        <x:v>-0.04447121</x:v>
      </x:c>
      <x:c t="n" s="0">
        <x:v>3.076232</x:v>
      </x:c>
      <x:c t="n" s="0">
        <x:v>8.334986</x:v>
      </x:c>
      <x:c t="n" s="0">
        <x:v>14.49498</x:v>
      </x:c>
      <x:c t="n" s="0">
        <x:v>24.67728</x:v>
      </x:c>
      <x:c t="n" s="0">
        <x:v>18.7442</x:v>
      </x:c>
      <x:c t="n" s="0">
        <x:v>17.11067</x:v>
      </x:c>
      <x:c t="n" s="0">
        <x:v>31.42191</x:v>
      </x:c>
      <x:c t="n" s="0">
        <x:v>22.16545</x:v>
      </x:c>
      <x:c t="n" s="0">
        <x:v>19.23583</x:v>
      </x:c>
      <x:c t="n" s="0">
        <x:v>18.47156</x:v>
      </x:c>
      <x:c t="n" s="0">
        <x:v>23.44522</x:v>
      </x:c>
      <x:c t="n" s="0">
        <x:v>26.39628</x:v>
      </x:c>
      <x:c t="n" s="0">
        <x:v>28.0158</x:v>
      </x:c>
      <x:c t="n" s="0">
        <x:v>31.26261</x:v>
      </x:c>
      <x:c t="n" s="0">
        <x:v>30.96493</x:v>
      </x:c>
      <x:c t="n" s="0">
        <x:v>28.76225</x:v>
      </x:c>
      <x:c t="n" s="0">
        <x:v>29.8802</x:v>
      </x:c>
      <x:c t="n" s="0">
        <x:v>28.17656</x:v>
      </x:c>
      <x:c t="n" s="0">
        <x:v>29.63314</x:v>
      </x:c>
      <x:c t="n" s="0">
        <x:v>28.87339</x:v>
      </x:c>
      <x:c t="n" s="0">
        <x:v>28.5053</x:v>
      </x:c>
      <x:c t="n" s="0">
        <x:v>24.09727</x:v>
      </x:c>
      <x:c t="n" s="0">
        <x:v>22.03558</x:v>
      </x:c>
      <x:c t="n" s="0">
        <x:v>19.46244</x:v>
      </x:c>
      <x:c t="n" s="0">
        <x:v>8.243603</x:v>
      </x:c>
      <x:c t="n" s="0">
        <x:v>6.466897</x:v>
      </x:c>
      <x:c t="n" s="0">
        <x:v>7.450909</x:v>
      </x:c>
      <x:c t="n" s="0">
        <x:v>3.936209</x:v>
      </x:c>
      <x:c t="n" s="0">
        <x:v>10.22379</x:v>
      </x:c>
      <x:c t="n" s="0">
        <x:v>4.102029</x:v>
      </x:c>
      <x:c t="n" s="0">
        <x:v>-29.35663</x:v>
      </x:c>
      <x:c t="n" s="0">
        <x:v>-15.95866</x:v>
      </x:c>
      <x:c t="n" s="0">
        <x:v>-10.48295</x:v>
      </x:c>
      <x:c t="n" s="0">
        <x:v>-10.27011</x:v>
      </x:c>
      <x:c t="n" s="0">
        <x:v>-0.2493437</x:v>
      </x:c>
      <x:c t="n" s="0">
        <x:v>-0.8931682</x:v>
      </x:c>
      <x:c t="n" s="0">
        <x:v>-0.1583643</x:v>
      </x:c>
      <x:c t="n" s="0">
        <x:v>1.419226</x:v>
      </x:c>
      <x:c t="n" s="0">
        <x:v>17.57941</x:v>
      </x:c>
      <x:c t="n" s="0">
        <x:v>23.89325</x:v>
      </x:c>
      <x:c t="n" s="0">
        <x:v>14.08464</x:v>
      </x:c>
      <x:c t="n" s="0">
        <x:v>16.6348</x:v>
      </x:c>
      <x:c t="n" s="0">
        <x:v>33.43053</x:v>
      </x:c>
      <x:c t="n" s="0">
        <x:v>21.81688</x:v>
      </x:c>
      <x:c t="n" s="0">
        <x:v>17.90896</x:v>
      </x:c>
      <x:c t="n" s="0">
        <x:v>18.25237</x:v>
      </x:c>
      <x:c t="n" s="0">
        <x:v>25.86074</x:v>
      </x:c>
      <x:c t="n" s="0">
        <x:v>21.12091</x:v>
      </x:c>
      <x:c t="n" s="0">
        <x:v>25.53058</x:v>
      </x:c>
      <x:c t="n" s="0">
        <x:v>29.59997</x:v>
      </x:c>
      <x:c t="n" s="0">
        <x:v>26.94243</x:v>
      </x:c>
      <x:c t="n" s="0">
        <x:v>30.79231</x:v>
      </x:c>
      <x:c t="n" s="0">
        <x:v>24.68149</x:v>
      </x:c>
      <x:c t="n" s="0">
        <x:v>25.74503</x:v>
      </x:c>
      <x:c t="n" s="0">
        <x:v>28.19063</x:v>
      </x:c>
      <x:c t="n" s="0">
        <x:v>27.1188</x:v>
      </x:c>
      <x:c t="n" s="0">
        <x:v>25.47295</x:v>
      </x:c>
      <x:c t="n" s="0">
        <x:v>24.08113</x:v>
      </x:c>
      <x:c t="n" s="0">
        <x:v>22.1701</x:v>
      </x:c>
      <x:c t="n" s="0">
        <x:v>19.71552</x:v>
      </x:c>
      <x:c t="n" s="0">
        <x:v>7.61836</x:v>
      </x:c>
      <x:c t="n" s="0">
        <x:v>8.152564</x:v>
      </x:c>
      <x:c t="n" s="0">
        <x:v>6.922904</x:v>
      </x:c>
      <x:c t="n" s="0">
        <x:v>3.779443</x:v>
      </x:c>
      <x:c t="n" s="0">
        <x:v>10.77951</x:v>
      </x:c>
      <x:c t="n" s="0">
        <x:v>4.181538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43948.5592708333</x:v>
      </x:c>
      <x:c t="n" s="7">
        <x:v>43948.5592708333</x:v>
      </x:c>
      <x:c t="n" s="0">
        <x:v>41.133</x:v>
      </x:c>
      <x:c t="n" s="0">
        <x:v>54.20069</x:v>
      </x:c>
      <x:c t="n" s="0">
        <x:v>67.28746</x:v>
      </x:c>
      <x:c t="n" s="0">
        <x:v>73.11761</x:v>
      </x:c>
      <x:c t="n" s="0">
        <x:v>-26.3399</x:v>
      </x:c>
      <x:c t="n" s="0">
        <x:v>-17.892</x:v>
      </x:c>
      <x:c t="n" s="0">
        <x:v>-7.987891</x:v>
      </x:c>
      <x:c t="n" s="0">
        <x:v>-4.3792</x:v>
      </x:c>
      <x:c t="n" s="0">
        <x:v>-0.5523512</x:v>
      </x:c>
      <x:c t="n" s="0">
        <x:v>-0.3237625</x:v>
      </x:c>
      <x:c t="n" s="0">
        <x:v>2.729838</x:v>
      </x:c>
      <x:c t="n" s="0">
        <x:v>7.798134</x:v>
      </x:c>
      <x:c t="n" s="0">
        <x:v>15.2493</x:v>
      </x:c>
      <x:c t="n" s="0">
        <x:v>24.57129</x:v>
      </x:c>
      <x:c t="n" s="0">
        <x:v>18.30564</x:v>
      </x:c>
      <x:c t="n" s="0">
        <x:v>16.97134</x:v>
      </x:c>
      <x:c t="n" s="0">
        <x:v>31.77957</x:v>
      </x:c>
      <x:c t="n" s="0">
        <x:v>22.06587</x:v>
      </x:c>
      <x:c t="n" s="0">
        <x:v>18.72198</x:v>
      </x:c>
      <x:c t="n" s="0">
        <x:v>18.37279</x:v>
      </x:c>
      <x:c t="n" s="0">
        <x:v>23.69973</x:v>
      </x:c>
      <x:c t="n" s="0">
        <x:v>25.92446</x:v>
      </x:c>
      <x:c t="n" s="0">
        <x:v>27.48181</x:v>
      </x:c>
      <x:c t="n" s="0">
        <x:v>30.93216</x:v>
      </x:c>
      <x:c t="n" s="0">
        <x:v>30.32823</x:v>
      </x:c>
      <x:c t="n" s="0">
        <x:v>28.51291</x:v>
      </x:c>
      <x:c t="n" s="0">
        <x:v>29.42131</x:v>
      </x:c>
      <x:c t="n" s="0">
        <x:v>28.03703</x:v>
      </x:c>
      <x:c t="n" s="0">
        <x:v>29.45649</x:v>
      </x:c>
      <x:c t="n" s="0">
        <x:v>28.59292</x:v>
      </x:c>
      <x:c t="n" s="0">
        <x:v>28.67173</x:v>
      </x:c>
      <x:c t="n" s="0">
        <x:v>24.10282</x:v>
      </x:c>
      <x:c t="n" s="0">
        <x:v>22.1267</x:v>
      </x:c>
      <x:c t="n" s="0">
        <x:v>19.16159</x:v>
      </x:c>
      <x:c t="n" s="0">
        <x:v>8.12468</x:v>
      </x:c>
      <x:c t="n" s="0">
        <x:v>6.616615</x:v>
      </x:c>
      <x:c t="n" s="0">
        <x:v>7.397758</x:v>
      </x:c>
      <x:c t="n" s="0">
        <x:v>3.799698</x:v>
      </x:c>
      <x:c t="n" s="0">
        <x:v>10.08939</x:v>
      </x:c>
      <x:c t="n" s="0">
        <x:v>4.116301</x:v>
      </x:c>
      <x:c t="n" s="0">
        <x:v>-29.35663</x:v>
      </x:c>
      <x:c t="n" s="0">
        <x:v>-15.95866</x:v>
      </x:c>
      <x:c t="n" s="0">
        <x:v>-10.48295</x:v>
      </x:c>
      <x:c t="n" s="0">
        <x:v>-10.27011</x:v>
      </x:c>
      <x:c t="n" s="0">
        <x:v>-0.2493437</x:v>
      </x:c>
      <x:c t="n" s="0">
        <x:v>-2.460474</x:v>
      </x:c>
      <x:c t="n" s="0">
        <x:v>-0.1583643</x:v>
      </x:c>
      <x:c t="n" s="0">
        <x:v>1.419226</x:v>
      </x:c>
      <x:c t="n" s="0">
        <x:v>18.11118</x:v>
      </x:c>
      <x:c t="n" s="0">
        <x:v>23.89325</x:v>
      </x:c>
      <x:c t="n" s="0">
        <x:v>14.08464</x:v>
      </x:c>
      <x:c t="n" s="0">
        <x:v>13.88447</x:v>
      </x:c>
      <x:c t="n" s="0">
        <x:v>32.65982</x:v>
      </x:c>
      <x:c t="n" s="0">
        <x:v>20.16439</x:v>
      </x:c>
      <x:c t="n" s="0">
        <x:v>10.80056</x:v>
      </x:c>
      <x:c t="n" s="0">
        <x:v>16.57546</x:v>
      </x:c>
      <x:c t="n" s="0">
        <x:v>22.5146</x:v>
      </x:c>
      <x:c t="n" s="0">
        <x:v>27.06347</x:v>
      </x:c>
      <x:c t="n" s="0">
        <x:v>20.49921</x:v>
      </x:c>
      <x:c t="n" s="0">
        <x:v>30.78643</x:v>
      </x:c>
      <x:c t="n" s="0">
        <x:v>21.92628</x:v>
      </x:c>
      <x:c t="n" s="0">
        <x:v>24.70584</x:v>
      </x:c>
      <x:c t="n" s="0">
        <x:v>26.47726</x:v>
      </x:c>
      <x:c t="n" s="0">
        <x:v>27.9578</x:v>
      </x:c>
      <x:c t="n" s="0">
        <x:v>28.37875</x:v>
      </x:c>
      <x:c t="n" s="0">
        <x:v>26.82793</x:v>
      </x:c>
      <x:c t="n" s="0">
        <x:v>29.4532</x:v>
      </x:c>
      <x:c t="n" s="0">
        <x:v>23.54199</x:v>
      </x:c>
      <x:c t="n" s="0">
        <x:v>20.98385</x:v>
      </x:c>
      <x:c t="n" s="0">
        <x:v>16.73162</x:v>
      </x:c>
      <x:c t="n" s="0">
        <x:v>8.124596</x:v>
      </x:c>
      <x:c t="n" s="0">
        <x:v>7.04272</x:v>
      </x:c>
      <x:c t="n" s="0">
        <x:v>7.384994</x:v>
      </x:c>
      <x:c t="n" s="0">
        <x:v>4.243429</x:v>
      </x:c>
      <x:c t="n" s="0">
        <x:v>9.218234</x:v>
      </x:c>
      <x:c t="n" s="0">
        <x:v>3.717321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43948.5592708333</x:v>
      </x:c>
      <x:c t="n" s="7">
        <x:v>43948.5592708333</x:v>
      </x:c>
      <x:c t="n" s="0">
        <x:v>40.72137</x:v>
      </x:c>
      <x:c t="n" s="0">
        <x:v>54.20069</x:v>
      </x:c>
      <x:c t="n" s="0">
        <x:v>72.66302</x:v>
      </x:c>
      <x:c t="n" s="0">
        <x:v>74.5677</x:v>
      </x:c>
      <x:c t="n" s="0">
        <x:v>-26.67041</x:v>
      </x:c>
      <x:c t="n" s="0">
        <x:v>-17.55041</x:v>
      </x:c>
      <x:c t="n" s="0">
        <x:v>-8.274192</x:v>
      </x:c>
      <x:c t="n" s="0">
        <x:v>-4.877387</x:v>
      </x:c>
      <x:c t="n" s="0">
        <x:v>-0.5067815</x:v>
      </x:c>
      <x:c t="n" s="0">
        <x:v>-0.577384</x:v>
      </x:c>
      <x:c t="n" s="0">
        <x:v>2.718723</x:v>
      </x:c>
      <x:c t="n" s="0">
        <x:v>7.200876</x:v>
      </x:c>
      <x:c t="n" s="0">
        <x:v>15.80372</x:v>
      </x:c>
      <x:c t="n" s="0">
        <x:v>24.89256</x:v>
      </x:c>
      <x:c t="n" s="0">
        <x:v>17.8925</x:v>
      </x:c>
      <x:c t="n" s="0">
        <x:v>16.32821</x:v>
      </x:c>
      <x:c t="n" s="0">
        <x:v>31.53313</x:v>
      </x:c>
      <x:c t="n" s="0">
        <x:v>21.63052</x:v>
      </x:c>
      <x:c t="n" s="0">
        <x:v>18.13415</x:v>
      </x:c>
      <x:c t="n" s="0">
        <x:v>17.79265</x:v>
      </x:c>
      <x:c t="n" s="0">
        <x:v>23.1792</x:v>
      </x:c>
      <x:c t="n" s="0">
        <x:v>27.26565</x:v>
      </x:c>
      <x:c t="n" s="0">
        <x:v>27.59017</x:v>
      </x:c>
      <x:c t="n" s="0">
        <x:v>31.10747</x:v>
      </x:c>
      <x:c t="n" s="0">
        <x:v>30.34707</x:v>
      </x:c>
      <x:c t="n" s="0">
        <x:v>28.24579</x:v>
      </x:c>
      <x:c t="n" s="0">
        <x:v>28.96809</x:v>
      </x:c>
      <x:c t="n" s="0">
        <x:v>27.93185</x:v>
      </x:c>
      <x:c t="n" s="0">
        <x:v>29.06189</x:v>
      </x:c>
      <x:c t="n" s="0">
        <x:v>28.35359</x:v>
      </x:c>
      <x:c t="n" s="0">
        <x:v>28.64871</x:v>
      </x:c>
      <x:c t="n" s="0">
        <x:v>24.22667</x:v>
      </x:c>
      <x:c t="n" s="0">
        <x:v>21.82566</x:v>
      </x:c>
      <x:c t="n" s="0">
        <x:v>18.84614</x:v>
      </x:c>
      <x:c t="n" s="0">
        <x:v>8.236245</x:v>
      </x:c>
      <x:c t="n" s="0">
        <x:v>6.751241</x:v>
      </x:c>
      <x:c t="n" s="0">
        <x:v>7.329011</x:v>
      </x:c>
      <x:c t="n" s="0">
        <x:v>3.88885</x:v>
      </x:c>
      <x:c t="n" s="0">
        <x:v>10.02797</x:v>
      </x:c>
      <x:c t="n" s="0">
        <x:v>3.989943</x:v>
      </x:c>
      <x:c t="n" s="0">
        <x:v>-29.35663</x:v>
      </x:c>
      <x:c t="n" s="0">
        <x:v>-15.24644</x:v>
      </x:c>
      <x:c t="n" s="0">
        <x:v>-8.426881</x:v>
      </x:c>
      <x:c t="n" s="0">
        <x:v>-9.560354</x:v>
      </x:c>
      <x:c t="n" s="0">
        <x:v>-0.2493437</x:v>
      </x:c>
      <x:c t="n" s="0">
        <x:v>-2.460474</x:v>
      </x:c>
      <x:c t="n" s="0">
        <x:v>3.671227</x:v>
      </x:c>
      <x:c t="n" s="0">
        <x:v>-4.521515</x:v>
      </x:c>
      <x:c t="n" s="0">
        <x:v>17.16937</x:v>
      </x:c>
      <x:c t="n" s="0">
        <x:v>27.35352</x:v>
      </x:c>
      <x:c t="n" s="0">
        <x:v>14.08464</x:v>
      </x:c>
      <x:c t="n" s="0">
        <x:v>4.536775</x:v>
      </x:c>
      <x:c t="n" s="0">
        <x:v>28.86582</x:v>
      </x:c>
      <x:c t="n" s="0">
        <x:v>17.46401</x:v>
      </x:c>
      <x:c t="n" s="0">
        <x:v>8.44976</x:v>
      </x:c>
      <x:c t="n" s="0">
        <x:v>10.01152</x:v>
      </x:c>
      <x:c t="n" s="0">
        <x:v>14.99474</x:v>
      </x:c>
      <x:c t="n" s="0">
        <x:v>31.7638</x:v>
      </x:c>
      <x:c t="n" s="0">
        <x:v>29.95317</x:v>
      </x:c>
      <x:c t="n" s="0">
        <x:v>31.0489</x:v>
      </x:c>
      <x:c t="n" s="0">
        <x:v>31.69032</x:v>
      </x:c>
      <x:c t="n" s="0">
        <x:v>28.81027</x:v>
      </x:c>
      <x:c t="n" s="0">
        <x:v>27.55341</x:v>
      </x:c>
      <x:c t="n" s="0">
        <x:v>29.60905</x:v>
      </x:c>
      <x:c t="n" s="0">
        <x:v>24.05961</x:v>
      </x:c>
      <x:c t="n" s="0">
        <x:v>24.91013</x:v>
      </x:c>
      <x:c t="n" s="0">
        <x:v>29.04641</x:v>
      </x:c>
      <x:c t="n" s="0">
        <x:v>24.17336</x:v>
      </x:c>
      <x:c t="n" s="0">
        <x:v>20.7762</x:v>
      </x:c>
      <x:c t="n" s="0">
        <x:v>16.36549</x:v>
      </x:c>
      <x:c t="n" s="0">
        <x:v>7.657098</x:v>
      </x:c>
      <x:c t="n" s="0">
        <x:v>7.17006</x:v>
      </x:c>
      <x:c t="n" s="0">
        <x:v>6.358647</x:v>
      </x:c>
      <x:c t="n" s="0">
        <x:v>3.476161</x:v>
      </x:c>
      <x:c t="n" s="0">
        <x:v>9.531449</x:v>
      </x:c>
      <x:c t="n" s="0">
        <x:v>4.569296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43948.5592708333</x:v>
      </x:c>
      <x:c t="n" s="7">
        <x:v>43948.5592708333</x:v>
      </x:c>
      <x:c t="n" s="0">
        <x:v>39.80067</x:v>
      </x:c>
      <x:c t="n" s="0">
        <x:v>54.20069</x:v>
      </x:c>
      <x:c t="n" s="0">
        <x:v>68.45417</x:v>
      </x:c>
      <x:c t="n" s="0">
        <x:v>74.59563</x:v>
      </x:c>
      <x:c t="n" s="0">
        <x:v>-26.97424</x:v>
      </x:c>
      <x:c t="n" s="0">
        <x:v>-16.76864</x:v>
      </x:c>
      <x:c t="n" s="0">
        <x:v>-7.74483</x:v>
      </x:c>
      <x:c t="n" s="0">
        <x:v>-5.227012</x:v>
      </x:c>
      <x:c t="n" s="0">
        <x:v>-0.468239</x:v>
      </x:c>
      <x:c t="n" s="0">
        <x:v>-0.8063636</x:v>
      </x:c>
      <x:c t="n" s="0">
        <x:v>2.871473</x:v>
      </x:c>
      <x:c t="n" s="0">
        <x:v>6.56522</x:v>
      </x:c>
      <x:c t="n" s="0">
        <x:v>15.49446</x:v>
      </x:c>
      <x:c t="n" s="0">
        <x:v>25.35082</x:v>
      </x:c>
      <x:c t="n" s="0">
        <x:v>19.66653</x:v>
      </x:c>
      <x:c t="n" s="0">
        <x:v>15.69178</x:v>
      </x:c>
      <x:c t="n" s="0">
        <x:v>31.23199</x:v>
      </x:c>
      <x:c t="n" s="0">
        <x:v>21.26118</x:v>
      </x:c>
      <x:c t="n" s="0">
        <x:v>17.49404</x:v>
      </x:c>
      <x:c t="n" s="0">
        <x:v>17.62333</x:v>
      </x:c>
      <x:c t="n" s="0">
        <x:v>22.77544</x:v>
      </x:c>
      <x:c t="n" s="0">
        <x:v>27.64371</x:v>
      </x:c>
      <x:c t="n" s="0">
        <x:v>27.67733</x:v>
      </x:c>
      <x:c t="n" s="0">
        <x:v>30.68256</x:v>
      </x:c>
      <x:c t="n" s="0">
        <x:v>30.24126</x:v>
      </x:c>
      <x:c t="n" s="0">
        <x:v>28.36412</x:v>
      </x:c>
      <x:c t="n" s="0">
        <x:v>29.61281</x:v>
      </x:c>
      <x:c t="n" s="0">
        <x:v>28.55035</x:v>
      </x:c>
      <x:c t="n" s="0">
        <x:v>28.70533</x:v>
      </x:c>
      <x:c t="n" s="0">
        <x:v>28.17725</x:v>
      </x:c>
      <x:c t="n" s="0">
        <x:v>28.71767</x:v>
      </x:c>
      <x:c t="n" s="0">
        <x:v>24.32012</x:v>
      </x:c>
      <x:c t="n" s="0">
        <x:v>21.86613</x:v>
      </x:c>
      <x:c t="n" s="0">
        <x:v>18.90487</x:v>
      </x:c>
      <x:c t="n" s="0">
        <x:v>8.037943</x:v>
      </x:c>
      <x:c t="n" s="0">
        <x:v>6.733847</x:v>
      </x:c>
      <x:c t="n" s="0">
        <x:v>7.407506</x:v>
      </x:c>
      <x:c t="n" s="0">
        <x:v>3.81908</x:v>
      </x:c>
      <x:c t="n" s="0">
        <x:v>10.0512</x:v>
      </x:c>
      <x:c t="n" s="0">
        <x:v>4.119526</x:v>
      </x:c>
      <x:c t="n" s="0">
        <x:v>-29.35663</x:v>
      </x:c>
      <x:c t="n" s="0">
        <x:v>-13.62151</x:v>
      </x:c>
      <x:c t="n" s="0">
        <x:v>-5.140216</x:v>
      </x:c>
      <x:c t="n" s="0">
        <x:v>-7.939741</x:v>
      </x:c>
      <x:c t="n" s="0">
        <x:v>-0.2493437</x:v>
      </x:c>
      <x:c t="n" s="0">
        <x:v>-2.460474</x:v>
      </x:c>
      <x:c t="n" s="0">
        <x:v>3.671227</x:v>
      </x:c>
      <x:c t="n" s="0">
        <x:v>-4.521515</x:v>
      </x:c>
      <x:c t="n" s="0">
        <x:v>11.5387</x:v>
      </x:c>
      <x:c t="n" s="0">
        <x:v>27.35352</x:v>
      </x:c>
      <x:c t="n" s="0">
        <x:v>26.47681</x:v>
      </x:c>
      <x:c t="n" s="0">
        <x:v>4.536775</x:v>
      </x:c>
      <x:c t="n" s="0">
        <x:v>28.86582</x:v>
      </x:c>
      <x:c t="n" s="0">
        <x:v>18.79718</x:v>
      </x:c>
      <x:c t="n" s="0">
        <x:v>15.87865</x:v>
      </x:c>
      <x:c t="n" s="0">
        <x:v>17.56235</x:v>
      </x:c>
      <x:c t="n" s="0">
        <x:v>22.28006</x:v>
      </x:c>
      <x:c t="n" s="0">
        <x:v>26.29943</x:v>
      </x:c>
      <x:c t="n" s="0">
        <x:v>25.59476</x:v>
      </x:c>
      <x:c t="n" s="0">
        <x:v>25.67497</x:v>
      </x:c>
      <x:c t="n" s="0">
        <x:v>28.79539</x:v>
      </x:c>
      <x:c t="n" s="0">
        <x:v>26.97709</x:v>
      </x:c>
      <x:c t="n" s="0">
        <x:v>32.21209</x:v>
      </x:c>
      <x:c t="n" s="0">
        <x:v>29.87501</x:v>
      </x:c>
      <x:c t="n" s="0">
        <x:v>27.57903</x:v>
      </x:c>
      <x:c t="n" s="0">
        <x:v>27.91947</x:v>
      </x:c>
      <x:c t="n" s="0">
        <x:v>27.6751</x:v>
      </x:c>
      <x:c t="n" s="0">
        <x:v>25.289</x:v>
      </x:c>
      <x:c t="n" s="0">
        <x:v>20.85269</x:v>
      </x:c>
      <x:c t="n" s="0">
        <x:v>19.39847</x:v>
      </x:c>
      <x:c t="n" s="0">
        <x:v>7.629564</x:v>
      </x:c>
      <x:c t="n" s="0">
        <x:v>6.500671</x:v>
      </x:c>
      <x:c t="n" s="0">
        <x:v>7.646825</x:v>
      </x:c>
      <x:c t="n" s="0">
        <x:v>3.168184</x:v>
      </x:c>
      <x:c t="n" s="0">
        <x:v>10.63904</x:v>
      </x:c>
      <x:c t="n" s="0">
        <x:v>3.996705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43948.5592708333</x:v>
      </x:c>
      <x:c t="n" s="7">
        <x:v>43948.5592708333</x:v>
      </x:c>
      <x:c t="n" s="0">
        <x:v>40.27705</x:v>
      </x:c>
      <x:c t="n" s="0">
        <x:v>54.20069</x:v>
      </x:c>
      <x:c t="n" s="0">
        <x:v>60.43707</x:v>
      </x:c>
      <x:c t="n" s="0">
        <x:v>67.43559</x:v>
      </x:c>
      <x:c t="n" s="0">
        <x:v>-27.25173</x:v>
      </x:c>
      <x:c t="n" s="0">
        <x:v>-16.14168</x:v>
      </x:c>
      <x:c t="n" s="0">
        <x:v>-7.252894</x:v>
      </x:c>
      <x:c t="n" s="0">
        <x:v>-5.531981</x:v>
      </x:c>
      <x:c t="n" s="0">
        <x:v>-0.4290259</x:v>
      </x:c>
      <x:c t="n" s="0">
        <x:v>-1.011955</x:v>
      </x:c>
      <x:c t="n" s="0">
        <x:v>2.997802</x:v>
      </x:c>
      <x:c t="n" s="0">
        <x:v>5.915667</x:v>
      </x:c>
      <x:c t="n" s="0">
        <x:v>15.0979</x:v>
      </x:c>
      <x:c t="n" s="0">
        <x:v>25.70722</x:v>
      </x:c>
      <x:c t="n" s="0">
        <x:v>21.83781</x:v>
      </x:c>
      <x:c t="n" s="0">
        <x:v>15.063</x:v>
      </x:c>
      <x:c t="n" s="0">
        <x:v>30.90288</x:v>
      </x:c>
      <x:c t="n" s="0">
        <x:v>21.03806</x:v>
      </x:c>
      <x:c t="n" s="0">
        <x:v>18.22541</x:v>
      </x:c>
      <x:c t="n" s="0">
        <x:v>17.78395</x:v>
      </x:c>
      <x:c t="n" s="0">
        <x:v>23.58161</x:v>
      </x:c>
      <x:c t="n" s="0">
        <x:v>27.17804</x:v>
      </x:c>
      <x:c t="n" s="0">
        <x:v>27.17424</x:v>
      </x:c>
      <x:c t="n" s="0">
        <x:v>30.34438</x:v>
      </x:c>
      <x:c t="n" s="0">
        <x:v>30.28592</x:v>
      </x:c>
      <x:c t="n" s="0">
        <x:v>28.20082</x:v>
      </x:c>
      <x:c t="n" s="0">
        <x:v>29.49143</x:v>
      </x:c>
      <x:c t="n" s="0">
        <x:v>28.52422</x:v>
      </x:c>
      <x:c t="n" s="0">
        <x:v>28.46226</x:v>
      </x:c>
      <x:c t="n" s="0">
        <x:v>27.86436</x:v>
      </x:c>
      <x:c t="n" s="0">
        <x:v>28.41329</x:v>
      </x:c>
      <x:c t="n" s="0">
        <x:v>24.25511</x:v>
      </x:c>
      <x:c t="n" s="0">
        <x:v>21.44164</x:v>
      </x:c>
      <x:c t="n" s="0">
        <x:v>18.59829</x:v>
      </x:c>
      <x:c t="n" s="0">
        <x:v>7.972488</x:v>
      </x:c>
      <x:c t="n" s="0">
        <x:v>6.871997</x:v>
      </x:c>
      <x:c t="n" s="0">
        <x:v>7.229593</x:v>
      </x:c>
      <x:c t="n" s="0">
        <x:v>3.844721</x:v>
      </x:c>
      <x:c t="n" s="0">
        <x:v>10.1967</x:v>
      </x:c>
      <x:c t="n" s="0">
        <x:v>3.988688</x:v>
      </x:c>
      <x:c t="n" s="0">
        <x:v>-29.35663</x:v>
      </x:c>
      <x:c t="n" s="0">
        <x:v>-13.62151</x:v>
      </x:c>
      <x:c t="n" s="0">
        <x:v>-5.140216</x:v>
      </x:c>
      <x:c t="n" s="0">
        <x:v>-7.939741</x:v>
      </x:c>
      <x:c t="n" s="0">
        <x:v>-0.1679549</x:v>
      </x:c>
      <x:c t="n" s="0">
        <x:v>-2.460474</x:v>
      </x:c>
      <x:c t="n" s="0">
        <x:v>3.671227</x:v>
      </x:c>
      <x:c t="n" s="0">
        <x:v>-10.08344</x:v>
      </x:c>
      <x:c t="n" s="0">
        <x:v>11.5387</x:v>
      </x:c>
      <x:c t="n" s="0">
        <x:v>26.59055</x:v>
      </x:c>
      <x:c t="n" s="0">
        <x:v>27.02533</x:v>
      </x:c>
      <x:c t="n" s="0">
        <x:v>13.60203</x:v>
      </x:c>
      <x:c t="n" s="0">
        <x:v>27.7198</x:v>
      </x:c>
      <x:c t="n" s="0">
        <x:v>19.43651</x:v>
      </x:c>
      <x:c t="n" s="0">
        <x:v>21.55056</x:v>
      </x:c>
      <x:c t="n" s="0">
        <x:v>19.11221</x:v>
      </x:c>
      <x:c t="n" s="0">
        <x:v>26.51647</x:v>
      </x:c>
      <x:c t="n" s="0">
        <x:v>20.22804</x:v>
      </x:c>
      <x:c t="n" s="0">
        <x:v>22.35673</x:v>
      </x:c>
      <x:c t="n" s="0">
        <x:v>27.12919</x:v>
      </x:c>
      <x:c t="n" s="0">
        <x:v>29.18688</x:v>
      </x:c>
      <x:c t="n" s="0">
        <x:v>25.62709</x:v>
      </x:c>
      <x:c t="n" s="0">
        <x:v>29.13116</x:v>
      </x:c>
      <x:c t="n" s="0">
        <x:v>28.06664</x:v>
      </x:c>
      <x:c t="n" s="0">
        <x:v>25.32162</x:v>
      </x:c>
      <x:c t="n" s="0">
        <x:v>25.49756</x:v>
      </x:c>
      <x:c t="n" s="0">
        <x:v>26.47354</x:v>
      </x:c>
      <x:c t="n" s="0">
        <x:v>23.6933</x:v>
      </x:c>
      <x:c t="n" s="0">
        <x:v>17.51525</x:v>
      </x:c>
      <x:c t="n" s="0">
        <x:v>14.9416</x:v>
      </x:c>
      <x:c t="n" s="0">
        <x:v>7.296747</x:v>
      </x:c>
      <x:c t="n" s="0">
        <x:v>8.405344</x:v>
      </x:c>
      <x:c t="n" s="0">
        <x:v>5.914567</x:v>
      </x:c>
      <x:c t="n" s="0">
        <x:v>4.01399</x:v>
      </x:c>
      <x:c t="n" s="0">
        <x:v>10.58465</x:v>
      </x:c>
      <x:c t="n" s="0">
        <x:v>3.820967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43948.5592708333</x:v>
      </x:c>
      <x:c t="n" s="7">
        <x:v>43948.5592708333</x:v>
      </x:c>
      <x:c t="n" s="0">
        <x:v>39.53705</x:v>
      </x:c>
      <x:c t="n" s="0">
        <x:v>54.20069</x:v>
      </x:c>
      <x:c t="n" s="0">
        <x:v>66.08017</x:v>
      </x:c>
      <x:c t="n" s="0">
        <x:v>70.29866</x:v>
      </x:c>
      <x:c t="n" s="0">
        <x:v>-27.50339</x:v>
      </x:c>
      <x:c t="n" s="0">
        <x:v>-15.6697</x:v>
      </x:c>
      <x:c t="n" s="0">
        <x:v>-6.872818</x:v>
      </x:c>
      <x:c t="n" s="0">
        <x:v>-5.810542</x:v>
      </x:c>
      <x:c t="n" s="0">
        <x:v>-0.3857986</x:v>
      </x:c>
      <x:c t="n" s="0">
        <x:v>-1.195585</x:v>
      </x:c>
      <x:c t="n" s="0">
        <x:v>3.102856</x:v>
      </x:c>
      <x:c t="n" s="0">
        <x:v>5.232859</x:v>
      </x:c>
      <x:c t="n" s="0">
        <x:v>14.72797</x:v>
      </x:c>
      <x:c t="n" s="0">
        <x:v>25.6002</x:v>
      </x:c>
      <x:c t="n" s="0">
        <x:v>23.0959</x:v>
      </x:c>
      <x:c t="n" s="0">
        <x:v>15.51835</x:v>
      </x:c>
      <x:c t="n" s="0">
        <x:v>30.54613</x:v>
      </x:c>
      <x:c t="n" s="0">
        <x:v>20.75735</x:v>
      </x:c>
      <x:c t="n" s="0">
        <x:v>19.42612</x:v>
      </x:c>
      <x:c t="n" s="0">
        <x:v>18.40953</x:v>
      </x:c>
      <x:c t="n" s="0">
        <x:v>23.41017</x:v>
      </x:c>
      <x:c t="n" s="0">
        <x:v>27.15392</x:v>
      </x:c>
      <x:c t="n" s="0">
        <x:v>27.45318</x:v>
      </x:c>
      <x:c t="n" s="0">
        <x:v>31.39052</x:v>
      </x:c>
      <x:c t="n" s="0">
        <x:v>30.55315</x:v>
      </x:c>
      <x:c t="n" s="0">
        <x:v>27.92037</x:v>
      </x:c>
      <x:c t="n" s="0">
        <x:v>29.53511</x:v>
      </x:c>
      <x:c t="n" s="0">
        <x:v>28.72054</x:v>
      </x:c>
      <x:c t="n" s="0">
        <x:v>28.47117</x:v>
      </x:c>
      <x:c t="n" s="0">
        <x:v>27.86609</x:v>
      </x:c>
      <x:c t="n" s="0">
        <x:v>28.40434</x:v>
      </x:c>
      <x:c t="n" s="0">
        <x:v>24.03188</x:v>
      </x:c>
      <x:c t="n" s="0">
        <x:v>21.15825</x:v>
      </x:c>
      <x:c t="n" s="0">
        <x:v>18.28734</x:v>
      </x:c>
      <x:c t="n" s="0">
        <x:v>8.104283</x:v>
      </x:c>
      <x:c t="n" s="0">
        <x:v>7.02996</x:v>
      </x:c>
      <x:c t="n" s="0">
        <x:v>7.379201</x:v>
      </x:c>
      <x:c t="n" s="0">
        <x:v>3.796456</x:v>
      </x:c>
      <x:c t="n" s="0">
        <x:v>10.07711</x:v>
      </x:c>
      <x:c t="n" s="0">
        <x:v>4.053026</x:v>
      </x:c>
      <x:c t="n" s="0">
        <x:v>-29.35663</x:v>
      </x:c>
      <x:c t="n" s="0">
        <x:v>-13.62151</x:v>
      </x:c>
      <x:c t="n" s="0">
        <x:v>-5.140216</x:v>
      </x:c>
      <x:c t="n" s="0">
        <x:v>-7.939741</x:v>
      </x:c>
      <x:c t="n" s="0">
        <x:v>-0.1411606</x:v>
      </x:c>
      <x:c t="n" s="0">
        <x:v>-2.460474</x:v>
      </x:c>
      <x:c t="n" s="0">
        <x:v>3.671227</x:v>
      </x:c>
      <x:c t="n" s="0">
        <x:v>-18.82415</x:v>
      </x:c>
      <x:c t="n" s="0">
        <x:v>11.29515</x:v>
      </x:c>
      <x:c t="n" s="0">
        <x:v>24.91504</x:v>
      </x:c>
      <x:c t="n" s="0">
        <x:v>27.02533</x:v>
      </x:c>
      <x:c t="n" s="0">
        <x:v>17.51133</x:v>
      </x:c>
      <x:c t="n" s="0">
        <x:v>27.52829</x:v>
      </x:c>
      <x:c t="n" s="0">
        <x:v>17.93069</x:v>
      </x:c>
      <x:c t="n" s="0">
        <x:v>24.3696</x:v>
      </x:c>
      <x:c t="n" s="0">
        <x:v>21.83634</x:v>
      </x:c>
      <x:c t="n" s="0">
        <x:v>22.37839</x:v>
      </x:c>
      <x:c t="n" s="0">
        <x:v>28.99037</x:v>
      </x:c>
      <x:c t="n" s="0">
        <x:v>29.3419</x:v>
      </x:c>
      <x:c t="n" s="0">
        <x:v>35.64017</x:v>
      </x:c>
      <x:c t="n" s="0">
        <x:v>32.59785</x:v>
      </x:c>
      <x:c t="n" s="0">
        <x:v>30.50341</x:v>
      </x:c>
      <x:c t="n" s="0">
        <x:v>27.84685</x:v>
      </x:c>
      <x:c t="n" s="0">
        <x:v>28.71806</x:v>
      </x:c>
      <x:c t="n" s="0">
        <x:v>28.26347</x:v>
      </x:c>
      <x:c t="n" s="0">
        <x:v>27.08894</x:v>
      </x:c>
      <x:c t="n" s="0">
        <x:v>29.40842</x:v>
      </x:c>
      <x:c t="n" s="0">
        <x:v>21.90153</x:v>
      </x:c>
      <x:c t="n" s="0">
        <x:v>19.36443</x:v>
      </x:c>
      <x:c t="n" s="0">
        <x:v>16.5057</x:v>
      </x:c>
      <x:c t="n" s="0">
        <x:v>9.191535</x:v>
      </x:c>
      <x:c t="n" s="0">
        <x:v>6.621929</x:v>
      </x:c>
      <x:c t="n" s="0">
        <x:v>8.282409</x:v>
      </x:c>
      <x:c t="n" s="0">
        <x:v>4.012524</x:v>
      </x:c>
      <x:c t="n" s="0">
        <x:v>9.308492</x:v>
      </x:c>
      <x:c t="n" s="0">
        <x:v>4.371078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43948.5592708333</x:v>
      </x:c>
      <x:c t="n" s="7">
        <x:v>43948.5592708333</x:v>
      </x:c>
      <x:c t="n" s="0">
        <x:v>39.73947</x:v>
      </x:c>
      <x:c t="n" s="0">
        <x:v>54.20069</x:v>
      </x:c>
      <x:c t="n" s="0">
        <x:v>63.23104</x:v>
      </x:c>
      <x:c t="n" s="0">
        <x:v>69.29196</x:v>
      </x:c>
      <x:c t="n" s="0">
        <x:v>-27.73062</x:v>
      </x:c>
      <x:c t="n" s="0">
        <x:v>-15.30361</x:v>
      </x:c>
      <x:c t="n" s="0">
        <x:v>-6.572641</x:v>
      </x:c>
      <x:c t="n" s="0">
        <x:v>-6.063459</x:v>
      </x:c>
      <x:c t="n" s="0">
        <x:v>-0.3492192</x:v>
      </x:c>
      <x:c t="n" s="0">
        <x:v>-1.358802</x:v>
      </x:c>
      <x:c t="n" s="0">
        <x:v>3.190605</x:v>
      </x:c>
      <x:c t="n" s="0">
        <x:v>4.550474</x:v>
      </x:c>
      <x:c t="n" s="0">
        <x:v>14.27377</x:v>
      </x:c>
      <x:c t="n" s="0">
        <x:v>25.50668</x:v>
      </x:c>
      <x:c t="n" s="0">
        <x:v>23.94091</x:v>
      </x:c>
      <x:c t="n" s="0">
        <x:v>15.87267</x:v>
      </x:c>
      <x:c t="n" s="0">
        <x:v>30.21803</x:v>
      </x:c>
      <x:c t="n" s="0">
        <x:v>20.42186</x:v>
      </x:c>
      <x:c t="n" s="0">
        <x:v>20.83181</x:v>
      </x:c>
      <x:c t="n" s="0">
        <x:v>18.85408</x:v>
      </x:c>
      <x:c t="n" s="0">
        <x:v>23.68437</x:v>
      </x:c>
      <x:c t="n" s="0">
        <x:v>27.10506</x:v>
      </x:c>
      <x:c t="n" s="0">
        <x:v>27.17335</x:v>
      </x:c>
      <x:c t="n" s="0">
        <x:v>31.83752</x:v>
      </x:c>
      <x:c t="n" s="0">
        <x:v>30.19259</x:v>
      </x:c>
      <x:c t="n" s="0">
        <x:v>28.55447</x:v>
      </x:c>
      <x:c t="n" s="0">
        <x:v>29.09411</x:v>
      </x:c>
      <x:c t="n" s="0">
        <x:v>28.53346</x:v>
      </x:c>
      <x:c t="n" s="0">
        <x:v>28.18199</x:v>
      </x:c>
      <x:c t="n" s="0">
        <x:v>27.56223</x:v>
      </x:c>
      <x:c t="n" s="0">
        <x:v>28.22687</x:v>
      </x:c>
      <x:c t="n" s="0">
        <x:v>23.80705</x:v>
      </x:c>
      <x:c t="n" s="0">
        <x:v>21.09354</x:v>
      </x:c>
      <x:c t="n" s="0">
        <x:v>18.18642</x:v>
      </x:c>
      <x:c t="n" s="0">
        <x:v>8.234964</x:v>
      </x:c>
      <x:c t="n" s="0">
        <x:v>7.029747</x:v>
      </x:c>
      <x:c t="n" s="0">
        <x:v>7.296319</x:v>
      </x:c>
      <x:c t="n" s="0">
        <x:v>3.951678</x:v>
      </x:c>
      <x:c t="n" s="0">
        <x:v>10.148</x:v>
      </x:c>
      <x:c t="n" s="0">
        <x:v>4.132875</x:v>
      </x:c>
      <x:c t="n" s="0">
        <x:v>-29.69729</x:v>
      </x:c>
      <x:c t="n" s="0">
        <x:v>-13.62151</x:v>
      </x:c>
      <x:c t="n" s="0">
        <x:v>-5.140216</x:v>
      </x:c>
      <x:c t="n" s="0">
        <x:v>-7.939741</x:v>
      </x:c>
      <x:c t="n" s="0">
        <x:v>-0.1411606</x:v>
      </x:c>
      <x:c t="n" s="0">
        <x:v>-2.281579</x:v>
      </x:c>
      <x:c t="n" s="0">
        <x:v>2.151536</x:v>
      </x:c>
      <x:c t="n" s="0">
        <x:v>-18.82415</x:v>
      </x:c>
      <x:c t="n" s="0">
        <x:v>9.049189</x:v>
      </x:c>
      <x:c t="n" s="0">
        <x:v>24.91504</x:v>
      </x:c>
      <x:c t="n" s="0">
        <x:v>25.48755</x:v>
      </x:c>
      <x:c t="n" s="0">
        <x:v>17.51133</x:v>
      </x:c>
      <x:c t="n" s="0">
        <x:v>27.56776</x:v>
      </x:c>
      <x:c t="n" s="0">
        <x:v>17.72173</x:v>
      </x:c>
      <x:c t="n" s="0">
        <x:v>23.1072</x:v>
      </x:c>
      <x:c t="n" s="0">
        <x:v>19.15226</x:v>
      </x:c>
      <x:c t="n" s="0">
        <x:v>25.28036</x:v>
      </x:c>
      <x:c t="n" s="0">
        <x:v>22.61331</x:v>
      </x:c>
      <x:c t="n" s="0">
        <x:v>23.27994</x:v>
      </x:c>
      <x:c t="n" s="0">
        <x:v>33.21925</x:v>
      </x:c>
      <x:c t="n" s="0">
        <x:v>25.77325</x:v>
      </x:c>
      <x:c t="n" s="0">
        <x:v>29.1823</x:v>
      </x:c>
      <x:c t="n" s="0">
        <x:v>25.74307</x:v>
      </x:c>
      <x:c t="n" s="0">
        <x:v>27.58721</x:v>
      </x:c>
      <x:c t="n" s="0">
        <x:v>26.62331</x:v>
      </x:c>
      <x:c t="n" s="0">
        <x:v>26.04676</x:v>
      </x:c>
      <x:c t="n" s="0">
        <x:v>23.76963</x:v>
      </x:c>
      <x:c t="n" s="0">
        <x:v>22.95832</x:v>
      </x:c>
      <x:c t="n" s="0">
        <x:v>21.26926</x:v>
      </x:c>
      <x:c t="n" s="0">
        <x:v>17.81136</x:v>
      </x:c>
      <x:c t="n" s="0">
        <x:v>8.716197</x:v>
      </x:c>
      <x:c t="n" s="0">
        <x:v>7.701597</x:v>
      </x:c>
      <x:c t="n" s="0">
        <x:v>7.522264</x:v>
      </x:c>
      <x:c t="n" s="0">
        <x:v>4.466708</x:v>
      </x:c>
      <x:c t="n" s="0">
        <x:v>10.26291</x:v>
      </x:c>
      <x:c t="n" s="0">
        <x:v>3.963112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43948.5592708333</x:v>
      </x:c>
      <x:c t="n" s="7">
        <x:v>43948.5592708333</x:v>
      </x:c>
      <x:c t="n" s="0">
        <x:v>40.44221</x:v>
      </x:c>
      <x:c t="n" s="0">
        <x:v>54.20069</x:v>
      </x:c>
      <x:c t="n" s="0">
        <x:v>61.78146</x:v>
      </x:c>
      <x:c t="n" s="0">
        <x:v>68.10506</x:v>
      </x:c>
      <x:c t="n" s="0">
        <x:v>-28.25109</x:v>
      </x:c>
      <x:c t="n" s="0">
        <x:v>-15.01369</x:v>
      </x:c>
      <x:c t="n" s="0">
        <x:v>-6.331747</x:v>
      </x:c>
      <x:c t="n" s="0">
        <x:v>-6.291765</x:v>
      </x:c>
      <x:c t="n" s="0">
        <x:v>-0.3182208</x:v>
      </x:c>
      <x:c t="n" s="0">
        <x:v>-1.446563</x:v>
      </x:c>
      <x:c t="n" s="0">
        <x:v>2.678147</x:v>
      </x:c>
      <x:c t="n" s="0">
        <x:v>3.95752</x:v>
      </x:c>
      <x:c t="n" s="0">
        <x:v>13.80585</x:v>
      </x:c>
      <x:c t="n" s="0">
        <x:v>25.42518</x:v>
      </x:c>
      <x:c t="n" s="0">
        <x:v>23.55444</x:v>
      </x:c>
      <x:c t="n" s="0">
        <x:v>16.01825</x:v>
      </x:c>
      <x:c t="n" s="0">
        <x:v>29.91945</x:v>
      </x:c>
      <x:c t="n" s="0">
        <x:v>20.14186</x:v>
      </x:c>
      <x:c t="n" s="0">
        <x:v>20.24935</x:v>
      </x:c>
      <x:c t="n" s="0">
        <x:v>18.80921</x:v>
      </x:c>
      <x:c t="n" s="0">
        <x:v>23.83571</x:v>
      </x:c>
      <x:c t="n" s="0">
        <x:v>26.73769</x:v>
      </x:c>
      <x:c t="n" s="0">
        <x:v>27.1233</x:v>
      </x:c>
      <x:c t="n" s="0">
        <x:v>31.58952</x:v>
      </x:c>
      <x:c t="n" s="0">
        <x:v>30.44074</x:v>
      </x:c>
      <x:c t="n" s="0">
        <x:v>28.54134</x:v>
      </x:c>
      <x:c t="n" s="0">
        <x:v>29.25078</x:v>
      </x:c>
      <x:c t="n" s="0">
        <x:v>28.36361</x:v>
      </x:c>
      <x:c t="n" s="0">
        <x:v>28.16902</x:v>
      </x:c>
      <x:c t="n" s="0">
        <x:v>27.28991</x:v>
      </x:c>
      <x:c t="n" s="0">
        <x:v>27.95703</x:v>
      </x:c>
      <x:c t="n" s="0">
        <x:v>23.7382</x:v>
      </x:c>
      <x:c t="n" s="0">
        <x:v>20.96972</x:v>
      </x:c>
      <x:c t="n" s="0">
        <x:v>18.06482</x:v>
      </x:c>
      <x:c t="n" s="0">
        <x:v>8.218947</x:v>
      </x:c>
      <x:c t="n" s="0">
        <x:v>7.003811</x:v>
      </x:c>
      <x:c t="n" s="0">
        <x:v>7.549579</x:v>
      </x:c>
      <x:c t="n" s="0">
        <x:v>3.864689</x:v>
      </x:c>
      <x:c t="n" s="0">
        <x:v>9.977077</x:v>
      </x:c>
      <x:c t="n" s="0">
        <x:v>4.017044</x:v>
      </x:c>
      <x:c t="n" s="0">
        <x:v>-30.06697</x:v>
      </x:c>
      <x:c t="n" s="0">
        <x:v>-13.62151</x:v>
      </x:c>
      <x:c t="n" s="0">
        <x:v>-5.140216</x:v>
      </x:c>
      <x:c t="n" s="0">
        <x:v>-7.939741</x:v>
      </x:c>
      <x:c t="n" s="0">
        <x:v>-0.1411606</x:v>
      </x:c>
      <x:c t="n" s="0">
        <x:v>-1.99888</x:v>
      </x:c>
      <x:c t="n" s="0">
        <x:v>-3.052145</x:v>
      </x:c>
      <x:c t="n" s="0">
        <x:v>-0.8208379</x:v>
      </x:c>
      <x:c t="n" s="0">
        <x:v>9.049189</x:v>
      </x:c>
      <x:c t="n" s="0">
        <x:v>25.2977</x:v>
      </x:c>
      <x:c t="n" s="0">
        <x:v>20.13939</x:v>
      </x:c>
      <x:c t="n" s="0">
        <x:v>15.54837</x:v>
      </x:c>
      <x:c t="n" s="0">
        <x:v>27.58084</x:v>
      </x:c>
      <x:c t="n" s="0">
        <x:v>18.09529</x:v>
      </x:c>
      <x:c t="n" s="0">
        <x:v>12.29914</x:v>
      </x:c>
      <x:c t="n" s="0">
        <x:v>19.68957</x:v>
      </x:c>
      <x:c t="n" s="0">
        <x:v>22.81031</x:v>
      </x:c>
      <x:c t="n" s="0">
        <x:v>26.66082</x:v>
      </x:c>
      <x:c t="n" s="0">
        <x:v>28.94455</x:v>
      </x:c>
      <x:c t="n" s="0">
        <x:v>28.43072</x:v>
      </x:c>
      <x:c t="n" s="0">
        <x:v>31.63171</x:v>
      </x:c>
      <x:c t="n" s="0">
        <x:v>27.57429</x:v>
      </x:c>
      <x:c t="n" s="0">
        <x:v>30.82338</x:v>
      </x:c>
      <x:c t="n" s="0">
        <x:v>29.72049</x:v>
      </x:c>
      <x:c t="n" s="0">
        <x:v>29.21579</x:v>
      </x:c>
      <x:c t="n" s="0">
        <x:v>26.35487</x:v>
      </x:c>
      <x:c t="n" s="0">
        <x:v>26.44086</x:v>
      </x:c>
      <x:c t="n" s="0">
        <x:v>21.93291</x:v>
      </x:c>
      <x:c t="n" s="0">
        <x:v>19.28917</x:v>
      </x:c>
      <x:c t="n" s="0">
        <x:v>17.27034</x:v>
      </x:c>
      <x:c t="n" s="0">
        <x:v>8.292356</x:v>
      </x:c>
      <x:c t="n" s="0">
        <x:v>8.17931</x:v>
      </x:c>
      <x:c t="n" s="0">
        <x:v>8.318365</x:v>
      </x:c>
      <x:c t="n" s="0">
        <x:v>4.043158</x:v>
      </x:c>
      <x:c t="n" s="0">
        <x:v>9.289502</x:v>
      </x:c>
      <x:c t="n" s="0">
        <x:v>3.076186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43948.5592708333</x:v>
      </x:c>
      <x:c t="n" s="7">
        <x:v>43948.5592708333</x:v>
      </x:c>
      <x:c t="n" s="0">
        <x:v>39.48876</x:v>
      </x:c>
      <x:c t="n" s="0">
        <x:v>54.20069</x:v>
      </x:c>
      <x:c t="n" s="0">
        <x:v>62.46049</x:v>
      </x:c>
      <x:c t="n" s="0">
        <x:v>69.38536</x:v>
      </x:c>
      <x:c t="n" s="0">
        <x:v>-28.75118</x:v>
      </x:c>
      <x:c t="n" s="0">
        <x:v>-14.78053</x:v>
      </x:c>
      <x:c t="n" s="0">
        <x:v>-5.865312</x:v>
      </x:c>
      <x:c t="n" s="0">
        <x:v>-6.487275</x:v>
      </x:c>
      <x:c t="n" s="0">
        <x:v>-0.2919224</x:v>
      </x:c>
      <x:c t="n" s="0">
        <x:v>-1.522942</x:v>
      </x:c>
      <x:c t="n" s="0">
        <x:v>2.186859</x:v>
      </x:c>
      <x:c t="n" s="0">
        <x:v>3.648361</x:v>
      </x:c>
      <x:c t="n" s="0">
        <x:v>13.40537</x:v>
      </x:c>
      <x:c t="n" s="0">
        <x:v>25.53695</x:v>
      </x:c>
      <x:c t="n" s="0">
        <x:v>23.19475</x:v>
      </x:c>
      <x:c t="n" s="0">
        <x:v>15.75006</x:v>
      </x:c>
      <x:c t="n" s="0">
        <x:v>29.64712</x:v>
      </x:c>
      <x:c t="n" s="0">
        <x:v>19.89685</x:v>
      </x:c>
      <x:c t="n" s="0">
        <x:v>19.75136</x:v>
      </x:c>
      <x:c t="n" s="0">
        <x:v>19.04157</x:v>
      </x:c>
      <x:c t="n" s="0">
        <x:v>23.66499</x:v>
      </x:c>
      <x:c t="n" s="0">
        <x:v>26.57859</x:v>
      </x:c>
      <x:c t="n" s="0">
        <x:v>27.29795</x:v>
      </x:c>
      <x:c t="n" s="0">
        <x:v>31.19538</x:v>
      </x:c>
      <x:c t="n" s="0">
        <x:v>30.10237</x:v>
      </x:c>
      <x:c t="n" s="0">
        <x:v>28.63428</x:v>
      </x:c>
      <x:c t="n" s="0">
        <x:v>29.35522</x:v>
      </x:c>
      <x:c t="n" s="0">
        <x:v>28.61246</x:v>
      </x:c>
      <x:c t="n" s="0">
        <x:v>28.2226</x:v>
      </x:c>
      <x:c t="n" s="0">
        <x:v>27.09313</x:v>
      </x:c>
      <x:c t="n" s="0">
        <x:v>27.59213</x:v>
      </x:c>
      <x:c t="n" s="0">
        <x:v>23.4611</x:v>
      </x:c>
      <x:c t="n" s="0">
        <x:v>20.8791</x:v>
      </x:c>
      <x:c t="n" s="0">
        <x:v>18.02027</x:v>
      </x:c>
      <x:c t="n" s="0">
        <x:v>8.473193</x:v>
      </x:c>
      <x:c t="n" s="0">
        <x:v>7.333256</x:v>
      </x:c>
      <x:c t="n" s="0">
        <x:v>7.593119</x:v>
      </x:c>
      <x:c t="n" s="0">
        <x:v>4.019667</x:v>
      </x:c>
      <x:c t="n" s="0">
        <x:v>9.889828</x:v>
      </x:c>
      <x:c t="n" s="0">
        <x:v>3.920627</x:v>
      </x:c>
      <x:c t="n" s="0">
        <x:v>-30.06697</x:v>
      </x:c>
      <x:c t="n" s="0">
        <x:v>-13.62151</x:v>
      </x:c>
      <x:c t="n" s="0">
        <x:v>-2.919062</x:v>
      </x:c>
      <x:c t="n" s="0">
        <x:v>-7.770967</x:v>
      </x:c>
      <x:c t="n" s="0">
        <x:v>-0.1411606</x:v>
      </x:c>
      <x:c t="n" s="0">
        <x:v>-1.99888</x:v>
      </x:c>
      <x:c t="n" s="0">
        <x:v>-3.052145</x:v>
      </x:c>
      <x:c t="n" s="0">
        <x:v>1.194493</x:v>
      </x:c>
      <x:c t="n" s="0">
        <x:v>10.36463</x:v>
      </x:c>
      <x:c t="n" s="0">
        <x:v>26.27729</x:v>
      </x:c>
      <x:c t="n" s="0">
        <x:v>20.13939</x:v>
      </x:c>
      <x:c t="n" s="0">
        <x:v>13.72495</x:v>
      </x:c>
      <x:c t="n" s="0">
        <x:v>28.83949</x:v>
      </x:c>
      <x:c t="n" s="0">
        <x:v>21.01297</x:v>
      </x:c>
      <x:c t="n" s="0">
        <x:v>15.64206</x:v>
      </x:c>
      <x:c t="n" s="0">
        <x:v>18.7131</x:v>
      </x:c>
      <x:c t="n" s="0">
        <x:v>25.37296</x:v>
      </x:c>
      <x:c t="n" s="0">
        <x:v>24.11122</x:v>
      </x:c>
      <x:c t="n" s="0">
        <x:v>30.10008</x:v>
      </x:c>
      <x:c t="n" s="0">
        <x:v>27.30098</x:v>
      </x:c>
      <x:c t="n" s="0">
        <x:v>26.13374</x:v>
      </x:c>
      <x:c t="n" s="0">
        <x:v>29.42993</x:v>
      </x:c>
      <x:c t="n" s="0">
        <x:v>27.89647</x:v>
      </x:c>
      <x:c t="n" s="0">
        <x:v>29.57137</x:v>
      </x:c>
      <x:c t="n" s="0">
        <x:v>26.63733</x:v>
      </x:c>
      <x:c t="n" s="0">
        <x:v>24.21457</x:v>
      </x:c>
      <x:c t="n" s="0">
        <x:v>24.37185</x:v>
      </x:c>
      <x:c t="n" s="0">
        <x:v>24.15575</x:v>
      </x:c>
      <x:c t="n" s="0">
        <x:v>20.19666</x:v>
      </x:c>
      <x:c t="n" s="0">
        <x:v>16.89571</x:v>
      </x:c>
      <x:c t="n" s="0">
        <x:v>10.14652</x:v>
      </x:c>
      <x:c t="n" s="0">
        <x:v>8.498287</x:v>
      </x:c>
      <x:c t="n" s="0">
        <x:v>7.982714</x:v>
      </x:c>
      <x:c t="n" s="0">
        <x:v>4.510894</x:v>
      </x:c>
      <x:c t="n" s="0">
        <x:v>8.383043</x:v>
      </x:c>
      <x:c t="n" s="0">
        <x:v>3.668333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43948.5592708333</x:v>
      </x:c>
      <x:c t="n" s="7">
        <x:v>43948.5592708333</x:v>
      </x:c>
      <x:c t="n" s="0">
        <x:v>38.92579</x:v>
      </x:c>
      <x:c t="n" s="0">
        <x:v>54.20069</x:v>
      </x:c>
      <x:c t="n" s="0">
        <x:v>60.38098</x:v>
      </x:c>
      <x:c t="n" s="0">
        <x:v>66.97801</x:v>
      </x:c>
      <x:c t="n" s="0">
        <x:v>-29.22927</x:v>
      </x:c>
      <x:c t="n" s="0">
        <x:v>-14.59086</x:v>
      </x:c>
      <x:c t="n" s="0">
        <x:v>-5.146151</x:v>
      </x:c>
      <x:c t="n" s="0">
        <x:v>-6.646401</x:v>
      </x:c>
      <x:c t="n" s="0">
        <x:v>-0.2695874</x:v>
      </x:c>
      <x:c t="n" s="0">
        <x:v>-1.589252</x:v>
      </x:c>
      <x:c t="n" s="0">
        <x:v>1.718237</x:v>
      </x:c>
      <x:c t="n" s="0">
        <x:v>3.365705</x:v>
      </x:c>
      <x:c t="n" s="0">
        <x:v>13.10333</x:v>
      </x:c>
      <x:c t="n" s="0">
        <x:v>25.65321</x:v>
      </x:c>
      <x:c t="n" s="0">
        <x:v>22.86207</x:v>
      </x:c>
      <x:c t="n" s="0">
        <x:v>15.50712</x:v>
      </x:c>
      <x:c t="n" s="0">
        <x:v>29.75882</x:v>
      </x:c>
      <x:c t="n" s="0">
        <x:v>20.67663</x:v>
      </x:c>
      <x:c t="n" s="0">
        <x:v>19.39318</x:v>
      </x:c>
      <x:c t="n" s="0">
        <x:v>18.6515</x:v>
      </x:c>
      <x:c t="n" s="0">
        <x:v>24.03206</x:v>
      </x:c>
      <x:c t="n" s="0">
        <x:v>26.67646</x:v>
      </x:c>
      <x:c t="n" s="0">
        <x:v>28.40315</x:v>
      </x:c>
      <x:c t="n" s="0">
        <x:v>30.70395</x:v>
      </x:c>
      <x:c t="n" s="0">
        <x:v>30.0797</x:v>
      </x:c>
      <x:c t="n" s="0">
        <x:v>28.36261</x:v>
      </x:c>
      <x:c t="n" s="0">
        <x:v>29.21789</x:v>
      </x:c>
      <x:c t="n" s="0">
        <x:v>29.32139</x:v>
      </x:c>
      <x:c t="n" s="0">
        <x:v>27.94553</x:v>
      </x:c>
      <x:c t="n" s="0">
        <x:v>27.01324</x:v>
      </x:c>
      <x:c t="n" s="0">
        <x:v>27.42818</x:v>
      </x:c>
      <x:c t="n" s="0">
        <x:v>23.41715</x:v>
      </x:c>
      <x:c t="n" s="0">
        <x:v>20.61019</x:v>
      </x:c>
      <x:c t="n" s="0">
        <x:v>17.80883</x:v>
      </x:c>
      <x:c t="n" s="0">
        <x:v>8.478643</x:v>
      </x:c>
      <x:c t="n" s="0">
        <x:v>7.320017</x:v>
      </x:c>
      <x:c t="n" s="0">
        <x:v>7.582872</x:v>
      </x:c>
      <x:c t="n" s="0">
        <x:v>4.034606</x:v>
      </x:c>
      <x:c t="n" s="0">
        <x:v>9.700789</x:v>
      </x:c>
      <x:c t="n" s="0">
        <x:v>3.79459</x:v>
      </x:c>
      <x:c t="n" s="0">
        <x:v>-30.06697</x:v>
      </x:c>
      <x:c t="n" s="0">
        <x:v>-13.62151</x:v>
      </x:c>
      <x:c t="n" s="0">
        <x:v>-2.375016</x:v>
      </x:c>
      <x:c t="n" s="0">
        <x:v>-7.716136</x:v>
      </x:c>
      <x:c t="n" s="0">
        <x:v>-0.1411606</x:v>
      </x:c>
      <x:c t="n" s="0">
        <x:v>-1.99888</x:v>
      </x:c>
      <x:c t="n" s="0">
        <x:v>-3.052145</x:v>
      </x:c>
      <x:c t="n" s="0">
        <x:v>3.019462</x:v>
      </x:c>
      <x:c t="n" s="0">
        <x:v>10.72735</x:v>
      </x:c>
      <x:c t="n" s="0">
        <x:v>26.27729</x:v>
      </x:c>
      <x:c t="n" s="0">
        <x:v>20.13939</x:v>
      </x:c>
      <x:c t="n" s="0">
        <x:v>13.72495</x:v>
      </x:c>
      <x:c t="n" s="0">
        <x:v>30.36032</x:v>
      </x:c>
      <x:c t="n" s="0">
        <x:v>23.60262</x:v>
      </x:c>
      <x:c t="n" s="0">
        <x:v>21.62548</x:v>
      </x:c>
      <x:c t="n" s="0">
        <x:v>20.52112</x:v>
      </x:c>
      <x:c t="n" s="0">
        <x:v>23.83241</x:v>
      </x:c>
      <x:c t="n" s="0">
        <x:v>27.968</x:v>
      </x:c>
      <x:c t="n" s="0">
        <x:v>30.46014</x:v>
      </x:c>
      <x:c t="n" s="0">
        <x:v>27.19157</x:v>
      </x:c>
      <x:c t="n" s="0">
        <x:v>30.6177</x:v>
      </x:c>
      <x:c t="n" s="0">
        <x:v>24.18026</x:v>
      </x:c>
      <x:c t="n" s="0">
        <x:v>29.64618</x:v>
      </x:c>
      <x:c t="n" s="0">
        <x:v>31.11641</x:v>
      </x:c>
      <x:c t="n" s="0">
        <x:v>27.05889</x:v>
      </x:c>
      <x:c t="n" s="0">
        <x:v>25.82144</x:v>
      </x:c>
      <x:c t="n" s="0">
        <x:v>25.5208</x:v>
      </x:c>
      <x:c t="n" s="0">
        <x:v>21.77633</x:v>
      </x:c>
      <x:c t="n" s="0">
        <x:v>18.83393</x:v>
      </x:c>
      <x:c t="n" s="0">
        <x:v>16.05703</x:v>
      </x:c>
      <x:c t="n" s="0">
        <x:v>7.178447</x:v>
      </x:c>
      <x:c t="n" s="0">
        <x:v>6.574932</x:v>
      </x:c>
      <x:c t="n" s="0">
        <x:v>7.778687</x:v>
      </x:c>
      <x:c t="n" s="0">
        <x:v>4.518508</x:v>
      </x:c>
      <x:c t="n" s="0">
        <x:v>9.548075</x:v>
      </x:c>
      <x:c t="n" s="0">
        <x:v>2.78021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43948.5592708333</x:v>
      </x:c>
      <x:c t="n" s="7">
        <x:v>43948.5592708333</x:v>
      </x:c>
      <x:c t="n" s="0">
        <x:v>37.76457</x:v>
      </x:c>
      <x:c t="n" s="0">
        <x:v>54.20069</x:v>
      </x:c>
      <x:c t="n" s="0">
        <x:v>67.79961</x:v>
      </x:c>
      <x:c t="n" s="0">
        <x:v>72.30225</x:v>
      </x:c>
      <x:c t="n" s="0">
        <x:v>-29.57637</x:v>
      </x:c>
      <x:c t="n" s="0">
        <x:v>-14.43738</x:v>
      </x:c>
      <x:c t="n" s="0">
        <x:v>-4.614091</x:v>
      </x:c>
      <x:c t="n" s="0">
        <x:v>-6.787074</x:v>
      </x:c>
      <x:c t="n" s="0">
        <x:v>-0.2582033</x:v>
      </x:c>
      <x:c t="n" s="0">
        <x:v>-1.646694</x:v>
      </x:c>
      <x:c t="n" s="0">
        <x:v>1.256028</x:v>
      </x:c>
      <x:c t="n" s="0">
        <x:v>3.803226</x:v>
      </x:c>
      <x:c t="n" s="0">
        <x:v>12.82763</x:v>
      </x:c>
      <x:c t="n" s="0">
        <x:v>25.67604</x:v>
      </x:c>
      <x:c t="n" s="0">
        <x:v>22.48922</x:v>
      </x:c>
      <x:c t="n" s="0">
        <x:v>15.34563</x:v>
      </x:c>
      <x:c t="n" s="0">
        <x:v>29.85199</x:v>
      </x:c>
      <x:c t="n" s="0">
        <x:v>20.96948</x:v>
      </x:c>
      <x:c t="n" s="0">
        <x:v>20.80438</x:v>
      </x:c>
      <x:c t="n" s="0">
        <x:v>19.9329</x:v>
      </x:c>
      <x:c t="n" s="0">
        <x:v>24.10478</x:v>
      </x:c>
      <x:c t="n" s="0">
        <x:v>26.68725</x:v>
      </x:c>
      <x:c t="n" s="0">
        <x:v>28.26486</x:v>
      </x:c>
      <x:c t="n" s="0">
        <x:v>30.64593</x:v>
      </x:c>
      <x:c t="n" s="0">
        <x:v>29.73824</x:v>
      </x:c>
      <x:c t="n" s="0">
        <x:v>28.08335</x:v>
      </x:c>
      <x:c t="n" s="0">
        <x:v>28.99921</x:v>
      </x:c>
      <x:c t="n" s="0">
        <x:v>29.03033</x:v>
      </x:c>
      <x:c t="n" s="0">
        <x:v>27.69143</x:v>
      </x:c>
      <x:c t="n" s="0">
        <x:v>26.59962</x:v>
      </x:c>
      <x:c t="n" s="0">
        <x:v>26.97098</x:v>
      </x:c>
      <x:c t="n" s="0">
        <x:v>23.47047</x:v>
      </x:c>
      <x:c t="n" s="0">
        <x:v>20.49055</x:v>
      </x:c>
      <x:c t="n" s="0">
        <x:v>17.6487</x:v>
      </x:c>
      <x:c t="n" s="0">
        <x:v>8.371954</x:v>
      </x:c>
      <x:c t="n" s="0">
        <x:v>7.249057</x:v>
      </x:c>
      <x:c t="n" s="0">
        <x:v>7.547472</x:v>
      </x:c>
      <x:c t="n" s="0">
        <x:v>4.185505</x:v>
      </x:c>
      <x:c t="n" s="0">
        <x:v>9.841043</x:v>
      </x:c>
      <x:c t="n" s="0">
        <x:v>3.834883</x:v>
      </x:c>
      <x:c t="n" s="0">
        <x:v>-28.61695</x:v>
      </x:c>
      <x:c t="n" s="0">
        <x:v>-13.66815</x:v>
      </x:c>
      <x:c t="n" s="0">
        <x:v>-2.375016</x:v>
      </x:c>
      <x:c t="n" s="0">
        <x:v>-7.716136</x:v>
      </x:c>
      <x:c t="n" s="0">
        <x:v>-0.3349615</x:v>
      </x:c>
      <x:c t="n" s="0">
        <x:v>-1.99888</x:v>
      </x:c>
      <x:c t="n" s="0">
        <x:v>-4.48119</x:v>
      </x:c>
      <x:c t="n" s="0">
        <x:v>6.092887</x:v>
      </x:c>
      <x:c t="n" s="0">
        <x:v>10.72735</x:v>
      </x:c>
      <x:c t="n" s="0">
        <x:v>24.17784</x:v>
      </x:c>
      <x:c t="n" s="0">
        <x:v>18.53865</x:v>
      </x:c>
      <x:c t="n" s="0">
        <x:v>15.44937</x:v>
      </x:c>
      <x:c t="n" s="0">
        <x:v>30.1827</x:v>
      </x:c>
      <x:c t="n" s="0">
        <x:v>19.81849</x:v>
      </x:c>
      <x:c t="n" s="0">
        <x:v>24.9925</x:v>
      </x:c>
      <x:c t="n" s="0">
        <x:v>23.5139</x:v>
      </x:c>
      <x:c t="n" s="0">
        <x:v>26.04822</x:v>
      </x:c>
      <x:c t="n" s="0">
        <x:v>24.91684</x:v>
      </x:c>
      <x:c t="n" s="0">
        <x:v>28.60985</x:v>
      </x:c>
      <x:c t="n" s="0">
        <x:v>31.3939</x:v>
      </x:c>
      <x:c t="n" s="0">
        <x:v>33.72982</x:v>
      </x:c>
      <x:c t="n" s="0">
        <x:v>27.81807</x:v>
      </x:c>
      <x:c t="n" s="0">
        <x:v>25.56178</x:v>
      </x:c>
      <x:c t="n" s="0">
        <x:v>26.74931</x:v>
      </x:c>
      <x:c t="n" s="0">
        <x:v>24.5048</x:v>
      </x:c>
      <x:c t="n" s="0">
        <x:v>22.2546</x:v>
      </x:c>
      <x:c t="n" s="0">
        <x:v>23.0511</x:v>
      </x:c>
      <x:c t="n" s="0">
        <x:v>22.98583</x:v>
      </x:c>
      <x:c t="n" s="0">
        <x:v>18.95414</x:v>
      </x:c>
      <x:c t="n" s="0">
        <x:v>16.22957</x:v>
      </x:c>
      <x:c t="n" s="0">
        <x:v>7.560338</x:v>
      </x:c>
      <x:c t="n" s="0">
        <x:v>6.702893</x:v>
      </x:c>
      <x:c t="n" s="0">
        <x:v>6.516515</x:v>
      </x:c>
      <x:c t="n" s="0">
        <x:v>4.290187</x:v>
      </x:c>
      <x:c t="n" s="0">
        <x:v>10.66275</x:v>
      </x:c>
      <x:c t="n" s="0">
        <x:v>3.980833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43948.5592708333</x:v>
      </x:c>
      <x:c t="n" s="7">
        <x:v>43948.5592708333</x:v>
      </x:c>
      <x:c t="n" s="0">
        <x:v>40.23053</x:v>
      </x:c>
      <x:c t="n" s="0">
        <x:v>54.20069</x:v>
      </x:c>
      <x:c t="n" s="0">
        <x:v>62.65382</x:v>
      </x:c>
      <x:c t="n" s="0">
        <x:v>68.3464</x:v>
      </x:c>
      <x:c t="n" s="0">
        <x:v>-29.21241</x:v>
      </x:c>
      <x:c t="n" s="0">
        <x:v>-14.32424</x:v>
      </x:c>
      <x:c t="n" s="0">
        <x:v>-4.206202</x:v>
      </x:c>
      <x:c t="n" s="0">
        <x:v>-6.910925</x:v>
      </x:c>
      <x:c t="n" s="0">
        <x:v>-0.2979163</x:v>
      </x:c>
      <x:c t="n" s="0">
        <x:v>-1.696361</x:v>
      </x:c>
      <x:c t="n" s="0">
        <x:v>0.689983</x:v>
      </x:c>
      <x:c t="n" s="0">
        <x:v>4.222429</x:v>
      </x:c>
      <x:c t="n" s="0">
        <x:v>12.54147</x:v>
      </x:c>
      <x:c t="n" s="0">
        <x:v>25.18526</x:v>
      </x:c>
      <x:c t="n" s="0">
        <x:v>22.07515</x:v>
      </x:c>
      <x:c t="n" s="0">
        <x:v>15.56794</x:v>
      </x:c>
      <x:c t="n" s="0">
        <x:v>29.82973</x:v>
      </x:c>
      <x:c t="n" s="0">
        <x:v>20.37767</x:v>
      </x:c>
      <x:c t="n" s="0">
        <x:v>21.09519</x:v>
      </x:c>
      <x:c t="n" s="0">
        <x:v>20.0493</x:v>
      </x:c>
      <x:c t="n" s="0">
        <x:v>24.1444</x:v>
      </x:c>
      <x:c t="n" s="0">
        <x:v>26.33261</x:v>
      </x:c>
      <x:c t="n" s="0">
        <x:v>28.26072</x:v>
      </x:c>
      <x:c t="n" s="0">
        <x:v>30.44822</x:v>
      </x:c>
      <x:c t="n" s="0">
        <x:v>31.22056</x:v>
      </x:c>
      <x:c t="n" s="0">
        <x:v>28.08445</x:v>
      </x:c>
      <x:c t="n" s="0">
        <x:v>28.93488</x:v>
      </x:c>
      <x:c t="n" s="0">
        <x:v>29.2847</x:v>
      </x:c>
      <x:c t="n" s="0">
        <x:v>27.71145</x:v>
      </x:c>
      <x:c t="n" s="0">
        <x:v>26.27056</x:v>
      </x:c>
      <x:c t="n" s="0">
        <x:v>26.65859</x:v>
      </x:c>
      <x:c t="n" s="0">
        <x:v>23.20763</x:v>
      </x:c>
      <x:c t="n" s="0">
        <x:v>20.07998</x:v>
      </x:c>
      <x:c t="n" s="0">
        <x:v>17.26103</x:v>
      </x:c>
      <x:c t="n" s="0">
        <x:v>8.035001</x:v>
      </x:c>
      <x:c t="n" s="0">
        <x:v>7.254618</x:v>
      </x:c>
      <x:c t="n" s="0">
        <x:v>7.624354</x:v>
      </x:c>
      <x:c t="n" s="0">
        <x:v>4.164741</x:v>
      </x:c>
      <x:c t="n" s="0">
        <x:v>9.866366</x:v>
      </x:c>
      <x:c t="n" s="0">
        <x:v>3.754175</x:v>
      </x:c>
      <x:c t="n" s="0">
        <x:v>-27.53178</x:v>
      </x:c>
      <x:c t="n" s="0">
        <x:v>-13.71529</x:v>
      </x:c>
      <x:c t="n" s="0">
        <x:v>-2.375016</x:v>
      </x:c>
      <x:c t="n" s="0">
        <x:v>-7.716136</x:v>
      </x:c>
      <x:c t="n" s="0">
        <x:v>-0.5378159</x:v>
      </x:c>
      <x:c t="n" s="0">
        <x:v>-1.99888</x:v>
      </x:c>
      <x:c t="n" s="0">
        <x:v>-6.625378</x:v>
      </x:c>
      <x:c t="n" s="0">
        <x:v>6.092887</x:v>
      </x:c>
      <x:c t="n" s="0">
        <x:v>9.735231</x:v>
      </x:c>
      <x:c t="n" s="0">
        <x:v>19.9573</x:v>
      </x:c>
      <x:c t="n" s="0">
        <x:v>18.25295</x:v>
      </x:c>
      <x:c t="n" s="0">
        <x:v>16.68039</x:v>
      </x:c>
      <x:c t="n" s="0">
        <x:v>29.60162</x:v>
      </x:c>
      <x:c t="n" s="0">
        <x:v>12.0183</x:v>
      </x:c>
      <x:c t="n" s="0">
        <x:v>19.18775</x:v>
      </x:c>
      <x:c t="n" s="0">
        <x:v>18.87138</x:v>
      </x:c>
      <x:c t="n" s="0">
        <x:v>21.058</x:v>
      </x:c>
      <x:c t="n" s="0">
        <x:v>22.84585</x:v>
      </x:c>
      <x:c t="n" s="0">
        <x:v>24.44158</x:v>
      </x:c>
      <x:c t="n" s="0">
        <x:v>24.71579</x:v>
      </x:c>
      <x:c t="n" s="0">
        <x:v>33.014</x:v>
      </x:c>
      <x:c t="n" s="0">
        <x:v>27.26585</x:v>
      </x:c>
      <x:c t="n" s="0">
        <x:v>29.43375</x:v>
      </x:c>
      <x:c t="n" s="0">
        <x:v>30.15924</x:v>
      </x:c>
      <x:c t="n" s="0">
        <x:v>26.76177</x:v>
      </x:c>
      <x:c t="n" s="0">
        <x:v>23.48519</x:v>
      </x:c>
      <x:c t="n" s="0">
        <x:v>22.90725</x:v>
      </x:c>
      <x:c t="n" s="0">
        <x:v>21.19946</x:v>
      </x:c>
      <x:c t="n" s="0">
        <x:v>16.66068</x:v>
      </x:c>
      <x:c t="n" s="0">
        <x:v>13.80133</x:v>
      </x:c>
      <x:c t="n" s="0">
        <x:v>5.315711</x:v>
      </x:c>
      <x:c t="n" s="0">
        <x:v>6.59096</x:v>
      </x:c>
      <x:c t="n" s="0">
        <x:v>7.749198</x:v>
      </x:c>
      <x:c t="n" s="0">
        <x:v>4.774464</x:v>
      </x:c>
      <x:c t="n" s="0">
        <x:v>9.65583</x:v>
      </x:c>
      <x:c t="n" s="0">
        <x:v>3.475569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43948.5592708333</x:v>
      </x:c>
      <x:c t="n" s="7">
        <x:v>43948.5592708333</x:v>
      </x:c>
      <x:c t="n" s="0">
        <x:v>38.99454</x:v>
      </x:c>
      <x:c t="n" s="0">
        <x:v>54.20069</x:v>
      </x:c>
      <x:c t="n" s="0">
        <x:v>58.02637</x:v>
      </x:c>
      <x:c t="n" s="0">
        <x:v>66.46649</x:v>
      </x:c>
      <x:c t="n" s="0">
        <x:v>-28.92397</x:v>
      </x:c>
      <x:c t="n" s="0">
        <x:v>-14.22989</x:v>
      </x:c>
      <x:c t="n" s="0">
        <x:v>-3.885824</x:v>
      </x:c>
      <x:c t="n" s="0">
        <x:v>-7.019569</x:v>
      </x:c>
      <x:c t="n" s="0">
        <x:v>-0.3321226</x:v>
      </x:c>
      <x:c t="n" s="0">
        <x:v>-2.058687</x:v>
      </x:c>
      <x:c t="n" s="0">
        <x:v>0.1402829</x:v>
      </x:c>
      <x:c t="n" s="0">
        <x:v>4.550957</x:v>
      </x:c>
      <x:c t="n" s="0">
        <x:v>12.17341</x:v>
      </x:c>
      <x:c t="n" s="0">
        <x:v>24.71718</x:v>
      </x:c>
      <x:c t="n" s="0">
        <x:v>21.68731</x:v>
      </x:c>
      <x:c t="n" s="0">
        <x:v>15.74919</x:v>
      </x:c>
      <x:c t="n" s="0">
        <x:v>29.79717</x:v>
      </x:c>
      <x:c t="n" s="0">
        <x:v>19.92745</x:v>
      </x:c>
      <x:c t="n" s="0">
        <x:v>20.66478</x:v>
      </x:c>
      <x:c t="n" s="0">
        <x:v>19.74964</x:v>
      </x:c>
      <x:c t="n" s="0">
        <x:v>23.71172</x:v>
      </x:c>
      <x:c t="n" s="0">
        <x:v>25.88848</x:v>
      </x:c>
      <x:c t="n" s="0">
        <x:v>28.07579</x:v>
      </x:c>
      <x:c t="n" s="0">
        <x:v>30.00986</x:v>
      </x:c>
      <x:c t="n" s="0">
        <x:v>31.16084</x:v>
      </x:c>
      <x:c t="n" s="0">
        <x:v>28.04607</x:v>
      </x:c>
      <x:c t="n" s="0">
        <x:v>28.94671</x:v>
      </x:c>
      <x:c t="n" s="0">
        <x:v>28.97097</x:v>
      </x:c>
      <x:c t="n" s="0">
        <x:v>27.37899</x:v>
      </x:c>
      <x:c t="n" s="0">
        <x:v>25.90189</x:v>
      </x:c>
      <x:c t="n" s="0">
        <x:v>26.12759</x:v>
      </x:c>
      <x:c t="n" s="0">
        <x:v>23.10287</x:v>
      </x:c>
      <x:c t="n" s="0">
        <x:v>19.79902</x:v>
      </x:c>
      <x:c t="n" s="0">
        <x:v>17.00325</x:v>
      </x:c>
      <x:c t="n" s="0">
        <x:v>8.04326</x:v>
      </x:c>
      <x:c t="n" s="0">
        <x:v>7.237726</x:v>
      </x:c>
      <x:c t="n" s="0">
        <x:v>7.644037</x:v>
      </x:c>
      <x:c t="n" s="0">
        <x:v>4.142409</x:v>
      </x:c>
      <x:c t="n" s="0">
        <x:v>9.882807</x:v>
      </x:c>
      <x:c t="n" s="0">
        <x:v>3.709727</x:v>
      </x:c>
      <x:c t="n" s="0">
        <x:v>-27.53178</x:v>
      </x:c>
      <x:c t="n" s="0">
        <x:v>-13.71529</x:v>
      </x:c>
      <x:c t="n" s="0">
        <x:v>-2.375016</x:v>
      </x:c>
      <x:c t="n" s="0">
        <x:v>-7.716136</x:v>
      </x:c>
      <x:c t="n" s="0">
        <x:v>-0.5378159</x:v>
      </x:c>
      <x:c t="n" s="0">
        <x:v>-10.80348</x:v>
      </x:c>
      <x:c t="n" s="0">
        <x:v>-6.625378</x:v>
      </x:c>
      <x:c t="n" s="0">
        <x:v>5.979117</x:v>
      </x:c>
      <x:c t="n" s="0">
        <x:v>9.009007</x:v>
      </x:c>
      <x:c t="n" s="0">
        <x:v>19.9573</x:v>
      </x:c>
      <x:c t="n" s="0">
        <x:v>18.25295</x:v>
      </x:c>
      <x:c t="n" s="0">
        <x:v>16.68039</x:v>
      </x:c>
      <x:c t="n" s="0">
        <x:v>29.60162</x:v>
      </x:c>
      <x:c t="n" s="0">
        <x:v>16.89159</x:v>
      </x:c>
      <x:c t="n" s="0">
        <x:v>15.32129</x:v>
      </x:c>
      <x:c t="n" s="0">
        <x:v>16.29991</x:v>
      </x:c>
      <x:c t="n" s="0">
        <x:v>19.44226</x:v>
      </x:c>
      <x:c t="n" s="0">
        <x:v>20.48032</x:v>
      </x:c>
      <x:c t="n" s="0">
        <x:v>27.74513</x:v>
      </x:c>
      <x:c t="n" s="0">
        <x:v>25.39344</x:v>
      </x:c>
      <x:c t="n" s="0">
        <x:v>30.83613</x:v>
      </x:c>
      <x:c t="n" s="0">
        <x:v>27.90665</x:v>
      </x:c>
      <x:c t="n" s="0">
        <x:v>29.16323</x:v>
      </x:c>
      <x:c t="n" s="0">
        <x:v>28.8039</x:v>
      </x:c>
      <x:c t="n" s="0">
        <x:v>26.03026</x:v>
      </x:c>
      <x:c t="n" s="0">
        <x:v>23.97134</x:v>
      </x:c>
      <x:c t="n" s="0">
        <x:v>22.59237</x:v>
      </x:c>
      <x:c t="n" s="0">
        <x:v>22.32043</x:v>
      </x:c>
      <x:c t="n" s="0">
        <x:v>18.42277</x:v>
      </x:c>
      <x:c t="n" s="0">
        <x:v>15.47131</x:v>
      </x:c>
      <x:c t="n" s="0">
        <x:v>7.958598</x:v>
      </x:c>
      <x:c t="n" s="0">
        <x:v>7.894853</x:v>
      </x:c>
      <x:c t="n" s="0">
        <x:v>7.701681</x:v>
      </x:c>
      <x:c t="n" s="0">
        <x:v>4.608929</x:v>
      </x:c>
      <x:c t="n" s="0">
        <x:v>9.300639</x:v>
      </x:c>
      <x:c t="n" s="0">
        <x:v>3.571846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43948.5592708333</x:v>
      </x:c>
      <x:c t="n" s="7">
        <x:v>43948.5592708333</x:v>
      </x:c>
      <x:c t="n" s="0">
        <x:v>38.79745</x:v>
      </x:c>
      <x:c t="n" s="0">
        <x:v>54.20069</x:v>
      </x:c>
      <x:c t="n" s="0">
        <x:v>60.54583</x:v>
      </x:c>
      <x:c t="n" s="0">
        <x:v>69.65408</x:v>
      </x:c>
      <x:c t="n" s="0">
        <x:v>-28.6922</x:v>
      </x:c>
      <x:c t="n" s="0">
        <x:v>-14.15091</x:v>
      </x:c>
      <x:c t="n" s="0">
        <x:v>-3.62976</x:v>
      </x:c>
      <x:c t="n" s="0">
        <x:v>-7.114556</x:v>
      </x:c>
      <x:c t="n" s="0">
        <x:v>-0.3615502</x:v>
      </x:c>
      <x:c t="n" s="0">
        <x:v>-2.738242</x:v>
      </x:c>
      <x:c t="n" s="0">
        <x:v>-0.3914411</x:v>
      </x:c>
      <x:c t="n" s="0">
        <x:v>4.676348</x:v>
      </x:c>
      <x:c t="n" s="0">
        <x:v>11.83233</x:v>
      </x:c>
      <x:c t="n" s="0">
        <x:v>24.27314</x:v>
      </x:c>
      <x:c t="n" s="0">
        <x:v>21.32623</x:v>
      </x:c>
      <x:c t="n" s="0">
        <x:v>15.61512</x:v>
      </x:c>
      <x:c t="n" s="0">
        <x:v>29.84209</x:v>
      </x:c>
      <x:c t="n" s="0">
        <x:v>19.62894</x:v>
      </x:c>
      <x:c t="n" s="0">
        <x:v>20.09518</x:v>
      </x:c>
      <x:c t="n" s="0">
        <x:v>19.26525</x:v>
      </x:c>
      <x:c t="n" s="0">
        <x:v>23.12189</x:v>
      </x:c>
      <x:c t="n" s="0">
        <x:v>25.9294</x:v>
      </x:c>
      <x:c t="n" s="0">
        <x:v>27.7046</x:v>
      </x:c>
      <x:c t="n" s="0">
        <x:v>29.48141</x:v>
      </x:c>
      <x:c t="n" s="0">
        <x:v>30.9531</x:v>
      </x:c>
      <x:c t="n" s="0">
        <x:v>27.88195</x:v>
      </x:c>
      <x:c t="n" s="0">
        <x:v>30.21549</x:v>
      </x:c>
      <x:c t="n" s="0">
        <x:v>28.90209</x:v>
      </x:c>
      <x:c t="n" s="0">
        <x:v>27.14553</x:v>
      </x:c>
      <x:c t="n" s="0">
        <x:v>25.61404</x:v>
      </x:c>
      <x:c t="n" s="0">
        <x:v>25.85518</x:v>
      </x:c>
      <x:c t="n" s="0">
        <x:v>22.96212</x:v>
      </x:c>
      <x:c t="n" s="0">
        <x:v>19.57249</x:v>
      </x:c>
      <x:c t="n" s="0">
        <x:v>16.8318</x:v>
      </x:c>
      <x:c t="n" s="0">
        <x:v>7.956779</x:v>
      </x:c>
      <x:c t="n" s="0">
        <x:v>7.471105</x:v>
      </x:c>
      <x:c t="n" s="0">
        <x:v>7.584762</x:v>
      </x:c>
      <x:c t="n" s="0">
        <x:v>4.447831</x:v>
      </x:c>
      <x:c t="n" s="0">
        <x:v>9.798038</x:v>
      </x:c>
      <x:c t="n" s="0">
        <x:v>3.698822</x:v>
      </x:c>
      <x:c t="n" s="0">
        <x:v>-27.53178</x:v>
      </x:c>
      <x:c t="n" s="0">
        <x:v>-13.71529</x:v>
      </x:c>
      <x:c t="n" s="0">
        <x:v>-2.375016</x:v>
      </x:c>
      <x:c t="n" s="0">
        <x:v>-7.716136</x:v>
      </x:c>
      <x:c t="n" s="0">
        <x:v>-0.5378159</x:v>
      </x:c>
      <x:c t="n" s="0">
        <x:v>-23.16715</x:v>
      </x:c>
      <x:c t="n" s="0">
        <x:v>-6.625378</x:v>
      </x:c>
      <x:c t="n" s="0">
        <x:v>5.086439</x:v>
      </x:c>
      <x:c t="n" s="0">
        <x:v>7.712786</x:v>
      </x:c>
      <x:c t="n" s="0">
        <x:v>20.3346</x:v>
      </x:c>
      <x:c t="n" s="0">
        <x:v>20.542</x:v>
      </x:c>
      <x:c t="n" s="0">
        <x:v>11.62229</x:v>
      </x:c>
      <x:c t="n" s="0">
        <x:v>30.40422</x:v>
      </x:c>
      <x:c t="n" s="0">
        <x:v>17.07718</x:v>
      </x:c>
      <x:c t="n" s="0">
        <x:v>12.65015</x:v>
      </x:c>
      <x:c t="n" s="0">
        <x:v>11.72132</x:v>
      </x:c>
      <x:c t="n" s="0">
        <x:v>15.37341</x:v>
      </x:c>
      <x:c t="n" s="0">
        <x:v>26.48721</x:v>
      </x:c>
      <x:c t="n" s="0">
        <x:v>22.95155</x:v>
      </x:c>
      <x:c t="n" s="0">
        <x:v>21.50457</x:v>
      </x:c>
      <x:c t="n" s="0">
        <x:v>27.20849</x:v>
      </x:c>
      <x:c t="n" s="0">
        <x:v>26.57764</x:v>
      </x:c>
      <x:c t="n" s="0">
        <x:v>34.26474</x:v>
      </x:c>
      <x:c t="n" s="0">
        <x:v>28.01357</x:v>
      </x:c>
      <x:c t="n" s="0">
        <x:v>24.86612</x:v>
      </x:c>
      <x:c t="n" s="0">
        <x:v>25.33733</x:v>
      </x:c>
      <x:c t="n" s="0">
        <x:v>22.70523</x:v>
      </x:c>
      <x:c t="n" s="0">
        <x:v>22.25398</x:v>
      </x:c>
      <x:c t="n" s="0">
        <x:v>17.36367</x:v>
      </x:c>
      <x:c t="n" s="0">
        <x:v>15.31575</x:v>
      </x:c>
      <x:c t="n" s="0">
        <x:v>8.248865</x:v>
      </x:c>
      <x:c t="n" s="0">
        <x:v>7.998468</x:v>
      </x:c>
      <x:c t="n" s="0">
        <x:v>7.064124</x:v>
      </x:c>
      <x:c t="n" s="0">
        <x:v>5.385358</x:v>
      </x:c>
      <x:c t="n" s="0">
        <x:v>10.04866</x:v>
      </x:c>
      <x:c t="n" s="0">
        <x:v>3.351748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43948.5592708333</x:v>
      </x:c>
      <x:c t="n" s="7">
        <x:v>43948.5592708333</x:v>
      </x:c>
      <x:c t="n" s="0">
        <x:v>40.32045</x:v>
      </x:c>
      <x:c t="n" s="0">
        <x:v>54.20069</x:v>
      </x:c>
      <x:c t="n" s="0">
        <x:v>70.63483</x:v>
      </x:c>
      <x:c t="n" s="0">
        <x:v>73.30896</x:v>
      </x:c>
      <x:c t="n" s="0">
        <x:v>-28.50328</x:v>
      </x:c>
      <x:c t="n" s="0">
        <x:v>-14.12015</x:v>
      </x:c>
      <x:c t="n" s="0">
        <x:v>-3.437711</x:v>
      </x:c>
      <x:c t="n" s="0">
        <x:v>-6.958322</x:v>
      </x:c>
      <x:c t="n" s="0">
        <x:v>-0.3868409</x:v>
      </x:c>
      <x:c t="n" s="0">
        <x:v>-3.416824</x:v>
      </x:c>
      <x:c t="n" s="0">
        <x:v>-0.9035566</x:v>
      </x:c>
      <x:c t="n" s="0">
        <x:v>4.738679</x:v>
      </x:c>
      <x:c t="n" s="0">
        <x:v>11.26623</x:v>
      </x:c>
      <x:c t="n" s="0">
        <x:v>23.9164</x:v>
      </x:c>
      <x:c t="n" s="0">
        <x:v>21.57555</x:v>
      </x:c>
      <x:c t="n" s="0">
        <x:v>15.00757</x:v>
      </x:c>
      <x:c t="n" s="0">
        <x:v>29.94584</x:v>
      </x:c>
      <x:c t="n" s="0">
        <x:v>19.2393</x:v>
      </x:c>
      <x:c t="n" s="0">
        <x:v>20.00841</x:v>
      </x:c>
      <x:c t="n" s="0">
        <x:v>18.63811</x:v>
      </x:c>
      <x:c t="n" s="0">
        <x:v>22.77689</x:v>
      </x:c>
      <x:c t="n" s="0">
        <x:v>25.52544</x:v>
      </x:c>
      <x:c t="n" s="0">
        <x:v>27.34437</x:v>
      </x:c>
      <x:c t="n" s="0">
        <x:v>28.94206</x:v>
      </x:c>
      <x:c t="n" s="0">
        <x:v>30.73536</x:v>
      </x:c>
      <x:c t="n" s="0">
        <x:v>28.00307</x:v>
      </x:c>
      <x:c t="n" s="0">
        <x:v>30.60371</x:v>
      </x:c>
      <x:c t="n" s="0">
        <x:v>28.86427</x:v>
      </x:c>
      <x:c t="n" s="0">
        <x:v>26.81056</x:v>
      </x:c>
      <x:c t="n" s="0">
        <x:v>25.67497</x:v>
      </x:c>
      <x:c t="n" s="0">
        <x:v>25.60585</x:v>
      </x:c>
      <x:c t="n" s="0">
        <x:v>22.75751</x:v>
      </x:c>
      <x:c t="n" s="0">
        <x:v>19.46963</x:v>
      </x:c>
      <x:c t="n" s="0">
        <x:v>16.50068</x:v>
      </x:c>
      <x:c t="n" s="0">
        <x:v>7.877035</x:v>
      </x:c>
      <x:c t="n" s="0">
        <x:v>7.316298</x:v>
      </x:c>
      <x:c t="n" s="0">
        <x:v>7.474375</x:v>
      </x:c>
      <x:c t="n" s="0">
        <x:v>4.543202</x:v>
      </x:c>
      <x:c t="n" s="0">
        <x:v>9.876866</x:v>
      </x:c>
      <x:c t="n" s="0">
        <x:v>3.759498</x:v>
      </x:c>
      <x:c t="n" s="0">
        <x:v>-27.53178</x:v>
      </x:c>
      <x:c t="n" s="0">
        <x:v>-14.63995</x:v>
      </x:c>
      <x:c t="n" s="0">
        <x:v>-2.693254</x:v>
      </x:c>
      <x:c t="n" s="0">
        <x:v>-3.512786</x:v>
      </x:c>
      <x:c t="n" s="0">
        <x:v>-0.5378159</x:v>
      </x:c>
      <x:c t="n" s="0">
        <x:v>-23.16715</x:v>
      </x:c>
      <x:c t="n" s="0">
        <x:v>-6.625378</x:v>
      </x:c>
      <x:c t="n" s="0">
        <x:v>5.086439</x:v>
      </x:c>
      <x:c t="n" s="0">
        <x:v>3.94891</x:v>
      </x:c>
      <x:c t="n" s="0">
        <x:v>20.89862</x:v>
      </x:c>
      <x:c t="n" s="0">
        <x:v>22.80228</x:v>
      </x:c>
      <x:c t="n" s="0">
        <x:v>5.855468</x:v>
      </x:c>
      <x:c t="n" s="0">
        <x:v>30.50767</x:v>
      </x:c>
      <x:c t="n" s="0">
        <x:v>15.18377</x:v>
      </x:c>
      <x:c t="n" s="0">
        <x:v>21.0429</x:v>
      </x:c>
      <x:c t="n" s="0">
        <x:v>4.513582</x:v>
      </x:c>
      <x:c t="n" s="0">
        <x:v>22.07549</x:v>
      </x:c>
      <x:c t="n" s="0">
        <x:v>19.55401</x:v>
      </x:c>
      <x:c t="n" s="0">
        <x:v>24.38983</x:v>
      </x:c>
      <x:c t="n" s="0">
        <x:v>21.82939</x:v>
      </x:c>
      <x:c t="n" s="0">
        <x:v>30.36205</x:v>
      </x:c>
      <x:c t="n" s="0">
        <x:v>29.70075</x:v>
      </x:c>
      <x:c t="n" s="0">
        <x:v>33.69178</x:v>
      </x:c>
      <x:c t="n" s="0">
        <x:v>28.60131</x:v>
      </x:c>
      <x:c t="n" s="0">
        <x:v>23.77625</x:v>
      </x:c>
      <x:c t="n" s="0">
        <x:v>24.39228</x:v>
      </x:c>
      <x:c t="n" s="0">
        <x:v>24.34691</x:v>
      </x:c>
      <x:c t="n" s="0">
        <x:v>22.59758</x:v>
      </x:c>
      <x:c t="n" s="0">
        <x:v>18.37826</x:v>
      </x:c>
      <x:c t="n" s="0">
        <x:v>14.18621</x:v>
      </x:c>
      <x:c t="n" s="0">
        <x:v>6.223662</x:v>
      </x:c>
      <x:c t="n" s="0">
        <x:v>5.929176</x:v>
      </x:c>
      <x:c t="n" s="0">
        <x:v>7.567825</x:v>
      </x:c>
      <x:c t="n" s="0">
        <x:v>4.268318</x:v>
      </x:c>
      <x:c t="n" s="0">
        <x:v>10.89992</x:v>
      </x:c>
      <x:c t="n" s="0">
        <x:v>3.886818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43948.5592708333</x:v>
      </x:c>
      <x:c t="n" s="7">
        <x:v>43948.5592708333</x:v>
      </x:c>
      <x:c t="n" s="0">
        <x:v>39.51566</x:v>
      </x:c>
      <x:c t="n" s="0">
        <x:v>54.20069</x:v>
      </x:c>
      <x:c t="n" s="0">
        <x:v>66.71962</x:v>
      </x:c>
      <x:c t="n" s="0">
        <x:v>72.87627</x:v>
      </x:c>
      <x:c t="n" s="0">
        <x:v>-28.34837</x:v>
      </x:c>
      <x:c t="n" s="0">
        <x:v>-14.33016</x:v>
      </x:c>
      <x:c t="n" s="0">
        <x:v>-3.376813</x:v>
      </x:c>
      <x:c t="n" s="0">
        <x:v>-5.569381</x:v>
      </x:c>
      <x:c t="n" s="0">
        <x:v>-0.4085575</x:v>
      </x:c>
      <x:c t="n" s="0">
        <x:v>-4.094273</x:v>
      </x:c>
      <x:c t="n" s="0">
        <x:v>-1.157823</x:v>
      </x:c>
      <x:c t="n" s="0">
        <x:v>4.517307</x:v>
      </x:c>
      <x:c t="n" s="0">
        <x:v>10.71647</x:v>
      </x:c>
      <x:c t="n" s="0">
        <x:v>23.58666</x:v>
      </x:c>
      <x:c t="n" s="0">
        <x:v>21.77769</x:v>
      </x:c>
      <x:c t="n" s="0">
        <x:v>14.41159</x:v>
      </x:c>
      <x:c t="n" s="0">
        <x:v>30.01413</x:v>
      </x:c>
      <x:c t="n" s="0">
        <x:v>18.83639</x:v>
      </x:c>
      <x:c t="n" s="0">
        <x:v>20.47163</x:v>
      </x:c>
      <x:c t="n" s="0">
        <x:v>17.98542</x:v>
      </x:c>
      <x:c t="n" s="0">
        <x:v>22.96663</x:v>
      </x:c>
      <x:c t="n" s="0">
        <x:v>25.11462</x:v>
      </x:c>
      <x:c t="n" s="0">
        <x:v>27.168</x:v>
      </x:c>
      <x:c t="n" s="0">
        <x:v>29.762</x:v>
      </x:c>
      <x:c t="n" s="0">
        <x:v>30.56683</x:v>
      </x:c>
      <x:c t="n" s="0">
        <x:v>28.03745</x:v>
      </x:c>
      <x:c t="n" s="0">
        <x:v>31.1091</x:v>
      </x:c>
      <x:c t="n" s="0">
        <x:v>28.98227</x:v>
      </x:c>
      <x:c t="n" s="0">
        <x:v>26.36949</x:v>
      </x:c>
      <x:c t="n" s="0">
        <x:v>25.95415</x:v>
      </x:c>
      <x:c t="n" s="0">
        <x:v>25.32202</x:v>
      </x:c>
      <x:c t="n" s="0">
        <x:v>22.66637</x:v>
      </x:c>
      <x:c t="n" s="0">
        <x:v>19.5473</x:v>
      </x:c>
      <x:c t="n" s="0">
        <x:v>16.22853</x:v>
      </x:c>
      <x:c t="n" s="0">
        <x:v>7.711514</x:v>
      </x:c>
      <x:c t="n" s="0">
        <x:v>7.039857</x:v>
      </x:c>
      <x:c t="n" s="0">
        <x:v>7.532548</x:v>
      </x:c>
      <x:c t="n" s="0">
        <x:v>4.344954</x:v>
      </x:c>
      <x:c t="n" s="0">
        <x:v>10.1981</x:v>
      </x:c>
      <x:c t="n" s="0">
        <x:v>3.827051</x:v>
      </x:c>
      <x:c t="n" s="0">
        <x:v>-27.53178</x:v>
      </x:c>
      <x:c t="n" s="0">
        <x:v>-15.81626</x:v>
      </x:c>
      <x:c t="n" s="0">
        <x:v>-3.036668</x:v>
      </x:c>
      <x:c t="n" s="0">
        <x:v>-1.417358</x:v>
      </x:c>
      <x:c t="n" s="0">
        <x:v>-0.5378159</x:v>
      </x:c>
      <x:c t="n" s="0">
        <x:v>-23.16715</x:v>
      </x:c>
      <x:c t="n" s="0">
        <x:v>-1.262398</x:v>
      </x:c>
      <x:c t="n" s="0">
        <x:v>-0.8549627</x:v>
      </x:c>
      <x:c t="n" s="0">
        <x:v>3.94891</x:v>
      </x:c>
      <x:c t="n" s="0">
        <x:v>20.89862</x:v>
      </x:c>
      <x:c t="n" s="0">
        <x:v>22.80228</x:v>
      </x:c>
      <x:c t="n" s="0">
        <x:v>5.855468</x:v>
      </x:c>
      <x:c t="n" s="0">
        <x:v>30.28735</x:v>
      </x:c>
      <x:c t="n" s="0">
        <x:v>13.32262</x:v>
      </x:c>
      <x:c t="n" s="0">
        <x:v>23.90578</x:v>
      </x:c>
      <x:c t="n" s="0">
        <x:v>8.700054</x:v>
      </x:c>
      <x:c t="n" s="0">
        <x:v>26.01953</x:v>
      </x:c>
      <x:c t="n" s="0">
        <x:v>22.32452</x:v>
      </x:c>
      <x:c t="n" s="0">
        <x:v>25.85788</x:v>
      </x:c>
      <x:c t="n" s="0">
        <x:v>33.32729</x:v>
      </x:c>
      <x:c t="n" s="0">
        <x:v>27.4918</x:v>
      </x:c>
      <x:c t="n" s="0">
        <x:v>28.64379</x:v>
      </x:c>
      <x:c t="n" s="0">
        <x:v>31.88495</x:v>
      </x:c>
      <x:c t="n" s="0">
        <x:v>29.1422</x:v>
      </x:c>
      <x:c t="n" s="0">
        <x:v>24.06309</x:v>
      </x:c>
      <x:c t="n" s="0">
        <x:v>26.94233</x:v>
      </x:c>
      <x:c t="n" s="0">
        <x:v>23.33451</x:v>
      </x:c>
      <x:c t="n" s="0">
        <x:v>18.56978</x:v>
      </x:c>
      <x:c t="n" s="0">
        <x:v>20.18271</x:v>
      </x:c>
      <x:c t="n" s="0">
        <x:v>15.10539</x:v>
      </x:c>
      <x:c t="n" s="0">
        <x:v>7.048839</x:v>
      </x:c>
      <x:c t="n" s="0">
        <x:v>6.090817</x:v>
      </x:c>
      <x:c t="n" s="0">
        <x:v>7.941598</x:v>
      </x:c>
      <x:c t="n" s="0">
        <x:v>3.311544</x:v>
      </x:c>
      <x:c t="n" s="0">
        <x:v>10.86233</x:v>
      </x:c>
      <x:c t="n" s="0">
        <x:v>4.452351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43948.5592708333</x:v>
      </x:c>
      <x:c t="n" s="7">
        <x:v>43948.5592708333</x:v>
      </x:c>
      <x:c t="n" s="0">
        <x:v>39.30789</x:v>
      </x:c>
      <x:c t="n" s="0">
        <x:v>54.20069</x:v>
      </x:c>
      <x:c t="n" s="0">
        <x:v>56.6638</x:v>
      </x:c>
      <x:c t="n" s="0">
        <x:v>65.88657</x:v>
      </x:c>
      <x:c t="n" s="0">
        <x:v>-28.22057</x:v>
      </x:c>
      <x:c t="n" s="0">
        <x:v>-14.51791</x:v>
      </x:c>
      <x:c t="n" s="0">
        <x:v>-3.325472</x:v>
      </x:c>
      <x:c t="n" s="0">
        <x:v>-4.657073</x:v>
      </x:c>
      <x:c t="n" s="0">
        <x:v>-0.1291517</x:v>
      </x:c>
      <x:c t="n" s="0">
        <x:v>-4.770398</x:v>
      </x:c>
      <x:c t="n" s="0">
        <x:v>-1.028562</x:v>
      </x:c>
      <x:c t="n" s="0">
        <x:v>3.837196</x:v>
      </x:c>
      <x:c t="n" s="0">
        <x:v>10.18468</x:v>
      </x:c>
      <x:c t="n" s="0">
        <x:v>23.40462</x:v>
      </x:c>
      <x:c t="n" s="0">
        <x:v>21.94318</x:v>
      </x:c>
      <x:c t="n" s="0">
        <x:v>14.14681</x:v>
      </x:c>
      <x:c t="n" s="0">
        <x:v>30.04348</x:v>
      </x:c>
      <x:c t="n" s="0">
        <x:v>18.17361</x:v>
      </x:c>
      <x:c t="n" s="0">
        <x:v>21.50671</x:v>
      </x:c>
      <x:c t="n" s="0">
        <x:v>17.43465</x:v>
      </x:c>
      <x:c t="n" s="0">
        <x:v>24.0229</x:v>
      </x:c>
      <x:c t="n" s="0">
        <x:v>24.70205</x:v>
      </x:c>
      <x:c t="n" s="0">
        <x:v>26.61552</x:v>
      </x:c>
      <x:c t="n" s="0">
        <x:v>29.58601</x:v>
      </x:c>
      <x:c t="n" s="0">
        <x:v>30.45881</x:v>
      </x:c>
      <x:c t="n" s="0">
        <x:v>28.59176</x:v>
      </x:c>
      <x:c t="n" s="0">
        <x:v>31.04177</x:v>
      </x:c>
      <x:c t="n" s="0">
        <x:v>28.85861</x:v>
      </x:c>
      <x:c t="n" s="0">
        <x:v>26.24013</x:v>
      </x:c>
      <x:c t="n" s="0">
        <x:v>25.71357</x:v>
      </x:c>
      <x:c t="n" s="0">
        <x:v>25.07724</x:v>
      </x:c>
      <x:c t="n" s="0">
        <x:v>22.39692</x:v>
      </x:c>
      <x:c t="n" s="0">
        <x:v>19.38923</x:v>
      </x:c>
      <x:c t="n" s="0">
        <x:v>16.1284</x:v>
      </x:c>
      <x:c t="n" s="0">
        <x:v>7.802038</x:v>
      </x:c>
      <x:c t="n" s="0">
        <x:v>6.801409</x:v>
      </x:c>
      <x:c t="n" s="0">
        <x:v>7.641882</x:v>
      </x:c>
      <x:c t="n" s="0">
        <x:v>4.180275</x:v>
      </x:c>
      <x:c t="n" s="0">
        <x:v>10.01054</x:v>
      </x:c>
      <x:c t="n" s="0">
        <x:v>3.839454</x:v>
      </x:c>
      <x:c t="n" s="0">
        <x:v>-27.53178</x:v>
      </x:c>
      <x:c t="n" s="0">
        <x:v>-15.81626</x:v>
      </x:c>
      <x:c t="n" s="0">
        <x:v>-3.036668</x:v>
      </x:c>
      <x:c t="n" s="0">
        <x:v>-1.417358</x:v>
      </x:c>
      <x:c t="n" s="0">
        <x:v>1.956347</x:v>
      </x:c>
      <x:c t="n" s="0">
        <x:v>-23.16715</x:v>
      </x:c>
      <x:c t="n" s="0">
        <x:v>-0.3408923</x:v>
      </x:c>
      <x:c t="n" s="0">
        <x:v>-17.03581</x:v>
      </x:c>
      <x:c t="n" s="0">
        <x:v>3.642708</x:v>
      </x:c>
      <x:c t="n" s="0">
        <x:v>23.42606</x:v>
      </x:c>
      <x:c t="n" s="0">
        <x:v>22.80228</x:v>
      </x:c>
      <x:c t="n" s="0">
        <x:v>15.25213</x:v>
      </x:c>
      <x:c t="n" s="0">
        <x:v>30.21136</x:v>
      </x:c>
      <x:c t="n" s="0">
        <x:v>3.668796</x:v>
      </x:c>
      <x:c t="n" s="0">
        <x:v>25.01047</x:v>
      </x:c>
      <x:c t="n" s="0">
        <x:v>10.42041</x:v>
      </x:c>
      <x:c t="n" s="0">
        <x:v>25.38991</x:v>
      </x:c>
      <x:c t="n" s="0">
        <x:v>22.77882</x:v>
      </x:c>
      <x:c t="n" s="0">
        <x:v>17.17336</x:v>
      </x:c>
      <x:c t="n" s="0">
        <x:v>28.25634</x:v>
      </x:c>
      <x:c t="n" s="0">
        <x:v>30.09936</x:v>
      </x:c>
      <x:c t="n" s="0">
        <x:v>29.44978</x:v>
      </x:c>
      <x:c t="n" s="0">
        <x:v>28.97391</x:v>
      </x:c>
      <x:c t="n" s="0">
        <x:v>28.6502</x:v>
      </x:c>
      <x:c t="n" s="0">
        <x:v>24.28657</x:v>
      </x:c>
      <x:c t="n" s="0">
        <x:v>24.5395</x:v>
      </x:c>
      <x:c t="n" s="0">
        <x:v>22.30473</x:v>
      </x:c>
      <x:c t="n" s="0">
        <x:v>20.83735</x:v>
      </x:c>
      <x:c t="n" s="0">
        <x:v>18.68668</x:v>
      </x:c>
      <x:c t="n" s="0">
        <x:v>15.56439</x:v>
      </x:c>
      <x:c t="n" s="0">
        <x:v>7.67844</x:v>
      </x:c>
      <x:c t="n" s="0">
        <x:v>6.131218</x:v>
      </x:c>
      <x:c t="n" s="0">
        <x:v>7.285513</x:v>
      </x:c>
      <x:c t="n" s="0">
        <x:v>4.207154</x:v>
      </x:c>
      <x:c t="n" s="0">
        <x:v>8.80082</x:v>
      </x:c>
      <x:c t="n" s="0">
        <x:v>3.769759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43948.5592708333</x:v>
      </x:c>
      <x:c t="n" s="7">
        <x:v>43948.5592708333</x:v>
      </x:c>
      <x:c t="n" s="0">
        <x:v>38.02118</x:v>
      </x:c>
      <x:c t="n" s="0">
        <x:v>54.20069</x:v>
      </x:c>
      <x:c t="n" s="0">
        <x:v>63.31252</x:v>
      </x:c>
      <x:c t="n" s="0">
        <x:v>69.38536</x:v>
      </x:c>
      <x:c t="n" s="0">
        <x:v>-28.11412</x:v>
      </x:c>
      <x:c t="n" s="0">
        <x:v>-14.68497</x:v>
      </x:c>
      <x:c t="n" s="0">
        <x:v>-3.282101</x:v>
      </x:c>
      <x:c t="n" s="0">
        <x:v>-4.005715</x:v>
      </x:c>
      <x:c t="n" s="0">
        <x:v>0.2450327</x:v>
      </x:c>
      <x:c t="n" s="0">
        <x:v>-5.444979</x:v>
      </x:c>
      <x:c t="n" s="0">
        <x:v>-0.9211364</x:v>
      </x:c>
      <x:c t="n" s="0">
        <x:v>3.157963</x:v>
      </x:c>
      <x:c t="n" s="0">
        <x:v>9.631475</x:v>
      </x:c>
      <x:c t="n" s="0">
        <x:v>23.5731</x:v>
      </x:c>
      <x:c t="n" s="0">
        <x:v>21.88059</x:v>
      </x:c>
      <x:c t="n" s="0">
        <x:v>14.7246</x:v>
      </x:c>
      <x:c t="n" s="0">
        <x:v>30.0684</x:v>
      </x:c>
      <x:c t="n" s="0">
        <x:v>17.52456</x:v>
      </x:c>
      <x:c t="n" s="0">
        <x:v>21.76307</x:v>
      </x:c>
      <x:c t="n" s="0">
        <x:v>16.88464</x:v>
      </x:c>
      <x:c t="n" s="0">
        <x:v>23.51103</x:v>
      </x:c>
      <x:c t="n" s="0">
        <x:v>24.79088</x:v>
      </x:c>
      <x:c t="n" s="0">
        <x:v>26.13997</x:v>
      </x:c>
      <x:c t="n" s="0">
        <x:v>29.58813</x:v>
      </x:c>
      <x:c t="n" s="0">
        <x:v>30.91341</x:v>
      </x:c>
      <x:c t="n" s="0">
        <x:v>28.75197</x:v>
      </x:c>
      <x:c t="n" s="0">
        <x:v>30.70873</x:v>
      </x:c>
      <x:c t="n" s="0">
        <x:v>28.79869</x:v>
      </x:c>
      <x:c t="n" s="0">
        <x:v>25.90741</x:v>
      </x:c>
      <x:c t="n" s="0">
        <x:v>25.27821</x:v>
      </x:c>
      <x:c t="n" s="0">
        <x:v>24.67681</x:v>
      </x:c>
      <x:c t="n" s="0">
        <x:v>22.11965</x:v>
      </x:c>
      <x:c t="n" s="0">
        <x:v>19.1289</x:v>
      </x:c>
      <x:c t="n" s="0">
        <x:v>15.89565</x:v>
      </x:c>
      <x:c t="n" s="0">
        <x:v>7.633806</x:v>
      </x:c>
      <x:c t="n" s="0">
        <x:v>6.93954</x:v>
      </x:c>
      <x:c t="n" s="0">
        <x:v>7.487849</x:v>
      </x:c>
      <x:c t="n" s="0">
        <x:v>4.303747</x:v>
      </x:c>
      <x:c t="n" s="0">
        <x:v>9.839643</x:v>
      </x:c>
      <x:c t="n" s="0">
        <x:v>3.832716</x:v>
      </x:c>
      <x:c t="n" s="0">
        <x:v>-27.53178</x:v>
      </x:c>
      <x:c t="n" s="0">
        <x:v>-15.81626</x:v>
      </x:c>
      <x:c t="n" s="0">
        <x:v>-3.036668</x:v>
      </x:c>
      <x:c t="n" s="0">
        <x:v>-1.417358</x:v>
      </x:c>
      <x:c t="n" s="0">
        <x:v>1.956347</x:v>
      </x:c>
      <x:c t="n" s="0">
        <x:v>-23.16715</x:v>
      </x:c>
      <x:c t="n" s="0">
        <x:v>-0.3408923</x:v>
      </x:c>
      <x:c t="n" s="0">
        <x:v>-17.03581</x:v>
      </x:c>
      <x:c t="n" s="0">
        <x:v>2.568373</x:v>
      </x:c>
      <x:c t="n" s="0">
        <x:v>24.446</x:v>
      </x:c>
      <x:c t="n" s="0">
        <x:v>20.30287</x:v>
      </x:c>
      <x:c t="n" s="0">
        <x:v>17.10205</x:v>
      </x:c>
      <x:c t="n" s="0">
        <x:v>31.1343</x:v>
      </x:c>
      <x:c t="n" s="0">
        <x:v>6.46671</x:v>
      </x:c>
      <x:c t="n" s="0">
        <x:v>21.32817</x:v>
      </x:c>
      <x:c t="n" s="0">
        <x:v>15.60628</x:v>
      </x:c>
      <x:c t="n" s="0">
        <x:v>19.55915</x:v>
      </x:c>
      <x:c t="n" s="0">
        <x:v>25.00753</x:v>
      </x:c>
      <x:c t="n" s="0">
        <x:v>22.81753</x:v>
      </x:c>
      <x:c t="n" s="0">
        <x:v>30.03838</x:v>
      </x:c>
      <x:c t="n" s="0">
        <x:v>33.58582</x:v>
      </x:c>
      <x:c t="n" s="0">
        <x:v>29.93229</x:v>
      </x:c>
      <x:c t="n" s="0">
        <x:v>29.38055</x:v>
      </x:c>
      <x:c t="n" s="0">
        <x:v>28.00202</x:v>
      </x:c>
      <x:c t="n" s="0">
        <x:v>21.4972</x:v>
      </x:c>
      <x:c t="n" s="0">
        <x:v>18.51178</x:v>
      </x:c>
      <x:c t="n" s="0">
        <x:v>20.95115</x:v>
      </x:c>
      <x:c t="n" s="0">
        <x:v>19.38377</x:v>
      </x:c>
      <x:c t="n" s="0">
        <x:v>15.61474</x:v>
      </x:c>
      <x:c t="n" s="0">
        <x:v>12.27146</x:v>
      </x:c>
      <x:c t="n" s="0">
        <x:v>7.190197</x:v>
      </x:c>
      <x:c t="n" s="0">
        <x:v>7.390808</x:v>
      </x:c>
      <x:c t="n" s="0">
        <x:v>7.460166</x:v>
      </x:c>
      <x:c t="n" s="0">
        <x:v>4.438896</x:v>
      </x:c>
      <x:c t="n" s="0">
        <x:v>8.335591</x:v>
      </x:c>
      <x:c t="n" s="0">
        <x:v>4.232841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43948.5592708333</x:v>
      </x:c>
      <x:c t="n" s="7">
        <x:v>43948.5592708333</x:v>
      </x:c>
      <x:c t="n" s="0">
        <x:v>38.88451</x:v>
      </x:c>
      <x:c t="n" s="0">
        <x:v>54.20069</x:v>
      </x:c>
      <x:c t="n" s="0">
        <x:v>67.20348</x:v>
      </x:c>
      <x:c t="n" s="0">
        <x:v>72.05957</x:v>
      </x:c>
      <x:c t="n" s="0">
        <x:v>-27.60589</x:v>
      </x:c>
      <x:c t="n" s="0">
        <x:v>-14.83288</x:v>
      </x:c>
      <x:c t="n" s="0">
        <x:v>-3.245402</x:v>
      </x:c>
      <x:c t="n" s="0">
        <x:v>-3.51763</x:v>
      </x:c>
      <x:c t="n" s="0">
        <x:v>0.5409048</x:v>
      </x:c>
      <x:c t="n" s="0">
        <x:v>-5.930456</x:v>
      </x:c>
      <x:c t="n" s="0">
        <x:v>-0.8314502</x:v>
      </x:c>
      <x:c t="n" s="0">
        <x:v>2.811393</x:v>
      </x:c>
      <x:c t="n" s="0">
        <x:v>9.089753</x:v>
      </x:c>
      <x:c t="n" s="0">
        <x:v>23.71198</x:v>
      </x:c>
      <x:c t="n" s="0">
        <x:v>21.63147</x:v>
      </x:c>
      <x:c t="n" s="0">
        <x:v>15.16367</x:v>
      </x:c>
      <x:c t="n" s="0">
        <x:v>30.48289</x:v>
      </x:c>
      <x:c t="n" s="0">
        <x:v>16.91339</x:v>
      </x:c>
      <x:c t="n" s="0">
        <x:v>21.5638</x:v>
      </x:c>
      <x:c t="n" s="0">
        <x:v>17.2705</x:v>
      </x:c>
      <x:c t="n" s="0">
        <x:v>23.47136</x:v>
      </x:c>
      <x:c t="n" s="0">
        <x:v>24.38054</x:v>
      </x:c>
      <x:c t="n" s="0">
        <x:v>25.69709</x:v>
      </x:c>
      <x:c t="n" s="0">
        <x:v>29.34705</x:v>
      </x:c>
      <x:c t="n" s="0">
        <x:v>31.02025</x:v>
      </x:c>
      <x:c t="n" s="0">
        <x:v>28.72466</x:v>
      </x:c>
      <x:c t="n" s="0">
        <x:v>30.9855</x:v>
      </x:c>
      <x:c t="n" s="0">
        <x:v>28.57025</x:v>
      </x:c>
      <x:c t="n" s="0">
        <x:v>25.61834</x:v>
      </x:c>
      <x:c t="n" s="0">
        <x:v>25.27486</x:v>
      </x:c>
      <x:c t="n" s="0">
        <x:v>24.46248</x:v>
      </x:c>
      <x:c t="n" s="0">
        <x:v>21.86677</x:v>
      </x:c>
      <x:c t="n" s="0">
        <x:v>18.74294</x:v>
      </x:c>
      <x:c t="n" s="0">
        <x:v>15.64113</x:v>
      </x:c>
      <x:c t="n" s="0">
        <x:v>7.583088</x:v>
      </x:c>
      <x:c t="n" s="0">
        <x:v>7.075313</x:v>
      </x:c>
      <x:c t="n" s="0">
        <x:v>7.629009</x:v>
      </x:c>
      <x:c t="n" s="0">
        <x:v>4.281143</x:v>
      </x:c>
      <x:c t="n" s="0">
        <x:v>9.887623</x:v>
      </x:c>
      <x:c t="n" s="0">
        <x:v>3.803135</x:v>
      </x:c>
      <x:c t="n" s="0">
        <x:v>-23.6185</x:v>
      </x:c>
      <x:c t="n" s="0">
        <x:v>-15.81626</x:v>
      </x:c>
      <x:c t="n" s="0">
        <x:v>-3.036668</x:v>
      </x:c>
      <x:c t="n" s="0">
        <x:v>-1.417358</x:v>
      </x:c>
      <x:c t="n" s="0">
        <x:v>1.956347</x:v>
      </x:c>
      <x:c t="n" s="0">
        <x:v>-7.473655</x:v>
      </x:c>
      <x:c t="n" s="0">
        <x:v>-0.3408923</x:v>
      </x:c>
      <x:c t="n" s="0">
        <x:v>3.596946</x:v>
      </x:c>
      <x:c t="n" s="0">
        <x:v>2.568373</x:v>
      </x:c>
      <x:c t="n" s="0">
        <x:v>24.446</x:v>
      </x:c>
      <x:c t="n" s="0">
        <x:v>19.79116</x:v>
      </x:c>
      <x:c t="n" s="0">
        <x:v>17.10205</x:v>
      </x:c>
      <x:c t="n" s="0">
        <x:v>32.33703</x:v>
      </x:c>
      <x:c t="n" s="0">
        <x:v>7.555621</x:v>
      </x:c>
      <x:c t="n" s="0">
        <x:v>17.83575</x:v>
      </x:c>
      <x:c t="n" s="0">
        <x:v>23.00428</x:v>
      </x:c>
      <x:c t="n" s="0">
        <x:v>24.63553</x:v>
      </x:c>
      <x:c t="n" s="0">
        <x:v>20.64415</x:v>
      </x:c>
      <x:c t="n" s="0">
        <x:v>22.34405</x:v>
      </x:c>
      <x:c t="n" s="0">
        <x:v>25.81208</x:v>
      </x:c>
      <x:c t="n" s="0">
        <x:v>31.23997</x:v>
      </x:c>
      <x:c t="n" s="0">
        <x:v>28.41062</x:v>
      </x:c>
      <x:c t="n" s="0">
        <x:v>32.10602</x:v>
      </x:c>
      <x:c t="n" s="0">
        <x:v>27.16648</x:v>
      </x:c>
      <x:c t="n" s="0">
        <x:v>27.55944</x:v>
      </x:c>
      <x:c t="n" s="0">
        <x:v>27.82118</x:v>
      </x:c>
      <x:c t="n" s="0">
        <x:v>23.77004</x:v>
      </x:c>
      <x:c t="n" s="0">
        <x:v>20.86292</x:v>
      </x:c>
      <x:c t="n" s="0">
        <x:v>16.37298</x:v>
      </x:c>
      <x:c t="n" s="0">
        <x:v>14.90915</x:v>
      </x:c>
      <x:c t="n" s="0">
        <x:v>7.0544</x:v>
      </x:c>
      <x:c t="n" s="0">
        <x:v>7.08456</x:v>
      </x:c>
      <x:c t="n" s="0">
        <x:v>7.916756</x:v>
      </x:c>
      <x:c t="n" s="0">
        <x:v>3.73608</x:v>
      </x:c>
      <x:c t="n" s="0">
        <x:v>10.69585</x:v>
      </x:c>
      <x:c t="n" s="0">
        <x:v>3.246964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43948.5592708333</x:v>
      </x:c>
      <x:c t="n" s="7">
        <x:v>43948.5592708333</x:v>
      </x:c>
      <x:c t="n" s="0">
        <x:v>38.38209</x:v>
      </x:c>
      <x:c t="n" s="0">
        <x:v>54.20069</x:v>
      </x:c>
      <x:c t="n" s="0">
        <x:v>59.67685</x:v>
      </x:c>
      <x:c t="n" s="0">
        <x:v>65.45191</x:v>
      </x:c>
      <x:c t="n" s="0">
        <x:v>-26.30392</x:v>
      </x:c>
      <x:c t="n" s="0">
        <x:v>-14.96334</x:v>
      </x:c>
      <x:c t="n" s="0">
        <x:v>-3.214303</x:v>
      </x:c>
      <x:c t="n" s="0">
        <x:v>-3.140246</x:v>
      </x:c>
      <x:c t="n" s="0">
        <x:v>0.77855</x:v>
      </x:c>
      <x:c t="n" s="0">
        <x:v>-5.861177</x:v>
      </x:c>
      <x:c t="n" s="0">
        <x:v>-0.5729885</x:v>
      </x:c>
      <x:c t="n" s="0">
        <x:v>3.353642</x:v>
      </x:c>
      <x:c t="n" s="0">
        <x:v>8.814224</x:v>
      </x:c>
      <x:c t="n" s="0">
        <x:v>23.77746</x:v>
      </x:c>
      <x:c t="n" s="0">
        <x:v>21.40677</x:v>
      </x:c>
      <x:c t="n" s="0">
        <x:v>15.29981</x:v>
      </x:c>
      <x:c t="n" s="0">
        <x:v>30.80803</x:v>
      </x:c>
      <x:c t="n" s="0">
        <x:v>17.33733</x:v>
      </x:c>
      <x:c t="n" s="0">
        <x:v>20.95926</x:v>
      </x:c>
      <x:c t="n" s="0">
        <x:v>20.7569</x:v>
      </x:c>
      <x:c t="n" s="0">
        <x:v>23.47043</x:v>
      </x:c>
      <x:c t="n" s="0">
        <x:v>24.72921</x:v>
      </x:c>
      <x:c t="n" s="0">
        <x:v>25.49114</x:v>
      </x:c>
      <x:c t="n" s="0">
        <x:v>28.89837</x:v>
      </x:c>
      <x:c t="n" s="0">
        <x:v>30.80794</x:v>
      </x:c>
      <x:c t="n" s="0">
        <x:v>28.62863</x:v>
      </x:c>
      <x:c t="n" s="0">
        <x:v>30.50052</x:v>
      </x:c>
      <x:c t="n" s="0">
        <x:v>29.04667</x:v>
      </x:c>
      <x:c t="n" s="0">
        <x:v>26.07397</x:v>
      </x:c>
      <x:c t="n" s="0">
        <x:v>25.86345</x:v>
      </x:c>
      <x:c t="n" s="0">
        <x:v>24.66739</x:v>
      </x:c>
      <x:c t="n" s="0">
        <x:v>21.61023</x:v>
      </x:c>
      <x:c t="n" s="0">
        <x:v>18.79417</x:v>
      </x:c>
      <x:c t="n" s="0">
        <x:v>15.47916</x:v>
      </x:c>
      <x:c t="n" s="0">
        <x:v>7.550615</x:v>
      </x:c>
      <x:c t="n" s="0">
        <x:v>6.894814</x:v>
      </x:c>
      <x:c t="n" s="0">
        <x:v>7.399201</x:v>
      </x:c>
      <x:c t="n" s="0">
        <x:v>4.191387</x:v>
      </x:c>
      <x:c t="n" s="0">
        <x:v>10.06778</x:v>
      </x:c>
      <x:c t="n" s="0">
        <x:v>3.867722</x:v>
      </x:c>
      <x:c t="n" s="0">
        <x:v>-22.29488</x:v>
      </x:c>
      <x:c t="n" s="0">
        <x:v>-15.81626</x:v>
      </x:c>
      <x:c t="n" s="0">
        <x:v>-3.438533</x:v>
      </x:c>
      <x:c t="n" s="0">
        <x:v>-1.36642</x:v>
      </x:c>
      <x:c t="n" s="0">
        <x:v>1.956347</x:v>
      </x:c>
      <x:c t="n" s="0">
        <x:v>-5.476579</x:v>
      </x:c>
      <x:c t="n" s="0">
        <x:v>1.278384</x:v>
      </x:c>
      <x:c t="n" s="0">
        <x:v>5.624045</x:v>
      </x:c>
      <x:c t="n" s="0">
        <x:v>8.240236</x:v>
      </x:c>
      <x:c t="n" s="0">
        <x:v>23.18104</x:v>
      </x:c>
      <x:c t="n" s="0">
        <x:v>19.79116</x:v>
      </x:c>
      <x:c t="n" s="0">
        <x:v>15.08775</x:v>
      </x:c>
      <x:c t="n" s="0">
        <x:v>32.28492</x:v>
      </x:c>
      <x:c t="n" s="0">
        <x:v>21.36475</x:v>
      </x:c>
      <x:c t="n" s="0">
        <x:v>13.03519</x:v>
      </x:c>
      <x:c t="n" s="0">
        <x:v>26.93431</x:v>
      </x:c>
      <x:c t="n" s="0">
        <x:v>21.3545</x:v>
      </x:c>
      <x:c t="n" s="0">
        <x:v>27.77823</x:v>
      </x:c>
      <x:c t="n" s="0">
        <x:v>23.51154</x:v>
      </x:c>
      <x:c t="n" s="0">
        <x:v>22.69675</x:v>
      </x:c>
      <x:c t="n" s="0">
        <x:v>28.36596</x:v>
      </x:c>
      <x:c t="n" s="0">
        <x:v>28.95879</x:v>
      </x:c>
      <x:c t="n" s="0">
        <x:v>26.08443</x:v>
      </x:c>
      <x:c t="n" s="0">
        <x:v>30.31908</x:v>
      </x:c>
      <x:c t="n" s="0">
        <x:v>25.81887</x:v>
      </x:c>
      <x:c t="n" s="0">
        <x:v>26.29633</x:v>
      </x:c>
      <x:c t="n" s="0">
        <x:v>25.62201</x:v>
      </x:c>
      <x:c t="n" s="0">
        <x:v>18.48043</x:v>
      </x:c>
      <x:c t="n" s="0">
        <x:v>20.04083</x:v>
      </x:c>
      <x:c t="n" s="0">
        <x:v>13.889</x:v>
      </x:c>
      <x:c t="n" s="0">
        <x:v>6.6624</x:v>
      </x:c>
      <x:c t="n" s="0">
        <x:v>6.329135</x:v>
      </x:c>
      <x:c t="n" s="0">
        <x:v>5.943732</x:v>
      </x:c>
      <x:c t="n" s="0">
        <x:v>4.352211</x:v>
      </x:c>
      <x:c t="n" s="0">
        <x:v>10.84221</x:v>
      </x:c>
      <x:c t="n" s="0">
        <x:v>4.53374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43948.5592708333</x:v>
      </x:c>
      <x:c t="n" s="7">
        <x:v>43948.5592708333</x:v>
      </x:c>
      <x:c t="n" s="0">
        <x:v>38.11169</x:v>
      </x:c>
      <x:c t="n" s="0">
        <x:v>54.20069</x:v>
      </x:c>
      <x:c t="n" s="0">
        <x:v>55.15173</x:v>
      </x:c>
      <x:c t="n" s="0">
        <x:v>62.2068</x:v>
      </x:c>
      <x:c t="n" s="0">
        <x:v>-25.43568</x:v>
      </x:c>
      <x:c t="n" s="0">
        <x:v>-15.07793</x:v>
      </x:c>
      <x:c t="n" s="0">
        <x:v>-3.558131</x:v>
      </x:c>
      <x:c t="n" s="0">
        <x:v>-2.77898</x:v>
      </x:c>
      <x:c t="n" s="0">
        <x:v>0.9716917</x:v>
      </x:c>
      <x:c t="n" s="0">
        <x:v>-5.802874</x:v>
      </x:c>
      <x:c t="n" s="0">
        <x:v>-0.2085497</x:v>
      </x:c>
      <x:c t="n" s="0">
        <x:v>3.768528</x:v>
      </x:c>
      <x:c t="n" s="0">
        <x:v>8.793544</x:v>
      </x:c>
      <x:c t="n" s="0">
        <x:v>23.50062</x:v>
      </x:c>
      <x:c t="n" s="0">
        <x:v>21.20523</x:v>
      </x:c>
      <x:c t="n" s="0">
        <x:v>15.21793</x:v>
      </x:c>
      <x:c t="n" s="0">
        <x:v>31.0317</x:v>
      </x:c>
      <x:c t="n" s="0">
        <x:v>18.38746</x:v>
      </x:c>
      <x:c t="n" s="0">
        <x:v>20.51978</x:v>
      </x:c>
      <x:c t="n" s="0">
        <x:v>20.95908</x:v>
      </x:c>
      <x:c t="n" s="0">
        <x:v>23.1408</x:v>
      </x:c>
      <x:c t="n" s="0">
        <x:v>25.63359</x:v>
      </x:c>
      <x:c t="n" s="0">
        <x:v>25.43513</x:v>
      </x:c>
      <x:c t="n" s="0">
        <x:v>28.71928</x:v>
      </x:c>
      <x:c t="n" s="0">
        <x:v>30.50039</x:v>
      </x:c>
      <x:c t="n" s="0">
        <x:v>28.29978</x:v>
      </x:c>
      <x:c t="n" s="0">
        <x:v>30.30242</x:v>
      </x:c>
      <x:c t="n" s="0">
        <x:v>29.05792</x:v>
      </x:c>
      <x:c t="n" s="0">
        <x:v>26.20146</x:v>
      </x:c>
      <x:c t="n" s="0">
        <x:v>25.43718</x:v>
      </x:c>
      <x:c t="n" s="0">
        <x:v>24.30385</x:v>
      </x:c>
      <x:c t="n" s="0">
        <x:v>21.38585</x:v>
      </x:c>
      <x:c t="n" s="0">
        <x:v>18.81177</x:v>
      </x:c>
      <x:c t="n" s="0">
        <x:v>15.40116</x:v>
      </x:c>
      <x:c t="n" s="0">
        <x:v>7.26208</x:v>
      </x:c>
      <x:c t="n" s="0">
        <x:v>6.790176</x:v>
      </x:c>
      <x:c t="n" s="0">
        <x:v>7.398877</x:v>
      </x:c>
      <x:c t="n" s="0">
        <x:v>4.146987</x:v>
      </x:c>
      <x:c t="n" s="0">
        <x:v>10.00008</x:v>
      </x:c>
      <x:c t="n" s="0">
        <x:v>3.969522</x:v>
      </x:c>
      <x:c t="n" s="0">
        <x:v>-22.29488</x:v>
      </x:c>
      <x:c t="n" s="0">
        <x:v>-15.81626</x:v>
      </x:c>
      <x:c t="n" s="0">
        <x:v>-8.36867</x:v>
      </x:c>
      <x:c t="n" s="0">
        <x:v>-1.025661</x:v>
      </x:c>
      <x:c t="n" s="0">
        <x:v>1.956347</x:v>
      </x:c>
      <x:c t="n" s="0">
        <x:v>-5.476579</x:v>
      </x:c>
      <x:c t="n" s="0">
        <x:v>1.46731</x:v>
      </x:c>
      <x:c t="n" s="0">
        <x:v>6.196658</x:v>
      </x:c>
      <x:c t="n" s="0">
        <x:v>8.670544</x:v>
      </x:c>
      <x:c t="n" s="0">
        <x:v>21.38881</x:v>
      </x:c>
      <x:c t="n" s="0">
        <x:v>18.57045</x:v>
      </x:c>
      <x:c t="n" s="0">
        <x:v>14.70527</x:v>
      </x:c>
      <x:c t="n" s="0">
        <x:v>32.12473</x:v>
      </x:c>
      <x:c t="n" s="0">
        <x:v>21.6587</x:v>
      </x:c>
      <x:c t="n" s="0">
        <x:v>17.05225</x:v>
      </x:c>
      <x:c t="n" s="0">
        <x:v>15.35542</x:v>
      </x:c>
      <x:c t="n" s="0">
        <x:v>20.57259</x:v>
      </x:c>
      <x:c t="n" s="0">
        <x:v>28.82766</x:v>
      </x:c>
      <x:c t="n" s="0">
        <x:v>26.20931</x:v>
      </x:c>
      <x:c t="n" s="0">
        <x:v>29.60366</x:v>
      </x:c>
      <x:c t="n" s="0">
        <x:v>28.42182</x:v>
      </x:c>
      <x:c t="n" s="0">
        <x:v>19.95074</x:v>
      </x:c>
      <x:c t="n" s="0">
        <x:v>27.20395</x:v>
      </x:c>
      <x:c t="n" s="0">
        <x:v>29.92492</x:v>
      </x:c>
      <x:c t="n" s="0">
        <x:v>28.2971</x:v>
      </x:c>
      <x:c t="n" s="0">
        <x:v>20.62733</x:v>
      </x:c>
      <x:c t="n" s="0">
        <x:v>22.25287</x:v>
      </x:c>
      <x:c t="n" s="0">
        <x:v>22.23817</x:v>
      </x:c>
      <x:c t="n" s="0">
        <x:v>17.84888</x:v>
      </x:c>
      <x:c t="n" s="0">
        <x:v>15.11233</x:v>
      </x:c>
      <x:c t="n" s="0">
        <x:v>5.726176</x:v>
      </x:c>
      <x:c t="n" s="0">
        <x:v>5.699992</x:v>
      </x:c>
      <x:c t="n" s="0">
        <x:v>7.747219</x:v>
      </x:c>
      <x:c t="n" s="0">
        <x:v>3.733463</x:v>
      </x:c>
      <x:c t="n" s="0">
        <x:v>9.341313</x:v>
      </x:c>
      <x:c t="n" s="0">
        <x:v>4.063438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43948.5592708333</x:v>
      </x:c>
      <x:c t="n" s="7">
        <x:v>43948.5592708333</x:v>
      </x:c>
      <x:c t="n" s="0">
        <x:v>38.07416</x:v>
      </x:c>
      <x:c t="n" s="0">
        <x:v>54.20069</x:v>
      </x:c>
      <x:c t="n" s="0">
        <x:v>62.68896</x:v>
      </x:c>
      <x:c t="n" s="0">
        <x:v>68.46221</x:v>
      </x:c>
      <x:c t="n" s="0">
        <x:v>-24.81088</x:v>
      </x:c>
      <x:c t="n" s="0">
        <x:v>-15.17827</x:v>
      </x:c>
      <x:c t="n" s="0">
        <x:v>-4.004894</x:v>
      </x:c>
      <x:c t="n" s="0">
        <x:v>-2.474583</x:v>
      </x:c>
      <x:c t="n" s="0">
        <x:v>1.130101</x:v>
      </x:c>
      <x:c t="n" s="0">
        <x:v>-5.753693</x:v>
      </x:c>
      <x:c t="n" s="0">
        <x:v>0.08017592</x:v>
      </x:c>
      <x:c t="n" s="0">
        <x:v>4.521316</x:v>
      </x:c>
      <x:c t="n" s="0">
        <x:v>8.775805</x:v>
      </x:c>
      <x:c t="n" s="0">
        <x:v>23.24936</x:v>
      </x:c>
      <x:c t="n" s="0">
        <x:v>20.59122</x:v>
      </x:c>
      <x:c t="n" s="0">
        <x:v>15.14676</x:v>
      </x:c>
      <x:c t="n" s="0">
        <x:v>31.20945</x:v>
      </x:c>
      <x:c t="n" s="0">
        <x:v>18.66052</x:v>
      </x:c>
      <x:c t="n" s="0">
        <x:v>20.27324</x:v>
      </x:c>
      <x:c t="n" s="0">
        <x:v>20.96835</x:v>
      </x:c>
      <x:c t="n" s="0">
        <x:v>22.72834</x:v>
      </x:c>
      <x:c t="n" s="0">
        <x:v>26.22689</x:v>
      </x:c>
      <x:c t="n" s="0">
        <x:v>25.67417</x:v>
      </x:c>
      <x:c t="n" s="0">
        <x:v>28.49097</x:v>
      </x:c>
      <x:c t="n" s="0">
        <x:v>30.25782</x:v>
      </x:c>
      <x:c t="n" s="0">
        <x:v>28.37026</x:v>
      </x:c>
      <x:c t="n" s="0">
        <x:v>30.10798</x:v>
      </x:c>
      <x:c t="n" s="0">
        <x:v>28.94236</x:v>
      </x:c>
      <x:c t="n" s="0">
        <x:v>26.20153</x:v>
      </x:c>
      <x:c t="n" s="0">
        <x:v>25.30501</x:v>
      </x:c>
      <x:c t="n" s="0">
        <x:v>24.18093</x:v>
      </x:c>
      <x:c t="n" s="0">
        <x:v>21.36229</x:v>
      </x:c>
      <x:c t="n" s="0">
        <x:v>18.57345</x:v>
      </x:c>
      <x:c t="n" s="0">
        <x:v>15.18526</x:v>
      </x:c>
      <x:c t="n" s="0">
        <x:v>7.13626</x:v>
      </x:c>
      <x:c t="n" s="0">
        <x:v>6.869421</x:v>
      </x:c>
      <x:c t="n" s="0">
        <x:v>7.387499</x:v>
      </x:c>
      <x:c t="n" s="0">
        <x:v>4.193686</x:v>
      </x:c>
      <x:c t="n" s="0">
        <x:v>9.938103</x:v>
      </x:c>
      <x:c t="n" s="0">
        <x:v>4.021</x:v>
      </x:c>
      <x:c t="n" s="0">
        <x:v>-22.29488</x:v>
      </x:c>
      <x:c t="n" s="0">
        <x:v>-15.81626</x:v>
      </x:c>
      <x:c t="n" s="0">
        <x:v>-8.36867</x:v>
      </x:c>
      <x:c t="n" s="0">
        <x:v>-1.025661</x:v>
      </x:c>
      <x:c t="n" s="0">
        <x:v>1.956347</x:v>
      </x:c>
      <x:c t="n" s="0">
        <x:v>-5.476579</x:v>
      </x:c>
      <x:c t="n" s="0">
        <x:v>1.46731</x:v>
      </x:c>
      <x:c t="n" s="0">
        <x:v>7.565702</x:v>
      </x:c>
      <x:c t="n" s="0">
        <x:v>8.670544</x:v>
      </x:c>
      <x:c t="n" s="0">
        <x:v>21.38881</x:v>
      </x:c>
      <x:c t="n" s="0">
        <x:v>2.773261</x:v>
      </x:c>
      <x:c t="n" s="0">
        <x:v>14.70527</x:v>
      </x:c>
      <x:c t="n" s="0">
        <x:v>32.12473</x:v>
      </x:c>
      <x:c t="n" s="0">
        <x:v>19.15939</x:v>
      </x:c>
      <x:c t="n" s="0">
        <x:v>19.42734</x:v>
      </x:c>
      <x:c t="n" s="0">
        <x:v>22.49582</x:v>
      </x:c>
      <x:c t="n" s="0">
        <x:v>18.99241</x:v>
      </x:c>
      <x:c t="n" s="0">
        <x:v>28.97312</x:v>
      </x:c>
      <x:c t="n" s="0">
        <x:v>25.03976</x:v>
      </x:c>
      <x:c t="n" s="0">
        <x:v>20.26806</x:v>
      </x:c>
      <x:c t="n" s="0">
        <x:v>26.88328</x:v>
      </x:c>
      <x:c t="n" s="0">
        <x:v>31.3394</x:v>
      </x:c>
      <x:c t="n" s="0">
        <x:v>28.65704</x:v>
      </x:c>
      <x:c t="n" s="0">
        <x:v>27.08135</x:v>
      </x:c>
      <x:c t="n" s="0">
        <x:v>24.19829</x:v>
      </x:c>
      <x:c t="n" s="0">
        <x:v>24.46489</x:v>
      </x:c>
      <x:c t="n" s="0">
        <x:v>21.87132</x:v>
      </x:c>
      <x:c t="n" s="0">
        <x:v>21.27989</x:v>
      </x:c>
      <x:c t="n" s="0">
        <x:v>18.76893</x:v>
      </x:c>
      <x:c t="n" s="0">
        <x:v>13.72062</x:v>
      </x:c>
      <x:c t="n" s="0">
        <x:v>6.456963</x:v>
      </x:c>
      <x:c t="n" s="0">
        <x:v>6.926725</x:v>
      </x:c>
      <x:c t="n" s="0">
        <x:v>6.712582</x:v>
      </x:c>
      <x:c t="n" s="0">
        <x:v>3.499219</x:v>
      </x:c>
      <x:c t="n" s="0">
        <x:v>9.906703</x:v>
      </x:c>
      <x:c t="n" s="0">
        <x:v>4.539017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43948.5592708333</x:v>
      </x:c>
      <x:c t="n" s="7">
        <x:v>43948.5592708333</x:v>
      </x:c>
      <x:c t="n" s="0">
        <x:v>38.53165</x:v>
      </x:c>
      <x:c t="n" s="0">
        <x:v>54.20069</x:v>
      </x:c>
      <x:c t="n" s="0">
        <x:v>71.46524</x:v>
      </x:c>
      <x:c t="n" s="0">
        <x:v>75.47471</x:v>
      </x:c>
      <x:c t="n" s="0">
        <x:v>-23.96785</x:v>
      </x:c>
      <x:c t="n" s="0">
        <x:v>-15.38853</x:v>
      </x:c>
      <x:c t="n" s="0">
        <x:v>-4.426584</x:v>
      </x:c>
      <x:c t="n" s="0">
        <x:v>-2.23051</x:v>
      </x:c>
      <x:c t="n" s="0">
        <x:v>1.129986</x:v>
      </x:c>
      <x:c t="n" s="0">
        <x:v>-5.712127</x:v>
      </x:c>
      <x:c t="n" s="0">
        <x:v>0.3124143</x:v>
      </x:c>
      <x:c t="n" s="0">
        <x:v>5.12178</x:v>
      </x:c>
      <x:c t="n" s="0">
        <x:v>9.614528</x:v>
      </x:c>
      <x:c t="n" s="0">
        <x:v>23.58036</x:v>
      </x:c>
      <x:c t="n" s="0">
        <x:v>19.91817</x:v>
      </x:c>
      <x:c t="n" s="0">
        <x:v>16.69337</x:v>
      </x:c>
      <x:c t="n" s="0">
        <x:v>31.3558</x:v>
      </x:c>
      <x:c t="n" s="0">
        <x:v>18.73701</x:v>
      </x:c>
      <x:c t="n" s="0">
        <x:v>20.23413</x:v>
      </x:c>
      <x:c t="n" s="0">
        <x:v>21.33694</x:v>
      </x:c>
      <x:c t="n" s="0">
        <x:v>22.73678</x:v>
      </x:c>
      <x:c t="n" s="0">
        <x:v>26.48475</x:v>
      </x:c>
      <x:c t="n" s="0">
        <x:v>27.09589</x:v>
      </x:c>
      <x:c t="n" s="0">
        <x:v>28.00949</x:v>
      </x:c>
      <x:c t="n" s="0">
        <x:v>29.99033</x:v>
      </x:c>
      <x:c t="n" s="0">
        <x:v>28.75593</x:v>
      </x:c>
      <x:c t="n" s="0">
        <x:v>29.55736</x:v>
      </x:c>
      <x:c t="n" s="0">
        <x:v>28.60543</x:v>
      </x:c>
      <x:c t="n" s="0">
        <x:v>26.08379</x:v>
      </x:c>
      <x:c t="n" s="0">
        <x:v>24.99798</x:v>
      </x:c>
      <x:c t="n" s="0">
        <x:v>23.9163</x:v>
      </x:c>
      <x:c t="n" s="0">
        <x:v>21.40838</x:v>
      </x:c>
      <x:c t="n" s="0">
        <x:v>18.6755</x:v>
      </x:c>
      <x:c t="n" s="0">
        <x:v>15.10412</x:v>
      </x:c>
      <x:c t="n" s="0">
        <x:v>7.134847</x:v>
      </x:c>
      <x:c t="n" s="0">
        <x:v>6.911407</x:v>
      </x:c>
      <x:c t="n" s="0">
        <x:v>7.224085</x:v>
      </x:c>
      <x:c t="n" s="0">
        <x:v>3.923054</x:v>
      </x:c>
      <x:c t="n" s="0">
        <x:v>9.911269</x:v>
      </x:c>
      <x:c t="n" s="0">
        <x:v>3.951283</x:v>
      </x:c>
      <x:c t="n" s="0">
        <x:v>-19.91518</x:v>
      </x:c>
      <x:c t="n" s="0">
        <x:v>-18.12851</x:v>
      </x:c>
      <x:c t="n" s="0">
        <x:v>-8.36867</x:v>
      </x:c>
      <x:c t="n" s="0">
        <x:v>-1.025661</x:v>
      </x:c>
      <x:c t="n" s="0">
        <x:v>0.2144934</x:v>
      </x:c>
      <x:c t="n" s="0">
        <x:v>-5.476579</x:v>
      </x:c>
      <x:c t="n" s="0">
        <x:v>1.46731</x:v>
      </x:c>
      <x:c t="n" s="0">
        <x:v>7.565702</x:v>
      </x:c>
      <x:c t="n" s="0">
        <x:v>14.57644</x:v>
      </x:c>
      <x:c t="n" s="0">
        <x:v>26.95871</x:v>
      </x:c>
      <x:c t="n" s="0">
        <x:v>2.773261</x:v>
      </x:c>
      <x:c t="n" s="0">
        <x:v>23.38896</x:v>
      </x:c>
      <x:c t="n" s="0">
        <x:v>32.12577</x:v>
      </x:c>
      <x:c t="n" s="0">
        <x:v>17.48403</x:v>
      </x:c>
      <x:c t="n" s="0">
        <x:v>19.81743</x:v>
      </x:c>
      <x:c t="n" s="0">
        <x:v>23.35743</x:v>
      </x:c>
      <x:c t="n" s="0">
        <x:v>23.47281</x:v>
      </x:c>
      <x:c t="n" s="0">
        <x:v>25.53705</x:v>
      </x:c>
      <x:c t="n" s="0">
        <x:v>32.0833</x:v>
      </x:c>
      <x:c t="n" s="0">
        <x:v>22.35255</x:v>
      </x:c>
      <x:c t="n" s="0">
        <x:v>30.75338</x:v>
      </x:c>
      <x:c t="n" s="0">
        <x:v>27.52442</x:v>
      </x:c>
      <x:c t="n" s="0">
        <x:v>24.26022</x:v>
      </x:c>
      <x:c t="n" s="0">
        <x:v>26.44993</x:v>
      </x:c>
      <x:c t="n" s="0">
        <x:v>23.55078</x:v>
      </x:c>
      <x:c t="n" s="0">
        <x:v>23.44957</x:v>
      </x:c>
      <x:c t="n" s="0">
        <x:v>22.01818</x:v>
      </x:c>
      <x:c t="n" s="0">
        <x:v>18.99284</x:v>
      </x:c>
      <x:c t="n" s="0">
        <x:v>17.77947</x:v>
      </x:c>
      <x:c t="n" s="0">
        <x:v>15.35772</x:v>
      </x:c>
      <x:c t="n" s="0">
        <x:v>7.241065</x:v>
      </x:c>
      <x:c t="n" s="0">
        <x:v>8.478315</x:v>
      </x:c>
      <x:c t="n" s="0">
        <x:v>7.411426</x:v>
      </x:c>
      <x:c t="n" s="0">
        <x:v>2.822749</x:v>
      </x:c>
      <x:c t="n" s="0">
        <x:v>9.691092</x:v>
      </x:c>
      <x:c t="n" s="0">
        <x:v>3.277439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43948.5592708333</x:v>
      </x:c>
      <x:c t="n" s="7">
        <x:v>43948.5592708333</x:v>
      </x:c>
      <x:c t="n" s="0">
        <x:v>38.51834</x:v>
      </x:c>
      <x:c t="n" s="0">
        <x:v>54.20069</x:v>
      </x:c>
      <x:c t="n" s="0">
        <x:v>68.46358</x:v>
      </x:c>
      <x:c t="n" s="0">
        <x:v>73.87012</x:v>
      </x:c>
      <x:c t="n" s="0">
        <x:v>-22.90502</x:v>
      </x:c>
      <x:c t="n" s="0">
        <x:v>-15.78155</x:v>
      </x:c>
      <x:c t="n" s="0">
        <x:v>-4.822272</x:v>
      </x:c>
      <x:c t="n" s="0">
        <x:v>-2.032403</x:v>
      </x:c>
      <x:c t="n" s="0">
        <x:v>0.9200429</x:v>
      </x:c>
      <x:c t="n" s="0">
        <x:v>-5.676943</x:v>
      </x:c>
      <x:c t="n" s="0">
        <x:v>0.5013707</x:v>
      </x:c>
      <x:c t="n" s="0">
        <x:v>5.576104</x:v>
      </x:c>
      <x:c t="n" s="0">
        <x:v>11.15263</x:v>
      </x:c>
      <x:c t="n" s="0">
        <x:v>24.54371</x:v>
      </x:c>
      <x:c t="n" s="0">
        <x:v>19.24717</x:v>
      </x:c>
      <x:c t="n" s="0">
        <x:v>19.08058</x:v>
      </x:c>
      <x:c t="n" s="0">
        <x:v>31.47709</x:v>
      </x:c>
      <x:c t="n" s="0">
        <x:v>18.16993</x:v>
      </x:c>
      <x:c t="n" s="0">
        <x:v>20.04706</x:v>
      </x:c>
      <x:c t="n" s="0">
        <x:v>21.4279</x:v>
      </x:c>
      <x:c t="n" s="0">
        <x:v>22.78373</x:v>
      </x:c>
      <x:c t="n" s="0">
        <x:v>26.04024</x:v>
      </x:c>
      <x:c t="n" s="0">
        <x:v>27.03772</x:v>
      </x:c>
      <x:c t="n" s="0">
        <x:v>27.65478</x:v>
      </x:c>
      <x:c t="n" s="0">
        <x:v>29.79712</x:v>
      </x:c>
      <x:c t="n" s="0">
        <x:v>28.39496</x:v>
      </x:c>
      <x:c t="n" s="0">
        <x:v>29.11467</x:v>
      </x:c>
      <x:c t="n" s="0">
        <x:v>28.15037</x:v>
      </x:c>
      <x:c t="n" s="0">
        <x:v>25.7168</x:v>
      </x:c>
      <x:c t="n" s="0">
        <x:v>25.06116</x:v>
      </x:c>
      <x:c t="n" s="0">
        <x:v>23.72185</x:v>
      </x:c>
      <x:c t="n" s="0">
        <x:v>21.35252</x:v>
      </x:c>
      <x:c t="n" s="0">
        <x:v>18.41502</x:v>
      </x:c>
      <x:c t="n" s="0">
        <x:v>15.13399</x:v>
      </x:c>
      <x:c t="n" s="0">
        <x:v>6.99671</x:v>
      </x:c>
      <x:c t="n" s="0">
        <x:v>6.938968</x:v>
      </x:c>
      <x:c t="n" s="0">
        <x:v>7.244761</x:v>
      </x:c>
      <x:c t="n" s="0">
        <x:v>3.899367</x:v>
      </x:c>
      <x:c t="n" s="0">
        <x:v>9.777895</x:v>
      </x:c>
      <x:c t="n" s="0">
        <x:v>3.934754</x:v>
      </x:c>
      <x:c t="n" s="0">
        <x:v>-19.34377</x:v>
      </x:c>
      <x:c t="n" s="0">
        <x:v>-19.28818</x:v>
      </x:c>
      <x:c t="n" s="0">
        <x:v>-8.36867</x:v>
      </x:c>
      <x:c t="n" s="0">
        <x:v>-1.025661</x:v>
      </x:c>
      <x:c t="n" s="0">
        <x:v>-0.565924</x:v>
      </x:c>
      <x:c t="n" s="0">
        <x:v>-3.42842</x:v>
      </x:c>
      <x:c t="n" s="0">
        <x:v>1.163411</x:v>
      </x:c>
      <x:c t="n" s="0">
        <x:v>7.300265</x:v>
      </x:c>
      <x:c t="n" s="0">
        <x:v>15.53779</x:v>
      </x:c>
      <x:c t="n" s="0">
        <x:v>27.89603</x:v>
      </x:c>
      <x:c t="n" s="0">
        <x:v>2.773261</x:v>
      </x:c>
      <x:c t="n" s="0">
        <x:v>24.48879</x:v>
      </x:c>
      <x:c t="n" s="0">
        <x:v>32.12592</x:v>
      </x:c>
      <x:c t="n" s="0">
        <x:v>10.81709</x:v>
      </x:c>
      <x:c t="n" s="0">
        <x:v>18.28612</x:v>
      </x:c>
      <x:c t="n" s="0">
        <x:v>19.80547</x:v>
      </x:c>
      <x:c t="n" s="0">
        <x:v>22.46382</x:v>
      </x:c>
      <x:c t="n" s="0">
        <x:v>19.90272</x:v>
      </x:c>
      <x:c t="n" s="0">
        <x:v>24.77917</x:v>
      </x:c>
      <x:c t="n" s="0">
        <x:v>28.88771</x:v>
      </x:c>
      <x:c t="n" s="0">
        <x:v>31.56644</x:v>
      </x:c>
      <x:c t="n" s="0">
        <x:v>24.61437</x:v>
      </x:c>
      <x:c t="n" s="0">
        <x:v>25.87439</x:v>
      </x:c>
      <x:c t="n" s="0">
        <x:v>20.14192</x:v>
      </x:c>
      <x:c t="n" s="0">
        <x:v>23.61846</x:v>
      </x:c>
      <x:c t="n" s="0">
        <x:v>25.39961</x:v>
      </x:c>
      <x:c t="n" s="0">
        <x:v>23.97386</x:v>
      </x:c>
      <x:c t="n" s="0">
        <x:v>22.11384</x:v>
      </x:c>
      <x:c t="n" s="0">
        <x:v>15.84779</x:v>
      </x:c>
      <x:c t="n" s="0">
        <x:v>14.35837</x:v>
      </x:c>
      <x:c t="n" s="0">
        <x:v>6.570079</x:v>
      </x:c>
      <x:c t="n" s="0">
        <x:v>5.195997</x:v>
      </x:c>
      <x:c t="n" s="0">
        <x:v>6.584204</x:v>
      </x:c>
      <x:c t="n" s="0">
        <x:v>4.481087</x:v>
      </x:c>
      <x:c t="n" s="0">
        <x:v>8.957613</x:v>
      </x:c>
      <x:c t="n" s="0">
        <x:v>3.961323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43948.5592708333</x:v>
      </x:c>
      <x:c t="n" s="7">
        <x:v>43948.5592708333</x:v>
      </x:c>
      <x:c t="n" s="0">
        <x:v>39.85887</x:v>
      </x:c>
      <x:c t="n" s="0">
        <x:v>54.20069</x:v>
      </x:c>
      <x:c t="n" s="0">
        <x:v>67.60751</x:v>
      </x:c>
      <x:c t="n" s="0">
        <x:v>71.11536</x:v>
      </x:c>
      <x:c t="n" s="0">
        <x:v>-22.16642</x:v>
      </x:c>
      <x:c t="n" s="0">
        <x:v>-16.14783</x:v>
      </x:c>
      <x:c t="n" s="0">
        <x:v>-5.191315</x:v>
      </x:c>
      <x:c t="n" s="0">
        <x:v>-1.870086</x:v>
      </x:c>
      <x:c t="n" s="0">
        <x:v>0.7323437</x:v>
      </x:c>
      <x:c t="n" s="0">
        <x:v>-3.717048</x:v>
      </x:c>
      <x:c t="n" s="0">
        <x:v>0.3285362</x:v>
      </x:c>
      <x:c t="n" s="0">
        <x:v>5.580987</x:v>
      </x:c>
      <x:c t="n" s="0">
        <x:v>12.13804</x:v>
      </x:c>
      <x:c t="n" s="0">
        <x:v>25.22519</x:v>
      </x:c>
      <x:c t="n" s="0">
        <x:v>18.71711</x:v>
      </x:c>
      <x:c t="n" s="0">
        <x:v>20.41959</x:v>
      </x:c>
      <x:c t="n" s="0">
        <x:v>31.53932</x:v>
      </x:c>
      <x:c t="n" s="0">
        <x:v>17.66302</x:v>
      </x:c>
      <x:c t="n" s="0">
        <x:v>20.39103</x:v>
      </x:c>
      <x:c t="n" s="0">
        <x:v>20.97151</x:v>
      </x:c>
      <x:c t="n" s="0">
        <x:v>22.61517</x:v>
      </x:c>
      <x:c t="n" s="0">
        <x:v>25.48787</x:v>
      </x:c>
      <x:c t="n" s="0">
        <x:v>26.89244</x:v>
      </x:c>
      <x:c t="n" s="0">
        <x:v>27.92734</x:v>
      </x:c>
      <x:c t="n" s="0">
        <x:v>30.58624</x:v>
      </x:c>
      <x:c t="n" s="0">
        <x:v>28.24269</x:v>
      </x:c>
      <x:c t="n" s="0">
        <x:v>29.12059</x:v>
      </x:c>
      <x:c t="n" s="0">
        <x:v>27.80791</x:v>
      </x:c>
      <x:c t="n" s="0">
        <x:v>25.4809</x:v>
      </x:c>
      <x:c t="n" s="0">
        <x:v>25.12369</x:v>
      </x:c>
      <x:c t="n" s="0">
        <x:v>23.6081</x:v>
      </x:c>
      <x:c t="n" s="0">
        <x:v>21.31855</x:v>
      </x:c>
      <x:c t="n" s="0">
        <x:v>18.23064</x:v>
      </x:c>
      <x:c t="n" s="0">
        <x:v>14.97807</x:v>
      </x:c>
      <x:c t="n" s="0">
        <x:v>7.137862</x:v>
      </x:c>
      <x:c t="n" s="0">
        <x:v>6.850106</x:v>
      </x:c>
      <x:c t="n" s="0">
        <x:v>7.268209</x:v>
      </x:c>
      <x:c t="n" s="0">
        <x:v>3.999535</x:v>
      </x:c>
      <x:c t="n" s="0">
        <x:v>9.821891</x:v>
      </x:c>
      <x:c t="n" s="0">
        <x:v>3.954731</x:v>
      </x:c>
      <x:c t="n" s="0">
        <x:v>-19.34377</x:v>
      </x:c>
      <x:c t="n" s="0">
        <x:v>-19.28818</x:v>
      </x:c>
      <x:c t="n" s="0">
        <x:v>-8.36867</x:v>
      </x:c>
      <x:c t="n" s="0">
        <x:v>-1.025661</x:v>
      </x:c>
      <x:c t="n" s="0">
        <x:v>-0.565924</x:v>
      </x:c>
      <x:c t="n" s="0">
        <x:v>2.173045</x:v>
      </x:c>
      <x:c t="n" s="0">
        <x:v>-1.911396</x:v>
      </x:c>
      <x:c t="n" s="0">
        <x:v>4.772993</x:v>
      </x:c>
      <x:c t="n" s="0">
        <x:v>16.25064</x:v>
      </x:c>
      <x:c t="n" s="0">
        <x:v>27.89603</x:v>
      </x:c>
      <x:c t="n" s="0">
        <x:v>15.10488</x:v>
      </x:c>
      <x:c t="n" s="0">
        <x:v>24.48879</x:v>
      </x:c>
      <x:c t="n" s="0">
        <x:v>31.65772</x:v>
      </x:c>
      <x:c t="n" s="0">
        <x:v>13.3374</x:v>
      </x:c>
      <x:c t="n" s="0">
        <x:v>23.80866</x:v>
      </x:c>
      <x:c t="n" s="0">
        <x:v>14.93797</x:v>
      </x:c>
      <x:c t="n" s="0">
        <x:v>22.03226</x:v>
      </x:c>
      <x:c t="n" s="0">
        <x:v>18.72852</x:v>
      </x:c>
      <x:c t="n" s="0">
        <x:v>27.48161</x:v>
      </x:c>
      <x:c t="n" s="0">
        <x:v>27.90123</x:v>
      </x:c>
      <x:c t="n" s="0">
        <x:v>30.04826</x:v>
      </x:c>
      <x:c t="n" s="0">
        <x:v>28.23291</x:v>
      </x:c>
      <x:c t="n" s="0">
        <x:v>29.12993</x:v>
      </x:c>
      <x:c t="n" s="0">
        <x:v>25.60609</x:v>
      </x:c>
      <x:c t="n" s="0">
        <x:v>26.17622</x:v>
      </x:c>
      <x:c t="n" s="0">
        <x:v>25.83939</x:v>
      </x:c>
      <x:c t="n" s="0">
        <x:v>21.57469</x:v>
      </x:c>
      <x:c t="n" s="0">
        <x:v>20.94722</x:v>
      </x:c>
      <x:c t="n" s="0">
        <x:v>17.25002</x:v>
      </x:c>
      <x:c t="n" s="0">
        <x:v>12.46833</x:v>
      </x:c>
      <x:c t="n" s="0">
        <x:v>8.29671</x:v>
      </x:c>
      <x:c t="n" s="0">
        <x:v>6.74707</x:v>
      </x:c>
      <x:c t="n" s="0">
        <x:v>7.439116</x:v>
      </x:c>
      <x:c t="n" s="0">
        <x:v>3.738968</x:v>
      </x:c>
      <x:c t="n" s="0">
        <x:v>9.962283</x:v>
      </x:c>
      <x:c t="n" s="0">
        <x:v>4.350167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43948.5592708333</x:v>
      </x:c>
      <x:c t="n" s="7">
        <x:v>43948.5592708333</x:v>
      </x:c>
      <x:c t="n" s="0">
        <x:v>39.66748</x:v>
      </x:c>
      <x:c t="n" s="0">
        <x:v>54.20069</x:v>
      </x:c>
      <x:c t="n" s="0">
        <x:v>75.75195</x:v>
      </x:c>
      <x:c t="n" s="0">
        <x:v>77.59198</x:v>
      </x:c>
      <x:c t="n" s="0">
        <x:v>-21.62189</x:v>
      </x:c>
      <x:c t="n" s="0">
        <x:v>-16.48718</x:v>
      </x:c>
      <x:c t="n" s="0">
        <x:v>-5.53339</x:v>
      </x:c>
      <x:c t="n" s="0">
        <x:v>-1.736111</x:v>
      </x:c>
      <x:c t="n" s="0">
        <x:v>0.5653602</x:v>
      </x:c>
      <x:c t="n" s="0">
        <x:v>-2.192203</x:v>
      </x:c>
      <x:c t="n" s="0">
        <x:v>0.06525251</x:v>
      </x:c>
      <x:c t="n" s="0">
        <x:v>5.472004</x:v>
      </x:c>
      <x:c t="n" s="0">
        <x:v>13.36109</x:v>
      </x:c>
      <x:c t="n" s="0">
        <x:v>25.60762</x:v>
      </x:c>
      <x:c t="n" s="0">
        <x:v>18.43686</x:v>
      </x:c>
      <x:c t="n" s="0">
        <x:v>20.54029</x:v>
      </x:c>
      <x:c t="n" s="0">
        <x:v>31.53211</x:v>
      </x:c>
      <x:c t="n" s="0">
        <x:v>17.31119</x:v>
      </x:c>
      <x:c t="n" s="0">
        <x:v>21.36569</x:v>
      </x:c>
      <x:c t="n" s="0">
        <x:v>20.42768</x:v>
      </x:c>
      <x:c t="n" s="0">
        <x:v>22.63382</x:v>
      </x:c>
      <x:c t="n" s="0">
        <x:v>24.88688</x:v>
      </x:c>
      <x:c t="n" s="0">
        <x:v>26.83772</x:v>
      </x:c>
      <x:c t="n" s="0">
        <x:v>28.33569</x:v>
      </x:c>
      <x:c t="n" s="0">
        <x:v>30.22865</x:v>
      </x:c>
      <x:c t="n" s="0">
        <x:v>28.13169</x:v>
      </x:c>
      <x:c t="n" s="0">
        <x:v>28.81025</x:v>
      </x:c>
      <x:c t="n" s="0">
        <x:v>27.49714</x:v>
      </x:c>
      <x:c t="n" s="0">
        <x:v>25.88708</x:v>
      </x:c>
      <x:c t="n" s="0">
        <x:v>24.71024</x:v>
      </x:c>
      <x:c t="n" s="0">
        <x:v>23.32574</x:v>
      </x:c>
      <x:c t="n" s="0">
        <x:v>21.11772</x:v>
      </x:c>
      <x:c t="n" s="0">
        <x:v>18.57543</x:v>
      </x:c>
      <x:c t="n" s="0">
        <x:v>14.74911</x:v>
      </x:c>
      <x:c t="n" s="0">
        <x:v>7.180706</x:v>
      </x:c>
      <x:c t="n" s="0">
        <x:v>6.766508</x:v>
      </x:c>
      <x:c t="n" s="0">
        <x:v>7.204853</x:v>
      </x:c>
      <x:c t="n" s="0">
        <x:v>4.072944</x:v>
      </x:c>
      <x:c t="n" s="0">
        <x:v>9.788345</x:v>
      </x:c>
      <x:c t="n" s="0">
        <x:v>3.900084</x:v>
      </x:c>
      <x:c t="n" s="0">
        <x:v>-19.34377</x:v>
      </x:c>
      <x:c t="n" s="0">
        <x:v>-19.28818</x:v>
      </x:c>
      <x:c t="n" s="0">
        <x:v>-8.36867</x:v>
      </x:c>
      <x:c t="n" s="0">
        <x:v>-1.025661</x:v>
      </x:c>
      <x:c t="n" s="0">
        <x:v>-0.565924</x:v>
      </x:c>
      <x:c t="n" s="0">
        <x:v>2.173045</x:v>
      </x:c>
      <x:c t="n" s="0">
        <x:v>-1.911396</x:v>
      </x:c>
      <x:c t="n" s="0">
        <x:v>4.772993</x:v>
      </x:c>
      <x:c t="n" s="0">
        <x:v>17.2277</x:v>
      </x:c>
      <x:c t="n" s="0">
        <x:v>26.47354</x:v>
      </x:c>
      <x:c t="n" s="0">
        <x:v>16.29033</x:v>
      </x:c>
      <x:c t="n" s="0">
        <x:v>16.85049</x:v>
      </x:c>
      <x:c t="n" s="0">
        <x:v>31.48972</x:v>
      </x:c>
      <x:c t="n" s="0">
        <x:v>14.35546</x:v>
      </x:c>
      <x:c t="n" s="0">
        <x:v>23.73234</x:v>
      </x:c>
      <x:c t="n" s="0">
        <x:v>16.20687</x:v>
      </x:c>
      <x:c t="n" s="0">
        <x:v>22.48611</x:v>
      </x:c>
      <x:c t="n" s="0">
        <x:v>25.94915</x:v>
      </x:c>
      <x:c t="n" s="0">
        <x:v>21.92801</x:v>
      </x:c>
      <x:c t="n" s="0">
        <x:v>30.4549</x:v>
      </x:c>
      <x:c t="n" s="0">
        <x:v>30.02614</x:v>
      </x:c>
      <x:c t="n" s="0">
        <x:v>26.33137</x:v>
      </x:c>
      <x:c t="n" s="0">
        <x:v>25.42273</x:v>
      </x:c>
      <x:c t="n" s="0">
        <x:v>26.395</x:v>
      </x:c>
      <x:c t="n" s="0">
        <x:v>26.02804</x:v>
      </x:c>
      <x:c t="n" s="0">
        <x:v>13.89927</x:v>
      </x:c>
      <x:c t="n" s="0">
        <x:v>19.6517</x:v>
      </x:c>
      <x:c t="n" s="0">
        <x:v>18.02272</x:v>
      </x:c>
      <x:c t="n" s="0">
        <x:v>20.64375</x:v>
      </x:c>
      <x:c t="n" s="0">
        <x:v>13.66442</x:v>
      </x:c>
      <x:c t="n" s="0">
        <x:v>6.571963</x:v>
      </x:c>
      <x:c t="n" s="0">
        <x:v>5.664072</x:v>
      </x:c>
      <x:c t="n" s="0">
        <x:v>6.798195</x:v>
      </x:c>
      <x:c t="n" s="0">
        <x:v>3.970241</x:v>
      </x:c>
      <x:c t="n" s="0">
        <x:v>9.18278</x:v>
      </x:c>
      <x:c t="n" s="0">
        <x:v>3.923945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43948.5592708333</x:v>
      </x:c>
      <x:c t="n" s="7">
        <x:v>43948.5592708333</x:v>
      </x:c>
      <x:c t="n" s="0">
        <x:v>39.3956</x:v>
      </x:c>
      <x:c t="n" s="0">
        <x:v>54.20069</x:v>
      </x:c>
      <x:c t="n" s="0">
        <x:v>75.23375</x:v>
      </x:c>
      <x:c t="n" s="0">
        <x:v>76.89684</x:v>
      </x:c>
      <x:c t="n" s="0">
        <x:v>-21.20559</x:v>
      </x:c>
      <x:c t="n" s="0">
        <x:v>-16.89425</x:v>
      </x:c>
      <x:c t="n" s="0">
        <x:v>-6.029339</x:v>
      </x:c>
      <x:c t="n" s="0">
        <x:v>-1.6508</x:v>
      </x:c>
      <x:c t="n" s="0">
        <x:v>0.4174855</x:v>
      </x:c>
      <x:c t="n" s="0">
        <x:v>-1.213142</x:v>
      </x:c>
      <x:c t="n" s="0">
        <x:v>-0.1729686</x:v>
      </x:c>
      <x:c t="n" s="0">
        <x:v>5.41219</x:v>
      </x:c>
      <x:c t="n" s="0">
        <x:v>14.18753</x:v>
      </x:c>
      <x:c t="n" s="0">
        <x:v>25.56738</x:v>
      </x:c>
      <x:c t="n" s="0">
        <x:v>18.18231</x:v>
      </x:c>
      <x:c t="n" s="0">
        <x:v>20.16133</x:v>
      </x:c>
      <x:c t="n" s="0">
        <x:v>31.48552</x:v>
      </x:c>
      <x:c t="n" s="0">
        <x:v>17.75398</x:v>
      </x:c>
      <x:c t="n" s="0">
        <x:v>21.09111</x:v>
      </x:c>
      <x:c t="n" s="0">
        <x:v>20.16316</x:v>
      </x:c>
      <x:c t="n" s="0">
        <x:v>22.47734</x:v>
      </x:c>
      <x:c t="n" s="0">
        <x:v>25.71354</x:v>
      </x:c>
      <x:c t="n" s="0">
        <x:v>26.22425</x:v>
      </x:c>
      <x:c t="n" s="0">
        <x:v>28.50506</x:v>
      </x:c>
      <x:c t="n" s="0">
        <x:v>30.58468</x:v>
      </x:c>
      <x:c t="n" s="0">
        <x:v>27.64247</x:v>
      </x:c>
      <x:c t="n" s="0">
        <x:v>28.37952</x:v>
      </x:c>
      <x:c t="n" s="0">
        <x:v>27.33288</x:v>
      </x:c>
      <x:c t="n" s="0">
        <x:v>25.65731</x:v>
      </x:c>
      <x:c t="n" s="0">
        <x:v>24.28024</x:v>
      </x:c>
      <x:c t="n" s="0">
        <x:v>23.11595</x:v>
      </x:c>
      <x:c t="n" s="0">
        <x:v>20.82313</x:v>
      </x:c>
      <x:c t="n" s="0">
        <x:v>18.91093</x:v>
      </x:c>
      <x:c t="n" s="0">
        <x:v>14.80868</x:v>
      </x:c>
      <x:c t="n" s="0">
        <x:v>7.277424</x:v>
      </x:c>
      <x:c t="n" s="0">
        <x:v>6.723166</x:v>
      </x:c>
      <x:c t="n" s="0">
        <x:v>7.306058</x:v>
      </x:c>
      <x:c t="n" s="0">
        <x:v>3.845827</x:v>
      </x:c>
      <x:c t="n" s="0">
        <x:v>9.581751</x:v>
      </x:c>
      <x:c t="n" s="0">
        <x:v>4.011269</x:v>
      </x:c>
      <x:c t="n" s="0">
        <x:v>-19.34377</x:v>
      </x:c>
      <x:c t="n" s="0">
        <x:v>-21.81486</x:v>
      </x:c>
      <x:c t="n" s="0">
        <x:v>-16.3372</x:v>
      </x:c>
      <x:c t="n" s="0">
        <x:v>-1.293423</x:v>
      </x:c>
      <x:c t="n" s="0">
        <x:v>-0.565924</x:v>
      </x:c>
      <x:c t="n" s="0">
        <x:v>2.173045</x:v>
      </x:c>
      <x:c t="n" s="0">
        <x:v>-1.911396</x:v>
      </x:c>
      <x:c t="n" s="0">
        <x:v>5.221143</x:v>
      </x:c>
      <x:c t="n" s="0">
        <x:v>17.2277</x:v>
      </x:c>
      <x:c t="n" s="0">
        <x:v>25.32414</x:v>
      </x:c>
      <x:c t="n" s="0">
        <x:v>16.29033</x:v>
      </x:c>
      <x:c t="n" s="0">
        <x:v>16.85049</x:v>
      </x:c>
      <x:c t="n" s="0">
        <x:v>30.3026</x:v>
      </x:c>
      <x:c t="n" s="0">
        <x:v>21.4197</x:v>
      </x:c>
      <x:c t="n" s="0">
        <x:v>17.04525</x:v>
      </x:c>
      <x:c t="n" s="0">
        <x:v>17.37582</x:v>
      </x:c>
      <x:c t="n" s="0">
        <x:v>20.28423</x:v>
      </x:c>
      <x:c t="n" s="0">
        <x:v>26.05132</x:v>
      </x:c>
      <x:c t="n" s="0">
        <x:v>23.4747</x:v>
      </x:c>
      <x:c t="n" s="0">
        <x:v>28.7528</x:v>
      </x:c>
      <x:c t="n" s="0">
        <x:v>31.83658</x:v>
      </x:c>
      <x:c t="n" s="0">
        <x:v>22.43802</x:v>
      </x:c>
      <x:c t="n" s="0">
        <x:v>29.14494</x:v>
      </x:c>
      <x:c t="n" s="0">
        <x:v>23.634</x:v>
      </x:c>
      <x:c t="n" s="0">
        <x:v>23.70723</x:v>
      </x:c>
      <x:c t="n" s="0">
        <x:v>23.46672</x:v>
      </x:c>
      <x:c t="n" s="0">
        <x:v>22.56779</x:v>
      </x:c>
      <x:c t="n" s="0">
        <x:v>19.19897</x:v>
      </x:c>
      <x:c t="n" s="0">
        <x:v>20.26218</x:v>
      </x:c>
      <x:c t="n" s="0">
        <x:v>15.54966</x:v>
      </x:c>
      <x:c t="n" s="0">
        <x:v>7.811622</x:v>
      </x:c>
      <x:c t="n" s="0">
        <x:v>6.758716</x:v>
      </x:c>
      <x:c t="n" s="0">
        <x:v>8.433599</x:v>
      </x:c>
      <x:c t="n" s="0">
        <x:v>3.218627</x:v>
      </x:c>
      <x:c t="n" s="0">
        <x:v>8.927954</x:v>
      </x:c>
      <x:c t="n" s="0">
        <x:v>4.388072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43948.5592708333</x:v>
      </x:c>
      <x:c t="n" s="7">
        <x:v>43948.5592708333</x:v>
      </x:c>
      <x:c t="n" s="0">
        <x:v>39.17406</x:v>
      </x:c>
      <x:c t="n" s="0">
        <x:v>54.20069</x:v>
      </x:c>
      <x:c t="n" s="0">
        <x:v>71.7679</x:v>
      </x:c>
      <x:c t="n" s="0">
        <x:v>74.45415</x:v>
      </x:c>
      <x:c t="n" s="0">
        <x:v>-20.87911</x:v>
      </x:c>
      <x:c t="n" s="0">
        <x:v>-17.37252</x:v>
      </x:c>
      <x:c t="n" s="0">
        <x:v>-6.69753</x:v>
      </x:c>
      <x:c t="n" s="0">
        <x:v>-1.602946</x:v>
      </x:c>
      <x:c t="n" s="0">
        <x:v>0.2870835</x:v>
      </x:c>
      <x:c t="n" s="0">
        <x:v>-0.5224943</x:v>
      </x:c>
      <x:c t="n" s="0">
        <x:v>-0.3873016</x:v>
      </x:c>
      <x:c t="n" s="0">
        <x:v>5.393362</x:v>
      </x:c>
      <x:c t="n" s="0">
        <x:v>14.78692</x:v>
      </x:c>
      <x:c t="n" s="0">
        <x:v>25.53271</x:v>
      </x:c>
      <x:c t="n" s="0">
        <x:v>17.95244</x:v>
      </x:c>
      <x:c t="n" s="0">
        <x:v>19.80927</x:v>
      </x:c>
      <x:c t="n" s="0">
        <x:v>31.17151</x:v>
      </x:c>
      <x:c t="n" s="0">
        <x:v>18.66185</x:v>
      </x:c>
      <x:c t="n" s="0">
        <x:v>20.54843</x:v>
      </x:c>
      <x:c t="n" s="0">
        <x:v>19.72969</x:v>
      </x:c>
      <x:c t="n" s="0">
        <x:v>22.44025</x:v>
      </x:c>
      <x:c t="n" s="0">
        <x:v>25.35274</x:v>
      </x:c>
      <x:c t="n" s="0">
        <x:v>26.8837</x:v>
      </x:c>
      <x:c t="n" s="0">
        <x:v>28.28214</x:v>
      </x:c>
      <x:c t="n" s="0">
        <x:v>31.14588</x:v>
      </x:c>
      <x:c t="n" s="0">
        <x:v>27.34992</x:v>
      </x:c>
      <x:c t="n" s="0">
        <x:v>28.48996</x:v>
      </x:c>
      <x:c t="n" s="0">
        <x:v>26.92932</x:v>
      </x:c>
      <x:c t="n" s="0">
        <x:v>25.43834</x:v>
      </x:c>
      <x:c t="n" s="0">
        <x:v>24.3679</x:v>
      </x:c>
      <x:c t="n" s="0">
        <x:v>22.80451</x:v>
      </x:c>
      <x:c t="n" s="0">
        <x:v>20.61283</x:v>
      </x:c>
      <x:c t="n" s="0">
        <x:v>19.04929</x:v>
      </x:c>
      <x:c t="n" s="0">
        <x:v>14.98901</x:v>
      </x:c>
      <x:c t="n" s="0">
        <x:v>7.303403</x:v>
      </x:c>
      <x:c t="n" s="0">
        <x:v>7.003101</x:v>
      </x:c>
      <x:c t="n" s="0">
        <x:v>7.398756</x:v>
      </x:c>
      <x:c t="n" s="0">
        <x:v>3.93842</x:v>
      </x:c>
      <x:c t="n" s="0">
        <x:v>9.827224</x:v>
      </x:c>
      <x:c t="n" s="0">
        <x:v>3.93384</x:v>
      </x:c>
      <x:c t="n" s="0">
        <x:v>-19.34377</x:v>
      </x:c>
      <x:c t="n" s="0">
        <x:v>-22.3344</x:v>
      </x:c>
      <x:c t="n" s="0">
        <x:v>-22.39273</x:v>
      </x:c>
      <x:c t="n" s="0">
        <x:v>-1.333058</x:v>
      </x:c>
      <x:c t="n" s="0">
        <x:v>-1.738916</x:v>
      </x:c>
      <x:c t="n" s="0">
        <x:v>2.173045</x:v>
      </x:c>
      <x:c t="n" s="0">
        <x:v>-1.315365</x:v>
      </x:c>
      <x:c t="n" s="0">
        <x:v>5.28155</x:v>
      </x:c>
      <x:c t="n" s="0">
        <x:v>16.58042</x:v>
      </x:c>
      <x:c t="n" s="0">
        <x:v>25.32414</x:v>
      </x:c>
      <x:c t="n" s="0">
        <x:v>15.665</x:v>
      </x:c>
      <x:c t="n" s="0">
        <x:v>16.85049</x:v>
      </x:c>
      <x:c t="n" s="0">
        <x:v>28.66362</x:v>
      </x:c>
      <x:c t="n" s="0">
        <x:v>21.55575</x:v>
      </x:c>
      <x:c t="n" s="0">
        <x:v>8.838748</x:v>
      </x:c>
      <x:c t="n" s="0">
        <x:v>14.7903</x:v>
      </x:c>
      <x:c t="n" s="0">
        <x:v>23.99873</x:v>
      </x:c>
      <x:c t="n" s="0">
        <x:v>23.43971</x:v>
      </x:c>
      <x:c t="n" s="0">
        <x:v>29.57368</x:v>
      </x:c>
      <x:c t="n" s="0">
        <x:v>31.40529</x:v>
      </x:c>
      <x:c t="n" s="0">
        <x:v>34.75055</x:v>
      </x:c>
      <x:c t="n" s="0">
        <x:v>27.48002</x:v>
      </x:c>
      <x:c t="n" s="0">
        <x:v>22.95627</x:v>
      </x:c>
      <x:c t="n" s="0">
        <x:v>24.41861</x:v>
      </x:c>
      <x:c t="n" s="0">
        <x:v>24.23539</x:v>
      </x:c>
      <x:c t="n" s="0">
        <x:v>24.57957</x:v>
      </x:c>
      <x:c t="n" s="0">
        <x:v>19.92773</x:v>
      </x:c>
      <x:c t="n" s="0">
        <x:v>20.03488</x:v>
      </x:c>
      <x:c t="n" s="0">
        <x:v>20.69203</x:v>
      </x:c>
      <x:c t="n" s="0">
        <x:v>15.71651</x:v>
      </x:c>
      <x:c t="n" s="0">
        <x:v>7.436139</x:v>
      </x:c>
      <x:c t="n" s="0">
        <x:v>8.26108</x:v>
      </x:c>
      <x:c t="n" s="0">
        <x:v>7.439108</x:v>
      </x:c>
      <x:c t="n" s="0">
        <x:v>4.70196</x:v>
      </x:c>
      <x:c t="n" s="0">
        <x:v>10.83811</x:v>
      </x:c>
      <x:c t="n" s="0">
        <x:v>2.998895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43948.5592708333</x:v>
      </x:c>
      <x:c t="n" s="7">
        <x:v>43948.5592708333</x:v>
      </x:c>
      <x:c t="n" s="0">
        <x:v>38.50899</x:v>
      </x:c>
      <x:c t="n" s="0">
        <x:v>54.20069</x:v>
      </x:c>
      <x:c t="n" s="0">
        <x:v>65.81874</x:v>
      </x:c>
      <x:c t="n" s="0">
        <x:v>69.90714</x:v>
      </x:c>
      <x:c t="n" s="0">
        <x:v>-20.61846</x:v>
      </x:c>
      <x:c t="n" s="0">
        <x:v>-17.82734</x:v>
      </x:c>
      <x:c t="n" s="0">
        <x:v>-7.362883</x:v>
      </x:c>
      <x:c t="n" s="0">
        <x:v>-1.56249</x:v>
      </x:c>
      <x:c t="n" s="0">
        <x:v>-0.2995723</x:v>
      </x:c>
      <x:c t="n" s="0">
        <x:v>-0.008790705</x:v>
      </x:c>
      <x:c t="n" s="0">
        <x:v>-0.3431418</x:v>
      </x:c>
      <x:c t="n" s="0">
        <x:v>5.377219</x:v>
      </x:c>
      <x:c t="n" s="0">
        <x:v>14.72038</x:v>
      </x:c>
      <x:c t="n" s="0">
        <x:v>25.44869</x:v>
      </x:c>
      <x:c t="n" s="0">
        <x:v>17.52565</x:v>
      </x:c>
      <x:c t="n" s="0">
        <x:v>19.71527</x:v>
      </x:c>
      <x:c t="n" s="0">
        <x:v>30.8841</x:v>
      </x:c>
      <x:c t="n" s="0">
        <x:v>18.75355</x:v>
      </x:c>
      <x:c t="n" s="0">
        <x:v>19.87301</x:v>
      </x:c>
      <x:c t="n" s="0">
        <x:v>19.1582</x:v>
      </x:c>
      <x:c t="n" s="0">
        <x:v>22.88794</x:v>
      </x:c>
      <x:c t="n" s="0">
        <x:v>25.24643</x:v>
      </x:c>
      <x:c t="n" s="0">
        <x:v>26.6532</x:v>
      </x:c>
      <x:c t="n" s="0">
        <x:v>28.86054</x:v>
      </x:c>
      <x:c t="n" s="0">
        <x:v>31.70531</x:v>
      </x:c>
      <x:c t="n" s="0">
        <x:v>27.80918</x:v>
      </x:c>
      <x:c t="n" s="0">
        <x:v>28.29021</x:v>
      </x:c>
      <x:c t="n" s="0">
        <x:v>27.01257</x:v>
      </x:c>
      <x:c t="n" s="0">
        <x:v>25.10263</x:v>
      </x:c>
      <x:c t="n" s="0">
        <x:v>24.18747</x:v>
      </x:c>
      <x:c t="n" s="0">
        <x:v>22.54638</x:v>
      </x:c>
      <x:c t="n" s="0">
        <x:v>20.62947</x:v>
      </x:c>
      <x:c t="n" s="0">
        <x:v>19.63279</x:v>
      </x:c>
      <x:c t="n" s="0">
        <x:v>15.13313</x:v>
      </x:c>
      <x:c t="n" s="0">
        <x:v>7.110241</x:v>
      </x:c>
      <x:c t="n" s="0">
        <x:v>6.876929</x:v>
      </x:c>
      <x:c t="n" s="0">
        <x:v>7.459715</x:v>
      </x:c>
      <x:c t="n" s="0">
        <x:v>3.943192</x:v>
      </x:c>
      <x:c t="n" s="0">
        <x:v>9.93209</x:v>
      </x:c>
      <x:c t="n" s="0">
        <x:v>4.089396</x:v>
      </x:c>
      <x:c t="n" s="0">
        <x:v>-19.34377</x:v>
      </x:c>
      <x:c t="n" s="0">
        <x:v>-22.3344</x:v>
      </x:c>
      <x:c t="n" s="0">
        <x:v>-22.39273</x:v>
      </x:c>
      <x:c t="n" s="0">
        <x:v>-1.333058</x:v>
      </x:c>
      <x:c t="n" s="0">
        <x:v>-13.30361</x:v>
      </x:c>
      <x:c t="n" s="0">
        <x:v>2.173045</x:v>
      </x:c>
      <x:c t="n" s="0">
        <x:v>0.09825681</x:v>
      </x:c>
      <x:c t="n" s="0">
        <x:v>5.28155</x:v>
      </x:c>
      <x:c t="n" s="0">
        <x:v>13.72236</x:v>
      </x:c>
      <x:c t="n" s="0">
        <x:v>24.62333</x:v>
      </x:c>
      <x:c t="n" s="0">
        <x:v>12.95171</x:v>
      </x:c>
      <x:c t="n" s="0">
        <x:v>20.18666</x:v>
      </x:c>
      <x:c t="n" s="0">
        <x:v>29.54351</x:v>
      </x:c>
      <x:c t="n" s="0">
        <x:v>17.96315</x:v>
      </x:c>
      <x:c t="n" s="0">
        <x:v>17.63417</x:v>
      </x:c>
      <x:c t="n" s="0">
        <x:v>10.69607</x:v>
      </x:c>
      <x:c t="n" s="0">
        <x:v>24.81109</x:v>
      </x:c>
      <x:c t="n" s="0">
        <x:v>26.36962</x:v>
      </x:c>
      <x:c t="n" s="0">
        <x:v>25.85615</x:v>
      </x:c>
      <x:c t="n" s="0">
        <x:v>27.0127</x:v>
      </x:c>
      <x:c t="n" s="0">
        <x:v>33.96956</x:v>
      </x:c>
      <x:c t="n" s="0">
        <x:v>30.00088</x:v>
      </x:c>
      <x:c t="n" s="0">
        <x:v>28.66521</x:v>
      </x:c>
      <x:c t="n" s="0">
        <x:v>28.02481</x:v>
      </x:c>
      <x:c t="n" s="0">
        <x:v>22.62214</x:v>
      </x:c>
      <x:c t="n" s="0">
        <x:v>22.73793</x:v>
      </x:c>
      <x:c t="n" s="0">
        <x:v>21.09514</x:v>
      </x:c>
      <x:c t="n" s="0">
        <x:v>19.47832</x:v>
      </x:c>
      <x:c t="n" s="0">
        <x:v>26.37072</x:v>
      </x:c>
      <x:c t="n" s="0">
        <x:v>16.50986</x:v>
      </x:c>
      <x:c t="n" s="0">
        <x:v>6.128793</x:v>
      </x:c>
      <x:c t="n" s="0">
        <x:v>6.743621</x:v>
      </x:c>
      <x:c t="n" s="0">
        <x:v>8.166869</x:v>
      </x:c>
      <x:c t="n" s="0">
        <x:v>3.839601</x:v>
      </x:c>
      <x:c t="n" s="0">
        <x:v>10.47875</x:v>
      </x:c>
      <x:c t="n" s="0">
        <x:v>4.635975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43948.5592708333</x:v>
      </x:c>
      <x:c t="n" s="7">
        <x:v>43948.5592708333</x:v>
      </x:c>
      <x:c t="n" s="0">
        <x:v>43.82398</x:v>
      </x:c>
      <x:c t="n" s="0">
        <x:v>54.20069</x:v>
      </x:c>
      <x:c t="n" s="0">
        <x:v>64.33549</x:v>
      </x:c>
      <x:c t="n" s="0">
        <x:v>69.82442</x:v>
      </x:c>
      <x:c t="n" s="0">
        <x:v>-20.40757</x:v>
      </x:c>
      <x:c t="n" s="0">
        <x:v>-18.25745</x:v>
      </x:c>
      <x:c t="n" s="0">
        <x:v>-8.02494</x:v>
      </x:c>
      <x:c t="n" s="0">
        <x:v>-1.528235</x:v>
      </x:c>
      <x:c t="n" s="0">
        <x:v>-0.9478618</x:v>
      </x:c>
      <x:c t="n" s="0">
        <x:v>0.3864306</x:v>
      </x:c>
      <x:c t="n" s="0">
        <x:v>-0.2758459</x:v>
      </x:c>
      <x:c t="n" s="0">
        <x:v>5.497633</x:v>
      </x:c>
      <x:c t="n" s="0">
        <x:v>14.58823</x:v>
      </x:c>
      <x:c t="n" s="0">
        <x:v>25.32408</x:v>
      </x:c>
      <x:c t="n" s="0">
        <x:v>17.09187</x:v>
      </x:c>
      <x:c t="n" s="0">
        <x:v>19.84026</x:v>
      </x:c>
      <x:c t="n" s="0">
        <x:v>30.93183</x:v>
      </x:c>
      <x:c t="n" s="0">
        <x:v>18.64676</x:v>
      </x:c>
      <x:c t="n" s="0">
        <x:v>20.50383</x:v>
      </x:c>
      <x:c t="n" s="0">
        <x:v>19.18213</x:v>
      </x:c>
      <x:c t="n" s="0">
        <x:v>23.37441</x:v>
      </x:c>
      <x:c t="n" s="0">
        <x:v>25.92818</x:v>
      </x:c>
      <x:c t="n" s="0">
        <x:v>26.97952</x:v>
      </x:c>
      <x:c t="n" s="0">
        <x:v>28.85855</x:v>
      </x:c>
      <x:c t="n" s="0">
        <x:v>32.42998</x:v>
      </x:c>
      <x:c t="n" s="0">
        <x:v>27.57247</x:v>
      </x:c>
      <x:c t="n" s="0">
        <x:v>29.02577</x:v>
      </x:c>
      <x:c t="n" s="0">
        <x:v>26.93639</x:v>
      </x:c>
      <x:c t="n" s="0">
        <x:v>24.83294</x:v>
      </x:c>
      <x:c t="n" s="0">
        <x:v>23.92496</x:v>
      </x:c>
      <x:c t="n" s="0">
        <x:v>22.31755</x:v>
      </x:c>
      <x:c t="n" s="0">
        <x:v>20.3986</x:v>
      </x:c>
      <x:c t="n" s="0">
        <x:v>29.16787</x:v>
      </x:c>
      <x:c t="n" s="0">
        <x:v>15.2308</x:v>
      </x:c>
      <x:c t="n" s="0">
        <x:v>7.11324</x:v>
      </x:c>
      <x:c t="n" s="0">
        <x:v>6.83799</x:v>
      </x:c>
      <x:c t="n" s="0">
        <x:v>7.453157</x:v>
      </x:c>
      <x:c t="n" s="0">
        <x:v>3.93459</x:v>
      </x:c>
      <x:c t="n" s="0">
        <x:v>9.839451</x:v>
      </x:c>
      <x:c t="n" s="0">
        <x:v>3.946745</x:v>
      </x:c>
      <x:c t="n" s="0">
        <x:v>-19.34377</x:v>
      </x:c>
      <x:c t="n" s="0">
        <x:v>-22.3344</x:v>
      </x:c>
      <x:c t="n" s="0">
        <x:v>-22.39273</x:v>
      </x:c>
      <x:c t="n" s="0">
        <x:v>-1.333058</x:v>
      </x:c>
      <x:c t="n" s="0">
        <x:v>-13.30361</x:v>
      </x:c>
      <x:c t="n" s="0">
        <x:v>2.173045</x:v>
      </x:c>
      <x:c t="n" s="0">
        <x:v>0.09825681</x:v>
      </x:c>
      <x:c t="n" s="0">
        <x:v>6.797091</x:v>
      </x:c>
      <x:c t="n" s="0">
        <x:v>13.72236</x:v>
      </x:c>
      <x:c t="n" s="0">
        <x:v>24.51329</x:v>
      </x:c>
      <x:c t="n" s="0">
        <x:v>12.95171</x:v>
      </x:c>
      <x:c t="n" s="0">
        <x:v>20.50717</x:v>
      </x:c>
      <x:c t="n" s="0">
        <x:v>31.44737</x:v>
      </x:c>
      <x:c t="n" s="0">
        <x:v>24.3664</x:v>
      </x:c>
      <x:c t="n" s="0">
        <x:v>23.56899</x:v>
      </x:c>
      <x:c t="n" s="0">
        <x:v>21.01696</x:v>
      </x:c>
      <x:c t="n" s="0">
        <x:v>25.80249</x:v>
      </x:c>
      <x:c t="n" s="0">
        <x:v>28.53749</x:v>
      </x:c>
      <x:c t="n" s="0">
        <x:v>27.60028</x:v>
      </x:c>
      <x:c t="n" s="0">
        <x:v>31.17544</x:v>
      </x:c>
      <x:c t="n" s="0">
        <x:v>34.55681</x:v>
      </x:c>
      <x:c t="n" s="0">
        <x:v>29.7931</x:v>
      </x:c>
      <x:c t="n" s="0">
        <x:v>31.10535</x:v>
      </x:c>
      <x:c t="n" s="0">
        <x:v>25.40443</x:v>
      </x:c>
      <x:c t="n" s="0">
        <x:v>25.68954</x:v>
      </x:c>
      <x:c t="n" s="0">
        <x:v>19.71887</x:v>
      </x:c>
      <x:c t="n" s="0">
        <x:v>20.39495</x:v>
      </x:c>
      <x:c t="n" s="0">
        <x:v>20.8617</x:v>
      </x:c>
      <x:c t="n" s="0">
        <x:v>40.48154</x:v>
      </x:c>
      <x:c t="n" s="0">
        <x:v>14.74899</x:v>
      </x:c>
      <x:c t="n" s="0">
        <x:v>6.795589</x:v>
      </x:c>
      <x:c t="n" s="0">
        <x:v>5.931567</x:v>
      </x:c>
      <x:c t="n" s="0">
        <x:v>7.381696</x:v>
      </x:c>
      <x:c t="n" s="0">
        <x:v>3.098678</x:v>
      </x:c>
      <x:c t="n" s="0">
        <x:v>9.488255</x:v>
      </x:c>
      <x:c t="n" s="0">
        <x:v>3.255277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43948.5592708333</x:v>
      </x:c>
      <x:c t="n" s="7">
        <x:v>43948.5592708333</x:v>
      </x:c>
      <x:c t="n" s="0">
        <x:v>45.05799</x:v>
      </x:c>
      <x:c t="n" s="0">
        <x:v>54.20069</x:v>
      </x:c>
      <x:c t="n" s="0">
        <x:v>73.54941</x:v>
      </x:c>
      <x:c t="n" s="0">
        <x:v>76.50253</x:v>
      </x:c>
      <x:c t="n" s="0">
        <x:v>-20.12608</x:v>
      </x:c>
      <x:c t="n" s="0">
        <x:v>-18.66181</x:v>
      </x:c>
      <x:c t="n" s="0">
        <x:v>-8.68318</x:v>
      </x:c>
      <x:c t="n" s="0">
        <x:v>-1.499194</x:v>
      </x:c>
      <x:c t="n" s="0">
        <x:v>-1.590223</x:v>
      </x:c>
      <x:c t="n" s="0">
        <x:v>0.7892742</x:v>
      </x:c>
      <x:c t="n" s="0">
        <x:v>-0.2191875</x:v>
      </x:c>
      <x:c t="n" s="0">
        <x:v>5.792482</x:v>
      </x:c>
      <x:c t="n" s="0">
        <x:v>14.32587</x:v>
      </x:c>
      <x:c t="n" s="0">
        <x:v>25.21475</x:v>
      </x:c>
      <x:c t="n" s="0">
        <x:v>16.68368</x:v>
      </x:c>
      <x:c t="n" s="0">
        <x:v>19.94423</x:v>
      </x:c>
      <x:c t="n" s="0">
        <x:v>31.01101</x:v>
      </x:c>
      <x:c t="n" s="0">
        <x:v>21.86687</x:v>
      </x:c>
      <x:c t="n" s="0">
        <x:v>20.73719</x:v>
      </x:c>
      <x:c t="n" s="0">
        <x:v>19.63265</x:v>
      </x:c>
      <x:c t="n" s="0">
        <x:v>23.40444</x:v>
      </x:c>
      <x:c t="n" s="0">
        <x:v>25.67371</x:v>
      </x:c>
      <x:c t="n" s="0">
        <x:v>26.81438</x:v>
      </x:c>
      <x:c t="n" s="0">
        <x:v>29.9022</x:v>
      </x:c>
      <x:c t="n" s="0">
        <x:v>32.10139</x:v>
      </x:c>
      <x:c t="n" s="0">
        <x:v>28.15265</x:v>
      </x:c>
      <x:c t="n" s="0">
        <x:v>28.6488</x:v>
      </x:c>
      <x:c t="n" s="0">
        <x:v>27.14998</x:v>
      </x:c>
      <x:c t="n" s="0">
        <x:v>25.04966</x:v>
      </x:c>
      <x:c t="n" s="0">
        <x:v>23.58416</x:v>
      </x:c>
      <x:c t="n" s="0">
        <x:v>22.15947</x:v>
      </x:c>
      <x:c t="n" s="0">
        <x:v>20.44555</x:v>
      </x:c>
      <x:c t="n" s="0">
        <x:v>35.68196</x:v>
      </x:c>
      <x:c t="n" s="0">
        <x:v>15.07721</x:v>
      </x:c>
      <x:c t="n" s="0">
        <x:v>7.156457</x:v>
      </x:c>
      <x:c t="n" s="0">
        <x:v>6.741253</x:v>
      </x:c>
      <x:c t="n" s="0">
        <x:v>7.386823</x:v>
      </x:c>
      <x:c t="n" s="0">
        <x:v>3.868769</x:v>
      </x:c>
      <x:c t="n" s="0">
        <x:v>9.865486</x:v>
      </x:c>
      <x:c t="n" s="0">
        <x:v>3.856016</x:v>
      </x:c>
      <x:c t="n" s="0">
        <x:v>-18.41292</x:v>
      </x:c>
      <x:c t="n" s="0">
        <x:v>-22.3344</x:v>
      </x:c>
      <x:c t="n" s="0">
        <x:v>-22.39273</x:v>
      </x:c>
      <x:c t="n" s="0">
        <x:v>-1.333058</x:v>
      </x:c>
      <x:c t="n" s="0">
        <x:v>-13.30361</x:v>
      </x:c>
      <x:c t="n" s="0">
        <x:v>2.873823</x:v>
      </x:c>
      <x:c t="n" s="0">
        <x:v>0.09825681</x:v>
      </x:c>
      <x:c t="n" s="0">
        <x:v>7.203884</x:v>
      </x:c>
      <x:c t="n" s="0">
        <x:v>11.09558</x:v>
      </x:c>
      <x:c t="n" s="0">
        <x:v>24.51329</x:v>
      </x:c>
      <x:c t="n" s="0">
        <x:v>12.95171</x:v>
      </x:c>
      <x:c t="n" s="0">
        <x:v>20.44357</x:v>
      </x:c>
      <x:c t="n" s="0">
        <x:v>31.44737</x:v>
      </x:c>
      <x:c t="n" s="0">
        <x:v>27.95553</x:v>
      </x:c>
      <x:c t="n" s="0">
        <x:v>20.21507</x:v>
      </x:c>
      <x:c t="n" s="0">
        <x:v>21.97262</x:v>
      </x:c>
      <x:c t="n" s="0">
        <x:v>21.22677</x:v>
      </x:c>
      <x:c t="n" s="0">
        <x:v>15.94851</x:v>
      </x:c>
      <x:c t="n" s="0">
        <x:v>26.27796</x:v>
      </x:c>
      <x:c t="n" s="0">
        <x:v>32.23495</x:v>
      </x:c>
      <x:c t="n" s="0">
        <x:v>24.63566</x:v>
      </x:c>
      <x:c t="n" s="0">
        <x:v>26.52982</x:v>
      </x:c>
      <x:c t="n" s="0">
        <x:v>25.52344</x:v>
      </x:c>
      <x:c t="n" s="0">
        <x:v>28.59189</x:v>
      </x:c>
      <x:c t="n" s="0">
        <x:v>23.14065</x:v>
      </x:c>
      <x:c t="n" s="0">
        <x:v>21.92685</x:v>
      </x:c>
      <x:c t="n" s="0">
        <x:v>18.69034</x:v>
      </x:c>
      <x:c t="n" s="0">
        <x:v>18.70507</x:v>
      </x:c>
      <x:c t="n" s="0">
        <x:v>43.84142</x:v>
      </x:c>
      <x:c t="n" s="0">
        <x:v>15.63456</x:v>
      </x:c>
      <x:c t="n" s="0">
        <x:v>7.255998</x:v>
      </x:c>
      <x:c t="n" s="0">
        <x:v>6.251125</x:v>
      </x:c>
      <x:c t="n" s="0">
        <x:v>6.754991</x:v>
      </x:c>
      <x:c t="n" s="0">
        <x:v>3.89631</x:v>
      </x:c>
      <x:c t="n" s="0">
        <x:v>9.79339</x:v>
      </x:c>
      <x:c t="n" s="0">
        <x:v>3.460595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43948.5592708333</x:v>
      </x:c>
      <x:c t="n" s="7">
        <x:v>43948.5592708333</x:v>
      </x:c>
      <x:c t="n" s="0">
        <x:v>43.58366</x:v>
      </x:c>
      <x:c t="n" s="0">
        <x:v>54.20069</x:v>
      </x:c>
      <x:c t="n" s="0">
        <x:v>76.60971</x:v>
      </x:c>
      <x:c t="n" s="0">
        <x:v>78.60831</x:v>
      </x:c>
      <x:c t="n" s="0">
        <x:v>-19.80587</x:v>
      </x:c>
      <x:c t="n" s="0">
        <x:v>-19.03974</x:v>
      </x:c>
      <x:c t="n" s="0">
        <x:v>-9.337013</x:v>
      </x:c>
      <x:c t="n" s="0">
        <x:v>-1.474545</x:v>
      </x:c>
      <x:c t="n" s="0">
        <x:v>-2.225778</x:v>
      </x:c>
      <x:c t="n" s="0">
        <x:v>1.183218</x:v>
      </x:c>
      <x:c t="n" s="0">
        <x:v>-0.1713782</x:v>
      </x:c>
      <x:c t="n" s="0">
        <x:v>6.029354</x:v>
      </x:c>
      <x:c t="n" s="0">
        <x:v>13.94089</x:v>
      </x:c>
      <x:c t="n" s="0">
        <x:v>25.13299</x:v>
      </x:c>
      <x:c t="n" s="0">
        <x:v>16.47209</x:v>
      </x:c>
      <x:c t="n" s="0">
        <x:v>19.96772</x:v>
      </x:c>
      <x:c t="n" s="0">
        <x:v>30.96331</x:v>
      </x:c>
      <x:c t="n" s="0">
        <x:v>23.32514</x:v>
      </x:c>
      <x:c t="n" s="0">
        <x:v>20.56861</x:v>
      </x:c>
      <x:c t="n" s="0">
        <x:v>20.27989</x:v>
      </x:c>
      <x:c t="n" s="0">
        <x:v>22.977</x:v>
      </x:c>
      <x:c t="n" s="0">
        <x:v>25.25884</x:v>
      </x:c>
      <x:c t="n" s="0">
        <x:v>26.94496</x:v>
      </x:c>
      <x:c t="n" s="0">
        <x:v>29.58967</x:v>
      </x:c>
      <x:c t="n" s="0">
        <x:v>31.59347</x:v>
      </x:c>
      <x:c t="n" s="0">
        <x:v>27.91046</x:v>
      </x:c>
      <x:c t="n" s="0">
        <x:v>28.37354</x:v>
      </x:c>
      <x:c t="n" s="0">
        <x:v>27.01421</x:v>
      </x:c>
      <x:c t="n" s="0">
        <x:v>24.5976</x:v>
      </x:c>
      <x:c t="n" s="0">
        <x:v>23.41492</x:v>
      </x:c>
      <x:c t="n" s="0">
        <x:v>21.82314</x:v>
      </x:c>
      <x:c t="n" s="0">
        <x:v>20.19964</x:v>
      </x:c>
      <x:c t="n" s="0">
        <x:v>38.22718</x:v>
      </x:c>
      <x:c t="n" s="0">
        <x:v>15.04552</x:v>
      </x:c>
      <x:c t="n" s="0">
        <x:v>7.187504</x:v>
      </x:c>
      <x:c t="n" s="0">
        <x:v>6.666027</x:v>
      </x:c>
      <x:c t="n" s="0">
        <x:v>7.323143</x:v>
      </x:c>
      <x:c t="n" s="0">
        <x:v>3.825886</x:v>
      </x:c>
      <x:c t="n" s="0">
        <x:v>10.15818</x:v>
      </x:c>
      <x:c t="n" s="0">
        <x:v>3.802041</x:v>
      </x:c>
      <x:c t="n" s="0">
        <x:v>-18.29485</x:v>
      </x:c>
      <x:c t="n" s="0">
        <x:v>-22.3344</x:v>
      </x:c>
      <x:c t="n" s="0">
        <x:v>-10.77735</x:v>
      </x:c>
      <x:c t="n" s="0">
        <x:v>-0.7452776</x:v>
      </x:c>
      <x:c t="n" s="0">
        <x:v>-13.30361</x:v>
      </x:c>
      <x:c t="n" s="0">
        <x:v>2.965305</x:v>
      </x:c>
      <x:c t="n" s="0">
        <x:v>0.09825681</x:v>
      </x:c>
      <x:c t="n" s="0">
        <x:v>7.341247</x:v>
      </x:c>
      <x:c t="n" s="0">
        <x:v>10.54678</x:v>
      </x:c>
      <x:c t="n" s="0">
        <x:v>24.71651</x:v>
      </x:c>
      <x:c t="n" s="0">
        <x:v>16.23254</x:v>
      </x:c>
      <x:c t="n" s="0">
        <x:v>19.97013</x:v>
      </x:c>
      <x:c t="n" s="0">
        <x:v>30.1761</x:v>
      </x:c>
      <x:c t="n" s="0">
        <x:v>26.38671</x:v>
      </x:c>
      <x:c t="n" s="0">
        <x:v>18.85919</x:v>
      </x:c>
      <x:c t="n" s="0">
        <x:v>23.44843</x:v>
      </x:c>
      <x:c t="n" s="0">
        <x:v>17.99073</x:v>
      </x:c>
      <x:c t="n" s="0">
        <x:v>23.94374</x:v>
      </x:c>
      <x:c t="n" s="0">
        <x:v>29.04051</x:v>
      </x:c>
      <x:c t="n" s="0">
        <x:v>25.87408</x:v>
      </x:c>
      <x:c t="n" s="0">
        <x:v>26.46649</x:v>
      </x:c>
      <x:c t="n" s="0">
        <x:v>25.96232</x:v>
      </x:c>
      <x:c t="n" s="0">
        <x:v>26.11095</x:v>
      </x:c>
      <x:c t="n" s="0">
        <x:v>26.88278</x:v>
      </x:c>
      <x:c t="n" s="0">
        <x:v>18.67523</x:v>
      </x:c>
      <x:c t="n" s="0">
        <x:v>22.09552</x:v>
      </x:c>
      <x:c t="n" s="0">
        <x:v>19.47582</x:v>
      </x:c>
      <x:c t="n" s="0">
        <x:v>17.69349</x:v>
      </x:c>
      <x:c t="n" s="0">
        <x:v>43.14567</x:v>
      </x:c>
      <x:c t="n" s="0">
        <x:v>13.52998</x:v>
      </x:c>
      <x:c t="n" s="0">
        <x:v>7.408051</x:v>
      </x:c>
      <x:c t="n" s="0">
        <x:v>6.112649</x:v>
      </x:c>
      <x:c t="n" s="0">
        <x:v>7.202952</x:v>
      </x:c>
      <x:c t="n" s="0">
        <x:v>3.317809</x:v>
      </x:c>
      <x:c t="n" s="0">
        <x:v>11.59913</x:v>
      </x:c>
      <x:c t="n" s="0">
        <x:v>3.377364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43948.5592708333</x:v>
      </x:c>
      <x:c t="n" s="7">
        <x:v>43948.5592708333</x:v>
      </x:c>
      <x:c t="n" s="0">
        <x:v>42.7979</x:v>
      </x:c>
      <x:c t="n" s="0">
        <x:v>54.20069</x:v>
      </x:c>
      <x:c t="n" s="0">
        <x:v>76.95313</x:v>
      </x:c>
      <x:c t="n" s="0">
        <x:v>79.03928</x:v>
      </x:c>
      <x:c t="n" s="0">
        <x:v>-19.54991</x:v>
      </x:c>
      <x:c t="n" s="0">
        <x:v>-19.39075</x:v>
      </x:c>
      <x:c t="n" s="0">
        <x:v>-8.839501</x:v>
      </x:c>
      <x:c t="n" s="0">
        <x:v>-1.208732</x:v>
      </x:c>
      <x:c t="n" s="0">
        <x:v>-2.853545</x:v>
      </x:c>
      <x:c t="n" s="0">
        <x:v>1.493495</x:v>
      </x:c>
      <x:c t="n" s="0">
        <x:v>0.1922466</x:v>
      </x:c>
      <x:c t="n" s="0">
        <x:v>6.28948</x:v>
      </x:c>
      <x:c t="n" s="0">
        <x:v>13.58272</x:v>
      </x:c>
      <x:c t="n" s="0">
        <x:v>25.08352</x:v>
      </x:c>
      <x:c t="n" s="0">
        <x:v>16.54351</x:v>
      </x:c>
      <x:c t="n" s="0">
        <x:v>19.96807</x:v>
      </x:c>
      <x:c t="n" s="0">
        <x:v>30.85691</x:v>
      </x:c>
      <x:c t="n" s="0">
        <x:v>23.415</x:v>
      </x:c>
      <x:c t="n" s="0">
        <x:v>20.25192</x:v>
      </x:c>
      <x:c t="n" s="0">
        <x:v>20.86597</x:v>
      </x:c>
      <x:c t="n" s="0">
        <x:v>22.56178</x:v>
      </x:c>
      <x:c t="n" s="0">
        <x:v>26.25267</x:v>
      </x:c>
      <x:c t="n" s="0">
        <x:v>28.23641</x:v>
      </x:c>
      <x:c t="n" s="0">
        <x:v>29.1851</x:v>
      </x:c>
      <x:c t="n" s="0">
        <x:v>31.12985</x:v>
      </x:c>
      <x:c t="n" s="0">
        <x:v>27.68339</x:v>
      </x:c>
      <x:c t="n" s="0">
        <x:v>28.40441</x:v>
      </x:c>
      <x:c t="n" s="0">
        <x:v>27.00739</x:v>
      </x:c>
      <x:c t="n" s="0">
        <x:v>24.01186</x:v>
      </x:c>
      <x:c t="n" s="0">
        <x:v>23.32635</x:v>
      </x:c>
      <x:c t="n" s="0">
        <x:v>21.73449</x:v>
      </x:c>
      <x:c t="n" s="0">
        <x:v>20.0802</x:v>
      </x:c>
      <x:c t="n" s="0">
        <x:v>39.00177</x:v>
      </x:c>
      <x:c t="n" s="0">
        <x:v>14.9401</x:v>
      </x:c>
      <x:c t="n" s="0">
        <x:v>6.988853</x:v>
      </x:c>
      <x:c t="n" s="0">
        <x:v>6.56981</x:v>
      </x:c>
      <x:c t="n" s="0">
        <x:v>7.28198</x:v>
      </x:c>
      <x:c t="n" s="0">
        <x:v>3.672043</x:v>
      </x:c>
      <x:c t="n" s="0">
        <x:v>10.28474</x:v>
      </x:c>
      <x:c t="n" s="0">
        <x:v>3.782603</x:v>
      </x:c>
      <x:c t="n" s="0">
        <x:v>-18.29485</x:v>
      </x:c>
      <x:c t="n" s="0">
        <x:v>-22.3344</x:v>
      </x:c>
      <x:c t="n" s="0">
        <x:v>-6.708934</x:v>
      </x:c>
      <x:c t="n" s="0">
        <x:v>0.0860595</x:v>
      </x:c>
      <x:c t="n" s="0">
        <x:v>-13.30361</x:v>
      </x:c>
      <x:c t="n" s="0">
        <x:v>2.965305</x:v>
      </x:c>
      <x:c t="n" s="0">
        <x:v>3.491141</x:v>
      </x:c>
      <x:c t="n" s="0">
        <x:v>7.560953</x:v>
      </x:c>
      <x:c t="n" s="0">
        <x:v>10.54678</x:v>
      </x:c>
      <x:c t="n" s="0">
        <x:v>24.7822</x:v>
      </x:c>
      <x:c t="n" s="0">
        <x:v>16.93932</x:v>
      </x:c>
      <x:c t="n" s="0">
        <x:v>19.97013</x:v>
      </x:c>
      <x:c t="n" s="0">
        <x:v>30.1761</x:v>
      </x:c>
      <x:c t="n" s="0">
        <x:v>23.90643</x:v>
      </x:c>
      <x:c t="n" s="0">
        <x:v>17.7139</x:v>
      </x:c>
      <x:c t="n" s="0">
        <x:v>22.38363</x:v>
      </x:c>
      <x:c t="n" s="0">
        <x:v>21.9966</x:v>
      </x:c>
      <x:c t="n" s="0">
        <x:v>29.60007</x:v>
      </x:c>
      <x:c t="n" s="0">
        <x:v>32.20504</x:v>
      </x:c>
      <x:c t="n" s="0">
        <x:v>25.63448</x:v>
      </x:c>
      <x:c t="n" s="0">
        <x:v>26.87128</x:v>
      </x:c>
      <x:c t="n" s="0">
        <x:v>27.20341</x:v>
      </x:c>
      <x:c t="n" s="0">
        <x:v>28.33092</x:v>
      </x:c>
      <x:c t="n" s="0">
        <x:v>26.0535</x:v>
      </x:c>
      <x:c t="n" s="0">
        <x:v>18.67598</x:v>
      </x:c>
      <x:c t="n" s="0">
        <x:v>21.82221</x:v>
      </x:c>
      <x:c t="n" s="0">
        <x:v>21.13455</x:v>
      </x:c>
      <x:c t="n" s="0">
        <x:v>19.29487</x:v>
      </x:c>
      <x:c t="n" s="0">
        <x:v>40.8675</x:v>
      </x:c>
      <x:c t="n" s="0">
        <x:v>14.72167</x:v>
      </x:c>
      <x:c t="n" s="0">
        <x:v>5.389653</x:v>
      </x:c>
      <x:c t="n" s="0">
        <x:v>6.392642</x:v>
      </x:c>
      <x:c t="n" s="0">
        <x:v>6.292496</x:v>
      </x:c>
      <x:c t="n" s="0">
        <x:v>2.799678</x:v>
      </x:c>
      <x:c t="n" s="0">
        <x:v>10.72412</x:v>
      </x:c>
      <x:c t="n" s="0">
        <x:v>3.579881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43948.5592708333</x:v>
      </x:c>
      <x:c t="n" s="7">
        <x:v>43948.5592708333</x:v>
      </x:c>
      <x:c t="n" s="0">
        <x:v>43.52125</x:v>
      </x:c>
      <x:c t="n" s="0">
        <x:v>54.20069</x:v>
      </x:c>
      <x:c t="n" s="0">
        <x:v>74.9735</x:v>
      </x:c>
      <x:c t="n" s="0">
        <x:v>77.46445</x:v>
      </x:c>
      <x:c t="n" s="0">
        <x:v>-19.3427</x:v>
      </x:c>
      <x:c t="n" s="0">
        <x:v>-19.71477</x:v>
      </x:c>
      <x:c t="n" s="0">
        <x:v>-8.45553</x:v>
      </x:c>
      <x:c t="n" s="0">
        <x:v>-0.9939295</x:v>
      </x:c>
      <x:c t="n" s="0">
        <x:v>-3.472433</x:v>
      </x:c>
      <x:c t="n" s="0">
        <x:v>1.741988</x:v>
      </x:c>
      <x:c t="n" s="0">
        <x:v>1.221836</x:v>
      </x:c>
      <x:c t="n" s="0">
        <x:v>6.499928</x:v>
      </x:c>
      <x:c t="n" s="0">
        <x:v>13.2451</x:v>
      </x:c>
      <x:c t="n" s="0">
        <x:v>25.04082</x:v>
      </x:c>
      <x:c t="n" s="0">
        <x:v>16.60358</x:v>
      </x:c>
      <x:c t="n" s="0">
        <x:v>19.96838</x:v>
      </x:c>
      <x:c t="n" s="0">
        <x:v>30.69225</x:v>
      </x:c>
      <x:c t="n" s="0">
        <x:v>23.23256</x:v>
      </x:c>
      <x:c t="n" s="0">
        <x:v>20.14553</x:v>
      </x:c>
      <x:c t="n" s="0">
        <x:v>20.8801</x:v>
      </x:c>
      <x:c t="n" s="0">
        <x:v>22.87542</x:v>
      </x:c>
      <x:c t="n" s="0">
        <x:v>25.97714</x:v>
      </x:c>
      <x:c t="n" s="0">
        <x:v>28.16117</x:v>
      </x:c>
      <x:c t="n" s="0">
        <x:v>28.69625</x:v>
      </x:c>
      <x:c t="n" s="0">
        <x:v>30.67244</x:v>
      </x:c>
      <x:c t="n" s="0">
        <x:v>27.67667</x:v>
      </x:c>
      <x:c t="n" s="0">
        <x:v>28.15577</x:v>
      </x:c>
      <x:c t="n" s="0">
        <x:v>26.64267</x:v>
      </x:c>
      <x:c t="n" s="0">
        <x:v>23.89206</x:v>
      </x:c>
      <x:c t="n" s="0">
        <x:v>23.19637</x:v>
      </x:c>
      <x:c t="n" s="0">
        <x:v>21.39535</x:v>
      </x:c>
      <x:c t="n" s="0">
        <x:v>19.91286</x:v>
      </x:c>
      <x:c t="n" s="0">
        <x:v>39.33711</x:v>
      </x:c>
      <x:c t="n" s="0">
        <x:v>14.92408</x:v>
      </x:c>
      <x:c t="n" s="0">
        <x:v>6.855386</x:v>
      </x:c>
      <x:c t="n" s="0">
        <x:v>6.45868</x:v>
      </x:c>
      <x:c t="n" s="0">
        <x:v>7.28743</x:v>
      </x:c>
      <x:c t="n" s="0">
        <x:v>3.604069</x:v>
      </x:c>
      <x:c t="n" s="0">
        <x:v>10.26846</x:v>
      </x:c>
      <x:c t="n" s="0">
        <x:v>3.722778</x:v>
      </x:c>
      <x:c t="n" s="0">
        <x:v>-18.29485</x:v>
      </x:c>
      <x:c t="n" s="0">
        <x:v>-22.3344</x:v>
      </x:c>
      <x:c t="n" s="0">
        <x:v>-6.708934</x:v>
      </x:c>
      <x:c t="n" s="0">
        <x:v>0.0860595</x:v>
      </x:c>
      <x:c t="n" s="0">
        <x:v>-13.30361</x:v>
      </x:c>
      <x:c t="n" s="0">
        <x:v>2.965305</x:v>
      </x:c>
      <x:c t="n" s="0">
        <x:v>4.714275</x:v>
      </x:c>
      <x:c t="n" s="0">
        <x:v>7.560953</x:v>
      </x:c>
      <x:c t="n" s="0">
        <x:v>10.38672</x:v>
      </x:c>
      <x:c t="n" s="0">
        <x:v>24.7822</x:v>
      </x:c>
      <x:c t="n" s="0">
        <x:v>16.93932</x:v>
      </x:c>
      <x:c t="n" s="0">
        <x:v>19.97013</x:v>
      </x:c>
      <x:c t="n" s="0">
        <x:v>28.95738</x:v>
      </x:c>
      <x:c t="n" s="0">
        <x:v>18.91162</x:v>
      </x:c>
      <x:c t="n" s="0">
        <x:v>20.19802</x:v>
      </x:c>
      <x:c t="n" s="0">
        <x:v>20.16833</x:v>
      </x:c>
      <x:c t="n" s="0">
        <x:v>23.29536</x:v>
      </x:c>
      <x:c t="n" s="0">
        <x:v>21.03218</x:v>
      </x:c>
      <x:c t="n" s="0">
        <x:v>23.51284</x:v>
      </x:c>
      <x:c t="n" s="0">
        <x:v>20.05776</x:v>
      </x:c>
      <x:c t="n" s="0">
        <x:v>25.66486</x:v>
      </x:c>
      <x:c t="n" s="0">
        <x:v>26.17896</x:v>
      </x:c>
      <x:c t="n" s="0">
        <x:v>30.32405</x:v>
      </x:c>
      <x:c t="n" s="0">
        <x:v>22.68411</x:v>
      </x:c>
      <x:c t="n" s="0">
        <x:v>23.1138</x:v>
      </x:c>
      <x:c t="n" s="0">
        <x:v>22.15129</x:v>
      </x:c>
      <x:c t="n" s="0">
        <x:v>17.47456</x:v>
      </x:c>
      <x:c t="n" s="0">
        <x:v>18.63574</x:v>
      </x:c>
      <x:c t="n" s="0">
        <x:v>41.54307</x:v>
      </x:c>
      <x:c t="n" s="0">
        <x:v>14.14092</x:v>
      </x:c>
      <x:c t="n" s="0">
        <x:v>5.999923</x:v>
      </x:c>
      <x:c t="n" s="0">
        <x:v>5.636387</x:v>
      </x:c>
      <x:c t="n" s="0">
        <x:v>7.116529</x:v>
      </x:c>
      <x:c t="n" s="0">
        <x:v>3.180566</x:v>
      </x:c>
      <x:c t="n" s="0">
        <x:v>10.61658</x:v>
      </x:c>
      <x:c t="n" s="0">
        <x:v>4.675173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43948.5592708333</x:v>
      </x:c>
      <x:c t="n" s="7">
        <x:v>43948.5592708333</x:v>
      </x:c>
      <x:c t="n" s="0">
        <x:v>46.55952</x:v>
      </x:c>
      <x:c t="n" s="0">
        <x:v>54.20069</x:v>
      </x:c>
      <x:c t="n" s="0">
        <x:v>70.27168</x:v>
      </x:c>
      <x:c t="n" s="0">
        <x:v>74.81282</x:v>
      </x:c>
      <x:c t="n" s="0">
        <x:v>-19.2641</x:v>
      </x:c>
      <x:c t="n" s="0">
        <x:v>-20.06251</x:v>
      </x:c>
      <x:c t="n" s="0">
        <x:v>-8.152512</x:v>
      </x:c>
      <x:c t="n" s="0">
        <x:v>-0.8185347</x:v>
      </x:c>
      <x:c t="n" s="0">
        <x:v>-3.993937</x:v>
      </x:c>
      <x:c t="n" s="0">
        <x:v>1.943501</x:v>
      </x:c>
      <x:c t="n" s="0">
        <x:v>1.941594</x:v>
      </x:c>
      <x:c t="n" s="0">
        <x:v>6.67192</x:v>
      </x:c>
      <x:c t="n" s="0">
        <x:v>12.92369</x:v>
      </x:c>
      <x:c t="n" s="0">
        <x:v>24.86164</x:v>
      </x:c>
      <x:c t="n" s="0">
        <x:v>16.65424</x:v>
      </x:c>
      <x:c t="n" s="0">
        <x:v>20.6202</x:v>
      </x:c>
      <x:c t="n" s="0">
        <x:v>30.42978</x:v>
      </x:c>
      <x:c t="n" s="0">
        <x:v>22.62358</x:v>
      </x:c>
      <x:c t="n" s="0">
        <x:v>20.15323</x:v>
      </x:c>
      <x:c t="n" s="0">
        <x:v>20.62989</x:v>
      </x:c>
      <x:c t="n" s="0">
        <x:v>22.642</x:v>
      </x:c>
      <x:c t="n" s="0">
        <x:v>25.60662</x:v>
      </x:c>
      <x:c t="n" s="0">
        <x:v>27.76097</x:v>
      </x:c>
      <x:c t="n" s="0">
        <x:v>28.19412</x:v>
      </x:c>
      <x:c t="n" s="0">
        <x:v>30.41981</x:v>
      </x:c>
      <x:c t="n" s="0">
        <x:v>27.79723</x:v>
      </x:c>
      <x:c t="n" s="0">
        <x:v>29.10467</x:v>
      </x:c>
      <x:c t="n" s="0">
        <x:v>26.20499</x:v>
      </x:c>
      <x:c t="n" s="0">
        <x:v>23.60922</x:v>
      </x:c>
      <x:c t="n" s="0">
        <x:v>22.93275</x:v>
      </x:c>
      <x:c t="n" s="0">
        <x:v>20.99777</x:v>
      </x:c>
      <x:c t="n" s="0">
        <x:v>19.70711</x:v>
      </x:c>
      <x:c t="n" s="0">
        <x:v>39.95749</x:v>
      </x:c>
      <x:c t="n" s="0">
        <x:v>14.83659</x:v>
      </x:c>
      <x:c t="n" s="0">
        <x:v>6.684771</x:v>
      </x:c>
      <x:c t="n" s="0">
        <x:v>6.36175</x:v>
      </x:c>
      <x:c t="n" s="0">
        <x:v>7.061846</x:v>
      </x:c>
      <x:c t="n" s="0">
        <x:v>3.7299</x:v>
      </x:c>
      <x:c t="n" s="0">
        <x:v>10.32938</x:v>
      </x:c>
      <x:c t="n" s="0">
        <x:v>3.843126</x:v>
      </x:c>
      <x:c t="n" s="0">
        <x:v>-19.15756</x:v>
      </x:c>
      <x:c t="n" s="0">
        <x:v>-23.35874</x:v>
      </x:c>
      <x:c t="n" s="0">
        <x:v>-6.708934</x:v>
      </x:c>
      <x:c t="n" s="0">
        <x:v>0.0860595</x:v>
      </x:c>
      <x:c t="n" s="0">
        <x:v>-8.820194</x:v>
      </x:c>
      <x:c t="n" s="0">
        <x:v>2.965305</x:v>
      </x:c>
      <x:c t="n" s="0">
        <x:v>4.714275</x:v>
      </x:c>
      <x:c t="n" s="0">
        <x:v>7.833116</x:v>
      </x:c>
      <x:c t="n" s="0">
        <x:v>10.33204</x:v>
      </x:c>
      <x:c t="n" s="0">
        <x:v>22.83447</x:v>
      </x:c>
      <x:c t="n" s="0">
        <x:v>17.9839</x:v>
      </x:c>
      <x:c t="n" s="0">
        <x:v>24.32055</x:v>
      </x:c>
      <x:c t="n" s="0">
        <x:v>28.4611</x:v>
      </x:c>
      <x:c t="n" s="0">
        <x:v>13.39096</x:v>
      </x:c>
      <x:c t="n" s="0">
        <x:v>20.92983</x:v>
      </x:c>
      <x:c t="n" s="0">
        <x:v>17.75302</x:v>
      </x:c>
      <x:c t="n" s="0">
        <x:v>20.08821</x:v>
      </x:c>
      <x:c t="n" s="0">
        <x:v>23.0621</x:v>
      </x:c>
      <x:c t="n" s="0">
        <x:v>25.14014</x:v>
      </x:c>
      <x:c t="n" s="0">
        <x:v>23.65462</x:v>
      </x:c>
      <x:c t="n" s="0">
        <x:v>28.50492</x:v>
      </x:c>
      <x:c t="n" s="0">
        <x:v>28.87201</x:v>
      </x:c>
      <x:c t="n" s="0">
        <x:v>31.65131</x:v>
      </x:c>
      <x:c t="n" s="0">
        <x:v>20.65968</x:v>
      </x:c>
      <x:c t="n" s="0">
        <x:v>22.80121</x:v>
      </x:c>
      <x:c t="n" s="0">
        <x:v>21.91844</x:v>
      </x:c>
      <x:c t="n" s="0">
        <x:v>20.42789</x:v>
      </x:c>
      <x:c t="n" s="0">
        <x:v>18.66351</x:v>
      </x:c>
      <x:c t="n" s="0">
        <x:v>43.7579</x:v>
      </x:c>
      <x:c t="n" s="0">
        <x:v>14.68757</x:v>
      </x:c>
      <x:c t="n" s="0">
        <x:v>5.958805</x:v>
      </x:c>
      <x:c t="n" s="0">
        <x:v>6.528769</x:v>
      </x:c>
      <x:c t="n" s="0">
        <x:v>5.230239</x:v>
      </x:c>
      <x:c t="n" s="0">
        <x:v>4.710227</x:v>
      </x:c>
      <x:c t="n" s="0">
        <x:v>10.58211</x:v>
      </x:c>
      <x:c t="n" s="0">
        <x:v>3.041032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43948.5592824074</x:v>
      </x:c>
      <x:c t="n" s="7">
        <x:v>43948.5592824074</x:v>
      </x:c>
      <x:c t="n" s="0">
        <x:v>49.50103</x:v>
      </x:c>
      <x:c t="n" s="0">
        <x:v>54.20069</x:v>
      </x:c>
      <x:c t="n" s="0">
        <x:v>58.6249</x:v>
      </x:c>
      <x:c t="n" s="0">
        <x:v>65.45191</x:v>
      </x:c>
      <x:c t="n" s="0">
        <x:v>-19.24854</x:v>
      </x:c>
      <x:c t="n" s="0">
        <x:v>-20.4137</x:v>
      </x:c>
      <x:c t="n" s="0">
        <x:v>-7.909477</x:v>
      </x:c>
      <x:c t="n" s="0">
        <x:v>-0.674156</x:v>
      </x:c>
      <x:c t="n" s="0">
        <x:v>-4.441539</x:v>
      </x:c>
      <x:c t="n" s="0">
        <x:v>2.046219</x:v>
      </x:c>
      <x:c t="n" s="0">
        <x:v>2.474035</x:v>
      </x:c>
      <x:c t="n" s="0">
        <x:v>6.982372</x:v>
      </x:c>
      <x:c t="n" s="0">
        <x:v>12.66346</x:v>
      </x:c>
      <x:c t="n" s="0">
        <x:v>24.6185</x:v>
      </x:c>
      <x:c t="n" s="0">
        <x:v>17.29766</x:v>
      </x:c>
      <x:c t="n" s="0">
        <x:v>21.39843</x:v>
      </x:c>
      <x:c t="n" s="0">
        <x:v>30.20904</x:v>
      </x:c>
      <x:c t="n" s="0">
        <x:v>21.98014</x:v>
      </x:c>
      <x:c t="n" s="0">
        <x:v>20.46206</x:v>
      </x:c>
      <x:c t="n" s="0">
        <x:v>20.15224</x:v>
      </x:c>
      <x:c t="n" s="0">
        <x:v>22.232</x:v>
      </x:c>
      <x:c t="n" s="0">
        <x:v>25.13267</x:v>
      </x:c>
      <x:c t="n" s="0">
        <x:v>27.28575</x:v>
      </x:c>
      <x:c t="n" s="0">
        <x:v>27.81273</x:v>
      </x:c>
      <x:c t="n" s="0">
        <x:v>30.04379</x:v>
      </x:c>
      <x:c t="n" s="0">
        <x:v>27.71777</x:v>
      </x:c>
      <x:c t="n" s="0">
        <x:v>29.27701</x:v>
      </x:c>
      <x:c t="n" s="0">
        <x:v>25.93951</x:v>
      </x:c>
      <x:c t="n" s="0">
        <x:v>23.73353</x:v>
      </x:c>
      <x:c t="n" s="0">
        <x:v>22.93801</x:v>
      </x:c>
      <x:c t="n" s="0">
        <x:v>21.6966</x:v>
      </x:c>
      <x:c t="n" s="0">
        <x:v>19.65684</x:v>
      </x:c>
      <x:c t="n" s="0">
        <x:v>41.64109</x:v>
      </x:c>
      <x:c t="n" s="0">
        <x:v>14.89303</x:v>
      </x:c>
      <x:c t="n" s="0">
        <x:v>6.60562</x:v>
      </x:c>
      <x:c t="n" s="0">
        <x:v>6.514323</x:v>
      </x:c>
      <x:c t="n" s="0">
        <x:v>7.118948</x:v>
      </x:c>
      <x:c t="n" s="0">
        <x:v>3.946261</x:v>
      </x:c>
      <x:c t="n" s="0">
        <x:v>10.22556</x:v>
      </x:c>
      <x:c t="n" s="0">
        <x:v>3.744651</x:v>
      </x:c>
      <x:c t="n" s="0">
        <x:v>-19.15756</x:v>
      </x:c>
      <x:c t="n" s="0">
        <x:v>-23.35874</x:v>
      </x:c>
      <x:c t="n" s="0">
        <x:v>-6.708934</x:v>
      </x:c>
      <x:c t="n" s="0">
        <x:v>0.0860595</x:v>
      </x:c>
      <x:c t="n" s="0">
        <x:v>-8.820194</x:v>
      </x:c>
      <x:c t="n" s="0">
        <x:v>1.421219</x:v>
      </x:c>
      <x:c t="n" s="0">
        <x:v>4.714275</x:v>
      </x:c>
      <x:c t="n" s="0">
        <x:v>8.560149</x:v>
      </x:c>
      <x:c t="n" s="0">
        <x:v>11.62247</x:v>
      </x:c>
      <x:c t="n" s="0">
        <x:v>22.83447</x:v>
      </x:c>
      <x:c t="n" s="0">
        <x:v>20.13593</x:v>
      </x:c>
      <x:c t="n" s="0">
        <x:v>24.32055</x:v>
      </x:c>
      <x:c t="n" s="0">
        <x:v>29.05626</x:v>
      </x:c>
      <x:c t="n" s="0">
        <x:v>6.034875</x:v>
      </x:c>
      <x:c t="n" s="0">
        <x:v>21.65023</x:v>
      </x:c>
      <x:c t="n" s="0">
        <x:v>16.39002</x:v>
      </x:c>
      <x:c t="n" s="0">
        <x:v>18.36917</x:v>
      </x:c>
      <x:c t="n" s="0">
        <x:v>24.28422</x:v>
      </x:c>
      <x:c t="n" s="0">
        <x:v>23.5011</x:v>
      </x:c>
      <x:c t="n" s="0">
        <x:v>23.24014</x:v>
      </x:c>
      <x:c t="n" s="0">
        <x:v>28.48186</x:v>
      </x:c>
      <x:c t="n" s="0">
        <x:v>27.586</x:v>
      </x:c>
      <x:c t="n" s="0">
        <x:v>30.2882</x:v>
      </x:c>
      <x:c t="n" s="0">
        <x:v>27.6664</x:v>
      </x:c>
      <x:c t="n" s="0">
        <x:v>23.60914</x:v>
      </x:c>
      <x:c t="n" s="0">
        <x:v>26.48512</x:v>
      </x:c>
      <x:c t="n" s="0">
        <x:v>25.88458</x:v>
      </x:c>
      <x:c t="n" s="0">
        <x:v>21.6901</x:v>
      </x:c>
      <x:c t="n" s="0">
        <x:v>47.34377</x:v>
      </x:c>
      <x:c t="n" s="0">
        <x:v>15.08744</x:v>
      </x:c>
      <x:c t="n" s="0">
        <x:v>6.212507</x:v>
      </x:c>
      <x:c t="n" s="0">
        <x:v>6.836962</x:v>
      </x:c>
      <x:c t="n" s="0">
        <x:v>7.851808</x:v>
      </x:c>
      <x:c t="n" s="0">
        <x:v>5.216369</x:v>
      </x:c>
      <x:c t="n" s="0">
        <x:v>8.417248</x:v>
      </x:c>
      <x:c t="n" s="0">
        <x:v>4.020799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43948.5592824074</x:v>
      </x:c>
      <x:c t="n" s="7">
        <x:v>43948.5592824074</x:v>
      </x:c>
      <x:c t="n" s="0">
        <x:v>50.74797</x:v>
      </x:c>
      <x:c t="n" s="0">
        <x:v>54.20069</x:v>
      </x:c>
      <x:c t="n" s="0">
        <x:v>66.08109</x:v>
      </x:c>
      <x:c t="n" s="0">
        <x:v>72.44162</x:v>
      </x:c>
      <x:c t="n" s="0">
        <x:v>-19.23528</x:v>
      </x:c>
      <x:c t="n" s="0">
        <x:v>-20.73791</x:v>
      </x:c>
      <x:c t="n" s="0">
        <x:v>-7.712171</x:v>
      </x:c>
      <x:c t="n" s="0">
        <x:v>-0.5545421</x:v>
      </x:c>
      <x:c t="n" s="0">
        <x:v>-4.864104</x:v>
      </x:c>
      <x:c t="n" s="0">
        <x:v>1.7145</x:v>
      </x:c>
      <x:c t="n" s="0">
        <x:v>2.848226</x:v>
      </x:c>
      <x:c t="n" s="0">
        <x:v>7.251571</x:v>
      </x:c>
      <x:c t="n" s="0">
        <x:v>12.65656</x:v>
      </x:c>
      <x:c t="n" s="0">
        <x:v>24.39951</x:v>
      </x:c>
      <x:c t="n" s="0">
        <x:v>17.84623</x:v>
      </x:c>
      <x:c t="n" s="0">
        <x:v>21.96789</x:v>
      </x:c>
      <x:c t="n" s="0">
        <x:v>30.12265</x:v>
      </x:c>
      <x:c t="n" s="0">
        <x:v>21.31368</x:v>
      </x:c>
      <x:c t="n" s="0">
        <x:v>20.37886</x:v>
      </x:c>
      <x:c t="n" s="0">
        <x:v>19.94157</x:v>
      </x:c>
      <x:c t="n" s="0">
        <x:v>21.75494</x:v>
      </x:c>
      <x:c t="n" s="0">
        <x:v>25.36774</x:v>
      </x:c>
      <x:c t="n" s="0">
        <x:v>27.56148</x:v>
      </x:c>
      <x:c t="n" s="0">
        <x:v>27.52292</x:v>
      </x:c>
      <x:c t="n" s="0">
        <x:v>29.84911</x:v>
      </x:c>
      <x:c t="n" s="0">
        <x:v>27.52966</x:v>
      </x:c>
      <x:c t="n" s="0">
        <x:v>29.43869</x:v>
      </x:c>
      <x:c t="n" s="0">
        <x:v>27.03505</x:v>
      </x:c>
      <x:c t="n" s="0">
        <x:v>23.76076</x:v>
      </x:c>
      <x:c t="n" s="0">
        <x:v>24.55383</x:v>
      </x:c>
      <x:c t="n" s="0">
        <x:v>22.11164</x:v>
      </x:c>
      <x:c t="n" s="0">
        <x:v>20.01606</x:v>
      </x:c>
      <x:c t="n" s="0">
        <x:v>43.97702</x:v>
      </x:c>
      <x:c t="n" s="0">
        <x:v>14.86622</x:v>
      </x:c>
      <x:c t="n" s="0">
        <x:v>6.639041</x:v>
      </x:c>
      <x:c t="n" s="0">
        <x:v>6.68793</x:v>
      </x:c>
      <x:c t="n" s="0">
        <x:v>7.300904</x:v>
      </x:c>
      <x:c t="n" s="0">
        <x:v>4.163751</x:v>
      </x:c>
      <x:c t="n" s="0">
        <x:v>10.04109</x:v>
      </x:c>
      <x:c t="n" s="0">
        <x:v>3.887785</x:v>
      </x:c>
      <x:c t="n" s="0">
        <x:v>-19.15756</x:v>
      </x:c>
      <x:c t="n" s="0">
        <x:v>-23.35874</x:v>
      </x:c>
      <x:c t="n" s="0">
        <x:v>-6.708934</x:v>
      </x:c>
      <x:c t="n" s="0">
        <x:v>0.0860595</x:v>
      </x:c>
      <x:c t="n" s="0">
        <x:v>-8.820194</x:v>
      </x:c>
      <x:c t="n" s="0">
        <x:v>-0.9968522</x:v>
      </x:c>
      <x:c t="n" s="0">
        <x:v>4.34012</x:v>
      </x:c>
      <x:c t="n" s="0">
        <x:v>8.560149</x:v>
      </x:c>
      <x:c t="n" s="0">
        <x:v>12.61602</x:v>
      </x:c>
      <x:c t="n" s="0">
        <x:v>22.83447</x:v>
      </x:c>
      <x:c t="n" s="0">
        <x:v>20.13593</x:v>
      </x:c>
      <x:c t="n" s="0">
        <x:v>23.24075</x:v>
      </x:c>
      <x:c t="n" s="0">
        <x:v>29.57961</x:v>
      </x:c>
      <x:c t="n" s="0">
        <x:v>12.77468</x:v>
      </x:c>
      <x:c t="n" s="0">
        <x:v>18.95229</x:v>
      </x:c>
      <x:c t="n" s="0">
        <x:v>18.51567</x:v>
      </x:c>
      <x:c t="n" s="0">
        <x:v>14.90025</x:v>
      </x:c>
      <x:c t="n" s="0">
        <x:v>25.60599</x:v>
      </x:c>
      <x:c t="n" s="0">
        <x:v>29.05145</x:v>
      </x:c>
      <x:c t="n" s="0">
        <x:v>27.63251</x:v>
      </x:c>
      <x:c t="n" s="0">
        <x:v>26.85103</x:v>
      </x:c>
      <x:c t="n" s="0">
        <x:v>23.79336</x:v>
      </x:c>
      <x:c t="n" s="0">
        <x:v>31.80563</x:v>
      </x:c>
      <x:c t="n" s="0">
        <x:v>30.79124</x:v>
      </x:c>
      <x:c t="n" s="0">
        <x:v>23.24694</x:v>
      </x:c>
      <x:c t="n" s="0">
        <x:v>27.76545</x:v>
      </x:c>
      <x:c t="n" s="0">
        <x:v>22.07205</x:v>
      </x:c>
      <x:c t="n" s="0">
        <x:v>21.25533</x:v>
      </x:c>
      <x:c t="n" s="0">
        <x:v>49.96155</x:v>
      </x:c>
      <x:c t="n" s="0">
        <x:v>14.24221</x:v>
      </x:c>
      <x:c t="n" s="0">
        <x:v>6.817462</x:v>
      </x:c>
      <x:c t="n" s="0">
        <x:v>7.524278</x:v>
      </x:c>
      <x:c t="n" s="0">
        <x:v>8.05629</x:v>
      </x:c>
      <x:c t="n" s="0">
        <x:v>4.249173</x:v>
      </x:c>
      <x:c t="n" s="0">
        <x:v>9.480506</x:v>
      </x:c>
      <x:c t="n" s="0">
        <x:v>3.768328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43948.5592824074</x:v>
      </x:c>
      <x:c t="n" s="7">
        <x:v>43948.5592824074</x:v>
      </x:c>
      <x:c t="n" s="0">
        <x:v>48.24196</x:v>
      </x:c>
      <x:c t="n" s="0">
        <x:v>54.20069</x:v>
      </x:c>
      <x:c t="n" s="0">
        <x:v>61.37112</x:v>
      </x:c>
      <x:c t="n" s="0">
        <x:v>68.3464</x:v>
      </x:c>
      <x:c t="n" s="0">
        <x:v>-19.22398</x:v>
      </x:c>
      <x:c t="n" s="0">
        <x:v>-21.03533</x:v>
      </x:c>
      <x:c t="n" s="0">
        <x:v>-7.550485</x:v>
      </x:c>
      <x:c t="n" s="0">
        <x:v>-0.454934</x:v>
      </x:c>
      <x:c t="n" s="0">
        <x:v>-5.260693</x:v>
      </x:c>
      <x:c t="n" s="0">
        <x:v>1.409651</x:v>
      </x:c>
      <x:c t="n" s="0">
        <x:v>3.054844</x:v>
      </x:c>
      <x:c t="n" s="0">
        <x:v>7.742067</x:v>
      </x:c>
      <x:c t="n" s="0">
        <x:v>12.65067</x:v>
      </x:c>
      <x:c t="n" s="0">
        <x:v>24.42083</x:v>
      </x:c>
      <x:c t="n" s="0">
        <x:v>18.26544</x:v>
      </x:c>
      <x:c t="n" s="0">
        <x:v>21.55711</x:v>
      </x:c>
      <x:c t="n" s="0">
        <x:v>30.04749</x:v>
      </x:c>
      <x:c t="n" s="0">
        <x:v>20.92917</x:v>
      </x:c>
      <x:c t="n" s="0">
        <x:v>20.24256</x:v>
      </x:c>
      <x:c t="n" s="0">
        <x:v>19.62876</x:v>
      </x:c>
      <x:c t="n" s="0">
        <x:v>21.60805</x:v>
      </x:c>
      <x:c t="n" s="0">
        <x:v>25.06266</x:v>
      </x:c>
      <x:c t="n" s="0">
        <x:v>27.78878</x:v>
      </x:c>
      <x:c t="n" s="0">
        <x:v>27.72938</x:v>
      </x:c>
      <x:c t="n" s="0">
        <x:v>29.72857</x:v>
      </x:c>
      <x:c t="n" s="0">
        <x:v>28.04814</x:v>
      </x:c>
      <x:c t="n" s="0">
        <x:v>30.30498</x:v>
      </x:c>
      <x:c t="n" s="0">
        <x:v>27.50976</x:v>
      </x:c>
      <x:c t="n" s="0">
        <x:v>23.38292</x:v>
      </x:c>
      <x:c t="n" s="0">
        <x:v>24.56215</x:v>
      </x:c>
      <x:c t="n" s="0">
        <x:v>21.95124</x:v>
      </x:c>
      <x:c t="n" s="0">
        <x:v>20.53537</x:v>
      </x:c>
      <x:c t="n" s="0">
        <x:v>45.74991</x:v>
      </x:c>
      <x:c t="n" s="0">
        <x:v>14.88189</x:v>
      </x:c>
      <x:c t="n" s="0">
        <x:v>6.873564</x:v>
      </x:c>
      <x:c t="n" s="0">
        <x:v>7.149972</x:v>
      </x:c>
      <x:c t="n" s="0">
        <x:v>7.279386</x:v>
      </x:c>
      <x:c t="n" s="0">
        <x:v>4.160946</x:v>
      </x:c>
      <x:c t="n" s="0">
        <x:v>10.09847</x:v>
      </x:c>
      <x:c t="n" s="0">
        <x:v>3.80267</x:v>
      </x:c>
      <x:c t="n" s="0">
        <x:v>-19.15756</x:v>
      </x:c>
      <x:c t="n" s="0">
        <x:v>-23.14529</x:v>
      </x:c>
      <x:c t="n" s="0">
        <x:v>-6.339129</x:v>
      </x:c>
      <x:c t="n" s="0">
        <x:v>-0.1213899</x:v>
      </x:c>
      <x:c t="n" s="0">
        <x:v>-8.820194</x:v>
      </x:c>
      <x:c t="n" s="0">
        <x:v>-0.9968522</x:v>
      </x:c>
      <x:c t="n" s="0">
        <x:v>4.099108</x:v>
      </x:c>
      <x:c t="n" s="0">
        <x:v>10.55294</x:v>
      </x:c>
      <x:c t="n" s="0">
        <x:v>12.61602</x:v>
      </x:c>
      <x:c t="n" s="0">
        <x:v>25.41569</x:v>
      </x:c>
      <x:c t="n" s="0">
        <x:v>20.13593</x:v>
      </x:c>
      <x:c t="n" s="0">
        <x:v>15.09285</x:v>
      </x:c>
      <x:c t="n" s="0">
        <x:v>28.9775</x:v>
      </x:c>
      <x:c t="n" s="0">
        <x:v>18.04383</x:v>
      </x:c>
      <x:c t="n" s="0">
        <x:v>20.27048</x:v>
      </x:c>
      <x:c t="n" s="0">
        <x:v>16.49033</x:v>
      </x:c>
      <x:c t="n" s="0">
        <x:v>22.59662</x:v>
      </x:c>
      <x:c t="n" s="0">
        <x:v>19.67537</x:v>
      </x:c>
      <x:c t="n" s="0">
        <x:v>31.04901</x:v>
      </x:c>
      <x:c t="n" s="0">
        <x:v>27.33609</x:v>
      </x:c>
      <x:c t="n" s="0">
        <x:v>28.91577</x:v>
      </x:c>
      <x:c t="n" s="0">
        <x:v>31.71359</x:v>
      </x:c>
      <x:c t="n" s="0">
        <x:v>32.40223</x:v>
      </x:c>
      <x:c t="n" s="0">
        <x:v>29.32502</x:v>
      </x:c>
      <x:c t="n" s="0">
        <x:v>23.7531</x:v>
      </x:c>
      <x:c t="n" s="0">
        <x:v>24.48182</x:v>
      </x:c>
      <x:c t="n" s="0">
        <x:v>19.96978</x:v>
      </x:c>
      <x:c t="n" s="0">
        <x:v>24.16728</x:v>
      </x:c>
      <x:c t="n" s="0">
        <x:v>49.9923</x:v>
      </x:c>
      <x:c t="n" s="0">
        <x:v>16.15067</x:v>
      </x:c>
      <x:c t="n" s="0">
        <x:v>8.701872</x:v>
      </x:c>
      <x:c t="n" s="0">
        <x:v>9.392274</x:v>
      </x:c>
      <x:c t="n" s="0">
        <x:v>7.682934</x:v>
      </x:c>
      <x:c t="n" s="0">
        <x:v>4.46301</x:v>
      </x:c>
      <x:c t="n" s="0">
        <x:v>10.08439</x:v>
      </x:c>
      <x:c t="n" s="0">
        <x:v>3.888004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43948.5592824074</x:v>
      </x:c>
      <x:c t="n" s="7">
        <x:v>43948.5592824074</x:v>
      </x:c>
      <x:c t="n" s="0">
        <x:v>46.10242</x:v>
      </x:c>
      <x:c t="n" s="0">
        <x:v>54.20069</x:v>
      </x:c>
      <x:c t="n" s="0">
        <x:v>64.98194</x:v>
      </x:c>
      <x:c t="n" s="0">
        <x:v>71.64065</x:v>
      </x:c>
      <x:c t="n" s="0">
        <x:v>-19.21437</x:v>
      </x:c>
      <x:c t="n" s="0">
        <x:v>-21.18646</x:v>
      </x:c>
      <x:c t="n" s="0">
        <x:v>-7.02916</x:v>
      </x:c>
      <x:c t="n" s="0">
        <x:v>-0.5774174</x:v>
      </x:c>
      <x:c t="n" s="0">
        <x:v>-5.630656</x:v>
      </x:c>
      <x:c t="n" s="0">
        <x:v>1.131209</x:v>
      </x:c>
      <x:c t="n" s="0">
        <x:v>3.223838</x:v>
      </x:c>
      <x:c t="n" s="0">
        <x:v>8.339714</x:v>
      </x:c>
      <x:c t="n" s="0">
        <x:v>12.64563</x:v>
      </x:c>
      <x:c t="n" s="0">
        <x:v>24.62995</x:v>
      </x:c>
      <x:c t="n" s="0">
        <x:v>18.69717</x:v>
      </x:c>
      <x:c t="n" s="0">
        <x:v>21.03622</x:v>
      </x:c>
      <x:c t="n" s="0">
        <x:v>29.70951</x:v>
      </x:c>
      <x:c t="n" s="0">
        <x:v>20.60458</x:v>
      </x:c>
      <x:c t="n" s="0">
        <x:v>20.4104</x:v>
      </x:c>
      <x:c t="n" s="0">
        <x:v>19.23202</x:v>
      </x:c>
      <x:c t="n" s="0">
        <x:v>22.11871</x:v>
      </x:c>
      <x:c t="n" s="0">
        <x:v>24.50214</x:v>
      </x:c>
      <x:c t="n" s="0">
        <x:v>28.27747</x:v>
      </x:c>
      <x:c t="n" s="0">
        <x:v>27.54084</x:v>
      </x:c>
      <x:c t="n" s="0">
        <x:v>29.59612</x:v>
      </x:c>
      <x:c t="n" s="0">
        <x:v>28.1604</x:v>
      </x:c>
      <x:c t="n" s="0">
        <x:v>30.28463</x:v>
      </x:c>
      <x:c t="n" s="0">
        <x:v>27.51667</x:v>
      </x:c>
      <x:c t="n" s="0">
        <x:v>23.74028</x:v>
      </x:c>
      <x:c t="n" s="0">
        <x:v>24.51355</x:v>
      </x:c>
      <x:c t="n" s="0">
        <x:v>21.98349</x:v>
      </x:c>
      <x:c t="n" s="0">
        <x:v>20.81722</x:v>
      </x:c>
      <x:c t="n" s="0">
        <x:v>45.84654</x:v>
      </x:c>
      <x:c t="n" s="0">
        <x:v>14.8508</x:v>
      </x:c>
      <x:c t="n" s="0">
        <x:v>6.834889</x:v>
      </x:c>
      <x:c t="n" s="0">
        <x:v>7.145263</x:v>
      </x:c>
      <x:c t="n" s="0">
        <x:v>7.397417</x:v>
      </x:c>
      <x:c t="n" s="0">
        <x:v>4.065873</x:v>
      </x:c>
      <x:c t="n" s="0">
        <x:v>10.10795</x:v>
      </x:c>
      <x:c t="n" s="0">
        <x:v>3.828242</x:v>
      </x:c>
      <x:c t="n" s="0">
        <x:v>-19.15756</x:v>
      </x:c>
      <x:c t="n" s="0">
        <x:v>-21.88814</x:v>
      </x:c>
      <x:c t="n" s="0">
        <x:v>-4.376309</x:v>
      </x:c>
      <x:c t="n" s="0">
        <x:v>-1.942324</x:v>
      </x:c>
      <x:c t="n" s="0">
        <x:v>-8.820194</x:v>
      </x:c>
      <x:c t="n" s="0">
        <x:v>-0.9968522</x:v>
      </x:c>
      <x:c t="n" s="0">
        <x:v>4.099108</x:v>
      </x:c>
      <x:c t="n" s="0">
        <x:v>10.77545</x:v>
      </x:c>
      <x:c t="n" s="0">
        <x:v>12.1978</x:v>
      </x:c>
      <x:c t="n" s="0">
        <x:v>25.68515</x:v>
      </x:c>
      <x:c t="n" s="0">
        <x:v>20.99979</x:v>
      </x:c>
      <x:c t="n" s="0">
        <x:v>15.09285</x:v>
      </x:c>
      <x:c t="n" s="0">
        <x:v>26.41154</x:v>
      </x:c>
      <x:c t="n" s="0">
        <x:v>17.78604</x:v>
      </x:c>
      <x:c t="n" s="0">
        <x:v>20.80384</x:v>
      </x:c>
      <x:c t="n" s="0">
        <x:v>15.13856</x:v>
      </x:c>
      <x:c t="n" s="0">
        <x:v>24.8257</x:v>
      </x:c>
      <x:c t="n" s="0">
        <x:v>18.41515</x:v>
      </x:c>
      <x:c t="n" s="0">
        <x:v>26.95567</x:v>
      </x:c>
      <x:c t="n" s="0">
        <x:v>27.95686</x:v>
      </x:c>
      <x:c t="n" s="0">
        <x:v>29.19295</x:v>
      </x:c>
      <x:c t="n" s="0">
        <x:v>27.81277</x:v>
      </x:c>
      <x:c t="n" s="0">
        <x:v>28.6583</x:v>
      </x:c>
      <x:c t="n" s="0">
        <x:v>24.31495</x:v>
      </x:c>
      <x:c t="n" s="0">
        <x:v>24.12177</x:v>
      </x:c>
      <x:c t="n" s="0">
        <x:v>24.5724</x:v>
      </x:c>
      <x:c t="n" s="0">
        <x:v>23.38522</x:v>
      </x:c>
      <x:c t="n" s="0">
        <x:v>19.1147</x:v>
      </x:c>
      <x:c t="n" s="0">
        <x:v>44.60171</x:v>
      </x:c>
      <x:c t="n" s="0">
        <x:v>13.03709</x:v>
      </x:c>
      <x:c t="n" s="0">
        <x:v>4.206366</x:v>
      </x:c>
      <x:c t="n" s="0">
        <x:v>7.941487</x:v>
      </x:c>
      <x:c t="n" s="0">
        <x:v>7.892479</x:v>
      </x:c>
      <x:c t="n" s="0">
        <x:v>4.229153</x:v>
      </x:c>
      <x:c t="n" s="0">
        <x:v>10.34385</x:v>
      </x:c>
      <x:c t="n" s="0">
        <x:v>3.690818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43948.5592824074</x:v>
      </x:c>
      <x:c t="n" s="7">
        <x:v>43948.5592824074</x:v>
      </x:c>
      <x:c t="n" s="0">
        <x:v>47.30284</x:v>
      </x:c>
      <x:c t="n" s="0">
        <x:v>54.20069</x:v>
      </x:c>
      <x:c t="n" s="0">
        <x:v>73.69095</x:v>
      </x:c>
      <x:c t="n" s="0">
        <x:v>78.74963</x:v>
      </x:c>
      <x:c t="n" s="0">
        <x:v>-19.20617</x:v>
      </x:c>
      <x:c t="n" s="0">
        <x:v>-21.28231</x:v>
      </x:c>
      <x:c t="n" s="0">
        <x:v>-6.525723</x:v>
      </x:c>
      <x:c t="n" s="0">
        <x:v>-0.7518479</x:v>
      </x:c>
      <x:c t="n" s="0">
        <x:v>-5.985039</x:v>
      </x:c>
      <x:c t="n" s="0">
        <x:v>0.8784071</x:v>
      </x:c>
      <x:c t="n" s="0">
        <x:v>3.363133</x:v>
      </x:c>
      <x:c t="n" s="0">
        <x:v>8.79215</x:v>
      </x:c>
      <x:c t="n" s="0">
        <x:v>12.4842</x:v>
      </x:c>
      <x:c t="n" s="0">
        <x:v>24.8009</x:v>
      </x:c>
      <x:c t="n" s="0">
        <x:v>19.17767</x:v>
      </x:c>
      <x:c t="n" s="0">
        <x:v>20.53584</x:v>
      </x:c>
      <x:c t="n" s="0">
        <x:v>29.35839</x:v>
      </x:c>
      <x:c t="n" s="0">
        <x:v>20.26901</x:v>
      </x:c>
      <x:c t="n" s="0">
        <x:v>20.04361</x:v>
      </x:c>
      <x:c t="n" s="0">
        <x:v>19.05669</x:v>
      </x:c>
      <x:c t="n" s="0">
        <x:v>22.11507</x:v>
      </x:c>
      <x:c t="n" s="0">
        <x:v>24.52366</x:v>
      </x:c>
      <x:c t="n" s="0">
        <x:v>28.22354</x:v>
      </x:c>
      <x:c t="n" s="0">
        <x:v>27.20974</x:v>
      </x:c>
      <x:c t="n" s="0">
        <x:v>29.6295</x:v>
      </x:c>
      <x:c t="n" s="0">
        <x:v>28.58285</x:v>
      </x:c>
      <x:c t="n" s="0">
        <x:v>29.81301</x:v>
      </x:c>
      <x:c t="n" s="0">
        <x:v>27.3717</x:v>
      </x:c>
      <x:c t="n" s="0">
        <x:v>23.51575</x:v>
      </x:c>
      <x:c t="n" s="0">
        <x:v>24.4397</x:v>
      </x:c>
      <x:c t="n" s="0">
        <x:v>22.45312</x:v>
      </x:c>
      <x:c t="n" s="0">
        <x:v>20.81176</x:v>
      </x:c>
      <x:c t="n" s="0">
        <x:v>45.72864</x:v>
      </x:c>
      <x:c t="n" s="0">
        <x:v>14.73253</x:v>
      </x:c>
      <x:c t="n" s="0">
        <x:v>6.820013</x:v>
      </x:c>
      <x:c t="n" s="0">
        <x:v>7.326069</x:v>
      </x:c>
      <x:c t="n" s="0">
        <x:v>7.39783</x:v>
      </x:c>
      <x:c t="n" s="0">
        <x:v>4.12001</x:v>
      </x:c>
      <x:c t="n" s="0">
        <x:v>10.06977</x:v>
      </x:c>
      <x:c t="n" s="0">
        <x:v>3.875066</x:v>
      </x:c>
      <x:c t="n" s="0">
        <x:v>-19.15756</x:v>
      </x:c>
      <x:c t="n" s="0">
        <x:v>-21.88814</x:v>
      </x:c>
      <x:c t="n" s="0">
        <x:v>-4.376309</x:v>
      </x:c>
      <x:c t="n" s="0">
        <x:v>-1.942324</x:v>
      </x:c>
      <x:c t="n" s="0">
        <x:v>-9.420124</x:v>
      </x:c>
      <x:c t="n" s="0">
        <x:v>-0.9968522</x:v>
      </x:c>
      <x:c t="n" s="0">
        <x:v>4.099108</x:v>
      </x:c>
      <x:c t="n" s="0">
        <x:v>10.77545</x:v>
      </x:c>
      <x:c t="n" s="0">
        <x:v>11.39652</x:v>
      </x:c>
      <x:c t="n" s="0">
        <x:v>25.7711</x:v>
      </x:c>
      <x:c t="n" s="0">
        <x:v>21.25337</x:v>
      </x:c>
      <x:c t="n" s="0">
        <x:v>17.80253</x:v>
      </x:c>
      <x:c t="n" s="0">
        <x:v>26.41154</x:v>
      </x:c>
      <x:c t="n" s="0">
        <x:v>17.51198</x:v>
      </x:c>
      <x:c t="n" s="0">
        <x:v>13.55116</x:v>
      </x:c>
      <x:c t="n" s="0">
        <x:v>19.05889</x:v>
      </x:c>
      <x:c t="n" s="0">
        <x:v>19.33111</x:v>
      </x:c>
      <x:c t="n" s="0">
        <x:v>25.55287</x:v>
      </x:c>
      <x:c t="n" s="0">
        <x:v>28.07534</x:v>
      </x:c>
      <x:c t="n" s="0">
        <x:v>22.48917</x:v>
      </x:c>
      <x:c t="n" s="0">
        <x:v>28.92831</x:v>
      </x:c>
      <x:c t="n" s="0">
        <x:v>30.70462</x:v>
      </x:c>
      <x:c t="n" s="0">
        <x:v>30.28269</x:v>
      </x:c>
      <x:c t="n" s="0">
        <x:v>25.74613</x:v>
      </x:c>
      <x:c t="n" s="0">
        <x:v>24.75718</x:v>
      </x:c>
      <x:c t="n" s="0">
        <x:v>26.50774</x:v>
      </x:c>
      <x:c t="n" s="0">
        <x:v>23.42614</x:v>
      </x:c>
      <x:c t="n" s="0">
        <x:v>20.31037</x:v>
      </x:c>
      <x:c t="n" s="0">
        <x:v>45.16751</x:v>
      </x:c>
      <x:c t="n" s="0">
        <x:v>14.82461</x:v>
      </x:c>
      <x:c t="n" s="0">
        <x:v>6.810124</x:v>
      </x:c>
      <x:c t="n" s="0">
        <x:v>6.972606</x:v>
      </x:c>
      <x:c t="n" s="0">
        <x:v>7.121858</x:v>
      </x:c>
      <x:c t="n" s="0">
        <x:v>3.673269</x:v>
      </x:c>
      <x:c t="n" s="0">
        <x:v>10.34927</x:v>
      </x:c>
      <x:c t="n" s="0">
        <x:v>3.775085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43948.5592824074</x:v>
      </x:c>
      <x:c t="n" s="7">
        <x:v>43948.5592824074</x:v>
      </x:c>
      <x:c t="n" s="0">
        <x:v>49.25714</x:v>
      </x:c>
      <x:c t="n" s="0">
        <x:v>54.20069</x:v>
      </x:c>
      <x:c t="n" s="0">
        <x:v>76.86972</x:v>
      </x:c>
      <x:c t="n" s="0">
        <x:v>79.21577</x:v>
      </x:c>
      <x:c t="n" s="0">
        <x:v>-19.19916</x:v>
      </x:c>
      <x:c t="n" s="0">
        <x:v>-21.36587</x:v>
      </x:c>
      <x:c t="n" s="0">
        <x:v>-6.137629</x:v>
      </x:c>
      <x:c t="n" s="0">
        <x:v>-0.9065709</x:v>
      </x:c>
      <x:c t="n" s="0">
        <x:v>-6.392691</x:v>
      </x:c>
      <x:c t="n" s="0">
        <x:v>0.6502098</x:v>
      </x:c>
      <x:c t="n" s="0">
        <x:v>3.478657</x:v>
      </x:c>
      <x:c t="n" s="0">
        <x:v>9.142348</x:v>
      </x:c>
      <x:c t="n" s="0">
        <x:v>12.34143</x:v>
      </x:c>
      <x:c t="n" s="0">
        <x:v>25.03277</x:v>
      </x:c>
      <x:c t="n" s="0">
        <x:v>19.54973</x:v>
      </x:c>
      <x:c t="n" s="0">
        <x:v>21.01475</x:v>
      </x:c>
      <x:c t="n" s="0">
        <x:v>29.3591</x:v>
      </x:c>
      <x:c t="n" s="0">
        <x:v>20.45147</x:v>
      </x:c>
      <x:c t="n" s="0">
        <x:v>19.70518</x:v>
      </x:c>
      <x:c t="n" s="0">
        <x:v>19.19646</x:v>
      </x:c>
      <x:c t="n" s="0">
        <x:v>21.85544</x:v>
      </x:c>
      <x:c t="n" s="0">
        <x:v>24.64454</x:v>
      </x:c>
      <x:c t="n" s="0">
        <x:v>27.70568</x:v>
      </x:c>
      <x:c t="n" s="0">
        <x:v>27.46331</x:v>
      </x:c>
      <x:c t="n" s="0">
        <x:v>29.40214</x:v>
      </x:c>
      <x:c t="n" s="0">
        <x:v>28.82415</x:v>
      </x:c>
      <x:c t="n" s="0">
        <x:v>30.62591</x:v>
      </x:c>
      <x:c t="n" s="0">
        <x:v>27.06253</x:v>
      </x:c>
      <x:c t="n" s="0">
        <x:v>24.08227</x:v>
      </x:c>
      <x:c t="n" s="0">
        <x:v>24.84752</x:v>
      </x:c>
      <x:c t="n" s="0">
        <x:v>23.17318</x:v>
      </x:c>
      <x:c t="n" s="0">
        <x:v>20.55589</x:v>
      </x:c>
      <x:c t="n" s="0">
        <x:v>45.9084</x:v>
      </x:c>
      <x:c t="n" s="0">
        <x:v>14.68058</x:v>
      </x:c>
      <x:c t="n" s="0">
        <x:v>6.842146</x:v>
      </x:c>
      <x:c t="n" s="0">
        <x:v>7.264545</x:v>
      </x:c>
      <x:c t="n" s="0">
        <x:v>7.570384</x:v>
      </x:c>
      <x:c t="n" s="0">
        <x:v>4.112955</x:v>
      </x:c>
      <x:c t="n" s="0">
        <x:v>10.14399</x:v>
      </x:c>
      <x:c t="n" s="0">
        <x:v>3.793934</x:v>
      </x:c>
      <x:c t="n" s="0">
        <x:v>-19.15756</x:v>
      </x:c>
      <x:c t="n" s="0">
        <x:v>-21.88814</x:v>
      </x:c>
      <x:c t="n" s="0">
        <x:v>-4.376309</x:v>
      </x:c>
      <x:c t="n" s="0">
        <x:v>-1.942324</x:v>
      </x:c>
      <x:c t="n" s="0">
        <x:v>-10.11642</x:v>
      </x:c>
      <x:c t="n" s="0">
        <x:v>-0.9968522</x:v>
      </x:c>
      <x:c t="n" s="0">
        <x:v>4.099108</x:v>
      </x:c>
      <x:c t="n" s="0">
        <x:v>10.75689</x:v>
      </x:c>
      <x:c t="n" s="0">
        <x:v>11.39652</x:v>
      </x:c>
      <x:c t="n" s="0">
        <x:v>26.32939</x:v>
      </x:c>
      <x:c t="n" s="0">
        <x:v>21.25337</x:v>
      </x:c>
      <x:c t="n" s="0">
        <x:v>24.08554</x:v>
      </x:c>
      <x:c t="n" s="0">
        <x:v>30.41289</x:v>
      </x:c>
      <x:c t="n" s="0">
        <x:v>23.24801</x:v>
      </x:c>
      <x:c t="n" s="0">
        <x:v>19.30014</x:v>
      </x:c>
      <x:c t="n" s="0">
        <x:v>20.35846</x:v>
      </x:c>
      <x:c t="n" s="0">
        <x:v>19.82349</x:v>
      </x:c>
      <x:c t="n" s="0">
        <x:v>26.2583</x:v>
      </x:c>
      <x:c t="n" s="0">
        <x:v>25.03921</x:v>
      </x:c>
      <x:c t="n" s="0">
        <x:v>28.221</x:v>
      </x:c>
      <x:c t="n" s="0">
        <x:v>29.53294</x:v>
      </x:c>
      <x:c t="n" s="0">
        <x:v>28.70697</x:v>
      </x:c>
      <x:c t="n" s="0">
        <x:v>33.9066</x:v>
      </x:c>
      <x:c t="n" s="0">
        <x:v>25.38399</x:v>
      </x:c>
      <x:c t="n" s="0">
        <x:v>24.67661</x:v>
      </x:c>
      <x:c t="n" s="0">
        <x:v>23.83821</x:v>
      </x:c>
      <x:c t="n" s="0">
        <x:v>26.23593</x:v>
      </x:c>
      <x:c t="n" s="0">
        <x:v>17.72361</x:v>
      </x:c>
      <x:c t="n" s="0">
        <x:v>47.93558</x:v>
      </x:c>
      <x:c t="n" s="0">
        <x:v>13.07159</x:v>
      </x:c>
      <x:c t="n" s="0">
        <x:v>6.713525</x:v>
      </x:c>
      <x:c t="n" s="0">
        <x:v>7.784415</x:v>
      </x:c>
      <x:c t="n" s="0">
        <x:v>9.665116</x:v>
      </x:c>
      <x:c t="n" s="0">
        <x:v>3.927364</x:v>
      </x:c>
      <x:c t="n" s="0">
        <x:v>10.31277</x:v>
      </x:c>
      <x:c t="n" s="0">
        <x:v>3.855577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43948.5592824074</x:v>
      </x:c>
      <x:c t="n" s="7">
        <x:v>43948.5592824074</x:v>
      </x:c>
      <x:c t="n" s="0">
        <x:v>50.78265</x:v>
      </x:c>
      <x:c t="n" s="0">
        <x:v>54.20069</x:v>
      </x:c>
      <x:c t="n" s="0">
        <x:v>76.00182</x:v>
      </x:c>
      <x:c t="n" s="0">
        <x:v>78.06767</x:v>
      </x:c>
      <x:c t="n" s="0">
        <x:v>-19.19322</x:v>
      </x:c>
      <x:c t="n" s="0">
        <x:v>-21.43851</x:v>
      </x:c>
      <x:c t="n" s="0">
        <x:v>-5.831604</x:v>
      </x:c>
      <x:c t="n" s="0">
        <x:v>-1.043218</x:v>
      </x:c>
      <x:c t="n" s="0">
        <x:v>-6.773959</x:v>
      </x:c>
      <x:c t="n" s="0">
        <x:v>0.4453557</x:v>
      </x:c>
      <x:c t="n" s="0">
        <x:v>3.239537</x:v>
      </x:c>
      <x:c t="n" s="0">
        <x:v>9.417594</x:v>
      </x:c>
      <x:c t="n" s="0">
        <x:v>12.50107</x:v>
      </x:c>
      <x:c t="n" s="0">
        <x:v>25.24792</x:v>
      </x:c>
      <x:c t="n" s="0">
        <x:v>19.84406</x:v>
      </x:c>
      <x:c t="n" s="0">
        <x:v>21.62199</x:v>
      </x:c>
      <x:c t="n" s="0">
        <x:v>29.5298</x:v>
      </x:c>
      <x:c t="n" s="0">
        <x:v>21.24281</x:v>
      </x:c>
      <x:c t="n" s="0">
        <x:v>19.89865</x:v>
      </x:c>
      <x:c t="n" s="0">
        <x:v>19.64757</x:v>
      </x:c>
      <x:c t="n" s="0">
        <x:v>21.53844</x:v>
      </x:c>
      <x:c t="n" s="0">
        <x:v>24.54393</x:v>
      </x:c>
      <x:c t="n" s="0">
        <x:v>28.63546</x:v>
      </x:c>
      <x:c t="n" s="0">
        <x:v>27.33976</x:v>
      </x:c>
      <x:c t="n" s="0">
        <x:v>29.8655</x:v>
      </x:c>
      <x:c t="n" s="0">
        <x:v>29.01361</x:v>
      </x:c>
      <x:c t="n" s="0">
        <x:v>30.65184</x:v>
      </x:c>
      <x:c t="n" s="0">
        <x:v>26.55927</x:v>
      </x:c>
      <x:c t="n" s="0">
        <x:v>24.11152</x:v>
      </x:c>
      <x:c t="n" s="0">
        <x:v>24.60897</x:v>
      </x:c>
      <x:c t="n" s="0">
        <x:v>23.08064</x:v>
      </x:c>
      <x:c t="n" s="0">
        <x:v>20.38934</x:v>
      </x:c>
      <x:c t="n" s="0">
        <x:v>46.53574</x:v>
      </x:c>
      <x:c t="n" s="0">
        <x:v>14.41701</x:v>
      </x:c>
      <x:c t="n" s="0">
        <x:v>6.703275</x:v>
      </x:c>
      <x:c t="n" s="0">
        <x:v>7.436169</x:v>
      </x:c>
      <x:c t="n" s="0">
        <x:v>7.605105</x:v>
      </x:c>
      <x:c t="n" s="0">
        <x:v>3.944984</x:v>
      </x:c>
      <x:c t="n" s="0">
        <x:v>10.26607</x:v>
      </x:c>
      <x:c t="n" s="0">
        <x:v>3.86308</x:v>
      </x:c>
      <x:c t="n" s="0">
        <x:v>-19.68877</x:v>
      </x:c>
      <x:c t="n" s="0">
        <x:v>-21.88814</x:v>
      </x:c>
      <x:c t="n" s="0">
        <x:v>-4.376309</x:v>
      </x:c>
      <x:c t="n" s="0">
        <x:v>-1.942324</x:v>
      </x:c>
      <x:c t="n" s="0">
        <x:v>-10.11642</x:v>
      </x:c>
      <x:c t="n" s="0">
        <x:v>-0.7926467</x:v>
      </x:c>
      <x:c t="n" s="0">
        <x:v>-1.150043</x:v>
      </x:c>
      <x:c t="n" s="0">
        <x:v>10.75069</x:v>
      </x:c>
      <x:c t="n" s="0">
        <x:v>14.12281</x:v>
      </x:c>
      <x:c t="n" s="0">
        <x:v>26.32939</x:v>
      </x:c>
      <x:c t="n" s="0">
        <x:v>20.74543</x:v>
      </x:c>
      <x:c t="n" s="0">
        <x:v>24.08554</x:v>
      </x:c>
      <x:c t="n" s="0">
        <x:v>30.41289</x:v>
      </x:c>
      <x:c t="n" s="0">
        <x:v>24.19746</x:v>
      </x:c>
      <x:c t="n" s="0">
        <x:v>21.50945</x:v>
      </x:c>
      <x:c t="n" s="0">
        <x:v>22.69124</x:v>
      </x:c>
      <x:c t="n" s="0">
        <x:v>19.49711</x:v>
      </x:c>
      <x:c t="n" s="0">
        <x:v>20.95204</x:v>
      </x:c>
      <x:c t="n" s="0">
        <x:v>31.56696</x:v>
      </x:c>
      <x:c t="n" s="0">
        <x:v>26.99509</x:v>
      </x:c>
      <x:c t="n" s="0">
        <x:v>31.66363</x:v>
      </x:c>
      <x:c t="n" s="0">
        <x:v>31.431</x:v>
      </x:c>
      <x:c t="n" s="0">
        <x:v>26.60434</x:v>
      </x:c>
      <x:c t="n" s="0">
        <x:v>19.94013</x:v>
      </x:c>
      <x:c t="n" s="0">
        <x:v>23.92754</x:v>
      </x:c>
      <x:c t="n" s="0">
        <x:v>22.4787</x:v>
      </x:c>
      <x:c t="n" s="0">
        <x:v>21.70123</x:v>
      </x:c>
      <x:c t="n" s="0">
        <x:v>20.60396</x:v>
      </x:c>
      <x:c t="n" s="0">
        <x:v>49.64243</x:v>
      </x:c>
      <x:c t="n" s="0">
        <x:v>13.86073</x:v>
      </x:c>
      <x:c t="n" s="0">
        <x:v>6.02373</x:v>
      </x:c>
      <x:c t="n" s="0">
        <x:v>8.292607</x:v>
      </x:c>
      <x:c t="n" s="0">
        <x:v>8.029325</x:v>
      </x:c>
      <x:c t="n" s="0">
        <x:v>3.283768</x:v>
      </x:c>
      <x:c t="n" s="0">
        <x:v>10.47754</x:v>
      </x:c>
      <x:c t="n" s="0">
        <x:v>4.296956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43948.5592824074</x:v>
      </x:c>
      <x:c t="n" s="7">
        <x:v>43948.5592824074</x:v>
      </x:c>
      <x:c t="n" s="0">
        <x:v>53.10886</x:v>
      </x:c>
      <x:c t="n" s="0">
        <x:v>57.21099</x:v>
      </x:c>
      <x:c t="n" s="0">
        <x:v>74.59337</x:v>
      </x:c>
      <x:c t="n" s="0">
        <x:v>77.2432</x:v>
      </x:c>
      <x:c t="n" s="0">
        <x:v>-19.45598</x:v>
      </x:c>
      <x:c t="n" s="0">
        <x:v>-21.50151</x:v>
      </x:c>
      <x:c t="n" s="0">
        <x:v>-5.586307</x:v>
      </x:c>
      <x:c t="n" s="0">
        <x:v>-1.163421</x:v>
      </x:c>
      <x:c t="n" s="0">
        <x:v>-7.128366</x:v>
      </x:c>
      <x:c t="n" s="0">
        <x:v>0.3423827</x:v>
      </x:c>
      <x:c t="n" s="0">
        <x:v>2.816337</x:v>
      </x:c>
      <x:c t="n" s="0">
        <x:v>9.639593</x:v>
      </x:c>
      <x:c t="n" s="0">
        <x:v>12.77898</x:v>
      </x:c>
      <x:c t="n" s="0">
        <x:v>25.42358</x:v>
      </x:c>
      <x:c t="n" s="0">
        <x:v>19.74386</x:v>
      </x:c>
      <x:c t="n" s="0">
        <x:v>22.08086</x:v>
      </x:c>
      <x:c t="n" s="0">
        <x:v>29.6859</x:v>
      </x:c>
      <x:c t="n" s="0">
        <x:v>21.58511</x:v>
      </x:c>
      <x:c t="n" s="0">
        <x:v>20.45762</x:v>
      </x:c>
      <x:c t="n" s="0">
        <x:v>20.3266</x:v>
      </x:c>
      <x:c t="n" s="0">
        <x:v>21.45805</x:v>
      </x:c>
      <x:c t="n" s="0">
        <x:v>24.48082</x:v>
      </x:c>
      <x:c t="n" s="0">
        <x:v>28.48129</x:v>
      </x:c>
      <x:c t="n" s="0">
        <x:v>27.19291</x:v>
      </x:c>
      <x:c t="n" s="0">
        <x:v>29.47276</x:v>
      </x:c>
      <x:c t="n" s="0">
        <x:v>29.27231</x:v>
      </x:c>
      <x:c t="n" s="0">
        <x:v>30.52145</x:v>
      </x:c>
      <x:c t="n" s="0">
        <x:v>26.27773</x:v>
      </x:c>
      <x:c t="n" s="0">
        <x:v>23.86667</x:v>
      </x:c>
      <x:c t="n" s="0">
        <x:v>24.37304</x:v>
      </x:c>
      <x:c t="n" s="0">
        <x:v>22.78095</x:v>
      </x:c>
      <x:c t="n" s="0">
        <x:v>20.24778</x:v>
      </x:c>
      <x:c t="n" s="0">
        <x:v>47.48499</x:v>
      </x:c>
      <x:c t="n" s="0">
        <x:v>14.54046</x:v>
      </x:c>
      <x:c t="n" s="0">
        <x:v>6.515098</x:v>
      </x:c>
      <x:c t="n" s="0">
        <x:v>7.84031</x:v>
      </x:c>
      <x:c t="n" s="0">
        <x:v>7.747746</x:v>
      </x:c>
      <x:c t="n" s="0">
        <x:v>3.834788</x:v>
      </x:c>
      <x:c t="n" s="0">
        <x:v>10.27902</x:v>
      </x:c>
      <x:c t="n" s="0">
        <x:v>3.912461</x:v>
      </x:c>
      <x:c t="n" s="0">
        <x:v>-21.83783</x:v>
      </x:c>
      <x:c t="n" s="0">
        <x:v>-21.88814</x:v>
      </x:c>
      <x:c t="n" s="0">
        <x:v>-4.376309</x:v>
      </x:c>
      <x:c t="n" s="0">
        <x:v>-1.942324</x:v>
      </x:c>
      <x:c t="n" s="0">
        <x:v>-10.11642</x:v>
      </x:c>
      <x:c t="n" s="0">
        <x:v>-0.2320056</x:v>
      </x:c>
      <x:c t="n" s="0">
        <x:v>-1.150043</x:v>
      </x:c>
      <x:c t="n" s="0">
        <x:v>10.08419</x:v>
      </x:c>
      <x:c t="n" s="0">
        <x:v>14.12281</x:v>
      </x:c>
      <x:c t="n" s="0">
        <x:v>26.32939</x:v>
      </x:c>
      <x:c t="n" s="0">
        <x:v>18.72352</x:v>
      </x:c>
      <x:c t="n" s="0">
        <x:v>23.04667</x:v>
      </x:c>
      <x:c t="n" s="0">
        <x:v>30.56081</x:v>
      </x:c>
      <x:c t="n" s="0">
        <x:v>22.49107</x:v>
      </x:c>
      <x:c t="n" s="0">
        <x:v>22.97673</x:v>
      </x:c>
      <x:c t="n" s="0">
        <x:v>20.80019</x:v>
      </x:c>
      <x:c t="n" s="0">
        <x:v>22.14097</x:v>
      </x:c>
      <x:c t="n" s="0">
        <x:v>26.07997</x:v>
      </x:c>
      <x:c t="n" s="0">
        <x:v>31.16248</x:v>
      </x:c>
      <x:c t="n" s="0">
        <x:v>26.17968</x:v>
      </x:c>
      <x:c t="n" s="0">
        <x:v>25.94442</x:v>
      </x:c>
      <x:c t="n" s="0">
        <x:v>29.95228</x:v>
      </x:c>
      <x:c t="n" s="0">
        <x:v>28.68296</x:v>
      </x:c>
      <x:c t="n" s="0">
        <x:v>24.60425</x:v>
      </x:c>
      <x:c t="n" s="0">
        <x:v>22.24992</x:v>
      </x:c>
      <x:c t="n" s="0">
        <x:v>22.69672</x:v>
      </x:c>
      <x:c t="n" s="0">
        <x:v>21.13676</x:v>
      </x:c>
      <x:c t="n" s="0">
        <x:v>18.29996</x:v>
      </x:c>
      <x:c t="n" s="0">
        <x:v>51.66648</x:v>
      </x:c>
      <x:c t="n" s="0">
        <x:v>15.00249</x:v>
      </x:c>
      <x:c t="n" s="0">
        <x:v>5.598521</x:v>
      </x:c>
      <x:c t="n" s="0">
        <x:v>10.81435</x:v>
      </x:c>
      <x:c t="n" s="0">
        <x:v>6.747704</x:v>
      </x:c>
      <x:c t="n" s="0">
        <x:v>3.399613</x:v>
      </x:c>
      <x:c t="n" s="0">
        <x:v>11.073</x:v>
      </x:c>
      <x:c t="n" s="0">
        <x:v>4.318474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43948.5592824074</x:v>
      </x:c>
      <x:c t="n" s="7">
        <x:v>43948.5592824074</x:v>
      </x:c>
      <x:c t="n" s="0">
        <x:v>54.29612</x:v>
      </x:c>
      <x:c t="n" s="0">
        <x:v>58.9719</x:v>
      </x:c>
      <x:c t="n" s="0">
        <x:v>72.03252</x:v>
      </x:c>
      <x:c t="n" s="0">
        <x:v>75.84502</x:v>
      </x:c>
      <x:c t="n" s="0">
        <x:v>-19.73242</x:v>
      </x:c>
      <x:c t="n" s="0">
        <x:v>-21.55607</x:v>
      </x:c>
      <x:c t="n" s="0">
        <x:v>-5.476583</x:v>
      </x:c>
      <x:c t="n" s="0">
        <x:v>-1.386422</x:v>
      </x:c>
      <x:c t="n" s="0">
        <x:v>-7.455767</x:v>
      </x:c>
      <x:c t="n" s="0">
        <x:v>0.2631232</x:v>
      </x:c>
      <x:c t="n" s="0">
        <x:v>2.419091</x:v>
      </x:c>
      <x:c t="n" s="0">
        <x:v>9.511925</x:v>
      </x:c>
      <x:c t="n" s="0">
        <x:v>13.00301</x:v>
      </x:c>
      <x:c t="n" s="0">
        <x:v>25.43793</x:v>
      </x:c>
      <x:c t="n" s="0">
        <x:v>19.60905</x:v>
      </x:c>
      <x:c t="n" s="0">
        <x:v>21.8774</x:v>
      </x:c>
      <x:c t="n" s="0">
        <x:v>29.82872</x:v>
      </x:c>
      <x:c t="n" s="0">
        <x:v>21.72973</x:v>
      </x:c>
      <x:c t="n" s="0">
        <x:v>21.0666</x:v>
      </x:c>
      <x:c t="n" s="0">
        <x:v>19.72681</x:v>
      </x:c>
      <x:c t="n" s="0">
        <x:v>21.61037</x:v>
      </x:c>
      <x:c t="n" s="0">
        <x:v>24.74614</x:v>
      </x:c>
      <x:c t="n" s="0">
        <x:v>29.457</x:v>
      </x:c>
      <x:c t="n" s="0">
        <x:v>27.38991</x:v>
      </x:c>
      <x:c t="n" s="0">
        <x:v>29.58005</x:v>
      </x:c>
      <x:c t="n" s="0">
        <x:v>29.23071</x:v>
      </x:c>
      <x:c t="n" s="0">
        <x:v>30.21062</x:v>
      </x:c>
      <x:c t="n" s="0">
        <x:v>26.17802</x:v>
      </x:c>
      <x:c t="n" s="0">
        <x:v>23.61409</x:v>
      </x:c>
      <x:c t="n" s="0">
        <x:v>24.28758</x:v>
      </x:c>
      <x:c t="n" s="0">
        <x:v>22.81004</x:v>
      </x:c>
      <x:c t="n" s="0">
        <x:v>20.18328</x:v>
      </x:c>
      <x:c t="n" s="0">
        <x:v>48.99051</x:v>
      </x:c>
      <x:c t="n" s="0">
        <x:v>14.4149</x:v>
      </x:c>
      <x:c t="n" s="0">
        <x:v>6.459917</x:v>
      </x:c>
      <x:c t="n" s="0">
        <x:v>8.567401</x:v>
      </x:c>
      <x:c t="n" s="0">
        <x:v>7.707945</x:v>
      </x:c>
      <x:c t="n" s="0">
        <x:v>3.960733</x:v>
      </x:c>
      <x:c t="n" s="0">
        <x:v>10.33067</x:v>
      </x:c>
      <x:c t="n" s="0">
        <x:v>3.981889</x:v>
      </x:c>
      <x:c t="n" s="0">
        <x:v>-21.83783</x:v>
      </x:c>
      <x:c t="n" s="0">
        <x:v>-21.88814</x:v>
      </x:c>
      <x:c t="n" s="0">
        <x:v>-5.687726</x:v>
      </x:c>
      <x:c t="n" s="0">
        <x:v>-4.989737</x:v>
      </x:c>
      <x:c t="n" s="0">
        <x:v>-10.11642</x:v>
      </x:c>
      <x:c t="n" s="0">
        <x:v>-0.2320056</x:v>
      </x:c>
      <x:c t="n" s="0">
        <x:v>-1.150043</x:v>
      </x:c>
      <x:c t="n" s="0">
        <x:v>8.6789</x:v>
      </x:c>
      <x:c t="n" s="0">
        <x:v>14.12281</x:v>
      </x:c>
      <x:c t="n" s="0">
        <x:v>24.99809</x:v>
      </x:c>
      <x:c t="n" s="0">
        <x:v>18.72352</x:v>
      </x:c>
      <x:c t="n" s="0">
        <x:v>20.44708</x:v>
      </x:c>
      <x:c t="n" s="0">
        <x:v>30.58154</x:v>
      </x:c>
      <x:c t="n" s="0">
        <x:v>21.45564</x:v>
      </x:c>
      <x:c t="n" s="0">
        <x:v>24.19445</x:v>
      </x:c>
      <x:c t="n" s="0">
        <x:v>19.48695</x:v>
      </x:c>
      <x:c t="n" s="0">
        <x:v>20.63166</x:v>
      </x:c>
      <x:c t="n" s="0">
        <x:v>24.20625</x:v>
      </x:c>
      <x:c t="n" s="0">
        <x:v>31.24029</x:v>
      </x:c>
      <x:c t="n" s="0">
        <x:v>29.02418</x:v>
      </x:c>
      <x:c t="n" s="0">
        <x:v>30.23392</x:v>
      </x:c>
      <x:c t="n" s="0">
        <x:v>27.21401</x:v>
      </x:c>
      <x:c t="n" s="0">
        <x:v>28.41767</x:v>
      </x:c>
      <x:c t="n" s="0">
        <x:v>25.70392</x:v>
      </x:c>
      <x:c t="n" s="0">
        <x:v>23.17785</x:v>
      </x:c>
      <x:c t="n" s="0">
        <x:v>26.41076</x:v>
      </x:c>
      <x:c t="n" s="0">
        <x:v>22.59269</x:v>
      </x:c>
      <x:c t="n" s="0">
        <x:v>19.4383</x:v>
      </x:c>
      <x:c t="n" s="0">
        <x:v>53.94673</x:v>
      </x:c>
      <x:c t="n" s="0">
        <x:v>12.27623</x:v>
      </x:c>
      <x:c t="n" s="0">
        <x:v>6.471746</x:v>
      </x:c>
      <x:c t="n" s="0">
        <x:v>11.45418</x:v>
      </x:c>
      <x:c t="n" s="0">
        <x:v>7.397878</x:v>
      </x:c>
      <x:c t="n" s="0">
        <x:v>4.53386</x:v>
      </x:c>
      <x:c t="n" s="0">
        <x:v>10.05589</x:v>
      </x:c>
      <x:c t="n" s="0">
        <x:v>4.754348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43948.5592824074</x:v>
      </x:c>
      <x:c t="n" s="7">
        <x:v>43948.5592824074</x:v>
      </x:c>
      <x:c t="n" s="0">
        <x:v>52.20428</x:v>
      </x:c>
      <x:c t="n" s="0">
        <x:v>57.21099</x:v>
      </x:c>
      <x:c t="n" s="0">
        <x:v>64.97575</x:v>
      </x:c>
      <x:c t="n" s="0">
        <x:v>72.15828</x:v>
      </x:c>
      <x:c t="n" s="0">
        <x:v>-19.98325</x:v>
      </x:c>
      <x:c t="n" s="0">
        <x:v>-21.60327</x:v>
      </x:c>
      <x:c t="n" s="0">
        <x:v>-5.637336</x:v>
      </x:c>
      <x:c t="n" s="0">
        <x:v>-1.947341</x:v>
      </x:c>
      <x:c t="n" s="0">
        <x:v>-7.756347</x:v>
      </x:c>
      <x:c t="n" s="0">
        <x:v>0.1942699</x:v>
      </x:c>
      <x:c t="n" s="0">
        <x:v>2.048459</x:v>
      </x:c>
      <x:c t="n" s="0">
        <x:v>9.399839</x:v>
      </x:c>
      <x:c t="n" s="0">
        <x:v>13.14999</x:v>
      </x:c>
      <x:c t="n" s="0">
        <x:v>25.37643</x:v>
      </x:c>
      <x:c t="n" s="0">
        <x:v>19.49051</x:v>
      </x:c>
      <x:c t="n" s="0">
        <x:v>21.69576</x:v>
      </x:c>
      <x:c t="n" s="0">
        <x:v>29.88737</x:v>
      </x:c>
      <x:c t="n" s="0">
        <x:v>21.26045</x:v>
      </x:c>
      <x:c t="n" s="0">
        <x:v>21.85114</x:v>
      </x:c>
      <x:c t="n" s="0">
        <x:v>20.48185</x:v>
      </x:c>
      <x:c t="n" s="0">
        <x:v>21.21972</x:v>
      </x:c>
      <x:c t="n" s="0">
        <x:v>24.60287</x:v>
      </x:c>
      <x:c t="n" s="0">
        <x:v>29.56367</x:v>
      </x:c>
      <x:c t="n" s="0">
        <x:v>27.77777</x:v>
      </x:c>
      <x:c t="n" s="0">
        <x:v>29.82572</x:v>
      </x:c>
      <x:c t="n" s="0">
        <x:v>29.6402</x:v>
      </x:c>
      <x:c t="n" s="0">
        <x:v>29.77064</x:v>
      </x:c>
      <x:c t="n" s="0">
        <x:v>26.00271</x:v>
      </x:c>
      <x:c t="n" s="0">
        <x:v>23.57648</x:v>
      </x:c>
      <x:c t="n" s="0">
        <x:v>24.71735</x:v>
      </x:c>
      <x:c t="n" s="0">
        <x:v>22.96414</x:v>
      </x:c>
      <x:c t="n" s="0">
        <x:v>19.93023</x:v>
      </x:c>
      <x:c t="n" s="0">
        <x:v>50.21351</x:v>
      </x:c>
      <x:c t="n" s="0">
        <x:v>14.22859</x:v>
      </x:c>
      <x:c t="n" s="0">
        <x:v>6.443008</x:v>
      </x:c>
      <x:c t="n" s="0">
        <x:v>9.299791</x:v>
      </x:c>
      <x:c t="n" s="0">
        <x:v>7.563538</x:v>
      </x:c>
      <x:c t="n" s="0">
        <x:v>4.080743</x:v>
      </x:c>
      <x:c t="n" s="0">
        <x:v>10.30389</x:v>
      </x:c>
      <x:c t="n" s="0">
        <x:v>4.054185</x:v>
      </x:c>
      <x:c t="n" s="0">
        <x:v>-21.83783</x:v>
      </x:c>
      <x:c t="n" s="0">
        <x:v>-21.88814</x:v>
      </x:c>
      <x:c t="n" s="0">
        <x:v>-6.719754</x:v>
      </x:c>
      <x:c t="n" s="0">
        <x:v>-9.082417</x:v>
      </x:c>
      <x:c t="n" s="0">
        <x:v>-10.11642</x:v>
      </x:c>
      <x:c t="n" s="0">
        <x:v>-0.2320056</x:v>
      </x:c>
      <x:c t="n" s="0">
        <x:v>-0.848686</x:v>
      </x:c>
      <x:c t="n" s="0">
        <x:v>8.6789</x:v>
      </x:c>
      <x:c t="n" s="0">
        <x:v>13.78007</x:v>
      </x:c>
      <x:c t="n" s="0">
        <x:v>24.99809</x:v>
      </x:c>
      <x:c t="n" s="0">
        <x:v>18.72352</x:v>
      </x:c>
      <x:c t="n" s="0">
        <x:v>20.44708</x:v>
      </x:c>
      <x:c t="n" s="0">
        <x:v>29.01974</x:v>
      </x:c>
      <x:c t="n" s="0">
        <x:v>14.29511</x:v>
      </x:c>
      <x:c t="n" s="0">
        <x:v>23.89741</x:v>
      </x:c>
      <x:c t="n" s="0">
        <x:v>22.67253</x:v>
      </x:c>
      <x:c t="n" s="0">
        <x:v>18.19116</x:v>
      </x:c>
      <x:c t="n" s="0">
        <x:v>23.65177</x:v>
      </x:c>
      <x:c t="n" s="0">
        <x:v>31.37571</x:v>
      </x:c>
      <x:c t="n" s="0">
        <x:v>28.54026</x:v>
      </x:c>
      <x:c t="n" s="0">
        <x:v>31.80636</x:v>
      </x:c>
      <x:c t="n" s="0">
        <x:v>32.2598</x:v>
      </x:c>
      <x:c t="n" s="0">
        <x:v>25.37996</x:v>
      </x:c>
      <x:c t="n" s="0">
        <x:v>23.83311</x:v>
      </x:c>
      <x:c t="n" s="0">
        <x:v>22.02799</x:v>
      </x:c>
      <x:c t="n" s="0">
        <x:v>23.87737</x:v>
      </x:c>
      <x:c t="n" s="0">
        <x:v>24.05364</x:v>
      </x:c>
      <x:c t="n" s="0">
        <x:v>17.52119</x:v>
      </x:c>
      <x:c t="n" s="0">
        <x:v>53.56315</x:v>
      </x:c>
      <x:c t="n" s="0">
        <x:v>13.85527</x:v>
      </x:c>
      <x:c t="n" s="0">
        <x:v>5.665608</x:v>
      </x:c>
      <x:c t="n" s="0">
        <x:v>12.43809</x:v>
      </x:c>
      <x:c t="n" s="0">
        <x:v>7.762731</x:v>
      </x:c>
      <x:c t="n" s="0">
        <x:v>5.056452</x:v>
      </x:c>
      <x:c t="n" s="0">
        <x:v>10.31773</x:v>
      </x:c>
      <x:c t="n" s="0">
        <x:v>3.854566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43948.5592824074</x:v>
      </x:c>
      <x:c t="n" s="7">
        <x:v>43948.5592824074</x:v>
      </x:c>
      <x:c t="n" s="0">
        <x:v>46.67028</x:v>
      </x:c>
      <x:c t="n" s="0">
        <x:v>54.20069</x:v>
      </x:c>
      <x:c t="n" s="0">
        <x:v>70.65133</x:v>
      </x:c>
      <x:c t="n" s="0">
        <x:v>72.95821</x:v>
      </x:c>
      <x:c t="n" s="0">
        <x:v>-20.20962</x:v>
      </x:c>
      <x:c t="n" s="0">
        <x:v>-21.64397</x:v>
      </x:c>
      <x:c t="n" s="0">
        <x:v>-5.779499</x:v>
      </x:c>
      <x:c t="n" s="0">
        <x:v>-2.491388</x:v>
      </x:c>
      <x:c t="n" s="0">
        <x:v>-8.030624</x:v>
      </x:c>
      <x:c t="n" s="0">
        <x:v>0.1345904</x:v>
      </x:c>
      <x:c t="n" s="0">
        <x:v>1.846833</x:v>
      </x:c>
      <x:c t="n" s="0">
        <x:v>9.301771</x:v>
      </x:c>
      <x:c t="n" s="0">
        <x:v>13.23945</x:v>
      </x:c>
      <x:c t="n" s="0">
        <x:v>25.32322</x:v>
      </x:c>
      <x:c t="n" s="0">
        <x:v>20.16012</x:v>
      </x:c>
      <x:c t="n" s="0">
        <x:v>21.53438</x:v>
      </x:c>
      <x:c t="n" s="0">
        <x:v>29.53389</x:v>
      </x:c>
      <x:c t="n" s="0">
        <x:v>20.80821</x:v>
      </x:c>
      <x:c t="n" s="0">
        <x:v>21.64135</x:v>
      </x:c>
      <x:c t="n" s="0">
        <x:v>20.45173</x:v>
      </x:c>
      <x:c t="n" s="0">
        <x:v>21.50275</x:v>
      </x:c>
      <x:c t="n" s="0">
        <x:v>24.53928</x:v>
      </x:c>
      <x:c t="n" s="0">
        <x:v>29.91283</x:v>
      </x:c>
      <x:c t="n" s="0">
        <x:v>27.27027</x:v>
      </x:c>
      <x:c t="n" s="0">
        <x:v>30.09315</x:v>
      </x:c>
      <x:c t="n" s="0">
        <x:v>29.5068</x:v>
      </x:c>
      <x:c t="n" s="0">
        <x:v>29.35782</x:v>
      </x:c>
      <x:c t="n" s="0">
        <x:v>25.48258</x:v>
      </x:c>
      <x:c t="n" s="0">
        <x:v>23.23354</x:v>
      </x:c>
      <x:c t="n" s="0">
        <x:v>24.55157</x:v>
      </x:c>
      <x:c t="n" s="0">
        <x:v>23.61568</x:v>
      </x:c>
      <x:c t="n" s="0">
        <x:v>20.01804</x:v>
      </x:c>
      <x:c t="n" s="0">
        <x:v>50.3298</x:v>
      </x:c>
      <x:c t="n" s="0">
        <x:v>14.37004</x:v>
      </x:c>
      <x:c t="n" s="0">
        <x:v>6.341593</x:v>
      </x:c>
      <x:c t="n" s="0">
        <x:v>9.488887</x:v>
      </x:c>
      <x:c t="n" s="0">
        <x:v>7.629274</x:v>
      </x:c>
      <x:c t="n" s="0">
        <x:v>4.084042</x:v>
      </x:c>
      <x:c t="n" s="0">
        <x:v>10.41493</x:v>
      </x:c>
      <x:c t="n" s="0">
        <x:v>4.071386</x:v>
      </x:c>
      <x:c t="n" s="0">
        <x:v>-22.70414</x:v>
      </x:c>
      <x:c t="n" s="0">
        <x:v>-21.47572</x:v>
      </x:c>
      <x:c t="n" s="0">
        <x:v>-6.719754</x:v>
      </x:c>
      <x:c t="n" s="0">
        <x:v>-9.082417</x:v>
      </x:c>
      <x:c t="n" s="0">
        <x:v>-8.748926</x:v>
      </x:c>
      <x:c t="n" s="0">
        <x:v>-0.2320056</x:v>
      </x:c>
      <x:c t="n" s="0">
        <x:v>0.8223013</x:v>
      </x:c>
      <x:c t="n" s="0">
        <x:v>7.857719</x:v>
      </x:c>
      <x:c t="n" s="0">
        <x:v>13.72883</x:v>
      </x:c>
      <x:c t="n" s="0">
        <x:v>24.47748</x:v>
      </x:c>
      <x:c t="n" s="0">
        <x:v>24.70533</x:v>
      </x:c>
      <x:c t="n" s="0">
        <x:v>20.6787</x:v>
      </x:c>
      <x:c t="n" s="0">
        <x:v>26.55726</x:v>
      </x:c>
      <x:c t="n" s="0">
        <x:v>19.42175</x:v>
      </x:c>
      <x:c t="n" s="0">
        <x:v>18.89925</x:v>
      </x:c>
      <x:c t="n" s="0">
        <x:v>19.41273</x:v>
      </x:c>
      <x:c t="n" s="0">
        <x:v>24.81403</x:v>
      </x:c>
      <x:c t="n" s="0">
        <x:v>25.15384</x:v>
      </x:c>
      <x:c t="n" s="0">
        <x:v>28.97117</x:v>
      </x:c>
      <x:c t="n" s="0">
        <x:v>19.70489</x:v>
      </x:c>
      <x:c t="n" s="0">
        <x:v>30.36896</x:v>
      </x:c>
      <x:c t="n" s="0">
        <x:v>27.59403</x:v>
      </x:c>
      <x:c t="n" s="0">
        <x:v>26.09723</x:v>
      </x:c>
      <x:c t="n" s="0">
        <x:v>22.97065</x:v>
      </x:c>
      <x:c t="n" s="0">
        <x:v>21.26655</x:v>
      </x:c>
      <x:c t="n" s="0">
        <x:v>24.73961</x:v>
      </x:c>
      <x:c t="n" s="0">
        <x:v>26.16527</x:v>
      </x:c>
      <x:c t="n" s="0">
        <x:v>20.11259</x:v>
      </x:c>
      <x:c t="n" s="0">
        <x:v>48.235</x:v>
      </x:c>
      <x:c t="n" s="0">
        <x:v>16.36253</x:v>
      </x:c>
      <x:c t="n" s="0">
        <x:v>6.971931</x:v>
      </x:c>
      <x:c t="n" s="0">
        <x:v>9.145452</x:v>
      </x:c>
      <x:c t="n" s="0">
        <x:v>7.228273</x:v>
      </x:c>
      <x:c t="n" s="0">
        <x:v>3.514868</x:v>
      </x:c>
      <x:c t="n" s="0">
        <x:v>10.82154</x:v>
      </x:c>
      <x:c t="n" s="0">
        <x:v>4.328913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43948.5592824074</x:v>
      </x:c>
      <x:c t="n" s="7">
        <x:v>43948.5592824074</x:v>
      </x:c>
      <x:c t="n" s="0">
        <x:v>49.62088</x:v>
      </x:c>
      <x:c t="n" s="0">
        <x:v>54.20069</x:v>
      </x:c>
      <x:c t="n" s="0">
        <x:v>65.40504</x:v>
      </x:c>
      <x:c t="n" s="0">
        <x:v>72.48709</x:v>
      </x:c>
      <x:c t="n" s="0">
        <x:v>-20.71472</x:v>
      </x:c>
      <x:c t="n" s="0">
        <x:v>-21.4714</x:v>
      </x:c>
      <x:c t="n" s="0">
        <x:v>-5.904707</x:v>
      </x:c>
      <x:c t="n" s="0">
        <x:v>-3.016926</x:v>
      </x:c>
      <x:c t="n" s="0">
        <x:v>-7.767635</x:v>
      </x:c>
      <x:c t="n" s="0">
        <x:v>0.08296531</x:v>
      </x:c>
      <x:c t="n" s="0">
        <x:v>1.71152</x:v>
      </x:c>
      <x:c t="n" s="0">
        <x:v>8.86104</x:v>
      </x:c>
      <x:c t="n" s="0">
        <x:v>13.22447</x:v>
      </x:c>
      <x:c t="n" s="0">
        <x:v>25.03319</x:v>
      </x:c>
      <x:c t="n" s="0">
        <x:v>21.53798</x:v>
      </x:c>
      <x:c t="n" s="0">
        <x:v>21.48928</x:v>
      </x:c>
      <x:c t="n" s="0">
        <x:v>29.2074</x:v>
      </x:c>
      <x:c t="n" s="0">
        <x:v>20.95175</x:v>
      </x:c>
      <x:c t="n" s="0">
        <x:v>21.33309</x:v>
      </x:c>
      <x:c t="n" s="0">
        <x:v>20.17261</x:v>
      </x:c>
      <x:c t="n" s="0">
        <x:v>21.92473</x:v>
      </x:c>
      <x:c t="n" s="0">
        <x:v>24.32844</x:v>
      </x:c>
      <x:c t="n" s="0">
        <x:v>29.59819</x:v>
      </x:c>
      <x:c t="n" s="0">
        <x:v>28.10247</x:v>
      </x:c>
      <x:c t="n" s="0">
        <x:v>29.70737</x:v>
      </x:c>
      <x:c t="n" s="0">
        <x:v>29.22442</x:v>
      </x:c>
      <x:c t="n" s="0">
        <x:v>29.13017</x:v>
      </x:c>
      <x:c t="n" s="0">
        <x:v>25.30088</x:v>
      </x:c>
      <x:c t="n" s="0">
        <x:v>23.54422</x:v>
      </x:c>
      <x:c t="n" s="0">
        <x:v>24.74244</x:v>
      </x:c>
      <x:c t="n" s="0">
        <x:v>23.35345</x:v>
      </x:c>
      <x:c t="n" s="0">
        <x:v>19.81882</x:v>
      </x:c>
      <x:c t="n" s="0">
        <x:v>49.91612</x:v>
      </x:c>
      <x:c t="n" s="0">
        <x:v>14.75802</x:v>
      </x:c>
      <x:c t="n" s="0">
        <x:v>6.645149</x:v>
      </x:c>
      <x:c t="n" s="0">
        <x:v>9.479074</x:v>
      </x:c>
      <x:c t="n" s="0">
        <x:v>7.596726</x:v>
      </x:c>
      <x:c t="n" s="0">
        <x:v>4.008569</x:v>
      </x:c>
      <x:c t="n" s="0">
        <x:v>10.34801</x:v>
      </x:c>
      <x:c t="n" s="0">
        <x:v>4.133081</x:v>
      </x:c>
      <x:c t="n" s="0">
        <x:v>-27.41874</x:v>
      </x:c>
      <x:c t="n" s="0">
        <x:v>-20.43158</x:v>
      </x:c>
      <x:c t="n" s="0">
        <x:v>-6.719754</x:v>
      </x:c>
      <x:c t="n" s="0">
        <x:v>-9.082417</x:v>
      </x:c>
      <x:c t="n" s="0">
        <x:v>-6.17127</x:v>
      </x:c>
      <x:c t="n" s="0">
        <x:v>-0.2320056</x:v>
      </x:c>
      <x:c t="n" s="0">
        <x:v>0.8223013</x:v>
      </x:c>
      <x:c t="n" s="0">
        <x:v>3.604663</x:v>
      </x:c>
      <x:c t="n" s="0">
        <x:v>10.9141</x:v>
      </x:c>
      <x:c t="n" s="0">
        <x:v>22.3869</x:v>
      </x:c>
      <x:c t="n" s="0">
        <x:v>25.67183</x:v>
      </x:c>
      <x:c t="n" s="0">
        <x:v>21.30755</x:v>
      </x:c>
      <x:c t="n" s="0">
        <x:v>27.88888</x:v>
      </x:c>
      <x:c t="n" s="0">
        <x:v>21.70796</x:v>
      </x:c>
      <x:c t="n" s="0">
        <x:v>18.88002</x:v>
      </x:c>
      <x:c t="n" s="0">
        <x:v>17.39716</x:v>
      </x:c>
      <x:c t="n" s="0">
        <x:v>21.60503</x:v>
      </x:c>
      <x:c t="n" s="0">
        <x:v>21.40735</x:v>
      </x:c>
      <x:c t="n" s="0">
        <x:v>27.82284</x:v>
      </x:c>
      <x:c t="n" s="0">
        <x:v>31.90155</x:v>
      </x:c>
      <x:c t="n" s="0">
        <x:v>24.6212</x:v>
      </x:c>
      <x:c t="n" s="0">
        <x:v>26.35665</x:v>
      </x:c>
      <x:c t="n" s="0">
        <x:v>28.0582</x:v>
      </x:c>
      <x:c t="n" s="0">
        <x:v>22.57411</x:v>
      </x:c>
      <x:c t="n" s="0">
        <x:v>25.69288</x:v>
      </x:c>
      <x:c t="n" s="0">
        <x:v>26.04049</x:v>
      </x:c>
      <x:c t="n" s="0">
        <x:v>21.61635</x:v>
      </x:c>
      <x:c t="n" s="0">
        <x:v>20.37871</x:v>
      </x:c>
      <x:c t="n" s="0">
        <x:v>47.56849</x:v>
      </x:c>
      <x:c t="n" s="0">
        <x:v>15.86249</x:v>
      </x:c>
      <x:c t="n" s="0">
        <x:v>9.699041</x:v>
      </x:c>
      <x:c t="n" s="0">
        <x:v>9.284279</x:v>
      </x:c>
      <x:c t="n" s="0">
        <x:v>7.335872</x:v>
      </x:c>
      <x:c t="n" s="0">
        <x:v>4.283182</x:v>
      </x:c>
      <x:c t="n" s="0">
        <x:v>9.151594</x:v>
      </x:c>
      <x:c t="n" s="0">
        <x:v>4.032889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43948.5592824074</x:v>
      </x:c>
      <x:c t="n" s="7">
        <x:v>43948.5592824074</x:v>
      </x:c>
      <x:c t="n" s="0">
        <x:v>52.22971</x:v>
      </x:c>
      <x:c t="n" s="0">
        <x:v>57.21099</x:v>
      </x:c>
      <x:c t="n" s="0">
        <x:v>70.99595</x:v>
      </x:c>
      <x:c t="n" s="0">
        <x:v>75.31256</x:v>
      </x:c>
      <x:c t="n" s="0">
        <x:v>-21.24454</x:v>
      </x:c>
      <x:c t="n" s="0">
        <x:v>-21.30339</x:v>
      </x:c>
      <x:c t="n" s="0">
        <x:v>-6.014572</x:v>
      </x:c>
      <x:c t="n" s="0">
        <x:v>-3.522334</x:v>
      </x:c>
      <x:c t="n" s="0">
        <x:v>-7.494772</x:v>
      </x:c>
      <x:c t="n" s="0">
        <x:v>-0.1157696</x:v>
      </x:c>
      <x:c t="n" s="0">
        <x:v>1.592525</x:v>
      </x:c>
      <x:c t="n" s="0">
        <x:v>8.391576</x:v>
      </x:c>
      <x:c t="n" s="0">
        <x:v>12.5774</x:v>
      </x:c>
      <x:c t="n" s="0">
        <x:v>24.73383</x:v>
      </x:c>
      <x:c t="n" s="0">
        <x:v>22.44471</x:v>
      </x:c>
      <x:c t="n" s="0">
        <x:v>21.46322</x:v>
      </x:c>
      <x:c t="n" s="0">
        <x:v>29.24717</x:v>
      </x:c>
      <x:c t="n" s="0">
        <x:v>21.01298</x:v>
      </x:c>
      <x:c t="n" s="0">
        <x:v>21.04993</x:v>
      </x:c>
      <x:c t="n" s="0">
        <x:v>19.94727</x:v>
      </x:c>
      <x:c t="n" s="0">
        <x:v>21.70621</x:v>
      </x:c>
      <x:c t="n" s="0">
        <x:v>24.13329</x:v>
      </x:c>
      <x:c t="n" s="0">
        <x:v>29.24902</x:v>
      </x:c>
      <x:c t="n" s="0">
        <x:v>28.69233</x:v>
      </x:c>
      <x:c t="n" s="0">
        <x:v>29.49552</x:v>
      </x:c>
      <x:c t="n" s="0">
        <x:v>28.96288</x:v>
      </x:c>
      <x:c t="n" s="0">
        <x:v>29.4914</x:v>
      </x:c>
      <x:c t="n" s="0">
        <x:v>24.84521</x:v>
      </x:c>
      <x:c t="n" s="0">
        <x:v>23.85361</x:v>
      </x:c>
      <x:c t="n" s="0">
        <x:v>25.24735</x:v>
      </x:c>
      <x:c t="n" s="0">
        <x:v>23.25312</x:v>
      </x:c>
      <x:c t="n" s="0">
        <x:v>20.12517</x:v>
      </x:c>
      <x:c t="n" s="0">
        <x:v>49.87907</x:v>
      </x:c>
      <x:c t="n" s="0">
        <x:v>16.64474</x:v>
      </x:c>
      <x:c t="n" s="0">
        <x:v>7.560885</x:v>
      </x:c>
      <x:c t="n" s="0">
        <x:v>9.497431</x:v>
      </x:c>
      <x:c t="n" s="0">
        <x:v>7.707546</x:v>
      </x:c>
      <x:c t="n" s="0">
        <x:v>4.21464</x:v>
      </x:c>
      <x:c t="n" s="0">
        <x:v>10.14589</x:v>
      </x:c>
      <x:c t="n" s="0">
        <x:v>4.086323</x:v>
      </x:c>
      <x:c t="n" s="0">
        <x:v>-27.41874</x:v>
      </x:c>
      <x:c t="n" s="0">
        <x:v>-20.43158</x:v>
      </x:c>
      <x:c t="n" s="0">
        <x:v>-6.719754</x:v>
      </x:c>
      <x:c t="n" s="0">
        <x:v>-9.082417</x:v>
      </x:c>
      <x:c t="n" s="0">
        <x:v>-6.17127</x:v>
      </x:c>
      <x:c t="n" s="0">
        <x:v>-3.109281</x:v>
      </x:c>
      <x:c t="n" s="0">
        <x:v>0.8223013</x:v>
      </x:c>
      <x:c t="n" s="0">
        <x:v>3.604663</x:v>
      </x:c>
      <x:c t="n" s="0">
        <x:v>0.3622407</x:v>
      </x:c>
      <x:c t="n" s="0">
        <x:v>22.3869</x:v>
      </x:c>
      <x:c t="n" s="0">
        <x:v>25.67183</x:v>
      </x:c>
      <x:c t="n" s="0">
        <x:v>21.30755</x:v>
      </x:c>
      <x:c t="n" s="0">
        <x:v>29.47285</x:v>
      </x:c>
      <x:c t="n" s="0">
        <x:v>21.00841</x:v>
      </x:c>
      <x:c t="n" s="0">
        <x:v>20.0835</x:v>
      </x:c>
      <x:c t="n" s="0">
        <x:v>18.86278</x:v>
      </x:c>
      <x:c t="n" s="0">
        <x:v>21.01812</x:v>
      </x:c>
      <x:c t="n" s="0">
        <x:v>20.67615</x:v>
      </x:c>
      <x:c t="n" s="0">
        <x:v>27.57185</x:v>
      </x:c>
      <x:c t="n" s="0">
        <x:v>31.41947</x:v>
      </x:c>
      <x:c t="n" s="0">
        <x:v>27.65388</x:v>
      </x:c>
      <x:c t="n" s="0">
        <x:v>28.19895</x:v>
      </x:c>
      <x:c t="n" s="0">
        <x:v>31.30571</x:v>
      </x:c>
      <x:c t="n" s="0">
        <x:v>21.3293</x:v>
      </x:c>
      <x:c t="n" s="0">
        <x:v>23.64581</x:v>
      </x:c>
      <x:c t="n" s="0">
        <x:v>27.22318</x:v>
      </x:c>
      <x:c t="n" s="0">
        <x:v>21.64956</x:v>
      </x:c>
      <x:c t="n" s="0">
        <x:v>21.25639</x:v>
      </x:c>
      <x:c t="n" s="0">
        <x:v>50.74853</x:v>
      </x:c>
      <x:c t="n" s="0">
        <x:v>22.76554</x:v>
      </x:c>
      <x:c t="n" s="0">
        <x:v>9.764197</x:v>
      </x:c>
      <x:c t="n" s="0">
        <x:v>9.069257</x:v>
      </x:c>
      <x:c t="n" s="0">
        <x:v>8.626205</x:v>
      </x:c>
      <x:c t="n" s="0">
        <x:v>4.75089</x:v>
      </x:c>
      <x:c t="n" s="0">
        <x:v>8.949964</x:v>
      </x:c>
      <x:c t="n" s="0">
        <x:v>3.739005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43948.5592824074</x:v>
      </x:c>
      <x:c t="n" s="7">
        <x:v>43948.5592824074</x:v>
      </x:c>
      <x:c t="n" s="0">
        <x:v>53.82958</x:v>
      </x:c>
      <x:c t="n" s="0">
        <x:v>54.20069</x:v>
      </x:c>
      <x:c t="n" s="0">
        <x:v>69.00138</x:v>
      </x:c>
      <x:c t="n" s="0">
        <x:v>73.56343</x:v>
      </x:c>
      <x:c t="n" s="0">
        <x:v>-21.75462</x:v>
      </x:c>
      <x:c t="n" s="0">
        <x:v>-21.16491</x:v>
      </x:c>
      <x:c t="n" s="0">
        <x:v>-6.110649</x:v>
      </x:c>
      <x:c t="n" s="0">
        <x:v>-4.006046</x:v>
      </x:c>
      <x:c t="n" s="0">
        <x:v>-7.274587</x:v>
      </x:c>
      <x:c t="n" s="0">
        <x:v>-0.5524329</x:v>
      </x:c>
      <x:c t="n" s="0">
        <x:v>1.488254</x:v>
      </x:c>
      <x:c t="n" s="0">
        <x:v>7.82178</x:v>
      </x:c>
      <x:c t="n" s="0">
        <x:v>11.93645</x:v>
      </x:c>
      <x:c t="n" s="0">
        <x:v>24.46075</x:v>
      </x:c>
      <x:c t="n" s="0">
        <x:v>23.09274</x:v>
      </x:c>
      <x:c t="n" s="0">
        <x:v>21.31339</x:v>
      </x:c>
      <x:c t="n" s="0">
        <x:v>29.28086</x:v>
      </x:c>
      <x:c t="n" s="0">
        <x:v>20.97526</x:v>
      </x:c>
      <x:c t="n" s="0">
        <x:v>21.1284</x:v>
      </x:c>
      <x:c t="n" s="0">
        <x:v>19.66841</x:v>
      </x:c>
      <x:c t="n" s="0">
        <x:v>22.18393</x:v>
      </x:c>
      <x:c t="n" s="0">
        <x:v>24.06328</x:v>
      </x:c>
      <x:c t="n" s="0">
        <x:v>29.05953</x:v>
      </x:c>
      <x:c t="n" s="0">
        <x:v>29.26903</x:v>
      </x:c>
      <x:c t="n" s="0">
        <x:v>29.51649</x:v>
      </x:c>
      <x:c t="n" s="0">
        <x:v>28.84133</x:v>
      </x:c>
      <x:c t="n" s="0">
        <x:v>29.53364</x:v>
      </x:c>
      <x:c t="n" s="0">
        <x:v>24.4891</x:v>
      </x:c>
      <x:c t="n" s="0">
        <x:v>24.17931</x:v>
      </x:c>
      <x:c t="n" s="0">
        <x:v>25.2567</x:v>
      </x:c>
      <x:c t="n" s="0">
        <x:v>23.1122</x:v>
      </x:c>
      <x:c t="n" s="0">
        <x:v>20.51597</x:v>
      </x:c>
      <x:c t="n" s="0">
        <x:v>50.33844</x:v>
      </x:c>
      <x:c t="n" s="0">
        <x:v>17.26452</x:v>
      </x:c>
      <x:c t="n" s="0">
        <x:v>7.693926</x:v>
      </x:c>
      <x:c t="n" s="0">
        <x:v>9.533089</x:v>
      </x:c>
      <x:c t="n" s="0">
        <x:v>7.664206</x:v>
      </x:c>
      <x:c t="n" s="0">
        <x:v>4.126657</x:v>
      </x:c>
      <x:c t="n" s="0">
        <x:v>10.16185</x:v>
      </x:c>
      <x:c t="n" s="0">
        <x:v>4.087142</x:v>
      </x:c>
      <x:c t="n" s="0">
        <x:v>-27.41874</x:v>
      </x:c>
      <x:c t="n" s="0">
        <x:v>-20.43158</x:v>
      </x:c>
      <x:c t="n" s="0">
        <x:v>-6.719754</x:v>
      </x:c>
      <x:c t="n" s="0">
        <x:v>-9.082417</x:v>
      </x:c>
      <x:c t="n" s="0">
        <x:v>-6.17127</x:v>
      </x:c>
      <x:c t="n" s="0">
        <x:v>-4.741122</x:v>
      </x:c>
      <x:c t="n" s="0">
        <x:v>0.8223013</x:v>
      </x:c>
      <x:c t="n" s="0">
        <x:v>-3.756434</x:v>
      </x:c>
      <x:c t="n" s="0">
        <x:v>0.3622407</x:v>
      </x:c>
      <x:c t="n" s="0">
        <x:v>23.05882</x:v>
      </x:c>
      <x:c t="n" s="0">
        <x:v>25.37837</x:v>
      </x:c>
      <x:c t="n" s="0">
        <x:v>18.45214</x:v>
      </x:c>
      <x:c t="n" s="0">
        <x:v>29.47285</x:v>
      </x:c>
      <x:c t="n" s="0">
        <x:v>20.74773</x:v>
      </x:c>
      <x:c t="n" s="0">
        <x:v>21.56103</x:v>
      </x:c>
      <x:c t="n" s="0">
        <x:v>15.50343</x:v>
      </x:c>
      <x:c t="n" s="0">
        <x:v>24.66955</x:v>
      </x:c>
      <x:c t="n" s="0">
        <x:v>25.4412</x:v>
      </x:c>
      <x:c t="n" s="0">
        <x:v>26.60223</x:v>
      </x:c>
      <x:c t="n" s="0">
        <x:v>31.25992</x:v>
      </x:c>
      <x:c t="n" s="0">
        <x:v>32.42945</x:v>
      </x:c>
      <x:c t="n" s="0">
        <x:v>30.13361</x:v>
      </x:c>
      <x:c t="n" s="0">
        <x:v>29.72318</x:v>
      </x:c>
      <x:c t="n" s="0">
        <x:v>21.96217</x:v>
      </x:c>
      <x:c t="n" s="0">
        <x:v>26.18865</x:v>
      </x:c>
      <x:c t="n" s="0">
        <x:v>25.65732</x:v>
      </x:c>
      <x:c t="n" s="0">
        <x:v>21.70103</x:v>
      </x:c>
      <x:c t="n" s="0">
        <x:v>21.92563</x:v>
      </x:c>
      <x:c t="n" s="0">
        <x:v>53.05001</x:v>
      </x:c>
      <x:c t="n" s="0">
        <x:v>17.06245</x:v>
      </x:c>
      <x:c t="n" s="0">
        <x:v>8.08688</x:v>
      </x:c>
      <x:c t="n" s="0">
        <x:v>10.38378</x:v>
      </x:c>
      <x:c t="n" s="0">
        <x:v>6.732717</x:v>
      </x:c>
      <x:c t="n" s="0">
        <x:v>3.503939</x:v>
      </x:c>
      <x:c t="n" s="0">
        <x:v>11.15353</x:v>
      </x:c>
      <x:c t="n" s="0">
        <x:v>4.066784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43948.5592824074</x:v>
      </x:c>
      <x:c t="n" s="7">
        <x:v>43948.5592824074</x:v>
      </x:c>
      <x:c t="n" s="0">
        <x:v>54.42194</x:v>
      </x:c>
      <x:c t="n" s="0">
        <x:v>58.9719</x:v>
      </x:c>
      <x:c t="n" s="0">
        <x:v>69.10368</x:v>
      </x:c>
      <x:c t="n" s="0">
        <x:v>74.91747</x:v>
      </x:c>
      <x:c t="n" s="0">
        <x:v>-22.24328</x:v>
      </x:c>
      <x:c t="n" s="0">
        <x:v>-21.0501</x:v>
      </x:c>
      <x:c t="n" s="0">
        <x:v>-6.194421</x:v>
      </x:c>
      <x:c t="n" s="0">
        <x:v>-4.466614</x:v>
      </x:c>
      <x:c t="n" s="0">
        <x:v>-7.094995</x:v>
      </x:c>
      <x:c t="n" s="0">
        <x:v>-0.9636089</x:v>
      </x:c>
      <x:c t="n" s="0">
        <x:v>1.397178</x:v>
      </x:c>
      <x:c t="n" s="0">
        <x:v>7.18779</x:v>
      </x:c>
      <x:c t="n" s="0">
        <x:v>11.30251</x:v>
      </x:c>
      <x:c t="n" s="0">
        <x:v>24.6196</x:v>
      </x:c>
      <x:c t="n" s="0">
        <x:v>23.14766</x:v>
      </x:c>
      <x:c t="n" s="0">
        <x:v>20.79466</x:v>
      </x:c>
      <x:c t="n" s="0">
        <x:v>29.36854</x:v>
      </x:c>
      <x:c t="n" s="0">
        <x:v>20.68445</x:v>
      </x:c>
      <x:c t="n" s="0">
        <x:v>21.57137</x:v>
      </x:c>
      <x:c t="n" s="0">
        <x:v>19.13146</x:v>
      </x:c>
      <x:c t="n" s="0">
        <x:v>22.19363</x:v>
      </x:c>
      <x:c t="n" s="0">
        <x:v>24.02923</x:v>
      </x:c>
      <x:c t="n" s="0">
        <x:v>28.83687</x:v>
      </x:c>
      <x:c t="n" s="0">
        <x:v>29.05771</x:v>
      </x:c>
      <x:c t="n" s="0">
        <x:v>29.68281</x:v>
      </x:c>
      <x:c t="n" s="0">
        <x:v>29.10147</x:v>
      </x:c>
      <x:c t="n" s="0">
        <x:v>29.47721</x:v>
      </x:c>
      <x:c t="n" s="0">
        <x:v>24.23034</x:v>
      </x:c>
      <x:c t="n" s="0">
        <x:v>24.4494</x:v>
      </x:c>
      <x:c t="n" s="0">
        <x:v>25.37405</x:v>
      </x:c>
      <x:c t="n" s="0">
        <x:v>22.90216</x:v>
      </x:c>
      <x:c t="n" s="0">
        <x:v>20.75389</x:v>
      </x:c>
      <x:c t="n" s="0">
        <x:v>51.0206</x:v>
      </x:c>
      <x:c t="n" s="0">
        <x:v>17.27399</x:v>
      </x:c>
      <x:c t="n" s="0">
        <x:v>7.613974</x:v>
      </x:c>
      <x:c t="n" s="0">
        <x:v>9.977192</x:v>
      </x:c>
      <x:c t="n" s="0">
        <x:v>7.571702</x:v>
      </x:c>
      <x:c t="n" s="0">
        <x:v>3.989139</x:v>
      </x:c>
      <x:c t="n" s="0">
        <x:v>10.21132</x:v>
      </x:c>
      <x:c t="n" s="0">
        <x:v>3.995938</x:v>
      </x:c>
      <x:c t="n" s="0">
        <x:v>-27.41874</x:v>
      </x:c>
      <x:c t="n" s="0">
        <x:v>-20.83861</x:v>
      </x:c>
      <x:c t="n" s="0">
        <x:v>-8.381083</x:v>
      </x:c>
      <x:c t="n" s="0">
        <x:v>-8.544394</x:v>
      </x:c>
      <x:c t="n" s="0">
        <x:v>-6.17127</x:v>
      </x:c>
      <x:c t="n" s="0">
        <x:v>-4.741122</x:v>
      </x:c>
      <x:c t="n" s="0">
        <x:v>4.965847</x:v>
      </x:c>
      <x:c t="n" s="0">
        <x:v>-3.756434</x:v>
      </x:c>
      <x:c t="n" s="0">
        <x:v>7.794529</x:v>
      </x:c>
      <x:c t="n" s="0">
        <x:v>26.07645</x:v>
      </x:c>
      <x:c t="n" s="0">
        <x:v>22.45955</x:v>
      </x:c>
      <x:c t="n" s="0">
        <x:v>14.9068</x:v>
      </x:c>
      <x:c t="n" s="0">
        <x:v>30.04397</x:v>
      </x:c>
      <x:c t="n" s="0">
        <x:v>16.27272</x:v>
      </x:c>
      <x:c t="n" s="0">
        <x:v>24.75857</x:v>
      </x:c>
      <x:c t="n" s="0">
        <x:v>12.14314</x:v>
      </x:c>
      <x:c t="n" s="0">
        <x:v>19.65519</x:v>
      </x:c>
      <x:c t="n" s="0">
        <x:v>20.68634</x:v>
      </x:c>
      <x:c t="n" s="0">
        <x:v>33.26706</x:v>
      </x:c>
      <x:c t="n" s="0">
        <x:v>29.25784</x:v>
      </x:c>
      <x:c t="n" s="0">
        <x:v>27.48463</x:v>
      </x:c>
      <x:c t="n" s="0">
        <x:v>28.04446</x:v>
      </x:c>
      <x:c t="n" s="0">
        <x:v>27.67386</x:v>
      </x:c>
      <x:c t="n" s="0">
        <x:v>23.88904</x:v>
      </x:c>
      <x:c t="n" s="0">
        <x:v>25.96243</x:v>
      </x:c>
      <x:c t="n" s="0">
        <x:v>24.88695</x:v>
      </x:c>
      <x:c t="n" s="0">
        <x:v>22.58492</x:v>
      </x:c>
      <x:c t="n" s="0">
        <x:v>21.62415</x:v>
      </x:c>
      <x:c t="n" s="0">
        <x:v>53.69505</x:v>
      </x:c>
      <x:c t="n" s="0">
        <x:v>15.99021</x:v>
      </x:c>
      <x:c t="n" s="0">
        <x:v>6.267973</x:v>
      </x:c>
      <x:c t="n" s="0">
        <x:v>12.57709</x:v>
      </x:c>
      <x:c t="n" s="0">
        <x:v>6.38337</x:v>
      </x:c>
      <x:c t="n" s="0">
        <x:v>3.076721</x:v>
      </x:c>
      <x:c t="n" s="0">
        <x:v>11.06108</x:v>
      </x:c>
      <x:c t="n" s="0">
        <x:v>3.294367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43948.5592824074</x:v>
      </x:c>
      <x:c t="n" s="7">
        <x:v>43948.5592824074</x:v>
      </x:c>
      <x:c t="n" s="0">
        <x:v>55.97806</x:v>
      </x:c>
      <x:c t="n" s="0">
        <x:v>60.22129</x:v>
      </x:c>
      <x:c t="n" s="0">
        <x:v>67.74113</x:v>
      </x:c>
      <x:c t="n" s="0">
        <x:v>73.0783</x:v>
      </x:c>
      <x:c t="n" s="0">
        <x:v>-22.70921</x:v>
      </x:c>
      <x:c t="n" s="0">
        <x:v>-21.12841</x:v>
      </x:c>
      <x:c t="n" s="0">
        <x:v>-6.78066</x:v>
      </x:c>
      <x:c t="n" s="0">
        <x:v>-4.818407</x:v>
      </x:c>
      <x:c t="n" s="0">
        <x:v>-6.947289</x:v>
      </x:c>
      <x:c t="n" s="0">
        <x:v>-1.348486</x:v>
      </x:c>
      <x:c t="n" s="0">
        <x:v>3.233433</x:v>
      </x:c>
      <x:c t="n" s="0">
        <x:v>6.561811</x:v>
      </x:c>
      <x:c t="n" s="0">
        <x:v>11.33708</x:v>
      </x:c>
      <x:c t="n" s="0">
        <x:v>24.86521</x:v>
      </x:c>
      <x:c t="n" s="0">
        <x:v>23.05376</x:v>
      </x:c>
      <x:c t="n" s="0">
        <x:v>20.2966</x:v>
      </x:c>
      <x:c t="n" s="0">
        <x:v>29.47392</x:v>
      </x:c>
      <x:c t="n" s="0">
        <x:v>20.25996</x:v>
      </x:c>
      <x:c t="n" s="0">
        <x:v>22.40257</x:v>
      </x:c>
      <x:c t="n" s="0">
        <x:v>18.62797</x:v>
      </x:c>
      <x:c t="n" s="0">
        <x:v>21.58726</x:v>
      </x:c>
      <x:c t="n" s="0">
        <x:v>23.76829</x:v>
      </x:c>
      <x:c t="n" s="0">
        <x:v>30.30787</x:v>
      </x:c>
      <x:c t="n" s="0">
        <x:v>29.05745</x:v>
      </x:c>
      <x:c t="n" s="0">
        <x:v>29.42237</x:v>
      </x:c>
      <x:c t="n" s="0">
        <x:v>28.88205</x:v>
      </x:c>
      <x:c t="n" s="0">
        <x:v>29.28472</x:v>
      </x:c>
      <x:c t="n" s="0">
        <x:v>24.30058</x:v>
      </x:c>
      <x:c t="n" s="0">
        <x:v>24.99514</x:v>
      </x:c>
      <x:c t="n" s="0">
        <x:v>25.46363</x:v>
      </x:c>
      <x:c t="n" s="0">
        <x:v>23.02596</x:v>
      </x:c>
      <x:c t="n" s="0">
        <x:v>20.62208</x:v>
      </x:c>
      <x:c t="n" s="0">
        <x:v>51.72326</x:v>
      </x:c>
      <x:c t="n" s="0">
        <x:v>16.90293</x:v>
      </x:c>
      <x:c t="n" s="0">
        <x:v>7.486799</x:v>
      </x:c>
      <x:c t="n" s="0">
        <x:v>10.22285</x:v>
      </x:c>
      <x:c t="n" s="0">
        <x:v>7.407882</x:v>
      </x:c>
      <x:c t="n" s="0">
        <x:v>3.959204</x:v>
      </x:c>
      <x:c t="n" s="0">
        <x:v>10.25478</x:v>
      </x:c>
      <x:c t="n" s="0">
        <x:v>3.845179</x:v>
      </x:c>
      <x:c t="n" s="0">
        <x:v>-27.41874</x:v>
      </x:c>
      <x:c t="n" s="0">
        <x:v>-21.61528</x:v>
      </x:c>
      <x:c t="n" s="0">
        <x:v>-14.89143</x:v>
      </x:c>
      <x:c t="n" s="0">
        <x:v>-7.773635</x:v>
      </x:c>
      <x:c t="n" s="0">
        <x:v>-6.17127</x:v>
      </x:c>
      <x:c t="n" s="0">
        <x:v>-4.741122</x:v>
      </x:c>
      <x:c t="n" s="0">
        <x:v>8.02951</x:v>
      </x:c>
      <x:c t="n" s="0">
        <x:v>-3.756434</x:v>
      </x:c>
      <x:c t="n" s="0">
        <x:v>11.534</x:v>
      </x:c>
      <x:c t="n" s="0">
        <x:v>26.07645</x:v>
      </x:c>
      <x:c t="n" s="0">
        <x:v>22.45955</x:v>
      </x:c>
      <x:c t="n" s="0">
        <x:v>14.9068</x:v>
      </x:c>
      <x:c t="n" s="0">
        <x:v>30.04397</x:v>
      </x:c>
      <x:c t="n" s="0">
        <x:v>15.40387</x:v>
      </x:c>
      <x:c t="n" s="0">
        <x:v>24.50934</x:v>
      </x:c>
      <x:c t="n" s="0">
        <x:v>15.87646</x:v>
      </x:c>
      <x:c t="n" s="0">
        <x:v>14.50646</x:v>
      </x:c>
      <x:c t="n" s="0">
        <x:v>25.63071</x:v>
      </x:c>
      <x:c t="n" s="0">
        <x:v>31.09394</x:v>
      </x:c>
      <x:c t="n" s="0">
        <x:v>24.68979</x:v>
      </x:c>
      <x:c t="n" s="0">
        <x:v>24.69888</x:v>
      </x:c>
      <x:c t="n" s="0">
        <x:v>28.1748</x:v>
      </x:c>
      <x:c t="n" s="0">
        <x:v>31.29268</x:v>
      </x:c>
      <x:c t="n" s="0">
        <x:v>25.06717</x:v>
      </x:c>
      <x:c t="n" s="0">
        <x:v>27.29014</x:v>
      </x:c>
      <x:c t="n" s="0">
        <x:v>26.87022</x:v>
      </x:c>
      <x:c t="n" s="0">
        <x:v>23.47353</x:v>
      </x:c>
      <x:c t="n" s="0">
        <x:v>21.36655</x:v>
      </x:c>
      <x:c t="n" s="0">
        <x:v>55.13264</x:v>
      </x:c>
      <x:c t="n" s="0">
        <x:v>14.94785</x:v>
      </x:c>
      <x:c t="n" s="0">
        <x:v>7.283818</x:v>
      </x:c>
      <x:c t="n" s="0">
        <x:v>11.24992</x:v>
      </x:c>
      <x:c t="n" s="0">
        <x:v>7.216118</x:v>
      </x:c>
      <x:c t="n" s="0">
        <x:v>3.989808</x:v>
      </x:c>
      <x:c t="n" s="0">
        <x:v>10.03579</x:v>
      </x:c>
      <x:c t="n" s="0">
        <x:v>3.422031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43948.5592824074</x:v>
      </x:c>
      <x:c t="n" s="7">
        <x:v>43948.5592824074</x:v>
      </x:c>
      <x:c t="n" s="0">
        <x:v>56.66666</x:v>
      </x:c>
      <x:c t="n" s="0">
        <x:v>61.19039</x:v>
      </x:c>
      <x:c t="n" s="0">
        <x:v>62.17564</x:v>
      </x:c>
      <x:c t="n" s="0">
        <x:v>68.79222</x:v>
      </x:c>
      <x:c t="n" s="0">
        <x:v>-23.15078</x:v>
      </x:c>
      <x:c t="n" s="0">
        <x:v>-21.19653</x:v>
      </x:c>
      <x:c t="n" s="0">
        <x:v>-7.352769</x:v>
      </x:c>
      <x:c t="n" s="0">
        <x:v>-5.143199</x:v>
      </x:c>
      <x:c t="n" s="0">
        <x:v>-6.017694</x:v>
      </x:c>
      <x:c t="n" s="0">
        <x:v>-1.706547</x:v>
      </x:c>
      <x:c t="n" s="0">
        <x:v>4.354341</x:v>
      </x:c>
      <x:c t="n" s="0">
        <x:v>5.922758</x:v>
      </x:c>
      <x:c t="n" s="0">
        <x:v>11.36639</x:v>
      </x:c>
      <x:c t="n" s="0">
        <x:v>25.03449</x:v>
      </x:c>
      <x:c t="n" s="0">
        <x:v>22.97192</x:v>
      </x:c>
      <x:c t="n" s="0">
        <x:v>19.84058</x:v>
      </x:c>
      <x:c t="n" s="0">
        <x:v>29.82107</x:v>
      </x:c>
      <x:c t="n" s="0">
        <x:v>19.67985</x:v>
      </x:c>
      <x:c t="n" s="0">
        <x:v>22.38123</x:v>
      </x:c>
      <x:c t="n" s="0">
        <x:v>18.54594</x:v>
      </x:c>
      <x:c t="n" s="0">
        <x:v>21.54638</x:v>
      </x:c>
      <x:c t="n" s="0">
        <x:v>25.26447</x:v>
      </x:c>
      <x:c t="n" s="0">
        <x:v>29.78345</x:v>
      </x:c>
      <x:c t="n" s="0">
        <x:v>29.22237</x:v>
      </x:c>
      <x:c t="n" s="0">
        <x:v>28.92784</x:v>
      </x:c>
      <x:c t="n" s="0">
        <x:v>29.11505</x:v>
      </x:c>
      <x:c t="n" s="0">
        <x:v>29.43933</x:v>
      </x:c>
      <x:c t="n" s="0">
        <x:v>24.72131</x:v>
      </x:c>
      <x:c t="n" s="0">
        <x:v>25.05223</x:v>
      </x:c>
      <x:c t="n" s="0">
        <x:v>25.7809</x:v>
      </x:c>
      <x:c t="n" s="0">
        <x:v>23.11156</x:v>
      </x:c>
      <x:c t="n" s="0">
        <x:v>20.9814</x:v>
      </x:c>
      <x:c t="n" s="0">
        <x:v>52.72298</x:v>
      </x:c>
      <x:c t="n" s="0">
        <x:v>16.63895</x:v>
      </x:c>
      <x:c t="n" s="0">
        <x:v>7.484891</x:v>
      </x:c>
      <x:c t="n" s="0">
        <x:v>10.54506</x:v>
      </x:c>
      <x:c t="n" s="0">
        <x:v>7.403557</x:v>
      </x:c>
      <x:c t="n" s="0">
        <x:v>3.959686</x:v>
      </x:c>
      <x:c t="n" s="0">
        <x:v>10.33599</x:v>
      </x:c>
      <x:c t="n" s="0">
        <x:v>3.899447</x:v>
      </x:c>
      <x:c t="n" s="0">
        <x:v>-27.41874</x:v>
      </x:c>
      <x:c t="n" s="0">
        <x:v>-21.61528</x:v>
      </x:c>
      <x:c t="n" s="0">
        <x:v>-14.89143</x:v>
      </x:c>
      <x:c t="n" s="0">
        <x:v>-7.773635</x:v>
      </x:c>
      <x:c t="n" s="0">
        <x:v>-1.361276</x:v>
      </x:c>
      <x:c t="n" s="0">
        <x:v>-4.741122</x:v>
      </x:c>
      <x:c t="n" s="0">
        <x:v>8.02951</x:v>
      </x:c>
      <x:c t="n" s="0">
        <x:v>-7.214209</x:v>
      </x:c>
      <x:c t="n" s="0">
        <x:v>11.534</x:v>
      </x:c>
      <x:c t="n" s="0">
        <x:v>25.42343</x:v>
      </x:c>
      <x:c t="n" s="0">
        <x:v>22.45955</x:v>
      </x:c>
      <x:c t="n" s="0">
        <x:v>16.2513</x:v>
      </x:c>
      <x:c t="n" s="0">
        <x:v>32.17811</x:v>
      </x:c>
      <x:c t="n" s="0">
        <x:v>10.6617</x:v>
      </x:c>
      <x:c t="n" s="0">
        <x:v>22.2542</x:v>
      </x:c>
      <x:c t="n" s="0">
        <x:v>20.1155</x:v>
      </x:c>
      <x:c t="n" s="0">
        <x:v>25.00398</x:v>
      </x:c>
      <x:c t="n" s="0">
        <x:v>29.54197</x:v>
      </x:c>
      <x:c t="n" s="0">
        <x:v>23.67937</x:v>
      </x:c>
      <x:c t="n" s="0">
        <x:v>31.92658</x:v>
      </x:c>
      <x:c t="n" s="0">
        <x:v>24.76941</x:v>
      </x:c>
      <x:c t="n" s="0">
        <x:v>32.4362</x:v>
      </x:c>
      <x:c t="n" s="0">
        <x:v>27.3188</x:v>
      </x:c>
      <x:c t="n" s="0">
        <x:v>28.77761</x:v>
      </x:c>
      <x:c t="n" s="0">
        <x:v>25.53267</x:v>
      </x:c>
      <x:c t="n" s="0">
        <x:v>27.40975</x:v>
      </x:c>
      <x:c t="n" s="0">
        <x:v>23.50021</x:v>
      </x:c>
      <x:c t="n" s="0">
        <x:v>23.9124</x:v>
      </x:c>
      <x:c t="n" s="0">
        <x:v>56.49828</x:v>
      </x:c>
      <x:c t="n" s="0">
        <x:v>15.23676</x:v>
      </x:c>
      <x:c t="n" s="0">
        <x:v>7.088943</x:v>
      </x:c>
      <x:c t="n" s="0">
        <x:v>12.1193</x:v>
      </x:c>
      <x:c t="n" s="0">
        <x:v>6.852379</x:v>
      </x:c>
      <x:c t="n" s="0">
        <x:v>4.712242</x:v>
      </x:c>
      <x:c t="n" s="0">
        <x:v>10.09226</x:v>
      </x:c>
      <x:c t="n" s="0">
        <x:v>4.242726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43948.5592824074</x:v>
      </x:c>
      <x:c t="n" s="7">
        <x:v>43948.5592824074</x:v>
      </x:c>
      <x:c t="n" s="0">
        <x:v>57.27829</x:v>
      </x:c>
      <x:c t="n" s="0">
        <x:v>61.19039</x:v>
      </x:c>
      <x:c t="n" s="0">
        <x:v>65.258</x:v>
      </x:c>
      <x:c t="n" s="0">
        <x:v>71.11536</x:v>
      </x:c>
      <x:c t="n" s="0">
        <x:v>-23.56713</x:v>
      </x:c>
      <x:c t="n" s="0">
        <x:v>-21.25544</x:v>
      </x:c>
      <x:c t="n" s="0">
        <x:v>-7.909177</x:v>
      </x:c>
      <x:c t="n" s="0">
        <x:v>-5.441208</x:v>
      </x:c>
      <x:c t="n" s="0">
        <x:v>-4.807592</x:v>
      </x:c>
      <x:c t="n" s="0">
        <x:v>-2.037602</x:v>
      </x:c>
      <x:c t="n" s="0">
        <x:v>5.125381</x:v>
      </x:c>
      <x:c t="n" s="0">
        <x:v>5.267138</x:v>
      </x:c>
      <x:c t="n" s="0">
        <x:v>11.2141</x:v>
      </x:c>
      <x:c t="n" s="0">
        <x:v>24.98106</x:v>
      </x:c>
      <x:c t="n" s="0">
        <x:v>22.81</x:v>
      </x:c>
      <x:c t="n" s="0">
        <x:v>19.54827</x:v>
      </x:c>
      <x:c t="n" s="0">
        <x:v>30.3099</x:v>
      </x:c>
      <x:c t="n" s="0">
        <x:v>19.18813</x:v>
      </x:c>
      <x:c t="n" s="0">
        <x:v>22.04963</x:v>
      </x:c>
      <x:c t="n" s="0">
        <x:v>19.32546</x:v>
      </x:c>
      <x:c t="n" s="0">
        <x:v>22.63111</x:v>
      </x:c>
      <x:c t="n" s="0">
        <x:v>25.49893</x:v>
      </x:c>
      <x:c t="n" s="0">
        <x:v>30.0235</x:v>
      </x:c>
      <x:c t="n" s="0">
        <x:v>29.66625</x:v>
      </x:c>
      <x:c t="n" s="0">
        <x:v>28.4665</x:v>
      </x:c>
      <x:c t="n" s="0">
        <x:v>29.46289</x:v>
      </x:c>
      <x:c t="n" s="0">
        <x:v>29.03372</x:v>
      </x:c>
      <x:c t="n" s="0">
        <x:v>25.68089</x:v>
      </x:c>
      <x:c t="n" s="0">
        <x:v>25.20245</x:v>
      </x:c>
      <x:c t="n" s="0">
        <x:v>25.71859</x:v>
      </x:c>
      <x:c t="n" s="0">
        <x:v>23.09052</x:v>
      </x:c>
      <x:c t="n" s="0">
        <x:v>22.14362</x:v>
      </x:c>
      <x:c t="n" s="0">
        <x:v>53.50927</x:v>
      </x:c>
      <x:c t="n" s="0">
        <x:v>17.45263</x:v>
      </x:c>
      <x:c t="n" s="0">
        <x:v>7.342535</x:v>
      </x:c>
      <x:c t="n" s="0">
        <x:v>10.82673</x:v>
      </x:c>
      <x:c t="n" s="0">
        <x:v>7.298429</x:v>
      </x:c>
      <x:c t="n" s="0">
        <x:v>4.223642</x:v>
      </x:c>
      <x:c t="n" s="0">
        <x:v>10.32594</x:v>
      </x:c>
      <x:c t="n" s="0">
        <x:v>3.960027</x:v>
      </x:c>
      <x:c t="n" s="0">
        <x:v>-27.41874</x:v>
      </x:c>
      <x:c t="n" s="0">
        <x:v>-21.61528</x:v>
      </x:c>
      <x:c t="n" s="0">
        <x:v>-14.89143</x:v>
      </x:c>
      <x:c t="n" s="0">
        <x:v>-7.773635</x:v>
      </x:c>
      <x:c t="n" s="0">
        <x:v>-0.9645116</x:v>
      </x:c>
      <x:c t="n" s="0">
        <x:v>-4.741122</x:v>
      </x:c>
      <x:c t="n" s="0">
        <x:v>8.02951</x:v>
      </x:c>
      <x:c t="n" s="0">
        <x:v>-8.043703</x:v>
      </x:c>
      <x:c t="n" s="0">
        <x:v>9.228883</x:v>
      </x:c>
      <x:c t="n" s="0">
        <x:v>24.65453</x:v>
      </x:c>
      <x:c t="n" s="0">
        <x:v>20.45261</x:v>
      </x:c>
      <x:c t="n" s="0">
        <x:v>17.27649</x:v>
      </x:c>
      <x:c t="n" s="0">
        <x:v>32.41254</x:v>
      </x:c>
      <x:c t="n" s="0">
        <x:v>17.83171</x:v>
      </x:c>
      <x:c t="n" s="0">
        <x:v>14.73305</x:v>
      </x:c>
      <x:c t="n" s="0">
        <x:v>22.32113</x:v>
      </x:c>
      <x:c t="n" s="0">
        <x:v>23.50756</x:v>
      </x:c>
      <x:c t="n" s="0">
        <x:v>24.34799</x:v>
      </x:c>
      <x:c t="n" s="0">
        <x:v>31.65868</x:v>
      </x:c>
      <x:c t="n" s="0">
        <x:v>30.48359</x:v>
      </x:c>
      <x:c t="n" s="0">
        <x:v>25.72191</x:v>
      </x:c>
      <x:c t="n" s="0">
        <x:v>29.12911</x:v>
      </x:c>
      <x:c t="n" s="0">
        <x:v>22.63779</x:v>
      </x:c>
      <x:c t="n" s="0">
        <x:v>26.01932</x:v>
      </x:c>
      <x:c t="n" s="0">
        <x:v>25.33549</x:v>
      </x:c>
      <x:c t="n" s="0">
        <x:v>25.8621</x:v>
      </x:c>
      <x:c t="n" s="0">
        <x:v>22.33288</x:v>
      </x:c>
      <x:c t="n" s="0">
        <x:v>25.94623</x:v>
      </x:c>
      <x:c t="n" s="0">
        <x:v>56.52647</x:v>
      </x:c>
      <x:c t="n" s="0">
        <x:v>24.87634</x:v>
      </x:c>
      <x:c t="n" s="0">
        <x:v>5.994659</x:v>
      </x:c>
      <x:c t="n" s="0">
        <x:v>12.56857</x:v>
      </x:c>
      <x:c t="n" s="0">
        <x:v>6.636278</x:v>
      </x:c>
      <x:c t="n" s="0">
        <x:v>5.18966</x:v>
      </x:c>
      <x:c t="n" s="0">
        <x:v>10.58599</x:v>
      </x:c>
      <x:c t="n" s="0">
        <x:v>4.402062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43948.5592824074</x:v>
      </x:c>
      <x:c t="n" s="7">
        <x:v>43948.5592824074</x:v>
      </x:c>
      <x:c t="n" s="0">
        <x:v>59.09407</x:v>
      </x:c>
      <x:c t="n" s="0">
        <x:v>63.23159</x:v>
      </x:c>
      <x:c t="n" s="0">
        <x:v>65.52621</x:v>
      </x:c>
      <x:c t="n" s="0">
        <x:v>71.29761</x:v>
      </x:c>
      <x:c t="n" s="0">
        <x:v>-23.99575</x:v>
      </x:c>
      <x:c t="n" s="0">
        <x:v>-21.30635</x:v>
      </x:c>
      <x:c t="n" s="0">
        <x:v>-8.448259</x:v>
      </x:c>
      <x:c t="n" s="0">
        <x:v>-5.712979</x:v>
      </x:c>
      <x:c t="n" s="0">
        <x:v>-3.988052</x:v>
      </x:c>
      <x:c t="n" s="0">
        <x:v>-2.234121</x:v>
      </x:c>
      <x:c t="n" s="0">
        <x:v>5.617301</x:v>
      </x:c>
      <x:c t="n" s="0">
        <x:v>4.647714</x:v>
      </x:c>
      <x:c t="n" s="0">
        <x:v>10.97505</x:v>
      </x:c>
      <x:c t="n" s="0">
        <x:v>24.93489</x:v>
      </x:c>
      <x:c t="n" s="0">
        <x:v>22.39542</x:v>
      </x:c>
      <x:c t="n" s="0">
        <x:v>19.28205</x:v>
      </x:c>
      <x:c t="n" s="0">
        <x:v>30.66972</x:v>
      </x:c>
      <x:c t="n" s="0">
        <x:v>19.38827</x:v>
      </x:c>
      <x:c t="n" s="0">
        <x:v>21.44802</x:v>
      </x:c>
      <x:c t="n" s="0">
        <x:v>19.95819</x:v>
      </x:c>
      <x:c t="n" s="0">
        <x:v>22.22723</x:v>
      </x:c>
      <x:c t="n" s="0">
        <x:v>26.15151</x:v>
      </x:c>
      <x:c t="n" s="0">
        <x:v>29.66587</x:v>
      </x:c>
      <x:c t="n" s="0">
        <x:v>29.93945</x:v>
      </x:c>
      <x:c t="n" s="0">
        <x:v>28.43381</x:v>
      </x:c>
      <x:c t="n" s="0">
        <x:v>29.49947</x:v>
      </x:c>
      <x:c t="n" s="0">
        <x:v>28.84571</x:v>
      </x:c>
      <x:c t="n" s="0">
        <x:v>25.96439</x:v>
      </x:c>
      <x:c t="n" s="0">
        <x:v>24.99403</x:v>
      </x:c>
      <x:c t="n" s="0">
        <x:v>25.64382</x:v>
      </x:c>
      <x:c t="n" s="0">
        <x:v>23.05965</x:v>
      </x:c>
      <x:c t="n" s="0">
        <x:v>24.82005</x:v>
      </x:c>
      <x:c t="n" s="0">
        <x:v>54.35654</x:v>
      </x:c>
      <x:c t="n" s="0">
        <x:v>19.08009</x:v>
      </x:c>
      <x:c t="n" s="0">
        <x:v>7.175522</x:v>
      </x:c>
      <x:c t="n" s="0">
        <x:v>11.08287</x:v>
      </x:c>
      <x:c t="n" s="0">
        <x:v>7.267568</x:v>
      </x:c>
      <x:c t="n" s="0">
        <x:v>4.278966</x:v>
      </x:c>
      <x:c t="n" s="0">
        <x:v>10.38889</x:v>
      </x:c>
      <x:c t="n" s="0">
        <x:v>3.991769</x:v>
      </x:c>
      <x:c t="n" s="0">
        <x:v>-28.54405</x:v>
      </x:c>
      <x:c t="n" s="0">
        <x:v>-21.61528</x:v>
      </x:c>
      <x:c t="n" s="0">
        <x:v>-14.89143</x:v>
      </x:c>
      <x:c t="n" s="0">
        <x:v>-7.773635</x:v>
      </x:c>
      <x:c t="n" s="0">
        <x:v>-0.9645116</x:v>
      </x:c>
      <x:c t="n" s="0">
        <x:v>-1.484711</x:v>
      </x:c>
      <x:c t="n" s="0">
        <x:v>6.785233</x:v>
      </x:c>
      <x:c t="n" s="0">
        <x:v>-1.584552</x:v>
      </x:c>
      <x:c t="n" s="0">
        <x:v>9.228883</x:v>
      </x:c>
      <x:c t="n" s="0">
        <x:v>24.65453</x:v>
      </x:c>
      <x:c t="n" s="0">
        <x:v>18.5653</x:v>
      </x:c>
      <x:c t="n" s="0">
        <x:v>17.27649</x:v>
      </x:c>
      <x:c t="n" s="0">
        <x:v>32.09031</x:v>
      </x:c>
      <x:c t="n" s="0">
        <x:v>20.40401</x:v>
      </x:c>
      <x:c t="n" s="0">
        <x:v>16.11518</x:v>
      </x:c>
      <x:c t="n" s="0">
        <x:v>22.64421</x:v>
      </x:c>
      <x:c t="n" s="0">
        <x:v>21.52274</x:v>
      </x:c>
      <x:c t="n" s="0">
        <x:v>29.32988</x:v>
      </x:c>
      <x:c t="n" s="0">
        <x:v>24.9587</x:v>
      </x:c>
      <x:c t="n" s="0">
        <x:v>32.80558</x:v>
      </x:c>
      <x:c t="n" s="0">
        <x:v>29.473</x:v>
      </x:c>
      <x:c t="n" s="0">
        <x:v>30.19518</x:v>
      </x:c>
      <x:c t="n" s="0">
        <x:v>27.64241</x:v>
      </x:c>
      <x:c t="n" s="0">
        <x:v>28.1783</x:v>
      </x:c>
      <x:c t="n" s="0">
        <x:v>22.61586</x:v>
      </x:c>
      <x:c t="n" s="0">
        <x:v>23.66257</x:v>
      </x:c>
      <x:c t="n" s="0">
        <x:v>24.42397</x:v>
      </x:c>
      <x:c t="n" s="0">
        <x:v>31.4696</x:v>
      </x:c>
      <x:c t="n" s="0">
        <x:v>58.08541</x:v>
      </x:c>
      <x:c t="n" s="0">
        <x:v>15.37989</x:v>
      </x:c>
      <x:c t="n" s="0">
        <x:v>7.33868</x:v>
      </x:c>
      <x:c t="n" s="0">
        <x:v>11.78537</x:v>
      </x:c>
      <x:c t="n" s="0">
        <x:v>6.904891</x:v>
      </x:c>
      <x:c t="n" s="0">
        <x:v>4.268843</x:v>
      </x:c>
      <x:c t="n" s="0">
        <x:v>10.295</x:v>
      </x:c>
      <x:c t="n" s="0">
        <x:v>4.055931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43948.5592824074</x:v>
      </x:c>
      <x:c t="n" s="7">
        <x:v>43948.5592824074</x:v>
      </x:c>
      <x:c t="n" s="0">
        <x:v>60.57319</x:v>
      </x:c>
      <x:c t="n" s="0">
        <x:v>64.99251</x:v>
      </x:c>
      <x:c t="n" s="0">
        <x:v>67.4437</x:v>
      </x:c>
      <x:c t="n" s="0">
        <x:v>73.41985</x:v>
      </x:c>
      <x:c t="n" s="0">
        <x:v>-24.68129</x:v>
      </x:c>
      <x:c t="n" s="0">
        <x:v>-21.35039</x:v>
      </x:c>
      <x:c t="n" s="0">
        <x:v>-8.968378</x:v>
      </x:c>
      <x:c t="n" s="0">
        <x:v>-5.959351</x:v>
      </x:c>
      <x:c t="n" s="0">
        <x:v>-3.392924</x:v>
      </x:c>
      <x:c t="n" s="0">
        <x:v>-1.745798</x:v>
      </x:c>
      <x:c t="n" s="0">
        <x:v>5.536952</x:v>
      </x:c>
      <x:c t="n" s="0">
        <x:v>4.265174</x:v>
      </x:c>
      <x:c t="n" s="0">
        <x:v>10.75992</x:v>
      </x:c>
      <x:c t="n" s="0">
        <x:v>24.89508</x:v>
      </x:c>
      <x:c t="n" s="0">
        <x:v>22.00705</x:v>
      </x:c>
      <x:c t="n" s="0">
        <x:v>19.16943</x:v>
      </x:c>
      <x:c t="n" s="0">
        <x:v>30.84377</x:v>
      </x:c>
      <x:c t="n" s="0">
        <x:v>19.43798</x:v>
      </x:c>
      <x:c t="n" s="0">
        <x:v>21.12864</x:v>
      </x:c>
      <x:c t="n" s="0">
        <x:v>20.6115</x:v>
      </x:c>
      <x:c t="n" s="0">
        <x:v>22.21288</x:v>
      </x:c>
      <x:c t="n" s="0">
        <x:v>25.94214</x:v>
      </x:c>
      <x:c t="n" s="0">
        <x:v>29.14242</x:v>
      </x:c>
      <x:c t="n" s="0">
        <x:v>30.05942</x:v>
      </x:c>
      <x:c t="n" s="0">
        <x:v>29.43681</x:v>
      </x:c>
      <x:c t="n" s="0">
        <x:v>30.07327</x:v>
      </x:c>
      <x:c t="n" s="0">
        <x:v>28.80806</x:v>
      </x:c>
      <x:c t="n" s="0">
        <x:v>26.42005</x:v>
      </x:c>
      <x:c t="n" s="0">
        <x:v>24.73482</x:v>
      </x:c>
      <x:c t="n" s="0">
        <x:v>25.8494</x:v>
      </x:c>
      <x:c t="n" s="0">
        <x:v>23.26797</x:v>
      </x:c>
      <x:c t="n" s="0">
        <x:v>27.93863</x:v>
      </x:c>
      <x:c t="n" s="0">
        <x:v>55.52939</x:v>
      </x:c>
      <x:c t="n" s="0">
        <x:v>18.6935</x:v>
      </x:c>
      <x:c t="n" s="0">
        <x:v>7.380292</x:v>
      </x:c>
      <x:c t="n" s="0">
        <x:v>11.17875</x:v>
      </x:c>
      <x:c t="n" s="0">
        <x:v>7.472689</x:v>
      </x:c>
      <x:c t="n" s="0">
        <x:v>4.210222</x:v>
      </x:c>
      <x:c t="n" s="0">
        <x:v>10.45344</x:v>
      </x:c>
      <x:c t="n" s="0">
        <x:v>3.953886</x:v>
      </x:c>
      <x:c t="n" s="0">
        <x:v>-30.06697</x:v>
      </x:c>
      <x:c t="n" s="0">
        <x:v>-21.61528</x:v>
      </x:c>
      <x:c t="n" s="0">
        <x:v>-14.89143</x:v>
      </x:c>
      <x:c t="n" s="0">
        <x:v>-7.773635</x:v>
      </x:c>
      <x:c t="n" s="0">
        <x:v>-0.9645116</x:v>
      </x:c>
      <x:c t="n" s="0">
        <x:v>0.3552336</x:v>
      </x:c>
      <x:c t="n" s="0">
        <x:v>5.034521</x:v>
      </x:c>
      <x:c t="n" s="0">
        <x:v>0.9050139</x:v>
      </x:c>
      <x:c t="n" s="0">
        <x:v>9.228883</x:v>
      </x:c>
      <x:c t="n" s="0">
        <x:v>25.64769</x:v>
      </x:c>
      <x:c t="n" s="0">
        <x:v>18.5653</x:v>
      </x:c>
      <x:c t="n" s="0">
        <x:v>19.28528</x:v>
      </x:c>
      <x:c t="n" s="0">
        <x:v>31.74223</x:v>
      </x:c>
      <x:c t="n" s="0">
        <x:v>18.98665</x:v>
      </x:c>
      <x:c t="n" s="0">
        <x:v>18.56014</x:v>
      </x:c>
      <x:c t="n" s="0">
        <x:v>23.39476</x:v>
      </x:c>
      <x:c t="n" s="0">
        <x:v>20.65333</x:v>
      </x:c>
      <x:c t="n" s="0">
        <x:v>26.25876</x:v>
      </x:c>
      <x:c t="n" s="0">
        <x:v>21.83011</x:v>
      </x:c>
      <x:c t="n" s="0">
        <x:v>26.31008</x:v>
      </x:c>
      <x:c t="n" s="0">
        <x:v>31.79831</x:v>
      </x:c>
      <x:c t="n" s="0">
        <x:v>32.5206</x:v>
      </x:c>
      <x:c t="n" s="0">
        <x:v>28.262</x:v>
      </x:c>
      <x:c t="n" s="0">
        <x:v>27.49687</x:v>
      </x:c>
      <x:c t="n" s="0">
        <x:v>25.94639</x:v>
      </x:c>
      <x:c t="n" s="0">
        <x:v>26.57063</x:v>
      </x:c>
      <x:c t="n" s="0">
        <x:v>24.55696</x:v>
      </x:c>
      <x:c t="n" s="0">
        <x:v>35.73978</x:v>
      </x:c>
      <x:c t="n" s="0">
        <x:v>60.00336</x:v>
      </x:c>
      <x:c t="n" s="0">
        <x:v>15.27568</x:v>
      </x:c>
      <x:c t="n" s="0">
        <x:v>8.368846</x:v>
      </x:c>
      <x:c t="n" s="0">
        <x:v>12.27149</x:v>
      </x:c>
      <x:c t="n" s="0">
        <x:v>9.055072</x:v>
      </x:c>
      <x:c t="n" s="0">
        <x:v>4.3756</x:v>
      </x:c>
      <x:c t="n" s="0">
        <x:v>11.36174</x:v>
      </x:c>
      <x:c t="n" s="0">
        <x:v>3.80521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43948.5592824074</x:v>
      </x:c>
      <x:c t="n" s="7">
        <x:v>43948.5592824074</x:v>
      </x:c>
      <x:c t="n" s="0">
        <x:v>60.47091</x:v>
      </x:c>
      <x:c t="n" s="0">
        <x:v>64.61462</x:v>
      </x:c>
      <x:c t="n" s="0">
        <x:v>68.42439</x:v>
      </x:c>
      <x:c t="n" s="0">
        <x:v>72.79275</x:v>
      </x:c>
      <x:c t="n" s="0">
        <x:v>-25.36702</x:v>
      </x:c>
      <x:c t="n" s="0">
        <x:v>-21.38838</x:v>
      </x:c>
      <x:c t="n" s="0">
        <x:v>-9.384299</x:v>
      </x:c>
      <x:c t="n" s="0">
        <x:v>-6.147979</x:v>
      </x:c>
      <x:c t="n" s="0">
        <x:v>-2.942178</x:v>
      </x:c>
      <x:c t="n" s="0">
        <x:v>-1.368247</x:v>
      </x:c>
      <x:c t="n" s="0">
        <x:v>5.467134</x:v>
      </x:c>
      <x:c t="n" s="0">
        <x:v>3.90948</x:v>
      </x:c>
      <x:c t="n" s="0">
        <x:v>10.43786</x:v>
      </x:c>
      <x:c t="n" s="0">
        <x:v>25.25644</x:v>
      </x:c>
      <x:c t="n" s="0">
        <x:v>21.64544</x:v>
      </x:c>
      <x:c t="n" s="0">
        <x:v>19.26586</x:v>
      </x:c>
      <x:c t="n" s="0">
        <x:v>30.98709</x:v>
      </x:c>
      <x:c t="n" s="0">
        <x:v>19.29972</x:v>
      </x:c>
      <x:c t="n" s="0">
        <x:v>20.85209</x:v>
      </x:c>
      <x:c t="n" s="0">
        <x:v>20.46707</x:v>
      </x:c>
      <x:c t="n" s="0">
        <x:v>21.77444</x:v>
      </x:c>
      <x:c t="n" s="0">
        <x:v>26.12963</x:v>
      </x:c>
      <x:c t="n" s="0">
        <x:v>29.42775</x:v>
      </x:c>
      <x:c t="n" s="0">
        <x:v>29.82213</x:v>
      </x:c>
      <x:c t="n" s="0">
        <x:v>29.43922</x:v>
      </x:c>
      <x:c t="n" s="0">
        <x:v>30.38339</x:v>
      </x:c>
      <x:c t="n" s="0">
        <x:v>28.59077</x:v>
      </x:c>
      <x:c t="n" s="0">
        <x:v>27.35612</x:v>
      </x:c>
      <x:c t="n" s="0">
        <x:v>24.90314</x:v>
      </x:c>
      <x:c t="n" s="0">
        <x:v>25.55215</x:v>
      </x:c>
      <x:c t="n" s="0">
        <x:v>23.51251</x:v>
      </x:c>
      <x:c t="n" s="0">
        <x:v>30.12184</x:v>
      </x:c>
      <x:c t="n" s="0">
        <x:v>56.66924</x:v>
      </x:c>
      <x:c t="n" s="0">
        <x:v>18.40427</x:v>
      </x:c>
      <x:c t="n" s="0">
        <x:v>7.422922</x:v>
      </x:c>
      <x:c t="n" s="0">
        <x:v>11.33501</x:v>
      </x:c>
      <x:c t="n" s="0">
        <x:v>7.381453</x:v>
      </x:c>
      <x:c t="n" s="0">
        <x:v>4.524763</x:v>
      </x:c>
      <x:c t="n" s="0">
        <x:v>10.46887</x:v>
      </x:c>
      <x:c t="n" s="0">
        <x:v>3.924902</x:v>
      </x:c>
      <x:c t="n" s="0">
        <x:v>-30.06697</x:v>
      </x:c>
      <x:c t="n" s="0">
        <x:v>-21.61528</x:v>
      </x:c>
      <x:c t="n" s="0">
        <x:v>-12.38309</x:v>
      </x:c>
      <x:c t="n" s="0">
        <x:v>-7.248013</x:v>
      </x:c>
      <x:c t="n" s="0">
        <x:v>-0.9645116</x:v>
      </x:c>
      <x:c t="n" s="0">
        <x:v>0.3552336</x:v>
      </x:c>
      <x:c t="n" s="0">
        <x:v>5.034521</x:v>
      </x:c>
      <x:c t="n" s="0">
        <x:v>0.9050139</x:v>
      </x:c>
      <x:c t="n" s="0">
        <x:v>6.54357</x:v>
      </x:c>
      <x:c t="n" s="0">
        <x:v>26.92101</x:v>
      </x:c>
      <x:c t="n" s="0">
        <x:v>18.17716</x:v>
      </x:c>
      <x:c t="n" s="0">
        <x:v>19.79078</x:v>
      </x:c>
      <x:c t="n" s="0">
        <x:v>31.83633</x:v>
      </x:c>
      <x:c t="n" s="0">
        <x:v>18.38864</x:v>
      </x:c>
      <x:c t="n" s="0">
        <x:v>18.86401</x:v>
      </x:c>
      <x:c t="n" s="0">
        <x:v>12.48239</x:v>
      </x:c>
      <x:c t="n" s="0">
        <x:v>15.90729</x:v>
      </x:c>
      <x:c t="n" s="0">
        <x:v>24.89946</x:v>
      </x:c>
      <x:c t="n" s="0">
        <x:v>30.93406</x:v>
      </x:c>
      <x:c t="n" s="0">
        <x:v>29.43485</x:v>
      </x:c>
      <x:c t="n" s="0">
        <x:v>31.54242</x:v>
      </x:c>
      <x:c t="n" s="0">
        <x:v>32.45687</x:v>
      </x:c>
      <x:c t="n" s="0">
        <x:v>28.54452</x:v>
      </x:c>
      <x:c t="n" s="0">
        <x:v>31.10981</x:v>
      </x:c>
      <x:c t="n" s="0">
        <x:v>25.33379</x:v>
      </x:c>
      <x:c t="n" s="0">
        <x:v>22.07677</x:v>
      </x:c>
      <x:c t="n" s="0">
        <x:v>24.3597</x:v>
      </x:c>
      <x:c t="n" s="0">
        <x:v>34.70894</x:v>
      </x:c>
      <x:c t="n" s="0">
        <x:v>60.22849</x:v>
      </x:c>
      <x:c t="n" s="0">
        <x:v>17.19319</x:v>
      </x:c>
      <x:c t="n" s="0">
        <x:v>7.35118</x:v>
      </x:c>
      <x:c t="n" s="0">
        <x:v>11.79995</x:v>
      </x:c>
      <x:c t="n" s="0">
        <x:v>6.344194</x:v>
      </x:c>
      <x:c t="n" s="0">
        <x:v>5.828664</x:v>
      </x:c>
      <x:c t="n" s="0">
        <x:v>11.54123</x:v>
      </x:c>
      <x:c t="n" s="0">
        <x:v>4.54355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43948.5592824074</x:v>
      </x:c>
      <x:c t="n" s="7">
        <x:v>43948.5592824074</x:v>
      </x:c>
      <x:c t="n" s="0">
        <x:v>59.85269</x:v>
      </x:c>
      <x:c t="n" s="0">
        <x:v>64.61462</x:v>
      </x:c>
      <x:c t="n" s="0">
        <x:v>71.01586</x:v>
      </x:c>
      <x:c t="n" s="0">
        <x:v>75.67467</x:v>
      </x:c>
      <x:c t="n" s="0">
        <x:v>-26.05289</x:v>
      </x:c>
      <x:c t="n" s="0">
        <x:v>-21.42102</x:v>
      </x:c>
      <x:c t="n" s="0">
        <x:v>-9.691122</x:v>
      </x:c>
      <x:c t="n" s="0">
        <x:v>-6.283934</x:v>
      </x:c>
      <x:c t="n" s="0">
        <x:v>-2.591111</x:v>
      </x:c>
      <x:c t="n" s="0">
        <x:v>-1.069913</x:v>
      </x:c>
      <x:c t="n" s="0">
        <x:v>5.406605</x:v>
      </x:c>
      <x:c t="n" s="0">
        <x:v>3.580793</x:v>
      </x:c>
      <x:c t="n" s="0">
        <x:v>10.01054</x:v>
      </x:c>
      <x:c t="n" s="0">
        <x:v>25.5429</x:v>
      </x:c>
      <x:c t="n" s="0">
        <x:v>21.13098</x:v>
      </x:c>
      <x:c t="n" s="0">
        <x:v>19.34656</x:v>
      </x:c>
      <x:c t="n" s="0">
        <x:v>31.14851</x:v>
      </x:c>
      <x:c t="n" s="0">
        <x:v>18.84019</x:v>
      </x:c>
      <x:c t="n" s="0">
        <x:v>20.56244</x:v>
      </x:c>
      <x:c t="n" s="0">
        <x:v>19.99335</x:v>
      </x:c>
      <x:c t="n" s="0">
        <x:v>21.14655</x:v>
      </x:c>
      <x:c t="n" s="0">
        <x:v>25.72208</x:v>
      </x:c>
      <x:c t="n" s="0">
        <x:v>29.13319</x:v>
      </x:c>
      <x:c t="n" s="0">
        <x:v>29.60118</x:v>
      </x:c>
      <x:c t="n" s="0">
        <x:v>29.38881</x:v>
      </x:c>
      <x:c t="n" s="0">
        <x:v>30.36442</x:v>
      </x:c>
      <x:c t="n" s="0">
        <x:v>28.62766</x:v>
      </x:c>
      <x:c t="n" s="0">
        <x:v>27.71471</x:v>
      </x:c>
      <x:c t="n" s="0">
        <x:v>25.54256</x:v>
      </x:c>
      <x:c t="n" s="0">
        <x:v>25.9403</x:v>
      </x:c>
      <x:c t="n" s="0">
        <x:v>23.49174</x:v>
      </x:c>
      <x:c t="n" s="0">
        <x:v>31.77603</x:v>
      </x:c>
      <x:c t="n" s="0">
        <x:v>57.48983</x:v>
      </x:c>
      <x:c t="n" s="0">
        <x:v>18.09457</x:v>
      </x:c>
      <x:c t="n" s="0">
        <x:v>7.180202</x:v>
      </x:c>
      <x:c t="n" s="0">
        <x:v>11.52103</x:v>
      </x:c>
      <x:c t="n" s="0">
        <x:v>7.438351</x:v>
      </x:c>
      <x:c t="n" s="0">
        <x:v>4.639054</x:v>
      </x:c>
      <x:c t="n" s="0">
        <x:v>10.62161</x:v>
      </x:c>
      <x:c t="n" s="0">
        <x:v>3.997138</x:v>
      </x:c>
      <x:c t="n" s="0">
        <x:v>-30.06697</x:v>
      </x:c>
      <x:c t="n" s="0">
        <x:v>-21.61528</x:v>
      </x:c>
      <x:c t="n" s="0">
        <x:v>-12.11908</x:v>
      </x:c>
      <x:c t="n" s="0">
        <x:v>-7.17786</x:v>
      </x:c>
      <x:c t="n" s="0">
        <x:v>-0.9645116</x:v>
      </x:c>
      <x:c t="n" s="0">
        <x:v>0.3552336</x:v>
      </x:c>
      <x:c t="n" s="0">
        <x:v>5.034521</x:v>
      </x:c>
      <x:c t="n" s="0">
        <x:v>3.754611</x:v>
      </x:c>
      <x:c t="n" s="0">
        <x:v>5.977242</x:v>
      </x:c>
      <x:c t="n" s="0">
        <x:v>26.92101</x:v>
      </x:c>
      <x:c t="n" s="0">
        <x:v>13.56278</x:v>
      </x:c>
      <x:c t="n" s="0">
        <x:v>19.79078</x:v>
      </x:c>
      <x:c t="n" s="0">
        <x:v>31.98877</x:v>
      </x:c>
      <x:c t="n" s="0">
        <x:v>4.836478</x:v>
      </x:c>
      <x:c t="n" s="0">
        <x:v>16.12795</x:v>
      </x:c>
      <x:c t="n" s="0">
        <x:v>16.29939</x:v>
      </x:c>
      <x:c t="n" s="0">
        <x:v>9.385182</x:v>
      </x:c>
      <x:c t="n" s="0">
        <x:v>19.78234</x:v>
      </x:c>
      <x:c t="n" s="0">
        <x:v>27.983</x:v>
      </x:c>
      <x:c t="n" s="0">
        <x:v>26.92955</x:v>
      </x:c>
      <x:c t="n" s="0">
        <x:v>25.75436</x:v>
      </x:c>
      <x:c t="n" s="0">
        <x:v>26.02653</x:v>
      </x:c>
      <x:c t="n" s="0">
        <x:v>29.32208</x:v>
      </x:c>
      <x:c t="n" s="0">
        <x:v>29.87549</x:v>
      </x:c>
      <x:c t="n" s="0">
        <x:v>27.75365</x:v>
      </x:c>
      <x:c t="n" s="0">
        <x:v>27.54307</x:v>
      </x:c>
      <x:c t="n" s="0">
        <x:v>23.52514</x:v>
      </x:c>
      <x:c t="n" s="0">
        <x:v>35.69954</x:v>
      </x:c>
      <x:c t="n" s="0">
        <x:v>60.46211</x:v>
      </x:c>
      <x:c t="n" s="0">
        <x:v>14.16168</x:v>
      </x:c>
      <x:c t="n" s="0">
        <x:v>5.011816</x:v>
      </x:c>
      <x:c t="n" s="0">
        <x:v>12.4647</x:v>
      </x:c>
      <x:c t="n" s="0">
        <x:v>7.877212</x:v>
      </x:c>
      <x:c t="n" s="0">
        <x:v>4.979255</x:v>
      </x:c>
      <x:c t="n" s="0">
        <x:v>10.73022</x:v>
      </x:c>
      <x:c t="n" s="0">
        <x:v>3.489353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43948.5592824074</x:v>
      </x:c>
      <x:c t="n" s="7">
        <x:v>43948.5592824074</x:v>
      </x:c>
      <x:c t="n" s="0">
        <x:v>58.10567</x:v>
      </x:c>
      <x:c t="n" s="0">
        <x:v>62.65167</x:v>
      </x:c>
      <x:c t="n" s="0">
        <x:v>69.01936</x:v>
      </x:c>
      <x:c t="n" s="0">
        <x:v>73.0783</x:v>
      </x:c>
      <x:c t="n" s="0">
        <x:v>-26.62084</x:v>
      </x:c>
      <x:c t="n" s="0">
        <x:v>-21.5849</x:v>
      </x:c>
      <x:c t="n" s="0">
        <x:v>-9.971492</x:v>
      </x:c>
      <x:c t="n" s="0">
        <x:v>-6.403509</x:v>
      </x:c>
      <x:c t="n" s="0">
        <x:v>-2.363573</x:v>
      </x:c>
      <x:c t="n" s="0">
        <x:v>-0.8304102</x:v>
      </x:c>
      <x:c t="n" s="0">
        <x:v>5.354237</x:v>
      </x:c>
      <x:c t="n" s="0">
        <x:v>4.103121</x:v>
      </x:c>
      <x:c t="n" s="0">
        <x:v>9.536636</x:v>
      </x:c>
      <x:c t="n" s="0">
        <x:v>25.63647</x:v>
      </x:c>
      <x:c t="n" s="0">
        <x:v>20.57372</x:v>
      </x:c>
      <x:c t="n" s="0">
        <x:v>19.2777</x:v>
      </x:c>
      <x:c t="n" s="0">
        <x:v>31.28177</x:v>
      </x:c>
      <x:c t="n" s="0">
        <x:v>18.18431</x:v>
      </x:c>
      <x:c t="n" s="0">
        <x:v>19.90493</x:v>
      </x:c>
      <x:c t="n" s="0">
        <x:v>19.53591</x:v>
      </x:c>
      <x:c t="n" s="0">
        <x:v>20.75075</x:v>
      </x:c>
      <x:c t="n" s="0">
        <x:v>25.23121</x:v>
      </x:c>
      <x:c t="n" s="0">
        <x:v>28.97992</x:v>
      </x:c>
      <x:c t="n" s="0">
        <x:v>29.18382</x:v>
      </x:c>
      <x:c t="n" s="0">
        <x:v>29.34685</x:v>
      </x:c>
      <x:c t="n" s="0">
        <x:v>29.94048</x:v>
      </x:c>
      <x:c t="n" s="0">
        <x:v>28.87762</x:v>
      </x:c>
      <x:c t="n" s="0">
        <x:v>28.06734</x:v>
      </x:c>
      <x:c t="n" s="0">
        <x:v>25.79771</x:v>
      </x:c>
      <x:c t="n" s="0">
        <x:v>25.48541</x:v>
      </x:c>
      <x:c t="n" s="0">
        <x:v>23.34035</x:v>
      </x:c>
      <x:c t="n" s="0">
        <x:v>31.70572</x:v>
      </x:c>
      <x:c t="n" s="0">
        <x:v>57.80901</x:v>
      </x:c>
      <x:c t="n" s="0">
        <x:v>17.81589</x:v>
      </x:c>
      <x:c t="n" s="0">
        <x:v>7.46804</x:v>
      </x:c>
      <x:c t="n" s="0">
        <x:v>11.69116</x:v>
      </x:c>
      <x:c t="n" s="0">
        <x:v>7.483816</x:v>
      </x:c>
      <x:c t="n" s="0">
        <x:v>4.609865</x:v>
      </x:c>
      <x:c t="n" s="0">
        <x:v>10.80599</x:v>
      </x:c>
      <x:c t="n" s="0">
        <x:v>4.082606</x:v>
      </x:c>
      <x:c t="n" s="0">
        <x:v>-29.03719</x:v>
      </x:c>
      <x:c t="n" s="0">
        <x:v>-24.76271</x:v>
      </x:c>
      <x:c t="n" s="0">
        <x:v>-12.11908</x:v>
      </x:c>
      <x:c t="n" s="0">
        <x:v>-7.17786</x:v>
      </x:c>
      <x:c t="n" s="0">
        <x:v>-1.61554</x:v>
      </x:c>
      <x:c t="n" s="0">
        <x:v>0.3552336</x:v>
      </x:c>
      <x:c t="n" s="0">
        <x:v>5.034521</x:v>
      </x:c>
      <x:c t="n" s="0">
        <x:v>6.311965</x:v>
      </x:c>
      <x:c t="n" s="0">
        <x:v>1.816246</x:v>
      </x:c>
      <x:c t="n" s="0">
        <x:v>24.80892</x:v>
      </x:c>
      <x:c t="n" s="0">
        <x:v>13.56278</x:v>
      </x:c>
      <x:c t="n" s="0">
        <x:v>17.12449</x:v>
      </x:c>
      <x:c t="n" s="0">
        <x:v>31.98877</x:v>
      </x:c>
      <x:c t="n" s="0">
        <x:v>12.7618</x:v>
      </x:c>
      <x:c t="n" s="0">
        <x:v>6.309221</x:v>
      </x:c>
      <x:c t="n" s="0">
        <x:v>12.57992</x:v>
      </x:c>
      <x:c t="n" s="0">
        <x:v>18.3936</x:v>
      </x:c>
      <x:c t="n" s="0">
        <x:v>21.78392</x:v>
      </x:c>
      <x:c t="n" s="0">
        <x:v>27.54192</x:v>
      </x:c>
      <x:c t="n" s="0">
        <x:v>27.34268</x:v>
      </x:c>
      <x:c t="n" s="0">
        <x:v>30.06272</x:v>
      </x:c>
      <x:c t="n" s="0">
        <x:v>25.26577</x:v>
      </x:c>
      <x:c t="n" s="0">
        <x:v>30.01288</x:v>
      </x:c>
      <x:c t="n" s="0">
        <x:v>29.23026</x:v>
      </x:c>
      <x:c t="n" s="0">
        <x:v>26.36207</x:v>
      </x:c>
      <x:c t="n" s="0">
        <x:v>20.66328</x:v>
      </x:c>
      <x:c t="n" s="0">
        <x:v>20.30772</x:v>
      </x:c>
      <x:c t="n" s="0">
        <x:v>29.09566</x:v>
      </x:c>
      <x:c t="n" s="0">
        <x:v>58.32802</x:v>
      </x:c>
      <x:c t="n" s="0">
        <x:v>15.86586</x:v>
      </x:c>
      <x:c t="n" s="0">
        <x:v>10.54758</x:v>
      </x:c>
      <x:c t="n" s="0">
        <x:v>12.47933</x:v>
      </x:c>
      <x:c t="n" s="0">
        <x:v>8.953159</x:v>
      </x:c>
      <x:c t="n" s="0">
        <x:v>4.755551</x:v>
      </x:c>
      <x:c t="n" s="0">
        <x:v>11.5475</x:v>
      </x:c>
      <x:c t="n" s="0">
        <x:v>4.703578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43948.5592824074</x:v>
      </x:c>
      <x:c t="n" s="7">
        <x:v>43948.5592824074</x:v>
      </x:c>
      <x:c t="n" s="0">
        <x:v>59.27121</x:v>
      </x:c>
      <x:c t="n" s="0">
        <x:v>63.74312</x:v>
      </x:c>
      <x:c t="n" s="0">
        <x:v>62.87035</x:v>
      </x:c>
      <x:c t="n" s="0">
        <x:v>72.39566</x:v>
      </x:c>
      <x:c t="n" s="0">
        <x:v>-26.81997</x:v>
      </x:c>
      <x:c t="n" s="0">
        <x:v>-22.14489</x:v>
      </x:c>
      <x:c t="n" s="0">
        <x:v>-10.22616</x:v>
      </x:c>
      <x:c t="n" s="0">
        <x:v>-6.508302</x:v>
      </x:c>
      <x:c t="n" s="0">
        <x:v>-2.317735</x:v>
      </x:c>
      <x:c t="n" s="0">
        <x:v>-0.6358312</x:v>
      </x:c>
      <x:c t="n" s="0">
        <x:v>5.128423</x:v>
      </x:c>
      <x:c t="n" s="0">
        <x:v>4.504307</x:v>
      </x:c>
      <x:c t="n" s="0">
        <x:v>8.855845</x:v>
      </x:c>
      <x:c t="n" s="0">
        <x:v>25.31818</x:v>
      </x:c>
      <x:c t="n" s="0">
        <x:v>20.0337</x:v>
      </x:c>
      <x:c t="n" s="0">
        <x:v>18.80908</x:v>
      </x:c>
      <x:c t="n" s="0">
        <x:v>31.07449</x:v>
      </x:c>
      <x:c t="n" s="0">
        <x:v>18.11831</x:v>
      </x:c>
      <x:c t="n" s="0">
        <x:v>19.44195</x:v>
      </x:c>
      <x:c t="n" s="0">
        <x:v>18.91737</x:v>
      </x:c>
      <x:c t="n" s="0">
        <x:v>20.48302</x:v>
      </x:c>
      <x:c t="n" s="0">
        <x:v>25.18589</x:v>
      </x:c>
      <x:c t="n" s="0">
        <x:v>28.78706</x:v>
      </x:c>
      <x:c t="n" s="0">
        <x:v>29.30577</x:v>
      </x:c>
      <x:c t="n" s="0">
        <x:v>29.59091</x:v>
      </x:c>
      <x:c t="n" s="0">
        <x:v>29.83456</x:v>
      </x:c>
      <x:c t="n" s="0">
        <x:v>28.6567</x:v>
      </x:c>
      <x:c t="n" s="0">
        <x:v>28.58973</x:v>
      </x:c>
      <x:c t="n" s="0">
        <x:v>25.81073</x:v>
      </x:c>
      <x:c t="n" s="0">
        <x:v>25.36366</x:v>
      </x:c>
      <x:c t="n" s="0">
        <x:v>23.37858</x:v>
      </x:c>
      <x:c t="n" s="0">
        <x:v>31.70755</x:v>
      </x:c>
      <x:c t="n" s="0">
        <x:v>57.83479</x:v>
      </x:c>
      <x:c t="n" s="0">
        <x:v>18.94205</x:v>
      </x:c>
      <x:c t="n" s="0">
        <x:v>7.85181</x:v>
      </x:c>
      <x:c t="n" s="0">
        <x:v>11.55844</x:v>
      </x:c>
      <x:c t="n" s="0">
        <x:v>7.608856</x:v>
      </x:c>
      <x:c t="n" s="0">
        <x:v>4.759913</x:v>
      </x:c>
      <x:c t="n" s="0">
        <x:v>10.7884</x:v>
      </x:c>
      <x:c t="n" s="0">
        <x:v>4.105155</x:v>
      </x:c>
      <x:c t="n" s="0">
        <x:v>-28.20539</x:v>
      </x:c>
      <x:c t="n" s="0">
        <x:v>-29.16826</x:v>
      </x:c>
      <x:c t="n" s="0">
        <x:v>-12.11908</x:v>
      </x:c>
      <x:c t="n" s="0">
        <x:v>-7.17786</x:v>
      </x:c>
      <x:c t="n" s="0">
        <x:v>-2.058826</x:v>
      </x:c>
      <x:c t="n" s="0">
        <x:v>0.3552336</x:v>
      </x:c>
      <x:c t="n" s="0">
        <x:v>1.406161</x:v>
      </x:c>
      <x:c t="n" s="0">
        <x:v>6.311965</x:v>
      </x:c>
      <x:c t="n" s="0">
        <x:v>-12.6269</x:v>
      </x:c>
      <x:c t="n" s="0">
        <x:v>22.76217</x:v>
      </x:c>
      <x:c t="n" s="0">
        <x:v>13.56278</x:v>
      </x:c>
      <x:c t="n" s="0">
        <x:v>14.0387</x:v>
      </x:c>
      <x:c t="n" s="0">
        <x:v>27.36407</x:v>
      </x:c>
      <x:c t="n" s="0">
        <x:v>18.22264</x:v>
      </x:c>
      <x:c t="n" s="0">
        <x:v>16.46978</x:v>
      </x:c>
      <x:c t="n" s="0">
        <x:v>8.648323</x:v>
      </x:c>
      <x:c t="n" s="0">
        <x:v>20.05337</x:v>
      </x:c>
      <x:c t="n" s="0">
        <x:v>26.15276</x:v>
      </x:c>
      <x:c t="n" s="0">
        <x:v>29.81234</x:v>
      </x:c>
      <x:c t="n" s="0">
        <x:v>29.30975</x:v>
      </x:c>
      <x:c t="n" s="0">
        <x:v>30.06139</x:v>
      </x:c>
      <x:c t="n" s="0">
        <x:v>29.21783</x:v>
      </x:c>
      <x:c t="n" s="0">
        <x:v>22.82791</x:v>
      </x:c>
      <x:c t="n" s="0">
        <x:v>31.44582</x:v>
      </x:c>
      <x:c t="n" s="0">
        <x:v>26.92678</x:v>
      </x:c>
      <x:c t="n" s="0">
        <x:v>26.13067</x:v>
      </x:c>
      <x:c t="n" s="0">
        <x:v>23.96606</x:v>
      </x:c>
      <x:c t="n" s="0">
        <x:v>33.50885</x:v>
      </x:c>
      <x:c t="n" s="0">
        <x:v>58.63799</x:v>
      </x:c>
      <x:c t="n" s="0">
        <x:v>24.55445</x:v>
      </x:c>
      <x:c t="n" s="0">
        <x:v>7.646141</x:v>
      </x:c>
      <x:c t="n" s="0">
        <x:v>9.641747</x:v>
      </x:c>
      <x:c t="n" s="0">
        <x:v>8.334384</x:v>
      </x:c>
      <x:c t="n" s="0">
        <x:v>5.877203</x:v>
      </x:c>
      <x:c t="n" s="0">
        <x:v>11.11733</x:v>
      </x:c>
      <x:c t="n" s="0">
        <x:v>4.255223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43948.5592824074</x:v>
      </x:c>
      <x:c t="n" s="7">
        <x:v>43948.5592824074</x:v>
      </x:c>
      <x:c t="n" s="0">
        <x:v>58.34863</x:v>
      </x:c>
      <x:c t="n" s="0">
        <x:v>64.20069</x:v>
      </x:c>
      <x:c t="n" s="0">
        <x:v>65.12011</x:v>
      </x:c>
      <x:c t="n" s="0">
        <x:v>72.10921</x:v>
      </x:c>
      <x:c t="n" s="0">
        <x:v>-26.99738</x:v>
      </x:c>
      <x:c t="n" s="0">
        <x:v>-22.68778</x:v>
      </x:c>
      <x:c t="n" s="0">
        <x:v>-10.45613</x:v>
      </x:c>
      <x:c t="n" s="0">
        <x:v>-6.599845</x:v>
      </x:c>
      <x:c t="n" s="0">
        <x:v>-2.278968</x:v>
      </x:c>
      <x:c t="n" s="0">
        <x:v>-0.6787038</x:v>
      </x:c>
      <x:c t="n" s="0">
        <x:v>4.617482</x:v>
      </x:c>
      <x:c t="n" s="0">
        <x:v>5.64035</x:v>
      </x:c>
      <x:c t="n" s="0">
        <x:v>8.175819</x:v>
      </x:c>
      <x:c t="n" s="0">
        <x:v>25.02658</x:v>
      </x:c>
      <x:c t="n" s="0">
        <x:v>19.54642</x:v>
      </x:c>
      <x:c t="n" s="0">
        <x:v>18.36448</x:v>
      </x:c>
      <x:c t="n" s="0">
        <x:v>30.69413</x:v>
      </x:c>
      <x:c t="n" s="0">
        <x:v>18.1337</x:v>
      </x:c>
      <x:c t="n" s="0">
        <x:v>19.23941</x:v>
      </x:c>
      <x:c t="n" s="0">
        <x:v>18.3362</x:v>
      </x:c>
      <x:c t="n" s="0">
        <x:v>20.85064</x:v>
      </x:c>
      <x:c t="n" s="0">
        <x:v>25.96239</x:v>
      </x:c>
      <x:c t="n" s="0">
        <x:v>28.98746</x:v>
      </x:c>
      <x:c t="n" s="0">
        <x:v>28.94617</x:v>
      </x:c>
      <x:c t="n" s="0">
        <x:v>29.38654</x:v>
      </x:c>
      <x:c t="n" s="0">
        <x:v>29.29889</x:v>
      </x:c>
      <x:c t="n" s="0">
        <x:v>29.34222</x:v>
      </x:c>
      <x:c t="n" s="0">
        <x:v>30.38177</x:v>
      </x:c>
      <x:c t="n" s="0">
        <x:v>26.55806</x:v>
      </x:c>
      <x:c t="n" s="0">
        <x:v>25.29674</x:v>
      </x:c>
      <x:c t="n" s="0">
        <x:v>23.36083</x:v>
      </x:c>
      <x:c t="n" s="0">
        <x:v>32.42556</x:v>
      </x:c>
      <x:c t="n" s="0">
        <x:v>58.11282</x:v>
      </x:c>
      <x:c t="n" s="0">
        <x:v>19.513</x:v>
      </x:c>
      <x:c t="n" s="0">
        <x:v>7.821607</x:v>
      </x:c>
      <x:c t="n" s="0">
        <x:v>11.54576</x:v>
      </x:c>
      <x:c t="n" s="0">
        <x:v>7.933965</x:v>
      </x:c>
      <x:c t="n" s="0">
        <x:v>4.789924</x:v>
      </x:c>
      <x:c t="n" s="0">
        <x:v>11.03222</x:v>
      </x:c>
      <x:c t="n" s="0">
        <x:v>4.093985</x:v>
      </x:c>
      <x:c t="n" s="0">
        <x:v>-28.20539</x:v>
      </x:c>
      <x:c t="n" s="0">
        <x:v>-29.16826</x:v>
      </x:c>
      <x:c t="n" s="0">
        <x:v>-12.11908</x:v>
      </x:c>
      <x:c t="n" s="0">
        <x:v>-7.17786</x:v>
      </x:c>
      <x:c t="n" s="0">
        <x:v>-2.058826</x:v>
      </x:c>
      <x:c t="n" s="0">
        <x:v>-1.866089</x:v>
      </x:c>
      <x:c t="n" s="0">
        <x:v>-1.075598</x:v>
      </x:c>
      <x:c t="n" s="0">
        <x:v>10.41206</x:v>
      </x:c>
      <x:c t="n" s="0">
        <x:v>-12.6269</x:v>
      </x:c>
      <x:c t="n" s="0">
        <x:v>22.76217</x:v>
      </x:c>
      <x:c t="n" s="0">
        <x:v>15.31696</x:v>
      </x:c>
      <x:c t="n" s="0">
        <x:v>14.0387</x:v>
      </x:c>
      <x:c t="n" s="0">
        <x:v>27.36407</x:v>
      </x:c>
      <x:c t="n" s="0">
        <x:v>18.95289</x:v>
      </x:c>
      <x:c t="n" s="0">
        <x:v>19.15979</x:v>
      </x:c>
      <x:c t="n" s="0">
        <x:v>13.73515</x:v>
      </x:c>
      <x:c t="n" s="0">
        <x:v>20.90767</x:v>
      </x:c>
      <x:c t="n" s="0">
        <x:v>30.73709</x:v>
      </x:c>
      <x:c t="n" s="0">
        <x:v>26.23664</x:v>
      </x:c>
      <x:c t="n" s="0">
        <x:v>23.20491</x:v>
      </x:c>
      <x:c t="n" s="0">
        <x:v>28.53299</x:v>
      </x:c>
      <x:c t="n" s="0">
        <x:v>21.26018</x:v>
      </x:c>
      <x:c t="n" s="0">
        <x:v>33.772</x:v>
      </x:c>
      <x:c t="n" s="0">
        <x:v>35.49114</x:v>
      </x:c>
      <x:c t="n" s="0">
        <x:v>30.33431</x:v>
      </x:c>
      <x:c t="n" s="0">
        <x:v>23.87365</x:v>
      </x:c>
      <x:c t="n" s="0">
        <x:v>22.98637</x:v>
      </x:c>
      <x:c t="n" s="0">
        <x:v>38.10066</x:v>
      </x:c>
      <x:c t="n" s="0">
        <x:v>59.72397</x:v>
      </x:c>
      <x:c t="n" s="0">
        <x:v>16.57705</x:v>
      </x:c>
      <x:c t="n" s="0">
        <x:v>7.629373</x:v>
      </x:c>
      <x:c t="n" s="0">
        <x:v>11.18616</x:v>
      </x:c>
      <x:c t="n" s="0">
        <x:v>8.290385</x:v>
      </x:c>
      <x:c t="n" s="0">
        <x:v>4.8627</x:v>
      </x:c>
      <x:c t="n" s="0">
        <x:v>11.93386</x:v>
      </x:c>
      <x:c t="n" s="0">
        <x:v>3.718181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43948.5592824074</x:v>
      </x:c>
      <x:c t="n" s="7">
        <x:v>43948.5592824074</x:v>
      </x:c>
      <x:c t="n" s="0">
        <x:v>41.27804</x:v>
      </x:c>
      <x:c t="n" s="0">
        <x:v>54.20069</x:v>
      </x:c>
      <x:c t="n" s="0">
        <x:v>61.92905</x:v>
      </x:c>
      <x:c t="n" s="0">
        <x:v>70.22313</x:v>
      </x:c>
      <x:c t="n" s="0">
        <x:v>-27.15496</x:v>
      </x:c>
      <x:c t="n" s="0">
        <x:v>-23.21212</x:v>
      </x:c>
      <x:c t="n" s="0">
        <x:v>-10.66267</x:v>
      </x:c>
      <x:c t="n" s="0">
        <x:v>-6.679582</x:v>
      </x:c>
      <x:c t="n" s="0">
        <x:v>-2.246131</x:v>
      </x:c>
      <x:c t="n" s="0">
        <x:v>-0.8330715</x:v>
      </x:c>
      <x:c t="n" s="0">
        <x:v>4.127827</x:v>
      </x:c>
      <x:c t="n" s="0">
        <x:v>6.752983</x:v>
      </x:c>
      <x:c t="n" s="0">
        <x:v>7.828319</x:v>
      </x:c>
      <x:c t="n" s="0">
        <x:v>24.73272</x:v>
      </x:c>
      <x:c t="n" s="0">
        <x:v>19.18495</x:v>
      </x:c>
      <x:c t="n" s="0">
        <x:v>17.88178</x:v>
      </x:c>
      <x:c t="n" s="0">
        <x:v>30.31713</x:v>
      </x:c>
      <x:c t="n" s="0">
        <x:v>18.45091</x:v>
      </x:c>
      <x:c t="n" s="0">
        <x:v>19.39743</x:v>
      </x:c>
      <x:c t="n" s="0">
        <x:v>18.0738</x:v>
      </x:c>
      <x:c t="n" s="0">
        <x:v>20.29313</x:v>
      </x:c>
      <x:c t="n" s="0">
        <x:v>26.98606</x:v>
      </x:c>
      <x:c t="n" s="0">
        <x:v>28.30501</x:v>
      </x:c>
      <x:c t="n" s="0">
        <x:v>28.40267</x:v>
      </x:c>
      <x:c t="n" s="0">
        <x:v>29.28992</x:v>
      </x:c>
      <x:c t="n" s="0">
        <x:v>28.8376</x:v>
      </x:c>
      <x:c t="n" s="0">
        <x:v>29.72076</x:v>
      </x:c>
      <x:c t="n" s="0">
        <x:v>30.67567</x:v>
      </x:c>
      <x:c t="n" s="0">
        <x:v>26.98558</x:v>
      </x:c>
      <x:c t="n" s="0">
        <x:v>25.19333</x:v>
      </x:c>
      <x:c t="n" s="0">
        <x:v>23.28613</x:v>
      </x:c>
      <x:c t="n" s="0">
        <x:v>34.26088</x:v>
      </x:c>
      <x:c t="n" s="0">
        <x:v>57.95397</x:v>
      </x:c>
      <x:c t="n" s="0">
        <x:v>19.08123</x:v>
      </x:c>
      <x:c t="n" s="0">
        <x:v>7.748407</x:v>
      </x:c>
      <x:c t="n" s="0">
        <x:v>11.17608</x:v>
      </x:c>
      <x:c t="n" s="0">
        <x:v>7.895365</x:v>
      </x:c>
      <x:c t="n" s="0">
        <x:v>4.875222</x:v>
      </x:c>
      <x:c t="n" s="0">
        <x:v>11.10877</x:v>
      </x:c>
      <x:c t="n" s="0">
        <x:v>3.969466</x:v>
      </x:c>
      <x:c t="n" s="0">
        <x:v>-28.20539</x:v>
      </x:c>
      <x:c t="n" s="0">
        <x:v>-29.16826</x:v>
      </x:c>
      <x:c t="n" s="0">
        <x:v>-12.11908</x:v>
      </x:c>
      <x:c t="n" s="0">
        <x:v>-7.17786</x:v>
      </x:c>
      <x:c t="n" s="0">
        <x:v>-2.058826</x:v>
      </x:c>
      <x:c t="n" s="0">
        <x:v>-1.866089</x:v>
      </x:c>
      <x:c t="n" s="0">
        <x:v>-1.075598</x:v>
      </x:c>
      <x:c t="n" s="0">
        <x:v>10.41206</x:v>
      </x:c>
      <x:c t="n" s="0">
        <x:v>10.59543</x:v>
      </x:c>
      <x:c t="n" s="0">
        <x:v>21.43306</x:v>
      </x:c>
      <x:c t="n" s="0">
        <x:v>16.10653</x:v>
      </x:c>
      <x:c t="n" s="0">
        <x:v>11.74738</x:v>
      </x:c>
      <x:c t="n" s="0">
        <x:v>26.79102</x:v>
      </x:c>
      <x:c t="n" s="0">
        <x:v>19.94952</x:v>
      </x:c>
      <x:c t="n" s="0">
        <x:v>19.86105</x:v>
      </x:c>
      <x:c t="n" s="0">
        <x:v>19.12725</x:v>
      </x:c>
      <x:c t="n" s="0">
        <x:v>18.05019</x:v>
      </x:c>
      <x:c t="n" s="0">
        <x:v>28.91891</x:v>
      </x:c>
      <x:c t="n" s="0">
        <x:v>17.20588</x:v>
      </x:c>
      <x:c t="n" s="0">
        <x:v>22.18124</x:v>
      </x:c>
      <x:c t="n" s="0">
        <x:v>28.80913</x:v>
      </x:c>
      <x:c t="n" s="0">
        <x:v>24.55629</x:v>
      </x:c>
      <x:c t="n" s="0">
        <x:v>29.80537</x:v>
      </x:c>
      <x:c t="n" s="0">
        <x:v>32.17392</x:v>
      </x:c>
      <x:c t="n" s="0">
        <x:v>27.93405</x:v>
      </x:c>
      <x:c t="n" s="0">
        <x:v>23.42759</x:v>
      </x:c>
      <x:c t="n" s="0">
        <x:v>24.28277</x:v>
      </x:c>
      <x:c t="n" s="0">
        <x:v>36.19227</x:v>
      </x:c>
      <x:c t="n" s="0">
        <x:v>51.62311</x:v>
      </x:c>
      <x:c t="n" s="0">
        <x:v>17.85512</x:v>
      </x:c>
      <x:c t="n" s="0">
        <x:v>8.003276</x:v>
      </x:c>
      <x:c t="n" s="0">
        <x:v>7.02517</x:v>
      </x:c>
      <x:c t="n" s="0">
        <x:v>7.749291</x:v>
      </x:c>
      <x:c t="n" s="0">
        <x:v>4.64005</x:v>
      </x:c>
      <x:c t="n" s="0">
        <x:v>11.01736</x:v>
      </x:c>
      <x:c t="n" s="0">
        <x:v>3.206517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43948.5592824074</x:v>
      </x:c>
      <x:c t="n" s="7">
        <x:v>43948.5592824074</x:v>
      </x:c>
      <x:c t="n" s="0">
        <x:v>39.78297</x:v>
      </x:c>
      <x:c t="n" s="0">
        <x:v>54.20069</x:v>
      </x:c>
      <x:c t="n" s="0">
        <x:v>64.41728</x:v>
      </x:c>
      <x:c t="n" s="0">
        <x:v>70.72618</x:v>
      </x:c>
      <x:c t="n" s="0">
        <x:v>-27.29452</x:v>
      </x:c>
      <x:c t="n" s="0">
        <x:v>-23.70875</x:v>
      </x:c>
      <x:c t="n" s="0">
        <x:v>-10.69602</x:v>
      </x:c>
      <x:c t="n" s="0">
        <x:v>-6.829463</x:v>
      </x:c>
      <x:c t="n" s="0">
        <x:v>-2.218283</x:v>
      </x:c>
      <x:c t="n" s="0">
        <x:v>-0.9693936</x:v>
      </x:c>
      <x:c t="n" s="0">
        <x:v>3.660944</x:v>
      </x:c>
      <x:c t="n" s="0">
        <x:v>7.519444</x:v>
      </x:c>
      <x:c t="n" s="0">
        <x:v>9.304512</x:v>
      </x:c>
      <x:c t="n" s="0">
        <x:v>24.2648</x:v>
      </x:c>
      <x:c t="n" s="0">
        <x:v>18.85048</x:v>
      </x:c>
      <x:c t="n" s="0">
        <x:v>17.35634</x:v>
      </x:c>
      <x:c t="n" s="0">
        <x:v>29.94334</x:v>
      </x:c>
      <x:c t="n" s="0">
        <x:v>18.56822</x:v>
      </x:c>
      <x:c t="n" s="0">
        <x:v>19.14924</x:v>
      </x:c>
      <x:c t="n" s="0">
        <x:v>18.84934</x:v>
      </x:c>
      <x:c t="n" s="0">
        <x:v>20.24851</x:v>
      </x:c>
      <x:c t="n" s="0">
        <x:v>27.25295</x:v>
      </x:c>
      <x:c t="n" s="0">
        <x:v>27.84596</x:v>
      </x:c>
      <x:c t="n" s="0">
        <x:v>28.36233</x:v>
      </x:c>
      <x:c t="n" s="0">
        <x:v>29.70456</x:v>
      </x:c>
      <x:c t="n" s="0">
        <x:v>28.39523</x:v>
      </x:c>
      <x:c t="n" s="0">
        <x:v>29.66224</x:v>
      </x:c>
      <x:c t="n" s="0">
        <x:v>31.4061</x:v>
      </x:c>
      <x:c t="n" s="0">
        <x:v>27.15025</x:v>
      </x:c>
      <x:c t="n" s="0">
        <x:v>24.84871</x:v>
      </x:c>
      <x:c t="n" s="0">
        <x:v>23.44872</x:v>
      </x:c>
      <x:c t="n" s="0">
        <x:v>33.64549</x:v>
      </x:c>
      <x:c t="n" s="0">
        <x:v>57.27105</x:v>
      </x:c>
      <x:c t="n" s="0">
        <x:v>19.00306</x:v>
      </x:c>
      <x:c t="n" s="0">
        <x:v>7.942641</x:v>
      </x:c>
      <x:c t="n" s="0">
        <x:v>10.69438</x:v>
      </x:c>
      <x:c t="n" s="0">
        <x:v>7.779623</x:v>
      </x:c>
      <x:c t="n" s="0">
        <x:v>4.673856</x:v>
      </x:c>
      <x:c t="n" s="0">
        <x:v>10.91354</x:v>
      </x:c>
      <x:c t="n" s="0">
        <x:v>3.942421</x:v>
      </x:c>
      <x:c t="n" s="0">
        <x:v>-28.20539</x:v>
      </x:c>
      <x:c t="n" s="0">
        <x:v>-28.82256</x:v>
      </x:c>
      <x:c t="n" s="0">
        <x:v>-9.646724</x:v>
      </x:c>
      <x:c t="n" s="0">
        <x:v>-8.903979</x:v>
      </x:c>
      <x:c t="n" s="0">
        <x:v>-2.058826</x:v>
      </x:c>
      <x:c t="n" s="0">
        <x:v>-1.866089</x:v>
      </x:c>
      <x:c t="n" s="0">
        <x:v>-1.075598</x:v>
      </x:c>
      <x:c t="n" s="0">
        <x:v>10.41206</x:v>
      </x:c>
      <x:c t="n" s="0">
        <x:v>13.59538</x:v>
      </x:c>
      <x:c t="n" s="0">
        <x:v>19.50816</x:v>
      </x:c>
      <x:c t="n" s="0">
        <x:v>16.10653</x:v>
      </x:c>
      <x:c t="n" s="0">
        <x:v>11.29335</x:v>
      </x:c>
      <x:c t="n" s="0">
        <x:v>26.70262</x:v>
      </x:c>
      <x:c t="n" s="0">
        <x:v>17.90812</x:v>
      </x:c>
      <x:c t="n" s="0">
        <x:v>15.812</x:v>
      </x:c>
      <x:c t="n" s="0">
        <x:v>21.22085</x:v>
      </x:c>
      <x:c t="n" s="0">
        <x:v>18.38571</x:v>
      </x:c>
      <x:c t="n" s="0">
        <x:v>29.11881</x:v>
      </x:c>
      <x:c t="n" s="0">
        <x:v>22.73494</x:v>
      </x:c>
      <x:c t="n" s="0">
        <x:v>30.52674</x:v>
      </x:c>
      <x:c t="n" s="0">
        <x:v>31.59454</x:v>
      </x:c>
      <x:c t="n" s="0">
        <x:v>22.85522</x:v>
      </x:c>
      <x:c t="n" s="0">
        <x:v>32.57169</x:v>
      </x:c>
      <x:c t="n" s="0">
        <x:v>33.05156</x:v>
      </x:c>
      <x:c t="n" s="0">
        <x:v>29.24766</x:v>
      </x:c>
      <x:c t="n" s="0">
        <x:v>24.05503</x:v>
      </x:c>
      <x:c t="n" s="0">
        <x:v>23.05317</x:v>
      </x:c>
      <x:c t="n" s="0">
        <x:v>22.14375</x:v>
      </x:c>
      <x:c t="n" s="0">
        <x:v>33.2062</x:v>
      </x:c>
      <x:c t="n" s="0">
        <x:v>18.63377</x:v>
      </x:c>
      <x:c t="n" s="0">
        <x:v>11.00071</x:v>
      </x:c>
      <x:c t="n" s="0">
        <x:v>5.923996</x:v>
      </x:c>
      <x:c t="n" s="0">
        <x:v>8.370076</x:v>
      </x:c>
      <x:c t="n" s="0">
        <x:v>3.750867</x:v>
      </x:c>
      <x:c t="n" s="0">
        <x:v>9.39953</x:v>
      </x:c>
      <x:c t="n" s="0">
        <x:v>3.755314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43948.5592824074</x:v>
      </x:c>
      <x:c t="n" s="7">
        <x:v>43948.5592824074</x:v>
      </x:c>
      <x:c t="n" s="0">
        <x:v>45.21072</x:v>
      </x:c>
      <x:c t="n" s="0">
        <x:v>54.20069</x:v>
      </x:c>
      <x:c t="n" s="0">
        <x:v>65.25808</x:v>
      </x:c>
      <x:c t="n" s="0">
        <x:v>74.39624</x:v>
      </x:c>
      <x:c t="n" s="0">
        <x:v>-27.41723</x:v>
      </x:c>
      <x:c t="n" s="0">
        <x:v>-24.15989</x:v>
      </x:c>
      <x:c t="n" s="0">
        <x:v>-10.32854</x:v>
      </x:c>
      <x:c t="n" s="0">
        <x:v>-7.200805</x:v>
      </x:c>
      <x:c t="n" s="0">
        <x:v>-2.194641</x:v>
      </x:c>
      <x:c t="n" s="0">
        <x:v>-1.089303</x:v>
      </x:c>
      <x:c t="n" s="0">
        <x:v>3.638685</x:v>
      </x:c>
      <x:c t="n" s="0">
        <x:v>7.781966</x:v>
      </x:c>
      <x:c t="n" s="0">
        <x:v>10.26003</x:v>
      </x:c>
      <x:c t="n" s="0">
        <x:v>23.82094</x:v>
      </x:c>
      <x:c t="n" s="0">
        <x:v>18.54291</x:v>
      </x:c>
      <x:c t="n" s="0">
        <x:v>16.85104</x:v>
      </x:c>
      <x:c t="n" s="0">
        <x:v>29.6291</x:v>
      </x:c>
      <x:c t="n" s="0">
        <x:v>18.27294</x:v>
      </x:c>
      <x:c t="n" s="0">
        <x:v>18.95587</x:v>
      </x:c>
      <x:c t="n" s="0">
        <x:v>18.93896</x:v>
      </x:c>
      <x:c t="n" s="0">
        <x:v>20.12033</x:v>
      </x:c>
      <x:c t="n" s="0">
        <x:v>27.53691</x:v>
      </x:c>
      <x:c t="n" s="0">
        <x:v>27.43697</x:v>
      </x:c>
      <x:c t="n" s="0">
        <x:v>28.45312</x:v>
      </x:c>
      <x:c t="n" s="0">
        <x:v>29.66896</x:v>
      </x:c>
      <x:c t="n" s="0">
        <x:v>27.8172</x:v>
      </x:c>
      <x:c t="n" s="0">
        <x:v>30.81847</x:v>
      </x:c>
      <x:c t="n" s="0">
        <x:v>31.46016</x:v>
      </x:c>
      <x:c t="n" s="0">
        <x:v>27.43214</x:v>
      </x:c>
      <x:c t="n" s="0">
        <x:v>25.02327</x:v>
      </x:c>
      <x:c t="n" s="0">
        <x:v>23.44249</x:v>
      </x:c>
      <x:c t="n" s="0">
        <x:v>33.00143</x:v>
      </x:c>
      <x:c t="n" s="0">
        <x:v>56.58656</x:v>
      </x:c>
      <x:c t="n" s="0">
        <x:v>19.91106</x:v>
      </x:c>
      <x:c t="n" s="0">
        <x:v>26.4053</x:v>
      </x:c>
      <x:c t="n" s="0">
        <x:v>10.35654</x:v>
      </x:c>
      <x:c t="n" s="0">
        <x:v>7.88586</x:v>
      </x:c>
      <x:c t="n" s="0">
        <x:v>4.964046</x:v>
      </x:c>
      <x:c t="n" s="0">
        <x:v>10.73024</x:v>
      </x:c>
      <x:c t="n" s="0">
        <x:v>3.811727</x:v>
      </x:c>
      <x:c t="n" s="0">
        <x:v>-28.20539</x:v>
      </x:c>
      <x:c t="n" s="0">
        <x:v>-28.59258</x:v>
      </x:c>
      <x:c t="n" s="0">
        <x:v>-8.641499</x:v>
      </x:c>
      <x:c t="n" s="0">
        <x:v>-10.40867</x:v>
      </x:c>
      <x:c t="n" s="0">
        <x:v>-2.558719</x:v>
      </x:c>
      <x:c t="n" s="0">
        <x:v>-1.866089</x:v>
      </x:c>
      <x:c t="n" s="0">
        <x:v>5.106555</x:v>
      </x:c>
      <x:c t="n" s="0">
        <x:v>7.819835</x:v>
      </x:c>
      <x:c t="n" s="0">
        <x:v>13.6226</x:v>
      </x:c>
      <x:c t="n" s="0">
        <x:v>19.50816</x:v>
      </x:c>
      <x:c t="n" s="0">
        <x:v>16.72768</x:v>
      </x:c>
      <x:c t="n" s="0">
        <x:v>11.29335</x:v>
      </x:c>
      <x:c t="n" s="0">
        <x:v>28.08799</x:v>
      </x:c>
      <x:c t="n" s="0">
        <x:v>15.96961</x:v>
      </x:c>
      <x:c t="n" s="0">
        <x:v>18.77344</x:v>
      </x:c>
      <x:c t="n" s="0">
        <x:v>19.03822</x:v>
      </x:c>
      <x:c t="n" s="0">
        <x:v>21.06978</x:v>
      </x:c>
      <x:c t="n" s="0">
        <x:v>27.91964</x:v>
      </x:c>
      <x:c t="n" s="0">
        <x:v>25.80802</x:v>
      </x:c>
      <x:c t="n" s="0">
        <x:v>24.46359</x:v>
      </x:c>
      <x:c t="n" s="0">
        <x:v>27.33106</x:v>
      </x:c>
      <x:c t="n" s="0">
        <x:v>25.44334</x:v>
      </x:c>
      <x:c t="n" s="0">
        <x:v>33.40368</x:v>
      </x:c>
      <x:c t="n" s="0">
        <x:v>31.73838</x:v>
      </x:c>
      <x:c t="n" s="0">
        <x:v>26.47052</x:v>
      </x:c>
      <x:c t="n" s="0">
        <x:v>25.42041</x:v>
      </x:c>
      <x:c t="n" s="0">
        <x:v>26.58143</x:v>
      </x:c>
      <x:c t="n" s="0">
        <x:v>21.75777</x:v>
      </x:c>
      <x:c t="n" s="0">
        <x:v>23.26734</x:v>
      </x:c>
      <x:c t="n" s="0">
        <x:v>32.40752</x:v>
      </x:c>
      <x:c t="n" s="0">
        <x:v>38.36378</x:v>
      </x:c>
      <x:c t="n" s="0">
        <x:v>14.79228</x:v>
      </x:c>
      <x:c t="n" s="0">
        <x:v>6.848502</x:v>
      </x:c>
      <x:c t="n" s="0">
        <x:v>6.094713</x:v>
      </x:c>
      <x:c t="n" s="0">
        <x:v>9.272157</x:v>
      </x:c>
      <x:c t="n" s="0">
        <x:v>3.400859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43948.5592824074</x:v>
      </x:c>
      <x:c t="n" s="7">
        <x:v>43948.5592824074</x:v>
      </x:c>
      <x:c t="n" s="0">
        <x:v>61.65035</x:v>
      </x:c>
      <x:c t="n" s="0">
        <x:v>69.25219</x:v>
      </x:c>
      <x:c t="n" s="0">
        <x:v>71.64681</x:v>
      </x:c>
      <x:c t="n" s="0">
        <x:v>76.88042</x:v>
      </x:c>
      <x:c t="n" s="0">
        <x:v>-27.52474</x:v>
      </x:c>
      <x:c t="n" s="0">
        <x:v>-24.58621</x:v>
      </x:c>
      <x:c t="n" s="0">
        <x:v>-10.03758</x:v>
      </x:c>
      <x:c t="n" s="0">
        <x:v>-7.545194</x:v>
      </x:c>
      <x:c t="n" s="0">
        <x:v>-2.630697</x:v>
      </x:c>
      <x:c t="n" s="0">
        <x:v>-1.194397</x:v>
      </x:c>
      <x:c t="n" s="0">
        <x:v>3.976528</x:v>
      </x:c>
      <x:c t="n" s="0">
        <x:v>7.712373</x:v>
      </x:c>
      <x:c t="n" s="0">
        <x:v>10.98167</x:v>
      </x:c>
      <x:c t="n" s="0">
        <x:v>23.63805</x:v>
      </x:c>
      <x:c t="n" s="0">
        <x:v>18.61043</x:v>
      </x:c>
      <x:c t="n" s="0">
        <x:v>16.84631</x:v>
      </x:c>
      <x:c t="n" s="0">
        <x:v>29.56061</x:v>
      </x:c>
      <x:c t="n" s="0">
        <x:v>18.00123</x:v>
      </x:c>
      <x:c t="n" s="0">
        <x:v>19.02934</x:v>
      </x:c>
      <x:c t="n" s="0">
        <x:v>18.98198</x:v>
      </x:c>
      <x:c t="n" s="0">
        <x:v>20.65012</x:v>
      </x:c>
      <x:c t="n" s="0">
        <x:v>27.30572</x:v>
      </x:c>
      <x:c t="n" s="0">
        <x:v>28.05238</x:v>
      </x:c>
      <x:c t="n" s="0">
        <x:v>27.91629</x:v>
      </x:c>
      <x:c t="n" s="0">
        <x:v>29.01561</x:v>
      </x:c>
      <x:c t="n" s="0">
        <x:v>27.89358</x:v>
      </x:c>
      <x:c t="n" s="0">
        <x:v>31.64654</x:v>
      </x:c>
      <x:c t="n" s="0">
        <x:v>31.74659</x:v>
      </x:c>
      <x:c t="n" s="0">
        <x:v>27.35124</x:v>
      </x:c>
      <x:c t="n" s="0">
        <x:v>24.86481</x:v>
      </x:c>
      <x:c t="n" s="0">
        <x:v>24.24198</x:v>
      </x:c>
      <x:c t="n" s="0">
        <x:v>32.39777</x:v>
      </x:c>
      <x:c t="n" s="0">
        <x:v>55.90186</x:v>
      </x:c>
      <x:c t="n" s="0">
        <x:v>41.53016</x:v>
      </x:c>
      <x:c t="n" s="0">
        <x:v>29.93386</x:v>
      </x:c>
      <x:c t="n" s="0">
        <x:v>11.21371</x:v>
      </x:c>
      <x:c t="n" s="0">
        <x:v>8.177817</x:v>
      </x:c>
      <x:c t="n" s="0">
        <x:v>4.695161</x:v>
      </x:c>
      <x:c t="n" s="0">
        <x:v>10.66199</x:v>
      </x:c>
      <x:c t="n" s="0">
        <x:v>3.865329</x:v>
      </x:c>
      <x:c t="n" s="0">
        <x:v>-28.20539</x:v>
      </x:c>
      <x:c t="n" s="0">
        <x:v>-28.59258</x:v>
      </x:c>
      <x:c t="n" s="0">
        <x:v>-8.641499</x:v>
      </x:c>
      <x:c t="n" s="0">
        <x:v>-10.40867</x:v>
      </x:c>
      <x:c t="n" s="0">
        <x:v>-10.91323</x:v>
      </x:c>
      <x:c t="n" s="0">
        <x:v>-1.866089</x:v>
      </x:c>
      <x:c t="n" s="0">
        <x:v>5.553704</x:v>
      </x:c>
      <x:c t="n" s="0">
        <x:v>7.281236</x:v>
      </x:c>
      <x:c t="n" s="0">
        <x:v>13.80849</x:v>
      </x:c>
      <x:c t="n" s="0">
        <x:v>23.9567</x:v>
      </x:c>
      <x:c t="n" s="0">
        <x:v>19.58974</x:v>
      </x:c>
      <x:c t="n" s="0">
        <x:v>18.99798</x:v>
      </x:c>
      <x:c t="n" s="0">
        <x:v>29.13668</x:v>
      </x:c>
      <x:c t="n" s="0">
        <x:v>15.92149</x:v>
      </x:c>
      <x:c t="n" s="0">
        <x:v>19.1118</x:v>
      </x:c>
      <x:c t="n" s="0">
        <x:v>19.29247</x:v>
      </x:c>
      <x:c t="n" s="0">
        <x:v>23.55597</x:v>
      </x:c>
      <x:c t="n" s="0">
        <x:v>24.4707</x:v>
      </x:c>
      <x:c t="n" s="0">
        <x:v>31.12302</x:v>
      </x:c>
      <x:c t="n" s="0">
        <x:v>21.16782</x:v>
      </x:c>
      <x:c t="n" s="0">
        <x:v>15.73716</x:v>
      </x:c>
      <x:c t="n" s="0">
        <x:v>27.66438</x:v>
      </x:c>
      <x:c t="n" s="0">
        <x:v>33.80209</x:v>
      </x:c>
      <x:c t="n" s="0">
        <x:v>34.09269</x:v>
      </x:c>
      <x:c t="n" s="0">
        <x:v>27.64783</x:v>
      </x:c>
      <x:c t="n" s="0">
        <x:v>23.80515</x:v>
      </x:c>
      <x:c t="n" s="0">
        <x:v>24.19315</x:v>
      </x:c>
      <x:c t="n" s="0">
        <x:v>24.22417</x:v>
      </x:c>
      <x:c t="n" s="0">
        <x:v>26.45218</x:v>
      </x:c>
      <x:c t="n" s="0">
        <x:v>56.88898</x:v>
      </x:c>
      <x:c t="n" s="0">
        <x:v>25.52709</x:v>
      </x:c>
      <x:c t="n" s="0">
        <x:v>6.06181</x:v>
      </x:c>
      <x:c t="n" s="0">
        <x:v>14.13368</x:v>
      </x:c>
      <x:c t="n" s="0">
        <x:v>4.439753</x:v>
      </x:c>
      <x:c t="n" s="0">
        <x:v>10.97822</x:v>
      </x:c>
      <x:c t="n" s="0">
        <x:v>4.519167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43948.5592824074</x:v>
      </x:c>
      <x:c t="n" s="7">
        <x:v>43948.5592824074</x:v>
      </x:c>
      <x:c t="n" s="0">
        <x:v>59.63105</x:v>
      </x:c>
      <x:c t="n" s="0">
        <x:v>68.51434</x:v>
      </x:c>
      <x:c t="n" s="0">
        <x:v>67.84499</x:v>
      </x:c>
      <x:c t="n" s="0">
        <x:v>72.95821</x:v>
      </x:c>
      <x:c t="n" s="0">
        <x:v>-27.61868</x:v>
      </x:c>
      <x:c t="n" s="0">
        <x:v>-24.98654</x:v>
      </x:c>
      <x:c t="n" s="0">
        <x:v>-9.803654</x:v>
      </x:c>
      <x:c t="n" s="0">
        <x:v>-7.86261</x:v>
      </x:c>
      <x:c t="n" s="0">
        <x:v>-3.207136</x:v>
      </x:c>
      <x:c t="n" s="0">
        <x:v>-1.286207</x:v>
      </x:c>
      <x:c t="n" s="0">
        <x:v>4.245607</x:v>
      </x:c>
      <x:c t="n" s="0">
        <x:v>7.630219</x:v>
      </x:c>
      <x:c t="n" s="0">
        <x:v>11.52741</x:v>
      </x:c>
      <x:c t="n" s="0">
        <x:v>23.82787</x:v>
      </x:c>
      <x:c t="n" s="0">
        <x:v>18.76789</x:v>
      </x:c>
      <x:c t="n" s="0">
        <x:v>17.49057</x:v>
      </x:c>
      <x:c t="n" s="0">
        <x:v>29.50125</x:v>
      </x:c>
      <x:c t="n" s="0">
        <x:v>17.75237</x:v>
      </x:c>
      <x:c t="n" s="0">
        <x:v>18.77822</x:v>
      </x:c>
      <x:c t="n" s="0">
        <x:v>18.64699</x:v>
      </x:c>
      <x:c t="n" s="0">
        <x:v>21.86489</x:v>
      </x:c>
      <x:c t="n" s="0">
        <x:v>26.85688</x:v>
      </x:c>
      <x:c t="n" s="0">
        <x:v>28.68224</x:v>
      </x:c>
      <x:c t="n" s="0">
        <x:v>27.74213</x:v>
      </x:c>
      <x:c t="n" s="0">
        <x:v>28.56359</x:v>
      </x:c>
      <x:c t="n" s="0">
        <x:v>27.87367</x:v>
      </x:c>
      <x:c t="n" s="0">
        <x:v>31.20677</x:v>
      </x:c>
      <x:c t="n" s="0">
        <x:v>31.73683</x:v>
      </x:c>
      <x:c t="n" s="0">
        <x:v>27.30029</x:v>
      </x:c>
      <x:c t="n" s="0">
        <x:v>24.69999</x:v>
      </x:c>
      <x:c t="n" s="0">
        <x:v>24.34845</x:v>
      </x:c>
      <x:c t="n" s="0">
        <x:v>31.80529</x:v>
      </x:c>
      <x:c t="n" s="0">
        <x:v>56.43367</x:v>
      </x:c>
      <x:c t="n" s="0">
        <x:v>52.11101</x:v>
      </x:c>
      <x:c t="n" s="0">
        <x:v>29.26202</x:v>
      </x:c>
      <x:c t="n" s="0">
        <x:v>10.83502</x:v>
      </x:c>
      <x:c t="n" s="0">
        <x:v>9.498941</x:v>
      </x:c>
      <x:c t="n" s="0">
        <x:v>4.994564</x:v>
      </x:c>
      <x:c t="n" s="0">
        <x:v>10.5831</x:v>
      </x:c>
      <x:c t="n" s="0">
        <x:v>3.893822</x:v>
      </x:c>
      <x:c t="n" s="0">
        <x:v>-28.20539</x:v>
      </x:c>
      <x:c t="n" s="0">
        <x:v>-28.59258</x:v>
      </x:c>
      <x:c t="n" s="0">
        <x:v>-8.641499</x:v>
      </x:c>
      <x:c t="n" s="0">
        <x:v>-10.40867</x:v>
      </x:c>
      <x:c t="n" s="0">
        <x:v>-10.91323</x:v>
      </x:c>
      <x:c t="n" s="0">
        <x:v>-1.866089</x:v>
      </x:c>
      <x:c t="n" s="0">
        <x:v>5.553704</x:v>
      </x:c>
      <x:c t="n" s="0">
        <x:v>6.627439</x:v>
      </x:c>
      <x:c t="n" s="0">
        <x:v>13.80849</x:v>
      </x:c>
      <x:c t="n" s="0">
        <x:v>24.79764</x:v>
      </x:c>
      <x:c t="n" s="0">
        <x:v>19.58974</x:v>
      </x:c>
      <x:c t="n" s="0">
        <x:v>20.05916</x:v>
      </x:c>
      <x:c t="n" s="0">
        <x:v>28.92567</x:v>
      </x:c>
      <x:c t="n" s="0">
        <x:v>16.01867</x:v>
      </x:c>
      <x:c t="n" s="0">
        <x:v>15.71708</x:v>
      </x:c>
      <x:c t="n" s="0">
        <x:v>11.24698</x:v>
      </x:c>
      <x:c t="n" s="0">
        <x:v>26.60151</x:v>
      </x:c>
      <x:c t="n" s="0">
        <x:v>19.69502</x:v>
      </x:c>
      <x:c t="n" s="0">
        <x:v>32.41287</x:v>
      </x:c>
      <x:c t="n" s="0">
        <x:v>28.11428</x:v>
      </x:c>
      <x:c t="n" s="0">
        <x:v>25.67276</x:v>
      </x:c>
      <x:c t="n" s="0">
        <x:v>27.61639</x:v>
      </x:c>
      <x:c t="n" s="0">
        <x:v>25.83946</x:v>
      </x:c>
      <x:c t="n" s="0">
        <x:v>30.76724</x:v>
      </x:c>
      <x:c t="n" s="0">
        <x:v>27.81975</x:v>
      </x:c>
      <x:c t="n" s="0">
        <x:v>23.17459</x:v>
      </x:c>
      <x:c t="n" s="0">
        <x:v>25.39854</x:v>
      </x:c>
      <x:c t="n" s="0">
        <x:v>21.87238</x:v>
      </x:c>
      <x:c t="n" s="0">
        <x:v>60.35382</x:v>
      </x:c>
      <x:c t="n" s="0">
        <x:v>58.14375</x:v>
      </x:c>
      <x:c t="n" s="0">
        <x:v>11.90196</x:v>
      </x:c>
      <x:c t="n" s="0">
        <x:v>10.31516</x:v>
      </x:c>
      <x:c t="n" s="0">
        <x:v>8.294651</x:v>
      </x:c>
      <x:c t="n" s="0">
        <x:v>5.482268</x:v>
      </x:c>
      <x:c t="n" s="0">
        <x:v>10.04468</x:v>
      </x:c>
      <x:c t="n" s="0">
        <x:v>3.49236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43948.5592824074</x:v>
      </x:c>
      <x:c t="n" s="7">
        <x:v>43948.5592824074</x:v>
      </x:c>
      <x:c t="n" s="0">
        <x:v>50.36437</x:v>
      </x:c>
      <x:c t="n" s="0">
        <x:v>64.20069</x:v>
      </x:c>
      <x:c t="n" s="0">
        <x:v>67.20415</x:v>
      </x:c>
      <x:c t="n" s="0">
        <x:v>71.80251</x:v>
      </x:c>
      <x:c t="n" s="0">
        <x:v>-27.4806</x:v>
      </x:c>
      <x:c t="n" s="0">
        <x:v>-25.36023</x:v>
      </x:c>
      <x:c t="n" s="0">
        <x:v>-9.613392</x:v>
      </x:c>
      <x:c t="n" s="0">
        <x:v>-8.153363</x:v>
      </x:c>
      <x:c t="n" s="0">
        <x:v>-3.768341</x:v>
      </x:c>
      <x:c t="n" s="0">
        <x:v>-1.350372</x:v>
      </x:c>
      <x:c t="n" s="0">
        <x:v>4.462905</x:v>
      </x:c>
      <x:c t="n" s="0">
        <x:v>7.412374</x:v>
      </x:c>
      <x:c t="n" s="0">
        <x:v>11.94469</x:v>
      </x:c>
      <x:c t="n" s="0">
        <x:v>23.98365</x:v>
      </x:c>
      <x:c t="n" s="0">
        <x:v>18.898</x:v>
      </x:c>
      <x:c t="n" s="0">
        <x:v>17.97399</x:v>
      </x:c>
      <x:c t="n" s="0">
        <x:v>29.37465</x:v>
      </x:c>
      <x:c t="n" s="0">
        <x:v>17.59234</x:v>
      </x:c>
      <x:c t="n" s="0">
        <x:v>18.43913</x:v>
      </x:c>
      <x:c t="n" s="0">
        <x:v>18.05983</x:v>
      </x:c>
      <x:c t="n" s="0">
        <x:v>22.19124</x:v>
      </x:c>
      <x:c t="n" s="0">
        <x:v>26.36838</x:v>
      </x:c>
      <x:c t="n" s="0">
        <x:v>29.07606</x:v>
      </x:c>
      <x:c t="n" s="0">
        <x:v>27.75705</x:v>
      </x:c>
      <x:c t="n" s="0">
        <x:v>28.24983</x:v>
      </x:c>
      <x:c t="n" s="0">
        <x:v>27.70728</x:v>
      </x:c>
      <x:c t="n" s="0">
        <x:v>30.90926</x:v>
      </x:c>
      <x:c t="n" s="0">
        <x:v>31.73396</x:v>
      </x:c>
      <x:c t="n" s="0">
        <x:v>27.53697</x:v>
      </x:c>
      <x:c t="n" s="0">
        <x:v>24.47172</x:v>
      </x:c>
      <x:c t="n" s="0">
        <x:v>24.63173</x:v>
      </x:c>
      <x:c t="n" s="0">
        <x:v>34.17794</x:v>
      </x:c>
      <x:c t="n" s="0">
        <x:v>56.5276</x:v>
      </x:c>
      <x:c t="n" s="0">
        <x:v>51.44126</x:v>
      </x:c>
      <x:c t="n" s="0">
        <x:v>28.58625</x:v>
      </x:c>
      <x:c t="n" s="0">
        <x:v>10.83558</x:v>
      </x:c>
      <x:c t="n" s="0">
        <x:v>9.338264</x:v>
      </x:c>
      <x:c t="n" s="0">
        <x:v>4.863915</x:v>
      </x:c>
      <x:c t="n" s="0">
        <x:v>10.60907</x:v>
      </x:c>
      <x:c t="n" s="0">
        <x:v>3.962356</x:v>
      </x:c>
      <x:c t="n" s="0">
        <x:v>-25.74658</x:v>
      </x:c>
      <x:c t="n" s="0">
        <x:v>-28.59258</x:v>
      </x:c>
      <x:c t="n" s="0">
        <x:v>-8.641499</x:v>
      </x:c>
      <x:c t="n" s="0">
        <x:v>-10.40867</x:v>
      </x:c>
      <x:c t="n" s="0">
        <x:v>-10.91323</x:v>
      </x:c>
      <x:c t="n" s="0">
        <x:v>-1.640103</x:v>
      </x:c>
      <x:c t="n" s="0">
        <x:v>5.553704</x:v>
      </x:c>
      <x:c t="n" s="0">
        <x:v>5.857471</x:v>
      </x:c>
      <x:c t="n" s="0">
        <x:v>13.80849</x:v>
      </x:c>
      <x:c t="n" s="0">
        <x:v>24.79764</x:v>
      </x:c>
      <x:c t="n" s="0">
        <x:v>19.58974</x:v>
      </x:c>
      <x:c t="n" s="0">
        <x:v>20.05916</x:v>
      </x:c>
      <x:c t="n" s="0">
        <x:v>28.54947</x:v>
      </x:c>
      <x:c t="n" s="0">
        <x:v>16.68493</x:v>
      </x:c>
      <x:c t="n" s="0">
        <x:v>15.56893</x:v>
      </x:c>
      <x:c t="n" s="0">
        <x:v>8.191132</x:v>
      </x:c>
      <x:c t="n" s="0">
        <x:v>22.08767</x:v>
      </x:c>
      <x:c t="n" s="0">
        <x:v>21.89416</x:v>
      </x:c>
      <x:c t="n" s="0">
        <x:v>27.33674</x:v>
      </x:c>
      <x:c t="n" s="0">
        <x:v>26.76781</x:v>
      </x:c>
      <x:c t="n" s="0">
        <x:v>27.16464</x:v>
      </x:c>
      <x:c t="n" s="0">
        <x:v>27.74653</x:v>
      </x:c>
      <x:c t="n" s="0">
        <x:v>28.94904</x:v>
      </x:c>
      <x:c t="n" s="0">
        <x:v>31.98387</x:v>
      </x:c>
      <x:c t="n" s="0">
        <x:v>27.70696</x:v>
      </x:c>
      <x:c t="n" s="0">
        <x:v>23.2941</x:v>
      </x:c>
      <x:c t="n" s="0">
        <x:v>25.44712</x:v>
      </x:c>
      <x:c t="n" s="0">
        <x:v>43.19647</x:v>
      </x:c>
      <x:c t="n" s="0">
        <x:v>51.62243</x:v>
      </x:c>
      <x:c t="n" s="0">
        <x:v>32.63841</x:v>
      </x:c>
      <x:c t="n" s="0">
        <x:v>14.82982</x:v>
      </x:c>
      <x:c t="n" s="0">
        <x:v>22.13591</x:v>
      </x:c>
      <x:c t="n" s="0">
        <x:v>9.082145</x:v>
      </x:c>
      <x:c t="n" s="0">
        <x:v>4.112185</x:v>
      </x:c>
      <x:c t="n" s="0">
        <x:v>10.49944</x:v>
      </x:c>
      <x:c t="n" s="0">
        <x:v>3.982167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43948.5592824074</x:v>
      </x:c>
      <x:c t="n" s="7">
        <x:v>43948.5592824074</x:v>
      </x:c>
      <x:c t="n" s="0">
        <x:v>42.37977</x:v>
      </x:c>
      <x:c t="n" s="0">
        <x:v>54.20069</x:v>
      </x:c>
      <x:c t="n" s="0">
        <x:v>65.92946</x:v>
      </x:c>
      <x:c t="n" s="0">
        <x:v>72.99861</x:v>
      </x:c>
      <x:c t="n" s="0">
        <x:v>-27.05588</x:v>
      </x:c>
      <x:c t="n" s="0">
        <x:v>-25.70713</x:v>
      </x:c>
      <x:c t="n" s="0">
        <x:v>-9.457245</x:v>
      </x:c>
      <x:c t="n" s="0">
        <x:v>-8.418079</x:v>
      </x:c>
      <x:c t="n" s="0">
        <x:v>-4.312702</x:v>
      </x:c>
      <x:c t="n" s="0">
        <x:v>-1.381375</x:v>
      </x:c>
      <x:c t="n" s="0">
        <x:v>4.640246</x:v>
      </x:c>
      <x:c t="n" s="0">
        <x:v>7.217265</x:v>
      </x:c>
      <x:c t="n" s="0">
        <x:v>11.80958</x:v>
      </x:c>
      <x:c t="n" s="0">
        <x:v>24.07837</x:v>
      </x:c>
      <x:c t="n" s="0">
        <x:v>18.99287</x:v>
      </x:c>
      <x:c t="n" s="0">
        <x:v>18.33119</x:v>
      </x:c>
      <x:c t="n" s="0">
        <x:v>29.26354</x:v>
      </x:c>
      <x:c t="n" s="0">
        <x:v>17.47112</x:v>
      </x:c>
      <x:c t="n" s="0">
        <x:v>18.11711</x:v>
      </x:c>
      <x:c t="n" s="0">
        <x:v>17.46294</x:v>
      </x:c>
      <x:c t="n" s="0">
        <x:v>23.29866</x:v>
      </x:c>
      <x:c t="n" s="0">
        <x:v>26.66687</x:v>
      </x:c>
      <x:c t="n" s="0">
        <x:v>28.62598</x:v>
      </x:c>
      <x:c t="n" s="0">
        <x:v>27.31347</x:v>
      </x:c>
      <x:c t="n" s="0">
        <x:v>29.05321</x:v>
      </x:c>
      <x:c t="n" s="0">
        <x:v>27.96573</x:v>
      </x:c>
      <x:c t="n" s="0">
        <x:v>30.64268</x:v>
      </x:c>
      <x:c t="n" s="0">
        <x:v>31.77952</x:v>
      </x:c>
      <x:c t="n" s="0">
        <x:v>27.18685</x:v>
      </x:c>
      <x:c t="n" s="0">
        <x:v>24.38937</x:v>
      </x:c>
      <x:c t="n" s="0">
        <x:v>24.3921</x:v>
      </x:c>
      <x:c t="n" s="0">
        <x:v>36.31974</x:v>
      </x:c>
      <x:c t="n" s="0">
        <x:v>55.90292</x:v>
      </x:c>
      <x:c t="n" s="0">
        <x:v>51.07914</x:v>
      </x:c>
      <x:c t="n" s="0">
        <x:v>29.33792</x:v>
      </x:c>
      <x:c t="n" s="0">
        <x:v>16.79387</x:v>
      </x:c>
      <x:c t="n" s="0">
        <x:v>9.144371</x:v>
      </x:c>
      <x:c t="n" s="0">
        <x:v>4.741472</x:v>
      </x:c>
      <x:c t="n" s="0">
        <x:v>10.63676</x:v>
      </x:c>
      <x:c t="n" s="0">
        <x:v>3.971265</x:v>
      </x:c>
      <x:c t="n" s="0">
        <x:v>-25.16195</x:v>
      </x:c>
      <x:c t="n" s="0">
        <x:v>-28.59258</x:v>
      </x:c>
      <x:c t="n" s="0">
        <x:v>-8.902885</x:v>
      </x:c>
      <x:c t="n" s="0">
        <x:v>-10.80212</x:v>
      </x:c>
      <x:c t="n" s="0">
        <x:v>-10.91323</x:v>
      </x:c>
      <x:c t="n" s="0">
        <x:v>-1.567313</x:v>
      </x:c>
      <x:c t="n" s="0">
        <x:v>4.48141</x:v>
      </x:c>
      <x:c t="n" s="0">
        <x:v>5.857471</x:v>
      </x:c>
      <x:c t="n" s="0">
        <x:v>7.705017</x:v>
      </x:c>
      <x:c t="n" s="0">
        <x:v>24.30255</x:v>
      </x:c>
      <x:c t="n" s="0">
        <x:v>19.39888</x:v>
      </x:c>
      <x:c t="n" s="0">
        <x:v>19.93624</x:v>
      </x:c>
      <x:c t="n" s="0">
        <x:v>28.54947</x:v>
      </x:c>
      <x:c t="n" s="0">
        <x:v>18.36299</x:v>
      </x:c>
      <x:c t="n" s="0">
        <x:v>16.08773</x:v>
      </x:c>
      <x:c t="n" s="0">
        <x:v>10.87949</x:v>
      </x:c>
      <x:c t="n" s="0">
        <x:v>26.74679</x:v>
      </x:c>
      <x:c t="n" s="0">
        <x:v>31.46217</x:v>
      </x:c>
      <x:c t="n" s="0">
        <x:v>25.84852</x:v>
      </x:c>
      <x:c t="n" s="0">
        <x:v>21.94011</x:v>
      </x:c>
      <x:c t="n" s="0">
        <x:v>31.86743</x:v>
      </x:c>
      <x:c t="n" s="0">
        <x:v>31.62617</x:v>
      </x:c>
      <x:c t="n" s="0">
        <x:v>29.97601</x:v>
      </x:c>
      <x:c t="n" s="0">
        <x:v>30.77391</x:v>
      </x:c>
      <x:c t="n" s="0">
        <x:v>21.7934</x:v>
      </x:c>
      <x:c t="n" s="0">
        <x:v>23.80783</x:v>
      </x:c>
      <x:c t="n" s="0">
        <x:v>23.68887</x:v>
      </x:c>
      <x:c t="n" s="0">
        <x:v>33.98996</x:v>
      </x:c>
      <x:c t="n" s="0">
        <x:v>44.68476</x:v>
      </x:c>
      <x:c t="n" s="0">
        <x:v>47.92949</x:v>
      </x:c>
      <x:c t="n" s="0">
        <x:v>33.19176</x:v>
      </x:c>
      <x:c t="n" s="0">
        <x:v>20.63017</x:v>
      </x:c>
      <x:c t="n" s="0">
        <x:v>6.0361</x:v>
      </x:c>
      <x:c t="n" s="0">
        <x:v>6.48618</x:v>
      </x:c>
      <x:c t="n" s="0">
        <x:v>11.96851</x:v>
      </x:c>
      <x:c t="n" s="0">
        <x:v>4.490128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43948.5592824074</x:v>
      </x:c>
      <x:c t="n" s="7">
        <x:v>43948.5592824074</x:v>
      </x:c>
      <x:c t="n" s="0">
        <x:v>58.42291</x:v>
      </x:c>
      <x:c t="n" s="0">
        <x:v>64.61462</x:v>
      </x:c>
      <x:c t="n" s="0">
        <x:v>68.2935</x:v>
      </x:c>
      <x:c t="n" s="0">
        <x:v>73.90289</x:v>
      </x:c>
      <x:c t="n" s="0">
        <x:v>-26.72348</x:v>
      </x:c>
      <x:c t="n" s="0">
        <x:v>-26.02702</x:v>
      </x:c>
      <x:c t="n" s="0">
        <x:v>-9.484245</x:v>
      </x:c>
      <x:c t="n" s="0">
        <x:v>-8.789307</x:v>
      </x:c>
      <x:c t="n" s="0">
        <x:v>-4.838587</x:v>
      </x:c>
      <x:c t="n" s="0">
        <x:v>-1.408028</x:v>
      </x:c>
      <x:c t="n" s="0">
        <x:v>4.157945</x:v>
      </x:c>
      <x:c t="n" s="0">
        <x:v>7.043404</x:v>
      </x:c>
      <x:c t="n" s="0">
        <x:v>11.40359</x:v>
      </x:c>
      <x:c t="n" s="0">
        <x:v>24.06356</x:v>
      </x:c>
      <x:c t="n" s="0">
        <x:v>19.03601</x:v>
      </x:c>
      <x:c t="n" s="0">
        <x:v>18.60579</x:v>
      </x:c>
      <x:c t="n" s="0">
        <x:v>29.10403</x:v>
      </x:c>
      <x:c t="n" s="0">
        <x:v>17.99817</x:v>
      </x:c>
      <x:c t="n" s="0">
        <x:v>18.00264</x:v>
      </x:c>
      <x:c t="n" s="0">
        <x:v>16.99146</x:v>
      </x:c>
      <x:c t="n" s="0">
        <x:v>22.96402</x:v>
      </x:c>
      <x:c t="n" s="0">
        <x:v>27.82295</x:v>
      </x:c>
      <x:c t="n" s="0">
        <x:v>28.85176</x:v>
      </x:c>
      <x:c t="n" s="0">
        <x:v>27.37861</x:v>
      </x:c>
      <x:c t="n" s="0">
        <x:v>28.7998</x:v>
      </x:c>
      <x:c t="n" s="0">
        <x:v>28.82912</x:v>
      </x:c>
      <x:c t="n" s="0">
        <x:v>30.31916</x:v>
      </x:c>
      <x:c t="n" s="0">
        <x:v>31.80753</x:v>
      </x:c>
      <x:c t="n" s="0">
        <x:v>26.85859</x:v>
      </x:c>
      <x:c t="n" s="0">
        <x:v>24.23758</x:v>
      </x:c>
      <x:c t="n" s="0">
        <x:v>24.15906</x:v>
      </x:c>
      <x:c t="n" s="0">
        <x:v>35.66003</x:v>
      </x:c>
      <x:c t="n" s="0">
        <x:v>55.21887</x:v>
      </x:c>
      <x:c t="n" s="0">
        <x:v>50.39677</x:v>
      </x:c>
      <x:c t="n" s="0">
        <x:v>41.26733</x:v>
      </x:c>
      <x:c t="n" s="0">
        <x:v>16.35222</x:v>
      </x:c>
      <x:c t="n" s="0">
        <x:v>8.79635</x:v>
      </x:c>
      <x:c t="n" s="0">
        <x:v>6.089416</x:v>
      </x:c>
      <x:c t="n" s="0">
        <x:v>10.83674</x:v>
      </x:c>
      <x:c t="n" s="0">
        <x:v>4.078102</x:v>
      </x:c>
      <x:c t="n" s="0">
        <x:v>-25.16195</x:v>
      </x:c>
      <x:c t="n" s="0">
        <x:v>-28.59258</x:v>
      </x:c>
      <x:c t="n" s="0">
        <x:v>-9.797198</x:v>
      </x:c>
      <x:c t="n" s="0">
        <x:v>-12.25588</x:v>
      </x:c>
      <x:c t="n" s="0">
        <x:v>-10.91323</x:v>
      </x:c>
      <x:c t="n" s="0">
        <x:v>-1.567313</x:v>
      </x:c>
      <x:c t="n" s="0">
        <x:v>-3.482054</x:v>
      </x:c>
      <x:c t="n" s="0">
        <x:v>8.695007</x:v>
      </x:c>
      <x:c t="n" s="0">
        <x:v>7.705017</x:v>
      </x:c>
      <x:c t="n" s="0">
        <x:v>23.97592</x:v>
      </x:c>
      <x:c t="n" s="0">
        <x:v>19.2802</x:v>
      </x:c>
      <x:c t="n" s="0">
        <x:v>19.93624</x:v>
      </x:c>
      <x:c t="n" s="0">
        <x:v>27.7149</x:v>
      </x:c>
      <x:c t="n" s="0">
        <x:v>20.22168</x:v>
      </x:c>
      <x:c t="n" s="0">
        <x:v>17.45048</x:v>
      </x:c>
      <x:c t="n" s="0">
        <x:v>11.77178</x:v>
      </x:c>
      <x:c t="n" s="0">
        <x:v>19.5929</x:v>
      </x:c>
      <x:c t="n" s="0">
        <x:v>29.60254</x:v>
      </x:c>
      <x:c t="n" s="0">
        <x:v>30.81851</x:v>
      </x:c>
      <x:c t="n" s="0">
        <x:v>28.53769</x:v>
      </x:c>
      <x:c t="n" s="0">
        <x:v>26.15984</x:v>
      </x:c>
      <x:c t="n" s="0">
        <x:v>30.7287</x:v>
      </x:c>
      <x:c t="n" s="0">
        <x:v>26.08995</x:v>
      </x:c>
      <x:c t="n" s="0">
        <x:v>33.82774</x:v>
      </x:c>
      <x:c t="n" s="0">
        <x:v>24.28876</x:v>
      </x:c>
      <x:c t="n" s="0">
        <x:v>23.15251</x:v>
      </x:c>
      <x:c t="n" s="0">
        <x:v>21.69272</x:v>
      </x:c>
      <x:c t="n" s="0">
        <x:v>17.97219</x:v>
      </x:c>
      <x:c t="n" s="0">
        <x:v>24.80878</x:v>
      </x:c>
      <x:c t="n" s="0">
        <x:v>50.09486</x:v>
      </x:c>
      <x:c t="n" s="0">
        <x:v>54.24314</x:v>
      </x:c>
      <x:c t="n" s="0">
        <x:v>7.563103</x:v>
      </x:c>
      <x:c t="n" s="0">
        <x:v>8.743132</x:v>
      </x:c>
      <x:c t="n" s="0">
        <x:v>9.876014</x:v>
      </x:c>
      <x:c t="n" s="0">
        <x:v>16.08558</x:v>
      </x:c>
      <x:c t="n" s="0">
        <x:v>5.389115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43948.5592824074</x:v>
      </x:c>
      <x:c t="n" s="7">
        <x:v>43948.5592824074</x:v>
      </x:c>
      <x:c t="n" s="0">
        <x:v>63.0929</x:v>
      </x:c>
      <x:c t="n" s="0">
        <x:v>68.35043</x:v>
      </x:c>
      <x:c t="n" s="0">
        <x:v>74.67376</x:v>
      </x:c>
      <x:c t="n" s="0">
        <x:v>79.80768</x:v>
      </x:c>
      <x:c t="n" s="0">
        <x:v>-26.45844</x:v>
      </x:c>
      <x:c t="n" s="0">
        <x:v>-26.32035</x:v>
      </x:c>
      <x:c t="n" s="0">
        <x:v>-9.52856</x:v>
      </x:c>
      <x:c t="n" s="0">
        <x:v>-9.152706</x:v>
      </x:c>
      <x:c t="n" s="0">
        <x:v>-5.344369</x:v>
      </x:c>
      <x:c t="n" s="0">
        <x:v>-1.430922</x:v>
      </x:c>
      <x:c t="n" s="0">
        <x:v>3.598618</x:v>
      </x:c>
      <x:c t="n" s="0">
        <x:v>7.97152</x:v>
      </x:c>
      <x:c t="n" s="0">
        <x:v>10.95425</x:v>
      </x:c>
      <x:c t="n" s="0">
        <x:v>24.05088</x:v>
      </x:c>
      <x:c t="n" s="0">
        <x:v>19.07253</x:v>
      </x:c>
      <x:c t="n" s="0">
        <x:v>18.82729</x:v>
      </x:c>
      <x:c t="n" s="0">
        <x:v>28.92692</x:v>
      </x:c>
      <x:c t="n" s="0">
        <x:v>18.3118</x:v>
      </x:c>
      <x:c t="n" s="0">
        <x:v>17.75925</x:v>
      </x:c>
      <x:c t="n" s="0">
        <x:v>16.49625</x:v>
      </x:c>
      <x:c t="n" s="0">
        <x:v>23.05544</x:v>
      </x:c>
      <x:c t="n" s="0">
        <x:v>27.92562</x:v>
      </x:c>
      <x:c t="n" s="0">
        <x:v>28.7556</x:v>
      </x:c>
      <x:c t="n" s="0">
        <x:v>27.86864</x:v>
      </x:c>
      <x:c t="n" s="0">
        <x:v>28.56535</x:v>
      </x:c>
      <x:c t="n" s="0">
        <x:v>28.96245</x:v>
      </x:c>
      <x:c t="n" s="0">
        <x:v>29.91137</x:v>
      </x:c>
      <x:c t="n" s="0">
        <x:v>32.02596</x:v>
      </x:c>
      <x:c t="n" s="0">
        <x:v>26.62561</x:v>
      </x:c>
      <x:c t="n" s="0">
        <x:v>24.2402</x:v>
      </x:c>
      <x:c t="n" s="0">
        <x:v>23.79082</x:v>
      </x:c>
      <x:c t="n" s="0">
        <x:v>34.99688</x:v>
      </x:c>
      <x:c t="n" s="0">
        <x:v>54.53402</x:v>
      </x:c>
      <x:c t="n" s="0">
        <x:v>53.96578</x:v>
      </x:c>
      <x:c t="n" s="0">
        <x:v>45.73581</x:v>
      </x:c>
      <x:c t="n" s="0">
        <x:v>15.77606</x:v>
      </x:c>
      <x:c t="n" s="0">
        <x:v>11.38606</x:v>
      </x:c>
      <x:c t="n" s="0">
        <x:v>6.249688</x:v>
      </x:c>
      <x:c t="n" s="0">
        <x:v>12.56715</x:v>
      </x:c>
      <x:c t="n" s="0">
        <x:v>4.374362</x:v>
      </x:c>
      <x:c t="n" s="0">
        <x:v>-25.16195</x:v>
      </x:c>
      <x:c t="n" s="0">
        <x:v>-28.59258</x:v>
      </x:c>
      <x:c t="n" s="0">
        <x:v>-9.797198</x:v>
      </x:c>
      <x:c t="n" s="0">
        <x:v>-12.25588</x:v>
      </x:c>
      <x:c t="n" s="0">
        <x:v>-10.91323</x:v>
      </x:c>
      <x:c t="n" s="0">
        <x:v>-1.567313</x:v>
      </x:c>
      <x:c t="n" s="0">
        <x:v>-3.482054</x:v>
      </x:c>
      <x:c t="n" s="0">
        <x:v>11.24656</x:v>
      </x:c>
      <x:c t="n" s="0">
        <x:v>4.206783</x:v>
      </x:c>
      <x:c t="n" s="0">
        <x:v>23.97592</x:v>
      </x:c>
      <x:c t="n" s="0">
        <x:v>19.2802</x:v>
      </x:c>
      <x:c t="n" s="0">
        <x:v>19.93624</x:v>
      </x:c>
      <x:c t="n" s="0">
        <x:v>27.7149</x:v>
      </x:c>
      <x:c t="n" s="0">
        <x:v>19.1431</x:v>
      </x:c>
      <x:c t="n" s="0">
        <x:v>14.56387</x:v>
      </x:c>
      <x:c t="n" s="0">
        <x:v>12.79859</x:v>
      </x:c>
      <x:c t="n" s="0">
        <x:v>23.70992</x:v>
      </x:c>
      <x:c t="n" s="0">
        <x:v>27.91704</x:v>
      </x:c>
      <x:c t="n" s="0">
        <x:v>25.21952</x:v>
      </x:c>
      <x:c t="n" s="0">
        <x:v>29.85883</x:v>
      </x:c>
      <x:c t="n" s="0">
        <x:v>28.35502</x:v>
      </x:c>
      <x:c t="n" s="0">
        <x:v>30.1391</x:v>
      </x:c>
      <x:c t="n" s="0">
        <x:v>28.77114</x:v>
      </x:c>
      <x:c t="n" s="0">
        <x:v>31.38461</x:v>
      </x:c>
      <x:c t="n" s="0">
        <x:v>26.13554</x:v>
      </x:c>
      <x:c t="n" s="0">
        <x:v>24.5554</x:v>
      </x:c>
      <x:c t="n" s="0">
        <x:v>22.3551</x:v>
      </x:c>
      <x:c t="n" s="0">
        <x:v>19.99204</x:v>
      </x:c>
      <x:c t="n" s="0">
        <x:v>52.47713</x:v>
      </x:c>
      <x:c t="n" s="0">
        <x:v>61.46729</x:v>
      </x:c>
      <x:c t="n" s="0">
        <x:v>36.57607</x:v>
      </x:c>
      <x:c t="n" s="0">
        <x:v>11.66609</x:v>
      </x:c>
      <x:c t="n" s="0">
        <x:v>16.77057</x:v>
      </x:c>
      <x:c t="n" s="0">
        <x:v>5.860056</x:v>
      </x:c>
      <x:c t="n" s="0">
        <x:v>13.99045</x:v>
      </x:c>
      <x:c t="n" s="0">
        <x:v>5.073041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43948.5592824074</x:v>
      </x:c>
      <x:c t="n" s="7">
        <x:v>43948.5592824074</x:v>
      </x:c>
      <x:c t="n" s="0">
        <x:v>60.80341</x:v>
      </x:c>
      <x:c t="n" s="0">
        <x:v>66.2419</x:v>
      </x:c>
      <x:c t="n" s="0">
        <x:v>73.29461</x:v>
      </x:c>
      <x:c t="n" s="0">
        <x:v>78.32286</x:v>
      </x:c>
      <x:c t="n" s="0">
        <x:v>-26.37563</x:v>
      </x:c>
      <x:c t="n" s="0">
        <x:v>-25.53272</x:v>
      </x:c>
      <x:c t="n" s="0">
        <x:v>-9.566771</x:v>
      </x:c>
      <x:c t="n" s="0">
        <x:v>-9.48911</x:v>
      </x:c>
      <x:c t="n" s="0">
        <x:v>-5.114694</x:v>
      </x:c>
      <x:c t="n" s="0">
        <x:v>-1.450569</x:v>
      </x:c>
      <x:c t="n" s="0">
        <x:v>3.056325</x:v>
      </x:c>
      <x:c t="n" s="0">
        <x:v>8.632269</x:v>
      </x:c>
      <x:c t="n" s="0">
        <x:v>10.30915</x:v>
      </x:c>
      <x:c t="n" s="0">
        <x:v>23.99575</x:v>
      </x:c>
      <x:c t="n" s="0">
        <x:v>19.10347</x:v>
      </x:c>
      <x:c t="n" s="0">
        <x:v>18.75151</x:v>
      </x:c>
      <x:c t="n" s="0">
        <x:v>28.73514</x:v>
      </x:c>
      <x:c t="n" s="0">
        <x:v>18.31569</x:v>
      </x:c>
      <x:c t="n" s="0">
        <x:v>17.37126</x:v>
      </x:c>
      <x:c t="n" s="0">
        <x:v>16.26796</x:v>
      </x:c>
      <x:c t="n" s="0">
        <x:v>23.05558</x:v>
      </x:c>
      <x:c t="n" s="0">
        <x:v>27.72752</x:v>
      </x:c>
      <x:c t="n" s="0">
        <x:v>28.22611</x:v>
      </x:c>
      <x:c t="n" s="0">
        <x:v>28.98</x:v>
      </x:c>
      <x:c t="n" s="0">
        <x:v>28.49513</x:v>
      </x:c>
      <x:c t="n" s="0">
        <x:v>29.39563</x:v>
      </x:c>
      <x:c t="n" s="0">
        <x:v>30.16838</x:v>
      </x:c>
      <x:c t="n" s="0">
        <x:v>31.69303</x:v>
      </x:c>
      <x:c t="n" s="0">
        <x:v>26.36939</x:v>
      </x:c>
      <x:c t="n" s="0">
        <x:v>24.08397</x:v>
      </x:c>
      <x:c t="n" s="0">
        <x:v>23.62084</x:v>
      </x:c>
      <x:c t="n" s="0">
        <x:v>34.35014</x:v>
      </x:c>
      <x:c t="n" s="0">
        <x:v>55.85939</x:v>
      </x:c>
      <x:c t="n" s="0">
        <x:v>54.72063</x:v>
      </x:c>
      <x:c t="n" s="0">
        <x:v>45.05644</x:v>
      </x:c>
      <x:c t="n" s="0">
        <x:v>15.9386</x:v>
      </x:c>
      <x:c t="n" s="0">
        <x:v>11.27019</x:v>
      </x:c>
      <x:c t="n" s="0">
        <x:v>6.161894</x:v>
      </x:c>
      <x:c t="n" s="0">
        <x:v>12.30903</x:v>
      </x:c>
      <x:c t="n" s="0">
        <x:v>4.375044</x:v>
      </x:c>
      <x:c t="n" s="0">
        <x:v>-26.51918</x:v>
      </x:c>
      <x:c t="n" s="0">
        <x:v>-20.78943</x:v>
      </x:c>
      <x:c t="n" s="0">
        <x:v>-9.797198</x:v>
      </x:c>
      <x:c t="n" s="0">
        <x:v>-12.25588</x:v>
      </x:c>
      <x:c t="n" s="0">
        <x:v>-2.080278</x:v>
      </x:c>
      <x:c t="n" s="0">
        <x:v>-1.567313</x:v>
      </x:c>
      <x:c t="n" s="0">
        <x:v>-3.482054</x:v>
      </x:c>
      <x:c t="n" s="0">
        <x:v>11.16121</x:v>
      </x:c>
      <x:c t="n" s="0">
        <x:v>-1.688591</x:v>
      </x:c>
      <x:c t="n" s="0">
        <x:v>23.42718</x:v>
      </x:c>
      <x:c t="n" s="0">
        <x:v>19.50234</x:v>
      </x:c>
      <x:c t="n" s="0">
        <x:v>16.62051</x:v>
      </x:c>
      <x:c t="n" s="0">
        <x:v>27.17636</x:v>
      </x:c>
      <x:c t="n" s="0">
        <x:v>18.33834</x:v>
      </x:c>
      <x:c t="n" s="0">
        <x:v>14.27304</x:v>
      </x:c>
      <x:c t="n" s="0">
        <x:v>16.07107</x:v>
      </x:c>
      <x:c t="n" s="0">
        <x:v>22.75404</x:v>
      </x:c>
      <x:c t="n" s="0">
        <x:v>25.27307</x:v>
      </x:c>
      <x:c t="n" s="0">
        <x:v>26.12316</x:v>
      </x:c>
      <x:c t="n" s="0">
        <x:v>34.53106</x:v>
      </x:c>
      <x:c t="n" s="0">
        <x:v>26.10926</x:v>
      </x:c>
      <x:c t="n" s="0">
        <x:v>30.84898</x:v>
      </x:c>
      <x:c t="n" s="0">
        <x:v>31.39358</x:v>
      </x:c>
      <x:c t="n" s="0">
        <x:v>28.09451</x:v>
      </x:c>
      <x:c t="n" s="0">
        <x:v>23.49984</x:v>
      </x:c>
      <x:c t="n" s="0">
        <x:v>23.05687</x:v>
      </x:c>
      <x:c t="n" s="0">
        <x:v>19.94222</x:v>
      </x:c>
      <x:c t="n" s="0">
        <x:v>24.87965</x:v>
      </x:c>
      <x:c t="n" s="0">
        <x:v>59.71205</x:v>
      </x:c>
      <x:c t="n" s="0">
        <x:v>54.45387</x:v>
      </x:c>
      <x:c t="n" s="0">
        <x:v>21.96792</x:v>
      </x:c>
      <x:c t="n" s="0">
        <x:v>16.23965</x:v>
      </x:c>
      <x:c t="n" s="0">
        <x:v>10.31062</x:v>
      </x:c>
      <x:c t="n" s="0">
        <x:v>6.906954</x:v>
      </x:c>
      <x:c t="n" s="0">
        <x:v>10.49878</x:v>
      </x:c>
      <x:c t="n" s="0">
        <x:v>4.317267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43948.5592824074</x:v>
      </x:c>
      <x:c t="n" s="7">
        <x:v>43948.5592824074</x:v>
      </x:c>
      <x:c t="n" s="0">
        <x:v>58.83293</x:v>
      </x:c>
      <x:c t="n" s="0">
        <x:v>65.34013</x:v>
      </x:c>
      <x:c t="n" s="0">
        <x:v>67.96475</x:v>
      </x:c>
      <x:c t="n" s="0">
        <x:v>74.59563</x:v>
      </x:c>
      <x:c t="n" s="0">
        <x:v>-26.42979</x:v>
      </x:c>
      <x:c t="n" s="0">
        <x:v>-24.25875</x:v>
      </x:c>
      <x:c t="n" s="0">
        <x:v>-9.59967</x:v>
      </x:c>
      <x:c t="n" s="0">
        <x:v>-9.798597</x:v>
      </x:c>
      <x:c t="n" s="0">
        <x:v>-4.380982</x:v>
      </x:c>
      <x:c t="n" s="0">
        <x:v>-1.467419</x:v>
      </x:c>
      <x:c t="n" s="0">
        <x:v>2.532702</x:v>
      </x:c>
      <x:c t="n" s="0">
        <x:v>9.001778</x:v>
      </x:c>
      <x:c t="n" s="0">
        <x:v>9.670466</x:v>
      </x:c>
      <x:c t="n" s="0">
        <x:v>23.90634</x:v>
      </x:c>
      <x:c t="n" s="0">
        <x:v>19.33545</x:v>
      </x:c>
      <x:c t="n" s="0">
        <x:v>18.43056</x:v>
      </x:c>
      <x:c t="n" s="0">
        <x:v>28.53088</x:v>
      </x:c>
      <x:c t="n" s="0">
        <x:v>18.64048</x:v>
      </x:c>
      <x:c t="n" s="0">
        <x:v>17.0985</x:v>
      </x:c>
      <x:c t="n" s="0">
        <x:v>16.65785</x:v>
      </x:c>
      <x:c t="n" s="0">
        <x:v>22.91649</x:v>
      </x:c>
      <x:c t="n" s="0">
        <x:v>27.20138</x:v>
      </x:c>
      <x:c t="n" s="0">
        <x:v>28.17022</x:v>
      </x:c>
      <x:c t="n" s="0">
        <x:v>29.60664</x:v>
      </x:c>
      <x:c t="n" s="0">
        <x:v>28.35054</x:v>
      </x:c>
      <x:c t="n" s="0">
        <x:v>29.43916</x:v>
      </x:c>
      <x:c t="n" s="0">
        <x:v>30.39569</x:v>
      </x:c>
      <x:c t="n" s="0">
        <x:v>31.22149</x:v>
      </x:c>
      <x:c t="n" s="0">
        <x:v>26.30688</x:v>
      </x:c>
      <x:c t="n" s="0">
        <x:v>23.84316</x:v>
      </x:c>
      <x:c t="n" s="0">
        <x:v>23.28048</x:v>
      </x:c>
      <x:c t="n" s="0">
        <x:v>33.71636</x:v>
      </x:c>
      <x:c t="n" s="0">
        <x:v>56.90681</x:v>
      </x:c>
      <x:c t="n" s="0">
        <x:v>54.48236</x:v>
      </x:c>
      <x:c t="n" s="0">
        <x:v>44.37283</x:v>
      </x:c>
      <x:c t="n" s="0">
        <x:v>15.61474</x:v>
      </x:c>
      <x:c t="n" s="0">
        <x:v>10.93583</x:v>
      </x:c>
      <x:c t="n" s="0">
        <x:v>6.325173</x:v>
      </x:c>
      <x:c t="n" s="0">
        <x:v>12.18574</x:v>
      </x:c>
      <x:c t="n" s="0">
        <x:v>4.280362</x:v>
      </x:c>
      <x:c t="n" s="0">
        <x:v>-26.75297</x:v>
      </x:c>
      <x:c t="n" s="0">
        <x:v>-20.30049</x:v>
      </x:c>
      <x:c t="n" s="0">
        <x:v>-9.797198</x:v>
      </x:c>
      <x:c t="n" s="0">
        <x:v>-12.25588</x:v>
      </x:c>
      <x:c t="n" s="0">
        <x:v>-1.571969</x:v>
      </x:c>
      <x:c t="n" s="0">
        <x:v>0.1885952</x:v>
      </x:c>
      <x:c t="n" s="0">
        <x:v>2.789645</x:v>
      </x:c>
      <x:c t="n" s="0">
        <x:v>10.51157</x:v>
      </x:c>
      <x:c t="n" s="0">
        <x:v>-1.688591</x:v>
      </x:c>
      <x:c t="n" s="0">
        <x:v>23.34281</x:v>
      </x:c>
      <x:c t="n" s="0">
        <x:v>20.80258</x:v>
      </x:c>
      <x:c t="n" s="0">
        <x:v>15.84426</x:v>
      </x:c>
      <x:c t="n" s="0">
        <x:v>27.09368</x:v>
      </x:c>
      <x:c t="n" s="0">
        <x:v>21.08505</x:v>
      </x:c>
      <x:c t="n" s="0">
        <x:v>15.15349</x:v>
      </x:c>
      <x:c t="n" s="0">
        <x:v>19.42437</x:v>
      </x:c>
      <x:c t="n" s="0">
        <x:v>21.54761</x:v>
      </x:c>
      <x:c t="n" s="0">
        <x:v>21.67389</x:v>
      </x:c>
      <x:c t="n" s="0">
        <x:v>27.33396</x:v>
      </x:c>
      <x:c t="n" s="0">
        <x:v>27.48345</x:v>
      </x:c>
      <x:c t="n" s="0">
        <x:v>28.14907</x:v>
      </x:c>
      <x:c t="n" s="0">
        <x:v>27.41005</x:v>
      </x:c>
      <x:c t="n" s="0">
        <x:v>31.90646</x:v>
      </x:c>
      <x:c t="n" s="0">
        <x:v>26.62475</x:v>
      </x:c>
      <x:c t="n" s="0">
        <x:v>26.08389</x:v>
      </x:c>
      <x:c t="n" s="0">
        <x:v>20.62073</x:v>
      </x:c>
      <x:c t="n" s="0">
        <x:v>20.41795</x:v>
      </x:c>
      <x:c t="n" s="0">
        <x:v>20.89111</x:v>
      </x:c>
      <x:c t="n" s="0">
        <x:v>60.98128</x:v>
      </x:c>
      <x:c t="n" s="0">
        <x:v>46.06153</x:v>
      </x:c>
      <x:c t="n" s="0">
        <x:v>17.54619</x:v>
      </x:c>
      <x:c t="n" s="0">
        <x:v>14.48429</x:v>
      </x:c>
      <x:c t="n" s="0">
        <x:v>7.372243</x:v>
      </x:c>
      <x:c t="n" s="0">
        <x:v>5.505436</x:v>
      </x:c>
      <x:c t="n" s="0">
        <x:v>11.08907</x:v>
      </x:c>
      <x:c t="n" s="0">
        <x:v>3.490374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43948.5592824074</x:v>
      </x:c>
      <x:c t="n" s="7">
        <x:v>43948.5592824074</x:v>
      </x:c>
      <x:c t="n" s="0">
        <x:v>47.51554</x:v>
      </x:c>
      <x:c t="n" s="0">
        <x:v>54.20069</x:v>
      </x:c>
      <x:c t="n" s="0">
        <x:v>60.41183</x:v>
      </x:c>
      <x:c t="n" s="0">
        <x:v>68.89687</x:v>
      </x:c>
      <x:c t="n" s="0">
        <x:v>-26.47633</x:v>
      </x:c>
      <x:c t="n" s="0">
        <x:v>-23.4055</x:v>
      </x:c>
      <x:c t="n" s="0">
        <x:v>-9.627966</x:v>
      </x:c>
      <x:c t="n" s="0">
        <x:v>-10.08157</x:v>
      </x:c>
      <x:c t="n" s="0">
        <x:v>-3.839631</x:v>
      </x:c>
      <x:c t="n" s="0">
        <x:v>-0.5057201</x:v>
      </x:c>
      <x:c t="n" s="0">
        <x:v>3.701185</x:v>
      </x:c>
      <x:c t="n" s="0">
        <x:v>9.257648</x:v>
      </x:c>
      <x:c t="n" s="0">
        <x:v>9.236871</x:v>
      </x:c>
      <x:c t="n" s="0">
        <x:v>23.8285</x:v>
      </x:c>
      <x:c t="n" s="0">
        <x:v>19.58304</x:v>
      </x:c>
      <x:c t="n" s="0">
        <x:v>18.13634</x:v>
      </x:c>
      <x:c t="n" s="0">
        <x:v>28.46771</x:v>
      </x:c>
      <x:c t="n" s="0">
        <x:v>19.16157</x:v>
      </x:c>
      <x:c t="n" s="0">
        <x:v>16.8885</x:v>
      </x:c>
      <x:c t="n" s="0">
        <x:v>17.9088</x:v>
      </x:c>
      <x:c t="n" s="0">
        <x:v>22.9983</x:v>
      </x:c>
      <x:c t="n" s="0">
        <x:v>26.8273</x:v>
      </x:c>
      <x:c t="n" s="0">
        <x:v>28.28695</x:v>
      </x:c>
      <x:c t="n" s="0">
        <x:v>29.11631</x:v>
      </x:c>
      <x:c t="n" s="0">
        <x:v>28.20368</x:v>
      </x:c>
      <x:c t="n" s="0">
        <x:v>28.96082</x:v>
      </x:c>
      <x:c t="n" s="0">
        <x:v>30.45185</x:v>
      </x:c>
      <x:c t="n" s="0">
        <x:v>30.76838</x:v>
      </x:c>
      <x:c t="n" s="0">
        <x:v>26.0738</x:v>
      </x:c>
      <x:c t="n" s="0">
        <x:v>23.46803</x:v>
      </x:c>
      <x:c t="n" s="0">
        <x:v>23.11824</x:v>
      </x:c>
      <x:c t="n" s="0">
        <x:v>41.45734</x:v>
      </x:c>
      <x:c t="n" s="0">
        <x:v>56.86278</x:v>
      </x:c>
      <x:c t="n" s="0">
        <x:v>53.80005</x:v>
      </x:c>
      <x:c t="n" s="0">
        <x:v>43.6884</x:v>
      </x:c>
      <x:c t="n" s="0">
        <x:v>15.21905</x:v>
      </x:c>
      <x:c t="n" s="0">
        <x:v>10.76693</x:v>
      </x:c>
      <x:c t="n" s="0">
        <x:v>6.0466</x:v>
      </x:c>
      <x:c t="n" s="0">
        <x:v>11.96352</x:v>
      </x:c>
      <x:c t="n" s="0">
        <x:v>4.191831</x:v>
      </x:c>
      <x:c t="n" s="0">
        <x:v>-26.75297</x:v>
      </x:c>
      <x:c t="n" s="0">
        <x:v>-20.30049</x:v>
      </x:c>
      <x:c t="n" s="0">
        <x:v>-9.797198</x:v>
      </x:c>
      <x:c t="n" s="0">
        <x:v>-12.25588</x:v>
      </x:c>
      <x:c t="n" s="0">
        <x:v>-1.571969</x:v>
      </x:c>
      <x:c t="n" s="0">
        <x:v>3.193885</x:v>
      </x:c>
      <x:c t="n" s="0">
        <x:v>7.964419</x:v>
      </x:c>
      <x:c t="n" s="0">
        <x:v>10.51157</x:v>
      </x:c>
      <x:c t="n" s="0">
        <x:v>10.10171</x:v>
      </x:c>
      <x:c t="n" s="0">
        <x:v>23.34281</x:v>
      </x:c>
      <x:c t="n" s="0">
        <x:v>20.80258</x:v>
      </x:c>
      <x:c t="n" s="0">
        <x:v>15.26882</x:v>
      </x:c>
      <x:c t="n" s="0">
        <x:v>29.99681</x:v>
      </x:c>
      <x:c t="n" s="0">
        <x:v>21.61594</x:v>
      </x:c>
      <x:c t="n" s="0">
        <x:v>15.56416</x:v>
      </x:c>
      <x:c t="n" s="0">
        <x:v>22.45633</x:v>
      </x:c>
      <x:c t="n" s="0">
        <x:v>24.87112</x:v>
      </x:c>
      <x:c t="n" s="0">
        <x:v>22.09505</x:v>
      </x:c>
      <x:c t="n" s="0">
        <x:v>28.16003</x:v>
      </x:c>
      <x:c t="n" s="0">
        <x:v>22.70412</x:v>
      </x:c>
      <x:c t="n" s="0">
        <x:v>25.37525</x:v>
      </x:c>
      <x:c t="n" s="0">
        <x:v>24.85068</x:v>
      </x:c>
      <x:c t="n" s="0">
        <x:v>28.09023</x:v>
      </x:c>
      <x:c t="n" s="0">
        <x:v>23.85946</x:v>
      </x:c>
      <x:c t="n" s="0">
        <x:v>23.22409</x:v>
      </x:c>
      <x:c t="n" s="0">
        <x:v>19.92491</x:v>
      </x:c>
      <x:c t="n" s="0">
        <x:v>22.48303</x:v>
      </x:c>
      <x:c t="n" s="0">
        <x:v>50.55389</x:v>
      </x:c>
      <x:c t="n" s="0">
        <x:v>52.1602</x:v>
      </x:c>
      <x:c t="n" s="0">
        <x:v>29.64016</x:v>
      </x:c>
      <x:c t="n" s="0">
        <x:v>14.23706</x:v>
      </x:c>
      <x:c t="n" s="0">
        <x:v>6.089632</x:v>
      </x:c>
      <x:c t="n" s="0">
        <x:v>9.481613</x:v>
      </x:c>
      <x:c t="n" s="0">
        <x:v>4.254428</x:v>
      </x:c>
      <x:c t="n" s="0">
        <x:v>10.78286</x:v>
      </x:c>
      <x:c t="n" s="0">
        <x:v>3.803384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43948.5592824074</x:v>
      </x:c>
      <x:c t="n" s="7">
        <x:v>43948.5592824074</x:v>
      </x:c>
      <x:c t="n" s="0">
        <x:v>38.50868</x:v>
      </x:c>
      <x:c t="n" s="0">
        <x:v>54.20069</x:v>
      </x:c>
      <x:c t="n" s="0">
        <x:v>56.93547</x:v>
      </x:c>
      <x:c t="n" s="0">
        <x:v>63.80381</x:v>
      </x:c>
      <x:c t="n" s="0">
        <x:v>-26.51644</x:v>
      </x:c>
      <x:c t="n" s="0">
        <x:v>-22.78983</x:v>
      </x:c>
      <x:c t="n" s="0">
        <x:v>-9.65228</x:v>
      </x:c>
      <x:c t="n" s="0">
        <x:v>-10.33876</x:v>
      </x:c>
      <x:c t="n" s="0">
        <x:v>-3.425362</x:v>
      </x:c>
      <x:c t="n" s="0">
        <x:v>0.2722945</x:v>
      </x:c>
      <x:c t="n" s="0">
        <x:v>4.648031</x:v>
      </x:c>
      <x:c t="n" s="0">
        <x:v>9.464831</x:v>
      </x:c>
      <x:c t="n" s="0">
        <x:v>10.02329</x:v>
      </x:c>
      <x:c t="n" s="0">
        <x:v>23.9373</x:v>
      </x:c>
      <x:c t="n" s="0">
        <x:v>19.78386</x:v>
      </x:c>
      <x:c t="n" s="0">
        <x:v>17.55529</x:v>
      </x:c>
      <x:c t="n" s="0">
        <x:v>29.12278</x:v>
      </x:c>
      <x:c t="n" s="0">
        <x:v>19.89601</x:v>
      </x:c>
      <x:c t="n" s="0">
        <x:v>16.72486</x:v>
      </x:c>
      <x:c t="n" s="0">
        <x:v>17.94612</x:v>
      </x:c>
      <x:c t="n" s="0">
        <x:v>22.99638</x:v>
      </x:c>
      <x:c t="n" s="0">
        <x:v>26.40887</x:v>
      </x:c>
      <x:c t="n" s="0">
        <x:v>28.32357</x:v>
      </x:c>
      <x:c t="n" s="0">
        <x:v>28.61144</x:v>
      </x:c>
      <x:c t="n" s="0">
        <x:v>27.84667</x:v>
      </x:c>
      <x:c t="n" s="0">
        <x:v>28.8351</x:v>
      </x:c>
      <x:c t="n" s="0">
        <x:v>29.97094</x:v>
      </x:c>
      <x:c t="n" s="0">
        <x:v>30.20942</x:v>
      </x:c>
      <x:c t="n" s="0">
        <x:v>25.58746</x:v>
      </x:c>
      <x:c t="n" s="0">
        <x:v>23.55629</x:v>
      </x:c>
      <x:c t="n" s="0">
        <x:v>22.85683</x:v>
      </x:c>
      <x:c t="n" s="0">
        <x:v>42.30979</x:v>
      </x:c>
      <x:c t="n" s="0">
        <x:v>56.18404</x:v>
      </x:c>
      <x:c t="n" s="0">
        <x:v>53.11574</x:v>
      </x:c>
      <x:c t="n" s="0">
        <x:v>43.00379</x:v>
      </x:c>
      <x:c t="n" s="0">
        <x:v>14.65802</x:v>
      </x:c>
      <x:c t="n" s="0">
        <x:v>10.33293</x:v>
      </x:c>
      <x:c t="n" s="0">
        <x:v>5.859491</x:v>
      </x:c>
      <x:c t="n" s="0">
        <x:v>11.70446</x:v>
      </x:c>
      <x:c t="n" s="0">
        <x:v>4.196647</x:v>
      </x:c>
      <x:c t="n" s="0">
        <x:v>-26.75297</x:v>
      </x:c>
      <x:c t="n" s="0">
        <x:v>-20.30049</x:v>
      </x:c>
      <x:c t="n" s="0">
        <x:v>-9.797198</x:v>
      </x:c>
      <x:c t="n" s="0">
        <x:v>-12.25588</x:v>
      </x:c>
      <x:c t="n" s="0">
        <x:v>-1.571969</x:v>
      </x:c>
      <x:c t="n" s="0">
        <x:v>3.193885</x:v>
      </x:c>
      <x:c t="n" s="0">
        <x:v>7.964419</x:v>
      </x:c>
      <x:c t="n" s="0">
        <x:v>10.51157</x:v>
      </x:c>
      <x:c t="n" s="0">
        <x:v>12.96579</x:v>
      </x:c>
      <x:c t="n" s="0">
        <x:v>25.37262</x:v>
      </x:c>
      <x:c t="n" s="0">
        <x:v>20.80258</x:v>
      </x:c>
      <x:c t="n" s="0">
        <x:v>-5.567291</x:v>
      </x:c>
      <x:c t="n" s="0">
        <x:v>31.72141</x:v>
      </x:c>
      <x:c t="n" s="0">
        <x:v>23.04821</x:v>
      </x:c>
      <x:c t="n" s="0">
        <x:v>14.87513</x:v>
      </x:c>
      <x:c t="n" s="0">
        <x:v>6.149812</x:v>
      </x:c>
      <x:c t="n" s="0">
        <x:v>19.23225</x:v>
      </x:c>
      <x:c t="n" s="0">
        <x:v>22.60027</x:v>
      </x:c>
      <x:c t="n" s="0">
        <x:v>28.13445</x:v>
      </x:c>
      <x:c t="n" s="0">
        <x:v>23.26075</x:v>
      </x:c>
      <x:c t="n" s="0">
        <x:v>27.95695</x:v>
      </x:c>
      <x:c t="n" s="0">
        <x:v>29.35685</x:v>
      </x:c>
      <x:c t="n" s="0">
        <x:v>28.60394</x:v>
      </x:c>
      <x:c t="n" s="0">
        <x:v>23.67351</x:v>
      </x:c>
      <x:c t="n" s="0">
        <x:v>22.45614</x:v>
      </x:c>
      <x:c t="n" s="0">
        <x:v>24.26481</x:v>
      </x:c>
      <x:c t="n" s="0">
        <x:v>23.2941</x:v>
      </x:c>
      <x:c t="n" s="0">
        <x:v>31.45998</x:v>
      </x:c>
      <x:c t="n" s="0">
        <x:v>33.77919</x:v>
      </x:c>
      <x:c t="n" s="0">
        <x:v>23.59213</x:v>
      </x:c>
      <x:c t="n" s="0">
        <x:v>9.278135</x:v>
      </x:c>
      <x:c t="n" s="0">
        <x:v>7.473638</x:v>
      </x:c>
      <x:c t="n" s="0">
        <x:v>7.85927</x:v>
      </x:c>
      <x:c t="n" s="0">
        <x:v>4.471718</x:v>
      </x:c>
      <x:c t="n" s="0">
        <x:v>7.905428</x:v>
      </x:c>
      <x:c t="n" s="0">
        <x:v>4.539126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43948.5592824074</x:v>
      </x:c>
      <x:c t="n" s="7">
        <x:v>43948.5592824074</x:v>
      </x:c>
      <x:c t="n" s="0">
        <x:v>44.41349</x:v>
      </x:c>
      <x:c t="n" s="0">
        <x:v>54.20069</x:v>
      </x:c>
      <x:c t="n" s="0">
        <x:v>66.70175</x:v>
      </x:c>
      <x:c t="n" s="0">
        <x:v>71.29761</x:v>
      </x:c>
      <x:c t="n" s="0">
        <x:v>-26.55096</x:v>
      </x:c>
      <x:c t="n" s="0">
        <x:v>-21.93097</x:v>
      </x:c>
      <x:c t="n" s="0">
        <x:v>-9.879562</x:v>
      </x:c>
      <x:c t="n" s="0">
        <x:v>-10.19033</x:v>
      </x:c>
      <x:c t="n" s="0">
        <x:v>-3.100383</x:v>
      </x:c>
      <x:c t="n" s="0">
        <x:v>0.84162</x:v>
      </x:c>
      <x:c t="n" s="0">
        <x:v>5.319838</x:v>
      </x:c>
      <x:c t="n" s="0">
        <x:v>9.280407</x:v>
      </x:c>
      <x:c t="n" s="0">
        <x:v>10.59787</x:v>
      </x:c>
      <x:c t="n" s="0">
        <x:v>24.2814</x:v>
      </x:c>
      <x:c t="n" s="0">
        <x:v>19.85335</x:v>
      </x:c>
      <x:c t="n" s="0">
        <x:v>16.87361</x:v>
      </x:c>
      <x:c t="n" s="0">
        <x:v>29.61331</x:v>
      </x:c>
      <x:c t="n" s="0">
        <x:v>20.52436</x:v>
      </x:c>
      <x:c t="n" s="0">
        <x:v>16.36107</x:v>
      </x:c>
      <x:c t="n" s="0">
        <x:v>17.81847</x:v>
      </x:c>
      <x:c t="n" s="0">
        <x:v>22.89976</x:v>
      </x:c>
      <x:c t="n" s="0">
        <x:v>25.90664</x:v>
      </x:c>
      <x:c t="n" s="0">
        <x:v>27.8335</x:v>
      </x:c>
      <x:c t="n" s="0">
        <x:v>28.32339</x:v>
      </x:c>
      <x:c t="n" s="0">
        <x:v>28.06965</x:v>
      </x:c>
      <x:c t="n" s="0">
        <x:v>28.79704</x:v>
      </x:c>
      <x:c t="n" s="0">
        <x:v>30.08299</x:v>
      </x:c>
      <x:c t="n" s="0">
        <x:v>29.81386</x:v>
      </x:c>
      <x:c t="n" s="0">
        <x:v>25.41896</x:v>
      </x:c>
      <x:c t="n" s="0">
        <x:v>23.76283</x:v>
      </x:c>
      <x:c t="n" s="0">
        <x:v>22.86772</x:v>
      </x:c>
      <x:c t="n" s="0">
        <x:v>41.6377</x:v>
      </x:c>
      <x:c t="n" s="0">
        <x:v>55.49944</x:v>
      </x:c>
      <x:c t="n" s="0">
        <x:v>52.43065</x:v>
      </x:c>
      <x:c t="n" s="0">
        <x:v>42.31879</x:v>
      </x:c>
      <x:c t="n" s="0">
        <x:v>14.08073</x:v>
      </x:c>
      <x:c t="n" s="0">
        <x:v>10.05807</x:v>
      </x:c>
      <x:c t="n" s="0">
        <x:v>5.588959</x:v>
      </x:c>
      <x:c t="n" s="0">
        <x:v>11.34815</x:v>
      </x:c>
      <x:c t="n" s="0">
        <x:v>4.171968</x:v>
      </x:c>
      <x:c t="n" s="0">
        <x:v>-26.75297</x:v>
      </x:c>
      <x:c t="n" s="0">
        <x:v>-18.16534</x:v>
      </x:c>
      <x:c t="n" s="0">
        <x:v>-12.88245</x:v>
      </x:c>
      <x:c t="n" s="0">
        <x:v>-8.385072</x:v>
      </x:c>
      <x:c t="n" s="0">
        <x:v>-1.571969</x:v>
      </x:c>
      <x:c t="n" s="0">
        <x:v>3.193885</x:v>
      </x:c>
      <x:c t="n" s="0">
        <x:v>7.964419</x:v>
      </x:c>
      <x:c t="n" s="0">
        <x:v>5.552409</x:v>
      </x:c>
      <x:c t="n" s="0">
        <x:v>13.08134</x:v>
      </x:c>
      <x:c t="n" s="0">
        <x:v>25.88203</x:v>
      </x:c>
      <x:c t="n" s="0">
        <x:v>19.33327</x:v>
      </x:c>
      <x:c t="n" s="0">
        <x:v>-5.567291</x:v>
      </x:c>
      <x:c t="n" s="0">
        <x:v>31.01045</x:v>
      </x:c>
      <x:c t="n" s="0">
        <x:v>22.47661</x:v>
      </x:c>
      <x:c t="n" s="0">
        <x:v>13.25272</x:v>
      </x:c>
      <x:c t="n" s="0">
        <x:v>19.10003</x:v>
      </x:c>
      <x:c t="n" s="0">
        <x:v>24.07293</x:v>
      </x:c>
      <x:c t="n" s="0">
        <x:v>21.57176</x:v>
      </x:c>
      <x:c t="n" s="0">
        <x:v>25.30122</x:v>
      </x:c>
      <x:c t="n" s="0">
        <x:v>26.2732</x:v>
      </x:c>
      <x:c t="n" s="0">
        <x:v>28.633</x:v>
      </x:c>
      <x:c t="n" s="0">
        <x:v>28.75552</x:v>
      </x:c>
      <x:c t="n" s="0">
        <x:v>29.32436</x:v>
      </x:c>
      <x:c t="n" s="0">
        <x:v>27.70804</x:v>
      </x:c>
      <x:c t="n" s="0">
        <x:v>24.40851</x:v>
      </x:c>
      <x:c t="n" s="0">
        <x:v>24.4089</x:v>
      </x:c>
      <x:c t="n" s="0">
        <x:v>22.29199</x:v>
      </x:c>
      <x:c t="n" s="0">
        <x:v>22.49438</x:v>
      </x:c>
      <x:c t="n" s="0">
        <x:v>24.80043</x:v>
      </x:c>
      <x:c t="n" s="0">
        <x:v>18.52076</x:v>
      </x:c>
      <x:c t="n" s="0">
        <x:v>27.61178</x:v>
      </x:c>
      <x:c t="n" s="0">
        <x:v>6.386746</x:v>
      </x:c>
      <x:c t="n" s="0">
        <x:v>6.92431</x:v>
      </x:c>
      <x:c t="n" s="0">
        <x:v>4.034669</x:v>
      </x:c>
      <x:c t="n" s="0">
        <x:v>9.38131</x:v>
      </x:c>
      <x:c t="n" s="0">
        <x:v>3.931573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43948.5592824074</x:v>
      </x:c>
      <x:c t="n" s="7">
        <x:v>43948.5592824074</x:v>
      </x:c>
      <x:c t="n" s="0">
        <x:v>52.80213</x:v>
      </x:c>
      <x:c t="n" s="0">
        <x:v>61.98221</x:v>
      </x:c>
      <x:c t="n" s="0">
        <x:v>60.87072</x:v>
      </x:c>
      <x:c t="n" s="0">
        <x:v>67.71588</x:v>
      </x:c>
      <x:c t="n" s="0">
        <x:v>-26.58066</x:v>
      </x:c>
      <x:c t="n" s="0">
        <x:v>-21.13422</x:v>
      </x:c>
      <x:c t="n" s="0">
        <x:v>-10.20815</x:v>
      </x:c>
      <x:c t="n" s="0">
        <x:v>-9.875307</x:v>
      </x:c>
      <x:c t="n" s="0">
        <x:v>-2.840883</x:v>
      </x:c>
      <x:c t="n" s="0">
        <x:v>1.274959</x:v>
      </x:c>
      <x:c t="n" s="0">
        <x:v>5.821304</x:v>
      </x:c>
      <x:c t="n" s="0">
        <x:v>8.89886</x:v>
      </x:c>
      <x:c t="n" s="0">
        <x:v>11.19488</x:v>
      </x:c>
      <x:c t="n" s="0">
        <x:v>24.55512</x:v>
      </x:c>
      <x:c t="n" s="0">
        <x:v>19.64083</x:v>
      </x:c>
      <x:c t="n" s="0">
        <x:v>16.19254</x:v>
      </x:c>
      <x:c t="n" s="0">
        <x:v>29.59459</x:v>
      </x:c>
      <x:c t="n" s="0">
        <x:v>20.64936</x:v>
      </x:c>
      <x:c t="n" s="0">
        <x:v>15.8457</x:v>
      </x:c>
      <x:c t="n" s="0">
        <x:v>17.91619</x:v>
      </x:c>
      <x:c t="n" s="0">
        <x:v>22.82494</x:v>
      </x:c>
      <x:c t="n" s="0">
        <x:v>25.64718</x:v>
      </x:c>
      <x:c t="n" s="0">
        <x:v>28.16299</x:v>
      </x:c>
      <x:c t="n" s="0">
        <x:v>27.95553</x:v>
      </x:c>
      <x:c t="n" s="0">
        <x:v>27.92295</x:v>
      </x:c>
      <x:c t="n" s="0">
        <x:v>29.10043</x:v>
      </x:c>
      <x:c t="n" s="0">
        <x:v>29.74353</x:v>
      </x:c>
      <x:c t="n" s="0">
        <x:v>29.64017</x:v>
      </x:c>
      <x:c t="n" s="0">
        <x:v>25.51229</x:v>
      </x:c>
      <x:c t="n" s="0">
        <x:v>23.75594</x:v>
      </x:c>
      <x:c t="n" s="0">
        <x:v>23.09899</x:v>
      </x:c>
      <x:c t="n" s="0">
        <x:v>40.96036</x:v>
      </x:c>
      <x:c t="n" s="0">
        <x:v>54.81459</x:v>
      </x:c>
      <x:c t="n" s="0">
        <x:v>51.75676</x:v>
      </x:c>
      <x:c t="n" s="0">
        <x:v>42.6628</x:v>
      </x:c>
      <x:c t="n" s="0">
        <x:v>16.07575</x:v>
      </x:c>
      <x:c t="n" s="0">
        <x:v>10.02253</x:v>
      </x:c>
      <x:c t="n" s="0">
        <x:v>5.551939</x:v>
      </x:c>
      <x:c t="n" s="0">
        <x:v>11.27201</x:v>
      </x:c>
      <x:c t="n" s="0">
        <x:v>4.271424</x:v>
      </x:c>
      <x:c t="n" s="0">
        <x:v>-26.75297</x:v>
      </x:c>
      <x:c t="n" s="0">
        <x:v>-18.16534</x:v>
      </x:c>
      <x:c t="n" s="0">
        <x:v>-12.88245</x:v>
      </x:c>
      <x:c t="n" s="0">
        <x:v>-8.385072</x:v>
      </x:c>
      <x:c t="n" s="0">
        <x:v>-2.146561</x:v>
      </x:c>
      <x:c t="n" s="0">
        <x:v>3.193885</x:v>
      </x:c>
      <x:c t="n" s="0">
        <x:v>7.964419</x:v>
      </x:c>
      <x:c t="n" s="0">
        <x:v>5.552409</x:v>
      </x:c>
      <x:c t="n" s="0">
        <x:v>13.81405</x:v>
      </x:c>
      <x:c t="n" s="0">
        <x:v>25.88203</x:v>
      </x:c>
      <x:c t="n" s="0">
        <x:v>18.13251</x:v>
      </x:c>
      <x:c t="n" s="0">
        <x:v>-5.567291</x:v>
      </x:c>
      <x:c t="n" s="0">
        <x:v>29.48346</x:v>
      </x:c>
      <x:c t="n" s="0">
        <x:v>21.31632</x:v>
      </x:c>
      <x:c t="n" s="0">
        <x:v>5.992761</x:v>
      </x:c>
      <x:c t="n" s="0">
        <x:v>16.96345</x:v>
      </x:c>
      <x:c t="n" s="0">
        <x:v>21.40836</x:v>
      </x:c>
      <x:c t="n" s="0">
        <x:v>24.92976</x:v>
      </x:c>
      <x:c t="n" s="0">
        <x:v>29.91359</x:v>
      </x:c>
      <x:c t="n" s="0">
        <x:v>25.06955</x:v>
      </x:c>
      <x:c t="n" s="0">
        <x:v>26.25737</x:v>
      </x:c>
      <x:c t="n" s="0">
        <x:v>29.9236</x:v>
      </x:c>
      <x:c t="n" s="0">
        <x:v>26.34558</x:v>
      </x:c>
      <x:c t="n" s="0">
        <x:v>29.09775</x:v>
      </x:c>
      <x:c t="n" s="0">
        <x:v>25.20067</x:v>
      </x:c>
      <x:c t="n" s="0">
        <x:v>26.3147</x:v>
      </x:c>
      <x:c t="n" s="0">
        <x:v>22.99754</x:v>
      </x:c>
      <x:c t="n" s="0">
        <x:v>21.53474</x:v>
      </x:c>
      <x:c t="n" s="0">
        <x:v>24.5358</x:v>
      </x:c>
      <x:c t="n" s="0">
        <x:v>45.18932</x:v>
      </x:c>
      <x:c t="n" s="0">
        <x:v>44.16003</x:v>
      </x:c>
      <x:c t="n" s="0">
        <x:v>20.94616</x:v>
      </x:c>
      <x:c t="n" s="0">
        <x:v>14.95397</x:v>
      </x:c>
      <x:c t="n" s="0">
        <x:v>5.858838</x:v>
      </x:c>
      <x:c t="n" s="0">
        <x:v>11.78213</x:v>
      </x:c>
      <x:c t="n" s="0">
        <x:v>4.504953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43948.5592824074</x:v>
      </x:c>
      <x:c t="n" s="7">
        <x:v>43948.5592824074</x:v>
      </x:c>
      <x:c t="n" s="0">
        <x:v>61.66725</x:v>
      </x:c>
      <x:c t="n" s="0">
        <x:v>67.42288</x:v>
      </x:c>
      <x:c t="n" s="0">
        <x:v>70.20761</x:v>
      </x:c>
      <x:c t="n" s="0">
        <x:v>75.88657</x:v>
      </x:c>
      <x:c t="n" s="0">
        <x:v>-26.60634</x:v>
      </x:c>
      <x:c t="n" s="0">
        <x:v>-20.55322</x:v>
      </x:c>
      <x:c t="n" s="0">
        <x:v>-10.5099</x:v>
      </x:c>
      <x:c t="n" s="0">
        <x:v>-9.623257</x:v>
      </x:c>
      <x:c t="n" s="0">
        <x:v>-2.906855</x:v>
      </x:c>
      <x:c t="n" s="0">
        <x:v>1.613622</x:v>
      </x:c>
      <x:c t="n" s="0">
        <x:v>6.027632</x:v>
      </x:c>
      <x:c t="n" s="0">
        <x:v>8.497193</x:v>
      </x:c>
      <x:c t="n" s="0">
        <x:v>11.69029</x:v>
      </x:c>
      <x:c t="n" s="0">
        <x:v>24.96937</x:v>
      </x:c>
      <x:c t="n" s="0">
        <x:v>19.45072</x:v>
      </x:c>
      <x:c t="n" s="0">
        <x:v>15.89407</x:v>
      </x:c>
      <x:c t="n" s="0">
        <x:v>29.57854</x:v>
      </x:c>
      <x:c t="n" s="0">
        <x:v>20.70504</x:v>
      </x:c>
      <x:c t="n" s="0">
        <x:v>15.23652</x:v>
      </x:c>
      <x:c t="n" s="0">
        <x:v>17.68372</x:v>
      </x:c>
      <x:c t="n" s="0">
        <x:v>23.13023</x:v>
      </x:c>
      <x:c t="n" s="0">
        <x:v>25.92739</x:v>
      </x:c>
      <x:c t="n" s="0">
        <x:v>27.92066</x:v>
      </x:c>
      <x:c t="n" s="0">
        <x:v>27.73464</x:v>
      </x:c>
      <x:c t="n" s="0">
        <x:v>27.68896</x:v>
      </x:c>
      <x:c t="n" s="0">
        <x:v>28.69493</x:v>
      </x:c>
      <x:c t="n" s="0">
        <x:v>29.32763</x:v>
      </x:c>
      <x:c t="n" s="0">
        <x:v>29.52437</x:v>
      </x:c>
      <x:c t="n" s="0">
        <x:v>25.3698</x:v>
      </x:c>
      <x:c t="n" s="0">
        <x:v>24.07288</x:v>
      </x:c>
      <x:c t="n" s="0">
        <x:v>22.98729</x:v>
      </x:c>
      <x:c t="n" s="0">
        <x:v>40.28405</x:v>
      </x:c>
      <x:c t="n" s="0">
        <x:v>54.13057</x:v>
      </x:c>
      <x:c t="n" s="0">
        <x:v>53.30945</x:v>
      </x:c>
      <x:c t="n" s="0">
        <x:v>41.98647</x:v>
      </x:c>
      <x:c t="n" s="0">
        <x:v>15.46658</x:v>
      </x:c>
      <x:c t="n" s="0">
        <x:v>11.4149</x:v>
      </x:c>
      <x:c t="n" s="0">
        <x:v>5.890174</x:v>
      </x:c>
      <x:c t="n" s="0">
        <x:v>11.36491</x:v>
      </x:c>
      <x:c t="n" s="0">
        <x:v>4.10807</x:v>
      </x:c>
      <x:c t="n" s="0">
        <x:v>-26.75297</x:v>
      </x:c>
      <x:c t="n" s="0">
        <x:v>-18.16534</x:v>
      </x:c>
      <x:c t="n" s="0">
        <x:v>-12.88245</x:v>
      </x:c>
      <x:c t="n" s="0">
        <x:v>-8.385072</x:v>
      </x:c>
      <x:c t="n" s="0">
        <x:v>-3.314262</x:v>
      </x:c>
      <x:c t="n" s="0">
        <x:v>3.193885</x:v>
      </x:c>
      <x:c t="n" s="0">
        <x:v>5.456175</x:v>
      </x:c>
      <x:c t="n" s="0">
        <x:v>3.706987</x:v>
      </x:c>
      <x:c t="n" s="0">
        <x:v>13.81405</x:v>
      </x:c>
      <x:c t="n" s="0">
        <x:v>27.2679</x:v>
      </x:c>
      <x:c t="n" s="0">
        <x:v>18.13251</x:v>
      </x:c>
      <x:c t="n" s="0">
        <x:v>15.45313</x:v>
      </x:c>
      <x:c t="n" s="0">
        <x:v>29.48346</x:v>
      </x:c>
      <x:c t="n" s="0">
        <x:v>20.57465</x:v>
      </x:c>
      <x:c t="n" s="0">
        <x:v>18.4049</x:v>
      </x:c>
      <x:c t="n" s="0">
        <x:v>16.5926</x:v>
      </x:c>
      <x:c t="n" s="0">
        <x:v>24.43115</x:v>
      </x:c>
      <x:c t="n" s="0">
        <x:v>26.89043</x:v>
      </x:c>
      <x:c t="n" s="0">
        <x:v>25.75551</x:v>
      </x:c>
      <x:c t="n" s="0">
        <x:v>25.03322</x:v>
      </x:c>
      <x:c t="n" s="0">
        <x:v>24.44852</x:v>
      </x:c>
      <x:c t="n" s="0">
        <x:v>26.37339</x:v>
      </x:c>
      <x:c t="n" s="0">
        <x:v>24.55686</x:v>
      </x:c>
      <x:c t="n" s="0">
        <x:v>27.7536</x:v>
      </x:c>
      <x:c t="n" s="0">
        <x:v>23.78487</x:v>
      </x:c>
      <x:c t="n" s="0">
        <x:v>25.70801</x:v>
      </x:c>
      <x:c t="n" s="0">
        <x:v>25.16677</x:v>
      </x:c>
      <x:c t="n" s="0">
        <x:v>22.07522</x:v>
      </x:c>
      <x:c t="n" s="0">
        <x:v>51.50874</x:v>
      </x:c>
      <x:c t="n" s="0">
        <x:v>59.42218</x:v>
      </x:c>
      <x:c t="n" s="0">
        <x:v>16.58267</x:v>
      </x:c>
      <x:c t="n" s="0">
        <x:v>6.172361</x:v>
      </x:c>
      <x:c t="n" s="0">
        <x:v>12.06488</x:v>
      </x:c>
      <x:c t="n" s="0">
        <x:v>8.109518</x:v>
      </x:c>
      <x:c t="n" s="0">
        <x:v>10.99906</x:v>
      </x:c>
      <x:c t="n" s="0">
        <x:v>2.651921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43948.5592824074</x:v>
      </x:c>
      <x:c t="n" s="7">
        <x:v>43948.5592824074</x:v>
      </x:c>
      <x:c t="n" s="0">
        <x:v>53.68406</x:v>
      </x:c>
      <x:c t="n" s="0">
        <x:v>61.19039</x:v>
      </x:c>
      <x:c t="n" s="0">
        <x:v>71.53307</x:v>
      </x:c>
      <x:c t="n" s="0">
        <x:v>75.47471</x:v>
      </x:c>
      <x:c t="n" s="0">
        <x:v>-26.62817</x:v>
      </x:c>
      <x:c t="n" s="0">
        <x:v>-20.1119</x:v>
      </x:c>
      <x:c t="n" s="0">
        <x:v>-10.78531</x:v>
      </x:c>
      <x:c t="n" s="0">
        <x:v>-9.419003</x:v>
      </x:c>
      <x:c t="n" s="0">
        <x:v>-2.964</x:v>
      </x:c>
      <x:c t="n" s="0">
        <x:v>1.88331</x:v>
      </x:c>
      <x:c t="n" s="0">
        <x:v>5.674852</x:v>
      </x:c>
      <x:c t="n" s="0">
        <x:v>7.976819</x:v>
      </x:c>
      <x:c t="n" s="0">
        <x:v>12.07279</x:v>
      </x:c>
      <x:c t="n" s="0">
        <x:v>25.39057</x:v>
      </x:c>
      <x:c t="n" s="0">
        <x:v>19.2815</x:v>
      </x:c>
      <x:c t="n" s="0">
        <x:v>15.83243</x:v>
      </x:c>
      <x:c t="n" s="0">
        <x:v>29.72367</x:v>
      </x:c>
      <x:c t="n" s="0">
        <x:v>20.61665</x:v>
      </x:c>
      <x:c t="n" s="0">
        <x:v>17.36496</x:v>
      </x:c>
      <x:c t="n" s="0">
        <x:v>17.68783</x:v>
      </x:c>
      <x:c t="n" s="0">
        <x:v>22.83669</x:v>
      </x:c>
      <x:c t="n" s="0">
        <x:v>25.64178</x:v>
      </x:c>
      <x:c t="n" s="0">
        <x:v>28.07971</x:v>
      </x:c>
      <x:c t="n" s="0">
        <x:v>28.22158</x:v>
      </x:c>
      <x:c t="n" s="0">
        <x:v>27.52446</x:v>
      </x:c>
      <x:c t="n" s="0">
        <x:v>28.88105</x:v>
      </x:c>
      <x:c t="n" s="0">
        <x:v>28.82169</x:v>
      </x:c>
      <x:c t="n" s="0">
        <x:v>29.47858</x:v>
      </x:c>
      <x:c t="n" s="0">
        <x:v>24.99575</x:v>
      </x:c>
      <x:c t="n" s="0">
        <x:v>24.29711</x:v>
      </x:c>
      <x:c t="n" s="0">
        <x:v>23.47079</x:v>
      </x:c>
      <x:c t="n" s="0">
        <x:v>39.61679</x:v>
      </x:c>
      <x:c t="n" s="0">
        <x:v>55.22377</x:v>
      </x:c>
      <x:c t="n" s="0">
        <x:v>53.61811</x:v>
      </x:c>
      <x:c t="n" s="0">
        <x:v>41.30215</x:v>
      </x:c>
      <x:c t="n" s="0">
        <x:v>14.98849</x:v>
      </x:c>
      <x:c t="n" s="0">
        <x:v>11.0997</x:v>
      </x:c>
      <x:c t="n" s="0">
        <x:v>5.954189</x:v>
      </x:c>
      <x:c t="n" s="0">
        <x:v>11.4115</x:v>
      </x:c>
      <x:c t="n" s="0">
        <x:v>4.086981</x:v>
      </x:c>
      <x:c t="n" s="0">
        <x:v>-26.75297</x:v>
      </x:c>
      <x:c t="n" s="0">
        <x:v>-18.16534</x:v>
      </x:c>
      <x:c t="n" s="0">
        <x:v>-12.88245</x:v>
      </x:c>
      <x:c t="n" s="0">
        <x:v>-8.385072</x:v>
      </x:c>
      <x:c t="n" s="0">
        <x:v>-3.314262</x:v>
      </x:c>
      <x:c t="n" s="0">
        <x:v>3.193885</x:v>
      </x:c>
      <x:c t="n" s="0">
        <x:v>2.707161</x:v>
      </x:c>
      <x:c t="n" s="0">
        <x:v>2.046839</x:v>
      </x:c>
      <x:c t="n" s="0">
        <x:v>13.81405</x:v>
      </x:c>
      <x:c t="n" s="0">
        <x:v>27.2679</x:v>
      </x:c>
      <x:c t="n" s="0">
        <x:v>18.13251</x:v>
      </x:c>
      <x:c t="n" s="0">
        <x:v>15.45313</x:v>
      </x:c>
      <x:c t="n" s="0">
        <x:v>30.95791</x:v>
      </x:c>
      <x:c t="n" s="0">
        <x:v>20.06007</x:v>
      </x:c>
      <x:c t="n" s="0">
        <x:v>22.50596</x:v>
      </x:c>
      <x:c t="n" s="0">
        <x:v>18.98237</x:v>
      </x:c>
      <x:c t="n" s="0">
        <x:v>20.01829</x:v>
      </x:c>
      <x:c t="n" s="0">
        <x:v>21.95536</x:v>
      </x:c>
      <x:c t="n" s="0">
        <x:v>27.87406</x:v>
      </x:c>
      <x:c t="n" s="0">
        <x:v>31.58653</x:v>
      </x:c>
      <x:c t="n" s="0">
        <x:v>26.96689</x:v>
      </x:c>
      <x:c t="n" s="0">
        <x:v>28.95127</x:v>
      </x:c>
      <x:c t="n" s="0">
        <x:v>25.69998</x:v>
      </x:c>
      <x:c t="n" s="0">
        <x:v>28.59406</x:v>
      </x:c>
      <x:c t="n" s="0">
        <x:v>24.07628</x:v>
      </x:c>
      <x:c t="n" s="0">
        <x:v>24.35365</x:v>
      </x:c>
      <x:c t="n" s="0">
        <x:v>23.51702</x:v>
      </x:c>
      <x:c t="n" s="0">
        <x:v>29.8842</x:v>
      </x:c>
      <x:c t="n" s="0">
        <x:v>58.72383</x:v>
      </x:c>
      <x:c t="n" s="0">
        <x:v>37.44445</x:v>
      </x:c>
      <x:c t="n" s="0">
        <x:v>13.77776</x:v>
      </x:c>
      <x:c t="n" s="0">
        <x:v>12.91714</x:v>
      </x:c>
      <x:c t="n" s="0">
        <x:v>9.083728</x:v>
      </x:c>
      <x:c t="n" s="0">
        <x:v>3.614936</x:v>
      </x:c>
      <x:c t="n" s="0">
        <x:v>11.36898</x:v>
      </x:c>
      <x:c t="n" s="0">
        <x:v>4.259136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43948.5592824074</x:v>
      </x:c>
      <x:c t="n" s="7">
        <x:v>43948.5592824074</x:v>
      </x:c>
      <x:c t="n" s="0">
        <x:v>48.88795</x:v>
      </x:c>
      <x:c t="n" s="0">
        <x:v>61.19039</x:v>
      </x:c>
      <x:c t="n" s="0">
        <x:v>66.06475</x:v>
      </x:c>
      <x:c t="n" s="0">
        <x:v>71.29761</x:v>
      </x:c>
      <x:c t="n" s="0">
        <x:v>-26.85833</x:v>
      </x:c>
      <x:c t="n" s="0">
        <x:v>-19.76759</x:v>
      </x:c>
      <x:c t="n" s="0">
        <x:v>-11.0352</x:v>
      </x:c>
      <x:c t="n" s="0">
        <x:v>-9.251867</x:v>
      </x:c>
      <x:c t="n" s="0">
        <x:v>-3.013406</x:v>
      </x:c>
      <x:c t="n" s="0">
        <x:v>1.705078</x:v>
      </x:c>
      <x:c t="n" s="0">
        <x:v>5.349075</x:v>
      </x:c>
      <x:c t="n" s="0">
        <x:v>7.476997</x:v>
      </x:c>
      <x:c t="n" s="0">
        <x:v>11.78189</x:v>
      </x:c>
      <x:c t="n" s="0">
        <x:v>25.72053</x:v>
      </x:c>
      <x:c t="n" s="0">
        <x:v>19.09416</x:v>
      </x:c>
      <x:c t="n" s="0">
        <x:v>15.77908</x:v>
      </x:c>
      <x:c t="n" s="0">
        <x:v>29.92721</x:v>
      </x:c>
      <x:c t="n" s="0">
        <x:v>20.41656</x:v>
      </x:c>
      <x:c t="n" s="0">
        <x:v>17.83811</x:v>
      </x:c>
      <x:c t="n" s="0">
        <x:v>18.17538</x:v>
      </x:c>
      <x:c t="n" s="0">
        <x:v>22.62241</x:v>
      </x:c>
      <x:c t="n" s="0">
        <x:v>26.0121</x:v>
      </x:c>
      <x:c t="n" s="0">
        <x:v>27.71981</x:v>
      </x:c>
      <x:c t="n" s="0">
        <x:v>28.47805</x:v>
      </x:c>
      <x:c t="n" s="0">
        <x:v>27.49677</x:v>
      </x:c>
      <x:c t="n" s="0">
        <x:v>28.73163</x:v>
      </x:c>
      <x:c t="n" s="0">
        <x:v>28.6123</x:v>
      </x:c>
      <x:c t="n" s="0">
        <x:v>28.96166</x:v>
      </x:c>
      <x:c t="n" s="0">
        <x:v>25.26661</x:v>
      </x:c>
      <x:c t="n" s="0">
        <x:v>24.28479</x:v>
      </x:c>
      <x:c t="n" s="0">
        <x:v>23.31557</x:v>
      </x:c>
      <x:c t="n" s="0">
        <x:v>40.37411</x:v>
      </x:c>
      <x:c t="n" s="0">
        <x:v>54.83779</x:v>
      </x:c>
      <x:c t="n" s="0">
        <x:v>52.93712</x:v>
      </x:c>
      <x:c t="n" s="0">
        <x:v>40.62482</x:v>
      </x:c>
      <x:c t="n" s="0">
        <x:v>18.09599</x:v>
      </x:c>
      <x:c t="n" s="0">
        <x:v>11.01062</x:v>
      </x:c>
      <x:c t="n" s="0">
        <x:v>5.668641</x:v>
      </x:c>
      <x:c t="n" s="0">
        <x:v>11.2938</x:v>
      </x:c>
      <x:c t="n" s="0">
        <x:v>4.088212</x:v>
      </x:c>
      <x:c t="n" s="0">
        <x:v>-29.92467</x:v>
      </x:c>
      <x:c t="n" s="0">
        <x:v>-18.16534</x:v>
      </x:c>
      <x:c t="n" s="0">
        <x:v>-12.88245</x:v>
      </x:c>
      <x:c t="n" s="0">
        <x:v>-8.385072</x:v>
      </x:c>
      <x:c t="n" s="0">
        <x:v>-3.314262</x:v>
      </x:c>
      <x:c t="n" s="0">
        <x:v>-2.357882</x:v>
      </x:c>
      <x:c t="n" s="0">
        <x:v>2.707161</x:v>
      </x:c>
      <x:c t="n" s="0">
        <x:v>2.046839</x:v>
      </x:c>
      <x:c t="n" s="0">
        <x:v>-2.275366</x:v>
      </x:c>
      <x:c t="n" s="0">
        <x:v>27.2679</x:v>
      </x:c>
      <x:c t="n" s="0">
        <x:v>17.60222</x:v>
      </x:c>
      <x:c t="n" s="0">
        <x:v>16.93489</x:v>
      </x:c>
      <x:c t="n" s="0">
        <x:v>30.95791</x:v>
      </x:c>
      <x:c t="n" s="0">
        <x:v>18.12094</x:v>
      </x:c>
      <x:c t="n" s="0">
        <x:v>17.22878</x:v>
      </x:c>
      <x:c t="n" s="0">
        <x:v>18.99118</x:v>
      </x:c>
      <x:c t="n" s="0">
        <x:v>24.07149</x:v>
      </x:c>
      <x:c t="n" s="0">
        <x:v>27.52428</x:v>
      </x:c>
      <x:c t="n" s="0">
        <x:v>24.82411</x:v>
      </x:c>
      <x:c t="n" s="0">
        <x:v>30.97799</x:v>
      </x:c>
      <x:c t="n" s="0">
        <x:v>27.18928</x:v>
      </x:c>
      <x:c t="n" s="0">
        <x:v>26.8147</x:v>
      </x:c>
      <x:c t="n" s="0">
        <x:v>26.96008</x:v>
      </x:c>
      <x:c t="n" s="0">
        <x:v>20.78497</x:v>
      </x:c>
      <x:c t="n" s="0">
        <x:v>27.50132</x:v>
      </x:c>
      <x:c t="n" s="0">
        <x:v>21.24905</x:v>
      </x:c>
      <x:c t="n" s="0">
        <x:v>21.20175</x:v>
      </x:c>
      <x:c t="n" s="0">
        <x:v>43.13873</x:v>
      </x:c>
      <x:c t="n" s="0">
        <x:v>45.08084</x:v>
      </x:c>
      <x:c t="n" s="0">
        <x:v>45.53147</x:v>
      </x:c>
      <x:c t="n" s="0">
        <x:v>31.00027</x:v>
      </x:c>
      <x:c t="n" s="0">
        <x:v>23.98092</x:v>
      </x:c>
      <x:c t="n" s="0">
        <x:v>10.06866</x:v>
      </x:c>
      <x:c t="n" s="0">
        <x:v>4.073072</x:v>
      </x:c>
      <x:c t="n" s="0">
        <x:v>11.12227</x:v>
      </x:c>
      <x:c t="n" s="0">
        <x:v>4.440184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43948.5592824074</x:v>
      </x:c>
      <x:c t="n" s="7">
        <x:v>43948.5592824074</x:v>
      </x:c>
      <x:c t="n" s="0">
        <x:v>51.44565</x:v>
      </x:c>
      <x:c t="n" s="0">
        <x:v>58.9719</x:v>
      </x:c>
      <x:c t="n" s="0">
        <x:v>68.25664</x:v>
      </x:c>
      <x:c t="n" s="0">
        <x:v>73.23343</x:v>
      </x:c>
      <x:c t="n" s="0">
        <x:v>-27.19276</x:v>
      </x:c>
      <x:c t="n" s="0">
        <x:v>-19.49371</x:v>
      </x:c>
      <x:c t="n" s="0">
        <x:v>-11.28196</x:v>
      </x:c>
      <x:c t="n" s="0">
        <x:v>-9.017236</x:v>
      </x:c>
      <x:c t="n" s="0">
        <x:v>-3.056047</x:v>
      </x:c>
      <x:c t="n" s="0">
        <x:v>1.301699</x:v>
      </x:c>
      <x:c t="n" s="0">
        <x:v>5.050094</x:v>
      </x:c>
      <x:c t="n" s="0">
        <x:v>7.077558</x:v>
      </x:c>
      <x:c t="n" s="0">
        <x:v>11.12566</x:v>
      </x:c>
      <x:c t="n" s="0">
        <x:v>25.84516</x:v>
      </x:c>
      <x:c t="n" s="0">
        <x:v>18.90581</x:v>
      </x:c>
      <x:c t="n" s="0">
        <x:v>16.51273</x:v>
      </x:c>
      <x:c t="n" s="0">
        <x:v>29.83398</x:v>
      </x:c>
      <x:c t="n" s="0">
        <x:v>20.11607</x:v>
      </x:c>
      <x:c t="n" s="0">
        <x:v>17.74293</x:v>
      </x:c>
      <x:c t="n" s="0">
        <x:v>17.8569</x:v>
      </x:c>
      <x:c t="n" s="0">
        <x:v>23.4703</x:v>
      </x:c>
      <x:c t="n" s="0">
        <x:v>25.95599</x:v>
      </x:c>
      <x:c t="n" s="0">
        <x:v>27.50541</x:v>
      </x:c>
      <x:c t="n" s="0">
        <x:v>28.54269</x:v>
      </x:c>
      <x:c t="n" s="0">
        <x:v>27.72168</x:v>
      </x:c>
      <x:c t="n" s="0">
        <x:v>28.97624</x:v>
      </x:c>
      <x:c t="n" s="0">
        <x:v>28.51771</x:v>
      </x:c>
      <x:c t="n" s="0">
        <x:v>28.84089</x:v>
      </x:c>
      <x:c t="n" s="0">
        <x:v>25.37491</x:v>
      </x:c>
      <x:c t="n" s="0">
        <x:v>23.8705</x:v>
      </x:c>
      <x:c t="n" s="0">
        <x:v>23.24661</x:v>
      </x:c>
      <x:c t="n" s="0">
        <x:v>39.74574</x:v>
      </x:c>
      <x:c t="n" s="0">
        <x:v>54.22389</x:v>
      </x:c>
      <x:c t="n" s="0">
        <x:v>52.37863</x:v>
      </x:c>
      <x:c t="n" s="0">
        <x:v>40.14443</x:v>
      </x:c>
      <x:c t="n" s="0">
        <x:v>17.6636</x:v>
      </x:c>
      <x:c t="n" s="0">
        <x:v>10.68558</x:v>
      </x:c>
      <x:c t="n" s="0">
        <x:v>5.754382</x:v>
      </x:c>
      <x:c t="n" s="0">
        <x:v>11.15389</x:v>
      </x:c>
      <x:c t="n" s="0">
        <x:v>4.090336</x:v>
      </x:c>
      <x:c t="n" s="0">
        <x:v>-29.92467</x:v>
      </x:c>
      <x:c t="n" s="0">
        <x:v>-18.16534</x:v>
      </x:c>
      <x:c t="n" s="0">
        <x:v>-13.75688</x:v>
      </x:c>
      <x:c t="n" s="0">
        <x:v>-6.659283</x:v>
      </x:c>
      <x:c t="n" s="0">
        <x:v>-3.314262</x:v>
      </x:c>
      <x:c t="n" s="0">
        <x:v>-2.357882</x:v>
      </x:c>
      <x:c t="n" s="0">
        <x:v>2.707161</x:v>
      </x:c>
      <x:c t="n" s="0">
        <x:v>5.950175</x:v>
      </x:c>
      <x:c t="n" s="0">
        <x:v>-2.275366</x:v>
      </x:c>
      <x:c t="n" s="0">
        <x:v>25.9041</x:v>
      </x:c>
      <x:c t="n" s="0">
        <x:v>17.60222</x:v>
      </x:c>
      <x:c t="n" s="0">
        <x:v>19.64686</x:v>
      </x:c>
      <x:c t="n" s="0">
        <x:v>27.50078</x:v>
      </x:c>
      <x:c t="n" s="0">
        <x:v>17.75239</x:v>
      </x:c>
      <x:c t="n" s="0">
        <x:v>16.88725</x:v>
      </x:c>
      <x:c t="n" s="0">
        <x:v>20.07762</x:v>
      </x:c>
      <x:c t="n" s="0">
        <x:v>26.19924</x:v>
      </x:c>
      <x:c t="n" s="0">
        <x:v>28.72972</x:v>
      </x:c>
      <x:c t="n" s="0">
        <x:v>27.46378</x:v>
      </x:c>
      <x:c t="n" s="0">
        <x:v>19.91792</x:v>
      </x:c>
      <x:c t="n" s="0">
        <x:v>29.65265</x:v>
      </x:c>
      <x:c t="n" s="0">
        <x:v>31.06407</x:v>
      </x:c>
      <x:c t="n" s="0">
        <x:v>26.73737</x:v>
      </x:c>
      <x:c t="n" s="0">
        <x:v>31.05907</x:v>
      </x:c>
      <x:c t="n" s="0">
        <x:v>25.60423</x:v>
      </x:c>
      <x:c t="n" s="0">
        <x:v>22.48659</x:v>
      </x:c>
      <x:c t="n" s="0">
        <x:v>23.19776</x:v>
      </x:c>
      <x:c t="n" s="0">
        <x:v>23.23622</x:v>
      </x:c>
      <x:c t="n" s="0">
        <x:v>42.7473</x:v>
      </x:c>
      <x:c t="n" s="0">
        <x:v>28.59266</x:v>
      </x:c>
      <x:c t="n" s="0">
        <x:v>44.08098</x:v>
      </x:c>
      <x:c t="n" s="0">
        <x:v>7.351401</x:v>
      </x:c>
      <x:c t="n" s="0">
        <x:v>6.46297</x:v>
      </x:c>
      <x:c t="n" s="0">
        <x:v>7.207555</x:v>
      </x:c>
      <x:c t="n" s="0">
        <x:v>10.05875</x:v>
      </x:c>
      <x:c t="n" s="0">
        <x:v>3.912191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43948.5592824074</x:v>
      </x:c>
      <x:c t="n" s="7">
        <x:v>43948.5592824074</x:v>
      </x:c>
      <x:c t="n" s="0">
        <x:v>61.97057</x:v>
      </x:c>
      <x:c t="n" s="0">
        <x:v>67.42288</x:v>
      </x:c>
      <x:c t="n" s="0">
        <x:v>63.95301</x:v>
      </x:c>
      <x:c t="n" s="0">
        <x:v>71.90717</x:v>
      </x:c>
      <x:c t="n" s="0">
        <x:v>-27.50016</x:v>
      </x:c>
      <x:c t="n" s="0">
        <x:v>-19.27275</x:v>
      </x:c>
      <x:c t="n" s="0">
        <x:v>-11.65274</x:v>
      </x:c>
      <x:c t="n" s="0">
        <x:v>-8.270396</x:v>
      </x:c>
      <x:c t="n" s="0">
        <x:v>-3.092801</x:v>
      </x:c>
      <x:c t="n" s="0">
        <x:v>0.9248063</x:v>
      </x:c>
      <x:c t="n" s="0">
        <x:v>4.63257</x:v>
      </x:c>
      <x:c t="n" s="0">
        <x:v>7.220201</x:v>
      </x:c>
      <x:c t="n" s="0">
        <x:v>10.50044</x:v>
      </x:c>
      <x:c t="n" s="0">
        <x:v>25.81988</x:v>
      </x:c>
      <x:c t="n" s="0">
        <x:v>18.73823</x:v>
      </x:c>
      <x:c t="n" s="0">
        <x:v>17.13637</x:v>
      </x:c>
      <x:c t="n" s="0">
        <x:v>29.49305</x:v>
      </x:c>
      <x:c t="n" s="0">
        <x:v>19.83939</x:v>
      </x:c>
      <x:c t="n" s="0">
        <x:v>17.5841</x:v>
      </x:c>
      <x:c t="n" s="0">
        <x:v>19.64378</x:v>
      </x:c>
      <x:c t="n" s="0">
        <x:v>23.61917</x:v>
      </x:c>
      <x:c t="n" s="0">
        <x:v>26.1613</x:v>
      </x:c>
      <x:c t="n" s="0">
        <x:v>28.27166</x:v>
      </x:c>
      <x:c t="n" s="0">
        <x:v>28.05892</x:v>
      </x:c>
      <x:c t="n" s="0">
        <x:v>27.8919</x:v>
      </x:c>
      <x:c t="n" s="0">
        <x:v>28.85404</x:v>
      </x:c>
      <x:c t="n" s="0">
        <x:v>28.04598</x:v>
      </x:c>
      <x:c t="n" s="0">
        <x:v>29.20572</x:v>
      </x:c>
      <x:c t="n" s="0">
        <x:v>25.60053</x:v>
      </x:c>
      <x:c t="n" s="0">
        <x:v>24.02241</x:v>
      </x:c>
      <x:c t="n" s="0">
        <x:v>22.93388</x:v>
      </x:c>
      <x:c t="n" s="0">
        <x:v>39.06861</x:v>
      </x:c>
      <x:c t="n" s="0">
        <x:v>53.53962</x:v>
      </x:c>
      <x:c t="n" s="0">
        <x:v>52.49815</x:v>
      </x:c>
      <x:c t="n" s="0">
        <x:v>46.06554</x:v>
      </x:c>
      <x:c t="n" s="0">
        <x:v>17.02967</x:v>
      </x:c>
      <x:c t="n" s="0">
        <x:v>11.05444</x:v>
      </x:c>
      <x:c t="n" s="0">
        <x:v>6.502826</x:v>
      </x:c>
      <x:c t="n" s="0">
        <x:v>12.30903</x:v>
      </x:c>
      <x:c t="n" s="0">
        <x:v>4.268991</x:v>
      </x:c>
      <x:c t="n" s="0">
        <x:v>-29.92467</x:v>
      </x:c>
      <x:c t="n" s="0">
        <x:v>-18.16534</x:v>
      </x:c>
      <x:c t="n" s="0">
        <x:v>-14.85294</x:v>
      </x:c>
      <x:c t="n" s="0">
        <x:v>-5.427565</x:v>
      </x:c>
      <x:c t="n" s="0">
        <x:v>-3.314262</x:v>
      </x:c>
      <x:c t="n" s="0">
        <x:v>-2.357882</x:v>
      </x:c>
      <x:c t="n" s="0">
        <x:v>-2.37192</x:v>
      </x:c>
      <x:c t="n" s="0">
        <x:v>7.972149</x:v>
      </x:c>
      <x:c t="n" s="0">
        <x:v>1.69157</x:v>
      </x:c>
      <x:c t="n" s="0">
        <x:v>25.66896</x:v>
      </x:c>
      <x:c t="n" s="0">
        <x:v>17.60222</x:v>
      </x:c>
      <x:c t="n" s="0">
        <x:v>19.64686</x:v>
      </x:c>
      <x:c t="n" s="0">
        <x:v>26.67153</x:v>
      </x:c>
      <x:c t="n" s="0">
        <x:v>17.72067</x:v>
      </x:c>
      <x:c t="n" s="0">
        <x:v>17.70135</x:v>
      </x:c>
      <x:c t="n" s="0">
        <x:v>24.47579</x:v>
      </x:c>
      <x:c t="n" s="0">
        <x:v>21.78149</x:v>
      </x:c>
      <x:c t="n" s="0">
        <x:v>28.45033</x:v>
      </x:c>
      <x:c t="n" s="0">
        <x:v>30.23328</x:v>
      </x:c>
      <x:c t="n" s="0">
        <x:v>27.38092</x:v>
      </x:c>
      <x:c t="n" s="0">
        <x:v>31.19079</x:v>
      </x:c>
      <x:c t="n" s="0">
        <x:v>25.70106</x:v>
      </x:c>
      <x:c t="n" s="0">
        <x:v>24.42322</x:v>
      </x:c>
      <x:c t="n" s="0">
        <x:v>29.85978</x:v>
      </x:c>
      <x:c t="n" s="0">
        <x:v>25.64534</x:v>
      </x:c>
      <x:c t="n" s="0">
        <x:v>25.17018</x:v>
      </x:c>
      <x:c t="n" s="0">
        <x:v>21.04581</x:v>
      </x:c>
      <x:c t="n" s="0">
        <x:v>21.2806</x:v>
      </x:c>
      <x:c t="n" s="0">
        <x:v>26.43092</x:v>
      </x:c>
      <x:c t="n" s="0">
        <x:v>58.80576</x:v>
      </x:c>
      <x:c t="n" s="0">
        <x:v>52.83043</x:v>
      </x:c>
      <x:c t="n" s="0">
        <x:v>5.548241</x:v>
      </x:c>
      <x:c t="n" s="0">
        <x:v>18.49077</x:v>
      </x:c>
      <x:c t="n" s="0">
        <x:v>9.663259</x:v>
      </x:c>
      <x:c t="n" s="0">
        <x:v>16.58976</x:v>
      </x:c>
      <x:c t="n" s="0">
        <x:v>5.553621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43948.5592824074</x:v>
      </x:c>
      <x:c t="n" s="7">
        <x:v>43948.5592824074</x:v>
      </x:c>
      <x:c t="n" s="0">
        <x:v>59.9178</x:v>
      </x:c>
      <x:c t="n" s="0">
        <x:v>68.18009</x:v>
      </x:c>
      <x:c t="n" s="0">
        <x:v>62.10662</x:v>
      </x:c>
      <x:c t="n" s="0">
        <x:v>69.82442</x:v>
      </x:c>
      <x:c t="n" s="0">
        <x:v>-27.78126</x:v>
      </x:c>
      <x:c t="n" s="0">
        <x:v>-19.09254</x:v>
      </x:c>
      <x:c t="n" s="0">
        <x:v>-11.99657</x:v>
      </x:c>
      <x:c t="n" s="0">
        <x:v>-7.720706</x:v>
      </x:c>
      <x:c t="n" s="0">
        <x:v>-3.124438</x:v>
      </x:c>
      <x:c t="n" s="0">
        <x:v>0.5748204</x:v>
      </x:c>
      <x:c t="n" s="0">
        <x:v>3.985552</x:v>
      </x:c>
      <x:c t="n" s="0">
        <x:v>7.338419</x:v>
      </x:c>
      <x:c t="n" s="0">
        <x:v>9.930745</x:v>
      </x:c>
      <x:c t="n" s="0">
        <x:v>25.79818</x:v>
      </x:c>
      <x:c t="n" s="0">
        <x:v>18.52698</x:v>
      </x:c>
      <x:c t="n" s="0">
        <x:v>17.60615</x:v>
      </x:c>
      <x:c t="n" s="0">
        <x:v>29.32774</x:v>
      </x:c>
      <x:c t="n" s="0">
        <x:v>19.58748</x:v>
      </x:c>
      <x:c t="n" s="0">
        <x:v>18.32938</x:v>
      </x:c>
      <x:c t="n" s="0">
        <x:v>20.02938</x:v>
      </x:c>
      <x:c t="n" s="0">
        <x:v>23.32392</x:v>
      </x:c>
      <x:c t="n" s="0">
        <x:v>27.82627</x:v>
      </x:c>
      <x:c t="n" s="0">
        <x:v>28.11977</x:v>
      </x:c>
      <x:c t="n" s="0">
        <x:v>27.95002</x:v>
      </x:c>
      <x:c t="n" s="0">
        <x:v>28.59642</x:v>
      </x:c>
      <x:c t="n" s="0">
        <x:v>29.07837</x:v>
      </x:c>
      <x:c t="n" s="0">
        <x:v>27.83867</x:v>
      </x:c>
      <x:c t="n" s="0">
        <x:v>29.41086</x:v>
      </x:c>
      <x:c t="n" s="0">
        <x:v>25.52534</x:v>
      </x:c>
      <x:c t="n" s="0">
        <x:v>24.00421</x:v>
      </x:c>
      <x:c t="n" s="0">
        <x:v>22.66696</x:v>
      </x:c>
      <x:c t="n" s="0">
        <x:v>38.39734</x:v>
      </x:c>
      <x:c t="n" s="0">
        <x:v>53.91626</x:v>
      </x:c>
      <x:c t="n" s="0">
        <x:v>55.23231</x:v>
      </x:c>
      <x:c t="n" s="0">
        <x:v>45.40483</x:v>
      </x:c>
      <x:c t="n" s="0">
        <x:v>16.63935</x:v>
      </x:c>
      <x:c t="n" s="0">
        <x:v>13.00861</x:v>
      </x:c>
      <x:c t="n" s="0">
        <x:v>6.675684</x:v>
      </x:c>
      <x:c t="n" s="0">
        <x:v>12.26835</x:v>
      </x:c>
      <x:c t="n" s="0">
        <x:v>4.424301</x:v>
      </x:c>
      <x:c t="n" s="0">
        <x:v>-29.23626</x:v>
      </x:c>
      <x:c t="n" s="0">
        <x:v>-18.26388</x:v>
      </x:c>
      <x:c t="n" s="0">
        <x:v>-14.85294</x:v>
      </x:c>
      <x:c t="n" s="0">
        <x:v>-5.427565</x:v>
      </x:c>
      <x:c t="n" s="0">
        <x:v>-3.892885</x:v>
      </x:c>
      <x:c t="n" s="0">
        <x:v>-2.357882</x:v>
      </x:c>
      <x:c t="n" s="0">
        <x:v>-8.224345</x:v>
      </x:c>
      <x:c t="n" s="0">
        <x:v>8.567857</x:v>
      </x:c>
      <x:c t="n" s="0">
        <x:v>2.481995</x:v>
      </x:c>
      <x:c t="n" s="0">
        <x:v>26.13176</x:v>
      </x:c>
      <x:c t="n" s="0">
        <x:v>14.91353</x:v>
      </x:c>
      <x:c t="n" s="0">
        <x:v>19.94375</x:v>
      </x:c>
      <x:c t="n" s="0">
        <x:v>30.80139</x:v>
      </x:c>
      <x:c t="n" s="0">
        <x:v>17.77164</x:v>
      </x:c>
      <x:c t="n" s="0">
        <x:v>21.96862</x:v>
      </x:c>
      <x:c t="n" s="0">
        <x:v>20.13002</x:v>
      </x:c>
      <x:c t="n" s="0">
        <x:v>23.46804</x:v>
      </x:c>
      <x:c t="n" s="0">
        <x:v>30.84574</x:v>
      </x:c>
      <x:c t="n" s="0">
        <x:v>27.80416</x:v>
      </x:c>
      <x:c t="n" s="0">
        <x:v>23.56313</x:v>
      </x:c>
      <x:c t="n" s="0">
        <x:v>28.04826</x:v>
      </x:c>
      <x:c t="n" s="0">
        <x:v>31.07033</x:v>
      </x:c>
      <x:c t="n" s="0">
        <x:v>28.19047</x:v>
      </x:c>
      <x:c t="n" s="0">
        <x:v>28.7419</x:v>
      </x:c>
      <x:c t="n" s="0">
        <x:v>25.3167</x:v>
      </x:c>
      <x:c t="n" s="0">
        <x:v>22.6269</x:v>
      </x:c>
      <x:c t="n" s="0">
        <x:v>18.62105</x:v>
      </x:c>
      <x:c t="n" s="0">
        <x:v>21.5481</x:v>
      </x:c>
      <x:c t="n" s="0">
        <x:v>59.11754</x:v>
      </x:c>
      <x:c t="n" s="0">
        <x:v>58.47522</x:v>
      </x:c>
      <x:c t="n" s="0">
        <x:v>24.47817</x:v>
      </x:c>
      <x:c t="n" s="0">
        <x:v>17.24421</x:v>
      </x:c>
      <x:c t="n" s="0">
        <x:v>12.42914</x:v>
      </x:c>
      <x:c t="n" s="0">
        <x:v>6.265829</x:v>
      </x:c>
      <x:c t="n" s="0">
        <x:v>9.069921</x:v>
      </x:c>
      <x:c t="n" s="0">
        <x:v>4.523269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43948.5592824074</x:v>
      </x:c>
      <x:c t="n" s="7">
        <x:v>43948.5592824074</x:v>
      </x:c>
      <x:c t="n" s="0">
        <x:v>59.18901</x:v>
      </x:c>
      <x:c t="n" s="0">
        <x:v>64.61462</x:v>
      </x:c>
      <x:c t="n" s="0">
        <x:v>62.32701</x:v>
      </x:c>
      <x:c t="n" s="0">
        <x:v>69.82442</x:v>
      </x:c>
      <x:c t="n" s="0">
        <x:v>-27.62574</x:v>
      </x:c>
      <x:c t="n" s="0">
        <x:v>-19.0497</x:v>
      </x:c>
      <x:c t="n" s="0">
        <x:v>-12.31342</x:v>
      </x:c>
      <x:c t="n" s="0">
        <x:v>-7.300729</x:v>
      </x:c>
      <x:c t="n" s="0">
        <x:v>-3.644514</x:v>
      </x:c>
      <x:c t="n" s="0">
        <x:v>0.2518328</x:v>
      </x:c>
      <x:c t="n" s="0">
        <x:v>3.344651</x:v>
      </x:c>
      <x:c t="n" s="0">
        <x:v>8.038172</x:v>
      </x:c>
      <x:c t="n" s="0">
        <x:v>9.377006</x:v>
      </x:c>
      <x:c t="n" s="0">
        <x:v>26.1851</x:v>
      </x:c>
      <x:c t="n" s="0">
        <x:v>17.88755</x:v>
      </x:c>
      <x:c t="n" s="0">
        <x:v>18.3566</x:v>
      </x:c>
      <x:c t="n" s="0">
        <x:v>30.06395</x:v>
      </x:c>
      <x:c t="n" s="0">
        <x:v>19.37379</x:v>
      </x:c>
      <x:c t="n" s="0">
        <x:v>19.10886</x:v>
      </x:c>
      <x:c t="n" s="0">
        <x:v>19.91798</x:v>
      </x:c>
      <x:c t="n" s="0">
        <x:v>23.67936</x:v>
      </x:c>
      <x:c t="n" s="0">
        <x:v>27.28288</x:v>
      </x:c>
      <x:c t="n" s="0">
        <x:v>27.69598</x:v>
      </x:c>
      <x:c t="n" s="0">
        <x:v>28.21696</x:v>
      </x:c>
      <x:c t="n" s="0">
        <x:v>28.09633</x:v>
      </x:c>
      <x:c t="n" s="0">
        <x:v>29.37763</x:v>
      </x:c>
      <x:c t="n" s="0">
        <x:v>28.18183</x:v>
      </x:c>
      <x:c t="n" s="0">
        <x:v>28.80785</x:v>
      </x:c>
      <x:c t="n" s="0">
        <x:v>25.19864</x:v>
      </x:c>
      <x:c t="n" s="0">
        <x:v>23.80447</x:v>
      </x:c>
      <x:c t="n" s="0">
        <x:v>22.53106</x:v>
      </x:c>
      <x:c t="n" s="0">
        <x:v>37.81133</x:v>
      </x:c>
      <x:c t="n" s="0">
        <x:v>54.72912</x:v>
      </x:c>
      <x:c t="n" s="0">
        <x:v>54.78389</x:v>
      </x:c>
      <x:c t="n" s="0">
        <x:v>44.72279</x:v>
      </x:c>
      <x:c t="n" s="0">
        <x:v>16.58302</x:v>
      </x:c>
      <x:c t="n" s="0">
        <x:v>12.68824</x:v>
      </x:c>
      <x:c t="n" s="0">
        <x:v>6.479811</x:v>
      </x:c>
      <x:c t="n" s="0">
        <x:v>11.94186</x:v>
      </x:c>
      <x:c t="n" s="0">
        <x:v>4.334212</x:v>
      </x:c>
      <x:c t="n" s="0">
        <x:v>-26.16963</x:v>
      </x:c>
      <x:c t="n" s="0">
        <x:v>-19.02444</x:v>
      </x:c>
      <x:c t="n" s="0">
        <x:v>-14.85294</x:v>
      </x:c>
      <x:c t="n" s="0">
        <x:v>-5.427565</x:v>
      </x:c>
      <x:c t="n" s="0">
        <x:v>-26.1948</x:v>
      </x:c>
      <x:c t="n" s="0">
        <x:v>-2.357882</x:v>
      </x:c>
      <x:c t="n" s="0">
        <x:v>-8.224345</x:v>
      </x:c>
      <x:c t="n" s="0">
        <x:v>11.34905</x:v>
      </x:c>
      <x:c t="n" s="0">
        <x:v>2.481995</x:v>
      </x:c>
      <x:c t="n" s="0">
        <x:v>28.45555</x:v>
      </x:c>
      <x:c t="n" s="0">
        <x:v>6.459522</x:v>
      </x:c>
      <x:c t="n" s="0">
        <x:v>21.5948</x:v>
      </x:c>
      <x:c t="n" s="0">
        <x:v>32.8794</x:v>
      </x:c>
      <x:c t="n" s="0">
        <x:v>17.85529</x:v>
      </x:c>
      <x:c t="n" s="0">
        <x:v>22.20842</x:v>
      </x:c>
      <x:c t="n" s="0">
        <x:v>18.58679</x:v>
      </x:c>
      <x:c t="n" s="0">
        <x:v>25.74694</x:v>
      </x:c>
      <x:c t="n" s="0">
        <x:v>22.82821</x:v>
      </x:c>
      <x:c t="n" s="0">
        <x:v>24.1951</x:v>
      </x:c>
      <x:c t="n" s="0">
        <x:v>30.81533</x:v>
      </x:c>
      <x:c t="n" s="0">
        <x:v>19.7723</x:v>
      </x:c>
      <x:c t="n" s="0">
        <x:v>30.35083</x:v>
      </x:c>
      <x:c t="n" s="0">
        <x:v>29.4012</x:v>
      </x:c>
      <x:c t="n" s="0">
        <x:v>23.09261</x:v>
      </x:c>
      <x:c t="n" s="0">
        <x:v>21.48984</x:v>
      </x:c>
      <x:c t="n" s="0">
        <x:v>23.20776</x:v>
      </x:c>
      <x:c t="n" s="0">
        <x:v>22.48173</x:v>
      </x:c>
      <x:c t="n" s="0">
        <x:v>29.58549</x:v>
      </x:c>
      <x:c t="n" s="0">
        <x:v>57.15979</x:v>
      </x:c>
      <x:c t="n" s="0">
        <x:v>50.27272</x:v>
      </x:c>
      <x:c t="n" s="0">
        <x:v>19.10393</x:v>
      </x:c>
      <x:c t="n" s="0">
        <x:v>15.17024</x:v>
      </x:c>
      <x:c t="n" s="0">
        <x:v>8.341497</x:v>
      </x:c>
      <x:c t="n" s="0">
        <x:v>6.081812</x:v>
      </x:c>
      <x:c t="n" s="0">
        <x:v>10.07495</x:v>
      </x:c>
      <x:c t="n" s="0">
        <x:v>3.68608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43948.5592824074</x:v>
      </x:c>
      <x:c t="n" s="7">
        <x:v>43948.5592824074</x:v>
      </x:c>
      <x:c t="n" s="0">
        <x:v>54.11599</x:v>
      </x:c>
      <x:c t="n" s="0">
        <x:v>61.98221</x:v>
      </x:c>
      <x:c t="n" s="0">
        <x:v>67.8577</x:v>
      </x:c>
      <x:c t="n" s="0">
        <x:v>72.83471</x:v>
      </x:c>
      <x:c t="n" s="0">
        <x:v>-27.38139</x:v>
      </x:c>
      <x:c t="n" s="0">
        <x:v>-19.04616</x:v>
      </x:c>
      <x:c t="n" s="0">
        <x:v>-12.60362</x:v>
      </x:c>
      <x:c t="n" s="0">
        <x:v>-6.971643</x:v>
      </x:c>
      <x:c t="n" s="0">
        <x:v>-4.328144</x:v>
      </x:c>
      <x:c t="n" s="0">
        <x:v>0.002791681</x:v>
      </x:c>
      <x:c t="n" s="0">
        <x:v>2.710769</x:v>
      </x:c>
      <x:c t="n" s="0">
        <x:v>8.708499</x:v>
      </x:c>
      <x:c t="n" s="0">
        <x:v>8.974923</x:v>
      </x:c>
      <x:c t="n" s="0">
        <x:v>26.6</x:v>
      </x:c>
      <x:c t="n" s="0">
        <x:v>17.25536</x:v>
      </x:c>
      <x:c t="n" s="0">
        <x:v>19.00756</x:v>
      </x:c>
      <x:c t="n" s="0">
        <x:v>30.60688</x:v>
      </x:c>
      <x:c t="n" s="0">
        <x:v>19.37877</x:v>
      </x:c>
      <x:c t="n" s="0">
        <x:v>19.78346</x:v>
      </x:c>
      <x:c t="n" s="0">
        <x:v>19.61825</x:v>
      </x:c>
      <x:c t="n" s="0">
        <x:v>23.96515</x:v>
      </x:c>
      <x:c t="n" s="0">
        <x:v>27.53451</x:v>
      </x:c>
      <x:c t="n" s="0">
        <x:v>27.89393</x:v>
      </x:c>
      <x:c t="n" s="0">
        <x:v>28.34484</x:v>
      </x:c>
      <x:c t="n" s="0">
        <x:v>27.82838</x:v>
      </x:c>
      <x:c t="n" s="0">
        <x:v>29.23352</x:v>
      </x:c>
      <x:c t="n" s="0">
        <x:v>27.87987</x:v>
      </x:c>
      <x:c t="n" s="0">
        <x:v>28.59144</x:v>
      </x:c>
      <x:c t="n" s="0">
        <x:v>24.83862</x:v>
      </x:c>
      <x:c t="n" s="0">
        <x:v>24.00075</x:v>
      </x:c>
      <x:c t="n" s="0">
        <x:v>22.19501</x:v>
      </x:c>
      <x:c t="n" s="0">
        <x:v>37.39809</x:v>
      </x:c>
      <x:c t="n" s="0">
        <x:v>55.64259</x:v>
      </x:c>
      <x:c t="n" s="0">
        <x:v>54.11034</x:v>
      </x:c>
      <x:c t="n" s="0">
        <x:v>44.03851</x:v>
      </x:c>
      <x:c t="n" s="0">
        <x:v>17.02926</x:v>
      </x:c>
      <x:c t="n" s="0">
        <x:v>12.27767</x:v>
      </x:c>
      <x:c t="n" s="0">
        <x:v>6.409636</x:v>
      </x:c>
      <x:c t="n" s="0">
        <x:v>11.68736</x:v>
      </x:c>
      <x:c t="n" s="0">
        <x:v>4.299674</x:v>
      </x:c>
      <x:c t="n" s="0">
        <x:v>-26.16963</x:v>
      </x:c>
      <x:c t="n" s="0">
        <x:v>-19.02444</x:v>
      </x:c>
      <x:c t="n" s="0">
        <x:v>-14.85294</x:v>
      </x:c>
      <x:c t="n" s="0">
        <x:v>-5.427565</x:v>
      </x:c>
      <x:c t="n" s="0">
        <x:v>-26.1948</x:v>
      </x:c>
      <x:c t="n" s="0">
        <x:v>-1.216022</x:v>
      </x:c>
      <x:c t="n" s="0">
        <x:v>-8.224345</x:v>
      </x:c>
      <x:c t="n" s="0">
        <x:v>11.34905</x:v>
      </x:c>
      <x:c t="n" s="0">
        <x:v>7.52053</x:v>
      </x:c>
      <x:c t="n" s="0">
        <x:v>28.45555</x:v>
      </x:c>
      <x:c t="n" s="0">
        <x:v>6.459522</x:v>
      </x:c>
      <x:c t="n" s="0">
        <x:v>21.5948</x:v>
      </x:c>
      <x:c t="n" s="0">
        <x:v>32.42183</x:v>
      </x:c>
      <x:c t="n" s="0">
        <x:v>20.89492</x:v>
      </x:c>
      <x:c t="n" s="0">
        <x:v>21.35714</x:v>
      </x:c>
      <x:c t="n" s="0">
        <x:v>16.05971</x:v>
      </x:c>
      <x:c t="n" s="0">
        <x:v>24.92302</x:v>
      </x:c>
      <x:c t="n" s="0">
        <x:v>27.86728</x:v>
      </x:c>
      <x:c t="n" s="0">
        <x:v>29.65092</x:v>
      </x:c>
      <x:c t="n" s="0">
        <x:v>27.22629</x:v>
      </x:c>
      <x:c t="n" s="0">
        <x:v>29.24042</x:v>
      </x:c>
      <x:c t="n" s="0">
        <x:v>27.51199</x:v>
      </x:c>
      <x:c t="n" s="0">
        <x:v>25.32404</x:v>
      </x:c>
      <x:c t="n" s="0">
        <x:v>26.76328</x:v>
      </x:c>
      <x:c t="n" s="0">
        <x:v>24.73916</x:v>
      </x:c>
      <x:c t="n" s="0">
        <x:v>24.07629</x:v>
      </x:c>
      <x:c t="n" s="0">
        <x:v>17.51991</x:v>
      </x:c>
      <x:c t="n" s="0">
        <x:v>49.54572</x:v>
      </x:c>
      <x:c t="n" s="0">
        <x:v>56.3722</x:v>
      </x:c>
      <x:c t="n" s="0">
        <x:v>30.49571</x:v>
      </x:c>
      <x:c t="n" s="0">
        <x:v>15.28068</x:v>
      </x:c>
      <x:c t="n" s="0">
        <x:v>17.66667</x:v>
      </x:c>
      <x:c t="n" s="0">
        <x:v>8.958625</x:v>
      </x:c>
      <x:c t="n" s="0">
        <x:v>4.326444</x:v>
      </x:c>
      <x:c t="n" s="0">
        <x:v>9.544147</x:v>
      </x:c>
      <x:c t="n" s="0">
        <x:v>4.366016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43948.5592824074</x:v>
      </x:c>
      <x:c t="n" s="7">
        <x:v>43948.5592824074</x:v>
      </x:c>
      <x:c t="n" s="0">
        <x:v>40.36406</x:v>
      </x:c>
      <x:c t="n" s="0">
        <x:v>54.20069</x:v>
      </x:c>
      <x:c t="n" s="0">
        <x:v>64.769</x:v>
      </x:c>
      <x:c t="n" s="0">
        <x:v>68.89687</x:v>
      </x:c>
      <x:c t="n" s="0">
        <x:v>-27.18273</x:v>
      </x:c>
      <x:c t="n" s="0">
        <x:v>-19.04314</x:v>
      </x:c>
      <x:c t="n" s="0">
        <x:v>-12.86781</x:v>
      </x:c>
      <x:c t="n" s="0">
        <x:v>-6.709082</x:v>
      </x:c>
      <x:c t="n" s="0">
        <x:v>-5.011492</x:v>
      </x:c>
      <x:c t="n" s="0">
        <x:v>-0.08683774</x:v>
      </x:c>
      <x:c t="n" s="0">
        <x:v>2.084913</x:v>
      </x:c>
      <x:c t="n" s="0">
        <x:v>9.209002</x:v>
      </x:c>
      <x:c t="n" s="0">
        <x:v>8.98134</x:v>
      </x:c>
      <x:c t="n" s="0">
        <x:v>26.92543</x:v>
      </x:c>
      <x:c t="n" s="0">
        <x:v>16.63143</x:v>
      </x:c>
      <x:c t="n" s="0">
        <x:v>19.49538</x:v>
      </x:c>
      <x:c t="n" s="0">
        <x:v>30.75492</x:v>
      </x:c>
      <x:c t="n" s="0">
        <x:v>19.88449</x:v>
      </x:c>
      <x:c t="n" s="0">
        <x:v>19.39267</x:v>
      </x:c>
      <x:c t="n" s="0">
        <x:v>19.4371</x:v>
      </x:c>
      <x:c t="n" s="0">
        <x:v>23.66207</x:v>
      </x:c>
      <x:c t="n" s="0">
        <x:v>27.3232</x:v>
      </x:c>
      <x:c t="n" s="0">
        <x:v>27.95792</x:v>
      </x:c>
      <x:c t="n" s="0">
        <x:v>27.95691</x:v>
      </x:c>
      <x:c t="n" s="0">
        <x:v>27.99639</x:v>
      </x:c>
      <x:c t="n" s="0">
        <x:v>28.89636</x:v>
      </x:c>
      <x:c t="n" s="0">
        <x:v>27.75945</x:v>
      </x:c>
      <x:c t="n" s="0">
        <x:v>28.07823</x:v>
      </x:c>
      <x:c t="n" s="0">
        <x:v>25.25156</x:v>
      </x:c>
      <x:c t="n" s="0">
        <x:v>23.72758</x:v>
      </x:c>
      <x:c t="n" s="0">
        <x:v>21.85467</x:v>
      </x:c>
      <x:c t="n" s="0">
        <x:v>44.19017</x:v>
      </x:c>
      <x:c t="n" s="0">
        <x:v>55.01942</x:v>
      </x:c>
      <x:c t="n" s="0">
        <x:v>53.42622</x:v>
      </x:c>
      <x:c t="n" s="0">
        <x:v>43.35365</x:v>
      </x:c>
      <x:c t="n" s="0">
        <x:v>16.40576</x:v>
      </x:c>
      <x:c t="n" s="0">
        <x:v>11.91072</x:v>
      </x:c>
      <x:c t="n" s="0">
        <x:v>6.020637</x:v>
      </x:c>
      <x:c t="n" s="0">
        <x:v>11.48116</x:v>
      </x:c>
      <x:c t="n" s="0">
        <x:v>4.148195</x:v>
      </x:c>
      <x:c t="n" s="0">
        <x:v>-26.16963</x:v>
      </x:c>
      <x:c t="n" s="0">
        <x:v>-19.02444</x:v>
      </x:c>
      <x:c t="n" s="0">
        <x:v>-14.85294</x:v>
      </x:c>
      <x:c t="n" s="0">
        <x:v>-5.427565</x:v>
      </x:c>
      <x:c t="n" s="0">
        <x:v>-26.1948</x:v>
      </x:c>
      <x:c t="n" s="0">
        <x:v>-0.6518555</x:v>
      </x:c>
      <x:c t="n" s="0">
        <x:v>-8.224345</x:v>
      </x:c>
      <x:c t="n" s="0">
        <x:v>11.34905</x:v>
      </x:c>
      <x:c t="n" s="0">
        <x:v>9.01869</x:v>
      </x:c>
      <x:c t="n" s="0">
        <x:v>28.45555</x:v>
      </x:c>
      <x:c t="n" s="0">
        <x:v>6.459522</x:v>
      </x:c>
      <x:c t="n" s="0">
        <x:v>20.21666</x:v>
      </x:c>
      <x:c t="n" s="0">
        <x:v>31.53244</x:v>
      </x:c>
      <x:c t="n" s="0">
        <x:v>22.0411</x:v>
      </x:c>
      <x:c t="n" s="0">
        <x:v>13.24108</x:v>
      </x:c>
      <x:c t="n" s="0">
        <x:v>20.29013</x:v>
      </x:c>
      <x:c t="n" s="0">
        <x:v>17.89658</x:v>
      </x:c>
      <x:c t="n" s="0">
        <x:v>28.49838</x:v>
      </x:c>
      <x:c t="n" s="0">
        <x:v>29.7191</x:v>
      </x:c>
      <x:c t="n" s="0">
        <x:v>25.93158</x:v>
      </x:c>
      <x:c t="n" s="0">
        <x:v>25.72409</x:v>
      </x:c>
      <x:c t="n" s="0">
        <x:v>26.57996</x:v>
      </x:c>
      <x:c t="n" s="0">
        <x:v>24.80171</x:v>
      </x:c>
      <x:c t="n" s="0">
        <x:v>24.15956</x:v>
      </x:c>
      <x:c t="n" s="0">
        <x:v>26.01584</x:v>
      </x:c>
      <x:c t="n" s="0">
        <x:v>21.93738</x:v>
      </x:c>
      <x:c t="n" s="0">
        <x:v>19.27961</x:v>
      </x:c>
      <x:c t="n" s="0">
        <x:v>48.04534</x:v>
      </x:c>
      <x:c t="n" s="0">
        <x:v>35.38457</x:v>
      </x:c>
      <x:c t="n" s="0">
        <x:v>23.13058</x:v>
      </x:c>
      <x:c t="n" s="0">
        <x:v>8.851572</x:v>
      </x:c>
      <x:c t="n" s="0">
        <x:v>6.355689</x:v>
      </x:c>
      <x:c t="n" s="0">
        <x:v>7.721619</x:v>
      </x:c>
      <x:c t="n" s="0">
        <x:v>2.302396</x:v>
      </x:c>
      <x:c t="n" s="0">
        <x:v>10.17503</x:v>
      </x:c>
      <x:c t="n" s="0">
        <x:v>2.771607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43948.5592824074</x:v>
      </x:c>
      <x:c t="n" s="7">
        <x:v>43948.5592824074</x:v>
      </x:c>
      <x:c t="n" s="0">
        <x:v>42.57226</x:v>
      </x:c>
      <x:c t="n" s="0">
        <x:v>54.20069</x:v>
      </x:c>
      <x:c t="n" s="0">
        <x:v>69.88551</x:v>
      </x:c>
      <x:c t="n" s="0">
        <x:v>73.80381</x:v>
      </x:c>
      <x:c t="n" s="0">
        <x:v>-27.02013</x:v>
      </x:c>
      <x:c t="n" s="0">
        <x:v>-19.04053</x:v>
      </x:c>
      <x:c t="n" s="0">
        <x:v>-13.10689</x:v>
      </x:c>
      <x:c t="n" s="0">
        <x:v>-6.496768</x:v>
      </x:c>
      <x:c t="n" s="0">
        <x:v>-5.694507</x:v>
      </x:c>
      <x:c t="n" s="0">
        <x:v>-0.1648757</x:v>
      </x:c>
      <x:c t="n" s="0">
        <x:v>1.789725</x:v>
      </x:c>
      <x:c t="n" s="0">
        <x:v>9.393143</x:v>
      </x:c>
      <x:c t="n" s="0">
        <x:v>8.986813</x:v>
      </x:c>
      <x:c t="n" s="0">
        <x:v>27.02261</x:v>
      </x:c>
      <x:c t="n" s="0">
        <x:v>16.43956</x:v>
      </x:c>
      <x:c t="n" s="0">
        <x:v>19.12901</x:v>
      </x:c>
      <x:c t="n" s="0">
        <x:v>30.87747</x:v>
      </x:c>
      <x:c t="n" s="0">
        <x:v>20.67128</x:v>
      </x:c>
      <x:c t="n" s="0">
        <x:v>19.77881</x:v>
      </x:c>
      <x:c t="n" s="0">
        <x:v>19.90518</x:v>
      </x:c>
      <x:c t="n" s="0">
        <x:v>23.46027</x:v>
      </x:c>
      <x:c t="n" s="0">
        <x:v>27.70107</x:v>
      </x:c>
      <x:c t="n" s="0">
        <x:v>28.87785</x:v>
      </x:c>
      <x:c t="n" s="0">
        <x:v>27.8954</x:v>
      </x:c>
      <x:c t="n" s="0">
        <x:v>27.77005</x:v>
      </x:c>
      <x:c t="n" s="0">
        <x:v>28.88214</x:v>
      </x:c>
      <x:c t="n" s="0">
        <x:v>27.55392</x:v>
      </x:c>
      <x:c t="n" s="0">
        <x:v>27.87141</x:v>
      </x:c>
      <x:c t="n" s="0">
        <x:v>25.09936</x:v>
      </x:c>
      <x:c t="n" s="0">
        <x:v>23.66208</x:v>
      </x:c>
      <x:c t="n" s="0">
        <x:v>21.58453</x:v>
      </x:c>
      <x:c t="n" s="0">
        <x:v>43.53485</x:v>
      </x:c>
      <x:c t="n" s="0">
        <x:v>54.33699</x:v>
      </x:c>
      <x:c t="n" s="0">
        <x:v>52.74137</x:v>
      </x:c>
      <x:c t="n" s="0">
        <x:v>42.66853</x:v>
      </x:c>
      <x:c t="n" s="0">
        <x:v>15.78444</x:v>
      </x:c>
      <x:c t="n" s="0">
        <x:v>11.46672</x:v>
      </x:c>
      <x:c t="n" s="0">
        <x:v>5.878177</x:v>
      </x:c>
      <x:c t="n" s="0">
        <x:v>11.19832</x:v>
      </x:c>
      <x:c t="n" s="0">
        <x:v>4.124188</x:v>
      </x:c>
      <x:c t="n" s="0">
        <x:v>-26.16963</x:v>
      </x:c>
      <x:c t="n" s="0">
        <x:v>-19.59009</x:v>
      </x:c>
      <x:c t="n" s="0">
        <x:v>-15.40688</x:v>
      </x:c>
      <x:c t="n" s="0">
        <x:v>-5.272464</x:v>
      </x:c>
      <x:c t="n" s="0">
        <x:v>-26.1948</x:v>
      </x:c>
      <x:c t="n" s="0">
        <x:v>-0.6518555</x:v>
      </x:c>
      <x:c t="n" s="0">
        <x:v>1.132243</x:v>
      </x:c>
      <x:c t="n" s="0">
        <x:v>9.655021</x:v>
      </x:c>
      <x:c t="n" s="0">
        <x:v>8.389174</x:v>
      </x:c>
      <x:c t="n" s="0">
        <x:v>26.95485</x:v>
      </x:c>
      <x:c t="n" s="0">
        <x:v>16.80549</x:v>
      </x:c>
      <x:c t="n" s="0">
        <x:v>15.98673</x:v>
      </x:c>
      <x:c t="n" s="0">
        <x:v>31.53244</x:v>
      </x:c>
      <x:c t="n" s="0">
        <x:v>24.4346</x:v>
      </x:c>
      <x:c t="n" s="0">
        <x:v>24.87225</x:v>
      </x:c>
      <x:c t="n" s="0">
        <x:v>22.42604</x:v>
      </x:c>
      <x:c t="n" s="0">
        <x:v>22.34437</x:v>
      </x:c>
      <x:c t="n" s="0">
        <x:v>27.80782</x:v>
      </x:c>
      <x:c t="n" s="0">
        <x:v>32.36034</x:v>
      </x:c>
      <x:c t="n" s="0">
        <x:v>25.77213</x:v>
      </x:c>
      <x:c t="n" s="0">
        <x:v>28.51126</x:v>
      </x:c>
      <x:c t="n" s="0">
        <x:v>28.1797</x:v>
      </x:c>
      <x:c t="n" s="0">
        <x:v>27.29441</x:v>
      </x:c>
      <x:c t="n" s="0">
        <x:v>24.95294</x:v>
      </x:c>
      <x:c t="n" s="0">
        <x:v>24.35883</x:v>
      </x:c>
      <x:c t="n" s="0">
        <x:v>23.00221</x:v>
      </x:c>
      <x:c t="n" s="0">
        <x:v>20.25241</x:v>
      </x:c>
      <x:c t="n" s="0">
        <x:v>24.3287</x:v>
      </x:c>
      <x:c t="n" s="0">
        <x:v>27.25032</x:v>
      </x:c>
      <x:c t="n" s="0">
        <x:v>20.92352</x:v>
      </x:c>
      <x:c t="n" s="0">
        <x:v>22.10099</x:v>
      </x:c>
      <x:c t="n" s="0">
        <x:v>4.765655</x:v>
      </x:c>
      <x:c t="n" s="0">
        <x:v>7.218538</x:v>
      </x:c>
      <x:c t="n" s="0">
        <x:v>5.694718</x:v>
      </x:c>
      <x:c t="n" s="0">
        <x:v>9.252475</x:v>
      </x:c>
      <x:c t="n" s="0">
        <x:v>4.008298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43948.5592939815</x:v>
      </x:c>
      <x:c t="n" s="7">
        <x:v>43948.5592939815</x:v>
      </x:c>
      <x:c t="n" s="0">
        <x:v>55.91891</x:v>
      </x:c>
      <x:c t="n" s="0">
        <x:v>64.20069</x:v>
      </x:c>
      <x:c t="n" s="0">
        <x:v>69.39221</x:v>
      </x:c>
      <x:c t="n" s="0">
        <x:v>74.70557</x:v>
      </x:c>
      <x:c t="n" s="0">
        <x:v>-26.88571</x:v>
      </x:c>
      <x:c t="n" s="0">
        <x:v>-19.32186</x:v>
      </x:c>
      <x:c t="n" s="0">
        <x:v>-13.51483</x:v>
      </x:c>
      <x:c t="n" s="0">
        <x:v>-6.224339</x:v>
      </x:c>
      <x:c t="n" s="0">
        <x:v>-6.377129</x:v>
      </x:c>
      <x:c t="n" s="0">
        <x:v>-0.2326506</x:v>
      </x:c>
      <x:c t="n" s="0">
        <x:v>1.699733</x:v>
      </x:c>
      <x:c t="n" s="0">
        <x:v>9.432369</x:v>
      </x:c>
      <x:c t="n" s="0">
        <x:v>8.6761</x:v>
      </x:c>
      <x:c t="n" s="0">
        <x:v>27.01278</x:v>
      </x:c>
      <x:c t="n" s="0">
        <x:v>16.49494</x:v>
      </x:c>
      <x:c t="n" s="0">
        <x:v>18.78961</x:v>
      </x:c>
      <x:c t="n" s="0">
        <x:v>31.10884</x:v>
      </x:c>
      <x:c t="n" s="0">
        <x:v>21.54295</x:v>
      </x:c>
      <x:c t="n" s="0">
        <x:v>21.7907</x:v>
      </x:c>
      <x:c t="n" s="0">
        <x:v>20.52176</x:v>
      </x:c>
      <x:c t="n" s="0">
        <x:v>23.12444</x:v>
      </x:c>
      <x:c t="n" s="0">
        <x:v>27.35456</x:v>
      </x:c>
      <x:c t="n" s="0">
        <x:v>29.38178</x:v>
      </x:c>
      <x:c t="n" s="0">
        <x:v>27.49647</x:v>
      </x:c>
      <x:c t="n" s="0">
        <x:v>28.0061</x:v>
      </x:c>
      <x:c t="n" s="0">
        <x:v>28.66652</x:v>
      </x:c>
      <x:c t="n" s="0">
        <x:v>27.38019</x:v>
      </x:c>
      <x:c t="n" s="0">
        <x:v>27.37452</x:v>
      </x:c>
      <x:c t="n" s="0">
        <x:v>25.19863</x:v>
      </x:c>
      <x:c t="n" s="0">
        <x:v>23.3265</x:v>
      </x:c>
      <x:c t="n" s="0">
        <x:v>21.43451</x:v>
      </x:c>
      <x:c t="n" s="0">
        <x:v>42.85472</x:v>
      </x:c>
      <x:c t="n" s="0">
        <x:v>53.65268</x:v>
      </x:c>
      <x:c t="n" s="0">
        <x:v>52.30302</x:v>
      </x:c>
      <x:c t="n" s="0">
        <x:v>42.88072</x:v>
      </x:c>
      <x:c t="n" s="0">
        <x:v>15.19198</x:v>
      </x:c>
      <x:c t="n" s="0">
        <x:v>11.93605</x:v>
      </x:c>
      <x:c t="n" s="0">
        <x:v>6.33921</x:v>
      </x:c>
      <x:c t="n" s="0">
        <x:v>11.23486</x:v>
      </x:c>
      <x:c t="n" s="0">
        <x:v>4.029189</x:v>
      </x:c>
      <x:c t="n" s="0">
        <x:v>-26.16963</x:v>
      </x:c>
      <x:c t="n" s="0">
        <x:v>-21.93585</x:v>
      </x:c>
      <x:c t="n" s="0">
        <x:v>-17.68455</x:v>
      </x:c>
      <x:c t="n" s="0">
        <x:v>-4.837865</x:v>
      </x:c>
      <x:c t="n" s="0">
        <x:v>-26.1948</x:v>
      </x:c>
      <x:c t="n" s="0">
        <x:v>-0.6518555</x:v>
      </x:c>
      <x:c t="n" s="0">
        <x:v>1.132243</x:v>
      </x:c>
      <x:c t="n" s="0">
        <x:v>9.655021</x:v>
      </x:c>
      <x:c t="n" s="0">
        <x:v>5.64869</x:v>
      </x:c>
      <x:c t="n" s="0">
        <x:v>26.95485</x:v>
      </x:c>
      <x:c t="n" s="0">
        <x:v>16.80549</x:v>
      </x:c>
      <x:c t="n" s="0">
        <x:v>15.98673</x:v>
      </x:c>
      <x:c t="n" s="0">
        <x:v>32.61635</x:v>
      </x:c>
      <x:c t="n" s="0">
        <x:v>24.2676</x:v>
      </x:c>
      <x:c t="n" s="0">
        <x:v>25.69664</x:v>
      </x:c>
      <x:c t="n" s="0">
        <x:v>21.15816</x:v>
      </x:c>
      <x:c t="n" s="0">
        <x:v>20.85503</x:v>
      </x:c>
      <x:c t="n" s="0">
        <x:v>25.81306</x:v>
      </x:c>
      <x:c t="n" s="0">
        <x:v>29.74249</x:v>
      </x:c>
      <x:c t="n" s="0">
        <x:v>24.79287</x:v>
      </x:c>
      <x:c t="n" s="0">
        <x:v>27.82018</x:v>
      </x:c>
      <x:c t="n" s="0">
        <x:v>27.64545</x:v>
      </x:c>
      <x:c t="n" s="0">
        <x:v>24.25099</x:v>
      </x:c>
      <x:c t="n" s="0">
        <x:v>23.91179</x:v>
      </x:c>
      <x:c t="n" s="0">
        <x:v>24.71869</x:v>
      </x:c>
      <x:c t="n" s="0">
        <x:v>20.13283</x:v>
      </x:c>
      <x:c t="n" s="0">
        <x:v>20.64671</x:v>
      </x:c>
      <x:c t="n" s="0">
        <x:v>22.59332</x:v>
      </x:c>
      <x:c t="n" s="0">
        <x:v>24.9344</x:v>
      </x:c>
      <x:c t="n" s="0">
        <x:v>50.21123</x:v>
      </x:c>
      <x:c t="n" s="0">
        <x:v>44.86431</x:v>
      </x:c>
      <x:c t="n" s="0">
        <x:v>7.114357</x:v>
      </x:c>
      <x:c t="n" s="0">
        <x:v>16.78723</x:v>
      </x:c>
      <x:c t="n" s="0">
        <x:v>8.385893</x:v>
      </x:c>
      <x:c t="n" s="0">
        <x:v>13.66956</x:v>
      </x:c>
      <x:c t="n" s="0">
        <x:v>4.14951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43948.5592939815</x:v>
      </x:c>
      <x:c t="n" s="7">
        <x:v>43948.5592939815</x:v>
      </x:c>
      <x:c t="n" s="0">
        <x:v>64.62068</x:v>
      </x:c>
      <x:c t="n" s="0">
        <x:v>70.11134</x:v>
      </x:c>
      <x:c t="n" s="0">
        <x:v>69.16974</x:v>
      </x:c>
      <x:c t="n" s="0">
        <x:v>75.78192</x:v>
      </x:c>
      <x:c t="n" s="0">
        <x:v>-26.77412</x:v>
      </x:c>
      <x:c t="n" s="0">
        <x:v>-19.61863</x:v>
      </x:c>
      <x:c t="n" s="0">
        <x:v>-13.92488</x:v>
      </x:c>
      <x:c t="n" s="0">
        <x:v>-5.992233</x:v>
      </x:c>
      <x:c t="n" s="0">
        <x:v>-6.911647</x:v>
      </x:c>
      <x:c t="n" s="0">
        <x:v>-0.291382</x:v>
      </x:c>
      <x:c t="n" s="0">
        <x:v>1.621373</x:v>
      </x:c>
      <x:c t="n" s="0">
        <x:v>9.318861</x:v>
      </x:c>
      <x:c t="n" s="0">
        <x:v>8.345609</x:v>
      </x:c>
      <x:c t="n" s="0">
        <x:v>27.00437</x:v>
      </x:c>
      <x:c t="n" s="0">
        <x:v>16.54168</x:v>
      </x:c>
      <x:c t="n" s="0">
        <x:v>18.47716</x:v>
      </x:c>
      <x:c t="n" s="0">
        <x:v>31.36426</x:v>
      </x:c>
      <x:c t="n" s="0">
        <x:v>21.47543</x:v>
      </x:c>
      <x:c t="n" s="0">
        <x:v>21.56716</x:v>
      </x:c>
      <x:c t="n" s="0">
        <x:v>19.93212</x:v>
      </x:c>
      <x:c t="n" s="0">
        <x:v>23.00603</x:v>
      </x:c>
      <x:c t="n" s="0">
        <x:v>27.26185</x:v>
      </x:c>
      <x:c t="n" s="0">
        <x:v>29.08418</x:v>
      </x:c>
      <x:c t="n" s="0">
        <x:v>27.10327</x:v>
      </x:c>
      <x:c t="n" s="0">
        <x:v>27.7504</x:v>
      </x:c>
      <x:c t="n" s="0">
        <x:v>28.14268</x:v>
      </x:c>
      <x:c t="n" s="0">
        <x:v>26.98324</x:v>
      </x:c>
      <x:c t="n" s="0">
        <x:v>27.13465</x:v>
      </x:c>
      <x:c t="n" s="0">
        <x:v>24.70259</x:v>
      </x:c>
      <x:c t="n" s="0">
        <x:v>23.02692</x:v>
      </x:c>
      <x:c t="n" s="0">
        <x:v>21.33556</x:v>
      </x:c>
      <x:c t="n" s="0">
        <x:v>42.17439</x:v>
      </x:c>
      <x:c t="n" s="0">
        <x:v>52.97679</x:v>
      </x:c>
      <x:c t="n" s="0">
        <x:v>55.28157</x:v>
      </x:c>
      <x:c t="n" s="0">
        <x:v>42.43194</x:v>
      </x:c>
      <x:c t="n" s="0">
        <x:v>14.62518</x:v>
      </x:c>
      <x:c t="n" s="0">
        <x:v>12.83701</x:v>
      </x:c>
      <x:c t="n" s="0">
        <x:v>6.730268</x:v>
      </x:c>
      <x:c t="n" s="0">
        <x:v>11.62266</x:v>
      </x:c>
      <x:c t="n" s="0">
        <x:v>4.15933</x:v>
      </x:c>
      <x:c t="n" s="0">
        <x:v>-26.16963</x:v>
      </x:c>
      <x:c t="n" s="0">
        <x:v>-21.93585</x:v>
      </x:c>
      <x:c t="n" s="0">
        <x:v>-17.68455</x:v>
      </x:c>
      <x:c t="n" s="0">
        <x:v>-4.837865</x:v>
      </x:c>
      <x:c t="n" s="0">
        <x:v>-9.548706</x:v>
      </x:c>
      <x:c t="n" s="0">
        <x:v>-0.6518555</x:v>
      </x:c>
      <x:c t="n" s="0">
        <x:v>1.132243</x:v>
      </x:c>
      <x:c t="n" s="0">
        <x:v>6.522532</x:v>
      </x:c>
      <x:c t="n" s="0">
        <x:v>5.64869</x:v>
      </x:c>
      <x:c t="n" s="0">
        <x:v>26.46969</x:v>
      </x:c>
      <x:c t="n" s="0">
        <x:v>16.80549</x:v>
      </x:c>
      <x:c t="n" s="0">
        <x:v>15.91483</x:v>
      </x:c>
      <x:c t="n" s="0">
        <x:v>32.61635</x:v>
      </x:c>
      <x:c t="n" s="0">
        <x:v>18.82026</x:v>
      </x:c>
      <x:c t="n" s="0">
        <x:v>16.90744</x:v>
      </x:c>
      <x:c t="n" s="0">
        <x:v>15.21021</x:v>
      </x:c>
      <x:c t="n" s="0">
        <x:v>22.56715</x:v>
      </x:c>
      <x:c t="n" s="0">
        <x:v>25.43692</x:v>
      </x:c>
      <x:c t="n" s="0">
        <x:v>26.2464</x:v>
      </x:c>
      <x:c t="n" s="0">
        <x:v>25.08113</x:v>
      </x:c>
      <x:c t="n" s="0">
        <x:v>30.49307</x:v>
      </x:c>
      <x:c t="n" s="0">
        <x:v>24.09042</x:v>
      </x:c>
      <x:c t="n" s="0">
        <x:v>26.00736</x:v>
      </x:c>
      <x:c t="n" s="0">
        <x:v>26.47516</x:v>
      </x:c>
      <x:c t="n" s="0">
        <x:v>19.95085</x:v>
      </x:c>
      <x:c t="n" s="0">
        <x:v>21.34388</x:v>
      </x:c>
      <x:c t="n" s="0">
        <x:v>19.99245</x:v>
      </x:c>
      <x:c t="n" s="0">
        <x:v>19.31454</x:v>
      </x:c>
      <x:c t="n" s="0">
        <x:v>59.09664</x:v>
      </x:c>
      <x:c t="n" s="0">
        <x:v>61.53395</x:v>
      </x:c>
      <x:c t="n" s="0">
        <x:v>20.78289</x:v>
      </x:c>
      <x:c t="n" s="0">
        <x:v>13.93855</x:v>
      </x:c>
      <x:c t="n" s="0">
        <x:v>12.54705</x:v>
      </x:c>
      <x:c t="n" s="0">
        <x:v>9.075269</x:v>
      </x:c>
      <x:c t="n" s="0">
        <x:v>12.97217</x:v>
      </x:c>
      <x:c t="n" s="0">
        <x:v>4.728875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43948.5592939815</x:v>
      </x:c>
      <x:c t="n" s="7">
        <x:v>43948.5592939815</x:v>
      </x:c>
      <x:c t="n" s="0">
        <x:v>56.86318</x:v>
      </x:c>
      <x:c t="n" s="0">
        <x:v>65.9616</x:v>
      </x:c>
      <x:c t="n" s="0">
        <x:v>62.47032</x:v>
      </x:c>
      <x:c t="n" s="0">
        <x:v>69.82442</x:v>
      </x:c>
      <x:c t="n" s="0">
        <x:v>-26.68129</x:v>
      </x:c>
      <x:c t="n" s="0">
        <x:v>-19.88924</x:v>
      </x:c>
      <x:c t="n" s="0">
        <x:v>-14.30862</x:v>
      </x:c>
      <x:c t="n" s="0">
        <x:v>-5.803375</x:v>
      </x:c>
      <x:c t="n" s="0">
        <x:v>-6.995558</x:v>
      </x:c>
      <x:c t="n" s="0">
        <x:v>-0.3421757</x:v>
      </x:c>
      <x:c t="n" s="0">
        <x:v>1.553315</x:v>
      </x:c>
      <x:c t="n" s="0">
        <x:v>8.773882</x:v>
      </x:c>
      <x:c t="n" s="0">
        <x:v>8.041973</x:v>
      </x:c>
      <x:c t="n" s="0">
        <x:v>26.75611</x:v>
      </x:c>
      <x:c t="n" s="0">
        <x:v>16.57805</x:v>
      </x:c>
      <x:c t="n" s="0">
        <x:v>18.16908</x:v>
      </x:c>
      <x:c t="n" s="0">
        <x:v>31.19779</x:v>
      </x:c>
      <x:c t="n" s="0">
        <x:v>21.17533</x:v>
      </x:c>
      <x:c t="n" s="0">
        <x:v>21.09375</x:v>
      </x:c>
      <x:c t="n" s="0">
        <x:v>19.81207</x:v>
      </x:c>
      <x:c t="n" s="0">
        <x:v>22.93398</x:v>
      </x:c>
      <x:c t="n" s="0">
        <x:v>26.82764</x:v>
      </x:c>
      <x:c t="n" s="0">
        <x:v>28.6</x:v>
      </x:c>
      <x:c t="n" s="0">
        <x:v>26.79299</x:v>
      </x:c>
      <x:c t="n" s="0">
        <x:v>29.12846</x:v>
      </x:c>
      <x:c t="n" s="0">
        <x:v>27.92011</x:v>
      </x:c>
      <x:c t="n" s="0">
        <x:v>26.81397</x:v>
      </x:c>
      <x:c t="n" s="0">
        <x:v>26.96619</x:v>
      </x:c>
      <x:c t="n" s="0">
        <x:v>24.65205</x:v>
      </x:c>
      <x:c t="n" s="0">
        <x:v>22.78795</x:v>
      </x:c>
      <x:c t="n" s="0">
        <x:v>21.09413</x:v>
      </x:c>
      <x:c t="n" s="0">
        <x:v>41.4927</x:v>
      </x:c>
      <x:c t="n" s="0">
        <x:v>56.51338</x:v>
      </x:c>
      <x:c t="n" s="0">
        <x:v>55.00476</x:v>
      </x:c>
      <x:c t="n" s="0">
        <x:v>41.74835</x:v>
      </x:c>
      <x:c t="n" s="0">
        <x:v>16.08669</x:v>
      </x:c>
      <x:c t="n" s="0">
        <x:v>12.58585</x:v>
      </x:c>
      <x:c t="n" s="0">
        <x:v>6.775437</x:v>
      </x:c>
      <x:c t="n" s="0">
        <x:v>11.82216</x:v>
      </x:c>
      <x:c t="n" s="0">
        <x:v>4.198779</x:v>
      </x:c>
      <x:c t="n" s="0">
        <x:v>-26.16963</x:v>
      </x:c>
      <x:c t="n" s="0">
        <x:v>-21.93585</x:v>
      </x:c>
      <x:c t="n" s="0">
        <x:v>-17.68455</x:v>
      </x:c>
      <x:c t="n" s="0">
        <x:v>-4.837865</x:v>
      </x:c>
      <x:c t="n" s="0">
        <x:v>-7.521827</x:v>
      </x:c>
      <x:c t="n" s="0">
        <x:v>-0.6518555</x:v>
      </x:c>
      <x:c t="n" s="0">
        <x:v>2.895309</x:v>
      </x:c>
      <x:c t="n" s="0">
        <x:v>2.154477</x:v>
      </x:c>
      <x:c t="n" s="0">
        <x:v>7.607015</x:v>
      </x:c>
      <x:c t="n" s="0">
        <x:v>24.56816</x:v>
      </x:c>
      <x:c t="n" s="0">
        <x:v>16.72818</x:v>
      </x:c>
      <x:c t="n" s="0">
        <x:v>15.69169</x:v>
      </x:c>
      <x:c t="n" s="0">
        <x:v>26.65123</x:v>
      </x:c>
      <x:c t="n" s="0">
        <x:v>18.33952</x:v>
      </x:c>
      <x:c t="n" s="0">
        <x:v>15.50632</x:v>
      </x:c>
      <x:c t="n" s="0">
        <x:v>21.32571</x:v>
      </x:c>
      <x:c t="n" s="0">
        <x:v>20.76406</x:v>
      </x:c>
      <x:c t="n" s="0">
        <x:v>26.00764</x:v>
      </x:c>
      <x:c t="n" s="0">
        <x:v>21.93778</x:v>
      </x:c>
      <x:c t="n" s="0">
        <x:v>23.95119</x:v>
      </x:c>
      <x:c t="n" s="0">
        <x:v>31.95149</x:v>
      </x:c>
      <x:c t="n" s="0">
        <x:v>25.88802</x:v>
      </x:c>
      <x:c t="n" s="0">
        <x:v>25.99895</x:v>
      </x:c>
      <x:c t="n" s="0">
        <x:v>21.73009</x:v>
      </x:c>
      <x:c t="n" s="0">
        <x:v>24.80103</x:v>
      </x:c>
      <x:c t="n" s="0">
        <x:v>22.02398</x:v>
      </x:c>
      <x:c t="n" s="0">
        <x:v>19.35247</x:v>
      </x:c>
      <x:c t="n" s="0">
        <x:v>44.55281</x:v>
      </x:c>
      <x:c t="n" s="0">
        <x:v>61.09367</x:v>
      </x:c>
      <x:c t="n" s="0">
        <x:v>36.3037</x:v>
      </x:c>
      <x:c t="n" s="0">
        <x:v>18.34878</x:v>
      </x:c>
      <x:c t="n" s="0">
        <x:v>19.50561</x:v>
      </x:c>
      <x:c t="n" s="0">
        <x:v>13.99118</x:v>
      </x:c>
      <x:c t="n" s="0">
        <x:v>5.761939</x:v>
      </x:c>
      <x:c t="n" s="0">
        <x:v>11.07364</x:v>
      </x:c>
      <x:c t="n" s="0">
        <x:v>4.597744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43948.5592939815</x:v>
      </x:c>
      <x:c t="n" s="7">
        <x:v>43948.5592939815</x:v>
      </x:c>
      <x:c t="n" s="0">
        <x:v>54.67229</x:v>
      </x:c>
      <x:c t="n" s="0">
        <x:v>65.34013</x:v>
      </x:c>
      <x:c t="n" s="0">
        <x:v>72.49118</x:v>
      </x:c>
      <x:c t="n" s="0">
        <x:v>77.96638</x:v>
      </x:c>
      <x:c t="n" s="0">
        <x:v>-26.60361</x:v>
      </x:c>
      <x:c t="n" s="0">
        <x:v>-20.13443</x:v>
      </x:c>
      <x:c t="n" s="0">
        <x:v>-14.66552</x:v>
      </x:c>
      <x:c t="n" s="0">
        <x:v>-5.648346</x:v>
      </x:c>
      <x:c t="n" s="0">
        <x:v>-7.068528</x:v>
      </x:c>
      <x:c t="n" s="0">
        <x:v>-0.38603</x:v>
      </x:c>
      <x:c t="n" s="0">
        <x:v>2.990673</x:v>
      </x:c>
      <x:c t="n" s="0">
        <x:v>8.247326</x:v>
      </x:c>
      <x:c t="n" s="0">
        <x:v>8.945802</x:v>
      </x:c>
      <x:c t="n" s="0">
        <x:v>26.49767</x:v>
      </x:c>
      <x:c t="n" s="0">
        <x:v>16.58855</x:v>
      </x:c>
      <x:c t="n" s="0">
        <x:v>17.88435</x:v>
      </x:c>
      <x:c t="n" s="0">
        <x:v>30.66072</x:v>
      </x:c>
      <x:c t="n" s="0">
        <x:v>20.75364</x:v>
      </x:c>
      <x:c t="n" s="0">
        <x:v>20.58388</x:v>
      </x:c>
      <x:c t="n" s="0">
        <x:v>21.35795</x:v>
      </x:c>
      <x:c t="n" s="0">
        <x:v>22.39137</x:v>
      </x:c>
      <x:c t="n" s="0">
        <x:v>27.18207</x:v>
      </x:c>
      <x:c t="n" s="0">
        <x:v>28.08383</x:v>
      </x:c>
      <x:c t="n" s="0">
        <x:v>26.73342</x:v>
      </x:c>
      <x:c t="n" s="0">
        <x:v>28.72683</x:v>
      </x:c>
      <x:c t="n" s="0">
        <x:v>27.6671</x:v>
      </x:c>
      <x:c t="n" s="0">
        <x:v>27.22828</x:v>
      </x:c>
      <x:c t="n" s="0">
        <x:v>26.59109</x:v>
      </x:c>
      <x:c t="n" s="0">
        <x:v>24.3567</x:v>
      </x:c>
      <x:c t="n" s="0">
        <x:v>22.77456</x:v>
      </x:c>
      <x:c t="n" s="0">
        <x:v>20.92957</x:v>
      </x:c>
      <x:c t="n" s="0">
        <x:v>43.58504</x:v>
      </x:c>
      <x:c t="n" s="0">
        <x:v>56.11689</x:v>
      </x:c>
      <x:c t="n" s="0">
        <x:v>54.37882</x:v>
      </x:c>
      <x:c t="n" s="0">
        <x:v>41.18639</x:v>
      </x:c>
      <x:c t="n" s="0">
        <x:v>15.98383</x:v>
      </x:c>
      <x:c t="n" s="0">
        <x:v>12.9286</x:v>
      </x:c>
      <x:c t="n" s="0">
        <x:v>6.571523</x:v>
      </x:c>
      <x:c t="n" s="0">
        <x:v>11.65775</x:v>
      </x:c>
      <x:c t="n" s="0">
        <x:v>4.277429</x:v>
      </x:c>
      <x:c t="n" s="0">
        <x:v>-23.42146</x:v>
      </x:c>
      <x:c t="n" s="0">
        <x:v>-21.93585</x:v>
      </x:c>
      <x:c t="n" s="0">
        <x:v>-17.68455</x:v>
      </x:c>
      <x:c t="n" s="0">
        <x:v>-4.837865</x:v>
      </x:c>
      <x:c t="n" s="0">
        <x:v>-7.521827</x:v>
      </x:c>
      <x:c t="n" s="0">
        <x:v>-0.8734648</x:v>
      </x:c>
      <x:c t="n" s="0">
        <x:v>8.12711</x:v>
      </x:c>
      <x:c t="n" s="0">
        <x:v>2.154477</x:v>
      </x:c>
      <x:c t="n" s="0">
        <x:v>13.09792</x:v>
      </x:c>
      <x:c t="n" s="0">
        <x:v>24.56816</x:v>
      </x:c>
      <x:c t="n" s="0">
        <x:v>16.64947</x:v>
      </x:c>
      <x:c t="n" s="0">
        <x:v>15.69169</x:v>
      </x:c>
      <x:c t="n" s="0">
        <x:v>24.27563</x:v>
      </x:c>
      <x:c t="n" s="0">
        <x:v>16.46085</x:v>
      </x:c>
      <x:c t="n" s="0">
        <x:v>17.34828</x:v>
      </x:c>
      <x:c t="n" s="0">
        <x:v>26.67248</x:v>
      </x:c>
      <x:c t="n" s="0">
        <x:v>15.59407</x:v>
      </x:c>
      <x:c t="n" s="0">
        <x:v>28.34324</x:v>
      </x:c>
      <x:c t="n" s="0">
        <x:v>23.90875</x:v>
      </x:c>
      <x:c t="n" s="0">
        <x:v>25.35524</x:v>
      </x:c>
      <x:c t="n" s="0">
        <x:v>23.61742</x:v>
      </x:c>
      <x:c t="n" s="0">
        <x:v>26.83792</x:v>
      </x:c>
      <x:c t="n" s="0">
        <x:v>28.20957</x:v>
      </x:c>
      <x:c t="n" s="0">
        <x:v>25.02931</x:v>
      </x:c>
      <x:c t="n" s="0">
        <x:v>21.0799</x:v>
      </x:c>
      <x:c t="n" s="0">
        <x:v>21.55628</x:v>
      </x:c>
      <x:c t="n" s="0">
        <x:v>19.30873</x:v>
      </x:c>
      <x:c t="n" s="0">
        <x:v>46.70586</x:v>
      </x:c>
      <x:c t="n" s="0">
        <x:v>49.51337</x:v>
      </x:c>
      <x:c t="n" s="0">
        <x:v>49.15595</x:v>
      </x:c>
      <x:c t="n" s="0">
        <x:v>44.53107</x:v>
      </x:c>
      <x:c t="n" s="0">
        <x:v>16.24535</x:v>
      </x:c>
      <x:c t="n" s="0">
        <x:v>11.71907</x:v>
      </x:c>
      <x:c t="n" s="0">
        <x:v>9.453347</x:v>
      </x:c>
      <x:c t="n" s="0">
        <x:v>10.3066</x:v>
      </x:c>
      <x:c t="n" s="0">
        <x:v>4.74279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43948.5592939815</x:v>
      </x:c>
      <x:c t="n" s="7">
        <x:v>43948.5592939815</x:v>
      </x:c>
      <x:c t="n" s="0">
        <x:v>50.26036</x:v>
      </x:c>
      <x:c t="n" s="0">
        <x:v>60.22129</x:v>
      </x:c>
      <x:c t="n" s="0">
        <x:v>79.25005</x:v>
      </x:c>
      <x:c t="n" s="0">
        <x:v>81.00223</x:v>
      </x:c>
      <x:c t="n" s="0">
        <x:v>-25.15786</x:v>
      </x:c>
      <x:c t="n" s="0">
        <x:v>-20.35538</x:v>
      </x:c>
      <x:c t="n" s="0">
        <x:v>-14.99542</x:v>
      </x:c>
      <x:c t="n" s="0">
        <x:v>-5.520192</x:v>
      </x:c>
      <x:c t="n" s="0">
        <x:v>-7.131832</x:v>
      </x:c>
      <x:c t="n" s="0">
        <x:v>-0.5043791</x:v>
      </x:c>
      <x:c t="n" s="0">
        <x:v>4.230407</x:v>
      </x:c>
      <x:c t="n" s="0">
        <x:v>7.725899</x:v>
      </x:c>
      <x:c t="n" s="0">
        <x:v>9.858145</x:v>
      </x:c>
      <x:c t="n" s="0">
        <x:v>26.26408</x:v>
      </x:c>
      <x:c t="n" s="0">
        <x:v>16.5975</x:v>
      </x:c>
      <x:c t="n" s="0">
        <x:v>17.58076</x:v>
      </x:c>
      <x:c t="n" s="0">
        <x:v>30.1718</x:v>
      </x:c>
      <x:c t="n" s="0">
        <x:v>20.42742</x:v>
      </x:c>
      <x:c t="n" s="0">
        <x:v>20.46428</x:v>
      </x:c>
      <x:c t="n" s="0">
        <x:v>21.54105</x:v>
      </x:c>
      <x:c t="n" s="0">
        <x:v>21.97009</x:v>
      </x:c>
      <x:c t="n" s="0">
        <x:v>26.82961</x:v>
      </x:c>
      <x:c t="n" s="0">
        <x:v>28.22876</x:v>
      </x:c>
      <x:c t="n" s="0">
        <x:v>26.33876</x:v>
      </x:c>
      <x:c t="n" s="0">
        <x:v>29.19538</x:v>
      </x:c>
      <x:c t="n" s="0">
        <x:v>28.14029</x:v>
      </x:c>
      <x:c t="n" s="0">
        <x:v>27.05563</x:v>
      </x:c>
      <x:c t="n" s="0">
        <x:v>26.40739</x:v>
      </x:c>
      <x:c t="n" s="0">
        <x:v>24.23579</x:v>
      </x:c>
      <x:c t="n" s="0">
        <x:v>22.54174</x:v>
      </x:c>
      <x:c t="n" s="0">
        <x:v>20.75834</x:v>
      </x:c>
      <x:c t="n" s="0">
        <x:v>42.91842</x:v>
      </x:c>
      <x:c t="n" s="0">
        <x:v>55.56332</x:v>
      </x:c>
      <x:c t="n" s="0">
        <x:v>54.14606</x:v>
      </x:c>
      <x:c t="n" s="0">
        <x:v>44.10664</x:v>
      </x:c>
      <x:c t="n" s="0">
        <x:v>15.59289</x:v>
      </x:c>
      <x:c t="n" s="0">
        <x:v>13.19286</x:v>
      </x:c>
      <x:c t="n" s="0">
        <x:v>7.431567</x:v>
      </x:c>
      <x:c t="n" s="0">
        <x:v>11.70876</x:v>
      </x:c>
      <x:c t="n" s="0">
        <x:v>4.395826</x:v>
      </x:c>
      <x:c t="n" s="0">
        <x:v>-20.91363</x:v>
      </x:c>
      <x:c t="n" s="0">
        <x:v>-21.93585</x:v>
      </x:c>
      <x:c t="n" s="0">
        <x:v>-17.68455</x:v>
      </x:c>
      <x:c t="n" s="0">
        <x:v>-4.837865</x:v>
      </x:c>
      <x:c t="n" s="0">
        <x:v>-7.521827</x:v>
      </x:c>
      <x:c t="n" s="0">
        <x:v>-1.26996</x:v>
      </x:c>
      <x:c t="n" s="0">
        <x:v>8.12711</x:v>
      </x:c>
      <x:c t="n" s="0">
        <x:v>0.4943222</x:v>
      </x:c>
      <x:c t="n" s="0">
        <x:v>13.09792</x:v>
      </x:c>
      <x:c t="n" s="0">
        <x:v>24.45382</x:v>
      </x:c>
      <x:c t="n" s="0">
        <x:v>16.64947</x:v>
      </x:c>
      <x:c t="n" s="0">
        <x:v>13.40559</x:v>
      </x:c>
      <x:c t="n" s="0">
        <x:v>26.48271</x:v>
      </x:c>
      <x:c t="n" s="0">
        <x:v>20.12846</x:v>
      </x:c>
      <x:c t="n" s="0">
        <x:v>19.68967</x:v>
      </x:c>
      <x:c t="n" s="0">
        <x:v>12.43719</x:v>
      </x:c>
      <x:c t="n" s="0">
        <x:v>19.5604</x:v>
      </x:c>
      <x:c t="n" s="0">
        <x:v>21.31067</x:v>
      </x:c>
      <x:c t="n" s="0">
        <x:v>30.79095</x:v>
      </x:c>
      <x:c t="n" s="0">
        <x:v>22.9027</x:v>
      </x:c>
      <x:c t="n" s="0">
        <x:v>32.64217</x:v>
      </x:c>
      <x:c t="n" s="0">
        <x:v>29.85894</x:v>
      </x:c>
      <x:c t="n" s="0">
        <x:v>27.82183</x:v>
      </x:c>
      <x:c t="n" s="0">
        <x:v>23.46122</x:v>
      </x:c>
      <x:c t="n" s="0">
        <x:v>22.84715</x:v>
      </x:c>
      <x:c t="n" s="0">
        <x:v>21.30443</x:v>
      </x:c>
      <x:c t="n" s="0">
        <x:v>22.84511</x:v>
      </x:c>
      <x:c t="n" s="0">
        <x:v>23.12842</x:v>
      </x:c>
      <x:c t="n" s="0">
        <x:v>33.85271</x:v>
      </x:c>
      <x:c t="n" s="0">
        <x:v>50.69019</x:v>
      </x:c>
      <x:c t="n" s="0">
        <x:v>48.71499</x:v>
      </x:c>
      <x:c t="n" s="0">
        <x:v>8.275702</x:v>
      </x:c>
      <x:c t="n" s="0">
        <x:v>14.40907</x:v>
      </x:c>
      <x:c t="n" s="0">
        <x:v>7.51428</x:v>
      </x:c>
      <x:c t="n" s="0">
        <x:v>11.83333</x:v>
      </x:c>
      <x:c t="n" s="0">
        <x:v>5.150673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43948.5592939815</x:v>
      </x:c>
      <x:c t="n" s="7">
        <x:v>43948.5592939815</x:v>
      </x:c>
      <x:c t="n" s="0">
        <x:v>53.06947</x:v>
      </x:c>
      <x:c t="n" s="0">
        <x:v>61.19039</x:v>
      </x:c>
      <x:c t="n" s="0">
        <x:v>73.62996</x:v>
      </x:c>
      <x:c t="n" s="0">
        <x:v>78.4278</x:v>
      </x:c>
      <x:c t="n" s="0">
        <x:v>-24.21737</x:v>
      </x:c>
      <x:c t="n" s="0">
        <x:v>-20.55342</x:v>
      </x:c>
      <x:c t="n" s="0">
        <x:v>-15.27584</x:v>
      </x:c>
      <x:c t="n" s="0">
        <x:v>-5.35933</x:v>
      </x:c>
      <x:c t="n" s="0">
        <x:v>-7.186635</x:v>
      </x:c>
      <x:c t="n" s="0">
        <x:v>-0.6080694</x:v>
      </x:c>
      <x:c t="n" s="0">
        <x:v>5.065722</x:v>
      </x:c>
      <x:c t="n" s="0">
        <x:v>7.115001</x:v>
      </x:c>
      <x:c t="n" s="0">
        <x:v>10.11678</x:v>
      </x:c>
      <x:c t="n" s="0">
        <x:v>25.98198</x:v>
      </x:c>
      <x:c t="n" s="0">
        <x:v>16.60512</x:v>
      </x:c>
      <x:c t="n" s="0">
        <x:v>16.98178</x:v>
      </x:c>
      <x:c t="n" s="0">
        <x:v>29.90919</x:v>
      </x:c>
      <x:c t="n" s="0">
        <x:v>20.7131</x:v>
      </x:c>
      <x:c t="n" s="0">
        <x:v>20.29208</x:v>
      </x:c>
      <x:c t="n" s="0">
        <x:v>21.18705</x:v>
      </x:c>
      <x:c t="n" s="0">
        <x:v>21.89607</x:v>
      </x:c>
      <x:c t="n" s="0">
        <x:v>26.4368</x:v>
      </x:c>
      <x:c t="n" s="0">
        <x:v>28.63926</x:v>
      </x:c>
      <x:c t="n" s="0">
        <x:v>26.67486</x:v>
      </x:c>
      <x:c t="n" s="0">
        <x:v>29.83295</x:v>
      </x:c>
      <x:c t="n" s="0">
        <x:v>28.30358</x:v>
      </x:c>
      <x:c t="n" s="0">
        <x:v>27.29431</x:v>
      </x:c>
      <x:c t="n" s="0">
        <x:v>26.14925</x:v>
      </x:c>
      <x:c t="n" s="0">
        <x:v>24.00378</x:v>
      </x:c>
      <x:c t="n" s="0">
        <x:v>22.57375</x:v>
      </x:c>
      <x:c t="n" s="0">
        <x:v>21.35005</x:v>
      </x:c>
      <x:c t="n" s="0">
        <x:v>42.23986</x:v>
      </x:c>
      <x:c t="n" s="0">
        <x:v>54.88167</x:v>
      </x:c>
      <x:c t="n" s="0">
        <x:v>53.4635</x:v>
      </x:c>
      <x:c t="n" s="0">
        <x:v>43.43355</x:v>
      </x:c>
      <x:c t="n" s="0">
        <x:v>15.02797</x:v>
      </x:c>
      <x:c t="n" s="0">
        <x:v>12.69204</x:v>
      </x:c>
      <x:c t="n" s="0">
        <x:v>7.052021</x:v>
      </x:c>
      <x:c t="n" s="0">
        <x:v>11.45643</x:v>
      </x:c>
      <x:c t="n" s="0">
        <x:v>4.595829</x:v>
      </x:c>
      <x:c t="n" s="0">
        <x:v>-20.91363</x:v>
      </x:c>
      <x:c t="n" s="0">
        <x:v>-21.93585</x:v>
      </x:c>
      <x:c t="n" s="0">
        <x:v>-17.19979</x:v>
      </x:c>
      <x:c t="n" s="0">
        <x:v>-4.253901</x:v>
      </x:c>
      <x:c t="n" s="0">
        <x:v>-7.521827</x:v>
      </x:c>
      <x:c t="n" s="0">
        <x:v>-1.26996</x:v>
      </x:c>
      <x:c t="n" s="0">
        <x:v>8.12711</x:v>
      </x:c>
      <x:c t="n" s="0">
        <x:v>-2.227014</x:v>
      </x:c>
      <x:c t="n" s="0">
        <x:v>8.874037</x:v>
      </x:c>
      <x:c t="n" s="0">
        <x:v>23.55616</x:v>
      </x:c>
      <x:c t="n" s="0">
        <x:v>16.64947</x:v>
      </x:c>
      <x:c t="n" s="0">
        <x:v>8.279601</x:v>
      </x:c>
      <x:c t="n" s="0">
        <x:v>27.9391</x:v>
      </x:c>
      <x:c t="n" s="0">
        <x:v>22.08809</x:v>
      </x:c>
      <x:c t="n" s="0">
        <x:v>18.52929</x:v>
      </x:c>
      <x:c t="n" s="0">
        <x:v>19.97196</x:v>
      </x:c>
      <x:c t="n" s="0">
        <x:v>22.03322</x:v>
      </x:c>
      <x:c t="n" s="0">
        <x:v>22.26333</x:v>
      </x:c>
      <x:c t="n" s="0">
        <x:v>28.8013</x:v>
      </x:c>
      <x:c t="n" s="0">
        <x:v>29.09034</x:v>
      </x:c>
      <x:c t="n" s="0">
        <x:v>31.51299</x:v>
      </x:c>
      <x:c t="n" s="0">
        <x:v>29.18551</x:v>
      </x:c>
      <x:c t="n" s="0">
        <x:v>26.51529</x:v>
      </x:c>
      <x:c t="n" s="0">
        <x:v>26.01429</x:v>
      </x:c>
      <x:c t="n" s="0">
        <x:v>25.39316</x:v>
      </x:c>
      <x:c t="n" s="0">
        <x:v>24.98544</x:v>
      </x:c>
      <x:c t="n" s="0">
        <x:v>22.06724</x:v>
      </x:c>
      <x:c t="n" s="0">
        <x:v>21.98005</x:v>
      </x:c>
      <x:c t="n" s="0">
        <x:v>30.76575</x:v>
      </x:c>
      <x:c t="n" s="0">
        <x:v>42.5952</x:v>
      </x:c>
      <x:c t="n" s="0">
        <x:v>40.34399</x:v>
      </x:c>
      <x:c t="n" s="0">
        <x:v>7.66924</x:v>
      </x:c>
      <x:c t="n" s="0">
        <x:v>9.964375</x:v>
      </x:c>
      <x:c t="n" s="0">
        <x:v>5.197229</x:v>
      </x:c>
      <x:c t="n" s="0">
        <x:v>11.90581</x:v>
      </x:c>
      <x:c t="n" s="0">
        <x:v>5.322886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43948.5592939815</x:v>
      </x:c>
      <x:c t="n" s="7">
        <x:v>43948.5592939815</x:v>
      </x:c>
      <x:c t="n" s="0">
        <x:v>62.52666</x:v>
      </x:c>
      <x:c t="n" s="0">
        <x:v>69.99853</x:v>
      </x:c>
      <x:c t="n" s="0">
        <x:v>72.59381</x:v>
      </x:c>
      <x:c t="n" s="0">
        <x:v>79.66276</x:v>
      </x:c>
      <x:c t="n" s="0">
        <x:v>-23.54934</x:v>
      </x:c>
      <x:c t="n" s="0">
        <x:v>-20.72998</x:v>
      </x:c>
      <x:c t="n" s="0">
        <x:v>-15.49387</x:v>
      </x:c>
      <x:c t="n" s="0">
        <x:v>-5.146577</x:v>
      </x:c>
      <x:c t="n" s="0">
        <x:v>-7.233989</x:v>
      </x:c>
      <x:c t="n" s="0">
        <x:v>-0.6986269</x:v>
      </x:c>
      <x:c t="n" s="0">
        <x:v>5.670549</x:v>
      </x:c>
      <x:c t="n" s="0">
        <x:v>6.515229</x:v>
      </x:c>
      <x:c t="n" s="0">
        <x:v>9.676334</x:v>
      </x:c>
      <x:c t="n" s="0">
        <x:v>25.70181</x:v>
      </x:c>
      <x:c t="n" s="0">
        <x:v>16.82572</x:v>
      </x:c>
      <x:c t="n" s="0">
        <x:v>16.39544</x:v>
      </x:c>
      <x:c t="n" s="0">
        <x:v>29.67161</x:v>
      </x:c>
      <x:c t="n" s="0">
        <x:v>21.05021</x:v>
      </x:c>
      <x:c t="n" s="0">
        <x:v>20.02967</x:v>
      </x:c>
      <x:c t="n" s="0">
        <x:v>21.11237</x:v>
      </x:c>
      <x:c t="n" s="0">
        <x:v>21.85551</x:v>
      </x:c>
      <x:c t="n" s="0">
        <x:v>26.21065</x:v>
      </x:c>
      <x:c t="n" s="0">
        <x:v>28.28821</x:v>
      </x:c>
      <x:c t="n" s="0">
        <x:v>26.7353</x:v>
      </x:c>
      <x:c t="n" s="0">
        <x:v>30.01105</x:v>
      </x:c>
      <x:c t="n" s="0">
        <x:v>28.57453</x:v>
      </x:c>
      <x:c t="n" s="0">
        <x:v>28.01221</x:v>
      </x:c>
      <x:c t="n" s="0">
        <x:v>26.15294</x:v>
      </x:c>
      <x:c t="n" s="0">
        <x:v>24.36987</x:v>
      </x:c>
      <x:c t="n" s="0">
        <x:v>22.87502</x:v>
      </x:c>
      <x:c t="n" s="0">
        <x:v>21.01771</x:v>
      </x:c>
      <x:c t="n" s="0">
        <x:v>41.56273</x:v>
      </x:c>
      <x:c t="n" s="0">
        <x:v>54.20236</x:v>
      </x:c>
      <x:c t="n" s="0">
        <x:v>53.55619</x:v>
      </x:c>
      <x:c t="n" s="0">
        <x:v>43.36411</x:v>
      </x:c>
      <x:c t="n" s="0">
        <x:v>14.49601</x:v>
      </x:c>
      <x:c t="n" s="0">
        <x:v>13.7712</x:v>
      </x:c>
      <x:c t="n" s="0">
        <x:v>6.900486</x:v>
      </x:c>
      <x:c t="n" s="0">
        <x:v>11.94127</x:v>
      </x:c>
      <x:c t="n" s="0">
        <x:v>4.607822</x:v>
      </x:c>
      <x:c t="n" s="0">
        <x:v>-20.91363</x:v>
      </x:c>
      <x:c t="n" s="0">
        <x:v>-21.93585</x:v>
      </x:c>
      <x:c t="n" s="0">
        <x:v>-17.04953</x:v>
      </x:c>
      <x:c t="n" s="0">
        <x:v>-4.07548</x:v>
      </x:c>
      <x:c t="n" s="0">
        <x:v>-7.521827</x:v>
      </x:c>
      <x:c t="n" s="0">
        <x:v>-1.26996</x:v>
      </x:c>
      <x:c t="n" s="0">
        <x:v>8.12711</x:v>
      </x:c>
      <x:c t="n" s="0">
        <x:v>-1.425245</x:v>
      </x:c>
      <x:c t="n" s="0">
        <x:v>5.422945</x:v>
      </x:c>
      <x:c t="n" s="0">
        <x:v>23.55616</x:v>
      </x:c>
      <x:c t="n" s="0">
        <x:v>18.50602</x:v>
      </x:c>
      <x:c t="n" s="0">
        <x:v>8.279601</x:v>
      </x:c>
      <x:c t="n" s="0">
        <x:v>28.40778</x:v>
      </x:c>
      <x:c t="n" s="0">
        <x:v>23.05912</x:v>
      </x:c>
      <x:c t="n" s="0">
        <x:v>19.61345</x:v>
      </x:c>
      <x:c t="n" s="0">
        <x:v>20.815</x:v>
      </x:c>
      <x:c t="n" s="0">
        <x:v>21.2277</x:v>
      </x:c>
      <x:c t="n" s="0">
        <x:v>25.66794</x:v>
      </x:c>
      <x:c t="n" s="0">
        <x:v>27.01261</x:v>
      </x:c>
      <x:c t="n" s="0">
        <x:v>27.59182</x:v>
      </x:c>
      <x:c t="n" s="0">
        <x:v>33.34879</x:v>
      </x:c>
      <x:c t="n" s="0">
        <x:v>30.64278</x:v>
      </x:c>
      <x:c t="n" s="0">
        <x:v>31.17147</x:v>
      </x:c>
      <x:c t="n" s="0">
        <x:v>24.99379</x:v>
      </x:c>
      <x:c t="n" s="0">
        <x:v>24.936</x:v>
      </x:c>
      <x:c t="n" s="0">
        <x:v>20.69838</x:v>
      </x:c>
      <x:c t="n" s="0">
        <x:v>16.95185</x:v>
      </x:c>
      <x:c t="n" s="0">
        <x:v>22.74544</x:v>
      </x:c>
      <x:c t="n" s="0">
        <x:v>33.87753</x:v>
      </x:c>
      <x:c t="n" s="0">
        <x:v>59.42788</x:v>
      </x:c>
      <x:c t="n" s="0">
        <x:v>39.73753</x:v>
      </x:c>
      <x:c t="n" s="0">
        <x:v>7.473338</x:v>
      </x:c>
      <x:c t="n" s="0">
        <x:v>17.17748</x:v>
      </x:c>
      <x:c t="n" s="0">
        <x:v>9.03931</x:v>
      </x:c>
      <x:c t="n" s="0">
        <x:v>13.42639</x:v>
      </x:c>
      <x:c t="n" s="0">
        <x:v>5.010042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43948.5592939815</x:v>
      </x:c>
      <x:c t="n" s="7">
        <x:v>43948.5592939815</x:v>
      </x:c>
      <x:c t="n" s="0">
        <x:v>59.67171</x:v>
      </x:c>
      <x:c t="n" s="0">
        <x:v>67.21099</x:v>
      </x:c>
      <x:c t="n" s="0">
        <x:v>81.0426</x:v>
      </x:c>
      <x:c t="n" s="0">
        <x:v>83.05058</x:v>
      </x:c>
      <x:c t="n" s="0">
        <x:v>-23.05032</x:v>
      </x:c>
      <x:c t="n" s="0">
        <x:v>-20.88671</x:v>
      </x:c>
      <x:c t="n" s="0">
        <x:v>-15.68914</x:v>
      </x:c>
      <x:c t="n" s="0">
        <x:v>-4.972783</x:v>
      </x:c>
      <x:c t="n" s="0">
        <x:v>-7.274845</x:v>
      </x:c>
      <x:c t="n" s="0">
        <x:v>-0.7774894</x:v>
      </x:c>
      <x:c t="n" s="0">
        <x:v>6.127793</x:v>
      </x:c>
      <x:c t="n" s="0">
        <x:v>5.9969</x:v>
      </x:c>
      <x:c t="n" s="0">
        <x:v>9.26123</x:v>
      </x:c>
      <x:c t="n" s="0">
        <x:v>25.44735</x:v>
      </x:c>
      <x:c t="n" s="0">
        <x:v>17.11534</x:v>
      </x:c>
      <x:c t="n" s="0">
        <x:v>15.82321</x:v>
      </x:c>
      <x:c t="n" s="0">
        <x:v>29.59161</x:v>
      </x:c>
      <x:c t="n" s="0">
        <x:v>21.46942</x:v>
      </x:c>
      <x:c t="n" s="0">
        <x:v>20.25428</x:v>
      </x:c>
      <x:c t="n" s="0">
        <x:v>21.02001</x:v>
      </x:c>
      <x:c t="n" s="0">
        <x:v>21.76012</x:v>
      </x:c>
      <x:c t="n" s="0">
        <x:v>26.18956</x:v>
      </x:c>
      <x:c t="n" s="0">
        <x:v>28.9568</x:v>
      </x:c>
      <x:c t="n" s="0">
        <x:v>26.76397</x:v>
      </x:c>
      <x:c t="n" s="0">
        <x:v>30.81528</x:v>
      </x:c>
      <x:c t="n" s="0">
        <x:v>29.24988</x:v>
      </x:c>
      <x:c t="n" s="0">
        <x:v>27.9687</x:v>
      </x:c>
      <x:c t="n" s="0">
        <x:v>25.95624</x:v>
      </x:c>
      <x:c t="n" s="0">
        <x:v>24.32298</x:v>
      </x:c>
      <x:c t="n" s="0">
        <x:v>22.47574</x:v>
      </x:c>
      <x:c t="n" s="0">
        <x:v>20.91328</x:v>
      </x:c>
      <x:c t="n" s="0">
        <x:v>40.88409</x:v>
      </x:c>
      <x:c t="n" s="0">
        <x:v>55.61887</x:v>
      </x:c>
      <x:c t="n" s="0">
        <x:v>55.4352</x:v>
      </x:c>
      <x:c t="n" s="0">
        <x:v>42.68381</x:v>
      </x:c>
      <x:c t="n" s="0">
        <x:v>14.28517</x:v>
      </x:c>
      <x:c t="n" s="0">
        <x:v>13.33716</x:v>
      </x:c>
      <x:c t="n" s="0">
        <x:v>7.600545</x:v>
      </x:c>
      <x:c t="n" s="0">
        <x:v>12.04691</x:v>
      </x:c>
      <x:c t="n" s="0">
        <x:v>4.586753</x:v>
      </x:c>
      <x:c t="n" s="0">
        <x:v>-19.30065</x:v>
      </x:c>
      <x:c t="n" s="0">
        <x:v>-22.21963</x:v>
      </x:c>
      <x:c t="n" s="0">
        <x:v>-17.04953</x:v>
      </x:c>
      <x:c t="n" s="0">
        <x:v>-4.07548</x:v>
      </x:c>
      <x:c t="n" s="0">
        <x:v>-2.668161</x:v>
      </x:c>
      <x:c t="n" s="0">
        <x:v>-1.26996</x:v>
      </x:c>
      <x:c t="n" s="0">
        <x:v>7.031276</x:v>
      </x:c>
      <x:c t="n" s="0">
        <x:v>0.3522109</x:v>
      </x:c>
      <x:c t="n" s="0">
        <x:v>5.422945</x:v>
      </x:c>
      <x:c t="n" s="0">
        <x:v>25.00978</x:v>
      </x:c>
      <x:c t="n" s="0">
        <x:v>18.50602</x:v>
      </x:c>
      <x:c t="n" s="0">
        <x:v>12.82958</x:v>
      </x:c>
      <x:c t="n" s="0">
        <x:v>29.09149</x:v>
      </x:c>
      <x:c t="n" s="0">
        <x:v>23.3399</x:v>
      </x:c>
      <x:c t="n" s="0">
        <x:v>21.37656</x:v>
      </x:c>
      <x:c t="n" s="0">
        <x:v>19.66331</x:v>
      </x:c>
      <x:c t="n" s="0">
        <x:v>20.95657</x:v>
      </x:c>
      <x:c t="n" s="0">
        <x:v>26.40967</x:v>
      </x:c>
      <x:c t="n" s="0">
        <x:v>30.71141</x:v>
      </x:c>
      <x:c t="n" s="0">
        <x:v>24.10647</x:v>
      </x:c>
      <x:c t="n" s="0">
        <x:v>33.66449</x:v>
      </x:c>
      <x:c t="n" s="0">
        <x:v>31.35808</x:v>
      </x:c>
      <x:c t="n" s="0">
        <x:v>26.69462</x:v>
      </x:c>
      <x:c t="n" s="0">
        <x:v>24.89496</x:v>
      </x:c>
      <x:c t="n" s="0">
        <x:v>22.90598</x:v>
      </x:c>
      <x:c t="n" s="0">
        <x:v>21.00488</x:v>
      </x:c>
      <x:c t="n" s="0">
        <x:v>21.40035</x:v>
      </x:c>
      <x:c t="n" s="0">
        <x:v>21.984</x:v>
      </x:c>
      <x:c t="n" s="0">
        <x:v>61.29988</x:v>
      </x:c>
      <x:c t="n" s="0">
        <x:v>56.54972</x:v>
      </x:c>
      <x:c t="n" s="0">
        <x:v>16.48345</x:v>
      </x:c>
      <x:c t="n" s="0">
        <x:v>19.23544</x:v>
      </x:c>
      <x:c t="n" s="0">
        <x:v>9.62648</x:v>
      </x:c>
      <x:c t="n" s="0">
        <x:v>8.118654</x:v>
      </x:c>
      <x:c t="n" s="0">
        <x:v>11.41876</x:v>
      </x:c>
      <x:c t="n" s="0">
        <x:v>3.853535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43948.5592939815</x:v>
      </x:c>
      <x:c t="n" s="7">
        <x:v>43948.5592939815</x:v>
      </x:c>
      <x:c t="n" s="0">
        <x:v>50.64198</x:v>
      </x:c>
      <x:c t="n" s="0">
        <x:v>61.19039</x:v>
      </x:c>
      <x:c t="n" s="0">
        <x:v>80.51738</x:v>
      </x:c>
      <x:c t="n" s="0">
        <x:v>81.83418</x:v>
      </x:c>
      <x:c t="n" s="0">
        <x:v>-21.65456</x:v>
      </x:c>
      <x:c t="n" s="0">
        <x:v>-21.11273</x:v>
      </x:c>
      <x:c t="n" s="0">
        <x:v>-15.86314</x:v>
      </x:c>
      <x:c t="n" s="0">
        <x:v>-4.829673</x:v>
      </x:c>
      <x:c t="n" s="0">
        <x:v>-4.848008</x:v>
      </x:c>
      <x:c t="n" s="0">
        <x:v>-0.8459915</x:v>
      </x:c>
      <x:c t="n" s="0">
        <x:v>5.894872</x:v>
      </x:c>
      <x:c t="n" s="0">
        <x:v>5.509388</x:v>
      </x:c>
      <x:c t="n" s="0">
        <x:v>9.482227</x:v>
      </x:c>
      <x:c t="n" s="0">
        <x:v>25.65337</x:v>
      </x:c>
      <x:c t="n" s="0">
        <x:v>17.34826</x:v>
      </x:c>
      <x:c t="n" s="0">
        <x:v>15.85167</x:v>
      </x:c>
      <x:c t="n" s="0">
        <x:v>29.5221</x:v>
      </x:c>
      <x:c t="n" s="0">
        <x:v>22.46849</x:v>
      </x:c>
      <x:c t="n" s="0">
        <x:v>20.3105</x:v>
      </x:c>
      <x:c t="n" s="0">
        <x:v>20.77963</x:v>
      </x:c>
      <x:c t="n" s="0">
        <x:v>21.54759</x:v>
      </x:c>
      <x:c t="n" s="0">
        <x:v>26.26868</x:v>
      </x:c>
      <x:c t="n" s="0">
        <x:v>28.35777</x:v>
      </x:c>
      <x:c t="n" s="0">
        <x:v>26.97795</x:v>
      </x:c>
      <x:c t="n" s="0">
        <x:v>31.90554</x:v>
      </x:c>
      <x:c t="n" s="0">
        <x:v>29.67805</x:v>
      </x:c>
      <x:c t="n" s="0">
        <x:v>27.71959</x:v>
      </x:c>
      <x:c t="n" s="0">
        <x:v>25.87311</x:v>
      </x:c>
      <x:c t="n" s="0">
        <x:v>24.19169</x:v>
      </x:c>
      <x:c t="n" s="0">
        <x:v>22.37349</x:v>
      </x:c>
      <x:c t="n" s="0">
        <x:v>21.3523</x:v>
      </x:c>
      <x:c t="n" s="0">
        <x:v>42.10059</x:v>
      </x:c>
      <x:c t="n" s="0">
        <x:v>55.8632</x:v>
      </x:c>
      <x:c t="n" s="0">
        <x:v>54.75581</x:v>
      </x:c>
      <x:c t="n" s="0">
        <x:v>42.00205</x:v>
      </x:c>
      <x:c t="n" s="0">
        <x:v>15.13155</x:v>
      </x:c>
      <x:c t="n" s="0">
        <x:v>13.18937</x:v>
      </x:c>
      <x:c t="n" s="0">
        <x:v>7.347837</x:v>
      </x:c>
      <x:c t="n" s="0">
        <x:v>11.74124</x:v>
      </x:c>
      <x:c t="n" s="0">
        <x:v>4.547621</x:v>
      </x:c>
      <x:c t="n" s="0">
        <x:v>-17.49062</x:v>
      </x:c>
      <x:c t="n" s="0">
        <x:v>-22.73816</x:v>
      </x:c>
      <x:c t="n" s="0">
        <x:v>-17.04953</x:v>
      </x:c>
      <x:c t="n" s="0">
        <x:v>-4.07548</x:v>
      </x:c>
      <x:c t="n" s="0">
        <x:v>0.598391</x:v>
      </x:c>
      <x:c t="n" s="0">
        <x:v>-1.26996</x:v>
      </x:c>
      <x:c t="n" s="0">
        <x:v>4.205007</x:v>
      </x:c>
      <x:c t="n" s="0">
        <x:v>0.3522109</x:v>
      </x:c>
      <x:c t="n" s="0">
        <x:v>13.47848</x:v>
      </x:c>
      <x:c t="n" s="0">
        <x:v>26.69503</x:v>
      </x:c>
      <x:c t="n" s="0">
        <x:v>18.50602</x:v>
      </x:c>
      <x:c t="n" s="0">
        <x:v>16.01455</x:v>
      </x:c>
      <x:c t="n" s="0">
        <x:v>29.09149</x:v>
      </x:c>
      <x:c t="n" s="0">
        <x:v>26.8548</x:v>
      </x:c>
      <x:c t="n" s="0">
        <x:v>20.02556</x:v>
      </x:c>
      <x:c t="n" s="0">
        <x:v>19.84152</x:v>
      </x:c>
      <x:c t="n" s="0">
        <x:v>19.58123</x:v>
      </x:c>
      <x:c t="n" s="0">
        <x:v>26.90854</x:v>
      </x:c>
      <x:c t="n" s="0">
        <x:v>15.1603</x:v>
      </x:c>
      <x:c t="n" s="0">
        <x:v>33.22208</x:v>
      </x:c>
      <x:c t="n" s="0">
        <x:v>34.16158</x:v>
      </x:c>
      <x:c t="n" s="0">
        <x:v>31.68163</x:v>
      </x:c>
      <x:c t="n" s="0">
        <x:v>25.79518</x:v>
      </x:c>
      <x:c t="n" s="0">
        <x:v>27.43216</x:v>
      </x:c>
      <x:c t="n" s="0">
        <x:v>24.00829</x:v>
      </x:c>
      <x:c t="n" s="0">
        <x:v>19.9251</x:v>
      </x:c>
      <x:c t="n" s="0">
        <x:v>23.19242</x:v>
      </x:c>
      <x:c t="n" s="0">
        <x:v>46.08518</x:v>
      </x:c>
      <x:c t="n" s="0">
        <x:v>49.97133</x:v>
      </x:c>
      <x:c t="n" s="0">
        <x:v>47.03764</x:v>
      </x:c>
      <x:c t="n" s="0">
        <x:v>31.19969</x:v>
      </x:c>
      <x:c t="n" s="0">
        <x:v>13.3804</x:v>
      </x:c>
      <x:c t="n" s="0">
        <x:v>11.61533</x:v>
      </x:c>
      <x:c t="n" s="0">
        <x:v>7.034622</x:v>
      </x:c>
      <x:c t="n" s="0">
        <x:v>9.719142</x:v>
      </x:c>
      <x:c t="n" s="0">
        <x:v>3.873028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43948.5592939815</x:v>
      </x:c>
      <x:c t="n" s="7">
        <x:v>43948.5592939815</x:v>
      </x:c>
      <x:c t="n" s="0">
        <x:v>51.55304</x:v>
      </x:c>
      <x:c t="n" s="0">
        <x:v>58.9719</x:v>
      </x:c>
      <x:c t="n" s="0">
        <x:v>72.33896</x:v>
      </x:c>
      <x:c t="n" s="0">
        <x:v>76.96191</x:v>
      </x:c>
      <x:c t="n" s="0">
        <x:v>-20.73882</x:v>
      </x:c>
      <x:c t="n" s="0">
        <x:v>-21.31553</x:v>
      </x:c>
      <x:c t="n" s="0">
        <x:v>-16.0175</x:v>
      </x:c>
      <x:c t="n" s="0">
        <x:v>-4.711082</x:v>
      </x:c>
      <x:c t="n" s="0">
        <x:v>-3.494736</x:v>
      </x:c>
      <x:c t="n" s="0">
        <x:v>0.1472279</x:v>
      </x:c>
      <x:c t="n" s="0">
        <x:v>5.685556</x:v>
      </x:c>
      <x:c t="n" s="0">
        <x:v>5.044785</x:v>
      </x:c>
      <x:c t="n" s="0">
        <x:v>10.96147</x:v>
      </x:c>
      <x:c t="n" s="0">
        <x:v>25.8219</x:v>
      </x:c>
      <x:c t="n" s="0">
        <x:v>17.46776</x:v>
      </x:c>
      <x:c t="n" s="0">
        <x:v>15.87583</x:v>
      </x:c>
      <x:c t="n" s="0">
        <x:v>29.40475</x:v>
      </x:c>
      <x:c t="n" s="0">
        <x:v>23.45427</x:v>
      </x:c>
      <x:c t="n" s="0">
        <x:v>20.18017</x:v>
      </x:c>
      <x:c t="n" s="0">
        <x:v>20.7765</x:v>
      </x:c>
      <x:c t="n" s="0">
        <x:v>21.29415</x:v>
      </x:c>
      <x:c t="n" s="0">
        <x:v>26.45865</x:v>
      </x:c>
      <x:c t="n" s="0">
        <x:v>28.04324</x:v>
      </x:c>
      <x:c t="n" s="0">
        <x:v>28.63927</x:v>
      </x:c>
      <x:c t="n" s="0">
        <x:v>31.67577</x:v>
      </x:c>
      <x:c t="n" s="0">
        <x:v>29.72632</x:v>
      </x:c>
      <x:c t="n" s="0">
        <x:v>27.2798</x:v>
      </x:c>
      <x:c t="n" s="0">
        <x:v>26.03405</x:v>
      </x:c>
      <x:c t="n" s="0">
        <x:v>24.32867</x:v>
      </x:c>
      <x:c t="n" s="0">
        <x:v>22.64723</x:v>
      </x:c>
      <x:c t="n" s="0">
        <x:v>21.71371</x:v>
      </x:c>
      <x:c t="n" s="0">
        <x:v>41.54882</x:v>
      </x:c>
      <x:c t="n" s="0">
        <x:v>55.23704</x:v>
      </x:c>
      <x:c t="n" s="0">
        <x:v>54.30024</x:v>
      </x:c>
      <x:c t="n" s="0">
        <x:v>43.29964</x:v>
      </x:c>
      <x:c t="n" s="0">
        <x:v>14.90083</x:v>
      </x:c>
      <x:c t="n" s="0">
        <x:v>13.35315</x:v>
      </x:c>
      <x:c t="n" s="0">
        <x:v>8.633102</x:v>
      </x:c>
      <x:c t="n" s="0">
        <x:v>11.55987</x:v>
      </x:c>
      <x:c t="n" s="0">
        <x:v>4.449471</x:v>
      </x:c>
      <x:c t="n" s="0">
        <x:v>-17.49062</x:v>
      </x:c>
      <x:c t="n" s="0">
        <x:v>-22.73816</x:v>
      </x:c>
      <x:c t="n" s="0">
        <x:v>-17.04953</x:v>
      </x:c>
      <x:c t="n" s="0">
        <x:v>-4.07548</x:v>
      </x:c>
      <x:c t="n" s="0">
        <x:v>0.598391</x:v>
      </x:c>
      <x:c t="n" s="0">
        <x:v>5.204103</x:v>
      </x:c>
      <x:c t="n" s="0">
        <x:v>4.205007</x:v>
      </x:c>
      <x:c t="n" s="0">
        <x:v>0.03485397</x:v>
      </x:c>
      <x:c t="n" s="0">
        <x:v>15.25706</x:v>
      </x:c>
      <x:c t="n" s="0">
        <x:v>26.69503</x:v>
      </x:c>
      <x:c t="n" s="0">
        <x:v>16.78345</x:v>
      </x:c>
      <x:c t="n" s="0">
        <x:v>16.01455</x:v>
      </x:c>
      <x:c t="n" s="0">
        <x:v>28.37842</x:v>
      </x:c>
      <x:c t="n" s="0">
        <x:v>25.83006</x:v>
      </x:c>
      <x:c t="n" s="0">
        <x:v>17.71898</x:v>
      </x:c>
      <x:c t="n" s="0">
        <x:v>20.04522</x:v>
      </x:c>
      <x:c t="n" s="0">
        <x:v>22.23131</x:v>
      </x:c>
      <x:c t="n" s="0">
        <x:v>26.41664</x:v>
      </x:c>
      <x:c t="n" s="0">
        <x:v>27.23566</x:v>
      </x:c>
      <x:c t="n" s="0">
        <x:v>28.69516</x:v>
      </x:c>
      <x:c t="n" s="0">
        <x:v>31.32675</x:v>
      </x:c>
      <x:c t="n" s="0">
        <x:v>31.26851</x:v>
      </x:c>
      <x:c t="n" s="0">
        <x:v>25.35483</x:v>
      </x:c>
      <x:c t="n" s="0">
        <x:v>23.6991</x:v>
      </x:c>
      <x:c t="n" s="0">
        <x:v>26.57118</x:v>
      </x:c>
      <x:c t="n" s="0">
        <x:v>24.49425</x:v>
      </x:c>
      <x:c t="n" s="0">
        <x:v>23.70121</x:v>
      </x:c>
      <x:c t="n" s="0">
        <x:v>27.62729</x:v>
      </x:c>
      <x:c t="n" s="0">
        <x:v>45.02674</x:v>
      </x:c>
      <x:c t="n" s="0">
        <x:v>49.39193</x:v>
      </x:c>
      <x:c t="n" s="0">
        <x:v>47.07748</x:v>
      </x:c>
      <x:c t="n" s="0">
        <x:v>7.242954</x:v>
      </x:c>
      <x:c t="n" s="0">
        <x:v>14.03389</x:v>
      </x:c>
      <x:c t="n" s="0">
        <x:v>12.01007</x:v>
      </x:c>
      <x:c t="n" s="0">
        <x:v>10.21822</x:v>
      </x:c>
      <x:c t="n" s="0">
        <x:v>4.48428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43948.5592939815</x:v>
      </x:c>
      <x:c t="n" s="7">
        <x:v>43948.5592939815</x:v>
      </x:c>
      <x:c t="n" s="0">
        <x:v>43.04454</x:v>
      </x:c>
      <x:c t="n" s="0">
        <x:v>54.20069</x:v>
      </x:c>
      <x:c t="n" s="0">
        <x:v>76.46684</x:v>
      </x:c>
      <x:c t="n" s="0">
        <x:v>77.79655</x:v>
      </x:c>
      <x:c t="n" s="0">
        <x:v>-20.08539</x:v>
      </x:c>
      <x:c t="n" s="0">
        <x:v>-21.49658</x:v>
      </x:c>
      <x:c t="n" s="0">
        <x:v>-16.15379</x:v>
      </x:c>
      <x:c t="n" s="0">
        <x:v>-4.612303</x:v>
      </x:c>
      <x:c t="n" s="0">
        <x:v>-2.600469</x:v>
      </x:c>
      <x:c t="n" s="0">
        <x:v>1.525491</x:v>
      </x:c>
      <x:c t="n" s="0">
        <x:v>5.498445</x:v>
      </x:c>
      <x:c t="n" s="0">
        <x:v>4.500528</x:v>
      </x:c>
      <x:c t="n" s="0">
        <x:v>11.91848</x:v>
      </x:c>
      <x:c t="n" s="0">
        <x:v>25.96083</x:v>
      </x:c>
      <x:c t="n" s="0">
        <x:v>17.09626</x:v>
      </x:c>
      <x:c t="n" s="0">
        <x:v>16.24635</x:v>
      </x:c>
      <x:c t="n" s="0">
        <x:v>29.26923</x:v>
      </x:c>
      <x:c t="n" s="0">
        <x:v>23.1679</x:v>
      </x:c>
      <x:c t="n" s="0">
        <x:v>19.65523</x:v>
      </x:c>
      <x:c t="n" s="0">
        <x:v>20.51102</x:v>
      </x:c>
      <x:c t="n" s="0">
        <x:v>21.95731</x:v>
      </x:c>
      <x:c t="n" s="0">
        <x:v>26.14939</x:v>
      </x:c>
      <x:c t="n" s="0">
        <x:v>27.89465</x:v>
      </x:c>
      <x:c t="n" s="0">
        <x:v>28.11502</x:v>
      </x:c>
      <x:c t="n" s="0">
        <x:v>31.50652</x:v>
      </x:c>
      <x:c t="n" s="0">
        <x:v>29.86288</x:v>
      </x:c>
      <x:c t="n" s="0">
        <x:v>27.36256</x:v>
      </x:c>
      <x:c t="n" s="0">
        <x:v>25.92977</x:v>
      </x:c>
      <x:c t="n" s="0">
        <x:v>24.68915</x:v>
      </x:c>
      <x:c t="n" s="0">
        <x:v>22.49541</x:v>
      </x:c>
      <x:c t="n" s="0">
        <x:v>21.60155</x:v>
      </x:c>
      <x:c t="n" s="0">
        <x:v>40.87079</x:v>
      </x:c>
      <x:c t="n" s="0">
        <x:v>54.56114</x:v>
      </x:c>
      <x:c t="n" s="0">
        <x:v>53.72278</x:v>
      </x:c>
      <x:c t="n" s="0">
        <x:v>42.62616</x:v>
      </x:c>
      <x:c t="n" s="0">
        <x:v>14.35918</x:v>
      </x:c>
      <x:c t="n" s="0">
        <x:v>12.83274</x:v>
      </x:c>
      <x:c t="n" s="0">
        <x:v>8.12414</x:v>
      </x:c>
      <x:c t="n" s="0">
        <x:v>11.25593</x:v>
      </x:c>
      <x:c t="n" s="0">
        <x:v>4.47682</x:v>
      </x:c>
      <x:c t="n" s="0">
        <x:v>-17.49062</x:v>
      </x:c>
      <x:c t="n" s="0">
        <x:v>-22.73816</x:v>
      </x:c>
      <x:c t="n" s="0">
        <x:v>-17.04953</x:v>
      </x:c>
      <x:c t="n" s="0">
        <x:v>-4.07548</x:v>
      </x:c>
      <x:c t="n" s="0">
        <x:v>0.598391</x:v>
      </x:c>
      <x:c t="n" s="0">
        <x:v>5.660008</x:v>
      </x:c>
      <x:c t="n" s="0">
        <x:v>4.205007</x:v>
      </x:c>
      <x:c t="n" s="0">
        <x:v>-3.250378</x:v>
      </x:c>
      <x:c t="n" s="0">
        <x:v>15.50773</x:v>
      </x:c>
      <x:c t="n" s="0">
        <x:v>27.18153</x:v>
      </x:c>
      <x:c t="n" s="0">
        <x:v>13.88621</x:v>
      </x:c>
      <x:c t="n" s="0">
        <x:v>19.16601</x:v>
      </x:c>
      <x:c t="n" s="0">
        <x:v>28.37842</x:v>
      </x:c>
      <x:c t="n" s="0">
        <x:v>18.87595</x:v>
      </x:c>
      <x:c t="n" s="0">
        <x:v>13.60555</x:v>
      </x:c>
      <x:c t="n" s="0">
        <x:v>18.59018</x:v>
      </x:c>
      <x:c t="n" s="0">
        <x:v>23.94301</x:v>
      </x:c>
      <x:c t="n" s="0">
        <x:v>23.82593</x:v>
      </x:c>
      <x:c t="n" s="0">
        <x:v>27.07145</x:v>
      </x:c>
      <x:c t="n" s="0">
        <x:v>23.2429</x:v>
      </x:c>
      <x:c t="n" s="0">
        <x:v>29.33775</x:v>
      </x:c>
      <x:c t="n" s="0">
        <x:v>29.38919</x:v>
      </x:c>
      <x:c t="n" s="0">
        <x:v>27.20567</x:v>
      </x:c>
      <x:c t="n" s="0">
        <x:v>25.95224</x:v>
      </x:c>
      <x:c t="n" s="0">
        <x:v>23.65658</x:v>
      </x:c>
      <x:c t="n" s="0">
        <x:v>22.44156</x:v>
      </x:c>
      <x:c t="n" s="0">
        <x:v>20.8962</x:v>
      </x:c>
      <x:c t="n" s="0">
        <x:v>20.29836</x:v>
      </x:c>
      <x:c t="n" s="0">
        <x:v>33.04617</x:v>
      </x:c>
      <x:c t="n" s="0">
        <x:v>28.24162</x:v>
      </x:c>
      <x:c t="n" s="0">
        <x:v>26.12852</x:v>
      </x:c>
      <x:c t="n" s="0">
        <x:v>7.792114</x:v>
      </x:c>
      <x:c t="n" s="0">
        <x:v>7.170323</x:v>
      </x:c>
      <x:c t="n" s="0">
        <x:v>3.624963</x:v>
      </x:c>
      <x:c t="n" s="0">
        <x:v>8.778634</x:v>
      </x:c>
      <x:c t="n" s="0">
        <x:v>4.457484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43948.5592939815</x:v>
      </x:c>
      <x:c t="n" s="7">
        <x:v>43948.5592939815</x:v>
      </x:c>
      <x:c t="n" s="0">
        <x:v>56.88086</x:v>
      </x:c>
      <x:c t="n" s="0">
        <x:v>65.9616</x:v>
      </x:c>
      <x:c t="n" s="0">
        <x:v>69.43913</x:v>
      </x:c>
      <x:c t="n" s="0">
        <x:v>77.60593</x:v>
      </x:c>
      <x:c t="n" s="0">
        <x:v>-19.59595</x:v>
      </x:c>
      <x:c t="n" s="0">
        <x:v>-21.61047</x:v>
      </x:c>
      <x:c t="n" s="0">
        <x:v>-16.20165</x:v>
      </x:c>
      <x:c t="n" s="0">
        <x:v>-4.521892</x:v>
      </x:c>
      <x:c t="n" s="0">
        <x:v>-1.959895</x:v>
      </x:c>
      <x:c t="n" s="0">
        <x:v>2.432422</x:v>
      </x:c>
      <x:c t="n" s="0">
        <x:v>5.269269</x:v>
      </x:c>
      <x:c t="n" s="0">
        <x:v>3.93807</x:v>
      </x:c>
      <x:c t="n" s="0">
        <x:v>12.8352</x:v>
      </x:c>
      <x:c t="n" s="0">
        <x:v>26.37198</x:v>
      </x:c>
      <x:c t="n" s="0">
        <x:v>16.75171</x:v>
      </x:c>
      <x:c t="n" s="0">
        <x:v>16.99862</x:v>
      </x:c>
      <x:c t="n" s="0">
        <x:v>29.25278</x:v>
      </x:c>
      <x:c t="n" s="0">
        <x:v>22.73351</x:v>
      </x:c>
      <x:c t="n" s="0">
        <x:v>19.13924</x:v>
      </x:c>
      <x:c t="n" s="0">
        <x:v>20.2975</x:v>
      </x:c>
      <x:c t="n" s="0">
        <x:v>22.23481</x:v>
      </x:c>
      <x:c t="n" s="0">
        <x:v>25.84731</x:v>
      </x:c>
      <x:c t="n" s="0">
        <x:v>27.6845</x:v>
      </x:c>
      <x:c t="n" s="0">
        <x:v>27.8906</x:v>
      </x:c>
      <x:c t="n" s="0">
        <x:v>31.18236</x:v>
      </x:c>
      <x:c t="n" s="0">
        <x:v>30.08342</x:v>
      </x:c>
      <x:c t="n" s="0">
        <x:v>27.18329</x:v>
      </x:c>
      <x:c t="n" s="0">
        <x:v>25.64548</x:v>
      </x:c>
      <x:c t="n" s="0">
        <x:v>24.17976</x:v>
      </x:c>
      <x:c t="n" s="0">
        <x:v>22.48058</x:v>
      </x:c>
      <x:c t="n" s="0">
        <x:v>21.79405</x:v>
      </x:c>
      <x:c t="n" s="0">
        <x:v>40.19313</x:v>
      </x:c>
      <x:c t="n" s="0">
        <x:v>53.87719</x:v>
      </x:c>
      <x:c t="n" s="0">
        <x:v>53.43428</x:v>
      </x:c>
      <x:c t="n" s="0">
        <x:v>42.45546</x:v>
      </x:c>
      <x:c t="n" s="0">
        <x:v>13.84398</x:v>
      </x:c>
      <x:c t="n" s="0">
        <x:v>13.14948</x:v>
      </x:c>
      <x:c t="n" s="0">
        <x:v>7.865816</x:v>
      </x:c>
      <x:c t="n" s="0">
        <x:v>11.19234</x:v>
      </x:c>
      <x:c t="n" s="0">
        <x:v>4.475021</x:v>
      </x:c>
      <x:c t="n" s="0">
        <x:v>-17.49062</x:v>
      </x:c>
      <x:c t="n" s="0">
        <x:v>-21.41301</x:v>
      </x:c>
      <x:c t="n" s="0">
        <x:v>-15.25475</x:v>
      </x:c>
      <x:c t="n" s="0">
        <x:v>-3.899204</x:v>
      </x:c>
      <x:c t="n" s="0">
        <x:v>0.598391</x:v>
      </x:c>
      <x:c t="n" s="0">
        <x:v>5.660008</x:v>
      </x:c>
      <x:c t="n" s="0">
        <x:v>1.398929</x:v>
      </x:c>
      <x:c t="n" s="0">
        <x:v>-3.250378</x:v>
      </x:c>
      <x:c t="n" s="0">
        <x:v>16.18309</x:v>
      </x:c>
      <x:c t="n" s="0">
        <x:v>28.38046</x:v>
      </x:c>
      <x:c t="n" s="0">
        <x:v>13.88621</x:v>
      </x:c>
      <x:c t="n" s="0">
        <x:v>19.85527</x:v>
      </x:c>
      <x:c t="n" s="0">
        <x:v>29.61623</x:v>
      </x:c>
      <x:c t="n" s="0">
        <x:v>17.66344</x:v>
      </x:c>
      <x:c t="n" s="0">
        <x:v>13.11533</x:v>
      </x:c>
      <x:c t="n" s="0">
        <x:v>18.3749</x:v>
      </x:c>
      <x:c t="n" s="0">
        <x:v>25.03727</x:v>
      </x:c>
      <x:c t="n" s="0">
        <x:v>25.94442</x:v>
      </x:c>
      <x:c t="n" s="0">
        <x:v>25.65279</x:v>
      </x:c>
      <x:c t="n" s="0">
        <x:v>24.9393</x:v>
      </x:c>
      <x:c t="n" s="0">
        <x:v>26.88456</x:v>
      </x:c>
      <x:c t="n" s="0">
        <x:v>31.04385</x:v>
      </x:c>
      <x:c t="n" s="0">
        <x:v>27.82039</x:v>
      </x:c>
      <x:c t="n" s="0">
        <x:v>21.82837</x:v>
      </x:c>
      <x:c t="n" s="0">
        <x:v>19.61901</x:v>
      </x:c>
      <x:c t="n" s="0">
        <x:v>21.0267</x:v>
      </x:c>
      <x:c t="n" s="0">
        <x:v>22.13046</x:v>
      </x:c>
      <x:c t="n" s="0">
        <x:v>20.83371</x:v>
      </x:c>
      <x:c t="n" s="0">
        <x:v>33.07987</x:v>
      </x:c>
      <x:c t="n" s="0">
        <x:v>52.80579</x:v>
      </x:c>
      <x:c t="n" s="0">
        <x:v>41.70863</x:v>
      </x:c>
      <x:c t="n" s="0">
        <x:v>7.762988</x:v>
      </x:c>
      <x:c t="n" s="0">
        <x:v>15.14603</x:v>
      </x:c>
      <x:c t="n" s="0">
        <x:v>6.34186</x:v>
      </x:c>
      <x:c t="n" s="0">
        <x:v>11.2528</x:v>
      </x:c>
      <x:c t="n" s="0">
        <x:v>4.19674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43948.5592939815</x:v>
      </x:c>
      <x:c t="n" s="7">
        <x:v>43948.5592939815</x:v>
      </x:c>
      <x:c t="n" s="0">
        <x:v>59.22021</x:v>
      </x:c>
      <x:c t="n" s="0">
        <x:v>65.9616</x:v>
      </x:c>
      <x:c t="n" s="0">
        <x:v>73.89987</x:v>
      </x:c>
      <x:c t="n" s="0">
        <x:v>77.99193</x:v>
      </x:c>
      <x:c t="n" s="0">
        <x:v>-19.21763</x:v>
      </x:c>
      <x:c t="n" s="0">
        <x:v>-21.41138</x:v>
      </x:c>
      <x:c t="n" s="0">
        <x:v>-15.79959</x:v>
      </x:c>
      <x:c t="n" s="0">
        <x:v>-4.396872</x:v>
      </x:c>
      <x:c t="n" s="0">
        <x:v>-1.478909</x:v>
      </x:c>
      <x:c t="n" s="0">
        <x:v>3.080573</x:v>
      </x:c>
      <x:c t="n" s="0">
        <x:v>4.611853</x:v>
      </x:c>
      <x:c t="n" s="0">
        <x:v>4.266881</x:v>
      </x:c>
      <x:c t="n" s="0">
        <x:v>13.51548</x:v>
      </x:c>
      <x:c t="n" s="0">
        <x:v>26.72961</x:v>
      </x:c>
      <x:c t="n" s="0">
        <x:v>16.43414</x:v>
      </x:c>
      <x:c t="n" s="0">
        <x:v>17.55174</x:v>
      </x:c>
      <x:c t="n" s="0">
        <x:v>29.33182</x:v>
      </x:c>
      <x:c t="n" s="0">
        <x:v>22.20205</x:v>
      </x:c>
      <x:c t="n" s="0">
        <x:v>18.61461</x:v>
      </x:c>
      <x:c t="n" s="0">
        <x:v>19.82382</x:v>
      </x:c>
      <x:c t="n" s="0">
        <x:v>22.89092</x:v>
      </x:c>
      <x:c t="n" s="0">
        <x:v>26.08672</x:v>
      </x:c>
      <x:c t="n" s="0">
        <x:v>27.4997</x:v>
      </x:c>
      <x:c t="n" s="0">
        <x:v>27.50271</x:v>
      </x:c>
      <x:c t="n" s="0">
        <x:v>30.66855</x:v>
      </x:c>
      <x:c t="n" s="0">
        <x:v>30.0253</x:v>
      </x:c>
      <x:c t="n" s="0">
        <x:v>28.31233</x:v>
      </x:c>
      <x:c t="n" s="0">
        <x:v>25.15454</x:v>
      </x:c>
      <x:c t="n" s="0">
        <x:v>23.84649</x:v>
      </x:c>
      <x:c t="n" s="0">
        <x:v>22.2723</x:v>
      </x:c>
      <x:c t="n" s="0">
        <x:v>21.60093</x:v>
      </x:c>
      <x:c t="n" s="0">
        <x:v>39.51644</x:v>
      </x:c>
      <x:c t="n" s="0">
        <x:v>53.5429</x:v>
      </x:c>
      <x:c t="n" s="0">
        <x:v>54.2708</x:v>
      </x:c>
      <x:c t="n" s="0">
        <x:v>41.84632</x:v>
      </x:c>
      <x:c t="n" s="0">
        <x:v>13.30155</x:v>
      </x:c>
      <x:c t="n" s="0">
        <x:v>12.84539</x:v>
      </x:c>
      <x:c t="n" s="0">
        <x:v>7.715923</x:v>
      </x:c>
      <x:c t="n" s="0">
        <x:v>11.03908</x:v>
      </x:c>
      <x:c t="n" s="0">
        <x:v>4.384876</x:v>
      </x:c>
      <x:c t="n" s="0">
        <x:v>-17.49062</x:v>
      </x:c>
      <x:c t="n" s="0">
        <x:v>-20.39908</x:v>
      </x:c>
      <x:c t="n" s="0">
        <x:v>-13.98853</x:v>
      </x:c>
      <x:c t="n" s="0">
        <x:v>-3.729805</x:v>
      </x:c>
      <x:c t="n" s="0">
        <x:v>0.598391</x:v>
      </x:c>
      <x:c t="n" s="0">
        <x:v>5.660008</x:v>
      </x:c>
      <x:c t="n" s="0">
        <x:v>-8.969296</x:v>
      </x:c>
      <x:c t="n" s="0">
        <x:v>8.345801</x:v>
      </x:c>
      <x:c t="n" s="0">
        <x:v>16.18309</x:v>
      </x:c>
      <x:c t="n" s="0">
        <x:v>28.38046</x:v>
      </x:c>
      <x:c t="n" s="0">
        <x:v>13.88621</x:v>
      </x:c>
      <x:c t="n" s="0">
        <x:v>19.85527</x:v>
      </x:c>
      <x:c t="n" s="0">
        <x:v>29.76743</x:v>
      </x:c>
      <x:c t="n" s="0">
        <x:v>15.97536</x:v>
      </x:c>
      <x:c t="n" s="0">
        <x:v>10.9556</x:v>
      </x:c>
      <x:c t="n" s="0">
        <x:v>12.42635</x:v>
      </x:c>
      <x:c t="n" s="0">
        <x:v>23.67588</x:v>
      </x:c>
      <x:c t="n" s="0">
        <x:v>24.98139</x:v>
      </x:c>
      <x:c t="n" s="0">
        <x:v>25.20874</x:v>
      </x:c>
      <x:c t="n" s="0">
        <x:v>25.00277</x:v>
      </x:c>
      <x:c t="n" s="0">
        <x:v>25.19955</x:v>
      </x:c>
      <x:c t="n" s="0">
        <x:v>28.75188</x:v>
      </x:c>
      <x:c t="n" s="0">
        <x:v>31.33887</x:v>
      </x:c>
      <x:c t="n" s="0">
        <x:v>22.162</x:v>
      </x:c>
      <x:c t="n" s="0">
        <x:v>20.38632</x:v>
      </x:c>
      <x:c t="n" s="0">
        <x:v>22.75015</x:v>
      </x:c>
      <x:c t="n" s="0">
        <x:v>19.79063</x:v>
      </x:c>
      <x:c t="n" s="0">
        <x:v>19.42542</x:v>
      </x:c>
      <x:c t="n" s="0">
        <x:v>56.68298</x:v>
      </x:c>
      <x:c t="n" s="0">
        <x:v>56.73761</x:v>
      </x:c>
      <x:c t="n" s="0">
        <x:v>14.68201</x:v>
      </x:c>
      <x:c t="n" s="0">
        <x:v>12.34931</x:v>
      </x:c>
      <x:c t="n" s="0">
        <x:v>7.882699</x:v>
      </x:c>
      <x:c t="n" s="0">
        <x:v>6.293349</x:v>
      </x:c>
      <x:c t="n" s="0">
        <x:v>10.09272</x:v>
      </x:c>
      <x:c t="n" s="0">
        <x:v>3.132883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43948.5592939815</x:v>
      </x:c>
      <x:c t="n" s="7">
        <x:v>43948.5592939815</x:v>
      </x:c>
      <x:c t="n" s="0">
        <x:v>48.64403</x:v>
      </x:c>
      <x:c t="n" s="0">
        <x:v>54.20069</x:v>
      </x:c>
      <x:c t="n" s="0">
        <x:v>69.22807</x:v>
      </x:c>
      <x:c t="n" s="0">
        <x:v>73.70242</x:v>
      </x:c>
      <x:c t="n" s="0">
        <x:v>-18.91869</x:v>
      </x:c>
      <x:c t="n" s="0">
        <x:v>-21.24838</x:v>
      </x:c>
      <x:c t="n" s="0">
        <x:v>-15.48342</x:v>
      </x:c>
      <x:c t="n" s="0">
        <x:v>-4.292879</x:v>
      </x:c>
      <x:c t="n" s="0">
        <x:v>-0.8053654</x:v>
      </x:c>
      <x:c t="n" s="0">
        <x:v>3.566551</x:v>
      </x:c>
      <x:c t="n" s="0">
        <x:v>3.958976</x:v>
      </x:c>
      <x:c t="n" s="0">
        <x:v>5.548518</x:v>
      </x:c>
      <x:c t="n" s="0">
        <x:v>14.02247</x:v>
      </x:c>
      <x:c t="n" s="0">
        <x:v>26.87412</x:v>
      </x:c>
      <x:c t="n" s="0">
        <x:v>16.8388</x:v>
      </x:c>
      <x:c t="n" s="0">
        <x:v>18.03972</x:v>
      </x:c>
      <x:c t="n" s="0">
        <x:v>29.38096</x:v>
      </x:c>
      <x:c t="n" s="0">
        <x:v>21.62337</x:v>
      </x:c>
      <x:c t="n" s="0">
        <x:v>17.97788</x:v>
      </x:c>
      <x:c t="n" s="0">
        <x:v>19.3596</x:v>
      </x:c>
      <x:c t="n" s="0">
        <x:v>22.50233</x:v>
      </x:c>
      <x:c t="n" s="0">
        <x:v>25.73967</x:v>
      </x:c>
      <x:c t="n" s="0">
        <x:v>27.01718</x:v>
      </x:c>
      <x:c t="n" s="0">
        <x:v>27.2749</x:v>
      </x:c>
      <x:c t="n" s="0">
        <x:v>30.14874</x:v>
      </x:c>
      <x:c t="n" s="0">
        <x:v>29.96178</x:v>
      </x:c>
      <x:c t="n" s="0">
        <x:v>28.05995</x:v>
      </x:c>
      <x:c t="n" s="0">
        <x:v>25.17455</x:v>
      </x:c>
      <x:c t="n" s="0">
        <x:v>23.71282</x:v>
      </x:c>
      <x:c t="n" s="0">
        <x:v>22.63517</x:v>
      </x:c>
      <x:c t="n" s="0">
        <x:v>21.35514</x:v>
      </x:c>
      <x:c t="n" s="0">
        <x:v>39.83743</x:v>
      </x:c>
      <x:c t="n" s="0">
        <x:v>54.31097</x:v>
      </x:c>
      <x:c t="n" s="0">
        <x:v>53.59851</x:v>
      </x:c>
      <x:c t="n" s="0">
        <x:v>41.16322</x:v>
      </x:c>
      <x:c t="n" s="0">
        <x:v>13.63806</x:v>
      </x:c>
      <x:c t="n" s="0">
        <x:v>12.51502</x:v>
      </x:c>
      <x:c t="n" s="0">
        <x:v>7.384797</x:v>
      </x:c>
      <x:c t="n" s="0">
        <x:v>10.99481</x:v>
      </x:c>
      <x:c t="n" s="0">
        <x:v>4.185645</x:v>
      </x:c>
      <x:c t="n" s="0">
        <x:v>-17.49062</x:v>
      </x:c>
      <x:c t="n" s="0">
        <x:v>-20.39908</x:v>
      </x:c>
      <x:c t="n" s="0">
        <x:v>-13.98853</x:v>
      </x:c>
      <x:c t="n" s="0">
        <x:v>-3.729805</x:v>
      </x:c>
      <x:c t="n" s="0">
        <x:v>2.40621</x:v>
      </x:c>
      <x:c t="n" s="0">
        <x:v>5.660008</x:v>
      </x:c>
      <x:c t="n" s="0">
        <x:v>-8.969296</x:v>
      </x:c>
      <x:c t="n" s="0">
        <x:v>9.519349</x:v>
      </x:c>
      <x:c t="n" s="0">
        <x:v>15.67732</x:v>
      </x:c>
      <x:c t="n" s="0">
        <x:v>26.35978</x:v>
      </x:c>
      <x:c t="n" s="0">
        <x:v>20.0246</x:v>
      </x:c>
      <x:c t="n" s="0">
        <x:v>20.49834</x:v>
      </x:c>
      <x:c t="n" s="0">
        <x:v>29.50439</x:v>
      </x:c>
      <x:c t="n" s="0">
        <x:v>10.06854</x:v>
      </x:c>
      <x:c t="n" s="0">
        <x:v>6.796635</x:v>
      </x:c>
      <x:c t="n" s="0">
        <x:v>15.55212</x:v>
      </x:c>
      <x:c t="n" s="0">
        <x:v>17.51854</x:v>
      </x:c>
      <x:c t="n" s="0">
        <x:v>26.62738</x:v>
      </x:c>
      <x:c t="n" s="0">
        <x:v>25.48354</x:v>
      </x:c>
      <x:c t="n" s="0">
        <x:v>25.26016</x:v>
      </x:c>
      <x:c t="n" s="0">
        <x:v>23.49575</x:v>
      </x:c>
      <x:c t="n" s="0">
        <x:v>31.91808</x:v>
      </x:c>
      <x:c t="n" s="0">
        <x:v>25.10903</x:v>
      </x:c>
      <x:c t="n" s="0">
        <x:v>25.39342</x:v>
      </x:c>
      <x:c t="n" s="0">
        <x:v>22.60112</x:v>
      </x:c>
      <x:c t="n" s="0">
        <x:v>23.49454</x:v>
      </x:c>
      <x:c t="n" s="0">
        <x:v>19.83001</x:v>
      </x:c>
      <x:c t="n" s="0">
        <x:v>44.8338</x:v>
      </x:c>
      <x:c t="n" s="0">
        <x:v>52.85393</x:v>
      </x:c>
      <x:c t="n" s="0">
        <x:v>31.14436</x:v>
      </x:c>
      <x:c t="n" s="0">
        <x:v>16.50145</x:v>
      </x:c>
      <x:c t="n" s="0">
        <x:v>13.23047</x:v>
      </x:c>
      <x:c t="n" s="0">
        <x:v>10.1968</x:v>
      </x:c>
      <x:c t="n" s="0">
        <x:v>4.089755</x:v>
      </x:c>
      <x:c t="n" s="0">
        <x:v>10.10924</x:v>
      </x:c>
      <x:c t="n" s="0">
        <x:v>3.5112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43948.5592939815</x:v>
      </x:c>
      <x:c t="n" s="7">
        <x:v>43948.5592939815</x:v>
      </x:c>
      <x:c t="n" s="0">
        <x:v>47.86081</x:v>
      </x:c>
      <x:c t="n" s="0">
        <x:v>54.20069</x:v>
      </x:c>
      <x:c t="n" s="0">
        <x:v>77.13306</x:v>
      </x:c>
      <x:c t="n" s="0">
        <x:v>80.26106</x:v>
      </x:c>
      <x:c t="n" s="0">
        <x:v>-18.67875</x:v>
      </x:c>
      <x:c t="n" s="0">
        <x:v>-21.11375</x:v>
      </x:c>
      <x:c t="n" s="0">
        <x:v>-15.23049</x:v>
      </x:c>
      <x:c t="n" s="0">
        <x:v>-4.205996</x:v>
      </x:c>
      <x:c t="n" s="0">
        <x:v>-0.1614424</x:v>
      </x:c>
      <x:c t="n" s="0">
        <x:v>3.942461</x:v>
      </x:c>
      <x:c t="n" s="0">
        <x:v>3.311336</x:v>
      </x:c>
      <x:c t="n" s="0">
        <x:v>6.405863</x:v>
      </x:c>
      <x:c t="n" s="0">
        <x:v>13.71972</x:v>
      </x:c>
      <x:c t="n" s="0">
        <x:v>26.5943</x:v>
      </x:c>
      <x:c t="n" s="0">
        <x:v>17.47594</x:v>
      </x:c>
      <x:c t="n" s="0">
        <x:v>18.57964</x:v>
      </x:c>
      <x:c t="n" s="0">
        <x:v>29.3748</x:v>
      </x:c>
      <x:c t="n" s="0">
        <x:v>20.93986</x:v>
      </x:c>
      <x:c t="n" s="0">
        <x:v>18.01643</x:v>
      </x:c>
      <x:c t="n" s="0">
        <x:v>19.64498</x:v>
      </x:c>
      <x:c t="n" s="0">
        <x:v>22.81105</x:v>
      </x:c>
      <x:c t="n" s="0">
        <x:v>26.48484</x:v>
      </x:c>
      <x:c t="n" s="0">
        <x:v>27.89184</x:v>
      </x:c>
      <x:c t="n" s="0">
        <x:v>27.51002</x:v>
      </x:c>
      <x:c t="n" s="0">
        <x:v>29.63412</x:v>
      </x:c>
      <x:c t="n" s="0">
        <x:v>29.93597</x:v>
      </x:c>
      <x:c t="n" s="0">
        <x:v>27.55793</x:v>
      </x:c>
      <x:c t="n" s="0">
        <x:v>24.94844</x:v>
      </x:c>
      <x:c t="n" s="0">
        <x:v>23.3401</x:v>
      </x:c>
      <x:c t="n" s="0">
        <x:v>22.52744</x:v>
      </x:c>
      <x:c t="n" s="0">
        <x:v>21.0523</x:v>
      </x:c>
      <x:c t="n" s="0">
        <x:v>40.41895</x:v>
      </x:c>
      <x:c t="n" s="0">
        <x:v>53.67741</x:v>
      </x:c>
      <x:c t="n" s="0">
        <x:v>52.98223</x:v>
      </x:c>
      <x:c t="n" s="0">
        <x:v>40.85131</x:v>
      </x:c>
      <x:c t="n" s="0">
        <x:v>13.15771</x:v>
      </x:c>
      <x:c t="n" s="0">
        <x:v>12.0715</x:v>
      </x:c>
      <x:c t="n" s="0">
        <x:v>7.105593</x:v>
      </x:c>
      <x:c t="n" s="0">
        <x:v>10.80621</x:v>
      </x:c>
      <x:c t="n" s="0">
        <x:v>4.045151</x:v>
      </x:c>
      <x:c t="n" s="0">
        <x:v>-17.49062</x:v>
      </x:c>
      <x:c t="n" s="0">
        <x:v>-20.39908</x:v>
      </x:c>
      <x:c t="n" s="0">
        <x:v>-13.98853</x:v>
      </x:c>
      <x:c t="n" s="0">
        <x:v>-3.729805</x:v>
      </x:c>
      <x:c t="n" s="0">
        <x:v>2.40621</x:v>
      </x:c>
      <x:c t="n" s="0">
        <x:v>5.660008</x:v>
      </x:c>
      <x:c t="n" s="0">
        <x:v>-8.969296</x:v>
      </x:c>
      <x:c t="n" s="0">
        <x:v>9.519349</x:v>
      </x:c>
      <x:c t="n" s="0">
        <x:v>6.994023</x:v>
      </x:c>
      <x:c t="n" s="0">
        <x:v>24.45218</x:v>
      </x:c>
      <x:c t="n" s="0">
        <x:v>20.0246</x:v>
      </x:c>
      <x:c t="n" s="0">
        <x:v>20.84293</x:v>
      </x:c>
      <x:c t="n" s="0">
        <x:v>29.33857</x:v>
      </x:c>
      <x:c t="n" s="0">
        <x:v>-4.555973</x:v>
      </x:c>
      <x:c t="n" s="0">
        <x:v>20.03811</x:v>
      </x:c>
      <x:c t="n" s="0">
        <x:v>22.74907</x:v>
      </x:c>
      <x:c t="n" s="0">
        <x:v>26.27002</x:v>
      </x:c>
      <x:c t="n" s="0">
        <x:v>27.68039</x:v>
      </x:c>
      <x:c t="n" s="0">
        <x:v>30.55128</x:v>
      </x:c>
      <x:c t="n" s="0">
        <x:v>28.29929</x:v>
      </x:c>
      <x:c t="n" s="0">
        <x:v>25.90062</x:v>
      </x:c>
      <x:c t="n" s="0">
        <x:v>26.72437</x:v>
      </x:c>
      <x:c t="n" s="0">
        <x:v>25.2146</x:v>
      </x:c>
      <x:c t="n" s="0">
        <x:v>25.00029</x:v>
      </x:c>
      <x:c t="n" s="0">
        <x:v>21.88332</x:v>
      </x:c>
      <x:c t="n" s="0">
        <x:v>22.10687</x:v>
      </x:c>
      <x:c t="n" s="0">
        <x:v>20.44441</x:v>
      </x:c>
      <x:c t="n" s="0">
        <x:v>34.08242</x:v>
      </x:c>
      <x:c t="n" s="0">
        <x:v>41.29507</x:v>
      </x:c>
      <x:c t="n" s="0">
        <x:v>46.48169</x:v>
      </x:c>
      <x:c t="n" s="0">
        <x:v>42.71637</x:v>
      </x:c>
      <x:c t="n" s="0">
        <x:v>8.361154</x:v>
      </x:c>
      <x:c t="n" s="0">
        <x:v>8.184708</x:v>
      </x:c>
      <x:c t="n" s="0">
        <x:v>4.824617</x:v>
      </x:c>
      <x:c t="n" s="0">
        <x:v>9.87096</x:v>
      </x:c>
      <x:c t="n" s="0">
        <x:v>3.189352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43948.5592939815</x:v>
      </x:c>
      <x:c t="n" s="7">
        <x:v>43948.5592939815</x:v>
      </x:c>
      <x:c t="n" s="0">
        <x:v>38.96854</x:v>
      </x:c>
      <x:c t="n" s="0">
        <x:v>54.20069</x:v>
      </x:c>
      <x:c t="n" s="0">
        <x:v>74.23782</x:v>
      </x:c>
      <x:c t="n" s="0">
        <x:v>76.69559</x:v>
      </x:c>
      <x:c t="n" s="0">
        <x:v>-18.38815</x:v>
      </x:c>
      <x:c t="n" s="0">
        <x:v>-21.00206</x:v>
      </x:c>
      <x:c t="n" s="0">
        <x:v>-15.02559</x:v>
      </x:c>
      <x:c t="n" s="0">
        <x:v>-4.133149</x:v>
      </x:c>
      <x:c t="n" s="0">
        <x:v>0.3217528</x:v>
      </x:c>
      <x:c t="n" s="0">
        <x:v>4.277046</x:v>
      </x:c>
      <x:c t="n" s="0">
        <x:v>2.669722</x:v>
      </x:c>
      <x:c t="n" s="0">
        <x:v>7.134498</x:v>
      </x:c>
      <x:c t="n" s="0">
        <x:v>13.18939</x:v>
      </x:c>
      <x:c t="n" s="0">
        <x:v>26.34017</x:v>
      </x:c>
      <x:c t="n" s="0">
        <x:v>17.95467</x:v>
      </x:c>
      <x:c t="n" s="0">
        <x:v>18.99294</x:v>
      </x:c>
      <x:c t="n" s="0">
        <x:v>29.36953</x:v>
      </x:c>
      <x:c t="n" s="0">
        <x:v>20.33394</x:v>
      </x:c>
      <x:c t="n" s="0">
        <x:v>18.1928</x:v>
      </x:c>
      <x:c t="n" s="0">
        <x:v>20.05061</x:v>
      </x:c>
      <x:c t="n" s="0">
        <x:v>22.93766</x:v>
      </x:c>
      <x:c t="n" s="0">
        <x:v>26.1143</x:v>
      </x:c>
      <x:c t="n" s="0">
        <x:v>27.45534</x:v>
      </x:c>
      <x:c t="n" s="0">
        <x:v>26.9218</x:v>
      </x:c>
      <x:c t="n" s="0">
        <x:v>29.19093</x:v>
      </x:c>
      <x:c t="n" s="0">
        <x:v>29.96071</x:v>
      </x:c>
      <x:c t="n" s="0">
        <x:v>27.53553</x:v>
      </x:c>
      <x:c t="n" s="0">
        <x:v>25.08643</x:v>
      </x:c>
      <x:c t="n" s="0">
        <x:v>23.41726</x:v>
      </x:c>
      <x:c t="n" s="0">
        <x:v>22.24584</x:v>
      </x:c>
      <x:c t="n" s="0">
        <x:v>20.99623</x:v>
      </x:c>
      <x:c t="n" s="0">
        <x:v>39.73787</x:v>
      </x:c>
      <x:c t="n" s="0">
        <x:v>52.99879</x:v>
      </x:c>
      <x:c t="n" s="0">
        <x:v>52.40627</x:v>
      </x:c>
      <x:c t="n" s="0">
        <x:v>40.82318</x:v>
      </x:c>
      <x:c t="n" s="0">
        <x:v>12.66135</x:v>
      </x:c>
      <x:c t="n" s="0">
        <x:v>11.69973</x:v>
      </x:c>
      <x:c t="n" s="0">
        <x:v>6.677413</x:v>
      </x:c>
      <x:c t="n" s="0">
        <x:v>10.77024</x:v>
      </x:c>
      <x:c t="n" s="0">
        <x:v>4.084701</x:v>
      </x:c>
      <x:c t="n" s="0">
        <x:v>-16.39665</x:v>
      </x:c>
      <x:c t="n" s="0">
        <x:v>-20.39908</x:v>
      </x:c>
      <x:c t="n" s="0">
        <x:v>-13.98853</x:v>
      </x:c>
      <x:c t="n" s="0">
        <x:v>-3.729805</x:v>
      </x:c>
      <x:c t="n" s="0">
        <x:v>2.40621</x:v>
      </x:c>
      <x:c t="n" s="0">
        <x:v>6.077492</x:v>
      </x:c>
      <x:c t="n" s="0">
        <x:v>-8.969296</x:v>
      </x:c>
      <x:c t="n" s="0">
        <x:v>10.43287</x:v>
      </x:c>
      <x:c t="n" s="0">
        <x:v>6.994023</x:v>
      </x:c>
      <x:c t="n" s="0">
        <x:v>24.45218</x:v>
      </x:c>
      <x:c t="n" s="0">
        <x:v>20.0246</x:v>
      </x:c>
      <x:c t="n" s="0">
        <x:v>20.84293</x:v>
      </x:c>
      <x:c t="n" s="0">
        <x:v>29.16948</x:v>
      </x:c>
      <x:c t="n" s="0">
        <x:v>13.14597</x:v>
      </x:c>
      <x:c t="n" s="0">
        <x:v>17.38276</x:v>
      </x:c>
      <x:c t="n" s="0">
        <x:v>20.13315</x:v>
      </x:c>
      <x:c t="n" s="0">
        <x:v>20.40335</x:v>
      </x:c>
      <x:c t="n" s="0">
        <x:v>23.82528</x:v>
      </x:c>
      <x:c t="n" s="0">
        <x:v>24.92452</x:v>
      </x:c>
      <x:c t="n" s="0">
        <x:v>20.87625</x:v>
      </x:c>
      <x:c t="n" s="0">
        <x:v>24.6289</x:v>
      </x:c>
      <x:c t="n" s="0">
        <x:v>30.10711</x:v>
      </x:c>
      <x:c t="n" s="0">
        <x:v>25.18415</x:v>
      </x:c>
      <x:c t="n" s="0">
        <x:v>23.20914</x:v>
      </x:c>
      <x:c t="n" s="0">
        <x:v>23.55449</x:v>
      </x:c>
      <x:c t="n" s="0">
        <x:v>17.19178</x:v>
      </x:c>
      <x:c t="n" s="0">
        <x:v>18.63799</x:v>
      </x:c>
      <x:c t="n" s="0">
        <x:v>18.54111</x:v>
      </x:c>
      <x:c t="n" s="0">
        <x:v>32.35993</x:v>
      </x:c>
      <x:c t="n" s="0">
        <x:v>38.47596</x:v>
      </x:c>
      <x:c t="n" s="0">
        <x:v>21.70054</x:v>
      </x:c>
      <x:c t="n" s="0">
        <x:v>7.07332</x:v>
      </x:c>
      <x:c t="n" s="0">
        <x:v>7.556955</x:v>
      </x:c>
      <x:c t="n" s="0">
        <x:v>2.017854</x:v>
      </x:c>
      <x:c t="n" s="0">
        <x:v>10.34226</x:v>
      </x:c>
      <x:c t="n" s="0">
        <x:v>4.001874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43948.5592939815</x:v>
      </x:c>
      <x:c t="n" s="7">
        <x:v>43948.5592939815</x:v>
      </x:c>
      <x:c t="n" s="0">
        <x:v>45.76715</x:v>
      </x:c>
      <x:c t="n" s="0">
        <x:v>54.20069</x:v>
      </x:c>
      <x:c t="n" s="0">
        <x:v>68.47611</x:v>
      </x:c>
      <x:c t="n" s="0">
        <x:v>72.75038</x:v>
      </x:c>
      <x:c t="n" s="0">
        <x:v>-17.9125</x:v>
      </x:c>
      <x:c t="n" s="0">
        <x:v>-20.90887</x:v>
      </x:c>
      <x:c t="n" s="0">
        <x:v>-14.85795</x:v>
      </x:c>
      <x:c t="n" s="0">
        <x:v>-4.071888</x:v>
      </x:c>
      <x:c t="n" s="0">
        <x:v>0.6957117</x:v>
      </x:c>
      <x:c t="n" s="0">
        <x:v>4.639907</x:v>
      </x:c>
      <x:c t="n" s="0">
        <x:v>2.113429</x:v>
      </x:c>
      <x:c t="n" s="0">
        <x:v>7.931757</x:v>
      </x:c>
      <x:c t="n" s="0">
        <x:v>12.89888</x:v>
      </x:c>
      <x:c t="n" s="0">
        <x:v>26.13583</x:v>
      </x:c>
      <x:c t="n" s="0">
        <x:v>18.25074</x:v>
      </x:c>
      <x:c t="n" s="0">
        <x:v>20.29186</x:v>
      </x:c>
      <x:c t="n" s="0">
        <x:v>29.30038</x:v>
      </x:c>
      <x:c t="n" s="0">
        <x:v>19.78822</x:v>
      </x:c>
      <x:c t="n" s="0">
        <x:v>17.80172</x:v>
      </x:c>
      <x:c t="n" s="0">
        <x:v>19.7964</x:v>
      </x:c>
      <x:c t="n" s="0">
        <x:v>22.95233</x:v>
      </x:c>
      <x:c t="n" s="0">
        <x:v>25.64394</x:v>
      </x:c>
      <x:c t="n" s="0">
        <x:v>27.43684</x:v>
      </x:c>
      <x:c t="n" s="0">
        <x:v>26.45967</x:v>
      </x:c>
      <x:c t="n" s="0">
        <x:v>29.25066</x:v>
      </x:c>
      <x:c t="n" s="0">
        <x:v>30.10062</x:v>
      </x:c>
      <x:c t="n" s="0">
        <x:v>27.18659</x:v>
      </x:c>
      <x:c t="n" s="0">
        <x:v>24.8584</x:v>
      </x:c>
      <x:c t="n" s="0">
        <x:v>23.09643</x:v>
      </x:c>
      <x:c t="n" s="0">
        <x:v>22.15114</x:v>
      </x:c>
      <x:c t="n" s="0">
        <x:v>20.65939</x:v>
      </x:c>
      <x:c t="n" s="0">
        <x:v>39.07038</x:v>
      </x:c>
      <x:c t="n" s="0">
        <x:v>52.31635</x:v>
      </x:c>
      <x:c t="n" s="0">
        <x:v>51.72266</x:v>
      </x:c>
      <x:c t="n" s="0">
        <x:v>40.14558</x:v>
      </x:c>
      <x:c t="n" s="0">
        <x:v>12.12304</x:v>
      </x:c>
      <x:c t="n" s="0">
        <x:v>11.38023</x:v>
      </x:c>
      <x:c t="n" s="0">
        <x:v>6.369676</x:v>
      </x:c>
      <x:c t="n" s="0">
        <x:v>10.4322</x:v>
      </x:c>
      <x:c t="n" s="0">
        <x:v>4.085129</x:v>
      </x:c>
      <x:c t="n" s="0">
        <x:v>-15.85204</x:v>
      </x:c>
      <x:c t="n" s="0">
        <x:v>-20.39908</x:v>
      </x:c>
      <x:c t="n" s="0">
        <x:v>-13.98853</x:v>
      </x:c>
      <x:c t="n" s="0">
        <x:v>-3.729805</x:v>
      </x:c>
      <x:c t="n" s="0">
        <x:v>2.40621</x:v>
      </x:c>
      <x:c t="n" s="0">
        <x:v>6.309984</x:v>
      </x:c>
      <x:c t="n" s="0">
        <x:v>-3.348992</x:v>
      </x:c>
      <x:c t="n" s="0">
        <x:v>10.90101</x:v>
      </x:c>
      <x:c t="n" s="0">
        <x:v>12.07226</x:v>
      </x:c>
      <x:c t="n" s="0">
        <x:v>25.30721</x:v>
      </x:c>
      <x:c t="n" s="0">
        <x:v>18.50392</x:v>
      </x:c>
      <x:c t="n" s="0">
        <x:v>25.67478</x:v>
      </x:c>
      <x:c t="n" s="0">
        <x:v>28.87217</x:v>
      </x:c>
      <x:c t="n" s="0">
        <x:v>14.85579</x:v>
      </x:c>
      <x:c t="n" s="0">
        <x:v>14.32156</x:v>
      </x:c>
      <x:c t="n" s="0">
        <x:v>16.64787</x:v>
      </x:c>
      <x:c t="n" s="0">
        <x:v>23.80852</x:v>
      </x:c>
      <x:c t="n" s="0">
        <x:v>19.3084</x:v>
      </x:c>
      <x:c t="n" s="0">
        <x:v>26.15767</x:v>
      </x:c>
      <x:c t="n" s="0">
        <x:v>20.0654</x:v>
      </x:c>
      <x:c t="n" s="0">
        <x:v>29.49592</x:v>
      </x:c>
      <x:c t="n" s="0">
        <x:v>29.63929</x:v>
      </x:c>
      <x:c t="n" s="0">
        <x:v>26.14037</x:v>
      </x:c>
      <x:c t="n" s="0">
        <x:v>24.8887</x:v>
      </x:c>
      <x:c t="n" s="0">
        <x:v>20.03513</x:v>
      </x:c>
      <x:c t="n" s="0">
        <x:v>21.83482</x:v>
      </x:c>
      <x:c t="n" s="0">
        <x:v>19.71712</x:v>
      </x:c>
      <x:c t="n" s="0">
        <x:v>23.72482</x:v>
      </x:c>
      <x:c t="n" s="0">
        <x:v>25.09921</x:v>
      </x:c>
      <x:c t="n" s="0">
        <x:v>41.5102</x:v>
      </x:c>
      <x:c t="n" s="0">
        <x:v>24.04953</x:v>
      </x:c>
      <x:c t="n" s="0">
        <x:v>4.836105</x:v>
      </x:c>
      <x:c t="n" s="0">
        <x:v>10.85515</x:v>
      </x:c>
      <x:c t="n" s="0">
        <x:v>4.925146</x:v>
      </x:c>
      <x:c t="n" s="0">
        <x:v>7.55898</x:v>
      </x:c>
      <x:c t="n" s="0">
        <x:v>4.528468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43948.5592939815</x:v>
      </x:c>
      <x:c t="n" s="7">
        <x:v>43948.5592939815</x:v>
      </x:c>
      <x:c t="n" s="0">
        <x:v>54.32959</x:v>
      </x:c>
      <x:c t="n" s="0">
        <x:v>58.9719</x:v>
      </x:c>
      <x:c t="n" s="0">
        <x:v>63.35518</x:v>
      </x:c>
      <x:c t="n" s="0">
        <x:v>71.29761</x:v>
      </x:c>
      <x:c t="n" s="0">
        <x:v>-17.54383</x:v>
      </x:c>
      <x:c t="n" s="0">
        <x:v>-20.83087</x:v>
      </x:c>
      <x:c t="n" s="0">
        <x:v>-14.87556</x:v>
      </x:c>
      <x:c t="n" s="0">
        <x:v>-4.274718</x:v>
      </x:c>
      <x:c t="n" s="0">
        <x:v>0.991419</x:v>
      </x:c>
      <x:c t="n" s="0">
        <x:v>4.927472</x:v>
      </x:c>
      <x:c t="n" s="0">
        <x:v>1.655015</x:v>
      </x:c>
      <x:c t="n" s="0">
        <x:v>8.513091</x:v>
      </x:c>
      <x:c t="n" s="0">
        <x:v>12.84022</x:v>
      </x:c>
      <x:c t="n" s="0">
        <x:v>26.11929</x:v>
      </x:c>
      <x:c t="n" s="0">
        <x:v>17.99992</x:v>
      </x:c>
      <x:c t="n" s="0">
        <x:v>21.77338</x:v>
      </x:c>
      <x:c t="n" s="0">
        <x:v>29.24044</x:v>
      </x:c>
      <x:c t="n" s="0">
        <x:v>19.51752</x:v>
      </x:c>
      <x:c t="n" s="0">
        <x:v>18.35098</x:v>
      </x:c>
      <x:c t="n" s="0">
        <x:v>19.30121</x:v>
      </x:c>
      <x:c t="n" s="0">
        <x:v>23.174</x:v>
      </x:c>
      <x:c t="n" s="0">
        <x:v>26.06357</x:v>
      </x:c>
      <x:c t="n" s="0">
        <x:v>26.99042</x:v>
      </x:c>
      <x:c t="n" s="0">
        <x:v>27.03249</x:v>
      </x:c>
      <x:c t="n" s="0">
        <x:v>28.95036</x:v>
      </x:c>
      <x:c t="n" s="0">
        <x:v>29.62417</x:v>
      </x:c>
      <x:c t="n" s="0">
        <x:v>27.39792</x:v>
      </x:c>
      <x:c t="n" s="0">
        <x:v>24.8987</x:v>
      </x:c>
      <x:c t="n" s="0">
        <x:v>23.0297</x:v>
      </x:c>
      <x:c t="n" s="0">
        <x:v>22.45018</x:v>
      </x:c>
      <x:c t="n" s="0">
        <x:v>20.55742</x:v>
      </x:c>
      <x:c t="n" s="0">
        <x:v>38.39551</x:v>
      </x:c>
      <x:c t="n" s="0">
        <x:v>51.63673</x:v>
      </x:c>
      <x:c t="n" s="0">
        <x:v>51.37688</x:v>
      </x:c>
      <x:c t="n" s="0">
        <x:v>39.48301</x:v>
      </x:c>
      <x:c t="n" s="0">
        <x:v>11.65616</x:v>
      </x:c>
      <x:c t="n" s="0">
        <x:v>11.31822</x:v>
      </x:c>
      <x:c t="n" s="0">
        <x:v>6.246017</x:v>
      </x:c>
      <x:c t="n" s="0">
        <x:v>10.37715</x:v>
      </x:c>
      <x:c t="n" s="0">
        <x:v>4.23643</x:v>
      </x:c>
      <x:c t="n" s="0">
        <x:v>-15.85204</x:v>
      </x:c>
      <x:c t="n" s="0">
        <x:v>-20.39908</x:v>
      </x:c>
      <x:c t="n" s="0">
        <x:v>-15.64521</x:v>
      </x:c>
      <x:c t="n" s="0">
        <x:v>-7.362714</x:v>
      </x:c>
      <x:c t="n" s="0">
        <x:v>2.40621</x:v>
      </x:c>
      <x:c t="n" s="0">
        <x:v>6.309984</x:v>
      </x:c>
      <x:c t="n" s="0">
        <x:v>-2.920503</x:v>
      </x:c>
      <x:c t="n" s="0">
        <x:v>10.25053</x:v>
      </x:c>
      <x:c t="n" s="0">
        <x:v>12.48021</x:v>
      </x:c>
      <x:c t="n" s="0">
        <x:v>26.02128</x:v>
      </x:c>
      <x:c t="n" s="0">
        <x:v>16.14357</x:v>
      </x:c>
      <x:c t="n" s="0">
        <x:v>26.07249</x:v>
      </x:c>
      <x:c t="n" s="0">
        <x:v>28.62433</x:v>
      </x:c>
      <x:c t="n" s="0">
        <x:v>17.81439</x:v>
      </x:c>
      <x:c t="n" s="0">
        <x:v>22.181</x:v>
      </x:c>
      <x:c t="n" s="0">
        <x:v>17.39764</x:v>
      </x:c>
      <x:c t="n" s="0">
        <x:v>25.77942</x:v>
      </x:c>
      <x:c t="n" s="0">
        <x:v>30.34126</x:v>
      </x:c>
      <x:c t="n" s="0">
        <x:v>21.84522</x:v>
      </x:c>
      <x:c t="n" s="0">
        <x:v>30.45406</x:v>
      </x:c>
      <x:c t="n" s="0">
        <x:v>25.80543</x:v>
      </x:c>
      <x:c t="n" s="0">
        <x:v>26.51056</x:v>
      </x:c>
      <x:c t="n" s="0">
        <x:v>28.603</x:v>
      </x:c>
      <x:c t="n" s="0">
        <x:v>24.62733</x:v>
      </x:c>
      <x:c t="n" s="0">
        <x:v>23.84827</x:v>
      </x:c>
      <x:c t="n" s="0">
        <x:v>24.2609</x:v>
      </x:c>
      <x:c t="n" s="0">
        <x:v>17.73539</x:v>
      </x:c>
      <x:c t="n" s="0">
        <x:v>19.66077</x:v>
      </x:c>
      <x:c t="n" s="0">
        <x:v>45.40908</x:v>
      </x:c>
      <x:c t="n" s="0">
        <x:v>51.28229</x:v>
      </x:c>
      <x:c t="n" s="0">
        <x:v>22.52139</x:v>
      </x:c>
      <x:c t="n" s="0">
        <x:v>7.181509</x:v>
      </x:c>
      <x:c t="n" s="0">
        <x:v>8.850468</x:v>
      </x:c>
      <x:c t="n" s="0">
        <x:v>5.21414</x:v>
      </x:c>
      <x:c t="n" s="0">
        <x:v>10.00578</x:v>
      </x:c>
      <x:c t="n" s="0">
        <x:v>5.224375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43948.5592939815</x:v>
      </x:c>
      <x:c t="n" s="7">
        <x:v>43948.5592939815</x:v>
      </x:c>
      <x:c t="n" s="0">
        <x:v>46.31557</x:v>
      </x:c>
      <x:c t="n" s="0">
        <x:v>54.20069</x:v>
      </x:c>
      <x:c t="n" s="0">
        <x:v>74.83054</x:v>
      </x:c>
      <x:c t="n" s="0">
        <x:v>78.46221</x:v>
      </x:c>
      <x:c t="n" s="0">
        <x:v>-17.25198</x:v>
      </x:c>
      <x:c t="n" s="0">
        <x:v>-20.7653</x:v>
      </x:c>
      <x:c t="n" s="0">
        <x:v>-14.9798</x:v>
      </x:c>
      <x:c t="n" s="0">
        <x:v>-4.609938</x:v>
      </x:c>
      <x:c t="n" s="0">
        <x:v>1.228939</x:v>
      </x:c>
      <x:c t="n" s="0">
        <x:v>5.158832</x:v>
      </x:c>
      <x:c t="n" s="0">
        <x:v>1.221141</x:v>
      </x:c>
      <x:c t="n" s="0">
        <x:v>8.437059</x:v>
      </x:c>
      <x:c t="n" s="0">
        <x:v>12.7895</x:v>
      </x:c>
      <x:c t="n" s="0">
        <x:v>26.10512</x:v>
      </x:c>
      <x:c t="n" s="0">
        <x:v>17.77362</x:v>
      </x:c>
      <x:c t="n" s="0">
        <x:v>22.73149</x:v>
      </x:c>
      <x:c t="n" s="0">
        <x:v>28.98386</x:v>
      </x:c>
      <x:c t="n" s="0">
        <x:v>19.3158</x:v>
      </x:c>
      <x:c t="n" s="0">
        <x:v>19.11311</x:v>
      </x:c>
      <x:c t="n" s="0">
        <x:v>19.44545</x:v>
      </x:c>
      <x:c t="n" s="0">
        <x:v>24.30717</x:v>
      </x:c>
      <x:c t="n" s="0">
        <x:v>26.38093</x:v>
      </x:c>
      <x:c t="n" s="0">
        <x:v>26.4147</x:v>
      </x:c>
      <x:c t="n" s="0">
        <x:v>26.74413</x:v>
      </x:c>
      <x:c t="n" s="0">
        <x:v>28.86668</x:v>
      </x:c>
      <x:c t="n" s="0">
        <x:v>29.738</x:v>
      </x:c>
      <x:c t="n" s="0">
        <x:v>27.79311</x:v>
      </x:c>
      <x:c t="n" s="0">
        <x:v>24.84662</x:v>
      </x:c>
      <x:c t="n" s="0">
        <x:v>22.78725</x:v>
      </x:c>
      <x:c t="n" s="0">
        <x:v>22.30925</x:v>
      </x:c>
      <x:c t="n" s="0">
        <x:v>20.27802</x:v>
      </x:c>
      <x:c t="n" s="0">
        <x:v>37.71626</x:v>
      </x:c>
      <x:c t="n" s="0">
        <x:v>51.65332</x:v>
      </x:c>
      <x:c t="n" s="0">
        <x:v>51.08353</x:v>
      </x:c>
      <x:c t="n" s="0">
        <x:v>38.79842</x:v>
      </x:c>
      <x:c t="n" s="0">
        <x:v>11.17931</x:v>
      </x:c>
      <x:c t="n" s="0">
        <x:v>10.91474</x:v>
      </x:c>
      <x:c t="n" s="0">
        <x:v>6.072478</x:v>
      </x:c>
      <x:c t="n" s="0">
        <x:v>10.17974</x:v>
      </x:c>
      <x:c t="n" s="0">
        <x:v>4.251182</x:v>
      </x:c>
      <x:c t="n" s="0">
        <x:v>-15.85204</x:v>
      </x:c>
      <x:c t="n" s="0">
        <x:v>-20.39908</x:v>
      </x:c>
      <x:c t="n" s="0">
        <x:v>-15.64521</x:v>
      </x:c>
      <x:c t="n" s="0">
        <x:v>-7.362714</x:v>
      </x:c>
      <x:c t="n" s="0">
        <x:v>2.40621</x:v>
      </x:c>
      <x:c t="n" s="0">
        <x:v>6.309984</x:v>
      </x:c>
      <x:c t="n" s="0">
        <x:v>-2.920503</x:v>
      </x:c>
      <x:c t="n" s="0">
        <x:v>7.37088</x:v>
      </x:c>
      <x:c t="n" s="0">
        <x:v>12.48021</x:v>
      </x:c>
      <x:c t="n" s="0">
        <x:v>26.02128</x:v>
      </x:c>
      <x:c t="n" s="0">
        <x:v>16.14357</x:v>
      </x:c>
      <x:c t="n" s="0">
        <x:v>26.07249</x:v>
      </x:c>
      <x:c t="n" s="0">
        <x:v>26.32485</x:v>
      </x:c>
      <x:c t="n" s="0">
        <x:v>18.12697</x:v>
      </x:c>
      <x:c t="n" s="0">
        <x:v>21.72823</x:v>
      </x:c>
      <x:c t="n" s="0">
        <x:v>20.9828</x:v>
      </x:c>
      <x:c t="n" s="0">
        <x:v>26.34844</x:v>
      </x:c>
      <x:c t="n" s="0">
        <x:v>24.26309</x:v>
      </x:c>
      <x:c t="n" s="0">
        <x:v>26.31314</x:v>
      </x:c>
      <x:c t="n" s="0">
        <x:v>13.78255</x:v>
      </x:c>
      <x:c t="n" s="0">
        <x:v>28.21777</x:v>
      </x:c>
      <x:c t="n" s="0">
        <x:v>32.59741</x:v>
      </x:c>
      <x:c t="n" s="0">
        <x:v>29.61587</x:v>
      </x:c>
      <x:c t="n" s="0">
        <x:v>23.70229</x:v>
      </x:c>
      <x:c t="n" s="0">
        <x:v>21.82024</x:v>
      </x:c>
      <x:c t="n" s="0">
        <x:v>23.30074</x:v>
      </x:c>
      <x:c t="n" s="0">
        <x:v>20.24573</x:v>
      </x:c>
      <x:c t="n" s="0">
        <x:v>32.97472</x:v>
      </x:c>
      <x:c t="n" s="0">
        <x:v>51.07257</x:v>
      </x:c>
      <x:c t="n" s="0">
        <x:v>30.79802</x:v>
      </x:c>
      <x:c t="n" s="0">
        <x:v>9.014764</x:v>
      </x:c>
      <x:c t="n" s="0">
        <x:v>5.753851</x:v>
      </x:c>
      <x:c t="n" s="0">
        <x:v>7.108479</x:v>
      </x:c>
      <x:c t="n" s="0">
        <x:v>4.684625</x:v>
      </x:c>
      <x:c t="n" s="0">
        <x:v>9.499209</x:v>
      </x:c>
      <x:c t="n" s="0">
        <x:v>4.291459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43948.5592939815</x:v>
      </x:c>
      <x:c t="n" s="7">
        <x:v>43948.5592939815</x:v>
      </x:c>
      <x:c t="n" s="0">
        <x:v>42.34361</x:v>
      </x:c>
      <x:c t="n" s="0">
        <x:v>54.20069</x:v>
      </x:c>
      <x:c t="n" s="0">
        <x:v>77.37373</x:v>
      </x:c>
      <x:c t="n" s="0">
        <x:v>79.24449</x:v>
      </x:c>
      <x:c t="n" s="0">
        <x:v>-16.99208</x:v>
      </x:c>
      <x:c t="n" s="0">
        <x:v>-20.64821</x:v>
      </x:c>
      <x:c t="n" s="0">
        <x:v>-15.07085</x:v>
      </x:c>
      <x:c t="n" s="0">
        <x:v>-4.918251</x:v>
      </x:c>
      <x:c t="n" s="0">
        <x:v>1.182628</x:v>
      </x:c>
      <x:c t="n" s="0">
        <x:v>5.347107</x:v>
      </x:c>
      <x:c t="n" s="0">
        <x:v>0.8128565</x:v>
      </x:c>
      <x:c t="n" s="0">
        <x:v>8.296814</x:v>
      </x:c>
      <x:c t="n" s="0">
        <x:v>12.66338</x:v>
      </x:c>
      <x:c t="n" s="0">
        <x:v>26.21333</x:v>
      </x:c>
      <x:c t="n" s="0">
        <x:v>17.57055</x:v>
      </x:c>
      <x:c t="n" s="0">
        <x:v>23.04972</x:v>
      </x:c>
      <x:c t="n" s="0">
        <x:v>28.68342</x:v>
      </x:c>
      <x:c t="n" s="0">
        <x:v>19.19582</x:v>
      </x:c>
      <x:c t="n" s="0">
        <x:v>19.5389</x:v>
      </x:c>
      <x:c t="n" s="0">
        <x:v>20.04644</x:v>
      </x:c>
      <x:c t="n" s="0">
        <x:v>23.66884</x:v>
      </x:c>
      <x:c t="n" s="0">
        <x:v>26.68054</x:v>
      </x:c>
      <x:c t="n" s="0">
        <x:v>26.70466</x:v>
      </x:c>
      <x:c t="n" s="0">
        <x:v>26.42484</x:v>
      </x:c>
      <x:c t="n" s="0">
        <x:v>28.65269</x:v>
      </x:c>
      <x:c t="n" s="0">
        <x:v>30.13875</x:v>
      </x:c>
      <x:c t="n" s="0">
        <x:v>27.89395</x:v>
      </x:c>
      <x:c t="n" s="0">
        <x:v>24.62209</x:v>
      </x:c>
      <x:c t="n" s="0">
        <x:v>22.81949</x:v>
      </x:c>
      <x:c t="n" s="0">
        <x:v>22.46619</x:v>
      </x:c>
      <x:c t="n" s="0">
        <x:v>20.6397</x:v>
      </x:c>
      <x:c t="n" s="0">
        <x:v>37.88779</x:v>
      </x:c>
      <x:c t="n" s="0">
        <x:v>51.03745</x:v>
      </x:c>
      <x:c t="n" s="0">
        <x:v>50.41315</x:v>
      </x:c>
      <x:c t="n" s="0">
        <x:v>38.11592</x:v>
      </x:c>
      <x:c t="n" s="0">
        <x:v>10.77567</x:v>
      </x:c>
      <x:c t="n" s="0">
        <x:v>10.64859</x:v>
      </x:c>
      <x:c t="n" s="0">
        <x:v>5.864767</x:v>
      </x:c>
      <x:c t="n" s="0">
        <x:v>10.04924</x:v>
      </x:c>
      <x:c t="n" s="0">
        <x:v>4.206504</x:v>
      </x:c>
      <x:c t="n" s="0">
        <x:v>-15.60561</x:v>
      </x:c>
      <x:c t="n" s="0">
        <x:v>-19.70117</x:v>
      </x:c>
      <x:c t="n" s="0">
        <x:v>-15.64521</x:v>
      </x:c>
      <x:c t="n" s="0">
        <x:v>-7.362714</x:v>
      </x:c>
      <x:c t="n" s="0">
        <x:v>-1.139701</x:v>
      </x:c>
      <x:c t="n" s="0">
        <x:v>6.309984</x:v>
      </x:c>
      <x:c t="n" s="0">
        <x:v>-2.920503</x:v>
      </x:c>
      <x:c t="n" s="0">
        <x:v>7.37088</x:v>
      </x:c>
      <x:c t="n" s="0">
        <x:v>11.16935</x:v>
      </x:c>
      <x:c t="n" s="0">
        <x:v>27.39761</x:v>
      </x:c>
      <x:c t="n" s="0">
        <x:v>16.14357</x:v>
      </x:c>
      <x:c t="n" s="0">
        <x:v>22.47952</x:v>
      </x:c>
      <x:c t="n" s="0">
        <x:v>26.32485</x:v>
      </x:c>
      <x:c t="n" s="0">
        <x:v>18.41855</x:v>
      </x:c>
      <x:c t="n" s="0">
        <x:v>21.42906</x:v>
      </x:c>
      <x:c t="n" s="0">
        <x:v>22.20738</x:v>
      </x:c>
      <x:c t="n" s="0">
        <x:v>10.26368</x:v>
      </x:c>
      <x:c t="n" s="0">
        <x:v>29.80928</x:v>
      </x:c>
      <x:c t="n" s="0">
        <x:v>25.80673</x:v>
      </x:c>
      <x:c t="n" s="0">
        <x:v>26.88206</x:v>
      </x:c>
      <x:c t="n" s="0">
        <x:v>26.58715</x:v>
      </x:c>
      <x:c t="n" s="0">
        <x:v>29.62449</x:v>
      </x:c>
      <x:c t="n" s="0">
        <x:v>27.68354</x:v>
      </x:c>
      <x:c t="n" s="0">
        <x:v>23.15241</x:v>
      </x:c>
      <x:c t="n" s="0">
        <x:v>20.40295</x:v>
      </x:c>
      <x:c t="n" s="0">
        <x:v>20.91605</x:v>
      </x:c>
      <x:c t="n" s="0">
        <x:v>21.80116</x:v>
      </x:c>
      <x:c t="n" s="0">
        <x:v>37.56252</x:v>
      </x:c>
      <x:c t="n" s="0">
        <x:v>37.09885</x:v>
      </x:c>
      <x:c t="n" s="0">
        <x:v>36.40968</x:v>
      </x:c>
      <x:c t="n" s="0">
        <x:v>27.63501</x:v>
      </x:c>
      <x:c t="n" s="0">
        <x:v>8.886139</x:v>
      </x:c>
      <x:c t="n" s="0">
        <x:v>9.114247</x:v>
      </x:c>
      <x:c t="n" s="0">
        <x:v>4.394359</x:v>
      </x:c>
      <x:c t="n" s="0">
        <x:v>8.177052</x:v>
      </x:c>
      <x:c t="n" s="0">
        <x:v>3.813763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43948.5592939815</x:v>
      </x:c>
      <x:c t="n" s="7">
        <x:v>43948.5592939815</x:v>
      </x:c>
      <x:c t="n" s="0">
        <x:v>40.58215</x:v>
      </x:c>
      <x:c t="n" s="0">
        <x:v>54.20069</x:v>
      </x:c>
      <x:c t="n" s="0">
        <x:v>71.81469</x:v>
      </x:c>
      <x:c t="n" s="0">
        <x:v>77.13596</x:v>
      </x:c>
      <x:c t="n" s="0">
        <x:v>-16.74486</x:v>
      </x:c>
      <x:c t="n" s="0">
        <x:v>-20.45912</x:v>
      </x:c>
      <x:c t="n" s="0">
        <x:v>-15.15015</x:v>
      </x:c>
      <x:c t="n" s="0">
        <x:v>-5.20008</x:v>
      </x:c>
      <x:c t="n" s="0">
        <x:v>0.7421566</x:v>
      </x:c>
      <x:c t="n" s="0">
        <x:v>5.50168</x:v>
      </x:c>
      <x:c t="n" s="0">
        <x:v>1.66526</x:v>
      </x:c>
      <x:c t="n" s="0">
        <x:v>8.173347</x:v>
      </x:c>
      <x:c t="n" s="0">
        <x:v>12.41933</x:v>
      </x:c>
      <x:c t="n" s="0">
        <x:v>26.47916</x:v>
      </x:c>
      <x:c t="n" s="0">
        <x:v>17.18611</x:v>
      </x:c>
      <x:c t="n" s="0">
        <x:v>22.72105</x:v>
      </x:c>
      <x:c t="n" s="0">
        <x:v>28.46398</x:v>
      </x:c>
      <x:c t="n" s="0">
        <x:v>18.94472</x:v>
      </x:c>
      <x:c t="n" s="0">
        <x:v>19.86836</x:v>
      </x:c>
      <x:c t="n" s="0">
        <x:v>19.77821</x:v>
      </x:c>
      <x:c t="n" s="0">
        <x:v>23.66101</x:v>
      </x:c>
      <x:c t="n" s="0">
        <x:v>27.0388</x:v>
      </x:c>
      <x:c t="n" s="0">
        <x:v>26.48863</x:v>
      </x:c>
      <x:c t="n" s="0">
        <x:v>26.93571</x:v>
      </x:c>
      <x:c t="n" s="0">
        <x:v>28.56679</x:v>
      </x:c>
      <x:c t="n" s="0">
        <x:v>30.15055</x:v>
      </x:c>
      <x:c t="n" s="0">
        <x:v>27.77039</x:v>
      </x:c>
      <x:c t="n" s="0">
        <x:v>25.15265</x:v>
      </x:c>
      <x:c t="n" s="0">
        <x:v>22.49477</x:v>
      </x:c>
      <x:c t="n" s="0">
        <x:v>22.17125</x:v>
      </x:c>
      <x:c t="n" s="0">
        <x:v>20.59714</x:v>
      </x:c>
      <x:c t="n" s="0">
        <x:v>37.22073</x:v>
      </x:c>
      <x:c t="n" s="0">
        <x:v>50.37246</x:v>
      </x:c>
      <x:c t="n" s="0">
        <x:v>49.78124</x:v>
      </x:c>
      <x:c t="n" s="0">
        <x:v>37.51839</x:v>
      </x:c>
      <x:c t="n" s="0">
        <x:v>10.49154</x:v>
      </x:c>
      <x:c t="n" s="0">
        <x:v>10.34186</x:v>
      </x:c>
      <x:c t="n" s="0">
        <x:v>5.52624</x:v>
      </x:c>
      <x:c t="n" s="0">
        <x:v>9.957203</x:v>
      </x:c>
      <x:c t="n" s="0">
        <x:v>4.311847</x:v>
      </x:c>
      <x:c t="n" s="0">
        <x:v>-15.52648</x:v>
      </x:c>
      <x:c t="n" s="0">
        <x:v>-19.49141</x:v>
      </x:c>
      <x:c t="n" s="0">
        <x:v>-15.64521</x:v>
      </x:c>
      <x:c t="n" s="0">
        <x:v>-7.362714</x:v>
      </x:c>
      <x:c t="n" s="0">
        <x:v>-3.511698</x:v>
      </x:c>
      <x:c t="n" s="0">
        <x:v>5.835021</x:v>
      </x:c>
      <x:c t="n" s="0">
        <x:v>6.71836</x:v>
      </x:c>
      <x:c t="n" s="0">
        <x:v>6.867841</x:v>
      </x:c>
      <x:c t="n" s="0">
        <x:v>10.62676</x:v>
      </x:c>
      <x:c t="n" s="0">
        <x:v>27.77401</x:v>
      </x:c>
      <x:c t="n" s="0">
        <x:v>10.88208</x:v>
      </x:c>
      <x:c t="n" s="0">
        <x:v>20.04546</x:v>
      </x:c>
      <x:c t="n" s="0">
        <x:v>27.24573</x:v>
      </x:c>
      <x:c t="n" s="0">
        <x:v>15.37707</x:v>
      </x:c>
      <x:c t="n" s="0">
        <x:v>21.40821</x:v>
      </x:c>
      <x:c t="n" s="0">
        <x:v>13.0871</x:v>
      </x:c>
      <x:c t="n" s="0">
        <x:v>27.32281</x:v>
      </x:c>
      <x:c t="n" s="0">
        <x:v>27.16491</x:v>
      </x:c>
      <x:c t="n" s="0">
        <x:v>23.25864</x:v>
      </x:c>
      <x:c t="n" s="0">
        <x:v>29.65875</x:v>
      </x:c>
      <x:c t="n" s="0">
        <x:v>29.22063</x:v>
      </x:c>
      <x:c t="n" s="0">
        <x:v>29.03149</x:v>
      </x:c>
      <x:c t="n" s="0">
        <x:v>28.29288</x:v>
      </x:c>
      <x:c t="n" s="0">
        <x:v>27.62438</x:v>
      </x:c>
      <x:c t="n" s="0">
        <x:v>22.34886</x:v>
      </x:c>
      <x:c t="n" s="0">
        <x:v>22.68678</x:v>
      </x:c>
      <x:c t="n" s="0">
        <x:v>19.03826</x:v>
      </x:c>
      <x:c t="n" s="0">
        <x:v>19.48036</x:v>
      </x:c>
      <x:c t="n" s="0">
        <x:v>27.18208</x:v>
      </x:c>
      <x:c t="n" s="0">
        <x:v>37.68964</x:v>
      </x:c>
      <x:c t="n" s="0">
        <x:v>23.87591</x:v>
      </x:c>
      <x:c t="n" s="0">
        <x:v>6.605165</x:v>
      </x:c>
      <x:c t="n" s="0">
        <x:v>8.211356</x:v>
      </x:c>
      <x:c t="n" s="0">
        <x:v>3.639557</x:v>
      </x:c>
      <x:c t="n" s="0">
        <x:v>10.05162</x:v>
      </x:c>
      <x:c t="n" s="0">
        <x:v>4.60601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43948.5592939815</x:v>
      </x:c>
      <x:c t="n" s="7">
        <x:v>43948.5592939815</x:v>
      </x:c>
      <x:c t="n" s="0">
        <x:v>37.99881</x:v>
      </x:c>
      <x:c t="n" s="0">
        <x:v>54.20069</x:v>
      </x:c>
      <x:c t="n" s="0">
        <x:v>76.00726</x:v>
      </x:c>
      <x:c t="n" s="0">
        <x:v>78.08017</x:v>
      </x:c>
      <x:c t="n" s="0">
        <x:v>-16.54434</x:v>
      </x:c>
      <x:c t="n" s="0">
        <x:v>-20.30387</x:v>
      </x:c>
      <x:c t="n" s="0">
        <x:v>-15.21907</x:v>
      </x:c>
      <x:c t="n" s="0">
        <x:v>-5.456151</x:v>
      </x:c>
      <x:c t="n" s="0">
        <x:v>0.3270225</x:v>
      </x:c>
      <x:c t="n" s="0">
        <x:v>5.132179</x:v>
      </x:c>
      <x:c t="n" s="0">
        <x:v>3.066634</x:v>
      </x:c>
      <x:c t="n" s="0">
        <x:v>7.687645</x:v>
      </x:c>
      <x:c t="n" s="0">
        <x:v>12.19946</x:v>
      </x:c>
      <x:c t="n" s="0">
        <x:v>26.69398</x:v>
      </x:c>
      <x:c t="n" s="0">
        <x:v>16.61458</x:v>
      </x:c>
      <x:c t="n" s="0">
        <x:v>22.41921</x:v>
      </x:c>
      <x:c t="n" s="0">
        <x:v>28.31961</x:v>
      </x:c>
      <x:c t="n" s="0">
        <x:v>18.47029</x:v>
      </x:c>
      <x:c t="n" s="0">
        <x:v>20.07779</x:v>
      </x:c>
      <x:c t="n" s="0">
        <x:v>19.74009</x:v>
      </x:c>
      <x:c t="n" s="0">
        <x:v>24.67004</x:v>
      </x:c>
      <x:c t="n" s="0">
        <x:v>27.27951</x:v>
      </x:c>
      <x:c t="n" s="0">
        <x:v>26.24314</x:v>
      </x:c>
      <x:c t="n" s="0">
        <x:v>27.19682</x:v>
      </x:c>
      <x:c t="n" s="0">
        <x:v>28.68756</x:v>
      </x:c>
      <x:c t="n" s="0">
        <x:v>29.74701</x:v>
      </x:c>
      <x:c t="n" s="0">
        <x:v>27.69748</x:v>
      </x:c>
      <x:c t="n" s="0">
        <x:v>24.95718</x:v>
      </x:c>
      <x:c t="n" s="0">
        <x:v>22.5437</x:v>
      </x:c>
      <x:c t="n" s="0">
        <x:v>23.06142</x:v>
      </x:c>
      <x:c t="n" s="0">
        <x:v>20.96811</x:v>
      </x:c>
      <x:c t="n" s="0">
        <x:v>36.54425</x:v>
      </x:c>
      <x:c t="n" s="0">
        <x:v>49.68906</x:v>
      </x:c>
      <x:c t="n" s="0">
        <x:v>49.0966</x:v>
      </x:c>
      <x:c t="n" s="0">
        <x:v>36.83434</x:v>
      </x:c>
      <x:c t="n" s="0">
        <x:v>10.10989</x:v>
      </x:c>
      <x:c t="n" s="0">
        <x:v>10.19675</x:v>
      </x:c>
      <x:c t="n" s="0">
        <x:v>5.499337</x:v>
      </x:c>
      <x:c t="n" s="0">
        <x:v>9.951092</x:v>
      </x:c>
      <x:c t="n" s="0">
        <x:v>4.263681</x:v>
      </x:c>
      <x:c t="n" s="0">
        <x:v>-15.52648</x:v>
      </x:c>
      <x:c t="n" s="0">
        <x:v>-19.49141</x:v>
      </x:c>
      <x:c t="n" s="0">
        <x:v>-15.64521</x:v>
      </x:c>
      <x:c t="n" s="0">
        <x:v>-7.362714</x:v>
      </x:c>
      <x:c t="n" s="0">
        <x:v>-3.511698</x:v>
      </x:c>
      <x:c t="n" s="0">
        <x:v>-1.354212</x:v>
      </x:c>
      <x:c t="n" s="0">
        <x:v>7.238881</x:v>
      </x:c>
      <x:c t="n" s="0">
        <x:v>-1.659325</x:v>
      </x:c>
      <x:c t="n" s="0">
        <x:v>10.84164</x:v>
      </x:c>
      <x:c t="n" s="0">
        <x:v>27.77401</x:v>
      </x:c>
      <x:c t="n" s="0">
        <x:v>9.09766</x:v>
      </x:c>
      <x:c t="n" s="0">
        <x:v>20.04546</x:v>
      </x:c>
      <x:c t="n" s="0">
        <x:v>27.36269</x:v>
      </x:c>
      <x:c t="n" s="0">
        <x:v>13.58476</x:v>
      </x:c>
      <x:c t="n" s="0">
        <x:v>20.87063</x:v>
      </x:c>
      <x:c t="n" s="0">
        <x:v>21.05746</x:v>
      </x:c>
      <x:c t="n" s="0">
        <x:v>25.53429</x:v>
      </x:c>
      <x:c t="n" s="0">
        <x:v>27.70843</x:v>
      </x:c>
      <x:c t="n" s="0">
        <x:v>27.26727</x:v>
      </x:c>
      <x:c t="n" s="0">
        <x:v>28.26842</x:v>
      </x:c>
      <x:c t="n" s="0">
        <x:v>29.71537</x:v>
      </x:c>
      <x:c t="n" s="0">
        <x:v>28.67933</x:v>
      </x:c>
      <x:c t="n" s="0">
        <x:v>25.52811</x:v>
      </x:c>
      <x:c t="n" s="0">
        <x:v>23.45585</x:v>
      </x:c>
      <x:c t="n" s="0">
        <x:v>20.41285</x:v>
      </x:c>
      <x:c t="n" s="0">
        <x:v>25.9077</x:v>
      </x:c>
      <x:c t="n" s="0">
        <x:v>23.65588</x:v>
      </x:c>
      <x:c t="n" s="0">
        <x:v>17.82985</x:v>
      </x:c>
      <x:c t="n" s="0">
        <x:v>19.18868</x:v>
      </x:c>
      <x:c t="n" s="0">
        <x:v>16.50478</x:v>
      </x:c>
      <x:c t="n" s="0">
        <x:v>8.571929</x:v>
      </x:c>
      <x:c t="n" s="0">
        <x:v>7.41421</x:v>
      </x:c>
      <x:c t="n" s="0">
        <x:v>9.388071</x:v>
      </x:c>
      <x:c t="n" s="0">
        <x:v>5.356082</x:v>
      </x:c>
      <x:c t="n" s="0">
        <x:v>9.035387</x:v>
      </x:c>
      <x:c t="n" s="0">
        <x:v>4.019061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43948.5592939815</x:v>
      </x:c>
      <x:c t="n" s="7">
        <x:v>43948.5592939815</x:v>
      </x:c>
      <x:c t="n" s="0">
        <x:v>38.10843</x:v>
      </x:c>
      <x:c t="n" s="0">
        <x:v>54.20069</x:v>
      </x:c>
      <x:c t="n" s="0">
        <x:v>75.11971</x:v>
      </x:c>
      <x:c t="n" s="0">
        <x:v>76.69559</x:v>
      </x:c>
      <x:c t="n" s="0">
        <x:v>-16.38011</x:v>
      </x:c>
      <x:c t="n" s="0">
        <x:v>-20.17557</x:v>
      </x:c>
      <x:c t="n" s="0">
        <x:v>-15.27878</x:v>
      </x:c>
      <x:c t="n" s="0">
        <x:v>-5.687471</x:v>
      </x:c>
      <x:c t="n" s="0">
        <x:v>-0.06191769</x:v>
      </x:c>
      <x:c t="n" s="0">
        <x:v>4.610467</x:v>
      </x:c>
      <x:c t="n" s="0">
        <x:v>3.985181</x:v>
      </x:c>
      <x:c t="n" s="0">
        <x:v>7.087777</x:v>
      </x:c>
      <x:c t="n" s="0">
        <x:v>12.06448</x:v>
      </x:c>
      <x:c t="n" s="0">
        <x:v>26.89426</x:v>
      </x:c>
      <x:c t="n" s="0">
        <x:v>16.05882</x:v>
      </x:c>
      <x:c t="n" s="0">
        <x:v>22.13467</x:v>
      </x:c>
      <x:c t="n" s="0">
        <x:v>28.17526</x:v>
      </x:c>
      <x:c t="n" s="0">
        <x:v>18.99116</x:v>
      </x:c>
      <x:c t="n" s="0">
        <x:v>20.17035</x:v>
      </x:c>
      <x:c t="n" s="0">
        <x:v>20.1672</x:v>
      </x:c>
      <x:c t="n" s="0">
        <x:v>24.55863</x:v>
      </x:c>
      <x:c t="n" s="0">
        <x:v>26.84852</x:v>
      </x:c>
      <x:c t="n" s="0">
        <x:v>26.43811</x:v>
      </x:c>
      <x:c t="n" s="0">
        <x:v>27.1355</x:v>
      </x:c>
      <x:c t="n" s="0">
        <x:v>28.95786</x:v>
      </x:c>
      <x:c t="n" s="0">
        <x:v>29.64916</x:v>
      </x:c>
      <x:c t="n" s="0">
        <x:v>27.66257</x:v>
      </x:c>
      <x:c t="n" s="0">
        <x:v>24.86323</x:v>
      </x:c>
      <x:c t="n" s="0">
        <x:v>22.30823</x:v>
      </x:c>
      <x:c t="n" s="0">
        <x:v>23.13241</x:v>
      </x:c>
      <x:c t="n" s="0">
        <x:v>21.28407</x:v>
      </x:c>
      <x:c t="n" s="0">
        <x:v>35.87147</x:v>
      </x:c>
      <x:c t="n" s="0">
        <x:v>49.00428</x:v>
      </x:c>
      <x:c t="n" s="0">
        <x:v>48.41156</x:v>
      </x:c>
      <x:c t="n" s="0">
        <x:v>36.14996</x:v>
      </x:c>
      <x:c t="n" s="0">
        <x:v>9.771498</x:v>
      </x:c>
      <x:c t="n" s="0">
        <x:v>9.998365</x:v>
      </x:c>
      <x:c t="n" s="0">
        <x:v>5.350381</x:v>
      </x:c>
      <x:c t="n" s="0">
        <x:v>9.805095</x:v>
      </x:c>
      <x:c t="n" s="0">
        <x:v>4.186754</x:v>
      </x:c>
      <x:c t="n" s="0">
        <x:v>-15.52648</x:v>
      </x:c>
      <x:c t="n" s="0">
        <x:v>-19.49141</x:v>
      </x:c>
      <x:c t="n" s="0">
        <x:v>-15.64521</x:v>
      </x:c>
      <x:c t="n" s="0">
        <x:v>-7.362714</x:v>
      </x:c>
      <x:c t="n" s="0">
        <x:v>-3.511698</x:v>
      </x:c>
      <x:c t="n" s="0">
        <x:v>-1.354212</x:v>
      </x:c>
      <x:c t="n" s="0">
        <x:v>7.238881</x:v>
      </x:c>
      <x:c t="n" s="0">
        <x:v>-1.659325</x:v>
      </x:c>
      <x:c t="n" s="0">
        <x:v>11.1777</x:v>
      </x:c>
      <x:c t="n" s="0">
        <x:v>28.08961</x:v>
      </x:c>
      <x:c t="n" s="0">
        <x:v>9.09766</x:v>
      </x:c>
      <x:c t="n" s="0">
        <x:v>19.88666</x:v>
      </x:c>
      <x:c t="n" s="0">
        <x:v>27.01468</x:v>
      </x:c>
      <x:c t="n" s="0">
        <x:v>22.83374</x:v>
      </x:c>
      <x:c t="n" s="0">
        <x:v>19.63542</x:v>
      </x:c>
      <x:c t="n" s="0">
        <x:v>22.63965</x:v>
      </x:c>
      <x:c t="n" s="0">
        <x:v>26.15091</x:v>
      </x:c>
      <x:c t="n" s="0">
        <x:v>24.22421</x:v>
      </x:c>
      <x:c t="n" s="0">
        <x:v>25.28328</x:v>
      </x:c>
      <x:c t="n" s="0">
        <x:v>22.61961</x:v>
      </x:c>
      <x:c t="n" s="0">
        <x:v>31.36074</x:v>
      </x:c>
      <x:c t="n" s="0">
        <x:v>27.53467</x:v>
      </x:c>
      <x:c t="n" s="0">
        <x:v>27.61872</x:v>
      </x:c>
      <x:c t="n" s="0">
        <x:v>23.479</x:v>
      </x:c>
      <x:c t="n" s="0">
        <x:v>21.73973</x:v>
      </x:c>
      <x:c t="n" s="0">
        <x:v>21.97542</x:v>
      </x:c>
      <x:c t="n" s="0">
        <x:v>22.55631</x:v>
      </x:c>
      <x:c t="n" s="0">
        <x:v>19.87807</x:v>
      </x:c>
      <x:c t="n" s="0">
        <x:v>16.67118</x:v>
      </x:c>
      <x:c t="n" s="0">
        <x:v>13.18041</x:v>
      </x:c>
      <x:c t="n" s="0">
        <x:v>7.48272</x:v>
      </x:c>
      <x:c t="n" s="0">
        <x:v>7.042449</x:v>
      </x:c>
      <x:c t="n" s="0">
        <x:v>7.758523</x:v>
      </x:c>
      <x:c t="n" s="0">
        <x:v>3.810215</x:v>
      </x:c>
      <x:c t="n" s="0">
        <x:v>8.853198</x:v>
      </x:c>
      <x:c t="n" s="0">
        <x:v>3.510761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43948.5592939815</x:v>
      </x:c>
      <x:c t="n" s="7">
        <x:v>43948.5592939815</x:v>
      </x:c>
      <x:c t="n" s="0">
        <x:v>37.823</x:v>
      </x:c>
      <x:c t="n" s="0">
        <x:v>54.20069</x:v>
      </x:c>
      <x:c t="n" s="0">
        <x:v>74.35217</x:v>
      </x:c>
      <x:c t="n" s="0">
        <x:v>77.31821</x:v>
      </x:c>
      <x:c t="n" s="0">
        <x:v>-16.24463</x:v>
      </x:c>
      <x:c t="n" s="0">
        <x:v>-19.99849</x:v>
      </x:c>
      <x:c t="n" s="0">
        <x:v>-15.52829</x:v>
      </x:c>
      <x:c t="n" s="0">
        <x:v>-6.074911</x:v>
      </x:c>
      <x:c t="n" s="0">
        <x:v>-0.4241006</x:v>
      </x:c>
      <x:c t="n" s="0">
        <x:v>4.109199</x:v>
      </x:c>
      <x:c t="n" s="0">
        <x:v>4.640252</x:v>
      </x:c>
      <x:c t="n" s="0">
        <x:v>6.7302</x:v>
      </x:c>
      <x:c t="n" s="0">
        <x:v>11.94579</x:v>
      </x:c>
      <x:c t="n" s="0">
        <x:v>27.12405</x:v>
      </x:c>
      <x:c t="n" s="0">
        <x:v>15.52045</x:v>
      </x:c>
      <x:c t="n" s="0">
        <x:v>21.87064</x:v>
      </x:c>
      <x:c t="n" s="0">
        <x:v>27.99876</x:v>
      </x:c>
      <x:c t="n" s="0">
        <x:v>19.81056</x:v>
      </x:c>
      <x:c t="n" s="0">
        <x:v>19.68658</x:v>
      </x:c>
      <x:c t="n" s="0">
        <x:v>20.38014</x:v>
      </x:c>
      <x:c t="n" s="0">
        <x:v>24.59157</x:v>
      </x:c>
      <x:c t="n" s="0">
        <x:v>27.6403</x:v>
      </x:c>
      <x:c t="n" s="0">
        <x:v>26.09991</x:v>
      </x:c>
      <x:c t="n" s="0">
        <x:v>26.76353</x:v>
      </x:c>
      <x:c t="n" s="0">
        <x:v>29.02983</x:v>
      </x:c>
      <x:c t="n" s="0">
        <x:v>29.14285</x:v>
      </x:c>
      <x:c t="n" s="0">
        <x:v>27.86945</x:v>
      </x:c>
      <x:c t="n" s="0">
        <x:v>25.12276</x:v>
      </x:c>
      <x:c t="n" s="0">
        <x:v>22.92253</x:v>
      </x:c>
      <x:c t="n" s="0">
        <x:v>22.75646</x:v>
      </x:c>
      <x:c t="n" s="0">
        <x:v>21.25583</x:v>
      </x:c>
      <x:c t="n" s="0">
        <x:v>35.1978</x:v>
      </x:c>
      <x:c t="n" s="0">
        <x:v>48.31913</x:v>
      </x:c>
      <x:c t="n" s="0">
        <x:v>47.72643</x:v>
      </x:c>
      <x:c t="n" s="0">
        <x:v>35.46579</x:v>
      </x:c>
      <x:c t="n" s="0">
        <x:v>9.485627</x:v>
      </x:c>
      <x:c t="n" s="0">
        <x:v>9.746651</x:v>
      </x:c>
      <x:c t="n" s="0">
        <x:v>5.200061</x:v>
      </x:c>
      <x:c t="n" s="0">
        <x:v>9.760471</x:v>
      </x:c>
      <x:c t="n" s="0">
        <x:v>4.082468</x:v>
      </x:c>
      <x:c t="n" s="0">
        <x:v>-15.52648</x:v>
      </x:c>
      <x:c t="n" s="0">
        <x:v>-18.74723</x:v>
      </x:c>
      <x:c t="n" s="0">
        <x:v>-19.90506</x:v>
      </x:c>
      <x:c t="n" s="0">
        <x:v>-13.23847</x:v>
      </x:c>
      <x:c t="n" s="0">
        <x:v>-3.511698</x:v>
      </x:c>
      <x:c t="n" s="0">
        <x:v>-1.354212</x:v>
      </x:c>
      <x:c t="n" s="0">
        <x:v>7.238881</x:v>
      </x:c>
      <x:c t="n" s="0">
        <x:v>5.855456</x:v>
      </x:c>
      <x:c t="n" s="0">
        <x:v>11.1777</x:v>
      </x:c>
      <x:c t="n" s="0">
        <x:v>28.26851</x:v>
      </x:c>
      <x:c t="n" s="0">
        <x:v>23.31424</x:v>
      </x:c>
      <x:c t="n" s="0">
        <x:v>19.88666</x:v>
      </x:c>
      <x:c t="n" s="0">
        <x:v>26.79165</x:v>
      </x:c>
      <x:c t="n" s="0">
        <x:v>22.31677</x:v>
      </x:c>
      <x:c t="n" s="0">
        <x:v>12.38052</x:v>
      </x:c>
      <x:c t="n" s="0">
        <x:v>19.66931</x:v>
      </x:c>
      <x:c t="n" s="0">
        <x:v>21.54654</x:v>
      </x:c>
      <x:c t="n" s="0">
        <x:v>30.01081</x:v>
      </x:c>
      <x:c t="n" s="0">
        <x:v>23.933</x:v>
      </x:c>
      <x:c t="n" s="0">
        <x:v>25.05081</x:v>
      </x:c>
      <x:c t="n" s="0">
        <x:v>24.87671</x:v>
      </x:c>
      <x:c t="n" s="0">
        <x:v>26.18936</x:v>
      </x:c>
      <x:c t="n" s="0">
        <x:v>30.15442</x:v>
      </x:c>
      <x:c t="n" s="0">
        <x:v>27.95827</x:v>
      </x:c>
      <x:c t="n" s="0">
        <x:v>26.27989</x:v>
      </x:c>
      <x:c t="n" s="0">
        <x:v>18.16953</x:v>
      </x:c>
      <x:c t="n" s="0">
        <x:v>20.34372</x:v>
      </x:c>
      <x:c t="n" s="0">
        <x:v>15.45493</x:v>
      </x:c>
      <x:c t="n" s="0">
        <x:v>13.81946</x:v>
      </x:c>
      <x:c t="n" s="0">
        <x:v>12.11424</x:v>
      </x:c>
      <x:c t="n" s="0">
        <x:v>6.975618</x:v>
      </x:c>
      <x:c t="n" s="0">
        <x:v>7.608987</x:v>
      </x:c>
      <x:c t="n" s="0">
        <x:v>7.875627</x:v>
      </x:c>
      <x:c t="n" s="0">
        <x:v>3.669688</x:v>
      </x:c>
      <x:c t="n" s="0">
        <x:v>10.19724</x:v>
      </x:c>
      <x:c t="n" s="0">
        <x:v>3.69471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43948.5592939815</x:v>
      </x:c>
      <x:c t="n" s="7">
        <x:v>43948.5592939815</x:v>
      </x:c>
      <x:c t="n" s="0">
        <x:v>39.99384</x:v>
      </x:c>
      <x:c t="n" s="0">
        <x:v>54.20069</x:v>
      </x:c>
      <x:c t="n" s="0">
        <x:v>71.17475</x:v>
      </x:c>
      <x:c t="n" s="0">
        <x:v>76.74678</x:v>
      </x:c>
      <x:c t="n" s="0">
        <x:v>-16.13219</x:v>
      </x:c>
      <x:c t="n" s="0">
        <x:v>-19.74983</x:v>
      </x:c>
      <x:c t="n" s="0">
        <x:v>-16.09488</x:v>
      </x:c>
      <x:c t="n" s="0">
        <x:v>-6.753986</x:v>
      </x:c>
      <x:c t="n" s="0">
        <x:v>-0.7592854</x:v>
      </x:c>
      <x:c t="n" s="0">
        <x:v>3.62992</x:v>
      </x:c>
      <x:c t="n" s="0">
        <x:v>5.130775</x:v>
      </x:c>
      <x:c t="n" s="0">
        <x:v>6.756618</x:v>
      </x:c>
      <x:c t="n" s="0">
        <x:v>11.84178</x:v>
      </x:c>
      <x:c t="n" s="0">
        <x:v>27.31111</x:v>
      </x:c>
      <x:c t="n" s="0">
        <x:v>20.49087</x:v>
      </x:c>
      <x:c t="n" s="0">
        <x:v>21.6317</x:v>
      </x:c>
      <x:c t="n" s="0">
        <x:v>27.84213</x:v>
      </x:c>
      <x:c t="n" s="0">
        <x:v>19.94195</x:v>
      </x:c>
      <x:c t="n" s="0">
        <x:v>19.38302</x:v>
      </x:c>
      <x:c t="n" s="0">
        <x:v>20.03628</x:v>
      </x:c>
      <x:c t="n" s="0">
        <x:v>23.98878</x:v>
      </x:c>
      <x:c t="n" s="0">
        <x:v>27.37697</x:v>
      </x:c>
      <x:c t="n" s="0">
        <x:v>26.00174</x:v>
      </x:c>
      <x:c t="n" s="0">
        <x:v>26.71373</x:v>
      </x:c>
      <x:c t="n" s="0">
        <x:v>28.69899</x:v>
      </x:c>
      <x:c t="n" s="0">
        <x:v>29.29588</x:v>
      </x:c>
      <x:c t="n" s="0">
        <x:v>27.92098</x:v>
      </x:c>
      <x:c t="n" s="0">
        <x:v>25.59395</x:v>
      </x:c>
      <x:c t="n" s="0">
        <x:v>23.19333</x:v>
      </x:c>
      <x:c t="n" s="0">
        <x:v>22.77118</x:v>
      </x:c>
      <x:c t="n" s="0">
        <x:v>21.12677</x:v>
      </x:c>
      <x:c t="n" s="0">
        <x:v>34.52256</x:v>
      </x:c>
      <x:c t="n" s="0">
        <x:v>47.63442</x:v>
      </x:c>
      <x:c t="n" s="0">
        <x:v>47.04148</x:v>
      </x:c>
      <x:c t="n" s="0">
        <x:v>34.78133</x:v>
      </x:c>
      <x:c t="n" s="0">
        <x:v>9.195243</x:v>
      </x:c>
      <x:c t="n" s="0">
        <x:v>9.520817</x:v>
      </x:c>
      <x:c t="n" s="0">
        <x:v>4.960869</x:v>
      </x:c>
      <x:c t="n" s="0">
        <x:v>9.655169</x:v>
      </x:c>
      <x:c t="n" s="0">
        <x:v>4.022947</x:v>
      </x:c>
      <x:c t="n" s="0">
        <x:v>-15.52648</x:v>
      </x:c>
      <x:c t="n" s="0">
        <x:v>-18.52504</x:v>
      </x:c>
      <x:c t="n" s="0">
        <x:v>-23.42719</x:v>
      </x:c>
      <x:c t="n" s="0">
        <x:v>-26.82998</x:v>
      </x:c>
      <x:c t="n" s="0">
        <x:v>-3.892279</x:v>
      </x:c>
      <x:c t="n" s="0">
        <x:v>-1.354212</x:v>
      </x:c>
      <x:c t="n" s="0">
        <x:v>7.257526</x:v>
      </x:c>
      <x:c t="n" s="0">
        <x:v>6.908032</x:v>
      </x:c>
      <x:c t="n" s="0">
        <x:v>10.81746</x:v>
      </x:c>
      <x:c t="n" s="0">
        <x:v>28.26851</x:v>
      </x:c>
      <x:c t="n" s="0">
        <x:v>27.46989</x:v>
      </x:c>
      <x:c t="n" s="0">
        <x:v>19.88666</x:v>
      </x:c>
      <x:c t="n" s="0">
        <x:v>27.51716</x:v>
      </x:c>
      <x:c t="n" s="0">
        <x:v>20.24607</x:v>
      </x:c>
      <x:c t="n" s="0">
        <x:v>18.59559</x:v>
      </x:c>
      <x:c t="n" s="0">
        <x:v>16.2441</x:v>
      </x:c>
      <x:c t="n" s="0">
        <x:v>14.67181</x:v>
      </x:c>
      <x:c t="n" s="0">
        <x:v>26.82771</x:v>
      </x:c>
      <x:c t="n" s="0">
        <x:v>26.86482</x:v>
      </x:c>
      <x:c t="n" s="0">
        <x:v>26.42196</x:v>
      </x:c>
      <x:c t="n" s="0">
        <x:v>25.7941</x:v>
      </x:c>
      <x:c t="n" s="0">
        <x:v>29.60881</x:v>
      </x:c>
      <x:c t="n" s="0">
        <x:v>26.26669</x:v>
      </x:c>
      <x:c t="n" s="0">
        <x:v>27.03701</x:v>
      </x:c>
      <x:c t="n" s="0">
        <x:v>22.88374</x:v>
      </x:c>
      <x:c t="n" s="0">
        <x:v>24.8067</x:v>
      </x:c>
      <x:c t="n" s="0">
        <x:v>20.6565</x:v>
      </x:c>
      <x:c t="n" s="0">
        <x:v>18.75687</x:v>
      </x:c>
      <x:c t="n" s="0">
        <x:v>17.60537</x:v>
      </x:c>
      <x:c t="n" s="0">
        <x:v>14.6665</x:v>
      </x:c>
      <x:c t="n" s="0">
        <x:v>8.005169</x:v>
      </x:c>
      <x:c t="n" s="0">
        <x:v>5.608163</x:v>
      </x:c>
      <x:c t="n" s="0">
        <x:v>8.498066</x:v>
      </x:c>
      <x:c t="n" s="0">
        <x:v>4.179456</x:v>
      </x:c>
      <x:c t="n" s="0">
        <x:v>8.088904</x:v>
      </x:c>
      <x:c t="n" s="0">
        <x:v>3.01455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43948.5592939815</x:v>
      </x:c>
      <x:c t="n" s="7">
        <x:v>43948.5592939815</x:v>
      </x:c>
      <x:c t="n" s="0">
        <x:v>39.77822</x:v>
      </x:c>
      <x:c t="n" s="0">
        <x:v>54.20069</x:v>
      </x:c>
      <x:c t="n" s="0">
        <x:v>71.12899</x:v>
      </x:c>
      <x:c t="n" s="0">
        <x:v>78.2274</x:v>
      </x:c>
      <x:c t="n" s="0">
        <x:v>-16.03841</x:v>
      </x:c>
      <x:c t="n" s="0">
        <x:v>-19.54822</x:v>
      </x:c>
      <x:c t="n" s="0">
        <x:v>-16.64518</x:v>
      </x:c>
      <x:c t="n" s="0">
        <x:v>-7.432008</x:v>
      </x:c>
      <x:c t="n" s="0">
        <x:v>-1.175978</x:v>
      </x:c>
      <x:c t="n" s="0">
        <x:v>3.174055</x:v>
      </x:c>
      <x:c t="n" s="0">
        <x:v>5.524194</x:v>
      </x:c>
      <x:c t="n" s="0">
        <x:v>6.779052</x:v>
      </x:c>
      <x:c t="n" s="0">
        <x:v>11.59178</x:v>
      </x:c>
      <x:c t="n" s="0">
        <x:v>27.47977</x:v>
      </x:c>
      <x:c t="n" s="0">
        <x:v>22.48324</x:v>
      </x:c>
      <x:c t="n" s="0">
        <x:v>21.43626</x:v>
      </x:c>
      <x:c t="n" s="0">
        <x:v>27.94601</x:v>
      </x:c>
      <x:c t="n" s="0">
        <x:v>19.93439</x:v>
      </x:c>
      <x:c t="n" s="0">
        <x:v>19.33512</x:v>
      </x:c>
      <x:c t="n" s="0">
        <x:v>19.60848</x:v>
      </x:c>
      <x:c t="n" s="0">
        <x:v>23.77995</x:v>
      </x:c>
      <x:c t="n" s="0">
        <x:v>27.0921</x:v>
      </x:c>
      <x:c t="n" s="0">
        <x:v>26.01269</x:v>
      </x:c>
      <x:c t="n" s="0">
        <x:v>26.70328</x:v>
      </x:c>
      <x:c t="n" s="0">
        <x:v>28.4834</x:v>
      </x:c>
      <x:c t="n" s="0">
        <x:v>29.09249</x:v>
      </x:c>
      <x:c t="n" s="0">
        <x:v>27.79689</x:v>
      </x:c>
      <x:c t="n" s="0">
        <x:v>25.66029</x:v>
      </x:c>
      <x:c t="n" s="0">
        <x:v>23.35082</x:v>
      </x:c>
      <x:c t="n" s="0">
        <x:v>23.25384</x:v>
      </x:c>
      <x:c t="n" s="0">
        <x:v>21.03366</x:v>
      </x:c>
      <x:c t="n" s="0">
        <x:v>33.85757</x:v>
      </x:c>
      <x:c t="n" s="0">
        <x:v>46.94986</x:v>
      </x:c>
      <x:c t="n" s="0">
        <x:v>46.35654</x:v>
      </x:c>
      <x:c t="n" s="0">
        <x:v>34.09773</x:v>
      </x:c>
      <x:c t="n" s="0">
        <x:v>8.913128</x:v>
      </x:c>
      <x:c t="n" s="0">
        <x:v>9.343105</x:v>
      </x:c>
      <x:c t="n" s="0">
        <x:v>5.058895</x:v>
      </x:c>
      <x:c t="n" s="0">
        <x:v>9.441002</x:v>
      </x:c>
      <x:c t="n" s="0">
        <x:v>4.008783</x:v>
      </x:c>
      <x:c t="n" s="0">
        <x:v>-15.52648</x:v>
      </x:c>
      <x:c t="n" s="0">
        <x:v>-18.52504</x:v>
      </x:c>
      <x:c t="n" s="0">
        <x:v>-23.42719</x:v>
      </x:c>
      <x:c t="n" s="0">
        <x:v>-26.82998</x:v>
      </x:c>
      <x:c t="n" s="0">
        <x:v>-5.287452</x:v>
      </x:c>
      <x:c t="n" s="0">
        <x:v>-1.354212</x:v>
      </x:c>
      <x:c t="n" s="0">
        <x:v>7.312985</x:v>
      </x:c>
      <x:c t="n" s="0">
        <x:v>6.908032</x:v>
      </x:c>
      <x:c t="n" s="0">
        <x:v>9.512932</x:v>
      </x:c>
      <x:c t="n" s="0">
        <x:v>28.41069</x:v>
      </x:c>
      <x:c t="n" s="0">
        <x:v>27.46989</x:v>
      </x:c>
      <x:c t="n" s="0">
        <x:v>20.19709</x:v>
      </x:c>
      <x:c t="n" s="0">
        <x:v>28.50847</x:v>
      </x:c>
      <x:c t="n" s="0">
        <x:v>18.73252</x:v>
      </x:c>
      <x:c t="n" s="0">
        <x:v>18.57031</x:v>
      </x:c>
      <x:c t="n" s="0">
        <x:v>16.83488</x:v>
      </x:c>
      <x:c t="n" s="0">
        <x:v>24.63073</x:v>
      </x:c>
      <x:c t="n" s="0">
        <x:v>26.90171</x:v>
      </x:c>
      <x:c t="n" s="0">
        <x:v>23.25659</x:v>
      </x:c>
      <x:c t="n" s="0">
        <x:v>30.23071</x:v>
      </x:c>
      <x:c t="n" s="0">
        <x:v>27.91824</x:v>
      </x:c>
      <x:c t="n" s="0">
        <x:v>26.50249</x:v>
      </x:c>
      <x:c t="n" s="0">
        <x:v>28.51998</x:v>
      </x:c>
      <x:c t="n" s="0">
        <x:v>25.65704</x:v>
      </x:c>
      <x:c t="n" s="0">
        <x:v>24.36602</x:v>
      </x:c>
      <x:c t="n" s="0">
        <x:v>24.43425</x:v>
      </x:c>
      <x:c t="n" s="0">
        <x:v>21.06695</x:v>
      </x:c>
      <x:c t="n" s="0">
        <x:v>17.76195</x:v>
      </x:c>
      <x:c t="n" s="0">
        <x:v>18.31001</x:v>
      </x:c>
      <x:c t="n" s="0">
        <x:v>15.55874</x:v>
      </x:c>
      <x:c t="n" s="0">
        <x:v>6.642287</x:v>
      </x:c>
      <x:c t="n" s="0">
        <x:v>8.072561</x:v>
      </x:c>
      <x:c t="n" s="0">
        <x:v>7.611099</x:v>
      </x:c>
      <x:c t="n" s="0">
        <x:v>5.928543</x:v>
      </x:c>
      <x:c t="n" s="0">
        <x:v>8.843153</x:v>
      </x:c>
      <x:c t="n" s="0">
        <x:v>4.720018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43948.5592939815</x:v>
      </x:c>
      <x:c t="n" s="7">
        <x:v>43948.5592939815</x:v>
      </x:c>
      <x:c t="n" s="0">
        <x:v>40.14346</x:v>
      </x:c>
      <x:c t="n" s="0">
        <x:v>54.20069</x:v>
      </x:c>
      <x:c t="n" s="0">
        <x:v>79.97549</x:v>
      </x:c>
      <x:c t="n" s="0">
        <x:v>81.29761</x:v>
      </x:c>
      <x:c t="n" s="0">
        <x:v>-15.95986</x:v>
      </x:c>
      <x:c t="n" s="0">
        <x:v>-19.38309</x:v>
      </x:c>
      <x:c t="n" s="0">
        <x:v>-17.17757</x:v>
      </x:c>
      <x:c t="n" s="0">
        <x:v>-8.108799</x:v>
      </x:c>
      <x:c t="n" s="0">
        <x:v>-1.582391</x:v>
      </x:c>
      <x:c t="n" s="0">
        <x:v>2.742853</x:v>
      </x:c>
      <x:c t="n" s="0">
        <x:v>5.835845</x:v>
      </x:c>
      <x:c t="n" s="0">
        <x:v>7.035475</x:v>
      </x:c>
      <x:c t="n" s="0">
        <x:v>11.34367</x:v>
      </x:c>
      <x:c t="n" s="0">
        <x:v>27.63223</x:v>
      </x:c>
      <x:c t="n" s="0">
        <x:v>23.66993</x:v>
      </x:c>
      <x:c t="n" s="0">
        <x:v>21.28084</x:v>
      </x:c>
      <x:c t="n" s="0">
        <x:v>28.03279</x:v>
      </x:c>
      <x:c t="n" s="0">
        <x:v>19.56546</x:v>
      </x:c>
      <x:c t="n" s="0">
        <x:v>19.06966</x:v>
      </x:c>
      <x:c t="n" s="0">
        <x:v>19.42094</x:v>
      </x:c>
      <x:c t="n" s="0">
        <x:v>24.73707</x:v>
      </x:c>
      <x:c t="n" s="0">
        <x:v>27.90623</x:v>
      </x:c>
      <x:c t="n" s="0">
        <x:v>25.56001</x:v>
      </x:c>
      <x:c t="n" s="0">
        <x:v>27.63993</x:v>
      </x:c>
      <x:c t="n" s="0">
        <x:v>28.51866</x:v>
      </x:c>
      <x:c t="n" s="0">
        <x:v>28.73839</x:v>
      </x:c>
      <x:c t="n" s="0">
        <x:v>28.08724</x:v>
      </x:c>
      <x:c t="n" s="0">
        <x:v>25.52189</x:v>
      </x:c>
      <x:c t="n" s="0">
        <x:v>23.28348</x:v>
      </x:c>
      <x:c t="n" s="0">
        <x:v>23.38239</x:v>
      </x:c>
      <x:c t="n" s="0">
        <x:v>21.22188</x:v>
      </x:c>
      <x:c t="n" s="0">
        <x:v>33.19208</x:v>
      </x:c>
      <x:c t="n" s="0">
        <x:v>46.26547</x:v>
      </x:c>
      <x:c t="n" s="0">
        <x:v>45.67178</x:v>
      </x:c>
      <x:c t="n" s="0">
        <x:v>33.41394</x:v>
      </x:c>
      <x:c t="n" s="0">
        <x:v>9.023656</x:v>
      </x:c>
      <x:c t="n" s="0">
        <x:v>9.130417</x:v>
      </x:c>
      <x:c t="n" s="0">
        <x:v>5.05105</x:v>
      </x:c>
      <x:c t="n" s="0">
        <x:v>9.77544</x:v>
      </x:c>
      <x:c t="n" s="0">
        <x:v>4.082247</x:v>
      </x:c>
      <x:c t="n" s="0">
        <x:v>-15.52648</x:v>
      </x:c>
      <x:c t="n" s="0">
        <x:v>-18.52504</x:v>
      </x:c>
      <x:c t="n" s="0">
        <x:v>-23.42719</x:v>
      </x:c>
      <x:c t="n" s="0">
        <x:v>-26.82998</x:v>
      </x:c>
      <x:c t="n" s="0">
        <x:v>-5.287452</x:v>
      </x:c>
      <x:c t="n" s="0">
        <x:v>-1.354212</x:v>
      </x:c>
      <x:c t="n" s="0">
        <x:v>7.312985</x:v>
      </x:c>
      <x:c t="n" s="0">
        <x:v>9.661061</x:v>
      </x:c>
      <x:c t="n" s="0">
        <x:v>9.512932</x:v>
      </x:c>
      <x:c t="n" s="0">
        <x:v>28.43063</x:v>
      </x:c>
      <x:c t="n" s="0">
        <x:v>27.46989</x:v>
      </x:c>
      <x:c t="n" s="0">
        <x:v>20.23968</x:v>
      </x:c>
      <x:c t="n" s="0">
        <x:v>28.72968</x:v>
      </x:c>
      <x:c t="n" s="0">
        <x:v>16.38957</x:v>
      </x:c>
      <x:c t="n" s="0">
        <x:v>16.72917</x:v>
      </x:c>
      <x:c t="n" s="0">
        <x:v>16.67099</x:v>
      </x:c>
      <x:c t="n" s="0">
        <x:v>27.8098</x:v>
      </x:c>
      <x:c t="n" s="0">
        <x:v>31.02751</x:v>
      </x:c>
      <x:c t="n" s="0">
        <x:v>22.29714</x:v>
      </x:c>
      <x:c t="n" s="0">
        <x:v>27.49236</x:v>
      </x:c>
      <x:c t="n" s="0">
        <x:v>30.18457</x:v>
      </x:c>
      <x:c t="n" s="0">
        <x:v>28.09174</x:v>
      </x:c>
      <x:c t="n" s="0">
        <x:v>28.99665</x:v>
      </x:c>
      <x:c t="n" s="0">
        <x:v>24.61909</x:v>
      </x:c>
      <x:c t="n" s="0">
        <x:v>22.11073</x:v>
      </x:c>
      <x:c t="n" s="0">
        <x:v>24.35835</x:v>
      </x:c>
      <x:c t="n" s="0">
        <x:v>21.51988</x:v>
      </x:c>
      <x:c t="n" s="0">
        <x:v>19.63204</x:v>
      </x:c>
      <x:c t="n" s="0">
        <x:v>16.68224</x:v>
      </x:c>
      <x:c t="n" s="0">
        <x:v>14.82014</x:v>
      </x:c>
      <x:c t="n" s="0">
        <x:v>8.666437</x:v>
      </x:c>
      <x:c t="n" s="0">
        <x:v>9.308355</x:v>
      </x:c>
      <x:c t="n" s="0">
        <x:v>8.180143</x:v>
      </x:c>
      <x:c t="n" s="0">
        <x:v>3.806323</x:v>
      </x:c>
      <x:c t="n" s="0">
        <x:v>11.22416</x:v>
      </x:c>
      <x:c t="n" s="0">
        <x:v>4.083119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43948.5592939815</x:v>
      </x:c>
      <x:c t="n" s="7">
        <x:v>43948.5592939815</x:v>
      </x:c>
      <x:c t="n" s="0">
        <x:v>39.12899</x:v>
      </x:c>
      <x:c t="n" s="0">
        <x:v>54.20069</x:v>
      </x:c>
      <x:c t="n" s="0">
        <x:v>75.18726</x:v>
      </x:c>
      <x:c t="n" s="0">
        <x:v>80.25349</x:v>
      </x:c>
      <x:c t="n" s="0">
        <x:v>-15.91372</x:v>
      </x:c>
      <x:c t="n" s="0">
        <x:v>-19.24691</x:v>
      </x:c>
      <x:c t="n" s="0">
        <x:v>-17.69037</x:v>
      </x:c>
      <x:c t="n" s="0">
        <x:v>-8.784158</x:v>
      </x:c>
      <x:c t="n" s="0">
        <x:v>-1.962388</x:v>
      </x:c>
      <x:c t="n" s="0">
        <x:v>2.538666</x:v>
      </x:c>
      <x:c t="n" s="0">
        <x:v>6.085371</x:v>
      </x:c>
      <x:c t="n" s="0">
        <x:v>7.814583</x:v>
      </x:c>
      <x:c t="n" s="0">
        <x:v>11.92492</x:v>
      </x:c>
      <x:c t="n" s="0">
        <x:v>27.75833</x:v>
      </x:c>
      <x:c t="n" s="0">
        <x:v>23.91502</x:v>
      </x:c>
      <x:c t="n" s="0">
        <x:v>21.14355</x:v>
      </x:c>
      <x:c t="n" s="0">
        <x:v>28.32239</x:v>
      </x:c>
      <x:c t="n" s="0">
        <x:v>19.1275</x:v>
      </x:c>
      <x:c t="n" s="0">
        <x:v>18.66583</x:v>
      </x:c>
      <x:c t="n" s="0">
        <x:v>18.86676</x:v>
      </x:c>
      <x:c t="n" s="0">
        <x:v>24.4774</x:v>
      </x:c>
      <x:c t="n" s="0">
        <x:v>27.9145</x:v>
      </x:c>
      <x:c t="n" s="0">
        <x:v>25.54167</x:v>
      </x:c>
      <x:c t="n" s="0">
        <x:v>27.31359</x:v>
      </x:c>
      <x:c t="n" s="0">
        <x:v>29.06327</x:v>
      </x:c>
      <x:c t="n" s="0">
        <x:v>28.94905</x:v>
      </x:c>
      <x:c t="n" s="0">
        <x:v>28.62141</x:v>
      </x:c>
      <x:c t="n" s="0">
        <x:v>25.98707</x:v>
      </x:c>
      <x:c t="n" s="0">
        <x:v>23.08434</x:v>
      </x:c>
      <x:c t="n" s="0">
        <x:v>23.48102</x:v>
      </x:c>
      <x:c t="n" s="0">
        <x:v>21.06691</x:v>
      </x:c>
      <x:c t="n" s="0">
        <x:v>32.53693</x:v>
      </x:c>
      <x:c t="n" s="0">
        <x:v>45.58155</x:v>
      </x:c>
      <x:c t="n" s="0">
        <x:v>44.98724</x:v>
      </x:c>
      <x:c t="n" s="0">
        <x:v>32.73151</x:v>
      </x:c>
      <x:c t="n" s="0">
        <x:v>9.070854</x:v>
      </x:c>
      <x:c t="n" s="0">
        <x:v>9.033296</x:v>
      </x:c>
      <x:c t="n" s="0">
        <x:v>4.816161</x:v>
      </x:c>
      <x:c t="n" s="0">
        <x:v>9.683815</x:v>
      </x:c>
      <x:c t="n" s="0">
        <x:v>4.069081</x:v>
      </x:c>
      <x:c t="n" s="0">
        <x:v>-15.74113</x:v>
      </x:c>
      <x:c t="n" s="0">
        <x:v>-18.52504</x:v>
      </x:c>
      <x:c t="n" s="0">
        <x:v>-23.42719</x:v>
      </x:c>
      <x:c t="n" s="0">
        <x:v>-26.82998</x:v>
      </x:c>
      <x:c t="n" s="0">
        <x:v>-5.287452</x:v>
      </x:c>
      <x:c t="n" s="0">
        <x:v>2.225875</x:v>
      </x:c>
      <x:c t="n" s="0">
        <x:v>7.312985</x:v>
      </x:c>
      <x:c t="n" s="0">
        <x:v>10.7389</x:v>
      </x:c>
      <x:c t="n" s="0">
        <x:v>15.94787</x:v>
      </x:c>
      <x:c t="n" s="0">
        <x:v>28.43063</x:v>
      </x:c>
      <x:c t="n" s="0">
        <x:v>22.20298</x:v>
      </x:c>
      <x:c t="n" s="0">
        <x:v>20.55257</x:v>
      </x:c>
      <x:c t="n" s="0">
        <x:v>30.02533</x:v>
      </x:c>
      <x:c t="n" s="0">
        <x:v>12.94047</x:v>
      </x:c>
      <x:c t="n" s="0">
        <x:v>13.23132</x:v>
      </x:c>
      <x:c t="n" s="0">
        <x:v>12.69183</x:v>
      </x:c>
      <x:c t="n" s="0">
        <x:v>19.35548</x:v>
      </x:c>
      <x:c t="n" s="0">
        <x:v>24.17055</x:v>
      </x:c>
      <x:c t="n" s="0">
        <x:v>26.58562</x:v>
      </x:c>
      <x:c t="n" s="0">
        <x:v>29.35716</x:v>
      </x:c>
      <x:c t="n" s="0">
        <x:v>31.8827</x:v>
      </x:c>
      <x:c t="n" s="0">
        <x:v>28.48985</x:v>
      </x:c>
      <x:c t="n" s="0">
        <x:v>32.92113</x:v>
      </x:c>
      <x:c t="n" s="0">
        <x:v>27.23867</x:v>
      </x:c>
      <x:c t="n" s="0">
        <x:v>23.78093</x:v>
      </x:c>
      <x:c t="n" s="0">
        <x:v>22.805</x:v>
      </x:c>
      <x:c t="n" s="0">
        <x:v>20.80015</x:v>
      </x:c>
      <x:c t="n" s="0">
        <x:v>18.80891</x:v>
      </x:c>
      <x:c t="n" s="0">
        <x:v>18.80043</x:v>
      </x:c>
      <x:c t="n" s="0">
        <x:v>14.21897</x:v>
      </x:c>
      <x:c t="n" s="0">
        <x:v>8.558045</x:v>
      </x:c>
      <x:c t="n" s="0">
        <x:v>8.985096</x:v>
      </x:c>
      <x:c t="n" s="0">
        <x:v>8.15253</x:v>
      </x:c>
      <x:c t="n" s="0">
        <x:v>2.845312</x:v>
      </x:c>
      <x:c t="n" s="0">
        <x:v>9.00822</x:v>
      </x:c>
      <x:c t="n" s="0">
        <x:v>3.973057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43948.5592939815</x:v>
      </x:c>
      <x:c t="n" s="7">
        <x:v>43948.5592939815</x:v>
      </x:c>
      <x:c t="n" s="0">
        <x:v>39.0886</x:v>
      </x:c>
      <x:c t="n" s="0">
        <x:v>54.20069</x:v>
      </x:c>
      <x:c t="n" s="0">
        <x:v>73.68857</x:v>
      </x:c>
      <x:c t="n" s="0">
        <x:v>76.55604</x:v>
      </x:c>
      <x:c t="n" s="0">
        <x:v>-15.8929</x:v>
      </x:c>
      <x:c t="n" s="0">
        <x:v>-19.13388</x:v>
      </x:c>
      <x:c t="n" s="0">
        <x:v>-18.18204</x:v>
      </x:c>
      <x:c t="n" s="0">
        <x:v>-9.457849</x:v>
      </x:c>
      <x:c t="n" s="0">
        <x:v>-2.315509</x:v>
      </x:c>
      <x:c t="n" s="0">
        <x:v>2.541927</x:v>
      </x:c>
      <x:c t="n" s="0">
        <x:v>6.287679</x:v>
      </x:c>
      <x:c t="n" s="0">
        <x:v>8.384592</x:v>
      </x:c>
      <x:c t="n" s="0">
        <x:v>12.9401</x:v>
      </x:c>
      <x:c t="n" s="0">
        <x:v>27.67871</x:v>
      </x:c>
      <x:c t="n" s="0">
        <x:v>23.54923</x:v>
      </x:c>
      <x:c t="n" s="0">
        <x:v>21.25817</x:v>
      </x:c>
      <x:c t="n" s="0">
        <x:v>28.61657</x:v>
      </x:c>
      <x:c t="n" s="0">
        <x:v>18.54733</x:v>
      </x:c>
      <x:c t="n" s="0">
        <x:v>18.15194</x:v>
      </x:c>
      <x:c t="n" s="0">
        <x:v>18.42426</x:v>
      </x:c>
      <x:c t="n" s="0">
        <x:v>24.10618</x:v>
      </x:c>
      <x:c t="n" s="0">
        <x:v>27.40007</x:v>
      </x:c>
      <x:c t="n" s="0">
        <x:v>25.39828</x:v>
      </x:c>
      <x:c t="n" s="0">
        <x:v>27.61747</x:v>
      </x:c>
      <x:c t="n" s="0">
        <x:v>29.35604</x:v>
      </x:c>
      <x:c t="n" s="0">
        <x:v>29.58794</x:v>
      </x:c>
      <x:c t="n" s="0">
        <x:v>30.35792</x:v>
      </x:c>
      <x:c t="n" s="0">
        <x:v>25.87117</x:v>
      </x:c>
      <x:c t="n" s="0">
        <x:v>23.26029</x:v>
      </x:c>
      <x:c t="n" s="0">
        <x:v>23.09954</x:v>
      </x:c>
      <x:c t="n" s="0">
        <x:v>20.95238</x:v>
      </x:c>
      <x:c t="n" s="0">
        <x:v>31.88564</x:v>
      </x:c>
      <x:c t="n" s="0">
        <x:v>44.89708</x:v>
      </x:c>
      <x:c t="n" s="0">
        <x:v>44.30256</x:v>
      </x:c>
      <x:c t="n" s="0">
        <x:v>32.04883</x:v>
      </x:c>
      <x:c t="n" s="0">
        <x:v>8.949856</x:v>
      </x:c>
      <x:c t="n" s="0">
        <x:v>8.80385</x:v>
      </x:c>
      <x:c t="n" s="0">
        <x:v>4.475664</x:v>
      </x:c>
      <x:c t="n" s="0">
        <x:v>9.888276</x:v>
      </x:c>
      <x:c t="n" s="0">
        <x:v>4.108247</x:v>
      </x:c>
      <x:c t="n" s="0">
        <x:v>-15.77268</x:v>
      </x:c>
      <x:c t="n" s="0">
        <x:v>-18.52504</x:v>
      </x:c>
      <x:c t="n" s="0">
        <x:v>-17.02682</x:v>
      </x:c>
      <x:c t="n" s="0">
        <x:v>-15.2927</x:v>
      </x:c>
      <x:c t="n" s="0">
        <x:v>-5.287452</x:v>
      </x:c>
      <x:c t="n" s="0">
        <x:v>2.560961</x:v>
      </x:c>
      <x:c t="n" s="0">
        <x:v>5.733643</x:v>
      </x:c>
      <x:c t="n" s="0">
        <x:v>10.15978</x:v>
      </x:c>
      <x:c t="n" s="0">
        <x:v>16.40263</x:v>
      </x:c>
      <x:c t="n" s="0">
        <x:v>25.62073</x:v>
      </x:c>
      <x:c t="n" s="0">
        <x:v>20.41463</x:v>
      </x:c>
      <x:c t="n" s="0">
        <x:v>22.27448</x:v>
      </x:c>
      <x:c t="n" s="0">
        <x:v>30.02533</x:v>
      </x:c>
      <x:c t="n" s="0">
        <x:v>10.69138</x:v>
      </x:c>
      <x:c t="n" s="0">
        <x:v>10.3799</x:v>
      </x:c>
      <x:c t="n" s="0">
        <x:v>14.08662</x:v>
      </x:c>
      <x:c t="n" s="0">
        <x:v>24.65545</x:v>
      </x:c>
      <x:c t="n" s="0">
        <x:v>23.92606</x:v>
      </x:c>
      <x:c t="n" s="0">
        <x:v>20.78801</x:v>
      </x:c>
      <x:c t="n" s="0">
        <x:v>26.6085</x:v>
      </x:c>
      <x:c t="n" s="0">
        <x:v>27.49327</x:v>
      </x:c>
      <x:c t="n" s="0">
        <x:v>32.31169</x:v>
      </x:c>
      <x:c t="n" s="0">
        <x:v>34.60086</x:v>
      </x:c>
      <x:c t="n" s="0">
        <x:v>24.98251</x:v>
      </x:c>
      <x:c t="n" s="0">
        <x:v>24.12068</x:v>
      </x:c>
      <x:c t="n" s="0">
        <x:v>24.10664</x:v>
      </x:c>
      <x:c t="n" s="0">
        <x:v>23.81282</x:v>
      </x:c>
      <x:c t="n" s="0">
        <x:v>18.53971</x:v>
      </x:c>
      <x:c t="n" s="0">
        <x:v>15.65118</x:v>
      </x:c>
      <x:c t="n" s="0">
        <x:v>14.52938</x:v>
      </x:c>
      <x:c t="n" s="0">
        <x:v>7.908145</x:v>
      </x:c>
      <x:c t="n" s="0">
        <x:v>7.851599</x:v>
      </x:c>
      <x:c t="n" s="0">
        <x:v>6.367808</x:v>
      </x:c>
      <x:c t="n" s="0">
        <x:v>2.573992</x:v>
      </x:c>
      <x:c t="n" s="0">
        <x:v>11.03746</x:v>
      </x:c>
      <x:c t="n" s="0">
        <x:v>4.382482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43948.5592939815</x:v>
      </x:c>
      <x:c t="n" s="7">
        <x:v>43948.5592939815</x:v>
      </x:c>
      <x:c t="n" s="0">
        <x:v>40.22212</x:v>
      </x:c>
      <x:c t="n" s="0">
        <x:v>54.20069</x:v>
      </x:c>
      <x:c t="n" s="0">
        <x:v>73.45753</x:v>
      </x:c>
      <x:c t="n" s="0">
        <x:v>76.50253</x:v>
      </x:c>
      <x:c t="n" s="0">
        <x:v>-15.87521</x:v>
      </x:c>
      <x:c t="n" s="0">
        <x:v>-19.03963</x:v>
      </x:c>
      <x:c t="n" s="0">
        <x:v>-17.0789</x:v>
      </x:c>
      <x:c t="n" s="0">
        <x:v>-9.67543</x:v>
      </x:c>
      <x:c t="n" s="0">
        <x:v>-2.641628</x:v>
      </x:c>
      <x:c t="n" s="0">
        <x:v>2.54471</x:v>
      </x:c>
      <x:c t="n" s="0">
        <x:v>5.774705</x:v>
      </x:c>
      <x:c t="n" s="0">
        <x:v>8.476892</x:v>
      </x:c>
      <x:c t="n" s="0">
        <x:v>13.65162</x:v>
      </x:c>
      <x:c t="n" s="0">
        <x:v>27.30404</x:v>
      </x:c>
      <x:c t="n" s="0">
        <x:v>23.21043</x:v>
      </x:c>
      <x:c t="n" s="0">
        <x:v>21.42219</x:v>
      </x:c>
      <x:c t="n" s="0">
        <x:v>28.63554</x:v>
      </x:c>
      <x:c t="n" s="0">
        <x:v>18.19634</x:v>
      </x:c>
      <x:c t="n" s="0">
        <x:v>17.46928</x:v>
      </x:c>
      <x:c t="n" s="0">
        <x:v>17.91921</x:v>
      </x:c>
      <x:c t="n" s="0">
        <x:v>24.45938</x:v>
      </x:c>
      <x:c t="n" s="0">
        <x:v>27.04191</x:v>
      </x:c>
      <x:c t="n" s="0">
        <x:v>25.04926</x:v>
      </x:c>
      <x:c t="n" s="0">
        <x:v>27.75884</x:v>
      </x:c>
      <x:c t="n" s="0">
        <x:v>29.04032</x:v>
      </x:c>
      <x:c t="n" s="0">
        <x:v>29.64627</x:v>
      </x:c>
      <x:c t="n" s="0">
        <x:v>30.50874</x:v>
      </x:c>
      <x:c t="n" s="0">
        <x:v>26.27583</x:v>
      </x:c>
      <x:c t="n" s="0">
        <x:v>23.10914</x:v>
      </x:c>
      <x:c t="n" s="0">
        <x:v>23.27115</x:v>
      </x:c>
      <x:c t="n" s="0">
        <x:v>21.51544</x:v>
      </x:c>
      <x:c t="n" s="0">
        <x:v>31.23523</x:v>
      </x:c>
      <x:c t="n" s="0">
        <x:v>44.21275</x:v>
      </x:c>
      <x:c t="n" s="0">
        <x:v>43.61808</x:v>
      </x:c>
      <x:c t="n" s="0">
        <x:v>31.36595</x:v>
      </x:c>
      <x:c t="n" s="0">
        <x:v>8.641085</x:v>
      </x:c>
      <x:c t="n" s="0">
        <x:v>8.74061</x:v>
      </x:c>
      <x:c t="n" s="0">
        <x:v>4.551553</x:v>
      </x:c>
      <x:c t="n" s="0">
        <x:v>10.00027</x:v>
      </x:c>
      <x:c t="n" s="0">
        <x:v>4.040404</x:v>
      </x:c>
      <x:c t="n" s="0">
        <x:v>-15.77268</x:v>
      </x:c>
      <x:c t="n" s="0">
        <x:v>-18.52504</x:v>
      </x:c>
      <x:c t="n" s="0">
        <x:v>-13.43817</x:v>
      </x:c>
      <x:c t="n" s="0">
        <x:v>-11.22784</x:v>
      </x:c>
      <x:c t="n" s="0">
        <x:v>-5.287452</x:v>
      </x:c>
      <x:c t="n" s="0">
        <x:v>2.560961</x:v>
      </x:c>
      <x:c t="n" s="0">
        <x:v>0.03167528</x:v>
      </x:c>
      <x:c t="n" s="0">
        <x:v>8.980796</x:v>
      </x:c>
      <x:c t="n" s="0">
        <x:v>16.40263</x:v>
      </x:c>
      <x:c t="n" s="0">
        <x:v>24.05138</x:v>
      </x:c>
      <x:c t="n" s="0">
        <x:v>20.41463</x:v>
      </x:c>
      <x:c t="n" s="0">
        <x:v>22.27448</x:v>
      </x:c>
      <x:c t="n" s="0">
        <x:v>27.82929</x:v>
      </x:c>
      <x:c t="n" s="0">
        <x:v>16.5876</x:v>
      </x:c>
      <x:c t="n" s="0">
        <x:v>-6.347973</x:v>
      </x:c>
      <x:c t="n" s="0">
        <x:v>11.51212</x:v>
      </x:c>
      <x:c t="n" s="0">
        <x:v>23.96151</x:v>
      </x:c>
      <x:c t="n" s="0">
        <x:v>23.18331</x:v>
      </x:c>
      <x:c t="n" s="0">
        <x:v>22.98906</x:v>
      </x:c>
      <x:c t="n" s="0">
        <x:v>27.57642</x:v>
      </x:c>
      <x:c t="n" s="0">
        <x:v>27.05254</x:v>
      </x:c>
      <x:c t="n" s="0">
        <x:v>31.81932</x:v>
      </x:c>
      <x:c t="n" s="0">
        <x:v>29.27135</x:v>
      </x:c>
      <x:c t="n" s="0">
        <x:v>28.73804</x:v>
      </x:c>
      <x:c t="n" s="0">
        <x:v>19.63773</x:v>
      </x:c>
      <x:c t="n" s="0">
        <x:v>23.55844</x:v>
      </x:c>
      <x:c t="n" s="0">
        <x:v>20.85106</x:v>
      </x:c>
      <x:c t="n" s="0">
        <x:v>19.15193</x:v>
      </x:c>
      <x:c t="n" s="0">
        <x:v>18.24137</x:v>
      </x:c>
      <x:c t="n" s="0">
        <x:v>14.68387</x:v>
      </x:c>
      <x:c t="n" s="0">
        <x:v>6.915489</x:v>
      </x:c>
      <x:c t="n" s="0">
        <x:v>7.674417</x:v>
      </x:c>
      <x:c t="n" s="0">
        <x:v>8.751575</x:v>
      </x:c>
      <x:c t="n" s="0">
        <x:v>5.171116</x:v>
      </x:c>
      <x:c t="n" s="0">
        <x:v>10.15505</x:v>
      </x:c>
      <x:c t="n" s="0">
        <x:v>2.615579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43948.5592939815</x:v>
      </x:c>
      <x:c t="n" s="7">
        <x:v>43948.5592939815</x:v>
      </x:c>
      <x:c t="n" s="0">
        <x:v>38.55346</x:v>
      </x:c>
      <x:c t="n" s="0">
        <x:v>54.20069</x:v>
      </x:c>
      <x:c t="n" s="0">
        <x:v>70.54788</x:v>
      </x:c>
      <x:c t="n" s="0">
        <x:v>74.5677</x:v>
      </x:c>
      <x:c t="n" s="0">
        <x:v>-15.86016</x:v>
      </x:c>
      <x:c t="n" s="0">
        <x:v>-18.96074</x:v>
      </x:c>
      <x:c t="n" s="0">
        <x:v>-16.31771</x:v>
      </x:c>
      <x:c t="n" s="0">
        <x:v>-9.870288</x:v>
      </x:c>
      <x:c t="n" s="0">
        <x:v>-2.940944</x:v>
      </x:c>
      <x:c t="n" s="0">
        <x:v>2.547085</x:v>
      </x:c>
      <x:c t="n" s="0">
        <x:v>5.282862</x:v>
      </x:c>
      <x:c t="n" s="0">
        <x:v>8.554195</x:v>
      </x:c>
      <x:c t="n" s="0">
        <x:v>14.33544</x:v>
      </x:c>
      <x:c t="n" s="0">
        <x:v>26.95629</x:v>
      </x:c>
      <x:c t="n" s="0">
        <x:v>22.89856</x:v>
      </x:c>
      <x:c t="n" s="0">
        <x:v>21.55752</x:v>
      </x:c>
      <x:c t="n" s="0">
        <x:v>28.52677</x:v>
      </x:c>
      <x:c t="n" s="0">
        <x:v>17.99552</x:v>
      </x:c>
      <x:c t="n" s="0">
        <x:v>16.82027</x:v>
      </x:c>
      <x:c t="n" s="0">
        <x:v>17.85612</x:v>
      </x:c>
      <x:c t="n" s="0">
        <x:v>24.05994</x:v>
      </x:c>
      <x:c t="n" s="0">
        <x:v>27.10212</x:v>
      </x:c>
      <x:c t="n" s="0">
        <x:v>25.00428</x:v>
      </x:c>
      <x:c t="n" s="0">
        <x:v>27.60727</x:v>
      </x:c>
      <x:c t="n" s="0">
        <x:v>28.64409</x:v>
      </x:c>
      <x:c t="n" s="0">
        <x:v>29.75717</x:v>
      </x:c>
      <x:c t="n" s="0">
        <x:v>30.47661</x:v>
      </x:c>
      <x:c t="n" s="0">
        <x:v>26.23123</x:v>
      </x:c>
      <x:c t="n" s="0">
        <x:v>22.75571</x:v>
      </x:c>
      <x:c t="n" s="0">
        <x:v>23.53951</x:v>
      </x:c>
      <x:c t="n" s="0">
        <x:v>21.33525</x:v>
      </x:c>
      <x:c t="n" s="0">
        <x:v>30.60199</x:v>
      </x:c>
      <x:c t="n" s="0">
        <x:v>43.52915</x:v>
      </x:c>
      <x:c t="n" s="0">
        <x:v>42.93342</x:v>
      </x:c>
      <x:c t="n" s="0">
        <x:v>30.68349</x:v>
      </x:c>
      <x:c t="n" s="0">
        <x:v>8.586166</x:v>
      </x:c>
      <x:c t="n" s="0">
        <x:v>8.685276</x:v>
      </x:c>
      <x:c t="n" s="0">
        <x:v>4.464424</x:v>
      </x:c>
      <x:c t="n" s="0">
        <x:v>9.973577</x:v>
      </x:c>
      <x:c t="n" s="0">
        <x:v>3.91241</x:v>
      </x:c>
      <x:c t="n" s="0">
        <x:v>-15.77268</x:v>
      </x:c>
      <x:c t="n" s="0">
        <x:v>-18.52504</x:v>
      </x:c>
      <x:c t="n" s="0">
        <x:v>-13.43817</x:v>
      </x:c>
      <x:c t="n" s="0">
        <x:v>-11.22784</x:v>
      </x:c>
      <x:c t="n" s="0">
        <x:v>-5.287452</x:v>
      </x:c>
      <x:c t="n" s="0">
        <x:v>2.560961</x:v>
      </x:c>
      <x:c t="n" s="0">
        <x:v>0.03167528</x:v>
      </x:c>
      <x:c t="n" s="0">
        <x:v>8.980796</x:v>
      </x:c>
      <x:c t="n" s="0">
        <x:v>17.49954</x:v>
      </x:c>
      <x:c t="n" s="0">
        <x:v>24.05138</x:v>
      </x:c>
      <x:c t="n" s="0">
        <x:v>19.69115</x:v>
      </x:c>
      <x:c t="n" s="0">
        <x:v>22.27448</x:v>
      </x:c>
      <x:c t="n" s="0">
        <x:v>27.82929</x:v>
      </x:c>
      <x:c t="n" s="0">
        <x:v>18.64753</x:v>
      </x:c>
      <x:c t="n" s="0">
        <x:v>6.161655</x:v>
      </x:c>
      <x:c t="n" s="0">
        <x:v>18.97083</x:v>
      </x:c>
      <x:c t="n" s="0">
        <x:v>21.30963</x:v>
      </x:c>
      <x:c t="n" s="0">
        <x:v>26.96115</x:v>
      </x:c>
      <x:c t="n" s="0">
        <x:v>25.44249</x:v>
      </x:c>
      <x:c t="n" s="0">
        <x:v>28.01026</x:v>
      </x:c>
      <x:c t="n" s="0">
        <x:v>24.57476</x:v>
      </x:c>
      <x:c t="n" s="0">
        <x:v>29.04301</x:v>
      </x:c>
      <x:c t="n" s="0">
        <x:v>31.20636</x:v>
      </x:c>
      <x:c t="n" s="0">
        <x:v>25.7967</x:v>
      </x:c>
      <x:c t="n" s="0">
        <x:v>23.41383</x:v>
      </x:c>
      <x:c t="n" s="0">
        <x:v>23.27308</x:v>
      </x:c>
      <x:c t="n" s="0">
        <x:v>18.38225</x:v>
      </x:c>
      <x:c t="n" s="0">
        <x:v>18.90128</x:v>
      </x:c>
      <x:c t="n" s="0">
        <x:v>16.47773</x:v>
      </x:c>
      <x:c t="n" s="0">
        <x:v>12.33935</x:v>
      </x:c>
      <x:c t="n" s="0">
        <x:v>7.188289</x:v>
      </x:c>
      <x:c t="n" s="0">
        <x:v>7.687147</x:v>
      </x:c>
      <x:c t="n" s="0">
        <x:v>7.745333</x:v>
      </x:c>
      <x:c t="n" s="0">
        <x:v>3.903267</x:v>
      </x:c>
      <x:c t="n" s="0">
        <x:v>10.82476</x:v>
      </x:c>
      <x:c t="n" s="0">
        <x:v>4.153134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43948.5592939815</x:v>
      </x:c>
      <x:c t="n" s="7">
        <x:v>43948.5592939815</x:v>
      </x:c>
      <x:c t="n" s="0">
        <x:v>39.19593</x:v>
      </x:c>
      <x:c t="n" s="0">
        <x:v>54.20069</x:v>
      </x:c>
      <x:c t="n" s="0">
        <x:v>75.59711</x:v>
      </x:c>
      <x:c t="n" s="0">
        <x:v>78.14213</x:v>
      </x:c>
      <x:c t="n" s="0">
        <x:v>-15.89991</x:v>
      </x:c>
      <x:c t="n" s="0">
        <x:v>-18.33613</x:v>
      </x:c>
      <x:c t="n" s="0">
        <x:v>-15.75897</x:v>
      </x:c>
      <x:c t="n" s="0">
        <x:v>-10.04392</x:v>
      </x:c>
      <x:c t="n" s="0">
        <x:v>-2.985256</x:v>
      </x:c>
      <x:c t="n" s="0">
        <x:v>2.549113</x:v>
      </x:c>
      <x:c t="n" s="0">
        <x:v>4.813649</x:v>
      </x:c>
      <x:c t="n" s="0">
        <x:v>8.619142</x:v>
      </x:c>
      <x:c t="n" s="0">
        <x:v>15.05059</x:v>
      </x:c>
      <x:c t="n" s="0">
        <x:v>26.67917</x:v>
      </x:c>
      <x:c t="n" s="0">
        <x:v>22.454</x:v>
      </x:c>
      <x:c t="n" s="0">
        <x:v>21.78094</x:v>
      </x:c>
      <x:c t="n" s="0">
        <x:v>28.52217</x:v>
      </x:c>
      <x:c t="n" s="0">
        <x:v>19.30351</x:v>
      </x:c>
      <x:c t="n" s="0">
        <x:v>16.19829</x:v>
      </x:c>
      <x:c t="n" s="0">
        <x:v>18.36673</x:v>
      </x:c>
      <x:c t="n" s="0">
        <x:v>24.3038</x:v>
      </x:c>
      <x:c t="n" s="0">
        <x:v>26.77879</x:v>
      </x:c>
      <x:c t="n" s="0">
        <x:v>25.39833</x:v>
      </x:c>
      <x:c t="n" s="0">
        <x:v>27.54026</x:v>
      </x:c>
      <x:c t="n" s="0">
        <x:v>28.11345</x:v>
      </x:c>
      <x:c t="n" s="0">
        <x:v>29.52017</x:v>
      </x:c>
      <x:c t="n" s="0">
        <x:v>31.08961</x:v>
      </x:c>
      <x:c t="n" s="0">
        <x:v>25.92646</x:v>
      </x:c>
      <x:c t="n" s="0">
        <x:v>22.89544</x:v>
      </x:c>
      <x:c t="n" s="0">
        <x:v>23.36609</x:v>
      </x:c>
      <x:c t="n" s="0">
        <x:v>21.30313</x:v>
      </x:c>
      <x:c t="n" s="0">
        <x:v>29.977</x:v>
      </x:c>
      <x:c t="n" s="0">
        <x:v>42.84633</x:v>
      </x:c>
      <x:c t="n" s="0">
        <x:v>42.24876</x:v>
      </x:c>
      <x:c t="n" s="0">
        <x:v>30.00163</x:v>
      </x:c>
      <x:c t="n" s="0">
        <x:v>8.432401</x:v>
      </x:c>
      <x:c t="n" s="0">
        <x:v>8.488596</x:v>
      </x:c>
      <x:c t="n" s="0">
        <x:v>4.294669</x:v>
      </x:c>
      <x:c t="n" s="0">
        <x:v>10.0054</x:v>
      </x:c>
      <x:c t="n" s="0">
        <x:v>4.103183</x:v>
      </x:c>
      <x:c t="n" s="0">
        <x:v>-16.35712</x:v>
      </x:c>
      <x:c t="n" s="0">
        <x:v>-14.82962</x:v>
      </x:c>
      <x:c t="n" s="0">
        <x:v>-13.43817</x:v>
      </x:c>
      <x:c t="n" s="0">
        <x:v>-11.22784</x:v>
      </x:c>
      <x:c t="n" s="0">
        <x:v>-2.435931</x:v>
      </x:c>
      <x:c t="n" s="0">
        <x:v>2.560961</x:v>
      </x:c>
      <x:c t="n" s="0">
        <x:v>0.03167528</x:v>
      </x:c>
      <x:c t="n" s="0">
        <x:v>8.721302</x:v>
      </x:c>
      <x:c t="n" s="0">
        <x:v>17.8112</x:v>
      </x:c>
      <x:c t="n" s="0">
        <x:v>24.82484</x:v>
      </x:c>
      <x:c t="n" s="0">
        <x:v>18.12901</x:v>
      </x:c>
      <x:c t="n" s="0">
        <x:v>23.20884</x:v>
      </x:c>
      <x:c t="n" s="0">
        <x:v>29.26196</x:v>
      </x:c>
      <x:c t="n" s="0">
        <x:v>24.2631</x:v>
      </x:c>
      <x:c t="n" s="0">
        <x:v>9.436447</x:v>
      </x:c>
      <x:c t="n" s="0">
        <x:v>21.35649</x:v>
      </x:c>
      <x:c t="n" s="0">
        <x:v>27.32071</x:v>
      </x:c>
      <x:c t="n" s="0">
        <x:v>26.38633</x:v>
      </x:c>
      <x:c t="n" s="0">
        <x:v>31.01717</x:v>
      </x:c>
      <x:c t="n" s="0">
        <x:v>27.56896</x:v>
      </x:c>
      <x:c t="n" s="0">
        <x:v>22.65634</x:v>
      </x:c>
      <x:c t="n" s="0">
        <x:v>25.76274</x:v>
      </x:c>
      <x:c t="n" s="0">
        <x:v>33.69077</x:v>
      </x:c>
      <x:c t="n" s="0">
        <x:v>21.85525</x:v>
      </x:c>
      <x:c t="n" s="0">
        <x:v>20.37239</x:v>
      </x:c>
      <x:c t="n" s="0">
        <x:v>21.66135</x:v>
      </x:c>
      <x:c t="n" s="0">
        <x:v>22.17921</x:v>
      </x:c>
      <x:c t="n" s="0">
        <x:v>19.23277</x:v>
      </x:c>
      <x:c t="n" s="0">
        <x:v>18.55921</x:v>
      </x:c>
      <x:c t="n" s="0">
        <x:v>12.19203</x:v>
      </x:c>
      <x:c t="n" s="0">
        <x:v>7.238176</x:v>
      </x:c>
      <x:c t="n" s="0">
        <x:v>7.429274</x:v>
      </x:c>
      <x:c t="n" s="0">
        <x:v>7.686814</x:v>
      </x:c>
      <x:c t="n" s="0">
        <x:v>2.923075</x:v>
      </x:c>
      <x:c t="n" s="0">
        <x:v>9.226982</x:v>
      </x:c>
      <x:c t="n" s="0">
        <x:v>4.977349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43948.5592939815</x:v>
      </x:c>
      <x:c t="n" s="7">
        <x:v>43948.5592939815</x:v>
      </x:c>
      <x:c t="n" s="0">
        <x:v>40.46674</x:v>
      </x:c>
      <x:c t="n" s="0">
        <x:v>54.20069</x:v>
      </x:c>
      <x:c t="n" s="0">
        <x:v>79.96764</x:v>
      </x:c>
      <x:c t="n" s="0">
        <x:v>81.75459</x:v>
      </x:c>
      <x:c t="n" s="0">
        <x:v>-15.96379</x:v>
      </x:c>
      <x:c t="n" s="0">
        <x:v>-17.61261</x:v>
      </x:c>
      <x:c t="n" s="0">
        <x:v>-15.33281</x:v>
      </x:c>
      <x:c t="n" s="0">
        <x:v>-10.1979</x:v>
      </x:c>
      <x:c t="n" s="0">
        <x:v>-2.900609</x:v>
      </x:c>
      <x:c t="n" s="0">
        <x:v>2.550843</x:v>
      </x:c>
      <x:c t="n" s="0">
        <x:v>4.368419</x:v>
      </x:c>
      <x:c t="n" s="0">
        <x:v>8.532104</x:v>
      </x:c>
      <x:c t="n" s="0">
        <x:v>15.58009</x:v>
      </x:c>
      <x:c t="n" s="0">
        <x:v>26.45307</x:v>
      </x:c>
      <x:c t="n" s="0">
        <x:v>22.03461</x:v>
      </x:c>
      <x:c t="n" s="0">
        <x:v>22.02098</x:v>
      </x:c>
      <x:c t="n" s="0">
        <x:v>28.76001</x:v>
      </x:c>
      <x:c t="n" s="0">
        <x:v>20.48075</x:v>
      </x:c>
      <x:c t="n" s="0">
        <x:v>15.79799</x:v>
      </x:c>
      <x:c t="n" s="0">
        <x:v>19.30384</x:v>
      </x:c>
      <x:c t="n" s="0">
        <x:v>24.43009</x:v>
      </x:c>
      <x:c t="n" s="0">
        <x:v>27.31207</x:v>
      </x:c>
      <x:c t="n" s="0">
        <x:v>26.98262</x:v>
      </x:c>
      <x:c t="n" s="0">
        <x:v>28.07854</x:v>
      </x:c>
      <x:c t="n" s="0">
        <x:v>27.84146</x:v>
      </x:c>
      <x:c t="n" s="0">
        <x:v>30.37694</x:v>
      </x:c>
      <x:c t="n" s="0">
        <x:v>30.83803</x:v>
      </x:c>
      <x:c t="n" s="0">
        <x:v>25.96973</x:v>
      </x:c>
      <x:c t="n" s="0">
        <x:v>22.80808</x:v>
      </x:c>
      <x:c t="n" s="0">
        <x:v>23.02354</x:v>
      </x:c>
      <x:c t="n" s="0">
        <x:v>21.64743</x:v>
      </x:c>
      <x:c t="n" s="0">
        <x:v>29.33406</x:v>
      </x:c>
      <x:c t="n" s="0">
        <x:v>42.16301</x:v>
      </x:c>
      <x:c t="n" s="0">
        <x:v>41.56454</x:v>
      </x:c>
      <x:c t="n" s="0">
        <x:v>29.32136</x:v>
      </x:c>
      <x:c t="n" s="0">
        <x:v>8.224389</x:v>
      </x:c>
      <x:c t="n" s="0">
        <x:v>8.519029</x:v>
      </x:c>
      <x:c t="n" s="0">
        <x:v>4.182891</x:v>
      </x:c>
      <x:c t="n" s="0">
        <x:v>9.811002</x:v>
      </x:c>
      <x:c t="n" s="0">
        <x:v>4.069108</x:v>
      </x:c>
      <x:c t="n" s="0">
        <x:v>-16.35712</x:v>
      </x:c>
      <x:c t="n" s="0">
        <x:v>-14.82962</x:v>
      </x:c>
      <x:c t="n" s="0">
        <x:v>-13.43817</x:v>
      </x:c>
      <x:c t="n" s="0">
        <x:v>-11.22784</x:v>
      </x:c>
      <x:c t="n" s="0">
        <x:v>-2.435931</x:v>
      </x:c>
      <x:c t="n" s="0">
        <x:v>1.458172</x:v>
      </x:c>
      <x:c t="n" s="0">
        <x:v>0.03167528</x:v>
      </x:c>
      <x:c t="n" s="0">
        <x:v>7.834394</x:v>
      </x:c>
      <x:c t="n" s="0">
        <x:v>16.00204</x:v>
      </x:c>
      <x:c t="n" s="0">
        <x:v>24.82484</x:v>
      </x:c>
      <x:c t="n" s="0">
        <x:v>18.12901</x:v>
      </x:c>
      <x:c t="n" s="0">
        <x:v>23.20884</x:v>
      </x:c>
      <x:c t="n" s="0">
        <x:v>29.93861</x:v>
      </x:c>
      <x:c t="n" s="0">
        <x:v>23.92241</x:v>
      </x:c>
      <x:c t="n" s="0">
        <x:v>12.18396</x:v>
      </x:c>
      <x:c t="n" s="0">
        <x:v>23.33305</x:v>
      </x:c>
      <x:c t="n" s="0">
        <x:v>19.44675</x:v>
      </x:c>
      <x:c t="n" s="0">
        <x:v>29.16493</x:v>
      </x:c>
      <x:c t="n" s="0">
        <x:v>27.47544</x:v>
      </x:c>
      <x:c t="n" s="0">
        <x:v>30.31382</x:v>
      </x:c>
      <x:c t="n" s="0">
        <x:v>26.74069</x:v>
      </x:c>
      <x:c t="n" s="0">
        <x:v>33.65174</x:v>
      </x:c>
      <x:c t="n" s="0">
        <x:v>25.48647</x:v>
      </x:c>
      <x:c t="n" s="0">
        <x:v>26.45605</x:v>
      </x:c>
      <x:c t="n" s="0">
        <x:v>23.65017</x:v>
      </x:c>
      <x:c t="n" s="0">
        <x:v>23.6678</x:v>
      </x:c>
      <x:c t="n" s="0">
        <x:v>23.057</x:v>
      </x:c>
      <x:c t="n" s="0">
        <x:v>19.65073</x:v>
      </x:c>
      <x:c t="n" s="0">
        <x:v>17.69969</x:v>
      </x:c>
      <x:c t="n" s="0">
        <x:v>15.44229</x:v>
      </x:c>
      <x:c t="n" s="0">
        <x:v>9.227434</x:v>
      </x:c>
      <x:c t="n" s="0">
        <x:v>6.582601</x:v>
      </x:c>
      <x:c t="n" s="0">
        <x:v>8.912989</x:v>
      </x:c>
      <x:c t="n" s="0">
        <x:v>4.198122</x:v>
      </x:c>
      <x:c t="n" s="0">
        <x:v>7.936456</x:v>
      </x:c>
      <x:c t="n" s="0">
        <x:v>3.802263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43948.5592939815</x:v>
      </x:c>
      <x:c t="n" s="7">
        <x:v>43948.5592939815</x:v>
      </x:c>
      <x:c t="n" s="0">
        <x:v>39.86317</x:v>
      </x:c>
      <x:c t="n" s="0">
        <x:v>54.20069</x:v>
      </x:c>
      <x:c t="n" s="0">
        <x:v>77.12635</x:v>
      </x:c>
      <x:c t="n" s="0">
        <x:v>78.87614</x:v>
      </x:c>
      <x:c t="n" s="0">
        <x:v>-16.01912</x:v>
      </x:c>
      <x:c t="n" s="0">
        <x:v>-17.07775</x:v>
      </x:c>
      <x:c t="n" s="0">
        <x:v>-14.99929</x:v>
      </x:c>
      <x:c t="n" s="0">
        <x:v>-10.33388</x:v>
      </x:c>
      <x:c t="n" s="0">
        <x:v>-2.829604</x:v>
      </x:c>
      <x:c t="n" s="0">
        <x:v>2.154801</x:v>
      </x:c>
      <x:c t="n" s="0">
        <x:v>3.888684</x:v>
      </x:c>
      <x:c t="n" s="0">
        <x:v>8.436981</x:v>
      </x:c>
      <x:c t="n" s="0">
        <x:v>15.00683</x:v>
      </x:c>
      <x:c t="n" s="0">
        <x:v>26.25019</x:v>
      </x:c>
      <x:c t="n" s="0">
        <x:v>21.64129</x:v>
      </x:c>
      <x:c t="n" s="0">
        <x:v>22.21597</x:v>
      </x:c>
      <x:c t="n" s="0">
        <x:v>29.01857</x:v>
      </x:c>
      <x:c t="n" s="0">
        <x:v>21.02155</x:v>
      </x:c>
      <x:c t="n" s="0">
        <x:v>16.12711</x:v>
      </x:c>
      <x:c t="n" s="0">
        <x:v>20.03275</x:v>
      </x:c>
      <x:c t="n" s="0">
        <x:v>23.78399</x:v>
      </x:c>
      <x:c t="n" s="0">
        <x:v>27.11476</x:v>
      </x:c>
      <x:c t="n" s="0">
        <x:v>27.14556</x:v>
      </x:c>
      <x:c t="n" s="0">
        <x:v>28.09484</x:v>
      </x:c>
      <x:c t="n" s="0">
        <x:v>27.55893</x:v>
      </x:c>
      <x:c t="n" s="0">
        <x:v>30.07084</x:v>
      </x:c>
      <x:c t="n" s="0">
        <x:v>30.48367</x:v>
      </x:c>
      <x:c t="n" s="0">
        <x:v>25.81699</x:v>
      </x:c>
      <x:c t="n" s="0">
        <x:v>23.07303</x:v>
      </x:c>
      <x:c t="n" s="0">
        <x:v>23.14875</x:v>
      </x:c>
      <x:c t="n" s="0">
        <x:v>21.39339</x:v>
      </x:c>
      <x:c t="n" s="0">
        <x:v>28.7464</x:v>
      </x:c>
      <x:c t="n" s="0">
        <x:v>41.48055</x:v>
      </x:c>
      <x:c t="n" s="0">
        <x:v>40.88078</x:v>
      </x:c>
      <x:c t="n" s="0">
        <x:v>28.64172</x:v>
      </x:c>
      <x:c t="n" s="0">
        <x:v>8.035583</x:v>
      </x:c>
      <x:c t="n" s="0">
        <x:v>8.487328</x:v>
      </x:c>
      <x:c t="n" s="0">
        <x:v>4.278831</x:v>
      </x:c>
      <x:c t="n" s="0">
        <x:v>9.967997</x:v>
      </x:c>
      <x:c t="n" s="0">
        <x:v>4.202304</x:v>
      </x:c>
      <x:c t="n" s="0">
        <x:v>-16.35712</x:v>
      </x:c>
      <x:c t="n" s="0">
        <x:v>-14.82962</x:v>
      </x:c>
      <x:c t="n" s="0">
        <x:v>-13.43817</x:v>
      </x:c>
      <x:c t="n" s="0">
        <x:v>-11.22784</x:v>
      </x:c>
      <x:c t="n" s="0">
        <x:v>-2.435931</x:v>
      </x:c>
      <x:c t="n" s="0">
        <x:v>-1.396818</x:v>
      </x:c>
      <x:c t="n" s="0">
        <x:v>-3.370057</x:v>
      </x:c>
      <x:c t="n" s="0">
        <x:v>7.834394</x:v>
      </x:c>
      <x:c t="n" s="0">
        <x:v>7.423956</x:v>
      </x:c>
      <x:c t="n" s="0">
        <x:v>24.82484</x:v>
      </x:c>
      <x:c t="n" s="0">
        <x:v>18.12901</x:v>
      </x:c>
      <x:c t="n" s="0">
        <x:v>22.15454</x:v>
      </x:c>
      <x:c t="n" s="0">
        <x:v>31.108</x:v>
      </x:c>
      <x:c t="n" s="0">
        <x:v>23.28751</x:v>
      </x:c>
      <x:c t="n" s="0">
        <x:v>19.1253</x:v>
      </x:c>
      <x:c t="n" s="0">
        <x:v>21.06674</x:v>
      </x:c>
      <x:c t="n" s="0">
        <x:v>15.67707</x:v>
      </x:c>
      <x:c t="n" s="0">
        <x:v>26.67725</x:v>
      </x:c>
      <x:c t="n" s="0">
        <x:v>30.53692</x:v>
      </x:c>
      <x:c t="n" s="0">
        <x:v>26.97573</x:v>
      </x:c>
      <x:c t="n" s="0">
        <x:v>25.13228</x:v>
      </x:c>
      <x:c t="n" s="0">
        <x:v>30.0782</x:v>
      </x:c>
      <x:c t="n" s="0">
        <x:v>28.00563</x:v>
      </x:c>
      <x:c t="n" s="0">
        <x:v>24.82924</x:v>
      </x:c>
      <x:c t="n" s="0">
        <x:v>23.35237</x:v>
      </x:c>
      <x:c t="n" s="0">
        <x:v>23.16998</x:v>
      </x:c>
      <x:c t="n" s="0">
        <x:v>20.19378</x:v>
      </x:c>
      <x:c t="n" s="0">
        <x:v>18.99433</x:v>
      </x:c>
      <x:c t="n" s="0">
        <x:v>16.9588</x:v>
      </x:c>
      <x:c t="n" s="0">
        <x:v>13.74692</x:v>
      </x:c>
      <x:c t="n" s="0">
        <x:v>7.801793</x:v>
      </x:c>
      <x:c t="n" s="0">
        <x:v>6.535525</x:v>
      </x:c>
      <x:c t="n" s="0">
        <x:v>7.598956</x:v>
      </x:c>
      <x:c t="n" s="0">
        <x:v>4.381968</x:v>
      </x:c>
      <x:c t="n" s="0">
        <x:v>10.87542</x:v>
      </x:c>
      <x:c t="n" s="0">
        <x:v>4.634465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43948.5592939815</x:v>
      </x:c>
      <x:c t="n" s="7">
        <x:v>43948.5592939815</x:v>
      </x:c>
      <x:c t="n" s="0">
        <x:v>39.24792</x:v>
      </x:c>
      <x:c t="n" s="0">
        <x:v>54.20069</x:v>
      </x:c>
      <x:c t="n" s="0">
        <x:v>79.17522</x:v>
      </x:c>
      <x:c t="n" s="0">
        <x:v>80.58829</x:v>
      </x:c>
      <x:c t="n" s="0">
        <x:v>-16.06693</x:v>
      </x:c>
      <x:c t="n" s="0">
        <x:v>-16.66791</x:v>
      </x:c>
      <x:c t="n" s="0">
        <x:v>-14.73341</x:v>
      </x:c>
      <x:c t="n" s="0">
        <x:v>-10.45347</x:v>
      </x:c>
      <x:c t="n" s="0">
        <x:v>-2.769868</x:v>
      </x:c>
      <x:c t="n" s="0">
        <x:v>1.785396</x:v>
      </x:c>
      <x:c t="n" s="0">
        <x:v>3.243226</x:v>
      </x:c>
      <x:c t="n" s="0">
        <x:v>8.256863</x:v>
      </x:c>
      <x:c t="n" s="0">
        <x:v>14.44915</x:v>
      </x:c>
      <x:c t="n" s="0">
        <x:v>26.06156</x:v>
      </x:c>
      <x:c t="n" s="0">
        <x:v>21.15877</x:v>
      </x:c>
      <x:c t="n" s="0">
        <x:v>21.74751</x:v>
      </x:c>
      <x:c t="n" s="0">
        <x:v>29.6102</x:v>
      </x:c>
      <x:c t="n" s="0">
        <x:v>21.30001</x:v>
      </x:c>
      <x:c t="n" s="0">
        <x:v>16.71304</x:v>
      </x:c>
      <x:c t="n" s="0">
        <x:v>19.77635</x:v>
      </x:c>
      <x:c t="n" s="0">
        <x:v>23.46615</x:v>
      </x:c>
      <x:c t="n" s="0">
        <x:v>27.31805</x:v>
      </x:c>
      <x:c t="n" s="0">
        <x:v>27.77596</x:v>
      </x:c>
      <x:c t="n" s="0">
        <x:v>28.07607</x:v>
      </x:c>
      <x:c t="n" s="0">
        <x:v>27.23854</x:v>
      </x:c>
      <x:c t="n" s="0">
        <x:v>30.79601</x:v>
      </x:c>
      <x:c t="n" s="0">
        <x:v>30.23739</x:v>
      </x:c>
      <x:c t="n" s="0">
        <x:v>25.39477</x:v>
      </x:c>
      <x:c t="n" s="0">
        <x:v>22.83631</x:v>
      </x:c>
      <x:c t="n" s="0">
        <x:v>23.20924</x:v>
      </x:c>
      <x:c t="n" s="0">
        <x:v>21.48952</x:v>
      </x:c>
      <x:c t="n" s="0">
        <x:v>28.12284</x:v>
      </x:c>
      <x:c t="n" s="0">
        <x:v>40.79731</x:v>
      </x:c>
      <x:c t="n" s="0">
        <x:v>40.1968</x:v>
      </x:c>
      <x:c t="n" s="0">
        <x:v>27.96204</x:v>
      </x:c>
      <x:c t="n" s="0">
        <x:v>7.973022</x:v>
      </x:c>
      <x:c t="n" s="0">
        <x:v>8.358895</x:v>
      </x:c>
      <x:c t="n" s="0">
        <x:v>4.169864</x:v>
      </x:c>
      <x:c t="n" s="0">
        <x:v>9.943121</x:v>
      </x:c>
      <x:c t="n" s="0">
        <x:v>4.302566</x:v>
      </x:c>
      <x:c t="n" s="0">
        <x:v>-16.35712</x:v>
      </x:c>
      <x:c t="n" s="0">
        <x:v>-14.20307</x:v>
      </x:c>
      <x:c t="n" s="0">
        <x:v>-12.64071</x:v>
      </x:c>
      <x:c t="n" s="0">
        <x:v>-11.21018</x:v>
      </x:c>
      <x:c t="n" s="0">
        <x:v>-2.435931</x:v>
      </x:c>
      <x:c t="n" s="0">
        <x:v>-1.396818</x:v>
      </x:c>
      <x:c t="n" s="0">
        <x:v>-8.793973</x:v>
      </x:c>
      <x:c t="n" s="0">
        <x:v>6.360984</x:v>
      </x:c>
      <x:c t="n" s="0">
        <x:v>7.423956</x:v>
      </x:c>
      <x:c t="n" s="0">
        <x:v>24.70757</x:v>
      </x:c>
      <x:c t="n" s="0">
        <x:v>13.8509</x:v>
      </x:c>
      <x:c t="n" s="0">
        <x:v>14.60253</x:v>
      </x:c>
      <x:c t="n" s="0">
        <x:v>32.02839</x:v>
      </x:c>
      <x:c t="n" s="0">
        <x:v>21.58794</x:v>
      </x:c>
      <x:c t="n" s="0">
        <x:v>19.08481</x:v>
      </x:c>
      <x:c t="n" s="0">
        <x:v>18.37184</x:v>
      </x:c>
      <x:c t="n" s="0">
        <x:v>21.59867</x:v>
      </x:c>
      <x:c t="n" s="0">
        <x:v>28.54008</x:v>
      </x:c>
      <x:c t="n" s="0">
        <x:v>27.80885</x:v>
      </x:c>
      <x:c t="n" s="0">
        <x:v>27.50257</x:v>
      </x:c>
      <x:c t="n" s="0">
        <x:v>23.91588</x:v>
      </x:c>
      <x:c t="n" s="0">
        <x:v>34.78592</x:v>
      </x:c>
      <x:c t="n" s="0">
        <x:v>30.63886</x:v>
      </x:c>
      <x:c t="n" s="0">
        <x:v>22.56252</x:v>
      </x:c>
      <x:c t="n" s="0">
        <x:v>22.36192</x:v>
      </x:c>
      <x:c t="n" s="0">
        <x:v>23.7798</x:v>
      </x:c>
      <x:c t="n" s="0">
        <x:v>23.3605</x:v>
      </x:c>
      <x:c t="n" s="0">
        <x:v>19.70775</x:v>
      </x:c>
      <x:c t="n" s="0">
        <x:v>16.29762</x:v>
      </x:c>
      <x:c t="n" s="0">
        <x:v>13.57017</x:v>
      </x:c>
      <x:c t="n" s="0">
        <x:v>7.913265</x:v>
      </x:c>
      <x:c t="n" s="0">
        <x:v>7.242221</x:v>
      </x:c>
      <x:c t="n" s="0">
        <x:v>8.430058</x:v>
      </x:c>
      <x:c t="n" s="0">
        <x:v>3.305944</x:v>
      </x:c>
      <x:c t="n" s="0">
        <x:v>10.76274</x:v>
      </x:c>
      <x:c t="n" s="0">
        <x:v>4.805439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43948.5592939815</x:v>
      </x:c>
      <x:c t="n" s="7">
        <x:v>43948.5592939815</x:v>
      </x:c>
      <x:c t="n" s="0">
        <x:v>39.66766</x:v>
      </x:c>
      <x:c t="n" s="0">
        <x:v>54.20069</x:v>
      </x:c>
      <x:c t="n" s="0">
        <x:v>77.08663</x:v>
      </x:c>
      <x:c t="n" s="0">
        <x:v>78.78161</x:v>
      </x:c>
      <x:c t="n" s="0">
        <x:v>-16.10815</x:v>
      </x:c>
      <x:c t="n" s="0">
        <x:v>-15.56706</x:v>
      </x:c>
      <x:c t="n" s="0">
        <x:v>-13.61667</x:v>
      </x:c>
      <x:c t="n" s="0">
        <x:v>-10.54477</x:v>
      </x:c>
      <x:c t="n" s="0">
        <x:v>-2.719495</x:v>
      </x:c>
      <x:c t="n" s="0">
        <x:v>1.442957</x:v>
      </x:c>
      <x:c t="n" s="0">
        <x:v>2.604117</x:v>
      </x:c>
      <x:c t="n" s="0">
        <x:v>8.001611</x:v>
      </x:c>
      <x:c t="n" s="0">
        <x:v>13.90866</x:v>
      </x:c>
      <x:c t="n" s="0">
        <x:v>25.88646</x:v>
      </x:c>
      <x:c t="n" s="0">
        <x:v>20.57713</x:v>
      </x:c>
      <x:c t="n" s="0">
        <x:v>21.20315</x:v>
      </x:c>
      <x:c t="n" s="0">
        <x:v>30.0586</x:v>
      </x:c>
      <x:c t="n" s="0">
        <x:v>21.1461</x:v>
      </x:c>
      <x:c t="n" s="0">
        <x:v>17.14154</x:v>
      </x:c>
      <x:c t="n" s="0">
        <x:v>19.68418</x:v>
      </x:c>
      <x:c t="n" s="0">
        <x:v>23.1557</x:v>
      </x:c>
      <x:c t="n" s="0">
        <x:v>27.59196</x:v>
      </x:c>
      <x:c t="n" s="0">
        <x:v>28.05925</x:v>
      </x:c>
      <x:c t="n" s="0">
        <x:v>27.65954</x:v>
      </x:c>
      <x:c t="n" s="0">
        <x:v>27.08518</x:v>
      </x:c>
      <x:c t="n" s="0">
        <x:v>32.40374</x:v>
      </x:c>
      <x:c t="n" s="0">
        <x:v>30.06013</x:v>
      </x:c>
      <x:c t="n" s="0">
        <x:v>25.51175</x:v>
      </x:c>
      <x:c t="n" s="0">
        <x:v>22.7716</x:v>
      </x:c>
      <x:c t="n" s="0">
        <x:v>23.26479</x:v>
      </x:c>
      <x:c t="n" s="0">
        <x:v>21.7339</x:v>
      </x:c>
      <x:c t="n" s="0">
        <x:v>27.54321</x:v>
      </x:c>
      <x:c t="n" s="0">
        <x:v>40.11481</x:v>
      </x:c>
      <x:c t="n" s="0">
        <x:v>39.51344</x:v>
      </x:c>
      <x:c t="n" s="0">
        <x:v>27.28451</x:v>
      </x:c>
      <x:c t="n" s="0">
        <x:v>7.815614</x:v>
      </x:c>
      <x:c t="n" s="0">
        <x:v>8.445192</x:v>
      </x:c>
      <x:c t="n" s="0">
        <x:v>4.210458</x:v>
      </x:c>
      <x:c t="n" s="0">
        <x:v>10.10735</x:v>
      </x:c>
      <x:c t="n" s="0">
        <x:v>4.148806</x:v>
      </x:c>
      <x:c t="n" s="0">
        <x:v>-16.35712</x:v>
      </x:c>
      <x:c t="n" s="0">
        <x:v>-11.32413</x:v>
      </x:c>
      <x:c t="n" s="0">
        <x:v>-9.26764</x:v>
      </x:c>
      <x:c t="n" s="0">
        <x:v>-11.08855</x:v>
      </x:c>
      <x:c t="n" s="0">
        <x:v>-2.435931</x:v>
      </x:c>
      <x:c t="n" s="0">
        <x:v>-1.396818</x:v>
      </x:c>
      <x:c t="n" s="0">
        <x:v>-8.793973</x:v>
      </x:c>
      <x:c t="n" s="0">
        <x:v>6.102867</x:v>
      </x:c>
      <x:c t="n" s="0">
        <x:v>9.903739</x:v>
      </x:c>
      <x:c t="n" s="0">
        <x:v>24.69056</x:v>
      </x:c>
      <x:c t="n" s="0">
        <x:v>12.66066</x:v>
      </x:c>
      <x:c t="n" s="0">
        <x:v>14.60253</x:v>
      </x:c>
      <x:c t="n" s="0">
        <x:v>31.8404</x:v>
      </x:c>
      <x:c t="n" s="0">
        <x:v>20.11654</x:v>
      </x:c>
      <x:c t="n" s="0">
        <x:v>18.4741</x:v>
      </x:c>
      <x:c t="n" s="0">
        <x:v>18.36636</x:v>
      </x:c>
      <x:c t="n" s="0">
        <x:v>21.36984</x:v>
      </x:c>
      <x:c t="n" s="0">
        <x:v>28.15319</x:v>
      </x:c>
      <x:c t="n" s="0">
        <x:v>29.2022</x:v>
      </x:c>
      <x:c t="n" s="0">
        <x:v>29.3245</x:v>
      </x:c>
      <x:c t="n" s="0">
        <x:v>27.23061</x:v>
      </x:c>
      <x:c t="n" s="0">
        <x:v>36.23764</x:v>
      </x:c>
      <x:c t="n" s="0">
        <x:v>27.22474</x:v>
      </x:c>
      <x:c t="n" s="0">
        <x:v>25.47412</x:v>
      </x:c>
      <x:c t="n" s="0">
        <x:v>20.62997</x:v>
      </x:c>
      <x:c t="n" s="0">
        <x:v>21.53828</x:v>
      </x:c>
      <x:c t="n" s="0">
        <x:v>21.42114</x:v>
      </x:c>
      <x:c t="n" s="0">
        <x:v>18.50277</x:v>
      </x:c>
      <x:c t="n" s="0">
        <x:v>16.26552</x:v>
      </x:c>
      <x:c t="n" s="0">
        <x:v>14.64142</x:v>
      </x:c>
      <x:c t="n" s="0">
        <x:v>7.833707</x:v>
      </x:c>
      <x:c t="n" s="0">
        <x:v>8.08023</x:v>
      </x:c>
      <x:c t="n" s="0">
        <x:v>8.506933</x:v>
      </x:c>
      <x:c t="n" s="0">
        <x:v>4.49408</x:v>
      </x:c>
      <x:c t="n" s="0">
        <x:v>10.28657</x:v>
      </x:c>
      <x:c t="n" s="0">
        <x:v>3.60518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43948.5592939815</x:v>
      </x:c>
      <x:c t="n" s="7">
        <x:v>43948.5592939815</x:v>
      </x:c>
      <x:c t="n" s="0">
        <x:v>38.98542</x:v>
      </x:c>
      <x:c t="n" s="0">
        <x:v>54.20069</x:v>
      </x:c>
      <x:c t="n" s="0">
        <x:v>73.13725</x:v>
      </x:c>
      <x:c t="n" s="0">
        <x:v>77.63367</x:v>
      </x:c>
      <x:c t="n" s="0">
        <x:v>-16.14369</x:v>
      </x:c>
      <x:c t="n" s="0">
        <x:v>-14.62662</x:v>
      </x:c>
      <x:c t="n" s="0">
        <x:v>-12.64279</x:v>
      </x:c>
      <x:c t="n" s="0">
        <x:v>-10.62005</x:v>
      </x:c>
      <x:c t="n" s="0">
        <x:v>-2.751164</x:v>
      </x:c>
      <x:c t="n" s="0">
        <x:v>1.127481</x:v>
      </x:c>
      <x:c t="n" s="0">
        <x:v>1.972286</x:v>
      </x:c>
      <x:c t="n" s="0">
        <x:v>7.771073</x:v>
      </x:c>
      <x:c t="n" s="0">
        <x:v>13.80342</x:v>
      </x:c>
      <x:c t="n" s="0">
        <x:v>25.73111</x:v>
      </x:c>
      <x:c t="n" s="0">
        <x:v>20.01014</x:v>
      </x:c>
      <x:c t="n" s="0">
        <x:v>20.67727</x:v>
      </x:c>
      <x:c t="n" s="0">
        <x:v>30.16264</x:v>
      </x:c>
      <x:c t="n" s="0">
        <x:v>20.99672</x:v>
      </x:c>
      <x:c t="n" s="0">
        <x:v>16.73238</x:v>
      </x:c>
      <x:c t="n" s="0">
        <x:v>19.28129</x:v>
      </x:c>
      <x:c t="n" s="0">
        <x:v>23.13581</x:v>
      </x:c>
      <x:c t="n" s="0">
        <x:v>27.6975</x:v>
      </x:c>
      <x:c t="n" s="0">
        <x:v>27.43906</x:v>
      </x:c>
      <x:c t="n" s="0">
        <x:v>27.89441</x:v>
      </x:c>
      <x:c t="n" s="0">
        <x:v>27.31058</x:v>
      </x:c>
      <x:c t="n" s="0">
        <x:v>32.4342</x:v>
      </x:c>
      <x:c t="n" s="0">
        <x:v>29.9616</x:v>
      </x:c>
      <x:c t="n" s="0">
        <x:v>25.29005</x:v>
      </x:c>
      <x:c t="n" s="0">
        <x:v>22.31481</x:v>
      </x:c>
      <x:c t="n" s="0">
        <x:v>23.12413</x:v>
      </x:c>
      <x:c t="n" s="0">
        <x:v>21.65777</x:v>
      </x:c>
      <x:c t="n" s="0">
        <x:v>27.03359</x:v>
      </x:c>
      <x:c t="n" s="0">
        <x:v>39.43264</x:v>
      </x:c>
      <x:c t="n" s="0">
        <x:v>38.83093</x:v>
      </x:c>
      <x:c t="n" s="0">
        <x:v>26.60942</x:v>
      </x:c>
      <x:c t="n" s="0">
        <x:v>7.931424</x:v>
      </x:c>
      <x:c t="n" s="0">
        <x:v>8.292751</x:v>
      </x:c>
      <x:c t="n" s="0">
        <x:v>4.189054</x:v>
      </x:c>
      <x:c t="n" s="0">
        <x:v>10.01427</x:v>
      </x:c>
      <x:c t="n" s="0">
        <x:v>4.162462</x:v>
      </x:c>
      <x:c t="n" s="0">
        <x:v>-16.35712</x:v>
      </x:c>
      <x:c t="n" s="0">
        <x:v>-11.32413</x:v>
      </x:c>
      <x:c t="n" s="0">
        <x:v>-9.26764</x:v>
      </x:c>
      <x:c t="n" s="0">
        <x:v>-11.08855</x:v>
      </x:c>
      <x:c t="n" s="0">
        <x:v>-4.730572</x:v>
      </x:c>
      <x:c t="n" s="0">
        <x:v>-1.396818</x:v>
      </x:c>
      <x:c t="n" s="0">
        <x:v>-8.793973</x:v>
      </x:c>
      <x:c t="n" s="0">
        <x:v>6.102867</x:v>
      </x:c>
      <x:c t="n" s="0">
        <x:v>13.53065</x:v>
      </x:c>
      <x:c t="n" s="0">
        <x:v>24.9383</x:v>
      </x:c>
      <x:c t="n" s="0">
        <x:v>12.66066</x:v>
      </x:c>
      <x:c t="n" s="0">
        <x:v>15.85154</x:v>
      </x:c>
      <x:c t="n" s="0">
        <x:v>30.23117</x:v>
      </x:c>
      <x:c t="n" s="0">
        <x:v>19.92171</x:v>
      </x:c>
      <x:c t="n" s="0">
        <x:v>1.154503</x:v>
      </x:c>
      <x:c t="n" s="0">
        <x:v>15.88227</x:v>
      </x:c>
      <x:c t="n" s="0">
        <x:v>23.50839</x:v>
      </x:c>
      <x:c t="n" s="0">
        <x:v>29.54437</x:v>
      </x:c>
      <x:c t="n" s="0">
        <x:v>15.13371</x:v>
      </x:c>
      <x:c t="n" s="0">
        <x:v>23.6658</x:v>
      </x:c>
      <x:c t="n" s="0">
        <x:v>28.1895</x:v>
      </x:c>
      <x:c t="n" s="0">
        <x:v>31.91467</x:v>
      </x:c>
      <x:c t="n" s="0">
        <x:v>28.18141</x:v>
      </x:c>
      <x:c t="n" s="0">
        <x:v>23.25337</x:v>
      </x:c>
      <x:c t="n" s="0">
        <x:v>18.19752</x:v>
      </x:c>
      <x:c t="n" s="0">
        <x:v>22.15274</x:v>
      </x:c>
      <x:c t="n" s="0">
        <x:v>20.3687</x:v>
      </x:c>
      <x:c t="n" s="0">
        <x:v>21.42048</x:v>
      </x:c>
      <x:c t="n" s="0">
        <x:v>16.51135</x:v>
      </x:c>
      <x:c t="n" s="0">
        <x:v>14.99164</x:v>
      </x:c>
      <x:c t="n" s="0">
        <x:v>8.499187</x:v>
      </x:c>
      <x:c t="n" s="0">
        <x:v>8.064658</x:v>
      </x:c>
      <x:c t="n" s="0">
        <x:v>6.512922</x:v>
      </x:c>
      <x:c t="n" s="0">
        <x:v>4.000529</x:v>
      </x:c>
      <x:c t="n" s="0">
        <x:v>9.830999</x:v>
      </x:c>
      <x:c t="n" s="0">
        <x:v>4.081167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43948.5592939815</x:v>
      </x:c>
      <x:c t="n" s="7">
        <x:v>43948.5592939815</x:v>
      </x:c>
      <x:c t="n" s="0">
        <x:v>39.46634</x:v>
      </x:c>
      <x:c t="n" s="0">
        <x:v>54.20069</x:v>
      </x:c>
      <x:c t="n" s="0">
        <x:v>73.17789</x:v>
      </x:c>
      <x:c t="n" s="0">
        <x:v>76.81411</x:v>
      </x:c>
      <x:c t="n" s="0">
        <x:v>-16.17428</x:v>
      </x:c>
      <x:c t="n" s="0">
        <x:v>-13.95858</x:v>
      </x:c>
      <x:c t="n" s="0">
        <x:v>-11.95516</x:v>
      </x:c>
      <x:c t="n" s="0">
        <x:v>-10.68539</x:v>
      </x:c>
      <x:c t="n" s="0">
        <x:v>-3.295777</x:v>
      </x:c>
      <x:c t="n" s="0">
        <x:v>0.8386343</x:v>
      </x:c>
      <x:c t="n" s="0">
        <x:v>1.501087</x:v>
      </x:c>
      <x:c t="n" s="0">
        <x:v>7.483358</x:v>
      </x:c>
      <x:c t="n" s="0">
        <x:v>13.76466</x:v>
      </x:c>
      <x:c t="n" s="0">
        <x:v>25.77496</x:v>
      </x:c>
      <x:c t="n" s="0">
        <x:v>19.4594</x:v>
      </x:c>
      <x:c t="n" s="0">
        <x:v>20.51591</x:v>
      </x:c>
      <x:c t="n" s="0">
        <x:v>30.17271</x:v>
      </x:c>
      <x:c t="n" s="0">
        <x:v>20.85208</x:v>
      </x:c>
      <x:c t="n" s="0">
        <x:v>16.06578</x:v>
      </x:c>
      <x:c t="n" s="0">
        <x:v>19.24712</x:v>
      </x:c>
      <x:c t="n" s="0">
        <x:v>23.16638</x:v>
      </x:c>
      <x:c t="n" s="0">
        <x:v>28.08119</x:v>
      </x:c>
      <x:c t="n" s="0">
        <x:v>26.79272</x:v>
      </x:c>
      <x:c t="n" s="0">
        <x:v>27.86438</x:v>
      </x:c>
      <x:c t="n" s="0">
        <x:v>27.10151</x:v>
      </x:c>
      <x:c t="n" s="0">
        <x:v>32.91948</x:v>
      </x:c>
      <x:c t="n" s="0">
        <x:v>29.90185</x:v>
      </x:c>
      <x:c t="n" s="0">
        <x:v>24.77534</x:v>
      </x:c>
      <x:c t="n" s="0">
        <x:v>22.35445</x:v>
      </x:c>
      <x:c t="n" s="0">
        <x:v>22.77622</x:v>
      </x:c>
      <x:c t="n" s="0">
        <x:v>21.62436</x:v>
      </x:c>
      <x:c t="n" s="0">
        <x:v>26.41362</x:v>
      </x:c>
      <x:c t="n" s="0">
        <x:v>38.75125</x:v>
      </x:c>
      <x:c t="n" s="0">
        <x:v>38.14862</x:v>
      </x:c>
      <x:c t="n" s="0">
        <x:v>25.93431</x:v>
      </x:c>
      <x:c t="n" s="0">
        <x:v>7.90618</x:v>
      </x:c>
      <x:c t="n" s="0">
        <x:v>8.254463</x:v>
      </x:c>
      <x:c t="n" s="0">
        <x:v>4.11797</x:v>
      </x:c>
      <x:c t="n" s="0">
        <x:v>9.938101</x:v>
      </x:c>
      <x:c t="n" s="0">
        <x:v>4.168289</x:v>
      </x:c>
      <x:c t="n" s="0">
        <x:v>-16.35712</x:v>
      </x:c>
      <x:c t="n" s="0">
        <x:v>-11.32413</x:v>
      </x:c>
      <x:c t="n" s="0">
        <x:v>-9.26764</x:v>
      </x:c>
      <x:c t="n" s="0">
        <x:v>-11.08855</x:v>
      </x:c>
      <x:c t="n" s="0">
        <x:v>-9.903967</x:v>
      </x:c>
      <x:c t="n" s="0">
        <x:v>-1.396818</x:v>
      </x:c>
      <x:c t="n" s="0">
        <x:v>-1.148471</x:v>
      </x:c>
      <x:c t="n" s="0">
        <x:v>4.322989</x:v>
      </x:c>
      <x:c t="n" s="0">
        <x:v>13.53065</x:v>
      </x:c>
      <x:c t="n" s="0">
        <x:v>26.36263</x:v>
      </x:c>
      <x:c t="n" s="0">
        <x:v>14.95335</x:v>
      </x:c>
      <x:c t="n" s="0">
        <x:v>20.24414</x:v>
      </x:c>
      <x:c t="n" s="0">
        <x:v>30.23117</x:v>
      </x:c>
      <x:c t="n" s="0">
        <x:v>19.91879</x:v>
      </x:c>
      <x:c t="n" s="0">
        <x:v>-0.5825669</x:v>
      </x:c>
      <x:c t="n" s="0">
        <x:v>19.79803</x:v>
      </x:c>
      <x:c t="n" s="0">
        <x:v>21.34721</x:v>
      </x:c>
      <x:c t="n" s="0">
        <x:v>28.07757</x:v>
      </x:c>
      <x:c t="n" s="0">
        <x:v>22.44244</x:v>
      </x:c>
      <x:c t="n" s="0">
        <x:v>28.65786</x:v>
      </x:c>
      <x:c t="n" s="0">
        <x:v>26.76702</x:v>
      </x:c>
      <x:c t="n" s="0">
        <x:v>35.81892</x:v>
      </x:c>
      <x:c t="n" s="0">
        <x:v>29.85317</x:v>
      </x:c>
      <x:c t="n" s="0">
        <x:v>21.99416</x:v>
      </x:c>
      <x:c t="n" s="0">
        <x:v>22.73757</x:v>
      </x:c>
      <x:c t="n" s="0">
        <x:v>20.92196</x:v>
      </x:c>
      <x:c t="n" s="0">
        <x:v>22.89883</x:v>
      </x:c>
      <x:c t="n" s="0">
        <x:v>18.72744</x:v>
      </x:c>
      <x:c t="n" s="0">
        <x:v>18.2642</x:v>
      </x:c>
      <x:c t="n" s="0">
        <x:v>14.71918</x:v>
      </x:c>
      <x:c t="n" s="0">
        <x:v>8.239963</x:v>
      </x:c>
      <x:c t="n" s="0">
        <x:v>7.508243</x:v>
      </x:c>
      <x:c t="n" s="0">
        <x:v>8.499575</x:v>
      </x:c>
      <x:c t="n" s="0">
        <x:v>4.725355</x:v>
      </x:c>
      <x:c t="n" s="0">
        <x:v>8.812119</x:v>
      </x:c>
      <x:c t="n" s="0">
        <x:v>3.700945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43948.5592939815</x:v>
      </x:c>
      <x:c t="n" s="7">
        <x:v>43948.5592939815</x:v>
      </x:c>
      <x:c t="n" s="0">
        <x:v>38.02617</x:v>
      </x:c>
      <x:c t="n" s="0">
        <x:v>54.20069</x:v>
      </x:c>
      <x:c t="n" s="0">
        <x:v>78.01017</x:v>
      </x:c>
      <x:c t="n" s="0">
        <x:v>80.0601</x:v>
      </x:c>
      <x:c t="n" s="0">
        <x:v>-16.20058</x:v>
      </x:c>
      <x:c t="n" s="0">
        <x:v>-13.45957</x:v>
      </x:c>
      <x:c t="n" s="0">
        <x:v>-11.44342</x:v>
      </x:c>
      <x:c t="n" s="0">
        <x:v>-10.74198</x:v>
      </x:c>
      <x:c t="n" s="0">
        <x:v>-3.821935</x:v>
      </x:c>
      <x:c t="n" s="0">
        <x:v>0.5757659</x:v>
      </x:c>
      <x:c t="n" s="0">
        <x:v>1.302138</x:v>
      </x:c>
      <x:c t="n" s="0">
        <x:v>7.086292</x:v>
      </x:c>
      <x:c t="n" s="0">
        <x:v>13.41016</x:v>
      </x:c>
      <x:c t="n" s="0">
        <x:v>25.86586</x:v>
      </x:c>
      <x:c t="n" s="0">
        <x:v>19.19577</x:v>
      </x:c>
      <x:c t="n" s="0">
        <x:v>20.47728</x:v>
      </x:c>
      <x:c t="n" s="0">
        <x:v>30.11705</x:v>
      </x:c>
      <x:c t="n" s="0">
        <x:v>20.74354</x:v>
      </x:c>
      <x:c t="n" s="0">
        <x:v>15.38863</x:v>
      </x:c>
      <x:c t="n" s="0">
        <x:v>19.1098</x:v>
      </x:c>
      <x:c t="n" s="0">
        <x:v>22.62114</x:v>
      </x:c>
      <x:c t="n" s="0">
        <x:v>27.74999</x:v>
      </x:c>
      <x:c t="n" s="0">
        <x:v>27.1725</x:v>
      </x:c>
      <x:c t="n" s="0">
        <x:v>27.98617</x:v>
      </x:c>
      <x:c t="n" s="0">
        <x:v>27.13256</x:v>
      </x:c>
      <x:c t="n" s="0">
        <x:v>33.11295</x:v>
      </x:c>
      <x:c t="n" s="0">
        <x:v>29.71815</x:v>
      </x:c>
      <x:c t="n" s="0">
        <x:v>24.61537</x:v>
      </x:c>
      <x:c t="n" s="0">
        <x:v>22.79201</x:v>
      </x:c>
      <x:c t="n" s="0">
        <x:v>22.69543</x:v>
      </x:c>
      <x:c t="n" s="0">
        <x:v>21.6298</x:v>
      </x:c>
      <x:c t="n" s="0">
        <x:v>25.92259</x:v>
      </x:c>
      <x:c t="n" s="0">
        <x:v>38.07267</x:v>
      </x:c>
      <x:c t="n" s="0">
        <x:v>37.46639</x:v>
      </x:c>
      <x:c t="n" s="0">
        <x:v>25.26083</x:v>
      </x:c>
      <x:c t="n" s="0">
        <x:v>7.798996</x:v>
      </x:c>
      <x:c t="n" s="0">
        <x:v>8.134405</x:v>
      </x:c>
      <x:c t="n" s="0">
        <x:v>4.176241</x:v>
      </x:c>
      <x:c t="n" s="0">
        <x:v>9.796886</x:v>
      </x:c>
      <x:c t="n" s="0">
        <x:v>4.043074</x:v>
      </x:c>
      <x:c t="n" s="0">
        <x:v>-16.48567</x:v>
      </x:c>
      <x:c t="n" s="0">
        <x:v>-11.32413</x:v>
      </x:c>
      <x:c t="n" s="0">
        <x:v>-9.26764</x:v>
      </x:c>
      <x:c t="n" s="0">
        <x:v>-11.08855</x:v>
      </x:c>
      <x:c t="n" s="0">
        <x:v>-9.903967</x:v>
      </x:c>
      <x:c t="n" s="0">
        <x:v>-1.675576</x:v>
      </x:c>
      <x:c t="n" s="0">
        <x:v>-0.08992945</x:v>
      </x:c>
      <x:c t="n" s="0">
        <x:v>3.519757</x:v>
      </x:c>
      <x:c t="n" s="0">
        <x:v>6.653054</x:v>
      </x:c>
      <x:c t="n" s="0">
        <x:v>26.36263</x:v>
      </x:c>
      <x:c t="n" s="0">
        <x:v>17.21575</x:v>
      </x:c>
      <x:c t="n" s="0">
        <x:v>20.24414</x:v>
      </x:c>
      <x:c t="n" s="0">
        <x:v>29.50199</x:v>
      </x:c>
      <x:c t="n" s="0">
        <x:v>20.09409</x:v>
      </x:c>
      <x:c t="n" s="0">
        <x:v>13.1118</x:v>
      </x:c>
      <x:c t="n" s="0">
        <x:v>16.98219</x:v>
      </x:c>
      <x:c t="n" s="0">
        <x:v>17.47237</x:v>
      </x:c>
      <x:c t="n" s="0">
        <x:v>26.7791</x:v>
      </x:c>
      <x:c t="n" s="0">
        <x:v>28.15928</x:v>
      </x:c>
      <x:c t="n" s="0">
        <x:v>29.85689</x:v>
      </x:c>
      <x:c t="n" s="0">
        <x:v>27.87511</x:v>
      </x:c>
      <x:c t="n" s="0">
        <x:v>33.36734</x:v>
      </x:c>
      <x:c t="n" s="0">
        <x:v>29.88134</x:v>
      </x:c>
      <x:c t="n" s="0">
        <x:v>23.42457</x:v>
      </x:c>
      <x:c t="n" s="0">
        <x:v>26.74216</x:v>
      </x:c>
      <x:c t="n" s="0">
        <x:v>22.11455</x:v>
      </x:c>
      <x:c t="n" s="0">
        <x:v>21.6941</x:v>
      </x:c>
      <x:c t="n" s="0">
        <x:v>19.43554</x:v>
      </x:c>
      <x:c t="n" s="0">
        <x:v>16.70647</x:v>
      </x:c>
      <x:c t="n" s="0">
        <x:v>16.57721</x:v>
      </x:c>
      <x:c t="n" s="0">
        <x:v>7.490184</x:v>
      </x:c>
      <x:c t="n" s="0">
        <x:v>6.811934</x:v>
      </x:c>
      <x:c t="n" s="0">
        <x:v>7.092704</x:v>
      </x:c>
      <x:c t="n" s="0">
        <x:v>3.364691</x:v>
      </x:c>
      <x:c t="n" s="0">
        <x:v>9.522844</x:v>
      </x:c>
      <x:c t="n" s="0">
        <x:v>4.225739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43948.5592939815</x:v>
      </x:c>
      <x:c t="n" s="7">
        <x:v>43948.5592939815</x:v>
      </x:c>
      <x:c t="n" s="0">
        <x:v>39.31235</x:v>
      </x:c>
      <x:c t="n" s="0">
        <x:v>54.20069</x:v>
      </x:c>
      <x:c t="n" s="0">
        <x:v>80.92553</x:v>
      </x:c>
      <x:c t="n" s="0">
        <x:v>82.54997</x:v>
      </x:c>
      <x:c t="n" s="0">
        <x:v>-16.33424</x:v>
      </x:c>
      <x:c t="n" s="0">
        <x:v>-13.07456</x:v>
      </x:c>
      <x:c t="n" s="0">
        <x:v>-11.04955</x:v>
      </x:c>
      <x:c t="n" s="0">
        <x:v>-10.7909</x:v>
      </x:c>
      <x:c t="n" s="0">
        <x:v>-4.328012</x:v>
      </x:c>
      <x:c t="n" s="0">
        <x:v>0.1731633</x:v>
      </x:c>
      <x:c t="n" s="0">
        <x:v>1.124702</x:v>
      </x:c>
      <x:c t="n" s="0">
        <x:v>6.715842</x:v>
      </x:c>
      <x:c t="n" s="0">
        <x:v>12.87874</x:v>
      </x:c>
      <x:c t="n" s="0">
        <x:v>25.94202</x:v>
      </x:c>
      <x:c t="n" s="0">
        <x:v>18.95722</x:v>
      </x:c>
      <x:c t="n" s="0">
        <x:v>20.44402</x:v>
      </x:c>
      <x:c t="n" s="0">
        <x:v>30.03252</x:v>
      </x:c>
      <x:c t="n" s="0">
        <x:v>20.65458</x:v>
      </x:c>
      <x:c t="n" s="0">
        <x:v>16.76538</x:v>
      </x:c>
      <x:c t="n" s="0">
        <x:v>18.68955</x:v>
      </x:c>
      <x:c t="n" s="0">
        <x:v>22.66808</x:v>
      </x:c>
      <x:c t="n" s="0">
        <x:v>27.60495</x:v>
      </x:c>
      <x:c t="n" s="0">
        <x:v>26.65426</x:v>
      </x:c>
      <x:c t="n" s="0">
        <x:v>28.40264</x:v>
      </x:c>
      <x:c t="n" s="0">
        <x:v>27.68192</x:v>
      </x:c>
      <x:c t="n" s="0">
        <x:v>32.89495</x:v>
      </x:c>
      <x:c t="n" s="0">
        <x:v>30.41514</x:v>
      </x:c>
      <x:c t="n" s="0">
        <x:v>24.85177</x:v>
      </x:c>
      <x:c t="n" s="0">
        <x:v>23.49699</x:v>
      </x:c>
      <x:c t="n" s="0">
        <x:v>22.45934</x:v>
      </x:c>
      <x:c t="n" s="0">
        <x:v>21.70521</x:v>
      </x:c>
      <x:c t="n" s="0">
        <x:v>25.33839</x:v>
      </x:c>
      <x:c t="n" s="0">
        <x:v>37.3926</x:v>
      </x:c>
      <x:c t="n" s="0">
        <x:v>36.79131</x:v>
      </x:c>
      <x:c t="n" s="0">
        <x:v>24.58816</x:v>
      </x:c>
      <x:c t="n" s="0">
        <x:v>7.58574</x:v>
      </x:c>
      <x:c t="n" s="0">
        <x:v>8.225721</x:v>
      </x:c>
      <x:c t="n" s="0">
        <x:v>4.155561</x:v>
      </x:c>
      <x:c t="n" s="0">
        <x:v>10.04761</x:v>
      </x:c>
      <x:c t="n" s="0">
        <x:v>4.159817</x:v>
      </x:c>
      <x:c t="n" s="0">
        <x:v>-17.51096</x:v>
      </x:c>
      <x:c t="n" s="0">
        <x:v>-11.32413</x:v>
      </x:c>
      <x:c t="n" s="0">
        <x:v>-9.26764</x:v>
      </x:c>
      <x:c t="n" s="0">
        <x:v>-11.08855</x:v>
      </x:c>
      <x:c t="n" s="0">
        <x:v>-9.903967</x:v>
      </x:c>
      <x:c t="n" s="0">
        <x:v>-4.384237</x:v>
      </x:c>
      <x:c t="n" s="0">
        <x:v>-0.08992945</x:v>
      </x:c>
      <x:c t="n" s="0">
        <x:v>8.390118</x:v>
      </x:c>
      <x:c t="n" s="0">
        <x:v>6.653054</x:v>
      </x:c>
      <x:c t="n" s="0">
        <x:v>26.36263</x:v>
      </x:c>
      <x:c t="n" s="0">
        <x:v>17.21575</x:v>
      </x:c>
      <x:c t="n" s="0">
        <x:v>20.37886</x:v>
      </x:c>
      <x:c t="n" s="0">
        <x:v>29.50199</x:v>
      </x:c>
      <x:c t="n" s="0">
        <x:v>22.59027</x:v>
      </x:c>
      <x:c t="n" s="0">
        <x:v>22.05941</x:v>
      </x:c>
      <x:c t="n" s="0">
        <x:v>12.14222</x:v>
      </x:c>
      <x:c t="n" s="0">
        <x:v>24.8935</x:v>
      </x:c>
      <x:c t="n" s="0">
        <x:v>25.53217</x:v>
      </x:c>
      <x:c t="n" s="0">
        <x:v>27.06938</x:v>
      </x:c>
      <x:c t="n" s="0">
        <x:v>27.91896</x:v>
      </x:c>
      <x:c t="n" s="0">
        <x:v>29.09351</x:v>
      </x:c>
      <x:c t="n" s="0">
        <x:v>30.27416</x:v>
      </x:c>
      <x:c t="n" s="0">
        <x:v>34.19366</x:v>
      </x:c>
      <x:c t="n" s="0">
        <x:v>26.00577</x:v>
      </x:c>
      <x:c t="n" s="0">
        <x:v>25.34569</x:v>
      </x:c>
      <x:c t="n" s="0">
        <x:v>22.65821</x:v>
      </x:c>
      <x:c t="n" s="0">
        <x:v>23.32115</x:v>
      </x:c>
      <x:c t="n" s="0">
        <x:v>16.99166</x:v>
      </x:c>
      <x:c t="n" s="0">
        <x:v>18.2729</x:v>
      </x:c>
      <x:c t="n" s="0">
        <x:v>17.57759</x:v>
      </x:c>
      <x:c t="n" s="0">
        <x:v>8.148356</x:v>
      </x:c>
      <x:c t="n" s="0">
        <x:v>7.513761</x:v>
      </x:c>
      <x:c t="n" s="0">
        <x:v>9.332904</x:v>
      </x:c>
      <x:c t="n" s="0">
        <x:v>4.844032</x:v>
      </x:c>
      <x:c t="n" s="0">
        <x:v>11.85225</x:v>
      </x:c>
      <x:c t="n" s="0">
        <x:v>4.540914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43948.5592939815</x:v>
      </x:c>
      <x:c t="n" s="7">
        <x:v>43948.5592939815</x:v>
      </x:c>
      <x:c t="n" s="0">
        <x:v>39.21442</x:v>
      </x:c>
      <x:c t="n" s="0">
        <x:v>54.20069</x:v>
      </x:c>
      <x:c t="n" s="0">
        <x:v>79.95137</x:v>
      </x:c>
      <x:c t="n" s="0">
        <x:v>81.78128</x:v>
      </x:c>
      <x:c t="n" s="0">
        <x:v>-16.48747</x:v>
      </x:c>
      <x:c t="n" s="0">
        <x:v>-12.77078</x:v>
      </x:c>
      <x:c t="n" s="0">
        <x:v>-10.72274</x:v>
      </x:c>
      <x:c t="n" s="0">
        <x:v>-10.79016</x:v>
      </x:c>
      <x:c t="n" s="0">
        <x:v>-4.812446</x:v>
      </x:c>
      <x:c t="n" s="0">
        <x:v>-0.2596903</x:v>
      </x:c>
      <x:c t="n" s="0">
        <x:v>0.9672086</x:v>
      </x:c>
      <x:c t="n" s="0">
        <x:v>7.888033</x:v>
      </x:c>
      <x:c t="n" s="0">
        <x:v>12.36695</x:v>
      </x:c>
      <x:c t="n" s="0">
        <x:v>25.83372</x:v>
      </x:c>
      <x:c t="n" s="0">
        <x:v>18.74258</x:v>
      </x:c>
      <x:c t="n" s="0">
        <x:v>20.46631</x:v>
      </x:c>
      <x:c t="n" s="0">
        <x:v>30.10963</x:v>
      </x:c>
      <x:c t="n" s="0">
        <x:v>21.61697</x:v>
      </x:c>
      <x:c t="n" s="0">
        <x:v>17.84625</x:v>
      </x:c>
      <x:c t="n" s="0">
        <x:v>19.26921</x:v>
      </x:c>
      <x:c t="n" s="0">
        <x:v>22.87319</x:v>
      </x:c>
      <x:c t="n" s="0">
        <x:v>27.28917</x:v>
      </x:c>
      <x:c t="n" s="0">
        <x:v>26.98072</x:v>
      </x:c>
      <x:c t="n" s="0">
        <x:v>27.96912</x:v>
      </x:c>
      <x:c t="n" s="0">
        <x:v>27.5814</x:v>
      </x:c>
      <x:c t="n" s="0">
        <x:v>32.61184</x:v>
      </x:c>
      <x:c t="n" s="0">
        <x:v>30.74988</x:v>
      </x:c>
      <x:c t="n" s="0">
        <x:v>25.12685</x:v>
      </x:c>
      <x:c t="n" s="0">
        <x:v>23.88246</x:v>
      </x:c>
      <x:c t="n" s="0">
        <x:v>22.64846</x:v>
      </x:c>
      <x:c t="n" s="0">
        <x:v>22.08367</x:v>
      </x:c>
      <x:c t="n" s="0">
        <x:v>24.78327</x:v>
      </x:c>
      <x:c t="n" s="0">
        <x:v>36.71703</x:v>
      </x:c>
      <x:c t="n" s="0">
        <x:v>36.11075</x:v>
      </x:c>
      <x:c t="n" s="0">
        <x:v>23.92568</x:v>
      </x:c>
      <x:c t="n" s="0">
        <x:v>7.764058</x:v>
      </x:c>
      <x:c t="n" s="0">
        <x:v>8.327962</x:v>
      </x:c>
      <x:c t="n" s="0">
        <x:v>4.143589</x:v>
      </x:c>
      <x:c t="n" s="0">
        <x:v>10.06433</x:v>
      </x:c>
      <x:c t="n" s="0">
        <x:v>4.245341</x:v>
      </x:c>
      <x:c t="n" s="0">
        <x:v>-17.51096</x:v>
      </x:c>
      <x:c t="n" s="0">
        <x:v>-11.32413</x:v>
      </x:c>
      <x:c t="n" s="0">
        <x:v>-9.080364</x:v>
      </x:c>
      <x:c t="n" s="0">
        <x:v>-10.40525</x:v>
      </x:c>
      <x:c t="n" s="0">
        <x:v>-9.903967</x:v>
      </x:c>
      <x:c t="n" s="0">
        <x:v>-4.384237</x:v>
      </x:c>
      <x:c t="n" s="0">
        <x:v>-0.08992945</x:v>
      </x:c>
      <x:c t="n" s="0">
        <x:v>11.66095</x:v>
      </x:c>
      <x:c t="n" s="0">
        <x:v>6.653054</x:v>
      </x:c>
      <x:c t="n" s="0">
        <x:v>24.27598</x:v>
      </x:c>
      <x:c t="n" s="0">
        <x:v>17.21575</x:v>
      </x:c>
      <x:c t="n" s="0">
        <x:v>20.59451</x:v>
      </x:c>
      <x:c t="n" s="0">
        <x:v>31.63324</x:v>
      </x:c>
      <x:c t="n" s="0">
        <x:v>24.96722</x:v>
      </x:c>
      <x:c t="n" s="0">
        <x:v>20.4338</x:v>
      </x:c>
      <x:c t="n" s="0">
        <x:v>24.2856</x:v>
      </x:c>
      <x:c t="n" s="0">
        <x:v>20.73017</x:v>
      </x:c>
      <x:c t="n" s="0">
        <x:v>22.44696</x:v>
      </x:c>
      <x:c t="n" s="0">
        <x:v>27.1269</x:v>
      </x:c>
      <x:c t="n" s="0">
        <x:v>22.52141</x:v>
      </x:c>
      <x:c t="n" s="0">
        <x:v>28.24583</x:v>
      </x:c>
      <x:c t="n" s="0">
        <x:v>29.17962</x:v>
      </x:c>
      <x:c t="n" s="0">
        <x:v>28.99334</x:v>
      </x:c>
      <x:c t="n" s="0">
        <x:v>27.97903</x:v>
      </x:c>
      <x:c t="n" s="0">
        <x:v>24.32194</x:v>
      </x:c>
      <x:c t="n" s="0">
        <x:v>22.03673</x:v>
      </x:c>
      <x:c t="n" s="0">
        <x:v>22.49636</x:v>
      </x:c>
      <x:c t="n" s="0">
        <x:v>17.09972</x:v>
      </x:c>
      <x:c t="n" s="0">
        <x:v>17.5539</x:v>
      </x:c>
      <x:c t="n" s="0">
        <x:v>15.55159</x:v>
      </x:c>
      <x:c t="n" s="0">
        <x:v>9.000486</x:v>
      </x:c>
      <x:c t="n" s="0">
        <x:v>8.957024</x:v>
      </x:c>
      <x:c t="n" s="0">
        <x:v>7.979201</x:v>
      </x:c>
      <x:c t="n" s="0">
        <x:v>2.824317</x:v>
      </x:c>
      <x:c t="n" s="0">
        <x:v>9.336964</x:v>
      </x:c>
      <x:c t="n" s="0">
        <x:v>4.839594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43948.5592939815</x:v>
      </x:c>
      <x:c t="n" s="7">
        <x:v>43948.5592939815</x:v>
      </x:c>
      <x:c t="n" s="0">
        <x:v>38.29618</x:v>
      </x:c>
      <x:c t="n" s="0">
        <x:v>54.20069</x:v>
      </x:c>
      <x:c t="n" s="0">
        <x:v>75.26431</x:v>
      </x:c>
      <x:c t="n" s="0">
        <x:v>77.28836</x:v>
      </x:c>
      <x:c t="n" s="0">
        <x:v>-16.62273</x:v>
      </x:c>
      <x:c t="n" s="0">
        <x:v>-12.52718</x:v>
      </x:c>
      <x:c t="n" s="0">
        <x:v>-10.41884</x:v>
      </x:c>
      <x:c t="n" s="0">
        <x:v>-10.67253</x:v>
      </x:c>
      <x:c t="n" s="0">
        <x:v>-5.273778</x:v>
      </x:c>
      <x:c t="n" s="0">
        <x:v>-0.6669158</x:v>
      </x:c>
      <x:c t="n" s="0">
        <x:v>0.8280296</x:v>
      </x:c>
      <x:c t="n" s="0">
        <x:v>8.687146</x:v>
      </x:c>
      <x:c t="n" s="0">
        <x:v>12.06493</x:v>
      </x:c>
      <x:c t="n" s="0">
        <x:v>25.63831</x:v>
      </x:c>
      <x:c t="n" s="0">
        <x:v>19.62117</x:v>
      </x:c>
      <x:c t="n" s="0">
        <x:v>20.48527</x:v>
      </x:c>
      <x:c t="n" s="0">
        <x:v>30.56124</x:v>
      </x:c>
      <x:c t="n" s="0">
        <x:v>22.0831</x:v>
      </x:c>
      <x:c t="n" s="0">
        <x:v>18.04467</x:v>
      </x:c>
      <x:c t="n" s="0">
        <x:v>20.59776</x:v>
      </x:c>
      <x:c t="n" s="0">
        <x:v>22.41771</x:v>
      </x:c>
      <x:c t="n" s="0">
        <x:v>27.02858</x:v>
      </x:c>
      <x:c t="n" s="0">
        <x:v>27.65621</x:v>
      </x:c>
      <x:c t="n" s="0">
        <x:v>27.94421</x:v>
      </x:c>
      <x:c t="n" s="0">
        <x:v>27.87625</x:v>
      </x:c>
      <x:c t="n" s="0">
        <x:v>32.23253</x:v>
      </x:c>
      <x:c t="n" s="0">
        <x:v>30.83857</x:v>
      </x:c>
      <x:c t="n" s="0">
        <x:v>25.85817</x:v>
      </x:c>
      <x:c t="n" s="0">
        <x:v>23.49664</x:v>
      </x:c>
      <x:c t="n" s="0">
        <x:v>22.5778</x:v>
      </x:c>
      <x:c t="n" s="0">
        <x:v>22.04909</x:v>
      </x:c>
      <x:c t="n" s="0">
        <x:v>24.30256</x:v>
      </x:c>
      <x:c t="n" s="0">
        <x:v>36.041</x:v>
      </x:c>
      <x:c t="n" s="0">
        <x:v>35.43267</x:v>
      </x:c>
      <x:c t="n" s="0">
        <x:v>23.26175</x:v>
      </x:c>
      <x:c t="n" s="0">
        <x:v>7.835201</x:v>
      </x:c>
      <x:c t="n" s="0">
        <x:v>8.356726</x:v>
      </x:c>
      <x:c t="n" s="0">
        <x:v>4.089144</x:v>
      </x:c>
      <x:c t="n" s="0">
        <x:v>9.946307</x:v>
      </x:c>
      <x:c t="n" s="0">
        <x:v>4.242096</x:v>
      </x:c>
      <x:c t="n" s="0">
        <x:v>-17.51096</x:v>
      </x:c>
      <x:c t="n" s="0">
        <x:v>-11.32413</x:v>
      </x:c>
      <x:c t="n" s="0">
        <x:v>-8.971756</x:v>
      </x:c>
      <x:c t="n" s="0">
        <x:v>-10.04156</x:v>
      </x:c>
      <x:c t="n" s="0">
        <x:v>-9.903967</x:v>
      </x:c>
      <x:c t="n" s="0">
        <x:v>-4.384237</x:v>
      </x:c>
      <x:c t="n" s="0">
        <x:v>-0.08992945</x:v>
      </x:c>
      <x:c t="n" s="0">
        <x:v>11.66095</x:v>
      </x:c>
      <x:c t="n" s="0">
        <x:v>10.97265</x:v>
      </x:c>
      <x:c t="n" s="0">
        <x:v>24.27598</x:v>
      </x:c>
      <x:c t="n" s="0">
        <x:v>24.52743</x:v>
      </x:c>
      <x:c t="n" s="0">
        <x:v>20.59451</x:v>
      </x:c>
      <x:c t="n" s="0">
        <x:v>32.5418</x:v>
      </x:c>
      <x:c t="n" s="0">
        <x:v>22.58899</x:v>
      </x:c>
      <x:c t="n" s="0">
        <x:v>18.42571</x:v>
      </x:c>
      <x:c t="n" s="0">
        <x:v>23.16567</x:v>
      </x:c>
      <x:c t="n" s="0">
        <x:v>19.24896</x:v>
      </x:c>
      <x:c t="n" s="0">
        <x:v>26.6959</x:v>
      </x:c>
      <x:c t="n" s="0">
        <x:v>29.46869</x:v>
      </x:c>
      <x:c t="n" s="0">
        <x:v>29.29425</x:v>
      </x:c>
      <x:c t="n" s="0">
        <x:v>29.54441</x:v>
      </x:c>
      <x:c t="n" s="0">
        <x:v>29.14125</x:v>
      </x:c>
      <x:c t="n" s="0">
        <x:v>32.37116</x:v>
      </x:c>
      <x:c t="n" s="0">
        <x:v>28.0335</x:v>
      </x:c>
      <x:c t="n" s="0">
        <x:v>23.61677</x:v>
      </x:c>
      <x:c t="n" s="0">
        <x:v>24.09198</x:v>
      </x:c>
      <x:c t="n" s="0">
        <x:v>21.82618</x:v>
      </x:c>
      <x:c t="n" s="0">
        <x:v>22.5046</x:v>
      </x:c>
      <x:c t="n" s="0">
        <x:v>17.65106</x:v>
      </x:c>
      <x:c t="n" s="0">
        <x:v>15.75892</x:v>
      </x:c>
      <x:c t="n" s="0">
        <x:v>8.274722</x:v>
      </x:c>
      <x:c t="n" s="0">
        <x:v>8.187874</x:v>
      </x:c>
      <x:c t="n" s="0">
        <x:v>8.849225</x:v>
      </x:c>
      <x:c t="n" s="0">
        <x:v>4.142373</x:v>
      </x:c>
      <x:c t="n" s="0">
        <x:v>8.66892</x:v>
      </x:c>
      <x:c t="n" s="0">
        <x:v>4.022794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43948.5592939815</x:v>
      </x:c>
      <x:c t="n" s="7">
        <x:v>43948.5592939815</x:v>
      </x:c>
      <x:c t="n" s="0">
        <x:v>38.77072</x:v>
      </x:c>
      <x:c t="n" s="0">
        <x:v>54.20069</x:v>
      </x:c>
      <x:c t="n" s="0">
        <x:v>72.31584</x:v>
      </x:c>
      <x:c t="n" s="0">
        <x:v>74.81282</x:v>
      </x:c>
      <x:c t="n" s="0">
        <x:v>-16.74166</x:v>
      </x:c>
      <x:c t="n" s="0">
        <x:v>-12.32943</x:v>
      </x:c>
      <x:c t="n" s="0">
        <x:v>-10.17513</x:v>
      </x:c>
      <x:c t="n" s="0">
        <x:v>-10.57453</x:v>
      </x:c>
      <x:c t="n" s="0">
        <x:v>-5.710713</x:v>
      </x:c>
      <x:c t="n" s="0">
        <x:v>-1.047743</x:v>
      </x:c>
      <x:c t="n" s="0">
        <x:v>0.7903382</x:v>
      </x:c>
      <x:c t="n" s="0">
        <x:v>9.269632</x:v>
      </x:c>
      <x:c t="n" s="0">
        <x:v>11.96724</x:v>
      </x:c>
      <x:c t="n" s="0">
        <x:v>25.46417</x:v>
      </x:c>
      <x:c t="n" s="0">
        <x:v>20.95124</x:v>
      </x:c>
      <x:c t="n" s="0">
        <x:v>20.50138</x:v>
      </x:c>
      <x:c t="n" s="0">
        <x:v>30.85681</x:v>
      </x:c>
      <x:c t="n" s="0">
        <x:v>21.84332</x:v>
      </x:c>
      <x:c t="n" s="0">
        <x:v>17.82494</x:v>
      </x:c>
      <x:c t="n" s="0">
        <x:v>20.59302</x:v>
      </x:c>
      <x:c t="n" s="0">
        <x:v>22.60207</x:v>
      </x:c>
      <x:c t="n" s="0">
        <x:v>26.62201</x:v>
      </x:c>
      <x:c t="n" s="0">
        <x:v>27.39042</x:v>
      </x:c>
      <x:c t="n" s="0">
        <x:v>27.85241</x:v>
      </x:c>
      <x:c t="n" s="0">
        <x:v>27.71666</x:v>
      </x:c>
      <x:c t="n" s="0">
        <x:v>31.91231</x:v>
      </x:c>
      <x:c t="n" s="0">
        <x:v>30.96264</x:v>
      </x:c>
      <x:c t="n" s="0">
        <x:v>26.29211</x:v>
      </x:c>
      <x:c t="n" s="0">
        <x:v>24.00853</x:v>
      </x:c>
      <x:c t="n" s="0">
        <x:v>22.51128</x:v>
      </x:c>
      <x:c t="n" s="0">
        <x:v>21.88854</x:v>
      </x:c>
      <x:c t="n" s="0">
        <x:v>24.48643</x:v>
      </x:c>
      <x:c t="n" s="0">
        <x:v>35.36609</x:v>
      </x:c>
      <x:c t="n" s="0">
        <x:v>34.75206</x:v>
      </x:c>
      <x:c t="n" s="0">
        <x:v>22.58735</x:v>
      </x:c>
      <x:c t="n" s="0">
        <x:v>7.820645</x:v>
      </x:c>
      <x:c t="n" s="0">
        <x:v>8.734569</x:v>
      </x:c>
      <x:c t="n" s="0">
        <x:v>4.333109</x:v>
      </x:c>
      <x:c t="n" s="0">
        <x:v>9.765402</x:v>
      </x:c>
      <x:c t="n" s="0">
        <x:v>4.181923</x:v>
      </x:c>
      <x:c t="n" s="0">
        <x:v>-17.86777</x:v>
      </x:c>
      <x:c t="n" s="0">
        <x:v>-10.82539</x:v>
      </x:c>
      <x:c t="n" s="0">
        <x:v>-8.971756</x:v>
      </x:c>
      <x:c t="n" s="0">
        <x:v>-10.04156</x:v>
      </x:c>
      <x:c t="n" s="0">
        <x:v>-9.21969</x:v>
      </x:c>
      <x:c t="n" s="0">
        <x:v>-4.384237</x:v>
      </x:c>
      <x:c t="n" s="0">
        <x:v>0.8867255</x:v>
      </x:c>
      <x:c t="n" s="0">
        <x:v>13.61056</x:v>
      </x:c>
      <x:c t="n" s="0">
        <x:v>11.34699</x:v>
      </x:c>
      <x:c t="n" s="0">
        <x:v>25.25209</x:v>
      </x:c>
      <x:c t="n" s="0">
        <x:v>25.00534</x:v>
      </x:c>
      <x:c t="n" s="0">
        <x:v>20.21151</x:v>
      </x:c>
      <x:c t="n" s="0">
        <x:v>31.42999</x:v>
      </x:c>
      <x:c t="n" s="0">
        <x:v>20.09048</x:v>
      </x:c>
      <x:c t="n" s="0">
        <x:v>15.70124</x:v>
      </x:c>
      <x:c t="n" s="0">
        <x:v>19.95387</x:v>
      </x:c>
      <x:c t="n" s="0">
        <x:v>25.09464</x:v>
      </x:c>
      <x:c t="n" s="0">
        <x:v>26.00551</x:v>
      </x:c>
      <x:c t="n" s="0">
        <x:v>27.12339</x:v>
      </x:c>
      <x:c t="n" s="0">
        <x:v>27.05996</x:v>
      </x:c>
      <x:c t="n" s="0">
        <x:v>22.97445</x:v>
      </x:c>
      <x:c t="n" s="0">
        <x:v>30.20163</x:v>
      </x:c>
      <x:c t="n" s="0">
        <x:v>31.0682</x:v>
      </x:c>
      <x:c t="n" s="0">
        <x:v>27.69364</x:v>
      </x:c>
      <x:c t="n" s="0">
        <x:v>24.15413</x:v>
      </x:c>
      <x:c t="n" s="0">
        <x:v>16.99175</x:v>
      </x:c>
      <x:c t="n" s="0">
        <x:v>19.91728</x:v>
      </x:c>
      <x:c t="n" s="0">
        <x:v>24.90055</x:v>
      </x:c>
      <x:c t="n" s="0">
        <x:v>16.66875</x:v>
      </x:c>
      <x:c t="n" s="0">
        <x:v>12.13401</x:v>
      </x:c>
      <x:c t="n" s="0">
        <x:v>5.073974</x:v>
      </x:c>
      <x:c t="n" s="0">
        <x:v>6.244605</x:v>
      </x:c>
      <x:c t="n" s="0">
        <x:v>10.3894</x:v>
      </x:c>
      <x:c t="n" s="0">
        <x:v>5.360048</x:v>
      </x:c>
      <x:c t="n" s="0">
        <x:v>8.110782</x:v>
      </x:c>
      <x:c t="n" s="0">
        <x:v>3.681184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43948.5592939815</x:v>
      </x:c>
      <x:c t="n" s="7">
        <x:v>43948.5592939815</x:v>
      </x:c>
      <x:c t="n" s="0">
        <x:v>37.56121</x:v>
      </x:c>
      <x:c t="n" s="0">
        <x:v>54.20069</x:v>
      </x:c>
      <x:c t="n" s="0">
        <x:v>65.68745</x:v>
      </x:c>
      <x:c t="n" s="0">
        <x:v>70.14626</x:v>
      </x:c>
      <x:c t="n" s="0">
        <x:v>-17.00023</x:v>
      </x:c>
      <x:c t="n" s="0">
        <x:v>-11.84835</x:v>
      </x:c>
      <x:c t="n" s="0">
        <x:v>-9.977311</x:v>
      </x:c>
      <x:c t="n" s="0">
        <x:v>-10.49255</x:v>
      </x:c>
      <x:c t="n" s="0">
        <x:v>-5.965008</x:v>
      </x:c>
      <x:c t="n" s="0">
        <x:v>-1.401705</x:v>
      </x:c>
      <x:c t="n" s="0">
        <x:v>0.8045411</x:v>
      </x:c>
      <x:c t="n" s="0">
        <x:v>11.34899</x:v>
      </x:c>
      <x:c t="n" s="0">
        <x:v>12.10713</x:v>
      </x:c>
      <x:c t="n" s="0">
        <x:v>25.73337</x:v>
      </x:c>
      <x:c t="n" s="0">
        <x:v>21.83365</x:v>
      </x:c>
      <x:c t="n" s="0">
        <x:v>20.3181</x:v>
      </x:c>
      <x:c t="n" s="0">
        <x:v>30.73346</x:v>
      </x:c>
      <x:c t="n" s="0">
        <x:v>21.64838</x:v>
      </x:c>
      <x:c t="n" s="0">
        <x:v>17.90329</x:v>
      </x:c>
      <x:c t="n" s="0">
        <x:v>20.3886</x:v>
      </x:c>
      <x:c t="n" s="0">
        <x:v>23.41259</x:v>
      </x:c>
      <x:c t="n" s="0">
        <x:v>26.81353</x:v>
      </x:c>
      <x:c t="n" s="0">
        <x:v>27.37263</x:v>
      </x:c>
      <x:c t="n" s="0">
        <x:v>27.87182</x:v>
      </x:c>
      <x:c t="n" s="0">
        <x:v>27.53324</x:v>
      </x:c>
      <x:c t="n" s="0">
        <x:v>31.69102</x:v>
      </x:c>
      <x:c t="n" s="0">
        <x:v>31.23665</x:v>
      </x:c>
      <x:c t="n" s="0">
        <x:v>26.60222</x:v>
      </x:c>
      <x:c t="n" s="0">
        <x:v>23.78717</x:v>
      </x:c>
      <x:c t="n" s="0">
        <x:v>22.53111</x:v>
      </x:c>
      <x:c t="n" s="0">
        <x:v>21.97396</x:v>
      </x:c>
      <x:c t="n" s="0">
        <x:v>24.04657</x:v>
      </x:c>
      <x:c t="n" s="0">
        <x:v>34.68664</x:v>
      </x:c>
      <x:c t="n" s="0">
        <x:v>34.0733</x:v>
      </x:c>
      <x:c t="n" s="0">
        <x:v>21.9232</x:v>
      </x:c>
      <x:c t="n" s="0">
        <x:v>7.71487</x:v>
      </x:c>
      <x:c t="n" s="0">
        <x:v>8.798454</x:v>
      </x:c>
      <x:c t="n" s="0">
        <x:v>4.307795</x:v>
      </x:c>
      <x:c t="n" s="0">
        <x:v>9.546869</x:v>
      </x:c>
      <x:c t="n" s="0">
        <x:v>4.13997</x:v>
      </x:c>
      <x:c t="n" s="0">
        <x:v>-19.15723</x:v>
      </x:c>
      <x:c t="n" s="0">
        <x:v>-9.601697</x:v>
      </x:c>
      <x:c t="n" s="0">
        <x:v>-8.971756</x:v>
      </x:c>
      <x:c t="n" s="0">
        <x:v>-10.04156</x:v>
      </x:c>
      <x:c t="n" s="0">
        <x:v>-7.644139</x:v>
      </x:c>
      <x:c t="n" s="0">
        <x:v>-4.384237</x:v>
      </x:c>
      <x:c t="n" s="0">
        <x:v>0.8867255</x:v>
      </x:c>
      <x:c t="n" s="0">
        <x:v>16.80169</x:v>
      </x:c>
      <x:c t="n" s="0">
        <x:v>15.39606</x:v>
      </x:c>
      <x:c t="n" s="0">
        <x:v>27.30379</x:v>
      </x:c>
      <x:c t="n" s="0">
        <x:v>25.00534</x:v>
      </x:c>
      <x:c t="n" s="0">
        <x:v>18.80536</x:v>
      </x:c>
      <x:c t="n" s="0">
        <x:v>29.9318</x:v>
      </x:c>
      <x:c t="n" s="0">
        <x:v>20.42127</x:v>
      </x:c>
      <x:c t="n" s="0">
        <x:v>20.42474</x:v>
      </x:c>
      <x:c t="n" s="0">
        <x:v>18.85361</x:v>
      </x:c>
      <x:c t="n" s="0">
        <x:v>25.64647</x:v>
      </x:c>
      <x:c t="n" s="0">
        <x:v>24.56358</x:v>
      </x:c>
      <x:c t="n" s="0">
        <x:v>26.58946</x:v>
      </x:c>
      <x:c t="n" s="0">
        <x:v>28.05815</x:v>
      </x:c>
      <x:c t="n" s="0">
        <x:v>27.33602</x:v>
      </x:c>
      <x:c t="n" s="0">
        <x:v>30.30714</x:v>
      </x:c>
      <x:c t="n" s="0">
        <x:v>33.31638</x:v>
      </x:c>
      <x:c t="n" s="0">
        <x:v>27.19275</x:v>
      </x:c>
      <x:c t="n" s="0">
        <x:v>22.77819</x:v>
      </x:c>
      <x:c t="n" s="0">
        <x:v>23.3713</x:v>
      </x:c>
      <x:c t="n" s="0">
        <x:v>21.72131</x:v>
      </x:c>
      <x:c t="n" s="0">
        <x:v>18.66471</x:v>
      </x:c>
      <x:c t="n" s="0">
        <x:v>16.20031</x:v>
      </x:c>
      <x:c t="n" s="0">
        <x:v>15.84319</x:v>
      </x:c>
      <x:c t="n" s="0">
        <x:v>7.786205</x:v>
      </x:c>
      <x:c t="n" s="0">
        <x:v>9.29782</x:v>
      </x:c>
      <x:c t="n" s="0">
        <x:v>9.325211</x:v>
      </x:c>
      <x:c t="n" s="0">
        <x:v>4.32007</x:v>
      </x:c>
      <x:c t="n" s="0">
        <x:v>7.947536</x:v>
      </x:c>
      <x:c t="n" s="0">
        <x:v>3.92399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43948.5592939815</x:v>
      </x:c>
      <x:c t="n" s="7">
        <x:v>43948.5592939815</x:v>
      </x:c>
      <x:c t="n" s="0">
        <x:v>39.16859</x:v>
      </x:c>
      <x:c t="n" s="0">
        <x:v>54.20069</x:v>
      </x:c>
      <x:c t="n" s="0">
        <x:v>69.41594</x:v>
      </x:c>
      <x:c t="n" s="0">
        <x:v>72.95821</x:v>
      </x:c>
      <x:c t="n" s="0">
        <x:v>-17.25585</x:v>
      </x:c>
      <x:c t="n" s="0">
        <x:v>-11.43879</x:v>
      </x:c>
      <x:c t="n" s="0">
        <x:v>-9.815218</x:v>
      </x:c>
      <x:c t="n" s="0">
        <x:v>-10.42373</x:v>
      </x:c>
      <x:c t="n" s="0">
        <x:v>-6.173213</x:v>
      </x:c>
      <x:c t="n" s="0">
        <x:v>-1.470076</x:v>
      </x:c>
      <x:c t="n" s="0">
        <x:v>0.8166339</x:v>
      </x:c>
      <x:c t="n" s="0">
        <x:v>12.70463</x:v>
      </x:c>
      <x:c t="n" s="0">
        <x:v>13.42358</x:v>
      </x:c>
      <x:c t="n" s="0">
        <x:v>26.00112</x:v>
      </x:c>
      <x:c t="n" s="0">
        <x:v>22.4671</x:v>
      </x:c>
      <x:c t="n" s="0">
        <x:v>20.12751</x:v>
      </x:c>
      <x:c t="n" s="0">
        <x:v>30.62527</x:v>
      </x:c>
      <x:c t="n" s="0">
        <x:v>21.49465</x:v>
      </x:c>
      <x:c t="n" s="0">
        <x:v>18.76214</x:v>
      </x:c>
      <x:c t="n" s="0">
        <x:v>20.17817</x:v>
      </x:c>
      <x:c t="n" s="0">
        <x:v>22.99032</x:v>
      </x:c>
      <x:c t="n" s="0">
        <x:v>26.47635</x:v>
      </x:c>
      <x:c t="n" s="0">
        <x:v>27.0365</x:v>
      </x:c>
      <x:c t="n" s="0">
        <x:v>27.77492</x:v>
      </x:c>
      <x:c t="n" s="0">
        <x:v>27.40174</x:v>
      </x:c>
      <x:c t="n" s="0">
        <x:v>31.98514</x:v>
      </x:c>
      <x:c t="n" s="0">
        <x:v>31.24487</x:v>
      </x:c>
      <x:c t="n" s="0">
        <x:v>26.19439</x:v>
      </x:c>
      <x:c t="n" s="0">
        <x:v>23.4553</x:v>
      </x:c>
      <x:c t="n" s="0">
        <x:v>22.40989</x:v>
      </x:c>
      <x:c t="n" s="0">
        <x:v>21.96665</x:v>
      </x:c>
      <x:c t="n" s="0">
        <x:v>23.57772</x:v>
      </x:c>
      <x:c t="n" s="0">
        <x:v>34.01721</x:v>
      </x:c>
      <x:c t="n" s="0">
        <x:v>33.39635</x:v>
      </x:c>
      <x:c t="n" s="0">
        <x:v>21.26443</x:v>
      </x:c>
      <x:c t="n" s="0">
        <x:v>8.038013</x:v>
      </x:c>
      <x:c t="n" s="0">
        <x:v>8.741592</x:v>
      </x:c>
      <x:c t="n" s="0">
        <x:v>4.243864</x:v>
      </x:c>
      <x:c t="n" s="0">
        <x:v>9.454052</x:v>
      </x:c>
      <x:c t="n" s="0">
        <x:v>4.079797</x:v>
      </x:c>
      <x:c t="n" s="0">
        <x:v>-19.15723</x:v>
      </x:c>
      <x:c t="n" s="0">
        <x:v>-9.601697</x:v>
      </x:c>
      <x:c t="n" s="0">
        <x:v>-8.971756</x:v>
      </x:c>
      <x:c t="n" s="0">
        <x:v>-10.04156</x:v>
      </x:c>
      <x:c t="n" s="0">
        <x:v>-7.644139</x:v>
      </x:c>
      <x:c t="n" s="0">
        <x:v>-0.4467148</x:v>
      </x:c>
      <x:c t="n" s="0">
        <x:v>0.8867255</x:v>
      </x:c>
      <x:c t="n" s="0">
        <x:v>16.80169</x:v>
      </x:c>
      <x:c t="n" s="0">
        <x:v>17.4545</x:v>
      </x:c>
      <x:c t="n" s="0">
        <x:v>27.30379</x:v>
      </x:c>
      <x:c t="n" s="0">
        <x:v>23.2567</x:v>
      </x:c>
      <x:c t="n" s="0">
        <x:v>18.80536</x:v>
      </x:c>
      <x:c t="n" s="0">
        <x:v>29.85989</x:v>
      </x:c>
      <x:c t="n" s="0">
        <x:v>20.13342</x:v>
      </x:c>
      <x:c t="n" s="0">
        <x:v>21.13653</x:v>
      </x:c>
      <x:c t="n" s="0">
        <x:v>18.18318</x:v>
      </x:c>
      <x:c t="n" s="0">
        <x:v>18.52298</x:v>
      </x:c>
      <x:c t="n" s="0">
        <x:v>25.50274</x:v>
      </x:c>
      <x:c t="n" s="0">
        <x:v>22.32799</x:v>
      </x:c>
      <x:c t="n" s="0">
        <x:v>26.28416</x:v>
      </x:c>
      <x:c t="n" s="0">
        <x:v>25.80977</x:v>
      </x:c>
      <x:c t="n" s="0">
        <x:v>34.06903</x:v>
      </x:c>
      <x:c t="n" s="0">
        <x:v>28.57623</x:v>
      </x:c>
      <x:c t="n" s="0">
        <x:v>23.82951</x:v>
      </x:c>
      <x:c t="n" s="0">
        <x:v>22.8047</x:v>
      </x:c>
      <x:c t="n" s="0">
        <x:v>23.80717</x:v>
      </x:c>
      <x:c t="n" s="0">
        <x:v>23.1839</x:v>
      </x:c>
      <x:c t="n" s="0">
        <x:v>16.24075</x:v>
      </x:c>
      <x:c t="n" s="0">
        <x:v>18.19036</x:v>
      </x:c>
      <x:c t="n" s="0">
        <x:v>13.90504</x:v>
      </x:c>
      <x:c t="n" s="0">
        <x:v>7.550346</x:v>
      </x:c>
      <x:c t="n" s="0">
        <x:v>7.48769</x:v>
      </x:c>
      <x:c t="n" s="0">
        <x:v>8.191594</x:v>
      </x:c>
      <x:c t="n" s="0">
        <x:v>3.899754</x:v>
      </x:c>
      <x:c t="n" s="0">
        <x:v>9.561113</x:v>
      </x:c>
      <x:c t="n" s="0">
        <x:v>4.302353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43948.5592939815</x:v>
      </x:c>
      <x:c t="n" s="7">
        <x:v>43948.5592939815</x:v>
      </x:c>
      <x:c t="n" s="0">
        <x:v>38.0711</x:v>
      </x:c>
      <x:c t="n" s="0">
        <x:v>54.20069</x:v>
      </x:c>
      <x:c t="n" s="0">
        <x:v>71.05109</x:v>
      </x:c>
      <x:c t="n" s="0">
        <x:v>73.52798</x:v>
      </x:c>
      <x:c t="n" s="0">
        <x:v>-17.48673</x:v>
      </x:c>
      <x:c t="n" s="0">
        <x:v>-11.11721</x:v>
      </x:c>
      <x:c t="n" s="0">
        <x:v>-9.681427</x:v>
      </x:c>
      <x:c t="n" s="0">
        <x:v>-10.36582</x:v>
      </x:c>
      <x:c t="n" s="0">
        <x:v>-6.359289</x:v>
      </x:c>
      <x:c t="n" s="0">
        <x:v>-1.153965</x:v>
      </x:c>
      <x:c t="n" s="0">
        <x:v>0.8269351</x:v>
      </x:c>
      <x:c t="n" s="0">
        <x:v>13.27443</x:v>
      </x:c>
      <x:c t="n" s="0">
        <x:v>14.29897</x:v>
      </x:c>
      <x:c t="n" s="0">
        <x:v>26.2174</x:v>
      </x:c>
      <x:c t="n" s="0">
        <x:v>21.93377</x:v>
      </x:c>
      <x:c t="n" s="0">
        <x:v>19.91518</x:v>
      </x:c>
      <x:c t="n" s="0">
        <x:v>30.47485</x:v>
      </x:c>
      <x:c t="n" s="0">
        <x:v>21.11929</x:v>
      </x:c>
      <x:c t="n" s="0">
        <x:v>18.88134</x:v>
      </x:c>
      <x:c t="n" s="0">
        <x:v>19.80393</x:v>
      </x:c>
      <x:c t="n" s="0">
        <x:v>22.81181</x:v>
      </x:c>
      <x:c t="n" s="0">
        <x:v>26.58319</x:v>
      </x:c>
      <x:c t="n" s="0">
        <x:v>26.65537</x:v>
      </x:c>
      <x:c t="n" s="0">
        <x:v>27.3041</x:v>
      </x:c>
      <x:c t="n" s="0">
        <x:v>27.3768</x:v>
      </x:c>
      <x:c t="n" s="0">
        <x:v>31.88123</x:v>
      </x:c>
      <x:c t="n" s="0">
        <x:v>30.71896</x:v>
      </x:c>
      <x:c t="n" s="0">
        <x:v>25.9048</x:v>
      </x:c>
      <x:c t="n" s="0">
        <x:v>23.26021</x:v>
      </x:c>
      <x:c t="n" s="0">
        <x:v>22.70275</x:v>
      </x:c>
      <x:c t="n" s="0">
        <x:v>21.95568</x:v>
      </x:c>
      <x:c t="n" s="0">
        <x:v>23.09541</x:v>
      </x:c>
      <x:c t="n" s="0">
        <x:v>33.34742</x:v>
      </x:c>
      <x:c t="n" s="0">
        <x:v>32.72018</x:v>
      </x:c>
      <x:c t="n" s="0">
        <x:v>20.60517</x:v>
      </x:c>
      <x:c t="n" s="0">
        <x:v>7.888701</x:v>
      </x:c>
      <x:c t="n" s="0">
        <x:v>8.666718</x:v>
      </x:c>
      <x:c t="n" s="0">
        <x:v>4.196578</x:v>
      </x:c>
      <x:c t="n" s="0">
        <x:v>9.517046</x:v>
      </x:c>
      <x:c t="n" s="0">
        <x:v>4.105369</x:v>
      </x:c>
      <x:c t="n" s="0">
        <x:v>-19.15723</x:v>
      </x:c>
      <x:c t="n" s="0">
        <x:v>-9.601697</x:v>
      </x:c>
      <x:c t="n" s="0">
        <x:v>-8.971756</x:v>
      </x:c>
      <x:c t="n" s="0">
        <x:v>-10.04156</x:v>
      </x:c>
      <x:c t="n" s="0">
        <x:v>-7.644139</x:v>
      </x:c>
      <x:c t="n" s="0">
        <x:v>0.3404196</x:v>
      </x:c>
      <x:c t="n" s="0">
        <x:v>4.287858</x:v>
      </x:c>
      <x:c t="n" s="0">
        <x:v>14.59281</x:v>
      </x:c>
      <x:c t="n" s="0">
        <x:v>17.4545</x:v>
      </x:c>
      <x:c t="n" s="0">
        <x:v>27.50286</x:v>
      </x:c>
      <x:c t="n" s="0">
        <x:v>15.65513</x:v>
      </x:c>
      <x:c t="n" s="0">
        <x:v>17.08955</x:v>
      </x:c>
      <x:c t="n" s="0">
        <x:v>29.32014</x:v>
      </x:c>
      <x:c t="n" s="0">
        <x:v>16.58714</x:v>
      </x:c>
      <x:c t="n" s="0">
        <x:v>19.51991</x:v>
      </x:c>
      <x:c t="n" s="0">
        <x:v>16.77413</x:v>
      </x:c>
      <x:c t="n" s="0">
        <x:v>24.83593</x:v>
      </x:c>
      <x:c t="n" s="0">
        <x:v>28.35083</x:v>
      </x:c>
      <x:c t="n" s="0">
        <x:v>28.20533</x:v>
      </x:c>
      <x:c t="n" s="0">
        <x:v>20.28228</x:v>
      </x:c>
      <x:c t="n" s="0">
        <x:v>29.00027</x:v>
      </x:c>
      <x:c t="n" s="0">
        <x:v>27.44693</x:v>
      </x:c>
      <x:c t="n" s="0">
        <x:v>24.17671</x:v>
      </x:c>
      <x:c t="n" s="0">
        <x:v>23.63452</x:v>
      </x:c>
      <x:c t="n" s="0">
        <x:v>22.27502</x:v>
      </x:c>
      <x:c t="n" s="0">
        <x:v>21.41096</x:v>
      </x:c>
      <x:c t="n" s="0">
        <x:v>22.08964</x:v>
      </x:c>
      <x:c t="n" s="0">
        <x:v>18.5214</x:v>
      </x:c>
      <x:c t="n" s="0">
        <x:v>16.21044</x:v>
      </x:c>
      <x:c t="n" s="0">
        <x:v>13.71251</x:v>
      </x:c>
      <x:c t="n" s="0">
        <x:v>5.897612</x:v>
      </x:c>
      <x:c t="n" s="0">
        <x:v>7.656317</x:v>
      </x:c>
      <x:c t="n" s="0">
        <x:v>8.645572</x:v>
      </x:c>
      <x:c t="n" s="0">
        <x:v>4.072356</x:v>
      </x:c>
      <x:c t="n" s="0">
        <x:v>9.876951</x:v>
      </x:c>
      <x:c t="n" s="0">
        <x:v>3.144768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43948.5592939815</x:v>
      </x:c>
      <x:c t="n" s="7">
        <x:v>43948.5592939815</x:v>
      </x:c>
      <x:c t="n" s="0">
        <x:v>38.63362</x:v>
      </x:c>
      <x:c t="n" s="0">
        <x:v>54.20069</x:v>
      </x:c>
      <x:c t="n" s="0">
        <x:v>72.18289</x:v>
      </x:c>
      <x:c t="n" s="0">
        <x:v>75.47471</x:v>
      </x:c>
      <x:c t="n" s="0">
        <x:v>-17.69413</x:v>
      </x:c>
      <x:c t="n" s="0">
        <x:v>-10.86025</x:v>
      </x:c>
      <x:c t="n" s="0">
        <x:v>-9.570333</x:v>
      </x:c>
      <x:c t="n" s="0">
        <x:v>-10.31697</x:v>
      </x:c>
      <x:c t="n" s="0">
        <x:v>-6.524767</x:v>
      </x:c>
      <x:c t="n" s="0">
        <x:v>-0.9010957</x:v>
      </x:c>
      <x:c t="n" s="0">
        <x:v>4.002956</x:v>
      </x:c>
      <x:c t="n" s="0">
        <x:v>13.41562</x:v>
      </x:c>
      <x:c t="n" s="0">
        <x:v>14.92819</x:v>
      </x:c>
      <x:c t="n" s="0">
        <x:v>26.61262</x:v>
      </x:c>
      <x:c t="n" s="0">
        <x:v>21.41992</x:v>
      </x:c>
      <x:c t="n" s="0">
        <x:v>19.42507</x:v>
      </x:c>
      <x:c t="n" s="0">
        <x:v>30.32425</x:v>
      </x:c>
      <x:c t="n" s="0">
        <x:v>20.68787</x:v>
      </x:c>
      <x:c t="n" s="0">
        <x:v>18.97723</x:v>
      </x:c>
      <x:c t="n" s="0">
        <x:v>19.69109</x:v>
      </x:c>
      <x:c t="n" s="0">
        <x:v>23.79338</x:v>
      </x:c>
      <x:c t="n" s="0">
        <x:v>26.83934</x:v>
      </x:c>
      <x:c t="n" s="0">
        <x:v>26.9146</x:v>
      </x:c>
      <x:c t="n" s="0">
        <x:v>26.98767</x:v>
      </x:c>
      <x:c t="n" s="0">
        <x:v>27.97898</x:v>
      </x:c>
      <x:c t="n" s="0">
        <x:v>31.5349</x:v>
      </x:c>
      <x:c t="n" s="0">
        <x:v>30.32209</x:v>
      </x:c>
      <x:c t="n" s="0">
        <x:v>26.07843</x:v>
      </x:c>
      <x:c t="n" s="0">
        <x:v>23.21823</x:v>
      </x:c>
      <x:c t="n" s="0">
        <x:v>22.31764</x:v>
      </x:c>
      <x:c t="n" s="0">
        <x:v>21.86389</x:v>
      </x:c>
      <x:c t="n" s="0">
        <x:v>22.53352</x:v>
      </x:c>
      <x:c t="n" s="0">
        <x:v>32.68539</x:v>
      </x:c>
      <x:c t="n" s="0">
        <x:v>32.05035</x:v>
      </x:c>
      <x:c t="n" s="0">
        <x:v>19.95087</x:v>
      </x:c>
      <x:c t="n" s="0">
        <x:v>7.792997</x:v>
      </x:c>
      <x:c t="n" s="0">
        <x:v>8.666651</x:v>
      </x:c>
      <x:c t="n" s="0">
        <x:v>4.261106</x:v>
      </x:c>
      <x:c t="n" s="0">
        <x:v>9.368196</x:v>
      </x:c>
      <x:c t="n" s="0">
        <x:v>4.136428</x:v>
      </x:c>
      <x:c t="n" s="0">
        <x:v>-19.15723</x:v>
      </x:c>
      <x:c t="n" s="0">
        <x:v>-9.64931</x:v>
      </x:c>
      <x:c t="n" s="0">
        <x:v>-9.60405</x:v>
      </x:c>
      <x:c t="n" s="0">
        <x:v>-8.16695</x:v>
      </x:c>
      <x:c t="n" s="0">
        <x:v>-7.644139</x:v>
      </x:c>
      <x:c t="n" s="0">
        <x:v>0.3404196</x:v>
      </x:c>
      <x:c t="n" s="0">
        <x:v>11.10137</x:v>
      </x:c>
      <x:c t="n" s="0">
        <x:v>14.16067</x:v>
      </x:c>
      <x:c t="n" s="0">
        <x:v>16.66863</x:v>
      </x:c>
      <x:c t="n" s="0">
        <x:v>28.68752</x:v>
      </x:c>
      <x:c t="n" s="0">
        <x:v>15.65513</x:v>
      </x:c>
      <x:c t="n" s="0">
        <x:v>14.21181</x:v>
      </x:c>
      <x:c t="n" s="0">
        <x:v>29.32014</x:v>
      </x:c>
      <x:c t="n" s="0">
        <x:v>18.99534</x:v>
      </x:c>
      <x:c t="n" s="0">
        <x:v>19.48071</x:v>
      </x:c>
      <x:c t="n" s="0">
        <x:v>19.55592</x:v>
      </x:c>
      <x:c t="n" s="0">
        <x:v>25.90576</x:v>
      </x:c>
      <x:c t="n" s="0">
        <x:v>27.8661</x:v>
      </x:c>
      <x:c t="n" s="0">
        <x:v>23.35164</x:v>
      </x:c>
      <x:c t="n" s="0">
        <x:v>24.39576</x:v>
      </x:c>
      <x:c t="n" s="0">
        <x:v>29.24389</x:v>
      </x:c>
      <x:c t="n" s="0">
        <x:v>31.69303</x:v>
      </x:c>
      <x:c t="n" s="0">
        <x:v>26.38075</x:v>
      </x:c>
      <x:c t="n" s="0">
        <x:v>28.70831</x:v>
      </x:c>
      <x:c t="n" s="0">
        <x:v>24.10531</x:v>
      </x:c>
      <x:c t="n" s="0">
        <x:v>19.52186</x:v>
      </x:c>
      <x:c t="n" s="0">
        <x:v>19.29672</x:v>
      </x:c>
      <x:c t="n" s="0">
        <x:v>18.44297</x:v>
      </x:c>
      <x:c t="n" s="0">
        <x:v>18.68183</x:v>
      </x:c>
      <x:c t="n" s="0">
        <x:v>15.76049</x:v>
      </x:c>
      <x:c t="n" s="0">
        <x:v>6.710474</x:v>
      </x:c>
      <x:c t="n" s="0">
        <x:v>7.042981</x:v>
      </x:c>
      <x:c t="n" s="0">
        <x:v>8.372957</x:v>
      </x:c>
      <x:c t="n" s="0">
        <x:v>4.67029</x:v>
      </x:c>
      <x:c t="n" s="0">
        <x:v>8.027382</x:v>
      </x:c>
      <x:c t="n" s="0">
        <x:v>4.515732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43948.5592939815</x:v>
      </x:c>
      <x:c t="n" s="7">
        <x:v>43948.5592939815</x:v>
      </x:c>
      <x:c t="n" s="0">
        <x:v>39.20124</x:v>
      </x:c>
      <x:c t="n" s="0">
        <x:v>54.20069</x:v>
      </x:c>
      <x:c t="n" s="0">
        <x:v>66.71392</x:v>
      </x:c>
      <x:c t="n" s="0">
        <x:v>71.64065</x:v>
      </x:c>
      <x:c t="n" s="0">
        <x:v>-17.87945</x:v>
      </x:c>
      <x:c t="n" s="0">
        <x:v>-10.67576</x:v>
      </x:c>
      <x:c t="n" s="0">
        <x:v>-9.742954</x:v>
      </x:c>
      <x:c t="n" s="0">
        <x:v>-9.405821</x:v>
      </x:c>
      <x:c t="n" s="0">
        <x:v>-6.671262</x:v>
      </x:c>
      <x:c t="n" s="0">
        <x:v>-0.696216</x:v>
      </x:c>
      <x:c t="n" s="0">
        <x:v>6.05068</x:v>
      </x:c>
      <x:c t="n" s="0">
        <x:v>13.53268</x:v>
      </x:c>
      <x:c t="n" s="0">
        <x:v>14.9278</x:v>
      </x:c>
      <x:c t="n" s="0">
        <x:v>26.98451</x:v>
      </x:c>
      <x:c t="n" s="0">
        <x:v>20.92713</x:v>
      </x:c>
      <x:c t="n" s="0">
        <x:v>18.95771</x:v>
      </x:c>
      <x:c t="n" s="0">
        <x:v>30.48222</x:v>
      </x:c>
      <x:c t="n" s="0">
        <x:v>20.78671</x:v>
      </x:c>
      <x:c t="n" s="0">
        <x:v>19.05235</x:v>
      </x:c>
      <x:c t="n" s="0">
        <x:v>19.36259</x:v>
      </x:c>
      <x:c t="n" s="0">
        <x:v>23.56226</x:v>
      </x:c>
      <x:c t="n" s="0">
        <x:v>27.14994</x:v>
      </x:c>
      <x:c t="n" s="0">
        <x:v>26.33099</x:v>
      </x:c>
      <x:c t="n" s="0">
        <x:v>26.51851</x:v>
      </x:c>
      <x:c t="n" s="0">
        <x:v>27.93266</x:v>
      </x:c>
      <x:c t="n" s="0">
        <x:v>31.54184</x:v>
      </x:c>
      <x:c t="n" s="0">
        <x:v>30.04271</x:v>
      </x:c>
      <x:c t="n" s="0">
        <x:v>26.41742</x:v>
      </x:c>
      <x:c t="n" s="0">
        <x:v>23.61168</x:v>
      </x:c>
      <x:c t="n" s="0">
        <x:v>22.16069</x:v>
      </x:c>
      <x:c t="n" s="0">
        <x:v>21.71013</x:v>
      </x:c>
      <x:c t="n" s="0">
        <x:v>22.26007</x:v>
      </x:c>
      <x:c t="n" s="0">
        <x:v>32.01995</x:v>
      </x:c>
      <x:c t="n" s="0">
        <x:v>31.37367</x:v>
      </x:c>
      <x:c t="n" s="0">
        <x:v>19.30369</x:v>
      </x:c>
      <x:c t="n" s="0">
        <x:v>7.749253</x:v>
      </x:c>
      <x:c t="n" s="0">
        <x:v>8.739431</x:v>
      </x:c>
      <x:c t="n" s="0">
        <x:v>4.321318</x:v>
      </x:c>
      <x:c t="n" s="0">
        <x:v>9.468151</x:v>
      </x:c>
      <x:c t="n" s="0">
        <x:v>4.152038</x:v>
      </x:c>
      <x:c t="n" s="0">
        <x:v>-19.15723</x:v>
      </x:c>
      <x:c t="n" s="0">
        <x:v>-9.729845</x:v>
      </x:c>
      <x:c t="n" s="0">
        <x:v>-10.91881</x:v>
      </x:c>
      <x:c t="n" s="0">
        <x:v>-6.168669</x:v>
      </x:c>
      <x:c t="n" s="0">
        <x:v>-7.644139</x:v>
      </x:c>
      <x:c t="n" s="0">
        <x:v>0.3404196</x:v>
      </x:c>
      <x:c t="n" s="0">
        <x:v>11.10137</x:v>
      </x:c>
      <x:c t="n" s="0">
        <x:v>14.16067</x:v>
      </x:c>
      <x:c t="n" s="0">
        <x:v>14.92548</x:v>
      </x:c>
      <x:c t="n" s="0">
        <x:v>28.68752</x:v>
      </x:c>
      <x:c t="n" s="0">
        <x:v>15.65513</x:v>
      </x:c>
      <x:c t="n" s="0">
        <x:v>14.21181</x:v>
      </x:c>
      <x:c t="n" s="0">
        <x:v>32.11069</x:v>
      </x:c>
      <x:c t="n" s="0">
        <x:v>21.3238</x:v>
      </x:c>
      <x:c t="n" s="0">
        <x:v>18.02318</x:v>
      </x:c>
      <x:c t="n" s="0">
        <x:v>13.51624</x:v>
      </x:c>
      <x:c t="n" s="0">
        <x:v>19.17045</x:v>
      </x:c>
      <x:c t="n" s="0">
        <x:v>26.72323</x:v>
      </x:c>
      <x:c t="n" s="0">
        <x:v>20.36369</x:v>
      </x:c>
      <x:c t="n" s="0">
        <x:v>20.12606</x:v>
      </x:c>
      <x:c t="n" s="0">
        <x:v>26.32864</x:v>
      </x:c>
      <x:c t="n" s="0">
        <x:v>29.06474</x:v>
      </x:c>
      <x:c t="n" s="0">
        <x:v>27.57799</x:v>
      </x:c>
      <x:c t="n" s="0">
        <x:v>25.81177</x:v>
      </x:c>
      <x:c t="n" s="0">
        <x:v>23.34491</x:v>
      </x:c>
      <x:c t="n" s="0">
        <x:v>21.65916</x:v>
      </x:c>
      <x:c t="n" s="0">
        <x:v>21.98889</x:v>
      </x:c>
      <x:c t="n" s="0">
        <x:v>18.98586</x:v>
      </x:c>
      <x:c t="n" s="0">
        <x:v>17.00303</x:v>
      </x:c>
      <x:c t="n" s="0">
        <x:v>12.94377</x:v>
      </x:c>
      <x:c t="n" s="0">
        <x:v>7.78161</x:v>
      </x:c>
      <x:c t="n" s="0">
        <x:v>7.149315</x:v>
      </x:c>
      <x:c t="n" s="0">
        <x:v>9.304194</x:v>
      </x:c>
      <x:c t="n" s="0">
        <x:v>4.079408</x:v>
      </x:c>
      <x:c t="n" s="0">
        <x:v>10.97693</x:v>
      </x:c>
      <x:c t="n" s="0">
        <x:v>4.449804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43948.5592939815</x:v>
      </x:c>
      <x:c t="n" s="7">
        <x:v>43948.5592939815</x:v>
      </x:c>
      <x:c t="n" s="0">
        <x:v>37.3611</x:v>
      </x:c>
      <x:c t="n" s="0">
        <x:v>54.20069</x:v>
      </x:c>
      <x:c t="n" s="0">
        <x:v>59.00694</x:v>
      </x:c>
      <x:c t="n" s="0">
        <x:v>65.88657</x:v>
      </x:c>
      <x:c t="n" s="0">
        <x:v>-18.04422</x:v>
      </x:c>
      <x:c t="n" s="0">
        <x:v>-10.52419</x:v>
      </x:c>
      <x:c t="n" s="0">
        <x:v>-9.896011</x:v>
      </x:c>
      <x:c t="n" s="0">
        <x:v>-8.755152</x:v>
      </x:c>
      <x:c t="n" s="0">
        <x:v>-6.538936</x:v>
      </x:c>
      <x:c t="n" s="0">
        <x:v>-0.5285838</x:v>
      </x:c>
      <x:c t="n" s="0">
        <x:v>7.259906</x:v>
      </x:c>
      <x:c t="n" s="0">
        <x:v>13.42039</x:v>
      </x:c>
      <x:c t="n" s="0">
        <x:v>14.92746</x:v>
      </x:c>
      <x:c t="n" s="0">
        <x:v>27.27871</x:v>
      </x:c>
      <x:c t="n" s="0">
        <x:v>20.53491</x:v>
      </x:c>
      <x:c t="n" s="0">
        <x:v>18.51443</x:v>
      </x:c>
      <x:c t="n" s="0">
        <x:v>30.76146</x:v>
      </x:c>
      <x:c t="n" s="0">
        <x:v>21.14256</x:v>
      </x:c>
      <x:c t="n" s="0">
        <x:v>18.5631</x:v>
      </x:c>
      <x:c t="n" s="0">
        <x:v>19.19251</x:v>
      </x:c>
      <x:c t="n" s="0">
        <x:v>22.96423</x:v>
      </x:c>
      <x:c t="n" s="0">
        <x:v>26.51316</x:v>
      </x:c>
      <x:c t="n" s="0">
        <x:v>26.0866</x:v>
      </x:c>
      <x:c t="n" s="0">
        <x:v>26.20346</x:v>
      </x:c>
      <x:c t="n" s="0">
        <x:v>27.58863</x:v>
      </x:c>
      <x:c t="n" s="0">
        <x:v>31.3215</x:v>
      </x:c>
      <x:c t="n" s="0">
        <x:v>29.49254</x:v>
      </x:c>
      <x:c t="n" s="0">
        <x:v>26.03308</x:v>
      </x:c>
      <x:c t="n" s="0">
        <x:v>23.39055</x:v>
      </x:c>
      <x:c t="n" s="0">
        <x:v>22.0227</x:v>
      </x:c>
      <x:c t="n" s="0">
        <x:v>21.7427</x:v>
      </x:c>
      <x:c t="n" s="0">
        <x:v>21.87803</x:v>
      </x:c>
      <x:c t="n" s="0">
        <x:v>31.35808</x:v>
      </x:c>
      <x:c t="n" s="0">
        <x:v>30.70252</x:v>
      </x:c>
      <x:c t="n" s="0">
        <x:v>18.65784</x:v>
      </x:c>
      <x:c t="n" s="0">
        <x:v>7.638164</x:v>
      </x:c>
      <x:c t="n" s="0">
        <x:v>8.592916</x:v>
      </x:c>
      <x:c t="n" s="0">
        <x:v>4.279503</x:v>
      </x:c>
      <x:c t="n" s="0">
        <x:v>9.758919</x:v>
      </x:c>
      <x:c t="n" s="0">
        <x:v>4.059279</x:v>
      </x:c>
      <x:c t="n" s="0">
        <x:v>-19.15723</x:v>
      </x:c>
      <x:c t="n" s="0">
        <x:v>-9.729845</x:v>
      </x:c>
      <x:c t="n" s="0">
        <x:v>-10.91881</x:v>
      </x:c>
      <x:c t="n" s="0">
        <x:v>-6.168669</x:v>
      </x:c>
      <x:c t="n" s="0">
        <x:v>-4.669343</x:v>
      </x:c>
      <x:c t="n" s="0">
        <x:v>0.3404196</x:v>
      </x:c>
      <x:c t="n" s="0">
        <x:v>11.10137</x:v>
      </x:c>
      <x:c t="n" s="0">
        <x:v>10.74227</x:v>
      </x:c>
      <x:c t="n" s="0">
        <x:v>14.92548</x:v>
      </x:c>
      <x:c t="n" s="0">
        <x:v>28.16689</x:v>
      </x:c>
      <x:c t="n" s="0">
        <x:v>17.99693</x:v>
      </x:c>
      <x:c t="n" s="0">
        <x:v>15.84733</x:v>
      </x:c>
      <x:c t="n" s="0">
        <x:v>32.11069</x:v>
      </x:c>
      <x:c t="n" s="0">
        <x:v>24.21255</x:v>
      </x:c>
      <x:c t="n" s="0">
        <x:v>13.36845</x:v>
      </x:c>
      <x:c t="n" s="0">
        <x:v>19.62706</x:v>
      </x:c>
      <x:c t="n" s="0">
        <x:v>16.47057</x:v>
      </x:c>
      <x:c t="n" s="0">
        <x:v>19.32917</x:v>
      </x:c>
      <x:c t="n" s="0">
        <x:v>23.5232</x:v>
      </x:c>
      <x:c t="n" s="0">
        <x:v>27.66895</x:v>
      </x:c>
      <x:c t="n" s="0">
        <x:v>26.29562</x:v>
      </x:c>
      <x:c t="n" s="0">
        <x:v>29.86602</x:v>
      </x:c>
      <x:c t="n" s="0">
        <x:v>27.0847</x:v>
      </x:c>
      <x:c t="n" s="0">
        <x:v>24.17799</x:v>
      </x:c>
      <x:c t="n" s="0">
        <x:v>20.54644</x:v>
      </x:c>
      <x:c t="n" s="0">
        <x:v>22.19142</x:v>
      </x:c>
      <x:c t="n" s="0">
        <x:v>22.12301</x:v>
      </x:c>
      <x:c t="n" s="0">
        <x:v>19.47354</x:v>
      </x:c>
      <x:c t="n" s="0">
        <x:v>16.58993</x:v>
      </x:c>
      <x:c t="n" s="0">
        <x:v>13.69446</x:v>
      </x:c>
      <x:c t="n" s="0">
        <x:v>6.527727</x:v>
      </x:c>
      <x:c t="n" s="0">
        <x:v>6.087256</x:v>
      </x:c>
      <x:c t="n" s="0">
        <x:v>7.185035</x:v>
      </x:c>
      <x:c t="n" s="0">
        <x:v>4.705147</x:v>
      </x:c>
      <x:c t="n" s="0">
        <x:v>9.697646</x:v>
      </x:c>
      <x:c t="n" s="0">
        <x:v>3.047858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43948.5592939815</x:v>
      </x:c>
      <x:c t="n" s="7">
        <x:v>43948.5592939815</x:v>
      </x:c>
      <x:c t="n" s="0">
        <x:v>37.01556</x:v>
      </x:c>
      <x:c t="n" s="0">
        <x:v>54.20069</x:v>
      </x:c>
      <x:c t="n" s="0">
        <x:v>70.10984</x:v>
      </x:c>
      <x:c t="n" s="0">
        <x:v>76.37505</x:v>
      </x:c>
      <x:c t="n" s="0">
        <x:v>-18.19007</x:v>
      </x:c>
      <x:c t="n" s="0">
        <x:v>-10.3988</x:v>
      </x:c>
      <x:c t="n" s="0">
        <x:v>-10.03114</x:v>
      </x:c>
      <x:c t="n" s="0">
        <x:v>-8.267515</x:v>
      </x:c>
      <x:c t="n" s="0">
        <x:v>-6.063671</x:v>
      </x:c>
      <x:c t="n" s="0">
        <x:v>-0.3903725</x:v>
      </x:c>
      <x:c t="n" s="0">
        <x:v>8.078977</x:v>
      </x:c>
      <x:c t="n" s="0">
        <x:v>12.96945</x:v>
      </x:c>
      <x:c t="n" s="0">
        <x:v>14.50279</x:v>
      </x:c>
      <x:c t="n" s="0">
        <x:v>27.25741</x:v>
      </x:c>
      <x:c t="n" s="0">
        <x:v>20.29705</x:v>
      </x:c>
      <x:c t="n" s="0">
        <x:v>18.40147</x:v>
      </x:c>
      <x:c t="n" s="0">
        <x:v>30.96051</x:v>
      </x:c>
      <x:c t="n" s="0">
        <x:v>22.06377</x:v>
      </x:c>
      <x:c t="n" s="0">
        <x:v>18.00719</x:v>
      </x:c>
      <x:c t="n" s="0">
        <x:v>19.23364</x:v>
      </x:c>
      <x:c t="n" s="0">
        <x:v>22.49372</x:v>
      </x:c>
      <x:c t="n" s="0">
        <x:v>26.44971</x:v>
      </x:c>
      <x:c t="n" s="0">
        <x:v>25.66694</x:v>
      </x:c>
      <x:c t="n" s="0">
        <x:v>26.4167</x:v>
      </x:c>
      <x:c t="n" s="0">
        <x:v>27.25673</x:v>
      </x:c>
      <x:c t="n" s="0">
        <x:v>30.87457</x:v>
      </x:c>
      <x:c t="n" s="0">
        <x:v>29.09884</x:v>
      </x:c>
      <x:c t="n" s="0">
        <x:v>25.82735</x:v>
      </x:c>
      <x:c t="n" s="0">
        <x:v>23.1162</x:v>
      </x:c>
      <x:c t="n" s="0">
        <x:v>22.03931</x:v>
      </x:c>
      <x:c t="n" s="0">
        <x:v>21.71784</x:v>
      </x:c>
      <x:c t="n" s="0">
        <x:v>21.53201</x:v>
      </x:c>
      <x:c t="n" s="0">
        <x:v>30.69152</x:v>
      </x:c>
      <x:c t="n" s="0">
        <x:v>30.03682</x:v>
      </x:c>
      <x:c t="n" s="0">
        <x:v>18.02995</x:v>
      </x:c>
      <x:c t="n" s="0">
        <x:v>7.507413</x:v>
      </x:c>
      <x:c t="n" s="0">
        <x:v>8.741151</x:v>
      </x:c>
      <x:c t="n" s="0">
        <x:v>4.316202</x:v>
      </x:c>
      <x:c t="n" s="0">
        <x:v>9.614113</x:v>
      </x:c>
      <x:c t="n" s="0">
        <x:v>4.137602</x:v>
      </x:c>
      <x:c t="n" s="0">
        <x:v>-19.15723</x:v>
      </x:c>
      <x:c t="n" s="0">
        <x:v>-9.729845</x:v>
      </x:c>
      <x:c t="n" s="0">
        <x:v>-10.91881</x:v>
      </x:c>
      <x:c t="n" s="0">
        <x:v>-6.168669</x:v>
      </x:c>
      <x:c t="n" s="0">
        <x:v>-4.00497</x:v>
      </x:c>
      <x:c t="n" s="0">
        <x:v>0.3404196</x:v>
      </x:c>
      <x:c t="n" s="0">
        <x:v>11.10137</x:v>
      </x:c>
      <x:c t="n" s="0">
        <x:v>8.530882</x:v>
      </x:c>
      <x:c t="n" s="0">
        <x:v>-5.851729</x:v>
      </x:c>
      <x:c t="n" s="0">
        <x:v>27.13069</x:v>
      </x:c>
      <x:c t="n" s="0">
        <x:v>18.5619</x:v>
      </x:c>
      <x:c t="n" s="0">
        <x:v>17.67435</x:v>
      </x:c>
      <x:c t="n" s="0">
        <x:v>31.77479</x:v>
      </x:c>
      <x:c t="n" s="0">
        <x:v>25.32345</x:v>
      </x:c>
      <x:c t="n" s="0">
        <x:v>8.161992</x:v>
      </x:c>
      <x:c t="n" s="0">
        <x:v>18.83485</x:v>
      </x:c>
      <x:c t="n" s="0">
        <x:v>17.79231</x:v>
      </x:c>
      <x:c t="n" s="0">
        <x:v>26.99132</x:v>
      </x:c>
      <x:c t="n" s="0">
        <x:v>21.70677</x:v>
      </x:c>
      <x:c t="n" s="0">
        <x:v>25.17694</x:v>
      </x:c>
      <x:c t="n" s="0">
        <x:v>26.79528</x:v>
      </x:c>
      <x:c t="n" s="0">
        <x:v>29.22508</x:v>
      </x:c>
      <x:c t="n" s="0">
        <x:v>25.15171</x:v>
      </x:c>
      <x:c t="n" s="0">
        <x:v>27.78851</x:v>
      </x:c>
      <x:c t="n" s="0">
        <x:v>24.62836</x:v>
      </x:c>
      <x:c t="n" s="0">
        <x:v>21.05906</x:v>
      </x:c>
      <x:c t="n" s="0">
        <x:v>20.7129</x:v>
      </x:c>
      <x:c t="n" s="0">
        <x:v>16.65483</x:v>
      </x:c>
      <x:c t="n" s="0">
        <x:v>16.37852</x:v>
      </x:c>
      <x:c t="n" s="0">
        <x:v>15.69574</x:v>
      </x:c>
      <x:c t="n" s="0">
        <x:v>8.50567</x:v>
      </x:c>
      <x:c t="n" s="0">
        <x:v>7.577405</x:v>
      </x:c>
      <x:c t="n" s="0">
        <x:v>10.50608</x:v>
      </x:c>
      <x:c t="n" s="0">
        <x:v>4.869884</x:v>
      </x:c>
      <x:c t="n" s="0">
        <x:v>9.657143</x:v>
      </x:c>
      <x:c t="n" s="0">
        <x:v>4.821408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43948.5593055556</x:v>
      </x:c>
      <x:c t="n" s="7">
        <x:v>43948.5593055556</x:v>
      </x:c>
      <x:c t="n" s="0">
        <x:v>39.55103</x:v>
      </x:c>
      <x:c t="n" s="0">
        <x:v>54.20069</x:v>
      </x:c>
      <x:c t="n" s="0">
        <x:v>70.67657</x:v>
      </x:c>
      <x:c t="n" s="0">
        <x:v>75.7179</x:v>
      </x:c>
      <x:c t="n" s="0">
        <x:v>-18.34751</x:v>
      </x:c>
      <x:c t="n" s="0">
        <x:v>-10.2945</x:v>
      </x:c>
      <x:c t="n" s="0">
        <x:v>-10.14996</x:v>
      </x:c>
      <x:c t="n" s="0">
        <x:v>-7.890448</x:v>
      </x:c>
      <x:c t="n" s="0">
        <x:v>-5.69528</x:v>
      </x:c>
      <x:c t="n" s="0">
        <x:v>-0.2391026</x:v>
      </x:c>
      <x:c t="n" s="0">
        <x:v>8.769691</x:v>
      </x:c>
      <x:c t="n" s="0">
        <x:v>12.65513</x:v>
      </x:c>
      <x:c t="n" s="0">
        <x:v>13.82433</x:v>
      </x:c>
      <x:c t="n" s="0">
        <x:v>27.23914</x:v>
      </x:c>
      <x:c t="n" s="0">
        <x:v>20.08305</x:v>
      </x:c>
      <x:c t="n" s="0">
        <x:v>18.30262</x:v>
      </x:c>
      <x:c t="n" s="0">
        <x:v>31.05336</x:v>
      </x:c>
      <x:c t="n" s="0">
        <x:v>22.54125</x:v>
      </x:c>
      <x:c t="n" s="0">
        <x:v>17.38724</x:v>
      </x:c>
      <x:c t="n" s="0">
        <x:v>19.68015</x:v>
      </x:c>
      <x:c t="n" s="0">
        <x:v>22.22815</x:v>
      </x:c>
      <x:c t="n" s="0">
        <x:v>27.13327</x:v>
      </x:c>
      <x:c t="n" s="0">
        <x:v>25.58709</x:v>
      </x:c>
      <x:c t="n" s="0">
        <x:v>27.07052</x:v>
      </x:c>
      <x:c t="n" s="0">
        <x:v>27.86536</x:v>
      </x:c>
      <x:c t="n" s="0">
        <x:v>30.95784</x:v>
      </x:c>
      <x:c t="n" s="0">
        <x:v>28.97758</x:v>
      </x:c>
      <x:c t="n" s="0">
        <x:v>26.05583</x:v>
      </x:c>
      <x:c t="n" s="0">
        <x:v>23.57273</x:v>
      </x:c>
      <x:c t="n" s="0">
        <x:v>21.87876</x:v>
      </x:c>
      <x:c t="n" s="0">
        <x:v>21.40961</x:v>
      </x:c>
      <x:c t="n" s="0">
        <x:v>21.20444</x:v>
      </x:c>
      <x:c t="n" s="0">
        <x:v>30.03599</x:v>
      </x:c>
      <x:c t="n" s="0">
        <x:v>29.37005</x:v>
      </x:c>
      <x:c t="n" s="0">
        <x:v>17.43447</x:v>
      </x:c>
      <x:c t="n" s="0">
        <x:v>7.69589</x:v>
      </x:c>
      <x:c t="n" s="0">
        <x:v>8.901244</x:v>
      </x:c>
      <x:c t="n" s="0">
        <x:v>4.618838</x:v>
      </x:c>
      <x:c t="n" s="0">
        <x:v>9.624662</x:v>
      </x:c>
      <x:c t="n" s="0">
        <x:v>3.960739</x:v>
      </x:c>
      <x:c t="n" s="0">
        <x:v>-20.15749</x:v>
      </x:c>
      <x:c t="n" s="0">
        <x:v>-9.729845</x:v>
      </x:c>
      <x:c t="n" s="0">
        <x:v>-10.91881</x:v>
      </x:c>
      <x:c t="n" s="0">
        <x:v>-6.168669</x:v>
      </x:c>
      <x:c t="n" s="0">
        <x:v>-4.00497</x:v>
      </x:c>
      <x:c t="n" s="0">
        <x:v>1.088936</x:v>
      </x:c>
      <x:c t="n" s="0">
        <x:v>12.32925</x:v>
      </x:c>
      <x:c t="n" s="0">
        <x:v>12.81338</x:v>
      </x:c>
      <x:c t="n" s="0">
        <x:v>-5.851729</x:v>
      </x:c>
      <x:c t="n" s="0">
        <x:v>27.13069</x:v>
      </x:c>
      <x:c t="n" s="0">
        <x:v>18.5619</x:v>
      </x:c>
      <x:c t="n" s="0">
        <x:v>17.67435</x:v>
      </x:c>
      <x:c t="n" s="0">
        <x:v>31.56003</x:v>
      </x:c>
      <x:c t="n" s="0">
        <x:v>24.03921</x:v>
      </x:c>
      <x:c t="n" s="0">
        <x:v>9.519232</x:v>
      </x:c>
      <x:c t="n" s="0">
        <x:v>24.01206</x:v>
      </x:c>
      <x:c t="n" s="0">
        <x:v>21.33568</x:v>
      </x:c>
      <x:c t="n" s="0">
        <x:v>31.48079</x:v>
      </x:c>
      <x:c t="n" s="0">
        <x:v>26.99067</x:v>
      </x:c>
      <x:c t="n" s="0">
        <x:v>31.57333</x:v>
      </x:c>
      <x:c t="n" s="0">
        <x:v>30.36757</x:v>
      </x:c>
      <x:c t="n" s="0">
        <x:v>30.33982</x:v>
      </x:c>
      <x:c t="n" s="0">
        <x:v>26.1318</x:v>
      </x:c>
      <x:c t="n" s="0">
        <x:v>21.96796</x:v>
      </x:c>
      <x:c t="n" s="0">
        <x:v>23.82693</x:v>
      </x:c>
      <x:c t="n" s="0">
        <x:v>19.36517</x:v>
      </x:c>
      <x:c t="n" s="0">
        <x:v>20.45974</x:v>
      </x:c>
      <x:c t="n" s="0">
        <x:v>19.08617</x:v>
      </x:c>
      <x:c t="n" s="0">
        <x:v>15.79354</x:v>
      </x:c>
      <x:c t="n" s="0">
        <x:v>13.35547</x:v>
      </x:c>
      <x:c t="n" s="0">
        <x:v>7.694209</x:v>
      </x:c>
      <x:c t="n" s="0">
        <x:v>8.383169</x:v>
      </x:c>
      <x:c t="n" s="0">
        <x:v>8.944346</x:v>
      </x:c>
      <x:c t="n" s="0">
        <x:v>5.068552</x:v>
      </x:c>
      <x:c t="n" s="0">
        <x:v>10.21692</x:v>
      </x:c>
      <x:c t="n" s="0">
        <x:v>2.555791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43948.5593055556</x:v>
      </x:c>
      <x:c t="n" s="7">
        <x:v>43948.5593055556</x:v>
      </x:c>
      <x:c t="n" s="0">
        <x:v>38.00827</x:v>
      </x:c>
      <x:c t="n" s="0">
        <x:v>54.20069</x:v>
      </x:c>
      <x:c t="n" s="0">
        <x:v>70.08978</x:v>
      </x:c>
      <x:c t="n" s="0">
        <x:v>74.15657</x:v>
      </x:c>
      <x:c t="n" s="0">
        <x:v>-18.68467</x:v>
      </x:c>
      <x:c t="n" s="0">
        <x:v>-10.20738</x:v>
      </x:c>
      <x:c t="n" s="0">
        <x:v>-10.25407</x:v>
      </x:c>
      <x:c t="n" s="0">
        <x:v>-7.592468</x:v>
      </x:c>
      <x:c t="n" s="0">
        <x:v>-5.403652</x:v>
      </x:c>
      <x:c t="n" s="0">
        <x:v>0.1095573</x:v>
      </x:c>
      <x:c t="n" s="0">
        <x:v>9.797218</x:v>
      </x:c>
      <x:c t="n" s="0">
        <x:v>13.07038</x:v>
      </x:c>
      <x:c t="n" s="0">
        <x:v>13.14702</x:v>
      </x:c>
      <x:c t="n" s="0">
        <x:v>27.22348</x:v>
      </x:c>
      <x:c t="n" s="0">
        <x:v>19.89156</x:v>
      </x:c>
      <x:c t="n" s="0">
        <x:v>18.12741</x:v>
      </x:c>
      <x:c t="n" s="0">
        <x:v>31.11041</x:v>
      </x:c>
      <x:c t="n" s="0">
        <x:v>22.75312</x:v>
      </x:c>
      <x:c t="n" s="0">
        <x:v>16.88137</x:v>
      </x:c>
      <x:c t="n" s="0">
        <x:v>20.97886</x:v>
      </x:c>
      <x:c t="n" s="0">
        <x:v>22.54526</x:v>
      </x:c>
      <x:c t="n" s="0">
        <x:v>27.29548</x:v>
      </x:c>
      <x:c t="n" s="0">
        <x:v>25.49748</x:v>
      </x:c>
      <x:c t="n" s="0">
        <x:v>27.64151</x:v>
      </x:c>
      <x:c t="n" s="0">
        <x:v>27.83123</x:v>
      </x:c>
      <x:c t="n" s="0">
        <x:v>30.6397</x:v>
      </x:c>
      <x:c t="n" s="0">
        <x:v>28.44724</x:v>
      </x:c>
      <x:c t="n" s="0">
        <x:v>25.82132</x:v>
      </x:c>
      <x:c t="n" s="0">
        <x:v>23.60643</x:v>
      </x:c>
      <x:c t="n" s="0">
        <x:v>21.55866</x:v>
      </x:c>
      <x:c t="n" s="0">
        <x:v>21.33893</x:v>
      </x:c>
      <x:c t="n" s="0">
        <x:v>21.02525</x:v>
      </x:c>
      <x:c t="n" s="0">
        <x:v>29.37801</x:v>
      </x:c>
      <x:c t="n" s="0">
        <x:v>28.70285</x:v>
      </x:c>
      <x:c t="n" s="0">
        <x:v>16.8215</x:v>
      </x:c>
      <x:c t="n" s="0">
        <x:v>7.765098</x:v>
      </x:c>
      <x:c t="n" s="0">
        <x:v>8.91288</x:v>
      </x:c>
      <x:c t="n" s="0">
        <x:v>4.647475</x:v>
      </x:c>
      <x:c t="n" s="0">
        <x:v>9.813782</x:v>
      </x:c>
      <x:c t="n" s="0">
        <x:v>3.837331</x:v>
      </x:c>
      <x:c t="n" s="0">
        <x:v>-21.45931</x:v>
      </x:c>
      <x:c t="n" s="0">
        <x:v>-9.729845</x:v>
      </x:c>
      <x:c t="n" s="0">
        <x:v>-10.91881</x:v>
      </x:c>
      <x:c t="n" s="0">
        <x:v>-6.168669</x:v>
      </x:c>
      <x:c t="n" s="0">
        <x:v>-4.00497</x:v>
      </x:c>
      <x:c t="n" s="0">
        <x:v>1.727211</x:v>
      </x:c>
      <x:c t="n" s="0">
        <x:v>13.28539</x:v>
      </x:c>
      <x:c t="n" s="0">
        <x:v>14.92716</x:v>
      </x:c>
      <x:c t="n" s="0">
        <x:v>-5.851729</x:v>
      </x:c>
      <x:c t="n" s="0">
        <x:v>26.72358</x:v>
      </x:c>
      <x:c t="n" s="0">
        <x:v>18.76876</x:v>
      </x:c>
      <x:c t="n" s="0">
        <x:v>15.65928</x:v>
      </x:c>
      <x:c t="n" s="0">
        <x:v>31.05258</x:v>
      </x:c>
      <x:c t="n" s="0">
        <x:v>23.46893</x:v>
      </x:c>
      <x:c t="n" s="0">
        <x:v>11.31037</x:v>
      </x:c>
      <x:c t="n" s="0">
        <x:v>22.66818</x:v>
      </x:c>
      <x:c t="n" s="0">
        <x:v>24.50729</x:v>
      </x:c>
      <x:c t="n" s="0">
        <x:v>17.01651</x:v>
      </x:c>
      <x:c t="n" s="0">
        <x:v>20.61575</x:v>
      </x:c>
      <x:c t="n" s="0">
        <x:v>26.4987</x:v>
      </x:c>
      <x:c t="n" s="0">
        <x:v>25.66524</x:v>
      </x:c>
      <x:c t="n" s="0">
        <x:v>27.46929</x:v>
      </x:c>
      <x:c t="n" s="0">
        <x:v>23.52903</x:v>
      </x:c>
      <x:c t="n" s="0">
        <x:v>25.68924</x:v>
      </x:c>
      <x:c t="n" s="0">
        <x:v>23.62776</x:v>
      </x:c>
      <x:c t="n" s="0">
        <x:v>19.72283</x:v>
      </x:c>
      <x:c t="n" s="0">
        <x:v>18.37719</x:v>
      </x:c>
      <x:c t="n" s="0">
        <x:v>19.07378</x:v>
      </x:c>
      <x:c t="n" s="0">
        <x:v>15.12643</x:v>
      </x:c>
      <x:c t="n" s="0">
        <x:v>12.93169</x:v>
      </x:c>
      <x:c t="n" s="0">
        <x:v>7.646826</x:v>
      </x:c>
      <x:c t="n" s="0">
        <x:v>8.709035</x:v>
      </x:c>
      <x:c t="n" s="0">
        <x:v>8.765524</x:v>
      </x:c>
      <x:c t="n" s="0">
        <x:v>5.319275</x:v>
      </x:c>
      <x:c t="n" s="0">
        <x:v>10.08292</x:v>
      </x:c>
      <x:c t="n" s="0">
        <x:v>3.989941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43948.5593055556</x:v>
      </x:c>
      <x:c t="n" s="7">
        <x:v>43948.5593055556</x:v>
      </x:c>
      <x:c t="n" s="0">
        <x:v>37.9231</x:v>
      </x:c>
      <x:c t="n" s="0">
        <x:v>54.20069</x:v>
      </x:c>
      <x:c t="n" s="0">
        <x:v>73.74986</x:v>
      </x:c>
      <x:c t="n" s="0">
        <x:v>77.54989</x:v>
      </x:c>
      <x:c t="n" s="0">
        <x:v>-18.99492</x:v>
      </x:c>
      <x:c t="n" s="0">
        <x:v>-10.13433</x:v>
      </x:c>
      <x:c t="n" s="0">
        <x:v>-10.40928</x:v>
      </x:c>
      <x:c t="n" s="0">
        <x:v>-7.417204</x:v>
      </x:c>
      <x:c t="n" s="0">
        <x:v>-5.169216</x:v>
      </x:c>
      <x:c t="n" s="0">
        <x:v>0.3866513</x:v>
      </x:c>
      <x:c t="n" s="0">
        <x:v>10.5158</x:v>
      </x:c>
      <x:c t="n" s="0">
        <x:v>13.39606</x:v>
      </x:c>
      <x:c t="n" s="0">
        <x:v>12.66291</x:v>
      </x:c>
      <x:c t="n" s="0">
        <x:v>27.00862</x:v>
      </x:c>
      <x:c t="n" s="0">
        <x:v>19.80395</x:v>
      </x:c>
      <x:c t="n" s="0">
        <x:v>17.70551</x:v>
      </x:c>
      <x:c t="n" s="0">
        <x:v>31.02362</x:v>
      </x:c>
      <x:c t="n" s="0">
        <x:v>22.53918</x:v>
      </x:c>
      <x:c t="n" s="0">
        <x:v>18.01223</x:v>
      </x:c>
      <x:c t="n" s="0">
        <x:v>20.33789</x:v>
      </x:c>
      <x:c t="n" s="0">
        <x:v>22.34896</x:v>
      </x:c>
      <x:c t="n" s="0">
        <x:v>26.81382</x:v>
      </x:c>
      <x:c t="n" s="0">
        <x:v>27.12801</x:v>
      </x:c>
      <x:c t="n" s="0">
        <x:v>27.60244</x:v>
      </x:c>
      <x:c t="n" s="0">
        <x:v>27.53474</x:v>
      </x:c>
      <x:c t="n" s="0">
        <x:v>30.4479</x:v>
      </x:c>
      <x:c t="n" s="0">
        <x:v>28.04731</x:v>
      </x:c>
      <x:c t="n" s="0">
        <x:v>25.93578</x:v>
      </x:c>
      <x:c t="n" s="0">
        <x:v>23.59034</x:v>
      </x:c>
      <x:c t="n" s="0">
        <x:v>21.60752</x:v>
      </x:c>
      <x:c t="n" s="0">
        <x:v>21.10646</x:v>
      </x:c>
      <x:c t="n" s="0">
        <x:v>20.62749</x:v>
      </x:c>
      <x:c t="n" s="0">
        <x:v>28.73363</x:v>
      </x:c>
      <x:c t="n" s="0">
        <x:v>28.03581</x:v>
      </x:c>
      <x:c t="n" s="0">
        <x:v>16.23154</x:v>
      </x:c>
      <x:c t="n" s="0">
        <x:v>7.818145</x:v>
      </x:c>
      <x:c t="n" s="0">
        <x:v>8.889636</x:v>
      </x:c>
      <x:c t="n" s="0">
        <x:v>4.642474</x:v>
      </x:c>
      <x:c t="n" s="0">
        <x:v>9.779874</x:v>
      </x:c>
      <x:c t="n" s="0">
        <x:v>3.938508</x:v>
      </x:c>
      <x:c t="n" s="0">
        <x:v>-21.45931</x:v>
      </x:c>
      <x:c t="n" s="0">
        <x:v>-9.729845</x:v>
      </x:c>
      <x:c t="n" s="0">
        <x:v>-11.85201</x:v>
      </x:c>
      <x:c t="n" s="0">
        <x:v>-6.765429</x:v>
      </x:c>
      <x:c t="n" s="0">
        <x:v>-4.00497</x:v>
      </x:c>
      <x:c t="n" s="0">
        <x:v>1.727211</x:v>
      </x:c>
      <x:c t="n" s="0">
        <x:v>13.28539</x:v>
      </x:c>
      <x:c t="n" s="0">
        <x:v>14.92716</x:v>
      </x:c>
      <x:c t="n" s="0">
        <x:v>9.759723</x:v>
      </x:c>
      <x:c t="n" s="0">
        <x:v>25.20658</x:v>
      </x:c>
      <x:c t="n" s="0">
        <x:v>19.33607</x:v>
      </x:c>
      <x:c t="n" s="0">
        <x:v>13.75997</x:v>
      </x:c>
      <x:c t="n" s="0">
        <x:v>30.47789</x:v>
      </x:c>
      <x:c t="n" s="0">
        <x:v>19.59778</x:v>
      </x:c>
      <x:c t="n" s="0">
        <x:v>23.80505</x:v>
      </x:c>
      <x:c t="n" s="0">
        <x:v>15.99256</x:v>
      </x:c>
      <x:c t="n" s="0">
        <x:v>17.99165</x:v>
      </x:c>
      <x:c t="n" s="0">
        <x:v>24.93286</x:v>
      </x:c>
      <x:c t="n" s="0">
        <x:v>31.95529</x:v>
      </x:c>
      <x:c t="n" s="0">
        <x:v>28.62744</x:v>
      </x:c>
      <x:c t="n" s="0">
        <x:v>26.24984</x:v>
      </x:c>
      <x:c t="n" s="0">
        <x:v>28.37511</x:v>
      </x:c>
      <x:c t="n" s="0">
        <x:v>27.02359</x:v>
      </x:c>
      <x:c t="n" s="0">
        <x:v>24.92591</x:v>
      </x:c>
      <x:c t="n" s="0">
        <x:v>22.98916</x:v>
      </x:c>
      <x:c t="n" s="0">
        <x:v>21.8173</x:v>
      </x:c>
      <x:c t="n" s="0">
        <x:v>20.79143</x:v>
      </x:c>
      <x:c t="n" s="0">
        <x:v>17.12341</x:v>
      </x:c>
      <x:c t="n" s="0">
        <x:v>16.00255</x:v>
      </x:c>
      <x:c t="n" s="0">
        <x:v>14.16488</x:v>
      </x:c>
      <x:c t="n" s="0">
        <x:v>7.750052</x:v>
      </x:c>
      <x:c t="n" s="0">
        <x:v>7.208712</x:v>
      </x:c>
      <x:c t="n" s="0">
        <x:v>8.285045</x:v>
      </x:c>
      <x:c t="n" s="0">
        <x:v>4.032746</x:v>
      </x:c>
      <x:c t="n" s="0">
        <x:v>11.00212</x:v>
      </x:c>
      <x:c t="n" s="0">
        <x:v>3.574872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43948.5593055556</x:v>
      </x:c>
      <x:c t="n" s="7">
        <x:v>43948.5593055556</x:v>
      </x:c>
      <x:c t="n" s="0">
        <x:v>37.56808</x:v>
      </x:c>
      <x:c t="n" s="0">
        <x:v>54.20069</x:v>
      </x:c>
      <x:c t="n" s="0">
        <x:v>76.62017</x:v>
      </x:c>
      <x:c t="n" s="0">
        <x:v>78.70664</x:v>
      </x:c>
      <x:c t="n" s="0">
        <x:v>-19.27861</x:v>
      </x:c>
      <x:c t="n" s="0">
        <x:v>-10.0729</x:v>
      </x:c>
      <x:c t="n" s="0">
        <x:v>-10.60857</x:v>
      </x:c>
      <x:c t="n" s="0">
        <x:v>-7.330925</x:v>
      </x:c>
      <x:c t="n" s="0">
        <x:v>-4.978557</x:v>
      </x:c>
      <x:c t="n" s="0">
        <x:v>0.6100588</x:v>
      </x:c>
      <x:c t="n" s="0">
        <x:v>11.04749</x:v>
      </x:c>
      <x:c t="n" s="0">
        <x:v>13.65609</x:v>
      </x:c>
      <x:c t="n" s="0">
        <x:v>12.39062</x:v>
      </x:c>
      <x:c t="n" s="0">
        <x:v>26.78779</x:v>
      </x:c>
      <x:c t="n" s="0">
        <x:v>19.73871</x:v>
      </x:c>
      <x:c t="n" s="0">
        <x:v>17.3096</x:v>
      </x:c>
      <x:c t="n" s="0">
        <x:v>30.94811</x:v>
      </x:c>
      <x:c t="n" s="0">
        <x:v>22.2155</x:v>
      </x:c>
      <x:c t="n" s="0">
        <x:v>19.63969</x:v>
      </x:c>
      <x:c t="n" s="0">
        <x:v>20.41519</x:v>
      </x:c>
      <x:c t="n" s="0">
        <x:v>21.88078</x:v>
      </x:c>
      <x:c t="n" s="0">
        <x:v>26.62036</x:v>
      </x:c>
      <x:c t="n" s="0">
        <x:v>26.96634</x:v>
      </x:c>
      <x:c t="n" s="0">
        <x:v>27.79649</x:v>
      </x:c>
      <x:c t="n" s="0">
        <x:v>27.88204</x:v>
      </x:c>
      <x:c t="n" s="0">
        <x:v>30.1601</x:v>
      </x:c>
      <x:c t="n" s="0">
        <x:v>28.18177</x:v>
      </x:c>
      <x:c t="n" s="0">
        <x:v>26.02402</x:v>
      </x:c>
      <x:c t="n" s="0">
        <x:v>23.60366</x:v>
      </x:c>
      <x:c t="n" s="0">
        <x:v>21.20426</x:v>
      </x:c>
      <x:c t="n" s="0">
        <x:v>20.984</x:v>
      </x:c>
      <x:c t="n" s="0">
        <x:v>20.26916</x:v>
      </x:c>
      <x:c t="n" s="0">
        <x:v>28.07195</x:v>
      </x:c>
      <x:c t="n" s="0">
        <x:v>27.37927</x:v>
      </x:c>
      <x:c t="n" s="0">
        <x:v>15.63283</x:v>
      </x:c>
      <x:c t="n" s="0">
        <x:v>7.63638</x:v>
      </x:c>
      <x:c t="n" s="0">
        <x:v>8.686259</x:v>
      </x:c>
      <x:c t="n" s="0">
        <x:v>4.35843</x:v>
      </x:c>
      <x:c t="n" s="0">
        <x:v>10.04313</x:v>
      </x:c>
      <x:c t="n" s="0">
        <x:v>3.91682</x:v>
      </x:c>
      <x:c t="n" s="0">
        <x:v>-21.45931</x:v>
      </x:c>
      <x:c t="n" s="0">
        <x:v>-9.729845</x:v>
      </x:c>
      <x:c t="n" s="0">
        <x:v>-12.00333</x:v>
      </x:c>
      <x:c t="n" s="0">
        <x:v>-6.85779</x:v>
      </x:c>
      <x:c t="n" s="0">
        <x:v>-4.00497</x:v>
      </x:c>
      <x:c t="n" s="0">
        <x:v>1.727211</x:v>
      </x:c>
      <x:c t="n" s="0">
        <x:v>13.28539</x:v>
      </x:c>
      <x:c t="n" s="0">
        <x:v>14.11294</x:v>
      </x:c>
      <x:c t="n" s="0">
        <x:v>10.3247</x:v>
      </x:c>
      <x:c t="n" s="0">
        <x:v>25.20658</x:v>
      </x:c>
      <x:c t="n" s="0">
        <x:v>19.33607</x:v>
      </x:c>
      <x:c t="n" s="0">
        <x:v>13.75997</x:v>
      </x:c>
      <x:c t="n" s="0">
        <x:v>30.34161</x:v>
      </x:c>
      <x:c t="n" s="0">
        <x:v>18.20842</x:v>
      </x:c>
      <x:c t="n" s="0">
        <x:v>23.55818</x:v>
      </x:c>
      <x:c t="n" s="0">
        <x:v>20.84659</x:v>
      </x:c>
      <x:c t="n" s="0">
        <x:v>17.72342</x:v>
      </x:c>
      <x:c t="n" s="0">
        <x:v>23.33257</x:v>
      </x:c>
      <x:c t="n" s="0">
        <x:v>24.4369</x:v>
      </x:c>
      <x:c t="n" s="0">
        <x:v>27.03064</x:v>
      </x:c>
      <x:c t="n" s="0">
        <x:v>29.27766</x:v>
      </x:c>
      <x:c t="n" s="0">
        <x:v>30.68434</x:v>
      </x:c>
      <x:c t="n" s="0">
        <x:v>27.70874</x:v>
      </x:c>
      <x:c t="n" s="0">
        <x:v>26.46859</x:v>
      </x:c>
      <x:c t="n" s="0">
        <x:v>25.86021</x:v>
      </x:c>
      <x:c t="n" s="0">
        <x:v>17.53751</x:v>
      </x:c>
      <x:c t="n" s="0">
        <x:v>18.02731</x:v>
      </x:c>
      <x:c t="n" s="0">
        <x:v>17.39515</x:v>
      </x:c>
      <x:c t="n" s="0">
        <x:v>16.8158</x:v>
      </x:c>
      <x:c t="n" s="0">
        <x:v>13.00489</x:v>
      </x:c>
      <x:c t="n" s="0">
        <x:v>7.579939</x:v>
      </x:c>
      <x:c t="n" s="0">
        <x:v>5.723191</x:v>
      </x:c>
      <x:c t="n" s="0">
        <x:v>7.469197</x:v>
      </x:c>
      <x:c t="n" s="0">
        <x:v>2.869385</x:v>
      </x:c>
      <x:c t="n" s="0">
        <x:v>9.261619</x:v>
      </x:c>
      <x:c t="n" s="0">
        <x:v>4.243959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43948.5593055556</x:v>
      </x:c>
      <x:c t="n" s="7">
        <x:v>43948.5593055556</x:v>
      </x:c>
      <x:c t="n" s="0">
        <x:v>38.39572</x:v>
      </x:c>
      <x:c t="n" s="0">
        <x:v>54.20069</x:v>
      </x:c>
      <x:c t="n" s="0">
        <x:v>69.84627</x:v>
      </x:c>
      <x:c t="n" s="0">
        <x:v>74.39624</x:v>
      </x:c>
      <x:c t="n" s="0">
        <x:v>-19.57562</x:v>
      </x:c>
      <x:c t="n" s="0">
        <x:v>-10.05239</x:v>
      </x:c>
      <x:c t="n" s="0">
        <x:v>-10.78631</x:v>
      </x:c>
      <x:c t="n" s="0">
        <x:v>-7.258572</x:v>
      </x:c>
      <x:c t="n" s="0">
        <x:v>-4.893403</x:v>
      </x:c>
      <x:c t="n" s="0">
        <x:v>0.7921582</x:v>
      </x:c>
      <x:c t="n" s="0">
        <x:v>11.3701</x:v>
      </x:c>
      <x:c t="n" s="0">
        <x:v>13.48088</x:v>
      </x:c>
      <x:c t="n" s="0">
        <x:v>12.3215</x:v>
      </x:c>
      <x:c t="n" s="0">
        <x:v>26.62442</x:v>
      </x:c>
      <x:c t="n" s="0">
        <x:v>19.68221</x:v>
      </x:c>
      <x:c t="n" s="0">
        <x:v>17.14912</x:v>
      </x:c>
      <x:c t="n" s="0">
        <x:v>30.77203</x:v>
      </x:c>
      <x:c t="n" s="0">
        <x:v>21.63849</x:v>
      </x:c>
      <x:c t="n" s="0">
        <x:v>20.21438</x:v>
      </x:c>
      <x:c t="n" s="0">
        <x:v>20.02554</x:v>
      </x:c>
      <x:c t="n" s="0">
        <x:v>21.54471</x:v>
      </x:c>
      <x:c t="n" s="0">
        <x:v>26.05376</x:v>
      </x:c>
      <x:c t="n" s="0">
        <x:v>26.71701</x:v>
      </x:c>
      <x:c t="n" s="0">
        <x:v>27.54831</x:v>
      </x:c>
      <x:c t="n" s="0">
        <x:v>27.61917</x:v>
      </x:c>
      <x:c t="n" s="0">
        <x:v>30.01796</x:v>
      </x:c>
      <x:c t="n" s="0">
        <x:v>27.9211</x:v>
      </x:c>
      <x:c t="n" s="0">
        <x:v>26.06665</x:v>
      </x:c>
      <x:c t="n" s="0">
        <x:v>24.22288</x:v>
      </x:c>
      <x:c t="n" s="0">
        <x:v>20.9598</x:v>
      </x:c>
      <x:c t="n" s="0">
        <x:v>20.82476</x:v>
      </x:c>
      <x:c t="n" s="0">
        <x:v>19.95059</x:v>
      </x:c>
      <x:c t="n" s="0">
        <x:v>27.43293</x:v>
      </x:c>
      <x:c t="n" s="0">
        <x:v>26.72179</x:v>
      </x:c>
      <x:c t="n" s="0">
        <x:v>15.09999</x:v>
      </x:c>
      <x:c t="n" s="0">
        <x:v>7.605302</x:v>
      </x:c>
      <x:c t="n" s="0">
        <x:v>8.709234</x:v>
      </x:c>
      <x:c t="n" s="0">
        <x:v>4.330313</x:v>
      </x:c>
      <x:c t="n" s="0">
        <x:v>9.861287</x:v>
      </x:c>
      <x:c t="n" s="0">
        <x:v>3.944363</x:v>
      </x:c>
      <x:c t="n" s="0">
        <x:v>-23.3768</x:v>
      </x:c>
      <x:c t="n" s="0">
        <x:v>-10.54835</x:v>
      </x:c>
      <x:c t="n" s="0">
        <x:v>-12.00333</x:v>
      </x:c>
      <x:c t="n" s="0">
        <x:v>-6.85779</x:v>
      </x:c>
      <x:c t="n" s="0">
        <x:v>-5.844882</x:v>
      </x:c>
      <x:c t="n" s="0">
        <x:v>1.727211</x:v>
      </x:c>
      <x:c t="n" s="0">
        <x:v>11.5745</x:v>
      </x:c>
      <x:c t="n" s="0">
        <x:v>12.28412</x:v>
      </x:c>
      <x:c t="n" s="0">
        <x:v>14.51743</x:v>
      </x:c>
      <x:c t="n" s="0">
        <x:v>26.2823</x:v>
      </x:c>
      <x:c t="n" s="0">
        <x:v>19.33607</x:v>
      </x:c>
      <x:c t="n" s="0">
        <x:v>19.34969</x:v>
      </x:c>
      <x:c t="n" s="0">
        <x:v>29.24502</x:v>
      </x:c>
      <x:c t="n" s="0">
        <x:v>13.90986</x:v>
      </x:c>
      <x:c t="n" s="0">
        <x:v>22.58262</x:v>
      </x:c>
      <x:c t="n" s="0">
        <x:v>12.38304</x:v>
      </x:c>
      <x:c t="n" s="0">
        <x:v>16.85706</x:v>
      </x:c>
      <x:c t="n" s="0">
        <x:v>16.79095</x:v>
      </x:c>
      <x:c t="n" s="0">
        <x:v>27.09067</x:v>
      </x:c>
      <x:c t="n" s="0">
        <x:v>28.76739</x:v>
      </x:c>
      <x:c t="n" s="0">
        <x:v>26.54425</x:v>
      </x:c>
      <x:c t="n" s="0">
        <x:v>26.39162</x:v>
      </x:c>
      <x:c t="n" s="0">
        <x:v>24.86947</x:v>
      </x:c>
      <x:c t="n" s="0">
        <x:v>27.37783</x:v>
      </x:c>
      <x:c t="n" s="0">
        <x:v>26.67993</x:v>
      </x:c>
      <x:c t="n" s="0">
        <x:v>18.82651</x:v>
      </x:c>
      <x:c t="n" s="0">
        <x:v>20.78314</x:v>
      </x:c>
      <x:c t="n" s="0">
        <x:v>17.59295</x:v>
      </x:c>
      <x:c t="n" s="0">
        <x:v>13.43124</x:v>
      </x:c>
      <x:c t="n" s="0">
        <x:v>11.54991</x:v>
      </x:c>
      <x:c t="n" s="0">
        <x:v>8.883698</x:v>
      </x:c>
      <x:c t="n" s="0">
        <x:v>8.285305</x:v>
      </x:c>
      <x:c t="n" s="0">
        <x:v>9.491369</x:v>
      </x:c>
      <x:c t="n" s="0">
        <x:v>4.328325</x:v>
      </x:c>
      <x:c t="n" s="0">
        <x:v>9.55703</x:v>
      </x:c>
      <x:c t="n" s="0">
        <x:v>4.461216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43948.5593055556</x:v>
      </x:c>
      <x:c t="n" s="7">
        <x:v>43948.5593055556</x:v>
      </x:c>
      <x:c t="n" s="0">
        <x:v>38.6516</x:v>
      </x:c>
      <x:c t="n" s="0">
        <x:v>54.20069</x:v>
      </x:c>
      <x:c t="n" s="0">
        <x:v>75.56327</x:v>
      </x:c>
      <x:c t="n" s="0">
        <x:v>78.5527</x:v>
      </x:c>
      <x:c t="n" s="0">
        <x:v>-20.12562</x:v>
      </x:c>
      <x:c t="n" s="0">
        <x:v>-10.24221</x:v>
      </x:c>
      <x:c t="n" s="0">
        <x:v>-10.9441</x:v>
      </x:c>
      <x:c t="n" s="0">
        <x:v>-7.197721</x:v>
      </x:c>
      <x:c t="n" s="0">
        <x:v>-5.305748</x:v>
      </x:c>
      <x:c t="n" s="0">
        <x:v>0.9418503</x:v>
      </x:c>
      <x:c t="n" s="0">
        <x:v>11.06965</x:v>
      </x:c>
      <x:c t="n" s="0">
        <x:v>13.32543</x:v>
      </x:c>
      <x:c t="n" s="0">
        <x:v>13.27639</x:v>
      </x:c>
      <x:c t="n" s="0">
        <x:v>26.70422</x:v>
      </x:c>
      <x:c t="n" s="0">
        <x:v>19.59273</x:v>
      </x:c>
      <x:c t="n" s="0">
        <x:v>18.19302</x:v>
      </x:c>
      <x:c t="n" s="0">
        <x:v>30.57991</x:v>
      </x:c>
      <x:c t="n" s="0">
        <x:v>21.0539</x:v>
      </x:c>
      <x:c t="n" s="0">
        <x:v>20.07014</x:v>
      </x:c>
      <x:c t="n" s="0">
        <x:v>20.2998</x:v>
      </x:c>
      <x:c t="n" s="0">
        <x:v>20.89151</x:v>
      </x:c>
      <x:c t="n" s="0">
        <x:v>25.60541</x:v>
      </x:c>
      <x:c t="n" s="0">
        <x:v>26.58175</x:v>
      </x:c>
      <x:c t="n" s="0">
        <x:v>27.95498</x:v>
      </x:c>
      <x:c t="n" s="0">
        <x:v>27.50282</x:v>
      </x:c>
      <x:c t="n" s="0">
        <x:v>29.70848</x:v>
      </x:c>
      <x:c t="n" s="0">
        <x:v>27.4363</x:v>
      </x:c>
      <x:c t="n" s="0">
        <x:v>26.32931</x:v>
      </x:c>
      <x:c t="n" s="0">
        <x:v>24.57917</x:v>
      </x:c>
      <x:c t="n" s="0">
        <x:v>20.60445</x:v>
      </x:c>
      <x:c t="n" s="0">
        <x:v>20.79915</x:v>
      </x:c>
      <x:c t="n" s="0">
        <x:v>19.52987</x:v>
      </x:c>
      <x:c t="n" s="0">
        <x:v>26.78826</x:v>
      </x:c>
      <x:c t="n" s="0">
        <x:v>26.05638</x:v>
      </x:c>
      <x:c t="n" s="0">
        <x:v>14.5608</x:v>
      </x:c>
      <x:c t="n" s="0">
        <x:v>7.633105</x:v>
      </x:c>
      <x:c t="n" s="0">
        <x:v>8.79181</x:v>
      </x:c>
      <x:c t="n" s="0">
        <x:v>4.227889</x:v>
      </x:c>
      <x:c t="n" s="0">
        <x:v>9.824748</x:v>
      </x:c>
      <x:c t="n" s="0">
        <x:v>3.988572</x:v>
      </x:c>
      <x:c t="n" s="0">
        <x:v>-26.89386</x:v>
      </x:c>
      <x:c t="n" s="0">
        <x:v>-11.5578</x:v>
      </x:c>
      <x:c t="n" s="0">
        <x:v>-12.00333</x:v>
      </x:c>
      <x:c t="n" s="0">
        <x:v>-6.85779</x:v>
      </x:c>
      <x:c t="n" s="0">
        <x:v>-9.101186</x:v>
      </x:c>
      <x:c t="n" s="0">
        <x:v>1.727211</x:v>
      </x:c>
      <x:c t="n" s="0">
        <x:v>8.710917</x:v>
      </x:c>
      <x:c t="n" s="0">
        <x:v>12.28412</x:v>
      </x:c>
      <x:c t="n" s="0">
        <x:v>16.61036</x:v>
      </x:c>
      <x:c t="n" s="0">
        <x:v>27.14377</x:v>
      </x:c>
      <x:c t="n" s="0">
        <x:v>18.7303</x:v>
      </x:c>
      <x:c t="n" s="0">
        <x:v>21.71487</x:v>
      </x:c>
      <x:c t="n" s="0">
        <x:v>29.24502</x:v>
      </x:c>
      <x:c t="n" s="0">
        <x:v>11.39316</x:v>
      </x:c>
      <x:c t="n" s="0">
        <x:v>14.19724</x:v>
      </x:c>
      <x:c t="n" s="0">
        <x:v>23.35609</x:v>
      </x:c>
      <x:c t="n" s="0">
        <x:v>11.39294</x:v>
      </x:c>
      <x:c t="n" s="0">
        <x:v>24.66781</x:v>
      </x:c>
      <x:c t="n" s="0">
        <x:v>24.96813</x:v>
      </x:c>
      <x:c t="n" s="0">
        <x:v>27.99002</x:v>
      </x:c>
      <x:c t="n" s="0">
        <x:v>23.85249</x:v>
      </x:c>
      <x:c t="n" s="0">
        <x:v>27.48239</x:v>
      </x:c>
      <x:c t="n" s="0">
        <x:v>24.48287</x:v>
      </x:c>
      <x:c t="n" s="0">
        <x:v>26.85707</x:v>
      </x:c>
      <x:c t="n" s="0">
        <x:v>27.56883</x:v>
      </x:c>
      <x:c t="n" s="0">
        <x:v>20.39181</x:v>
      </x:c>
      <x:c t="n" s="0">
        <x:v>19.31871</x:v>
      </x:c>
      <x:c t="n" s="0">
        <x:v>15.88416</x:v>
      </x:c>
      <x:c t="n" s="0">
        <x:v>15.75248</x:v>
      </x:c>
      <x:c t="n" s="0">
        <x:v>11.69922</x:v>
      </x:c>
      <x:c t="n" s="0">
        <x:v>7.634468</x:v>
      </x:c>
      <x:c t="n" s="0">
        <x:v>7.688308</x:v>
      </x:c>
      <x:c t="n" s="0">
        <x:v>9.095792</x:v>
      </x:c>
      <x:c t="n" s="0">
        <x:v>2.983227</x:v>
      </x:c>
      <x:c t="n" s="0">
        <x:v>9.859994</x:v>
      </x:c>
      <x:c t="n" s="0">
        <x:v>4.172919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43948.5593055556</x:v>
      </x:c>
      <x:c t="n" s="7">
        <x:v>43948.5593055556</x:v>
      </x:c>
      <x:c t="n" s="0">
        <x:v>36.6729</x:v>
      </x:c>
      <x:c t="n" s="0">
        <x:v>54.20069</x:v>
      </x:c>
      <x:c t="n" s="0">
        <x:v>70.48791</x:v>
      </x:c>
      <x:c t="n" s="0">
        <x:v>75.51995</x:v>
      </x:c>
      <x:c t="n" s="0">
        <x:v>-20.65765</x:v>
      </x:c>
      <x:c t="n" s="0">
        <x:v>-10.41115</x:v>
      </x:c>
      <x:c t="n" s="0">
        <x:v>-11.08355</x:v>
      </x:c>
      <x:c t="n" s="0">
        <x:v>-7.14642</x:v>
      </x:c>
      <x:c t="n" s="0">
        <x:v>-5.691824</x:v>
      </x:c>
      <x:c t="n" s="0">
        <x:v>1.254433</x:v>
      </x:c>
      <x:c t="n" s="0">
        <x:v>10.79551</x:v>
      </x:c>
      <x:c t="n" s="0">
        <x:v>12.92451</x:v>
      </x:c>
      <x:c t="n" s="0">
        <x:v>13.95292</x:v>
      </x:c>
      <x:c t="n" s="0">
        <x:v>26.77122</x:v>
      </x:c>
      <x:c t="n" s="0">
        <x:v>19.4503</x:v>
      </x:c>
      <x:c t="n" s="0">
        <x:v>18.92093</x:v>
      </x:c>
      <x:c t="n" s="0">
        <x:v>30.41479</x:v>
      </x:c>
      <x:c t="n" s="0">
        <x:v>20.41085</x:v>
      </x:c>
      <x:c t="n" s="0">
        <x:v>20.11353</x:v>
      </x:c>
      <x:c t="n" s="0">
        <x:v>20.41266</x:v>
      </x:c>
      <x:c t="n" s="0">
        <x:v>20.48204</x:v>
      </x:c>
      <x:c t="n" s="0">
        <x:v>26.38767</x:v>
      </x:c>
      <x:c t="n" s="0">
        <x:v>26.3637</x:v>
      </x:c>
      <x:c t="n" s="0">
        <x:v>27.64024</x:v>
      </x:c>
      <x:c t="n" s="0">
        <x:v>27.00739</x:v>
      </x:c>
      <x:c t="n" s="0">
        <x:v>29.63628</x:v>
      </x:c>
      <x:c t="n" s="0">
        <x:v>27.19061</x:v>
      </x:c>
      <x:c t="n" s="0">
        <x:v>26.27868</x:v>
      </x:c>
      <x:c t="n" s="0">
        <x:v>25.11487</x:v>
      </x:c>
      <x:c t="n" s="0">
        <x:v>20.96277</x:v>
      </x:c>
      <x:c t="n" s="0">
        <x:v>20.51709</x:v>
      </x:c>
      <x:c t="n" s="0">
        <x:v>19.34342</x:v>
      </x:c>
      <x:c t="n" s="0">
        <x:v>26.21547</x:v>
      </x:c>
      <x:c t="n" s="0">
        <x:v>25.43468</x:v>
      </x:c>
      <x:c t="n" s="0">
        <x:v>14.03628</x:v>
      </x:c>
      <x:c t="n" s="0">
        <x:v>7.829935</x:v>
      </x:c>
      <x:c t="n" s="0">
        <x:v>8.889948</x:v>
      </x:c>
      <x:c t="n" s="0">
        <x:v>4.065259</x:v>
      </x:c>
      <x:c t="n" s="0">
        <x:v>9.980255</x:v>
      </x:c>
      <x:c t="n" s="0">
        <x:v>4.017044</x:v>
      </x:c>
      <x:c t="n" s="0">
        <x:v>-26.89386</x:v>
      </x:c>
      <x:c t="n" s="0">
        <x:v>-11.5578</x:v>
      </x:c>
      <x:c t="n" s="0">
        <x:v>-12.00333</x:v>
      </x:c>
      <x:c t="n" s="0">
        <x:v>-6.85779</x:v>
      </x:c>
      <x:c t="n" s="0">
        <x:v>-9.101186</x:v>
      </x:c>
      <x:c t="n" s="0">
        <x:v>3.207221</x:v>
      </x:c>
      <x:c t="n" s="0">
        <x:v>8.710917</x:v>
      </x:c>
      <x:c t="n" s="0">
        <x:v>5.859009</x:v>
      </x:c>
      <x:c t="n" s="0">
        <x:v>16.61036</x:v>
      </x:c>
      <x:c t="n" s="0">
        <x:v>27.14377</x:v>
      </x:c>
      <x:c t="n" s="0">
        <x:v>18.50802</x:v>
      </x:c>
      <x:c t="n" s="0">
        <x:v>21.71487</x:v>
      </x:c>
      <x:c t="n" s="0">
        <x:v>29.32743</x:v>
      </x:c>
      <x:c t="n" s="0">
        <x:v>8.62706</x:v>
      </x:c>
      <x:c t="n" s="0">
        <x:v>23.43365</x:v>
      </x:c>
      <x:c t="n" s="0">
        <x:v>18.1208</x:v>
      </x:c>
      <x:c t="n" s="0">
        <x:v>18.93788</x:v>
      </x:c>
      <x:c t="n" s="0">
        <x:v>30.4928</x:v>
      </x:c>
      <x:c t="n" s="0">
        <x:v>22.93939</x:v>
      </x:c>
      <x:c t="n" s="0">
        <x:v>25.78587</x:v>
      </x:c>
      <x:c t="n" s="0">
        <x:v>26.36709</x:v>
      </x:c>
      <x:c t="n" s="0">
        <x:v>29.8044</x:v>
      </x:c>
      <x:c t="n" s="0">
        <x:v>25.04288</x:v>
      </x:c>
      <x:c t="n" s="0">
        <x:v>25.615</x:v>
      </x:c>
      <x:c t="n" s="0">
        <x:v>26.57854</x:v>
      </x:c>
      <x:c t="n" s="0">
        <x:v>22.08487</x:v>
      </x:c>
      <x:c t="n" s="0">
        <x:v>18.88128</x:v>
      </x:c>
      <x:c t="n" s="0">
        <x:v>18.85645</x:v>
      </x:c>
      <x:c t="n" s="0">
        <x:v>18.68559</x:v>
      </x:c>
      <x:c t="n" s="0">
        <x:v>16.24583</x:v>
      </x:c>
      <x:c t="n" s="0">
        <x:v>8.34787</x:v>
      </x:c>
      <x:c t="n" s="0">
        <x:v>8.894416</x:v>
      </x:c>
      <x:c t="n" s="0">
        <x:v>9.436979</x:v>
      </x:c>
      <x:c t="n" s="0">
        <x:v>3.711867</x:v>
      </x:c>
      <x:c t="n" s="0">
        <x:v>10.70024</x:v>
      </x:c>
      <x:c t="n" s="0">
        <x:v>3.725209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43948.5593055556</x:v>
      </x:c>
      <x:c t="n" s="7">
        <x:v>43948.5593055556</x:v>
      </x:c>
      <x:c t="n" s="0">
        <x:v>37.69061</x:v>
      </x:c>
      <x:c t="n" s="0">
        <x:v>54.20069</x:v>
      </x:c>
      <x:c t="n" s="0">
        <x:v>72.28996</x:v>
      </x:c>
      <x:c t="n" s="0">
        <x:v>74.51129</x:v>
      </x:c>
      <x:c t="n" s="0">
        <x:v>-21.17011</x:v>
      </x:c>
      <x:c t="n" s="0">
        <x:v>-10.56083</x:v>
      </x:c>
      <x:c t="n" s="0">
        <x:v>-11.20629</x:v>
      </x:c>
      <x:c t="n" s="0">
        <x:v>-7.103078</x:v>
      </x:c>
      <x:c t="n" s="0">
        <x:v>-6.051103</x:v>
      </x:c>
      <x:c t="n" s="0">
        <x:v>1.600231</x:v>
      </x:c>
      <x:c t="n" s="0">
        <x:v>10.54684</x:v>
      </x:c>
      <x:c t="n" s="0">
        <x:v>12.38271</x:v>
      </x:c>
      <x:c t="n" s="0">
        <x:v>14.45747</x:v>
      </x:c>
      <x:c t="n" s="0">
        <x:v>26.82764</x:v>
      </x:c>
      <x:c t="n" s="0">
        <x:v>19.32486</x:v>
      </x:c>
      <x:c t="n" s="0">
        <x:v>19.61822</x:v>
      </x:c>
      <x:c t="n" s="0">
        <x:v>30.27205</x:v>
      </x:c>
      <x:c t="n" s="0">
        <x:v>19.93363</x:v>
      </x:c>
      <x:c t="n" s="0">
        <x:v>21.36267</x:v>
      </x:c>
      <x:c t="n" s="0">
        <x:v>20.06479</x:v>
      </x:c>
      <x:c t="n" s="0">
        <x:v>20.55796</x:v>
      </x:c>
      <x:c t="n" s="0">
        <x:v>27.19864</x:v>
      </x:c>
      <x:c t="n" s="0">
        <x:v>25.91553</x:v>
      </x:c>
      <x:c t="n" s="0">
        <x:v>27.25855</x:v>
      </x:c>
      <x:c t="n" s="0">
        <x:v>27.08223</x:v>
      </x:c>
      <x:c t="n" s="0">
        <x:v>29.46995</x:v>
      </x:c>
      <x:c t="n" s="0">
        <x:v>27.19116</x:v>
      </x:c>
      <x:c t="n" s="0">
        <x:v>26.03811</x:v>
      </x:c>
      <x:c t="n" s="0">
        <x:v>25.45564</x:v>
      </x:c>
      <x:c t="n" s="0">
        <x:v>20.90623</x:v>
      </x:c>
      <x:c t="n" s="0">
        <x:v>20.6197</x:v>
      </x:c>
      <x:c t="n" s="0">
        <x:v>19.28151</x:v>
      </x:c>
      <x:c t="n" s="0">
        <x:v>25.61404</x:v>
      </x:c>
      <x:c t="n" s="0">
        <x:v>24.81558</x:v>
      </x:c>
      <x:c t="n" s="0">
        <x:v>13.51311</x:v>
      </x:c>
      <x:c t="n" s="0">
        <x:v>7.735231</x:v>
      </x:c>
      <x:c t="n" s="0">
        <x:v>8.826829</x:v>
      </x:c>
      <x:c t="n" s="0">
        <x:v>4.011702</x:v>
      </x:c>
      <x:c t="n" s="0">
        <x:v>9.991154</x:v>
      </x:c>
      <x:c t="n" s="0">
        <x:v>4.100807</x:v>
      </x:c>
      <x:c t="n" s="0">
        <x:v>-26.89386</x:v>
      </x:c>
      <x:c t="n" s="0">
        <x:v>-11.5578</x:v>
      </x:c>
      <x:c t="n" s="0">
        <x:v>-12.00333</x:v>
      </x:c>
      <x:c t="n" s="0">
        <x:v>-6.85779</x:v>
      </x:c>
      <x:c t="n" s="0">
        <x:v>-9.101186</x:v>
      </x:c>
      <x:c t="n" s="0">
        <x:v>3.207221</x:v>
      </x:c>
      <x:c t="n" s="0">
        <x:v>8.710917</x:v>
      </x:c>
      <x:c t="n" s="0">
        <x:v>5.859009</x:v>
      </x:c>
      <x:c t="n" s="0">
        <x:v>14.81441</x:v>
      </x:c>
      <x:c t="n" s="0">
        <x:v>26.82985</x:v>
      </x:c>
      <x:c t="n" s="0">
        <x:v>18.50802</x:v>
      </x:c>
      <x:c t="n" s="0">
        <x:v>22.70775</x:v>
      </x:c>
      <x:c t="n" s="0">
        <x:v>29.32743</x:v>
      </x:c>
      <x:c t="n" s="0">
        <x:v>16.8265</x:v>
      </x:c>
      <x:c t="n" s="0">
        <x:v>25.27621</x:v>
      </x:c>
      <x:c t="n" s="0">
        <x:v>17.77608</x:v>
      </x:c>
      <x:c t="n" s="0">
        <x:v>21.40837</x:v>
      </x:c>
      <x:c t="n" s="0">
        <x:v>28.93409</x:v>
      </x:c>
      <x:c t="n" s="0">
        <x:v>22.4049</x:v>
      </x:c>
      <x:c t="n" s="0">
        <x:v>21.60085</x:v>
      </x:c>
      <x:c t="n" s="0">
        <x:v>28.65572</x:v>
      </x:c>
      <x:c t="n" s="0">
        <x:v>28.63133</x:v>
      </x:c>
      <x:c t="n" s="0">
        <x:v>27.80359</x:v>
      </x:c>
      <x:c t="n" s="0">
        <x:v>24.27555</x:v>
      </x:c>
      <x:c t="n" s="0">
        <x:v>25.56082</x:v>
      </x:c>
      <x:c t="n" s="0">
        <x:v>19.63046</x:v>
      </x:c>
      <x:c t="n" s="0">
        <x:v>22.22475</x:v>
      </x:c>
      <x:c t="n" s="0">
        <x:v>17.55632</x:v>
      </x:c>
      <x:c t="n" s="0">
        <x:v>17.18564</x:v>
      </x:c>
      <x:c t="n" s="0">
        <x:v>15.86257</x:v>
      </x:c>
      <x:c t="n" s="0">
        <x:v>7.311336</x:v>
      </x:c>
      <x:c t="n" s="0">
        <x:v>6.756987</x:v>
      </x:c>
      <x:c t="n" s="0">
        <x:v>7.904211</x:v>
      </x:c>
      <x:c t="n" s="0">
        <x:v>3.759081</x:v>
      </x:c>
      <x:c t="n" s="0">
        <x:v>10.38503</x:v>
      </x:c>
      <x:c t="n" s="0">
        <x:v>4.310143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43948.5593055556</x:v>
      </x:c>
      <x:c t="n" s="7">
        <x:v>43948.5593055556</x:v>
      </x:c>
      <x:c t="n" s="0">
        <x:v>38.61375</x:v>
      </x:c>
      <x:c t="n" s="0">
        <x:v>54.20069</x:v>
      </x:c>
      <x:c t="n" s="0">
        <x:v>75.76591</x:v>
      </x:c>
      <x:c t="n" s="0">
        <x:v>79.26354</x:v>
      </x:c>
      <x:c t="n" s="0">
        <x:v>-21.66138</x:v>
      </x:c>
      <x:c t="n" s="0">
        <x:v>-10.75064</x:v>
      </x:c>
      <x:c t="n" s="0">
        <x:v>-11.30189</x:v>
      </x:c>
      <x:c t="n" s="0">
        <x:v>-7.216216</x:v>
      </x:c>
      <x:c t="n" s="0">
        <x:v>-6.383376</x:v>
      </x:c>
      <x:c t="n" s="0">
        <x:v>1.875208</x:v>
      </x:c>
      <x:c t="n" s="0">
        <x:v>10.32259</x:v>
      </x:c>
      <x:c t="n" s="0">
        <x:v>11.85962</x:v>
      </x:c>
      <x:c t="n" s="0">
        <x:v>13.88859</x:v>
      </x:c>
      <x:c t="n" s="0">
        <x:v>26.74799</x:v>
      </x:c>
      <x:c t="n" s="0">
        <x:v>19.21478</x:v>
      </x:c>
      <x:c t="n" s="0">
        <x:v>20.26292</x:v>
      </x:c>
      <x:c t="n" s="0">
        <x:v>30.17163</x:v>
      </x:c>
      <x:c t="n" s="0">
        <x:v>19.63736</x:v>
      </x:c>
      <x:c t="n" s="0">
        <x:v>21.62877</x:v>
      </x:c>
      <x:c t="n" s="0">
        <x:v>19.76912</x:v>
      </x:c>
      <x:c t="n" s="0">
        <x:v>20.37102</x:v>
      </x:c>
      <x:c t="n" s="0">
        <x:v>27.27707</x:v>
      </x:c>
      <x:c t="n" s="0">
        <x:v>26.10203</x:v>
      </x:c>
      <x:c t="n" s="0">
        <x:v>27.0589</x:v>
      </x:c>
      <x:c t="n" s="0">
        <x:v>28.34612</x:v>
      </x:c>
      <x:c t="n" s="0">
        <x:v>29.17266</x:v>
      </x:c>
      <x:c t="n" s="0">
        <x:v>27.19307</x:v>
      </x:c>
      <x:c t="n" s="0">
        <x:v>25.87003</x:v>
      </x:c>
      <x:c t="n" s="0">
        <x:v>25.55739</x:v>
      </x:c>
      <x:c t="n" s="0">
        <x:v>21.07015</x:v>
      </x:c>
      <x:c t="n" s="0">
        <x:v>20.52941</x:v>
      </x:c>
      <x:c t="n" s="0">
        <x:v>18.93525</x:v>
      </x:c>
      <x:c t="n" s="0">
        <x:v>25.01133</x:v>
      </x:c>
      <x:c t="n" s="0">
        <x:v>24.21713</x:v>
      </x:c>
      <x:c t="n" s="0">
        <x:v>12.97791</x:v>
      </x:c>
      <x:c t="n" s="0">
        <x:v>7.814839</x:v>
      </x:c>
      <x:c t="n" s="0">
        <x:v>8.740663</x:v>
      </x:c>
      <x:c t="n" s="0">
        <x:v>4.300004</x:v>
      </x:c>
      <x:c t="n" s="0">
        <x:v>9.952141</x:v>
      </x:c>
      <x:c t="n" s="0">
        <x:v>3.985212</x:v>
      </x:c>
      <x:c t="n" s="0">
        <x:v>-26.89386</x:v>
      </x:c>
      <x:c t="n" s="0">
        <x:v>-12.86842</x:v>
      </x:c>
      <x:c t="n" s="0">
        <x:v>-11.78073</x:v>
      </x:c>
      <x:c t="n" s="0">
        <x:v>-10.06507</x:v>
      </x:c>
      <x:c t="n" s="0">
        <x:v>-9.101186</x:v>
      </x:c>
      <x:c t="n" s="0">
        <x:v>3.207221</x:v>
      </x:c>
      <x:c t="n" s="0">
        <x:v>8.710917</x:v>
      </x:c>
      <x:c t="n" s="0">
        <x:v>5.859009</x:v>
      </x:c>
      <x:c t="n" s="0">
        <x:v>6.470256</x:v>
      </x:c>
      <x:c t="n" s="0">
        <x:v>26.25027</x:v>
      </x:c>
      <x:c t="n" s="0">
        <x:v>18.67049</x:v>
      </x:c>
      <x:c t="n" s="0">
        <x:v>22.83272</x:v>
      </x:c>
      <x:c t="n" s="0">
        <x:v>29.79627</x:v>
      </x:c>
      <x:c t="n" s="0">
        <x:v>17.32346</x:v>
      </x:c>
      <x:c t="n" s="0">
        <x:v>20.71854</x:v>
      </x:c>
      <x:c t="n" s="0">
        <x:v>16.28199</x:v>
      </x:c>
      <x:c t="n" s="0">
        <x:v>15.48695</x:v>
      </x:c>
      <x:c t="n" s="0">
        <x:v>27.7815</x:v>
      </x:c>
      <x:c t="n" s="0">
        <x:v>27.14398</x:v>
      </x:c>
      <x:c t="n" s="0">
        <x:v>28.25632</x:v>
      </x:c>
      <x:c t="n" s="0">
        <x:v>31.37902</x:v>
      </x:c>
      <x:c t="n" s="0">
        <x:v>20.04361</x:v>
      </x:c>
      <x:c t="n" s="0">
        <x:v>25.69419</x:v>
      </x:c>
      <x:c t="n" s="0">
        <x:v>25.5156</x:v>
      </x:c>
      <x:c t="n" s="0">
        <x:v>26.15596</x:v>
      </x:c>
      <x:c t="n" s="0">
        <x:v>23.23864</x:v>
      </x:c>
      <x:c t="n" s="0">
        <x:v>18.06052</x:v>
      </x:c>
      <x:c t="n" s="0">
        <x:v>17.50713</x:v>
      </x:c>
      <x:c t="n" s="0">
        <x:v>14.56618</x:v>
      </x:c>
      <x:c t="n" s="0">
        <x:v>13.95789</x:v>
      </x:c>
      <x:c t="n" s="0">
        <x:v>6.400483</x:v>
      </x:c>
      <x:c t="n" s="0">
        <x:v>8.478863</x:v>
      </x:c>
      <x:c t="n" s="0">
        <x:v>8.103273</x:v>
      </x:c>
      <x:c t="n" s="0">
        <x:v>5.000697</x:v>
      </x:c>
      <x:c t="n" s="0">
        <x:v>9.233182</x:v>
      </x:c>
      <x:c t="n" s="0">
        <x:v>3.402447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43948.5593055556</x:v>
      </x:c>
      <x:c t="n" s="7">
        <x:v>43948.5593055556</x:v>
      </x:c>
      <x:c t="n" s="0">
        <x:v>37.93744</x:v>
      </x:c>
      <x:c t="n" s="0">
        <x:v>54.20069</x:v>
      </x:c>
      <x:c t="n" s="0">
        <x:v>79.3457</x:v>
      </x:c>
      <x:c t="n" s="0">
        <x:v>81.03394</x:v>
      </x:c>
      <x:c t="n" s="0">
        <x:v>-22.12992</x:v>
      </x:c>
      <x:c t="n" s="0">
        <x:v>-11.09057</x:v>
      </x:c>
      <x:c t="n" s="0">
        <x:v>-11.35136</x:v>
      </x:c>
      <x:c t="n" s="0">
        <x:v>-7.770875</x:v>
      </x:c>
      <x:c t="n" s="0">
        <x:v>-6.688774</x:v>
      </x:c>
      <x:c t="n" s="0">
        <x:v>2.097004</x:v>
      </x:c>
      <x:c t="n" s="0">
        <x:v>9.922192</x:v>
      </x:c>
      <x:c t="n" s="0">
        <x:v>11.49914</x:v>
      </x:c>
      <x:c t="n" s="0">
        <x:v>13.33576</x:v>
      </x:c>
      <x:c t="n" s="0">
        <x:v>26.6788</x:v>
      </x:c>
      <x:c t="n" s="0">
        <x:v>19.19208</x:v>
      </x:c>
      <x:c t="n" s="0">
        <x:v>20.74662</x:v>
      </x:c>
      <x:c t="n" s="0">
        <x:v>30.1548</x:v>
      </x:c>
      <x:c t="n" s="0">
        <x:v>19.68744</x:v>
      </x:c>
      <x:c t="n" s="0">
        <x:v>21.66055</x:v>
      </x:c>
      <x:c t="n" s="0">
        <x:v>19.32018</x:v>
      </x:c>
      <x:c t="n" s="0">
        <x:v>22.25111</x:v>
      </x:c>
      <x:c t="n" s="0">
        <x:v>27.21111</x:v>
      </x:c>
      <x:c t="n" s="0">
        <x:v>26.0881</x:v>
      </x:c>
      <x:c t="n" s="0">
        <x:v>27.43667</x:v>
      </x:c>
      <x:c t="n" s="0">
        <x:v>28.01344</x:v>
      </x:c>
      <x:c t="n" s="0">
        <x:v>28.90263</x:v>
      </x:c>
      <x:c t="n" s="0">
        <x:v>27.12951</x:v>
      </x:c>
      <x:c t="n" s="0">
        <x:v>25.55234</x:v>
      </x:c>
      <x:c t="n" s="0">
        <x:v>25.37601</x:v>
      </x:c>
      <x:c t="n" s="0">
        <x:v>21.37446</x:v>
      </x:c>
      <x:c t="n" s="0">
        <x:v>20.29506</x:v>
      </x:c>
      <x:c t="n" s="0">
        <x:v>18.68871</x:v>
      </x:c>
      <x:c t="n" s="0">
        <x:v>24.4021</x:v>
      </x:c>
      <x:c t="n" s="0">
        <x:v>23.63105</x:v>
      </x:c>
      <x:c t="n" s="0">
        <x:v>12.47128</x:v>
      </x:c>
      <x:c t="n" s="0">
        <x:v>7.841537</x:v>
      </x:c>
      <x:c t="n" s="0">
        <x:v>8.654829</x:v>
      </x:c>
      <x:c t="n" s="0">
        <x:v>4.130793</x:v>
      </x:c>
      <x:c t="n" s="0">
        <x:v>9.816292</x:v>
      </x:c>
      <x:c t="n" s="0">
        <x:v>4.071046</x:v>
      </x:c>
      <x:c t="n" s="0">
        <x:v>-26.89386</x:v>
      </x:c>
      <x:c t="n" s="0">
        <x:v>-13.89962</x:v>
      </x:c>
      <x:c t="n" s="0">
        <x:v>-11.65245</x:v>
      </x:c>
      <x:c t="n" s="0">
        <x:v>-14.69547</x:v>
      </x:c>
      <x:c t="n" s="0">
        <x:v>-9.479366</x:v>
      </x:c>
      <x:c t="n" s="0">
        <x:v>3.207221</x:v>
      </x:c>
      <x:c t="n" s="0">
        <x:v>3.248268</x:v>
      </x:c>
      <x:c t="n" s="0">
        <x:v>9.592039</x:v>
      </x:c>
      <x:c t="n" s="0">
        <x:v>10.84152</x:v>
      </x:c>
      <x:c t="n" s="0">
        <x:v>26.25027</x:v>
      </x:c>
      <x:c t="n" s="0">
        <x:v>19.12435</x:v>
      </x:c>
      <x:c t="n" s="0">
        <x:v>22.83272</x:v>
      </x:c>
      <x:c t="n" s="0">
        <x:v>30.05506</x:v>
      </x:c>
      <x:c t="n" s="0">
        <x:v>20.94854</x:v>
      </x:c>
      <x:c t="n" s="0">
        <x:v>23.01353</x:v>
      </x:c>
      <x:c t="n" s="0">
        <x:v>15.7377</x:v>
      </x:c>
      <x:c t="n" s="0">
        <x:v>28.95886</x:v>
      </x:c>
      <x:c t="n" s="0">
        <x:v>25.85518</x:v>
      </x:c>
      <x:c t="n" s="0">
        <x:v>24.42376</x:v>
      </x:c>
      <x:c t="n" s="0">
        <x:v>27.98606</x:v>
      </x:c>
      <x:c t="n" s="0">
        <x:v>23.34095</x:v>
      </x:c>
      <x:c t="n" s="0">
        <x:v>28.20571</x:v>
      </x:c>
      <x:c t="n" s="0">
        <x:v>27.26529</x:v>
      </x:c>
      <x:c t="n" s="0">
        <x:v>22.26678</x:v>
      </x:c>
      <x:c t="n" s="0">
        <x:v>25.55012</x:v>
      </x:c>
      <x:c t="n" s="0">
        <x:v>22.57227</x:v>
      </x:c>
      <x:c t="n" s="0">
        <x:v>18.6985</x:v>
      </x:c>
      <x:c t="n" s="0">
        <x:v>15.67165</x:v>
      </x:c>
      <x:c t="n" s="0">
        <x:v>16.31486</x:v>
      </x:c>
      <x:c t="n" s="0">
        <x:v>16.01733</x:v>
      </x:c>
      <x:c t="n" s="0">
        <x:v>7.419863</x:v>
      </x:c>
      <x:c t="n" s="0">
        <x:v>7.604081</x:v>
      </x:c>
      <x:c t="n" s="0">
        <x:v>8.622362</x:v>
      </x:c>
      <x:c t="n" s="0">
        <x:v>3.442991</x:v>
      </x:c>
      <x:c t="n" s="0">
        <x:v>8.575965</x:v>
      </x:c>
      <x:c t="n" s="0">
        <x:v>5.414653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43948.5593055556</x:v>
      </x:c>
      <x:c t="n" s="7">
        <x:v>43948.5593055556</x:v>
      </x:c>
      <x:c t="n" s="0">
        <x:v>37.52792</x:v>
      </x:c>
      <x:c t="n" s="0">
        <x:v>54.20069</x:v>
      </x:c>
      <x:c t="n" s="0">
        <x:v>69.44487</x:v>
      </x:c>
      <x:c t="n" s="0">
        <x:v>76.02898</x:v>
      </x:c>
      <x:c t="n" s="0">
        <x:v>-22.57444</x:v>
      </x:c>
      <x:c t="n" s="0">
        <x:v>-11.40355</x:v>
      </x:c>
      <x:c t="n" s="0">
        <x:v>-11.39405</x:v>
      </x:c>
      <x:c t="n" s="0">
        <x:v>-8.308034</x:v>
      </x:c>
      <x:c t="n" s="0">
        <x:v>-7.170273</x:v>
      </x:c>
      <x:c t="n" s="0">
        <x:v>2.277849</x:v>
      </x:c>
      <x:c t="n" s="0">
        <x:v>9.337942</x:v>
      </x:c>
      <x:c t="n" s="0">
        <x:v>11.30314</x:v>
      </x:c>
      <x:c t="n" s="0">
        <x:v>14.13873</x:v>
      </x:c>
      <x:c t="n" s="0">
        <x:v>26.57522</x:v>
      </x:c>
      <x:c t="n" s="0">
        <x:v>19.18226</x:v>
      </x:c>
      <x:c t="n" s="0">
        <x:v>20.87366</x:v>
      </x:c>
      <x:c t="n" s="0">
        <x:v>30.17661</x:v>
      </x:c>
      <x:c t="n" s="0">
        <x:v>19.89595</x:v>
      </x:c>
      <x:c t="n" s="0">
        <x:v>22.08414</x:v>
      </x:c>
      <x:c t="n" s="0">
        <x:v>19.01916</x:v>
      </x:c>
      <x:c t="n" s="0">
        <x:v>22.83739</x:v>
      </x:c>
      <x:c t="n" s="0">
        <x:v>27.21031</x:v>
      </x:c>
      <x:c t="n" s="0">
        <x:v>25.47121</x:v>
      </x:c>
      <x:c t="n" s="0">
        <x:v>27.13005</x:v>
      </x:c>
      <x:c t="n" s="0">
        <x:v>27.52925</x:v>
      </x:c>
      <x:c t="n" s="0">
        <x:v>29.02597</x:v>
      </x:c>
      <x:c t="n" s="0">
        <x:v>27.23832</x:v>
      </x:c>
      <x:c t="n" s="0">
        <x:v>25.54723</x:v>
      </x:c>
      <x:c t="n" s="0">
        <x:v>25.31162</x:v>
      </x:c>
      <x:c t="n" s="0">
        <x:v>21.37608</x:v>
      </x:c>
      <x:c t="n" s="0">
        <x:v>19.93302</x:v>
      </x:c>
      <x:c t="n" s="0">
        <x:v>18.62222</x:v>
      </x:c>
      <x:c t="n" s="0">
        <x:v>23.83168</x:v>
      </x:c>
      <x:c t="n" s="0">
        <x:v>23.02758</x:v>
      </x:c>
      <x:c t="n" s="0">
        <x:v>12.01586</x:v>
      </x:c>
      <x:c t="n" s="0">
        <x:v>7.762561</x:v>
      </x:c>
      <x:c t="n" s="0">
        <x:v>8.784136</x:v>
      </x:c>
      <x:c t="n" s="0">
        <x:v>4.039006</x:v>
      </x:c>
      <x:c t="n" s="0">
        <x:v>10.01492</x:v>
      </x:c>
      <x:c t="n" s="0">
        <x:v>4.185126</x:v>
      </x:c>
      <x:c t="n" s="0">
        <x:v>-26.89386</x:v>
      </x:c>
      <x:c t="n" s="0">
        <x:v>-13.89962</x:v>
      </x:c>
      <x:c t="n" s="0">
        <x:v>-11.65245</x:v>
      </x:c>
      <x:c t="n" s="0">
        <x:v>-14.69547</x:v>
      </x:c>
      <x:c t="n" s="0">
        <x:v>-13.87889</x:v>
      </x:c>
      <x:c t="n" s="0">
        <x:v>3.207221</x:v>
      </x:c>
      <x:c t="n" s="0">
        <x:v>1.312249</x:v>
      </x:c>
      <x:c t="n" s="0">
        <x:v>9.935833</x:v>
      </x:c>
      <x:c t="n" s="0">
        <x:v>18.19877</x:v>
      </x:c>
      <x:c t="n" s="0">
        <x:v>25.58548</x:v>
      </x:c>
      <x:c t="n" s="0">
        <x:v>19.12435</x:v>
      </x:c>
      <x:c t="n" s="0">
        <x:v>19.93279</x:v>
      </x:c>
      <x:c t="n" s="0">
        <x:v>30.91394</x:v>
      </x:c>
      <x:c t="n" s="0">
        <x:v>21.42091</x:v>
      </x:c>
      <x:c t="n" s="0">
        <x:v>23.47167</x:v>
      </x:c>
      <x:c t="n" s="0">
        <x:v>16.39802</x:v>
      </x:c>
      <x:c t="n" s="0">
        <x:v>18.96613</x:v>
      </x:c>
      <x:c t="n" s="0">
        <x:v>27.794</x:v>
      </x:c>
      <x:c t="n" s="0">
        <x:v>21.63824</x:v>
      </x:c>
      <x:c t="n" s="0">
        <x:v>23.25034</x:v>
      </x:c>
      <x:c t="n" s="0">
        <x:v>25.16774</x:v>
      </x:c>
      <x:c t="n" s="0">
        <x:v>28.97266</x:v>
      </x:c>
      <x:c t="n" s="0">
        <x:v>28.59632</x:v>
      </x:c>
      <x:c t="n" s="0">
        <x:v>27.01674</x:v>
      </x:c>
      <x:c t="n" s="0">
        <x:v>22.52234</x:v>
      </x:c>
      <x:c t="n" s="0">
        <x:v>22.38199</x:v>
      </x:c>
      <x:c t="n" s="0">
        <x:v>17.03155</x:v>
      </x:c>
      <x:c t="n" s="0">
        <x:v>18.09946</x:v>
      </x:c>
      <x:c t="n" s="0">
        <x:v>14.6634</x:v>
      </x:c>
      <x:c t="n" s="0">
        <x:v>12.01409</x:v>
      </x:c>
      <x:c t="n" s="0">
        <x:v>7.689097</x:v>
      </x:c>
      <x:c t="n" s="0">
        <x:v>8.914122</x:v>
      </x:c>
      <x:c t="n" s="0">
        <x:v>9.426843</x:v>
      </x:c>
      <x:c t="n" s="0">
        <x:v>4.806428</x:v>
      </x:c>
      <x:c t="n" s="0">
        <x:v>10.93627</x:v>
      </x:c>
      <x:c t="n" s="0">
        <x:v>4.473031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43948.5593055556</x:v>
      </x:c>
      <x:c t="n" s="7">
        <x:v>43948.5593055556</x:v>
      </x:c>
      <x:c t="n" s="0">
        <x:v>38.93626</x:v>
      </x:c>
      <x:c t="n" s="0">
        <x:v>54.20069</x:v>
      </x:c>
      <x:c t="n" s="0">
        <x:v>69.65283</x:v>
      </x:c>
      <x:c t="n" s="0">
        <x:v>74.53958</x:v>
      </x:c>
      <x:c t="n" s="0">
        <x:v>-22.9939</x:v>
      </x:c>
      <x:c t="n" s="0">
        <x:v>-11.68995</x:v>
      </x:c>
      <x:c t="n" s="0">
        <x:v>-11.43085</x:v>
      </x:c>
      <x:c t="n" s="0">
        <x:v>-8.826058</x:v>
      </x:c>
      <x:c t="n" s="0">
        <x:v>-7.700009</x:v>
      </x:c>
      <x:c t="n" s="0">
        <x:v>2.426548</x:v>
      </x:c>
      <x:c t="n" s="0">
        <x:v>8.768052</x:v>
      </x:c>
      <x:c t="n" s="0">
        <x:v>11.21304</x:v>
      </x:c>
      <x:c t="n" s="0">
        <x:v>15.02294</x:v>
      </x:c>
      <x:c t="n" s="0">
        <x:v>26.41528</x:v>
      </x:c>
      <x:c t="n" s="0">
        <x:v>19.17385</x:v>
      </x:c>
      <x:c t="n" s="0">
        <x:v>20.57876</x:v>
      </x:c>
      <x:c t="n" s="0">
        <x:v>30.42168</x:v>
      </x:c>
      <x:c t="n" s="0">
        <x:v>20.3709</x:v>
      </x:c>
      <x:c t="n" s="0">
        <x:v>21.76908</x:v>
      </x:c>
      <x:c t="n" s="0">
        <x:v>18.68418</x:v>
      </x:c>
      <x:c t="n" s="0">
        <x:v>22.36341</x:v>
      </x:c>
      <x:c t="n" s="0">
        <x:v>26.80142</x:v>
      </x:c>
      <x:c t="n" s="0">
        <x:v>25.58948</x:v>
      </x:c>
      <x:c t="n" s="0">
        <x:v>27.20688</x:v>
      </x:c>
      <x:c t="n" s="0">
        <x:v>27.68951</x:v>
      </x:c>
      <x:c t="n" s="0">
        <x:v>28.56765</x:v>
      </x:c>
      <x:c t="n" s="0">
        <x:v>27.58765</x:v>
      </x:c>
      <x:c t="n" s="0">
        <x:v>25.6843</x:v>
      </x:c>
      <x:c t="n" s="0">
        <x:v>25.04079</x:v>
      </x:c>
      <x:c t="n" s="0">
        <x:v>21.63576</x:v>
      </x:c>
      <x:c t="n" s="0">
        <x:v>20.09264</x:v>
      </x:c>
      <x:c t="n" s="0">
        <x:v>18.38596</x:v>
      </x:c>
      <x:c t="n" s="0">
        <x:v>23.2523</x:v>
      </x:c>
      <x:c t="n" s="0">
        <x:v>22.38849</x:v>
      </x:c>
      <x:c t="n" s="0">
        <x:v>11.65167</x:v>
      </x:c>
      <x:c t="n" s="0">
        <x:v>7.993017</x:v>
      </x:c>
      <x:c t="n" s="0">
        <x:v>8.878461</x:v>
      </x:c>
      <x:c t="n" s="0">
        <x:v>4.215483</x:v>
      </x:c>
      <x:c t="n" s="0">
        <x:v>10.0089</x:v>
      </x:c>
      <x:c t="n" s="0">
        <x:v>4.251219</x:v>
      </x:c>
      <x:c t="n" s="0">
        <x:v>-26.89386</x:v>
      </x:c>
      <x:c t="n" s="0">
        <x:v>-13.89962</x:v>
      </x:c>
      <x:c t="n" s="0">
        <x:v>-11.65245</x:v>
      </x:c>
      <x:c t="n" s="0">
        <x:v>-14.69547</x:v>
      </x:c>
      <x:c t="n" s="0">
        <x:v>-13.87889</x:v>
      </x:c>
      <x:c t="n" s="0">
        <x:v>3.207221</x:v>
      </x:c>
      <x:c t="n" s="0">
        <x:v>1.312249</x:v>
      </x:c>
      <x:c t="n" s="0">
        <x:v>12.14401</x:v>
      </x:c>
      <x:c t="n" s="0">
        <x:v>18.19877</x:v>
      </x:c>
      <x:c t="n" s="0">
        <x:v>25.33917</x:v>
      </x:c>
      <x:c t="n" s="0">
        <x:v>19.12435</x:v>
      </x:c>
      <x:c t="n" s="0">
        <x:v>18.27951</x:v>
      </x:c>
      <x:c t="n" s="0">
        <x:v>31.6307</x:v>
      </x:c>
      <x:c t="n" s="0">
        <x:v>22.59091</x:v>
      </x:c>
      <x:c t="n" s="0">
        <x:v>15.21546</x:v>
      </x:c>
      <x:c t="n" s="0">
        <x:v>15.67468</x:v>
      </x:c>
      <x:c t="n" s="0">
        <x:v>21.2813</x:v>
      </x:c>
      <x:c t="n" s="0">
        <x:v>17.56435</x:v>
      </x:c>
      <x:c t="n" s="0">
        <x:v>27.11735</x:v>
      </x:c>
      <x:c t="n" s="0">
        <x:v>29.73746</x:v>
      </x:c>
      <x:c t="n" s="0">
        <x:v>28.26805</x:v>
      </x:c>
      <x:c t="n" s="0">
        <x:v>22.16825</x:v>
      </x:c>
      <x:c t="n" s="0">
        <x:v>28.56125</x:v>
      </x:c>
      <x:c t="n" s="0">
        <x:v>23.30579</x:v>
      </x:c>
      <x:c t="n" s="0">
        <x:v>24.22918</x:v>
      </x:c>
      <x:c t="n" s="0">
        <x:v>21.77924</x:v>
      </x:c>
      <x:c t="n" s="0">
        <x:v>21.23654</x:v>
      </x:c>
      <x:c t="n" s="0">
        <x:v>17.65927</x:v>
      </x:c>
      <x:c t="n" s="0">
        <x:v>16.22986</x:v>
      </x:c>
      <x:c t="n" s="0">
        <x:v>12.28485</x:v>
      </x:c>
      <x:c t="n" s="0">
        <x:v>7.887714</x:v>
      </x:c>
      <x:c t="n" s="0">
        <x:v>8.269696</x:v>
      </x:c>
      <x:c t="n" s="0">
        <x:v>9.194326</x:v>
      </x:c>
      <x:c t="n" s="0">
        <x:v>4.30343</x:v>
      </x:c>
      <x:c t="n" s="0">
        <x:v>10.71101</x:v>
      </x:c>
      <x:c t="n" s="0">
        <x:v>4.553094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43948.5593055556</x:v>
      </x:c>
      <x:c t="n" s="7">
        <x:v>43948.5593055556</x:v>
      </x:c>
      <x:c t="n" s="0">
        <x:v>37.26677</x:v>
      </x:c>
      <x:c t="n" s="0">
        <x:v>54.20069</x:v>
      </x:c>
      <x:c t="n" s="0">
        <x:v>78.61861</x:v>
      </x:c>
      <x:c t="n" s="0">
        <x:v>81.27972</x:v>
      </x:c>
      <x:c t="n" s="0">
        <x:v>-23.49399</x:v>
      </x:c>
      <x:c t="n" s="0">
        <x:v>-11.95045</x:v>
      </x:c>
      <x:c t="n" s="0">
        <x:v>-11.46252</x:v>
      </x:c>
      <x:c t="n" s="0">
        <x:v>-9.323345</x:v>
      </x:c>
      <x:c t="n" s="0">
        <x:v>-8.209971</x:v>
      </x:c>
      <x:c t="n" s="0">
        <x:v>2.838766</x:v>
      </x:c>
      <x:c t="n" s="0">
        <x:v>8.214103</x:v>
      </x:c>
      <x:c t="n" s="0">
        <x:v>11.65449</x:v>
      </x:c>
      <x:c t="n" s="0">
        <x:v>15.65747</x:v>
      </x:c>
      <x:c t="n" s="0">
        <x:v>26.27387</x:v>
      </x:c>
      <x:c t="n" s="0">
        <x:v>19.16936</x:v>
      </x:c>
      <x:c t="n" s="0">
        <x:v>20.31002</x:v>
      </x:c>
      <x:c t="n" s="0">
        <x:v>30.62056</x:v>
      </x:c>
      <x:c t="n" s="0">
        <x:v>20.69652</x:v>
      </x:c>
      <x:c t="n" s="0">
        <x:v>21.25673</x:v>
      </x:c>
      <x:c t="n" s="0">
        <x:v>18.30141</x:v>
      </x:c>
      <x:c t="n" s="0">
        <x:v>22.98449</x:v>
      </x:c>
      <x:c t="n" s="0">
        <x:v>26.23056</x:v>
      </x:c>
      <x:c t="n" s="0">
        <x:v>25.62693</x:v>
      </x:c>
      <x:c t="n" s="0">
        <x:v>27.59532</x:v>
      </x:c>
      <x:c t="n" s="0">
        <x:v>28.05758</x:v>
      </x:c>
      <x:c t="n" s="0">
        <x:v>28.25606</x:v>
      </x:c>
      <x:c t="n" s="0">
        <x:v>27.49814</x:v>
      </x:c>
      <x:c t="n" s="0">
        <x:v>25.41173</x:v>
      </x:c>
      <x:c t="n" s="0">
        <x:v>24.91319</x:v>
      </x:c>
      <x:c t="n" s="0">
        <x:v>21.86587</x:v>
      </x:c>
      <x:c t="n" s="0">
        <x:v>19.94412</x:v>
      </x:c>
      <x:c t="n" s="0">
        <x:v>18.51284</x:v>
      </x:c>
      <x:c t="n" s="0">
        <x:v>22.73616</x:v>
      </x:c>
      <x:c t="n" s="0">
        <x:v>21.79289</x:v>
      </x:c>
      <x:c t="n" s="0">
        <x:v>11.23165</x:v>
      </x:c>
      <x:c t="n" s="0">
        <x:v>8.204729</x:v>
      </x:c>
      <x:c t="n" s="0">
        <x:v>8.871038</x:v>
      </x:c>
      <x:c t="n" s="0">
        <x:v>4.461296</x:v>
      </x:c>
      <x:c t="n" s="0">
        <x:v>10.34069</x:v>
      </x:c>
      <x:c t="n" s="0">
        <x:v>4.311914</x:v>
      </x:c>
      <x:c t="n" s="0">
        <x:v>-29.87166</x:v>
      </x:c>
      <x:c t="n" s="0">
        <x:v>-13.89962</x:v>
      </x:c>
      <x:c t="n" s="0">
        <x:v>-11.65245</x:v>
      </x:c>
      <x:c t="n" s="0">
        <x:v>-14.69547</x:v>
      </x:c>
      <x:c t="n" s="0">
        <x:v>-13.87889</x:v>
      </x:c>
      <x:c t="n" s="0">
        <x:v>5.692718</x:v>
      </x:c>
      <x:c t="n" s="0">
        <x:v>1.312249</x:v>
      </x:c>
      <x:c t="n" s="0">
        <x:v>13.60087</x:v>
      </x:c>
      <x:c t="n" s="0">
        <x:v>18.19877</x:v>
      </x:c>
      <x:c t="n" s="0">
        <x:v>25.33917</x:v>
      </x:c>
      <x:c t="n" s="0">
        <x:v>19.15982</x:v>
      </x:c>
      <x:c t="n" s="0">
        <x:v>18.27951</x:v>
      </x:c>
      <x:c t="n" s="0">
        <x:v>31.6505</x:v>
      </x:c>
      <x:c t="n" s="0">
        <x:v>21.0413</x:v>
      </x:c>
      <x:c t="n" s="0">
        <x:v>15.7948</x:v>
      </x:c>
      <x:c t="n" s="0">
        <x:v>16.35192</x:v>
      </x:c>
      <x:c t="n" s="0">
        <x:v>24.64256</x:v>
      </x:c>
      <x:c t="n" s="0">
        <x:v>17.57034</x:v>
      </x:c>
      <x:c t="n" s="0">
        <x:v>27.08568</x:v>
      </x:c>
      <x:c t="n" s="0">
        <x:v>26.90327</x:v>
      </x:c>
      <x:c t="n" s="0">
        <x:v>30.53636</x:v>
      </x:c>
      <x:c t="n" s="0">
        <x:v>27.18578</x:v>
      </x:c>
      <x:c t="n" s="0">
        <x:v>28.18647</x:v>
      </x:c>
      <x:c t="n" s="0">
        <x:v>23.46746</x:v>
      </x:c>
      <x:c t="n" s="0">
        <x:v>23.13698</x:v>
      </x:c>
      <x:c t="n" s="0">
        <x:v>23.09237</x:v>
      </x:c>
      <x:c t="n" s="0">
        <x:v>18.93206</x:v>
      </x:c>
      <x:c t="n" s="0">
        <x:v>19.16625</x:v>
      </x:c>
      <x:c t="n" s="0">
        <x:v>19.25801</x:v>
      </x:c>
      <x:c t="n" s="0">
        <x:v>12.71581</x:v>
      </x:c>
      <x:c t="n" s="0">
        <x:v>8.299927</x:v>
      </x:c>
      <x:c t="n" s="0">
        <x:v>9.287802</x:v>
      </x:c>
      <x:c t="n" s="0">
        <x:v>8.882063</x:v>
      </x:c>
      <x:c t="n" s="0">
        <x:v>5.30474</x:v>
      </x:c>
      <x:c t="n" s="0">
        <x:v>11.81337</x:v>
      </x:c>
      <x:c t="n" s="0">
        <x:v>4.174042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43948.5593055556</x:v>
      </x:c>
      <x:c t="n" s="7">
        <x:v>43948.5593055556</x:v>
      </x:c>
      <x:c t="n" s="0">
        <x:v>37.30818</x:v>
      </x:c>
      <x:c t="n" s="0">
        <x:v>54.20069</x:v>
      </x:c>
      <x:c t="n" s="0">
        <x:v>82.55177</x:v>
      </x:c>
      <x:c t="n" s="0">
        <x:v>83.40889</x:v>
      </x:c>
      <x:c t="n" s="0">
        <x:v>-24.16222</x:v>
      </x:c>
      <x:c t="n" s="0">
        <x:v>-12.186</x:v>
      </x:c>
      <x:c t="n" s="0">
        <x:v>-11.48976</x:v>
      </x:c>
      <x:c t="n" s="0">
        <x:v>-9.798367</x:v>
      </x:c>
      <x:c t="n" s="0">
        <x:v>-8.698574</x:v>
      </x:c>
      <x:c t="n" s="0">
        <x:v>3.544913</x:v>
      </x:c>
      <x:c t="n" s="0">
        <x:v>7.629122</x:v>
      </x:c>
      <x:c t="n" s="0">
        <x:v>11.99893</x:v>
      </x:c>
      <x:c t="n" s="0">
        <x:v>15.99362</x:v>
      </x:c>
      <x:c t="n" s="0">
        <x:v>26.09234</x:v>
      </x:c>
      <x:c t="n" s="0">
        <x:v>19.16969</x:v>
      </x:c>
      <x:c t="n" s="0">
        <x:v>20.38023</x:v>
      </x:c>
      <x:c t="n" s="0">
        <x:v>30.80497</x:v>
      </x:c>
      <x:c t="n" s="0">
        <x:v>20.44762</x:v>
      </x:c>
      <x:c t="n" s="0">
        <x:v>20.78589</x:v>
      </x:c>
      <x:c t="n" s="0">
        <x:v>18.68123</x:v>
      </x:c>
      <x:c t="n" s="0">
        <x:v>22.67001</x:v>
      </x:c>
      <x:c t="n" s="0">
        <x:v>25.98517</x:v>
      </x:c>
      <x:c t="n" s="0">
        <x:v>25.92161</x:v>
      </x:c>
      <x:c t="n" s="0">
        <x:v>27.55129</x:v>
      </x:c>
      <x:c t="n" s="0">
        <x:v>28.23377</x:v>
      </x:c>
      <x:c t="n" s="0">
        <x:v>28.04247</x:v>
      </x:c>
      <x:c t="n" s="0">
        <x:v>27.5484</x:v>
      </x:c>
      <x:c t="n" s="0">
        <x:v>25.26488</x:v>
      </x:c>
      <x:c t="n" s="0">
        <x:v>24.50226</x:v>
      </x:c>
      <x:c t="n" s="0">
        <x:v>21.87201</x:v>
      </x:c>
      <x:c t="n" s="0">
        <x:v>19.75245</x:v>
      </x:c>
      <x:c t="n" s="0">
        <x:v>18.45157</x:v>
      </x:c>
      <x:c t="n" s="0">
        <x:v>22.40601</x:v>
      </x:c>
      <x:c t="n" s="0">
        <x:v>21.21881</x:v>
      </x:c>
      <x:c t="n" s="0">
        <x:v>10.81675</x:v>
      </x:c>
      <x:c t="n" s="0">
        <x:v>8.07016</x:v>
      </x:c>
      <x:c t="n" s="0">
        <x:v>8.800914</x:v>
      </x:c>
      <x:c t="n" s="0">
        <x:v>4.388709</x:v>
      </x:c>
      <x:c t="n" s="0">
        <x:v>10.30283</x:v>
      </x:c>
      <x:c t="n" s="0">
        <x:v>4.254644</x:v>
      </x:c>
      <x:c t="n" s="0">
        <x:v>-30.06697</x:v>
      </x:c>
      <x:c t="n" s="0">
        <x:v>-13.89962</x:v>
      </x:c>
      <x:c t="n" s="0">
        <x:v>-11.79002</x:v>
      </x:c>
      <x:c t="n" s="0">
        <x:v>-14.69482</x:v>
      </x:c>
      <x:c t="n" s="0">
        <x:v>-13.87889</x:v>
      </x:c>
      <x:c t="n" s="0">
        <x:v>6.281756</x:v>
      </x:c>
      <x:c t="n" s="0">
        <x:v>-1.813552</x:v>
      </x:c>
      <x:c t="n" s="0">
        <x:v>13.60087</x:v>
      </x:c>
      <x:c t="n" s="0">
        <x:v>17.16825</x:v>
      </x:c>
      <x:c t="n" s="0">
        <x:v>24.0671</x:v>
      </x:c>
      <x:c t="n" s="0">
        <x:v>19.17158</x:v>
      </x:c>
      <x:c t="n" s="0">
        <x:v>21.71059</x:v>
      </x:c>
      <x:c t="n" s="0">
        <x:v>31.78667</x:v>
      </x:c>
      <x:c t="n" s="0">
        <x:v>18.60945</x:v>
      </x:c>
      <x:c t="n" s="0">
        <x:v>15.42178</x:v>
      </x:c>
      <x:c t="n" s="0">
        <x:v>21.28916</x:v>
      </x:c>
      <x:c t="n" s="0">
        <x:v>17.77681</x:v>
      </x:c>
      <x:c t="n" s="0">
        <x:v>25.3594</x:v>
      </x:c>
      <x:c t="n" s="0">
        <x:v>25.50781</x:v>
      </x:c>
      <x:c t="n" s="0">
        <x:v>27.59812</x:v>
      </x:c>
      <x:c t="n" s="0">
        <x:v>29.4897</x:v>
      </x:c>
      <x:c t="n" s="0">
        <x:v>25.14713</x:v>
      </x:c>
      <x:c t="n" s="0">
        <x:v>29.68797</x:v>
      </x:c>
      <x:c t="n" s="0">
        <x:v>25.43956</x:v>
      </x:c>
      <x:c t="n" s="0">
        <x:v>22.01064</x:v>
      </x:c>
      <x:c t="n" s="0">
        <x:v>22.20816</x:v>
      </x:c>
      <x:c t="n" s="0">
        <x:v>19.79231</x:v>
      </x:c>
      <x:c t="n" s="0">
        <x:v>17.98039</x:v>
      </x:c>
      <x:c t="n" s="0">
        <x:v>18.98797</x:v>
      </x:c>
      <x:c t="n" s="0">
        <x:v>13.75957</x:v>
      </x:c>
      <x:c t="n" s="0">
        <x:v>4.859122</x:v>
      </x:c>
      <x:c t="n" s="0">
        <x:v>7.153399</x:v>
      </x:c>
      <x:c t="n" s="0">
        <x:v>8.446276</x:v>
      </x:c>
      <x:c t="n" s="0">
        <x:v>4.24838</x:v>
      </x:c>
      <x:c t="n" s="0">
        <x:v>9.812733</x:v>
      </x:c>
      <x:c t="n" s="0">
        <x:v>4.030831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43948.5593055556</x:v>
      </x:c>
      <x:c t="n" s="7">
        <x:v>43948.5593055556</x:v>
      </x:c>
      <x:c t="n" s="0">
        <x:v>38.22035</x:v>
      </x:c>
      <x:c t="n" s="0">
        <x:v>54.20069</x:v>
      </x:c>
      <x:c t="n" s="0">
        <x:v>79.34386</x:v>
      </x:c>
      <x:c t="n" s="0">
        <x:v>82.2068</x:v>
      </x:c>
      <x:c t="n" s="0">
        <x:v>-24.82765</x:v>
      </x:c>
      <x:c t="n" s="0">
        <x:v>-12.3978</x:v>
      </x:c>
      <x:c t="n" s="0">
        <x:v>-11.63185</x:v>
      </x:c>
      <x:c t="n" s="0">
        <x:v>-10.24952</x:v>
      </x:c>
      <x:c t="n" s="0">
        <x:v>-9.164335</x:v>
      </x:c>
      <x:c t="n" s="0">
        <x:v>4.068619</x:v>
      </x:c>
      <x:c t="n" s="0">
        <x:v>7.027409</x:v>
      </x:c>
      <x:c t="n" s="0">
        <x:v>12.27291</x:v>
      </x:c>
      <x:c t="n" s="0">
        <x:v>16.18618</x:v>
      </x:c>
      <x:c t="n" s="0">
        <x:v>25.76265</x:v>
      </x:c>
      <x:c t="n" s="0">
        <x:v>19.16996</x:v>
      </x:c>
      <x:c t="n" s="0">
        <x:v>20.60172</x:v>
      </x:c>
      <x:c t="n" s="0">
        <x:v>30.96286</x:v>
      </x:c>
      <x:c t="n" s="0">
        <x:v>20.30611</x:v>
      </x:c>
      <x:c t="n" s="0">
        <x:v>20.16678</x:v>
      </x:c>
      <x:c t="n" s="0">
        <x:v>18.61172</x:v>
      </x:c>
      <x:c t="n" s="0">
        <x:v>22.08147</x:v>
      </x:c>
      <x:c t="n" s="0">
        <x:v>25.96357</x:v>
      </x:c>
      <x:c t="n" s="0">
        <x:v>25.88506</x:v>
      </x:c>
      <x:c t="n" s="0">
        <x:v>27.36567</x:v>
      </x:c>
      <x:c t="n" s="0">
        <x:v>29.09621</x:v>
      </x:c>
      <x:c t="n" s="0">
        <x:v>28.32297</x:v>
      </x:c>
      <x:c t="n" s="0">
        <x:v>28.25103</x:v>
      </x:c>
      <x:c t="n" s="0">
        <x:v>25.44725</x:v>
      </x:c>
      <x:c t="n" s="0">
        <x:v>24.23339</x:v>
      </x:c>
      <x:c t="n" s="0">
        <x:v>21.89458</x:v>
      </x:c>
      <x:c t="n" s="0">
        <x:v>20.21091</x:v>
      </x:c>
      <x:c t="n" s="0">
        <x:v>18.25303</x:v>
      </x:c>
      <x:c t="n" s="0">
        <x:v>22.02827</x:v>
      </x:c>
      <x:c t="n" s="0">
        <x:v>20.61431</x:v>
      </x:c>
      <x:c t="n" s="0">
        <x:v>10.44476</x:v>
      </x:c>
      <x:c t="n" s="0">
        <x:v>8.040588</x:v>
      </x:c>
      <x:c t="n" s="0">
        <x:v>8.749617</x:v>
      </x:c>
      <x:c t="n" s="0">
        <x:v>4.38176</x:v>
      </x:c>
      <x:c t="n" s="0">
        <x:v>10.33078</x:v>
      </x:c>
      <x:c t="n" s="0">
        <x:v>4.189711</x:v>
      </x:c>
      <x:c t="n" s="0">
        <x:v>-30.06697</x:v>
      </x:c>
      <x:c t="n" s="0">
        <x:v>-13.89962</x:v>
      </x:c>
      <x:c t="n" s="0">
        <x:v>-12.89858</x:v>
      </x:c>
      <x:c t="n" s="0">
        <x:v>-14.69028</x:v>
      </x:c>
      <x:c t="n" s="0">
        <x:v>-13.87889</x:v>
      </x:c>
      <x:c t="n" s="0">
        <x:v>6.281756</x:v>
      </x:c>
      <x:c t="n" s="0">
        <x:v>-1.813552</x:v>
      </x:c>
      <x:c t="n" s="0">
        <x:v>13.22512</x:v>
      </x:c>
      <x:c t="n" s="0">
        <x:v>17.16825</x:v>
      </x:c>
      <x:c t="n" s="0">
        <x:v>23.0752</x:v>
      </x:c>
      <x:c t="n" s="0">
        <x:v>19.17158</x:v>
      </x:c>
      <x:c t="n" s="0">
        <x:v>21.71059</x:v>
      </x:c>
      <x:c t="n" s="0">
        <x:v>31.78667</x:v>
      </x:c>
      <x:c t="n" s="0">
        <x:v>19.9609</x:v>
      </x:c>
      <x:c t="n" s="0">
        <x:v>2.797873</x:v>
      </x:c>
      <x:c t="n" s="0">
        <x:v>14.41798</x:v>
      </x:c>
      <x:c t="n" s="0">
        <x:v>19.56736</x:v>
      </x:c>
      <x:c t="n" s="0">
        <x:v>27.19944</x:v>
      </x:c>
      <x:c t="n" s="0">
        <x:v>25.12399</x:v>
      </x:c>
      <x:c t="n" s="0">
        <x:v>27.54223</x:v>
      </x:c>
      <x:c t="n" s="0">
        <x:v>32.42085</x:v>
      </x:c>
      <x:c t="n" s="0">
        <x:v>31.15285</x:v>
      </x:c>
      <x:c t="n" s="0">
        <x:v>28.69451</x:v>
      </x:c>
      <x:c t="n" s="0">
        <x:v>26.5444</x:v>
      </x:c>
      <x:c t="n" s="0">
        <x:v>20.18096</x:v>
      </x:c>
      <x:c t="n" s="0">
        <x:v>20.38258</x:v>
      </x:c>
      <x:c t="n" s="0">
        <x:v>21.28776</x:v>
      </x:c>
      <x:c t="n" s="0">
        <x:v>14.48395</x:v>
      </x:c>
      <x:c t="n" s="0">
        <x:v>18.46506</x:v>
      </x:c>
      <x:c t="n" s="0">
        <x:v>13.02978</x:v>
      </x:c>
      <x:c t="n" s="0">
        <x:v>8.046266</x:v>
      </x:c>
      <x:c t="n" s="0">
        <x:v>9.050816</x:v>
      </x:c>
      <x:c t="n" s="0">
        <x:v>9.207413</x:v>
      </x:c>
      <x:c t="n" s="0">
        <x:v>4.690239</x:v>
      </x:c>
      <x:c t="n" s="0">
        <x:v>10.54942</x:v>
      </x:c>
      <x:c t="n" s="0">
        <x:v>3.905635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43948.5593055556</x:v>
      </x:c>
      <x:c t="n" s="7">
        <x:v>43948.5593055556</x:v>
      </x:c>
      <x:c t="n" s="0">
        <x:v>37.84244</x:v>
      </x:c>
      <x:c t="n" s="0">
        <x:v>54.20069</x:v>
      </x:c>
      <x:c t="n" s="0">
        <x:v>69.3138</x:v>
      </x:c>
      <x:c t="n" s="0">
        <x:v>75.24117</x:v>
      </x:c>
      <x:c t="n" s="0">
        <x:v>-25.48945</x:v>
      </x:c>
      <x:c t="n" s="0">
        <x:v>-12.58725</x:v>
      </x:c>
      <x:c t="n" s="0">
        <x:v>-11.7953</x:v>
      </x:c>
      <x:c t="n" s="0">
        <x:v>-10.67572</x:v>
      </x:c>
      <x:c t="n" s="0">
        <x:v>-9.605927</x:v>
      </x:c>
      <x:c t="n" s="0">
        <x:v>4.470755</x:v>
      </x:c>
      <x:c t="n" s="0">
        <x:v>6.437983</x:v>
      </x:c>
      <x:c t="n" s="0">
        <x:v>12.30927</x:v>
      </x:c>
      <x:c t="n" s="0">
        <x:v>16.15975</x:v>
      </x:c>
      <x:c t="n" s="0">
        <x:v>25.45981</x:v>
      </x:c>
      <x:c t="n" s="0">
        <x:v>19.1702</x:v>
      </x:c>
      <x:c t="n" s="0">
        <x:v>20.78232</x:v>
      </x:c>
      <x:c t="n" s="0">
        <x:v>30.88229</x:v>
      </x:c>
      <x:c t="n" s="0">
        <x:v>20.30986</x:v>
      </x:c>
      <x:c t="n" s="0">
        <x:v>19.56315</x:v>
      </x:c>
      <x:c t="n" s="0">
        <x:v>18.48428</x:v>
      </x:c>
      <x:c t="n" s="0">
        <x:v>22.48646</x:v>
      </x:c>
      <x:c t="n" s="0">
        <x:v>26.09736</x:v>
      </x:c>
      <x:c t="n" s="0">
        <x:v>25.61081</x:v>
      </x:c>
      <x:c t="n" s="0">
        <x:v>28.02205</x:v>
      </x:c>
      <x:c t="n" s="0">
        <x:v>29.06849</x:v>
      </x:c>
      <x:c t="n" s="0">
        <x:v>28.7361</x:v>
      </x:c>
      <x:c t="n" s="0">
        <x:v>28.06484</x:v>
      </x:c>
      <x:c t="n" s="0">
        <x:v>25.17136</x:v>
      </x:c>
      <x:c t="n" s="0">
        <x:v>23.88995</x:v>
      </x:c>
      <x:c t="n" s="0">
        <x:v>21.99545</x:v>
      </x:c>
      <x:c t="n" s="0">
        <x:v>20.49411</x:v>
      </x:c>
      <x:c t="n" s="0">
        <x:v>18.06836</x:v>
      </x:c>
      <x:c t="n" s="0">
        <x:v>21.6054</x:v>
      </x:c>
      <x:c t="n" s="0">
        <x:v>20.10078</x:v>
      </x:c>
      <x:c t="n" s="0">
        <x:v>10.10794</x:v>
      </x:c>
      <x:c t="n" s="0">
        <x:v>8.244226</x:v>
      </x:c>
      <x:c t="n" s="0">
        <x:v>9.018723</x:v>
      </x:c>
      <x:c t="n" s="0">
        <x:v>4.489909</x:v>
      </x:c>
      <x:c t="n" s="0">
        <x:v>10.48457</x:v>
      </x:c>
      <x:c t="n" s="0">
        <x:v>4.192352</x:v>
      </x:c>
      <x:c t="n" s="0">
        <x:v>-30.06697</x:v>
      </x:c>
      <x:c t="n" s="0">
        <x:v>-13.89962</x:v>
      </x:c>
      <x:c t="n" s="0">
        <x:v>-12.89858</x:v>
      </x:c>
      <x:c t="n" s="0">
        <x:v>-14.69028</x:v>
      </x:c>
      <x:c t="n" s="0">
        <x:v>-13.87889</x:v>
      </x:c>
      <x:c t="n" s="0">
        <x:v>6.281756</x:v>
      </x:c>
      <x:c t="n" s="0">
        <x:v>-1.813552</x:v>
      </x:c>
      <x:c t="n" s="0">
        <x:v>12.51612</x:v>
      </x:c>
      <x:c t="n" s="0">
        <x:v>13.64636</x:v>
      </x:c>
      <x:c t="n" s="0">
        <x:v>23.0752</x:v>
      </x:c>
      <x:c t="n" s="0">
        <x:v>19.19366</x:v>
      </x:c>
      <x:c t="n" s="0">
        <x:v>21.71059</x:v>
      </x:c>
      <x:c t="n" s="0">
        <x:v>29.34189</x:v>
      </x:c>
      <x:c t="n" s="0">
        <x:v>20.33174</x:v>
      </x:c>
      <x:c t="n" s="0">
        <x:v>13.06749</x:v>
      </x:c>
      <x:c t="n" s="0">
        <x:v>18.98523</x:v>
      </x:c>
      <x:c t="n" s="0">
        <x:v>25.91343</x:v>
      </x:c>
      <x:c t="n" s="0">
        <x:v>25.88667</x:v>
      </x:c>
      <x:c t="n" s="0">
        <x:v>23.75849</x:v>
      </x:c>
      <x:c t="n" s="0">
        <x:v>29.43818</x:v>
      </x:c>
      <x:c t="n" s="0">
        <x:v>27.24862</x:v>
      </x:c>
      <x:c t="n" s="0">
        <x:v>29.6329</x:v>
      </x:c>
      <x:c t="n" s="0">
        <x:v>28.56028</x:v>
      </x:c>
      <x:c t="n" s="0">
        <x:v>22.4065</x:v>
      </x:c>
      <x:c t="n" s="0">
        <x:v>22.22734</x:v>
      </x:c>
      <x:c t="n" s="0">
        <x:v>23.63272</x:v>
      </x:c>
      <x:c t="n" s="0">
        <x:v>21.76889</x:v>
      </x:c>
      <x:c t="n" s="0">
        <x:v>19.04643</x:v>
      </x:c>
      <x:c t="n" s="0">
        <x:v>17.55075</x:v>
      </x:c>
      <x:c t="n" s="0">
        <x:v>13.52309</x:v>
      </x:c>
      <x:c t="n" s="0">
        <x:v>7.934203</x:v>
      </x:c>
      <x:c t="n" s="0">
        <x:v>8.1624</x:v>
      </x:c>
      <x:c t="n" s="0">
        <x:v>10.09897</x:v>
      </x:c>
      <x:c t="n" s="0">
        <x:v>4.333376</x:v>
      </x:c>
      <x:c t="n" s="0">
        <x:v>11.75057</x:v>
      </x:c>
      <x:c t="n" s="0">
        <x:v>3.692134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43948.5593055556</x:v>
      </x:c>
      <x:c t="n" s="7">
        <x:v>43948.5593055556</x:v>
      </x:c>
      <x:c t="n" s="0">
        <x:v>38.4638</x:v>
      </x:c>
      <x:c t="n" s="0">
        <x:v>54.20069</x:v>
      </x:c>
      <x:c t="n" s="0">
        <x:v>63.66762</x:v>
      </x:c>
      <x:c t="n" s="0">
        <x:v>68.68498</x:v>
      </x:c>
      <x:c t="n" s="0">
        <x:v>-25.75454</x:v>
      </x:c>
      <x:c t="n" s="0">
        <x:v>-12.74194</x:v>
      </x:c>
      <x:c t="n" s="0">
        <x:v>-11.93994</x:v>
      </x:c>
      <x:c t="n" s="0">
        <x:v>-11.07606</x:v>
      </x:c>
      <x:c t="n" s="0">
        <x:v>-9.469013</x:v>
      </x:c>
      <x:c t="n" s="0">
        <x:v>4.786972</x:v>
      </x:c>
      <x:c t="n" s="0">
        <x:v>5.862318</x:v>
      </x:c>
      <x:c t="n" s="0">
        <x:v>12.34009</x:v>
      </x:c>
      <x:c t="n" s="0">
        <x:v>15.57725</x:v>
      </x:c>
      <x:c t="n" s="0">
        <x:v>25.29389</x:v>
      </x:c>
      <x:c t="n" s="0">
        <x:v>19.18181</x:v>
      </x:c>
      <x:c t="n" s="0">
        <x:v>20.56771</x:v>
      </x:c>
      <x:c t="n" s="0">
        <x:v>30.68873</x:v>
      </x:c>
      <x:c t="n" s="0">
        <x:v>19.97631</x:v>
      </x:c>
      <x:c t="n" s="0">
        <x:v>19.08921</x:v>
      </x:c>
      <x:c t="n" s="0">
        <x:v>18.54416</x:v>
      </x:c>
      <x:c t="n" s="0">
        <x:v>23.16417</x:v>
      </x:c>
      <x:c t="n" s="0">
        <x:v>26.07689</x:v>
      </x:c>
      <x:c t="n" s="0">
        <x:v>25.90378</x:v>
      </x:c>
      <x:c t="n" s="0">
        <x:v>27.37472</x:v>
      </x:c>
      <x:c t="n" s="0">
        <x:v>28.92336</x:v>
      </x:c>
      <x:c t="n" s="0">
        <x:v>28.43915</x:v>
      </x:c>
      <x:c t="n" s="0">
        <x:v>28.02861</x:v>
      </x:c>
      <x:c t="n" s="0">
        <x:v>24.97498</x:v>
      </x:c>
      <x:c t="n" s="0">
        <x:v>23.99449</x:v>
      </x:c>
      <x:c t="n" s="0">
        <x:v>22.19395</x:v>
      </x:c>
      <x:c t="n" s="0">
        <x:v>20.46311</x:v>
      </x:c>
      <x:c t="n" s="0">
        <x:v>18.10904</x:v>
      </x:c>
      <x:c t="n" s="0">
        <x:v>21.16303</x:v>
      </x:c>
      <x:c t="n" s="0">
        <x:v>19.67958</x:v>
      </x:c>
      <x:c t="n" s="0">
        <x:v>9.895055</x:v>
      </x:c>
      <x:c t="n" s="0">
        <x:v>8.320045</x:v>
      </x:c>
      <x:c t="n" s="0">
        <x:v>9.088391</x:v>
      </x:c>
      <x:c t="n" s="0">
        <x:v>4.254503</x:v>
      </x:c>
      <x:c t="n" s="0">
        <x:v>10.54721</x:v>
      </x:c>
      <x:c t="n" s="0">
        <x:v>4.357663</x:v>
      </x:c>
      <x:c t="n" s="0">
        <x:v>-25.59056</x:v>
      </x:c>
      <x:c t="n" s="0">
        <x:v>-13.69534</x:v>
      </x:c>
      <x:c t="n" s="0">
        <x:v>-12.89858</x:v>
      </x:c>
      <x:c t="n" s="0">
        <x:v>-14.69028</x:v>
      </x:c>
      <x:c t="n" s="0">
        <x:v>-7.059294</x:v>
      </x:c>
      <x:c t="n" s="0">
        <x:v>6.281756</x:v>
      </x:c>
      <x:c t="n" s="0">
        <x:v>-1.813552</x:v>
      </x:c>
      <x:c t="n" s="0">
        <x:v>12.51612</x:v>
      </x:c>
      <x:c t="n" s="0">
        <x:v>7.625397</x:v>
      </x:c>
      <x:c t="n" s="0">
        <x:v>24.78719</x:v>
      </x:c>
      <x:c t="n" s="0">
        <x:v>19.25925</x:v>
      </x:c>
      <x:c t="n" s="0">
        <x:v>15.2697</x:v>
      </x:c>
      <x:c t="n" s="0">
        <x:v>29.34189</x:v>
      </x:c>
      <x:c t="n" s="0">
        <x:v>13.53267</x:v>
      </x:c>
      <x:c t="n" s="0">
        <x:v>19.05601</x:v>
      </x:c>
      <x:c t="n" s="0">
        <x:v>18.37908</x:v>
      </x:c>
      <x:c t="n" s="0">
        <x:v>24.17398</x:v>
      </x:c>
      <x:c t="n" s="0">
        <x:v>24.43587</x:v>
      </x:c>
      <x:c t="n" s="0">
        <x:v>26.86322</x:v>
      </x:c>
      <x:c t="n" s="0">
        <x:v>26.95311</x:v>
      </x:c>
      <x:c t="n" s="0">
        <x:v>25.72277</x:v>
      </x:c>
      <x:c t="n" s="0">
        <x:v>24.79059</x:v>
      </x:c>
      <x:c t="n" s="0">
        <x:v>25.9718</x:v>
      </x:c>
      <x:c t="n" s="0">
        <x:v>23.02903</x:v>
      </x:c>
      <x:c t="n" s="0">
        <x:v>24.98806</x:v>
      </x:c>
      <x:c t="n" s="0">
        <x:v>22.77817</x:v>
      </x:c>
      <x:c t="n" s="0">
        <x:v>20.11087</x:v>
      </x:c>
      <x:c t="n" s="0">
        <x:v>16.67205</x:v>
      </x:c>
      <x:c t="n" s="0">
        <x:v>15.74794</x:v>
      </x:c>
      <x:c t="n" s="0">
        <x:v>16.06153</x:v>
      </x:c>
      <x:c t="n" s="0">
        <x:v>7.632956</x:v>
      </x:c>
      <x:c t="n" s="0">
        <x:v>9.113094</x:v>
      </x:c>
      <x:c t="n" s="0">
        <x:v>10.03171</x:v>
      </x:c>
      <x:c t="n" s="0">
        <x:v>2.052605</x:v>
      </x:c>
      <x:c t="n" s="0">
        <x:v>10.82324</x:v>
      </x:c>
      <x:c t="n" s="0">
        <x:v>5.646555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43948.5593055556</x:v>
      </x:c>
      <x:c t="n" s="7">
        <x:v>43948.5593055556</x:v>
      </x:c>
      <x:c t="n" s="0">
        <x:v>37.70063</x:v>
      </x:c>
      <x:c t="n" s="0">
        <x:v>54.20069</x:v>
      </x:c>
      <x:c t="n" s="0">
        <x:v>77.79065</x:v>
      </x:c>
      <x:c t="n" s="0">
        <x:v>80.98946</x:v>
      </x:c>
      <x:c t="n" s="0">
        <x:v>-25.64192</x:v>
      </x:c>
      <x:c t="n" s="0">
        <x:v>-12.86533</x:v>
      </x:c>
      <x:c t="n" s="0">
        <x:v>-12.0674</x:v>
      </x:c>
      <x:c t="n" s="0">
        <x:v>-11.44985</x:v>
      </x:c>
      <x:c t="n" s="0">
        <x:v>-8.911284</x:v>
      </x:c>
      <x:c t="n" s="0">
        <x:v>5.03992</x:v>
      </x:c>
      <x:c t="n" s="0">
        <x:v>5.301971</x:v>
      </x:c>
      <x:c t="n" s="0">
        <x:v>12.01725</x:v>
      </x:c>
      <x:c t="n" s="0">
        <x:v>15.00932</x:v>
      </x:c>
      <x:c t="n" s="0">
        <x:v>25.25011</x:v>
      </x:c>
      <x:c t="n" s="0">
        <x:v>19.1932</x:v>
      </x:c>
      <x:c t="n" s="0">
        <x:v>19.9935</x:v>
      </x:c>
      <x:c t="n" s="0">
        <x:v>30.52266</x:v>
      </x:c>
      <x:c t="n" s="0">
        <x:v>19.45618</x:v>
      </x:c>
      <x:c t="n" s="0">
        <x:v>20.04295</x:v>
      </x:c>
      <x:c t="n" s="0">
        <x:v>18.42723</x:v>
      </x:c>
      <x:c t="n" s="0">
        <x:v>22.85914</x:v>
      </x:c>
      <x:c t="n" s="0">
        <x:v>25.76369</x:v>
      </x:c>
      <x:c t="n" s="0">
        <x:v>25.49509</x:v>
      </x:c>
      <x:c t="n" s="0">
        <x:v>27.40361</x:v>
      </x:c>
      <x:c t="n" s="0">
        <x:v>28.83297</x:v>
      </x:c>
      <x:c t="n" s="0">
        <x:v>28.10344</x:v>
      </x:c>
      <x:c t="n" s="0">
        <x:v>27.93075</x:v>
      </x:c>
      <x:c t="n" s="0">
        <x:v>25.04492</x:v>
      </x:c>
      <x:c t="n" s="0">
        <x:v>23.74553</x:v>
      </x:c>
      <x:c t="n" s="0">
        <x:v>22.1507</x:v>
      </x:c>
      <x:c t="n" s="0">
        <x:v>20.32774</x:v>
      </x:c>
      <x:c t="n" s="0">
        <x:v>18.28619</x:v>
      </x:c>
      <x:c t="n" s="0">
        <x:v>20.70776</x:v>
      </x:c>
      <x:c t="n" s="0">
        <x:v>19.18062</x:v>
      </x:c>
      <x:c t="n" s="0">
        <x:v>9.753169</x:v>
      </x:c>
      <x:c t="n" s="0">
        <x:v>8.370655</x:v>
      </x:c>
      <x:c t="n" s="0">
        <x:v>9.180776</x:v>
      </x:c>
      <x:c t="n" s="0">
        <x:v>4.13255</x:v>
      </x:c>
      <x:c t="n" s="0">
        <x:v>10.51581</x:v>
      </x:c>
      <x:c t="n" s="0">
        <x:v>4.3868</x:v>
      </x:c>
      <x:c t="n" s="0">
        <x:v>-25.03153</x:v>
      </x:c>
      <x:c t="n" s="0">
        <x:v>-13.66692</x:v>
      </x:c>
      <x:c t="n" s="0">
        <x:v>-12.89858</x:v>
      </x:c>
      <x:c t="n" s="0">
        <x:v>-14.69028</x:v>
      </x:c>
      <x:c t="n" s="0">
        <x:v>-6.59378</x:v>
      </x:c>
      <x:c t="n" s="0">
        <x:v>5.491611</x:v>
      </x:c>
      <x:c t="n" s="0">
        <x:v>4.459648</x:v>
      </x:c>
      <x:c t="n" s="0">
        <x:v>5.649352</x:v>
      </x:c>
      <x:c t="n" s="0">
        <x:v>7.625397</x:v>
      </x:c>
      <x:c t="n" s="0">
        <x:v>24.98474</x:v>
      </x:c>
      <x:c t="n" s="0">
        <x:v>19.25925</x:v>
      </x:c>
      <x:c t="n" s="0">
        <x:v>12.37396</x:v>
      </x:c>
      <x:c t="n" s="0">
        <x:v>29.47439</x:v>
      </x:c>
      <x:c t="n" s="0">
        <x:v>12.44035</x:v>
      </x:c>
      <x:c t="n" s="0">
        <x:v>23.85069</x:v>
      </x:c>
      <x:c t="n" s="0">
        <x:v>17.19723</x:v>
      </x:c>
      <x:c t="n" s="0">
        <x:v>18.19657</x:v>
      </x:c>
      <x:c t="n" s="0">
        <x:v>24.32914</x:v>
      </x:c>
      <x:c t="n" s="0">
        <x:v>23.94836</x:v>
      </x:c>
      <x:c t="n" s="0">
        <x:v>23.68731</x:v>
      </x:c>
      <x:c t="n" s="0">
        <x:v>29.52653</x:v>
      </x:c>
      <x:c t="n" s="0">
        <x:v>26.07603</x:v>
      </x:c>
      <x:c t="n" s="0">
        <x:v>28.77285</x:v>
      </x:c>
      <x:c t="n" s="0">
        <x:v>25.98721</x:v>
      </x:c>
      <x:c t="n" s="0">
        <x:v>18.51472</x:v>
      </x:c>
      <x:c t="n" s="0">
        <x:v>21.66646</x:v>
      </x:c>
      <x:c t="n" s="0">
        <x:v>19.21667</x:v>
      </x:c>
      <x:c t="n" s="0">
        <x:v>19.02276</x:v>
      </x:c>
      <x:c t="n" s="0">
        <x:v>16.96673</x:v>
      </x:c>
      <x:c t="n" s="0">
        <x:v>16.03028</x:v>
      </x:c>
      <x:c t="n" s="0">
        <x:v>9.036349</x:v>
      </x:c>
      <x:c t="n" s="0">
        <x:v>7.525744</x:v>
      </x:c>
      <x:c t="n" s="0">
        <x:v>8.921031</x:v>
      </x:c>
      <x:c t="n" s="0">
        <x:v>3.724599</x:v>
      </x:c>
      <x:c t="n" s="0">
        <x:v>9.453409</x:v>
      </x:c>
      <x:c t="n" s="0">
        <x:v>4.442526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43948.5593055556</x:v>
      </x:c>
      <x:c t="n" s="7">
        <x:v>43948.5593055556</x:v>
      </x:c>
      <x:c t="n" s="0">
        <x:v>38.08016</x:v>
      </x:c>
      <x:c t="n" s="0">
        <x:v>54.20069</x:v>
      </x:c>
      <x:c t="n" s="0">
        <x:v>82.94722</x:v>
      </x:c>
      <x:c t="n" s="0">
        <x:v>84.20862</x:v>
      </x:c>
      <x:c t="n" s="0">
        <x:v>-25.5481</x:v>
      </x:c>
      <x:c t="n" s="0">
        <x:v>-12.97356</x:v>
      </x:c>
      <x:c t="n" s="0">
        <x:v>-12.17928</x:v>
      </x:c>
      <x:c t="n" s="0">
        <x:v>-11.7967</x:v>
      </x:c>
      <x:c t="n" s="0">
        <x:v>-8.485822</x:v>
      </x:c>
      <x:c t="n" s="0">
        <x:v>4.743877</x:v>
      </x:c>
      <x:c t="n" s="0">
        <x:v>6.11929</x:v>
      </x:c>
      <x:c t="n" s="0">
        <x:v>11.49998</x:v>
      </x:c>
      <x:c t="n" s="0">
        <x:v>14.55373</x:v>
      </x:c>
      <x:c t="n" s="0">
        <x:v>25.21237</x:v>
      </x:c>
      <x:c t="n" s="0">
        <x:v>19.2029</x:v>
      </x:c>
      <x:c t="n" s="0">
        <x:v>19.43476</x:v>
      </x:c>
      <x:c t="n" s="0">
        <x:v>30.39379</x:v>
      </x:c>
      <x:c t="n" s="0">
        <x:v>18.81134</x:v>
      </x:c>
      <x:c t="n" s="0">
        <x:v>20.25954</x:v>
      </x:c>
      <x:c t="n" s="0">
        <x:v>18.3091</x:v>
      </x:c>
      <x:c t="n" s="0">
        <x:v>22.82646</x:v>
      </x:c>
      <x:c t="n" s="0">
        <x:v>25.42897</x:v>
      </x:c>
      <x:c t="n" s="0">
        <x:v>25.54359</x:v>
      </x:c>
      <x:c t="n" s="0">
        <x:v>27.22479</x:v>
      </x:c>
      <x:c t="n" s="0">
        <x:v>28.68112</x:v>
      </x:c>
      <x:c t="n" s="0">
        <x:v>27.69723</x:v>
      </x:c>
      <x:c t="n" s="0">
        <x:v>27.70034</x:v>
      </x:c>
      <x:c t="n" s="0">
        <x:v>24.98431</x:v>
      </x:c>
      <x:c t="n" s="0">
        <x:v>23.28527</x:v>
      </x:c>
      <x:c t="n" s="0">
        <x:v>22.08599</x:v>
      </x:c>
      <x:c t="n" s="0">
        <x:v>20.97853</x:v>
      </x:c>
      <x:c t="n" s="0">
        <x:v>18.15819</x:v>
      </x:c>
      <x:c t="n" s="0">
        <x:v>20.34008</x:v>
      </x:c>
      <x:c t="n" s="0">
        <x:v>18.86381</x:v>
      </x:c>
      <x:c t="n" s="0">
        <x:v>9.405823</x:v>
      </x:c>
      <x:c t="n" s="0">
        <x:v>8.31429</x:v>
      </x:c>
      <x:c t="n" s="0">
        <x:v>9.260741</x:v>
      </x:c>
      <x:c t="n" s="0">
        <x:v>4.085135</x:v>
      </x:c>
      <x:c t="n" s="0">
        <x:v>10.39001</x:v>
      </x:c>
      <x:c t="n" s="0">
        <x:v>4.422784</x:v>
      </x:c>
      <x:c t="n" s="0">
        <x:v>-25.03153</x:v>
      </x:c>
      <x:c t="n" s="0">
        <x:v>-13.66692</x:v>
      </x:c>
      <x:c t="n" s="0">
        <x:v>-12.89858</x:v>
      </x:c>
      <x:c t="n" s="0">
        <x:v>-14.69028</x:v>
      </x:c>
      <x:c t="n" s="0">
        <x:v>-6.59378</x:v>
      </x:c>
      <x:c t="n" s="0">
        <x:v>1.527186</x:v>
      </x:c>
      <x:c t="n" s="0">
        <x:v>9.634744</x:v>
      </x:c>
      <x:c t="n" s="0">
        <x:v>5.649352</x:v>
      </x:c>
      <x:c t="n" s="0">
        <x:v>13.38291</x:v>
      </x:c>
      <x:c t="n" s="0">
        <x:v>24.98474</x:v>
      </x:c>
      <x:c t="n" s="0">
        <x:v>19.25925</x:v>
      </x:c>
      <x:c t="n" s="0">
        <x:v>13.43517</x:v>
      </x:c>
      <x:c t="n" s="0">
        <x:v>29.552</x:v>
      </x:c>
      <x:c t="n" s="0">
        <x:v>3.965488</x:v>
      </x:c>
      <x:c t="n" s="0">
        <x:v>18.04039</x:v>
      </x:c>
      <x:c t="n" s="0">
        <x:v>19.34792</x:v>
      </x:c>
      <x:c t="n" s="0">
        <x:v>24.09896</x:v>
      </x:c>
      <x:c t="n" s="0">
        <x:v>26.52325</x:v>
      </x:c>
      <x:c t="n" s="0">
        <x:v>23.66806</x:v>
      </x:c>
      <x:c t="n" s="0">
        <x:v>26.0821</x:v>
      </x:c>
      <x:c t="n" s="0">
        <x:v>28.91917</x:v>
      </x:c>
      <x:c t="n" s="0">
        <x:v>18.92676</x:v>
      </x:c>
      <x:c t="n" s="0">
        <x:v>20.69988</x:v>
      </x:c>
      <x:c t="n" s="0">
        <x:v>25.71895</x:v>
      </x:c>
      <x:c t="n" s="0">
        <x:v>22.54107</x:v>
      </x:c>
      <x:c t="n" s="0">
        <x:v>20.59148</x:v>
      </x:c>
      <x:c t="n" s="0">
        <x:v>24.22917</x:v>
      </x:c>
      <x:c t="n" s="0">
        <x:v>17.86023</x:v>
      </x:c>
      <x:c t="n" s="0">
        <x:v>17.40025</x:v>
      </x:c>
      <x:c t="n" s="0">
        <x:v>14.59195</x:v>
      </x:c>
      <x:c t="n" s="0">
        <x:v>6.738589</x:v>
      </x:c>
      <x:c t="n" s="0">
        <x:v>8.53383</x:v>
      </x:c>
      <x:c t="n" s="0">
        <x:v>9.648342</x:v>
      </x:c>
      <x:c t="n" s="0">
        <x:v>4.049482</x:v>
      </x:c>
      <x:c t="n" s="0">
        <x:v>9.687161</x:v>
      </x:c>
      <x:c t="n" s="0">
        <x:v>4.091002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43948.5593055556</x:v>
      </x:c>
      <x:c t="n" s="7">
        <x:v>43948.5593055556</x:v>
      </x:c>
      <x:c t="n" s="0">
        <x:v>38.42595</x:v>
      </x:c>
      <x:c t="n" s="0">
        <x:v>54.20069</x:v>
      </x:c>
      <x:c t="n" s="0">
        <x:v>82.82167</x:v>
      </x:c>
      <x:c t="n" s="0">
        <x:v>84.43686</x:v>
      </x:c>
      <x:c t="n" s="0">
        <x:v>-25.46941</x:v>
      </x:c>
      <x:c t="n" s="0">
        <x:v>-13.06816</x:v>
      </x:c>
      <x:c t="n" s="0">
        <x:v>-12.27718</x:v>
      </x:c>
      <x:c t="n" s="0">
        <x:v>-12.11657</x:v>
      </x:c>
      <x:c t="n" s="0">
        <x:v>-8.152796</x:v>
      </x:c>
      <x:c t="n" s="0">
        <x:v>4.39883</x:v>
      </x:c>
      <x:c t="n" s="0">
        <x:v>6.845422</x:v>
      </x:c>
      <x:c t="n" s="0">
        <x:v>11.0035</x:v>
      </x:c>
      <x:c t="n" s="0">
        <x:v>14.75475</x:v>
      </x:c>
      <x:c t="n" s="0">
        <x:v>25.29062</x:v>
      </x:c>
      <x:c t="n" s="0">
        <x:v>19.67284</x:v>
      </x:c>
      <x:c t="n" s="0">
        <x:v>19.12599</x:v>
      </x:c>
      <x:c t="n" s="0">
        <x:v>30.25663</x:v>
      </x:c>
      <x:c t="n" s="0">
        <x:v>18.261</x:v>
      </x:c>
      <x:c t="n" s="0">
        <x:v>19.83288</x:v>
      </x:c>
      <x:c t="n" s="0">
        <x:v>18.82239</x:v>
      </x:c>
      <x:c t="n" s="0">
        <x:v>23.32055</x:v>
      </x:c>
      <x:c t="n" s="0">
        <x:v>25.91747</x:v>
      </x:c>
      <x:c t="n" s="0">
        <x:v>25.339</x:v>
      </x:c>
      <x:c t="n" s="0">
        <x:v>26.77052</x:v>
      </x:c>
      <x:c t="n" s="0">
        <x:v>29.35176</x:v>
      </x:c>
      <x:c t="n" s="0">
        <x:v>27.07503</x:v>
      </x:c>
      <x:c t="n" s="0">
        <x:v>27.27861</x:v>
      </x:c>
      <x:c t="n" s="0">
        <x:v>25.31842</x:v>
      </x:c>
      <x:c t="n" s="0">
        <x:v>23.60303</x:v>
      </x:c>
      <x:c t="n" s="0">
        <x:v>21.999</x:v>
      </x:c>
      <x:c t="n" s="0">
        <x:v>20.96141</x:v>
      </x:c>
      <x:c t="n" s="0">
        <x:v>18.21997</x:v>
      </x:c>
      <x:c t="n" s="0">
        <x:v>19.9332</x:v>
      </x:c>
      <x:c t="n" s="0">
        <x:v>18.58796</x:v>
      </x:c>
      <x:c t="n" s="0">
        <x:v>9.310206</x:v>
      </x:c>
      <x:c t="n" s="0">
        <x:v>8.350035</x:v>
      </x:c>
      <x:c t="n" s="0">
        <x:v>9.238139</x:v>
      </x:c>
      <x:c t="n" s="0">
        <x:v>4.051232</x:v>
      </x:c>
      <x:c t="n" s="0">
        <x:v>10.36704</x:v>
      </x:c>
      <x:c t="n" s="0">
        <x:v>4.289273</x:v>
      </x:c>
      <x:c t="n" s="0">
        <x:v>-25.03153</x:v>
      </x:c>
      <x:c t="n" s="0">
        <x:v>-13.66692</x:v>
      </x:c>
      <x:c t="n" s="0">
        <x:v>-12.89858</x:v>
      </x:c>
      <x:c t="n" s="0">
        <x:v>-14.69028</x:v>
      </x:c>
      <x:c t="n" s="0">
        <x:v>-6.59378</x:v>
      </x:c>
      <x:c t="n" s="0">
        <x:v>1.527186</x:v>
      </x:c>
      <x:c t="n" s="0">
        <x:v>9.634744</x:v>
      </x:c>
      <x:c t="n" s="0">
        <x:v>5.649352</x:v>
      </x:c>
      <x:c t="n" s="0">
        <x:v>15.77437</x:v>
      </x:c>
      <x:c t="n" s="0">
        <x:v>26.29653</x:v>
      </x:c>
      <x:c t="n" s="0">
        <x:v>23.1472</x:v>
      </x:c>
      <x:c t="n" s="0">
        <x:v>17.44489</x:v>
      </x:c>
      <x:c t="n" s="0">
        <x:v>28.7594</x:v>
      </x:c>
      <x:c t="n" s="0">
        <x:v>16.59595</x:v>
      </x:c>
      <x:c t="n" s="0">
        <x:v>18.72308</x:v>
      </x:c>
      <x:c t="n" s="0">
        <x:v>20.41248</x:v>
      </x:c>
      <x:c t="n" s="0">
        <x:v>25.66721</x:v>
      </x:c>
      <x:c t="n" s="0">
        <x:v>25.31094</x:v>
      </x:c>
      <x:c t="n" s="0">
        <x:v>27.71928</x:v>
      </x:c>
      <x:c t="n" s="0">
        <x:v>18.97104</x:v>
      </x:c>
      <x:c t="n" s="0">
        <x:v>32.23879</x:v>
      </x:c>
      <x:c t="n" s="0">
        <x:v>18.68687</x:v>
      </x:c>
      <x:c t="n" s="0">
        <x:v>25.40956</x:v>
      </x:c>
      <x:c t="n" s="0">
        <x:v>26.09852</x:v>
      </x:c>
      <x:c t="n" s="0">
        <x:v>23.55272</x:v>
      </x:c>
      <x:c t="n" s="0">
        <x:v>22.58243</x:v>
      </x:c>
      <x:c t="n" s="0">
        <x:v>21.62828</x:v>
      </x:c>
      <x:c t="n" s="0">
        <x:v>18.97653</x:v>
      </x:c>
      <x:c t="n" s="0">
        <x:v>14.54183</x:v>
      </x:c>
      <x:c t="n" s="0">
        <x:v>16.21021</x:v>
      </x:c>
      <x:c t="n" s="0">
        <x:v>8.542796</x:v>
      </x:c>
      <x:c t="n" s="0">
        <x:v>9.052715</x:v>
      </x:c>
      <x:c t="n" s="0">
        <x:v>8.787869</x:v>
      </x:c>
      <x:c t="n" s="0">
        <x:v>4.378551</x:v>
      </x:c>
      <x:c t="n" s="0">
        <x:v>10.63533</x:v>
      </x:c>
      <x:c t="n" s="0">
        <x:v>3.457016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43948.5593055556</x:v>
      </x:c>
      <x:c t="n" s="7">
        <x:v>43948.5593055556</x:v>
      </x:c>
      <x:c t="n" s="0">
        <x:v>37.2005</x:v>
      </x:c>
      <x:c t="n" s="0">
        <x:v>54.20069</x:v>
      </x:c>
      <x:c t="n" s="0">
        <x:v>80.07339</x:v>
      </x:c>
      <x:c t="n" s="0">
        <x:v>81.94321</x:v>
      </x:c>
      <x:c t="n" s="0">
        <x:v>-25.40333</x:v>
      </x:c>
      <x:c t="n" s="0">
        <x:v>-13.05884</x:v>
      </x:c>
      <x:c t="n" s="0">
        <x:v>-12.48681</x:v>
      </x:c>
      <x:c t="n" s="0">
        <x:v>-11.96089</x:v>
      </x:c>
      <x:c t="n" s="0">
        <x:v>-7.887301</x:v>
      </x:c>
      <x:c t="n" s="0">
        <x:v>4.080762</x:v>
      </x:c>
      <x:c t="n" s="0">
        <x:v>7.381939</x:v>
      </x:c>
      <x:c t="n" s="0">
        <x:v>10.71306</x:v>
      </x:c>
      <x:c t="n" s="0">
        <x:v>14.91935</x:v>
      </x:c>
      <x:c t="n" s="0">
        <x:v>25.51919</x:v>
      </x:c>
      <x:c t="n" s="0">
        <x:v>20.61739</x:v>
      </x:c>
      <x:c t="n" s="0">
        <x:v>18.91759</x:v>
      </x:c>
      <x:c t="n" s="0">
        <x:v>29.97276</x:v>
      </x:c>
      <x:c t="n" s="0">
        <x:v>18.46285</x:v>
      </x:c>
      <x:c t="n" s="0">
        <x:v>20.08246</x:v>
      </x:c>
      <x:c t="n" s="0">
        <x:v>18.8804</x:v>
      </x:c>
      <x:c t="n" s="0">
        <x:v>23.28005</x:v>
      </x:c>
      <x:c t="n" s="0">
        <x:v>26.15954</x:v>
      </x:c>
      <x:c t="n" s="0">
        <x:v>25.72678</x:v>
      </x:c>
      <x:c t="n" s="0">
        <x:v>27.65581</x:v>
      </x:c>
      <x:c t="n" s="0">
        <x:v>29.35437</x:v>
      </x:c>
      <x:c t="n" s="0">
        <x:v>26.78915</x:v>
      </x:c>
      <x:c t="n" s="0">
        <x:v>27.47302</x:v>
      </x:c>
      <x:c t="n" s="0">
        <x:v>25.62185</x:v>
      </x:c>
      <x:c t="n" s="0">
        <x:v>23.49292</x:v>
      </x:c>
      <x:c t="n" s="0">
        <x:v>21.88398</x:v>
      </x:c>
      <x:c t="n" s="0">
        <x:v>21.03539</x:v>
      </x:c>
      <x:c t="n" s="0">
        <x:v>18.13047</x:v>
      </x:c>
      <x:c t="n" s="0">
        <x:v>19.43021</x:v>
      </x:c>
      <x:c t="n" s="0">
        <x:v>18.11815</x:v>
      </x:c>
      <x:c t="n" s="0">
        <x:v>9.081209</x:v>
      </x:c>
      <x:c t="n" s="0">
        <x:v>8.501403</x:v>
      </x:c>
      <x:c t="n" s="0">
        <x:v>9.09096</x:v>
      </x:c>
      <x:c t="n" s="0">
        <x:v>4.004951</x:v>
      </x:c>
      <x:c t="n" s="0">
        <x:v>10.43233</x:v>
      </x:c>
      <x:c t="n" s="0">
        <x:v>4.104459</x:v>
      </x:c>
      <x:c t="n" s="0">
        <x:v>-25.03153</x:v>
      </x:c>
      <x:c t="n" s="0">
        <x:v>-12.60352</x:v>
      </x:c>
      <x:c t="n" s="0">
        <x:v>-14.89145</x:v>
      </x:c>
      <x:c t="n" s="0">
        <x:v>-9.744509</x:v>
      </x:c>
      <x:c t="n" s="0">
        <x:v>-6.59378</x:v>
      </x:c>
      <x:c t="n" s="0">
        <x:v>1.527186</x:v>
      </x:c>
      <x:c t="n" s="0">
        <x:v>9.634744</x:v>
      </x:c>
      <x:c t="n" s="0">
        <x:v>9.685601</x:v>
      </x:c>
      <x:c t="n" s="0">
        <x:v>15.32916</x:v>
      </x:c>
      <x:c t="n" s="0">
        <x:v>26.65842</x:v>
      </x:c>
      <x:c t="n" s="0">
        <x:v>23.92873</x:v>
      </x:c>
      <x:c t="n" s="0">
        <x:v>17.44489</x:v>
      </x:c>
      <x:c t="n" s="0">
        <x:v>27.78911</x:v>
      </x:c>
      <x:c t="n" s="0">
        <x:v>19.48611</x:v>
      </x:c>
      <x:c t="n" s="0">
        <x:v>21.31029</x:v>
      </x:c>
      <x:c t="n" s="0">
        <x:v>18.68379</x:v>
      </x:c>
      <x:c t="n" s="0">
        <x:v>21.20007</x:v>
      </x:c>
      <x:c t="n" s="0">
        <x:v>29.41921</x:v>
      </x:c>
      <x:c t="n" s="0">
        <x:v>25.26701</x:v>
      </x:c>
      <x:c t="n" s="0">
        <x:v>31.66035</x:v>
      </x:c>
      <x:c t="n" s="0">
        <x:v>25.42148</x:v>
      </x:c>
      <x:c t="n" s="0">
        <x:v>24.8139</x:v>
      </x:c>
      <x:c t="n" s="0">
        <x:v>28.69892</x:v>
      </x:c>
      <x:c t="n" s="0">
        <x:v>26.76349</x:v>
      </x:c>
      <x:c t="n" s="0">
        <x:v>23.10586</x:v>
      </x:c>
      <x:c t="n" s="0">
        <x:v>22.88032</x:v>
      </x:c>
      <x:c t="n" s="0">
        <x:v>19.46473</x:v>
      </x:c>
      <x:c t="n" s="0">
        <x:v>16.62547</x:v>
      </x:c>
      <x:c t="n" s="0">
        <x:v>13.8421</x:v>
      </x:c>
      <x:c t="n" s="0">
        <x:v>13.64081</x:v>
      </x:c>
      <x:c t="n" s="0">
        <x:v>7.197391</x:v>
      </x:c>
      <x:c t="n" s="0">
        <x:v>8.795797</x:v>
      </x:c>
      <x:c t="n" s="0">
        <x:v>8.057221</x:v>
      </x:c>
      <x:c t="n" s="0">
        <x:v>2.655422</x:v>
      </x:c>
      <x:c t="n" s="0">
        <x:v>10.91314</x:v>
      </x:c>
      <x:c t="n" s="0">
        <x:v>3.529356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43948.5593055556</x:v>
      </x:c>
      <x:c t="n" s="7">
        <x:v>43948.5593055556</x:v>
      </x:c>
      <x:c t="n" s="0">
        <x:v>37.76396</x:v>
      </x:c>
      <x:c t="n" s="0">
        <x:v>54.20069</x:v>
      </x:c>
      <x:c t="n" s="0">
        <x:v>71.79335</x:v>
      </x:c>
      <x:c t="n" s="0">
        <x:v>77.45004</x:v>
      </x:c>
      <x:c t="n" s="0">
        <x:v>-25.3477</x:v>
      </x:c>
      <x:c t="n" s="0">
        <x:v>-12.96791</x:v>
      </x:c>
      <x:c t="n" s="0">
        <x:v>-12.79757</x:v>
      </x:c>
      <x:c t="n" s="0">
        <x:v>-11.46558</x:v>
      </x:c>
      <x:c t="n" s="0">
        <x:v>-7.672744</x:v>
      </x:c>
      <x:c t="n" s="0">
        <x:v>3.789369</x:v>
      </x:c>
      <x:c t="n" s="0">
        <x:v>7.792893</x:v>
      </x:c>
      <x:c t="n" s="0">
        <x:v>10.62181</x:v>
      </x:c>
      <x:c t="n" s="0">
        <x:v>14.58468</x:v>
      </x:c>
      <x:c t="n" s="0">
        <x:v>25.7053</x:v>
      </x:c>
      <x:c t="n" s="0">
        <x:v>21.28784</x:v>
      </x:c>
      <x:c t="n" s="0">
        <x:v>18.73133</x:v>
      </x:c>
      <x:c t="n" s="0">
        <x:v>29.71473</x:v>
      </x:c>
      <x:c t="n" s="0">
        <x:v>18.58851</x:v>
      </x:c>
      <x:c t="n" s="0">
        <x:v>19.74553</x:v>
      </x:c>
      <x:c t="n" s="0">
        <x:v>18.43485</x:v>
      </x:c>
      <x:c t="n" s="0">
        <x:v>22.97034</x:v>
      </x:c>
      <x:c t="n" s="0">
        <x:v>27.22381</x:v>
      </x:c>
      <x:c t="n" s="0">
        <x:v>25.9071</x:v>
      </x:c>
      <x:c t="n" s="0">
        <x:v>27.80283</x:v>
      </x:c>
      <x:c t="n" s="0">
        <x:v>29.79873</x:v>
      </x:c>
      <x:c t="n" s="0">
        <x:v>26.29502</x:v>
      </x:c>
      <x:c t="n" s="0">
        <x:v>27.2527</x:v>
      </x:c>
      <x:c t="n" s="0">
        <x:v>25.72593</x:v>
      </x:c>
      <x:c t="n" s="0">
        <x:v>23.28933</x:v>
      </x:c>
      <x:c t="n" s="0">
        <x:v>22.06226</x:v>
      </x:c>
      <x:c t="n" s="0">
        <x:v>20.80463</x:v>
      </x:c>
      <x:c t="n" s="0">
        <x:v>18.17286</x:v>
      </x:c>
      <x:c t="n" s="0">
        <x:v>19.03183</x:v>
      </x:c>
      <x:c t="n" s="0">
        <x:v>17.68</x:v>
      </x:c>
      <x:c t="n" s="0">
        <x:v>8.791991</x:v>
      </x:c>
      <x:c t="n" s="0">
        <x:v>8.559286</x:v>
      </x:c>
      <x:c t="n" s="0">
        <x:v>9.047084</x:v>
      </x:c>
      <x:c t="n" s="0">
        <x:v>3.913084</x:v>
      </x:c>
      <x:c t="n" s="0">
        <x:v>10.33979</x:v>
      </x:c>
      <x:c t="n" s="0">
        <x:v>4.161383</x:v>
      </x:c>
      <x:c t="n" s="0">
        <x:v>-25.03153</x:v>
      </x:c>
      <x:c t="n" s="0">
        <x:v>-12.47082</x:v>
      </x:c>
      <x:c t="n" s="0">
        <x:v>-15.26863</x:v>
      </x:c>
      <x:c t="n" s="0">
        <x:v>-9.341991</x:v>
      </x:c>
      <x:c t="n" s="0">
        <x:v>-6.582583</x:v>
      </x:c>
      <x:c t="n" s="0">
        <x:v>1.527186</x:v>
      </x:c>
      <x:c t="n" s="0">
        <x:v>10.67561</x:v>
      </x:c>
      <x:c t="n" s="0">
        <x:v>10.04573</x:v>
      </x:c>
      <x:c t="n" s="0">
        <x:v>9.208919</x:v>
      </x:c>
      <x:c t="n" s="0">
        <x:v>26.65842</x:v>
      </x:c>
      <x:c t="n" s="0">
        <x:v>23.92873</x:v>
      </x:c>
      <x:c t="n" s="0">
        <x:v>17.44489</x:v>
      </x:c>
      <x:c t="n" s="0">
        <x:v>28.11878</x:v>
      </x:c>
      <x:c t="n" s="0">
        <x:v>19.04194</x:v>
      </x:c>
      <x:c t="n" s="0">
        <x:v>3.890285</x:v>
      </x:c>
      <x:c t="n" s="0">
        <x:v>8.987</x:v>
      </x:c>
      <x:c t="n" s="0">
        <x:v>20.9847</x:v>
      </x:c>
      <x:c t="n" s="0">
        <x:v>31.24303</x:v>
      </x:c>
      <x:c t="n" s="0">
        <x:v>27.87696</x:v>
      </x:c>
      <x:c t="n" s="0">
        <x:v>29.75335</x:v>
      </x:c>
      <x:c t="n" s="0">
        <x:v>31.94691</x:v>
      </x:c>
      <x:c t="n" s="0">
        <x:v>24.39887</x:v>
      </x:c>
      <x:c t="n" s="0">
        <x:v>22.72707</x:v>
      </x:c>
      <x:c t="n" s="0">
        <x:v>25.8915</x:v>
      </x:c>
      <x:c t="n" s="0">
        <x:v>23.9918</x:v>
      </x:c>
      <x:c t="n" s="0">
        <x:v>20.06301</x:v>
      </x:c>
      <x:c t="n" s="0">
        <x:v>20.23075</x:v>
      </x:c>
      <x:c t="n" s="0">
        <x:v>18.19079</x:v>
      </x:c>
      <x:c t="n" s="0">
        <x:v>15.07581</x:v>
      </x:c>
      <x:c t="n" s="0">
        <x:v>11.5425</x:v>
      </x:c>
      <x:c t="n" s="0">
        <x:v>7.96032</x:v>
      </x:c>
      <x:c t="n" s="0">
        <x:v>9.659761</x:v>
      </x:c>
      <x:c t="n" s="0">
        <x:v>9.399456</x:v>
      </x:c>
      <x:c t="n" s="0">
        <x:v>4.837531</x:v>
      </x:c>
      <x:c t="n" s="0">
        <x:v>8.636155</x:v>
      </x:c>
      <x:c t="n" s="0">
        <x:v>3.835921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43948.5593055556</x:v>
      </x:c>
      <x:c t="n" s="7">
        <x:v>43948.5593055556</x:v>
      </x:c>
      <x:c t="n" s="0">
        <x:v>38.17403</x:v>
      </x:c>
      <x:c t="n" s="0">
        <x:v>54.20069</x:v>
      </x:c>
      <x:c t="n" s="0">
        <x:v>73.82029</x:v>
      </x:c>
      <x:c t="n" s="0">
        <x:v>77.70229</x:v>
      </x:c>
      <x:c t="n" s="0">
        <x:v>-25.3007</x:v>
      </x:c>
      <x:c t="n" s="0">
        <x:v>-12.89174</x:v>
      </x:c>
      <x:c t="n" s="0">
        <x:v>-13.08178</x:v>
      </x:c>
      <x:c t="n" s="0">
        <x:v>-11.08315</x:v>
      </x:c>
      <x:c t="n" s="0">
        <x:v>-7.492175</x:v>
      </x:c>
      <x:c t="n" s="0">
        <x:v>3.524031</x:v>
      </x:c>
      <x:c t="n" s="0">
        <x:v>8.720866</x:v>
      </x:c>
      <x:c t="n" s="0">
        <x:v>10.97526</x:v>
      </x:c>
      <x:c t="n" s="0">
        <x:v>14.10951</x:v>
      </x:c>
      <x:c t="n" s="0">
        <x:v>25.78134</x:v>
      </x:c>
      <x:c t="n" s="0">
        <x:v>21.78842</x:v>
      </x:c>
      <x:c t="n" s="0">
        <x:v>18.52152</x:v>
      </x:c>
      <x:c t="n" s="0">
        <x:v>29.68386</x:v>
      </x:c>
      <x:c t="n" s="0">
        <x:v>18.63279</x:v>
      </x:c>
      <x:c t="n" s="0">
        <x:v>19.07946</x:v>
      </x:c>
      <x:c t="n" s="0">
        <x:v>18.06974</x:v>
      </x:c>
      <x:c t="n" s="0">
        <x:v>22.95808</x:v>
      </x:c>
      <x:c t="n" s="0">
        <x:v>28.04982</x:v>
      </x:c>
      <x:c t="n" s="0">
        <x:v>26.04818</x:v>
      </x:c>
      <x:c t="n" s="0">
        <x:v>28.26035</x:v>
      </x:c>
      <x:c t="n" s="0">
        <x:v>29.82351</x:v>
      </x:c>
      <x:c t="n" s="0">
        <x:v>26.30028</x:v>
      </x:c>
      <x:c t="n" s="0">
        <x:v>26.70055</x:v>
      </x:c>
      <x:c t="n" s="0">
        <x:v>25.80311</x:v>
      </x:c>
      <x:c t="n" s="0">
        <x:v>23.52589</x:v>
      </x:c>
      <x:c t="n" s="0">
        <x:v>21.83864</x:v>
      </x:c>
      <x:c t="n" s="0">
        <x:v>20.64575</x:v>
      </x:c>
      <x:c t="n" s="0">
        <x:v>17.95936</x:v>
      </x:c>
      <x:c t="n" s="0">
        <x:v>18.60825</x:v>
      </x:c>
      <x:c t="n" s="0">
        <x:v>17.19061</x:v>
      </x:c>
      <x:c t="n" s="0">
        <x:v>8.751822</x:v>
      </x:c>
      <x:c t="n" s="0">
        <x:v>8.860148</x:v>
      </x:c>
      <x:c t="n" s="0">
        <x:v>9.083378</x:v>
      </x:c>
      <x:c t="n" s="0">
        <x:v>3.989102</x:v>
      </x:c>
      <x:c t="n" s="0">
        <x:v>10.12252</x:v>
      </x:c>
      <x:c t="n" s="0">
        <x:v>4.10332</x:v>
      </x:c>
      <x:c t="n" s="0">
        <x:v>-25.03153</x:v>
      </x:c>
      <x:c t="n" s="0">
        <x:v>-12.47082</x:v>
      </x:c>
      <x:c t="n" s="0">
        <x:v>-15.26863</x:v>
      </x:c>
      <x:c t="n" s="0">
        <x:v>-9.341991</x:v>
      </x:c>
      <x:c t="n" s="0">
        <x:v>-6.563987</x:v>
      </x:c>
      <x:c t="n" s="0">
        <x:v>1.527186</x:v>
      </x:c>
      <x:c t="n" s="0">
        <x:v>11.99559</x:v>
      </x:c>
      <x:c t="n" s="0">
        <x:v>14.66807</x:v>
      </x:c>
      <x:c t="n" s="0">
        <x:v>9.208919</x:v>
      </x:c>
      <x:c t="n" s="0">
        <x:v>25.92559</x:v>
      </x:c>
      <x:c t="n" s="0">
        <x:v>22.72476</x:v>
      </x:c>
      <x:c t="n" s="0">
        <x:v>16.7928</x:v>
      </x:c>
      <x:c t="n" s="0">
        <x:v>29.91346</x:v>
      </x:c>
      <x:c t="n" s="0">
        <x:v>18.88318</x:v>
      </x:c>
      <x:c t="n" s="0">
        <x:v>7.984254</x:v>
      </x:c>
      <x:c t="n" s="0">
        <x:v>16.44765</x:v>
      </x:c>
      <x:c t="n" s="0">
        <x:v>24.87772</x:v>
      </x:c>
      <x:c t="n" s="0">
        <x:v>30.09997</x:v>
      </x:c>
      <x:c t="n" s="0">
        <x:v>24.51824</x:v>
      </x:c>
      <x:c t="n" s="0">
        <x:v>29.22625</x:v>
      </x:c>
      <x:c t="n" s="0">
        <x:v>30.15009</x:v>
      </x:c>
      <x:c t="n" s="0">
        <x:v>27.23686</x:v>
      </x:c>
      <x:c t="n" s="0">
        <x:v>19.9183</x:v>
      </x:c>
      <x:c t="n" s="0">
        <x:v>26.23584</x:v>
      </x:c>
      <x:c t="n" s="0">
        <x:v>24.68965</x:v>
      </x:c>
      <x:c t="n" s="0">
        <x:v>22.11014</x:v>
      </x:c>
      <x:c t="n" s="0">
        <x:v>18.3754</x:v>
      </x:c>
      <x:c t="n" s="0">
        <x:v>17.00183</x:v>
      </x:c>
      <x:c t="n" s="0">
        <x:v>15.71719</x:v>
      </x:c>
      <x:c t="n" s="0">
        <x:v>14.43404</x:v>
      </x:c>
      <x:c t="n" s="0">
        <x:v>8.270005</x:v>
      </x:c>
      <x:c t="n" s="0">
        <x:v>10.72928</x:v>
      </x:c>
      <x:c t="n" s="0">
        <x:v>9.348546</x:v>
      </x:c>
      <x:c t="n" s="0">
        <x:v>2.812044</x:v>
      </x:c>
      <x:c t="n" s="0">
        <x:v>9.785217</x:v>
      </x:c>
      <x:c t="n" s="0">
        <x:v>4.428793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43948.5593055556</x:v>
      </x:c>
      <x:c t="n" s="7">
        <x:v>43948.5593055556</x:v>
      </x:c>
      <x:c t="n" s="0">
        <x:v>38.32867</x:v>
      </x:c>
      <x:c t="n" s="0">
        <x:v>54.20069</x:v>
      </x:c>
      <x:c t="n" s="0">
        <x:v>76.66115</x:v>
      </x:c>
      <x:c t="n" s="0">
        <x:v>79.13821</x:v>
      </x:c>
      <x:c t="n" s="0">
        <x:v>-25.26106</x:v>
      </x:c>
      <x:c t="n" s="0">
        <x:v>-12.82772</x:v>
      </x:c>
      <x:c t="n" s="0">
        <x:v>-13.34015</x:v>
      </x:c>
      <x:c t="n" s="0">
        <x:v>-10.78124</x:v>
      </x:c>
      <x:c t="n" s="0">
        <x:v>-7.343688</x:v>
      </x:c>
      <x:c t="n" s="0">
        <x:v>3.283839</x:v>
      </x:c>
      <x:c t="n" s="0">
        <x:v>9.381532</x:v>
      </x:c>
      <x:c t="n" s="0">
        <x:v>12.21355</x:v>
      </x:c>
      <x:c t="n" s="0">
        <x:v>13.65798</x:v>
      </x:c>
      <x:c t="n" s="0">
        <x:v>25.80269</x:v>
      </x:c>
      <x:c t="n" s="0">
        <x:v>21.27514</x:v>
      </x:c>
      <x:c t="n" s="0">
        <x:v>18.30819</x:v>
      </x:c>
      <x:c t="n" s="0">
        <x:v>29.71815</x:v>
      </x:c>
      <x:c t="n" s="0">
        <x:v>18.34856</x:v>
      </x:c>
      <x:c t="n" s="0">
        <x:v>18.50901</x:v>
      </x:c>
      <x:c t="n" s="0">
        <x:v>17.87044</x:v>
      </x:c>
      <x:c t="n" s="0">
        <x:v>23.51185</x:v>
      </x:c>
      <x:c t="n" s="0">
        <x:v>28.01231</x:v>
      </x:c>
      <x:c t="n" s="0">
        <x:v>25.82018</x:v>
      </x:c>
      <x:c t="n" s="0">
        <x:v>28.03843</x:v>
      </x:c>
      <x:c t="n" s="0">
        <x:v>29.67968</x:v>
      </x:c>
      <x:c t="n" s="0">
        <x:v>26.19127</x:v>
      </x:c>
      <x:c t="n" s="0">
        <x:v>26.30731</x:v>
      </x:c>
      <x:c t="n" s="0">
        <x:v>25.89427</x:v>
      </x:c>
      <x:c t="n" s="0">
        <x:v>23.58573</x:v>
      </x:c>
      <x:c t="n" s="0">
        <x:v>21.80162</x:v>
      </x:c>
      <x:c t="n" s="0">
        <x:v>20.45995</x:v>
      </x:c>
      <x:c t="n" s="0">
        <x:v>17.95702</x:v>
      </x:c>
      <x:c t="n" s="0">
        <x:v>18.37655</x:v>
      </x:c>
      <x:c t="n" s="0">
        <x:v>16.92736</x:v>
      </x:c>
      <x:c t="n" s="0">
        <x:v>8.718611</x:v>
      </x:c>
      <x:c t="n" s="0">
        <x:v>9.103362</x:v>
      </x:c>
      <x:c t="n" s="0">
        <x:v>9.135204</x:v>
      </x:c>
      <x:c t="n" s="0">
        <x:v>4.040849</x:v>
      </x:c>
      <x:c t="n" s="0">
        <x:v>10.02189</x:v>
      </x:c>
      <x:c t="n" s="0">
        <x:v>4.143469</x:v>
      </x:c>
      <x:c t="n" s="0">
        <x:v>-25.03153</x:v>
      </x:c>
      <x:c t="n" s="0">
        <x:v>-12.47082</x:v>
      </x:c>
      <x:c t="n" s="0">
        <x:v>-15.26863</x:v>
      </x:c>
      <x:c t="n" s="0">
        <x:v>-9.341991</x:v>
      </x:c>
      <x:c t="n" s="0">
        <x:v>-6.563987</x:v>
      </x:c>
      <x:c t="n" s="0">
        <x:v>1.527186</x:v>
      </x:c>
      <x:c t="n" s="0">
        <x:v>11.99559</x:v>
      </x:c>
      <x:c t="n" s="0">
        <x:v>16.10766</x:v>
      </x:c>
      <x:c t="n" s="0">
        <x:v>9.208919</x:v>
      </x:c>
      <x:c t="n" s="0">
        <x:v>25.92559</x:v>
      </x:c>
      <x:c t="n" s="0">
        <x:v>8.917057</x:v>
      </x:c>
      <x:c t="n" s="0">
        <x:v>16.7928</x:v>
      </x:c>
      <x:c t="n" s="0">
        <x:v>29.91346</x:v>
      </x:c>
      <x:c t="n" s="0">
        <x:v>13.29474</x:v>
      </x:c>
      <x:c t="n" s="0">
        <x:v>11.03208</x:v>
      </x:c>
      <x:c t="n" s="0">
        <x:v>16.49427</x:v>
      </x:c>
      <x:c t="n" s="0">
        <x:v>24.35818</x:v>
      </x:c>
      <x:c t="n" s="0">
        <x:v>27.99574</x:v>
      </x:c>
      <x:c t="n" s="0">
        <x:v>24.78279</x:v>
      </x:c>
      <x:c t="n" s="0">
        <x:v>26.5766</x:v>
      </x:c>
      <x:c t="n" s="0">
        <x:v>27.57022</x:v>
      </x:c>
      <x:c t="n" s="0">
        <x:v>22.67732</x:v>
      </x:c>
      <x:c t="n" s="0">
        <x:v>26.99814</x:v>
      </x:c>
      <x:c t="n" s="0">
        <x:v>27.13717</x:v>
      </x:c>
      <x:c t="n" s="0">
        <x:v>22.64273</x:v>
      </x:c>
      <x:c t="n" s="0">
        <x:v>20.72423</x:v>
      </x:c>
      <x:c t="n" s="0">
        <x:v>20.21862</x:v>
      </x:c>
      <x:c t="n" s="0">
        <x:v>18.31207</x:v>
      </x:c>
      <x:c t="n" s="0">
        <x:v>16.39565</x:v>
      </x:c>
      <x:c t="n" s="0">
        <x:v>14.68409</x:v>
      </x:c>
      <x:c t="n" s="0">
        <x:v>7.059021</x:v>
      </x:c>
      <x:c t="n" s="0">
        <x:v>9.101017</x:v>
      </x:c>
      <x:c t="n" s="0">
        <x:v>9.049965</x:v>
      </x:c>
      <x:c t="n" s="0">
        <x:v>4.89407</x:v>
      </x:c>
      <x:c t="n" s="0">
        <x:v>7.884697</x:v>
      </x:c>
      <x:c t="n" s="0">
        <x:v>4.049614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43948.5593055556</x:v>
      </x:c>
      <x:c t="n" s="7">
        <x:v>43948.5593055556</x:v>
      </x:c>
      <x:c t="n" s="0">
        <x:v>39.18119</x:v>
      </x:c>
      <x:c t="n" s="0">
        <x:v>54.20069</x:v>
      </x:c>
      <x:c t="n" s="0">
        <x:v>76.96046</x:v>
      </x:c>
      <x:c t="n" s="0">
        <x:v>79.13821</x:v>
      </x:c>
      <x:c t="n" s="0">
        <x:v>-24.61464</x:v>
      </x:c>
      <x:c t="n" s="0">
        <x:v>-12.7738</x:v>
      </x:c>
      <x:c t="n" s="0">
        <x:v>-13.57367</x:v>
      </x:c>
      <x:c t="n" s="0">
        <x:v>-10.53905</x:v>
      </x:c>
      <x:c t="n" s="0">
        <x:v>-7.220778</x:v>
      </x:c>
      <x:c t="n" s="0">
        <x:v>2.906642</x:v>
      </x:c>
      <x:c t="n" s="0">
        <x:v>9.875719</x:v>
      </x:c>
      <x:c t="n" s="0">
        <x:v>13.0481</x:v>
      </x:c>
      <x:c t="n" s="0">
        <x:v>13.38667</x:v>
      </x:c>
      <x:c t="n" s="0">
        <x:v>25.82085</x:v>
      </x:c>
      <x:c t="n" s="0">
        <x:v>20.63276</x:v>
      </x:c>
      <x:c t="n" s="0">
        <x:v>18.11732</x:v>
      </x:c>
      <x:c t="n" s="0">
        <x:v>29.8111</x:v>
      </x:c>
      <x:c t="n" s="0">
        <x:v>17.88914</x:v>
      </x:c>
      <x:c t="n" s="0">
        <x:v>18.54365</x:v>
      </x:c>
      <x:c t="n" s="0">
        <x:v>17.51313</x:v>
      </x:c>
      <x:c t="n" s="0">
        <x:v>23.2244</x:v>
      </x:c>
      <x:c t="n" s="0">
        <x:v>27.9763</x:v>
      </x:c>
      <x:c t="n" s="0">
        <x:v>25.61423</x:v>
      </x:c>
      <x:c t="n" s="0">
        <x:v>28.04764</x:v>
      </x:c>
      <x:c t="n" s="0">
        <x:v>30.10893</x:v>
      </x:c>
      <x:c t="n" s="0">
        <x:v>26.21941</x:v>
      </x:c>
      <x:c t="n" s="0">
        <x:v>26.82823</x:v>
      </x:c>
      <x:c t="n" s="0">
        <x:v>25.85242</x:v>
      </x:c>
      <x:c t="n" s="0">
        <x:v>23.38824</x:v>
      </x:c>
      <x:c t="n" s="0">
        <x:v>22.06062</x:v>
      </x:c>
      <x:c t="n" s="0">
        <x:v>20.34513</x:v>
      </x:c>
      <x:c t="n" s="0">
        <x:v>17.77005</x:v>
      </x:c>
      <x:c t="n" s="0">
        <x:v>18.00148</x:v>
      </x:c>
      <x:c t="n" s="0">
        <x:v>16.65378</x:v>
      </x:c>
      <x:c t="n" s="0">
        <x:v>8.395779</x:v>
      </x:c>
      <x:c t="n" s="0">
        <x:v>9.115223</x:v>
      </x:c>
      <x:c t="n" s="0">
        <x:v>9.189493</x:v>
      </x:c>
      <x:c t="n" s="0">
        <x:v>4.019861</x:v>
      </x:c>
      <x:c t="n" s="0">
        <x:v>9.830932</x:v>
      </x:c>
      <x:c t="n" s="0">
        <x:v>4.081598</x:v>
      </x:c>
      <x:c t="n" s="0">
        <x:v>-20.97952</x:v>
      </x:c>
      <x:c t="n" s="0">
        <x:v>-12.47082</x:v>
      </x:c>
      <x:c t="n" s="0">
        <x:v>-15.26863</x:v>
      </x:c>
      <x:c t="n" s="0">
        <x:v>-9.341991</x:v>
      </x:c>
      <x:c t="n" s="0">
        <x:v>-6.563987</x:v>
      </x:c>
      <x:c t="n" s="0">
        <x:v>-1.964653</x:v>
      </x:c>
      <x:c t="n" s="0">
        <x:v>11.99559</x:v>
      </x:c>
      <x:c t="n" s="0">
        <x:v>16.10766</x:v>
      </x:c>
      <x:c t="n" s="0">
        <x:v>12.1736</x:v>
      </x:c>
      <x:c t="n" s="0">
        <x:v>25.92559</x:v>
      </x:c>
      <x:c t="n" s="0">
        <x:v>8.917057</x:v>
      </x:c>
      <x:c t="n" s="0">
        <x:v>19.26452</x:v>
      </x:c>
      <x:c t="n" s="0">
        <x:v>30.52755</x:v>
      </x:c>
      <x:c t="n" s="0">
        <x:v>18.72536</x:v>
      </x:c>
      <x:c t="n" s="0">
        <x:v>20.38564</x:v>
      </x:c>
      <x:c t="n" s="0">
        <x:v>11.17383</x:v>
      </x:c>
      <x:c t="n" s="0">
        <x:v>19.06953</x:v>
      </x:c>
      <x:c t="n" s="0">
        <x:v>26.74698</x:v>
      </x:c>
      <x:c t="n" s="0">
        <x:v>25.5736</x:v>
      </x:c>
      <x:c t="n" s="0">
        <x:v>25.7431</x:v>
      </x:c>
      <x:c t="n" s="0">
        <x:v>32.79305</x:v>
      </x:c>
      <x:c t="n" s="0">
        <x:v>25.39905</x:v>
      </x:c>
      <x:c t="n" s="0">
        <x:v>29.75169</x:v>
      </x:c>
      <x:c t="n" s="0">
        <x:v>24.95871</x:v>
      </x:c>
      <x:c t="n" s="0">
        <x:v>22.25982</x:v>
      </x:c>
      <x:c t="n" s="0">
        <x:v>23.3036</x:v>
      </x:c>
      <x:c t="n" s="0">
        <x:v>19.73923</x:v>
      </x:c>
      <x:c t="n" s="0">
        <x:v>16.58189</x:v>
      </x:c>
      <x:c t="n" s="0">
        <x:v>13.789</x:v>
      </x:c>
      <x:c t="n" s="0">
        <x:v>13.42942</x:v>
      </x:c>
      <x:c t="n" s="0">
        <x:v>6.335825</x:v>
      </x:c>
      <x:c t="n" s="0">
        <x:v>9.117981</x:v>
      </x:c>
      <x:c t="n" s="0">
        <x:v>8.684585</x:v>
      </x:c>
      <x:c t="n" s="0">
        <x:v>3.36338</x:v>
      </x:c>
      <x:c t="n" s="0">
        <x:v>10.0174</x:v>
      </x:c>
      <x:c t="n" s="0">
        <x:v>3.952455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43948.5593055556</x:v>
      </x:c>
      <x:c t="n" s="7">
        <x:v>43948.5593055556</x:v>
      </x:c>
      <x:c t="n" s="0">
        <x:v>37.95591</x:v>
      </x:c>
      <x:c t="n" s="0">
        <x:v>54.20069</x:v>
      </x:c>
      <x:c t="n" s="0">
        <x:v>78.12981</x:v>
      </x:c>
      <x:c t="n" s="0">
        <x:v>80.40955</x:v>
      </x:c>
      <x:c t="n" s="0">
        <x:v>-23.85546</x:v>
      </x:c>
      <x:c t="n" s="0">
        <x:v>-12.72826</x:v>
      </x:c>
      <x:c t="n" s="0">
        <x:v>-13.78468</x:v>
      </x:c>
      <x:c t="n" s="0">
        <x:v>-10.39116</x:v>
      </x:c>
      <x:c t="n" s="0">
        <x:v>-7.118495</x:v>
      </x:c>
      <x:c t="n" s="0">
        <x:v>2.456656</x:v>
      </x:c>
      <x:c t="n" s="0">
        <x:v>10.25737</x:v>
      </x:c>
      <x:c t="n" s="0">
        <x:v>13.70716</x:v>
      </x:c>
      <x:c t="n" s="0">
        <x:v>13.22936</x:v>
      </x:c>
      <x:c t="n" s="0">
        <x:v>25.91993</x:v>
      </x:c>
      <x:c t="n" s="0">
        <x:v>19.99718</x:v>
      </x:c>
      <x:c t="n" s="0">
        <x:v>19.09747</x:v>
      </x:c>
      <x:c t="n" s="0">
        <x:v>29.92335</x:v>
      </x:c>
      <x:c t="n" s="0">
        <x:v>19.19568</x:v>
      </x:c>
      <x:c t="n" s="0">
        <x:v>18.74733</x:v>
      </x:c>
      <x:c t="n" s="0">
        <x:v>17.05406</x:v>
      </x:c>
      <x:c t="n" s="0">
        <x:v>22.62498</x:v>
      </x:c>
      <x:c t="n" s="0">
        <x:v>27.91284</x:v>
      </x:c>
      <x:c t="n" s="0">
        <x:v>26.09506</x:v>
      </x:c>
      <x:c t="n" s="0">
        <x:v>27.48853</x:v>
      </x:c>
      <x:c t="n" s="0">
        <x:v>29.8674</x:v>
      </x:c>
      <x:c t="n" s="0">
        <x:v>26.42736</x:v>
      </x:c>
      <x:c t="n" s="0">
        <x:v>27.00539</x:v>
      </x:c>
      <x:c t="n" s="0">
        <x:v>25.58748</x:v>
      </x:c>
      <x:c t="n" s="0">
        <x:v>23.07218</x:v>
      </x:c>
      <x:c t="n" s="0">
        <x:v>21.94776</x:v>
      </x:c>
      <x:c t="n" s="0">
        <x:v>20.381</x:v>
      </x:c>
      <x:c t="n" s="0">
        <x:v>17.92044</x:v>
      </x:c>
      <x:c t="n" s="0">
        <x:v>17.65524</x:v>
      </x:c>
      <x:c t="n" s="0">
        <x:v>16.28676</x:v>
      </x:c>
      <x:c t="n" s="0">
        <x:v>8.455683</x:v>
      </x:c>
      <x:c t="n" s="0">
        <x:v>9.034385</x:v>
      </x:c>
      <x:c t="n" s="0">
        <x:v>9.256321</x:v>
      </x:c>
      <x:c t="n" s="0">
        <x:v>3.934365</x:v>
      </x:c>
      <x:c t="n" s="0">
        <x:v>9.962893</x:v>
      </x:c>
      <x:c t="n" s="0">
        <x:v>4.062438</x:v>
      </x:c>
      <x:c t="n" s="0">
        <x:v>-20.97952</x:v>
      </x:c>
      <x:c t="n" s="0">
        <x:v>-12.47082</x:v>
      </x:c>
      <x:c t="n" s="0">
        <x:v>-15.30946</x:v>
      </x:c>
      <x:c t="n" s="0">
        <x:v>-10.46048</x:v>
      </x:c>
      <x:c t="n" s="0">
        <x:v>-6.563987</x:v>
      </x:c>
      <x:c t="n" s="0">
        <x:v>-1.964653</x:v>
      </x:c>
      <x:c t="n" s="0">
        <x:v>11.99559</x:v>
      </x:c>
      <x:c t="n" s="0">
        <x:v>16.84245</x:v>
      </x:c>
      <x:c t="n" s="0">
        <x:v>12.1736</x:v>
      </x:c>
      <x:c t="n" s="0">
        <x:v>26.78807</x:v>
      </x:c>
      <x:c t="n" s="0">
        <x:v>8.917057</x:v>
      </x:c>
      <x:c t="n" s="0">
        <x:v>22.88548</x:v>
      </x:c>
      <x:c t="n" s="0">
        <x:v>30.52755</x:v>
      </x:c>
      <x:c t="n" s="0">
        <x:v>23.69586</x:v>
      </x:c>
      <x:c t="n" s="0">
        <x:v>17.48333</x:v>
      </x:c>
      <x:c t="n" s="0">
        <x:v>15.81096</x:v>
      </x:c>
      <x:c t="n" s="0">
        <x:v>12.14741</x:v>
      </x:c>
      <x:c t="n" s="0">
        <x:v>29.77069</x:v>
      </x:c>
      <x:c t="n" s="0">
        <x:v>27.21322</x:v>
      </x:c>
      <x:c t="n" s="0">
        <x:v>19.52237</x:v>
      </x:c>
      <x:c t="n" s="0">
        <x:v>24.84349</x:v>
      </x:c>
      <x:c t="n" s="0">
        <x:v>29.19764</x:v>
      </x:c>
      <x:c t="n" s="0">
        <x:v>23.86251</x:v>
      </x:c>
      <x:c t="n" s="0">
        <x:v>21.71634</x:v>
      </x:c>
      <x:c t="n" s="0">
        <x:v>19.89771</x:v>
      </x:c>
      <x:c t="n" s="0">
        <x:v>20.609</x:v>
      </x:c>
      <x:c t="n" s="0">
        <x:v>20.40323</x:v>
      </x:c>
      <x:c t="n" s="0">
        <x:v>17.71088</x:v>
      </x:c>
      <x:c t="n" s="0">
        <x:v>14.50259</x:v>
      </x:c>
      <x:c t="n" s="0">
        <x:v>12.69154</x:v>
      </x:c>
      <x:c t="n" s="0">
        <x:v>9.210708</x:v>
      </x:c>
      <x:c t="n" s="0">
        <x:v>8.523137</x:v>
      </x:c>
      <x:c t="n" s="0">
        <x:v>10.15438</x:v>
      </x:c>
      <x:c t="n" s="0">
        <x:v>4.01775</x:v>
      </x:c>
      <x:c t="n" s="0">
        <x:v>9.455961</x:v>
      </x:c>
      <x:c t="n" s="0">
        <x:v>3.932769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43948.5593055556</x:v>
      </x:c>
      <x:c t="n" s="7">
        <x:v>43948.5593055556</x:v>
      </x:c>
      <x:c t="n" s="0">
        <x:v>39.00025</x:v>
      </x:c>
      <x:c t="n" s="0">
        <x:v>54.20069</x:v>
      </x:c>
      <x:c t="n" s="0">
        <x:v>74.52495</x:v>
      </x:c>
      <x:c t="n" s="0">
        <x:v>78.00464</x:v>
      </x:c>
      <x:c t="n" s="0">
        <x:v>-23.29798</x:v>
      </x:c>
      <x:c t="n" s="0">
        <x:v>-12.68975</x:v>
      </x:c>
      <x:c t="n" s="0">
        <x:v>-13.98102</x:v>
      </x:c>
      <x:c t="n" s="0">
        <x:v>-10.58893</x:v>
      </x:c>
      <x:c t="n" s="0">
        <x:v>-7.03301</x:v>
      </x:c>
      <x:c t="n" s="0">
        <x:v>2.031603</x:v>
      </x:c>
      <x:c t="n" s="0">
        <x:v>10.42488</x:v>
      </x:c>
      <x:c t="n" s="0">
        <x:v>14.50357</x:v>
      </x:c>
      <x:c t="n" s="0">
        <x:v>13.00134</x:v>
      </x:c>
      <x:c t="n" s="0">
        <x:v>26.07725</x:v>
      </x:c>
      <x:c t="n" s="0">
        <x:v>19.38853</x:v>
      </x:c>
      <x:c t="n" s="0">
        <x:v>19.90096</x:v>
      </x:c>
      <x:c t="n" s="0">
        <x:v>29.93989</x:v>
      </x:c>
      <x:c t="n" s="0">
        <x:v>20.06519</x:v>
      </x:c>
      <x:c t="n" s="0">
        <x:v>18.0892</x:v>
      </x:c>
      <x:c t="n" s="0">
        <x:v>17.13565</x:v>
      </x:c>
      <x:c t="n" s="0">
        <x:v>22.24837</x:v>
      </x:c>
      <x:c t="n" s="0">
        <x:v>28.40401</x:v>
      </x:c>
      <x:c t="n" s="0">
        <x:v>25.59684</x:v>
      </x:c>
      <x:c t="n" s="0">
        <x:v>27.56076</x:v>
      </x:c>
      <x:c t="n" s="0">
        <x:v>29.4705</x:v>
      </x:c>
      <x:c t="n" s="0">
        <x:v>26.59705</x:v>
      </x:c>
      <x:c t="n" s="0">
        <x:v>26.79892</x:v>
      </x:c>
      <x:c t="n" s="0">
        <x:v>25.25446</x:v>
      </x:c>
      <x:c t="n" s="0">
        <x:v>22.90283</x:v>
      </x:c>
      <x:c t="n" s="0">
        <x:v>22.04053</x:v>
      </x:c>
      <x:c t="n" s="0">
        <x:v>20.4932</x:v>
      </x:c>
      <x:c t="n" s="0">
        <x:v>17.62468</x:v>
      </x:c>
      <x:c t="n" s="0">
        <x:v>17.16466</x:v>
      </x:c>
      <x:c t="n" s="0">
        <x:v>15.94532</x:v>
      </x:c>
      <x:c t="n" s="0">
        <x:v>8.424129</x:v>
      </x:c>
      <x:c t="n" s="0">
        <x:v>8.978557</x:v>
      </x:c>
      <x:c t="n" s="0">
        <x:v>9.068326</x:v>
      </x:c>
      <x:c t="n" s="0">
        <x:v>3.93972</x:v>
      </x:c>
      <x:c t="n" s="0">
        <x:v>9.825466</x:v>
      </x:c>
      <x:c t="n" s="0">
        <x:v>4.162431</x:v>
      </x:c>
      <x:c t="n" s="0">
        <x:v>-20.97952</x:v>
      </x:c>
      <x:c t="n" s="0">
        <x:v>-12.47082</x:v>
      </x:c>
      <x:c t="n" s="0">
        <x:v>-15.35067</x:v>
      </x:c>
      <x:c t="n" s="0">
        <x:v>-11.97087</x:v>
      </x:c>
      <x:c t="n" s="0">
        <x:v>-6.563987</x:v>
      </x:c>
      <x:c t="n" s="0">
        <x:v>-1.964653</x:v>
      </x:c>
      <x:c t="n" s="0">
        <x:v>10.1103</x:v>
      </x:c>
      <x:c t="n" s="0">
        <x:v>17.47073</x:v>
      </x:c>
      <x:c t="n" s="0">
        <x:v>9.920155</x:v>
      </x:c>
      <x:c t="n" s="0">
        <x:v>26.89841</x:v>
      </x:c>
      <x:c t="n" s="0">
        <x:v>11.45009</x:v>
      </x:c>
      <x:c t="n" s="0">
        <x:v>22.88548</x:v>
      </x:c>
      <x:c t="n" s="0">
        <x:v>29.26258</x:v>
      </x:c>
      <x:c t="n" s="0">
        <x:v>21.49344</x:v>
      </x:c>
      <x:c t="n" s="0">
        <x:v>12.38223</x:v>
      </x:c>
      <x:c t="n" s="0">
        <x:v>17.12635</x:v>
      </x:c>
      <x:c t="n" s="0">
        <x:v>20.98646</x:v>
      </x:c>
      <x:c t="n" s="0">
        <x:v>28.27015</x:v>
      </x:c>
      <x:c t="n" s="0">
        <x:v>23.67943</x:v>
      </x:c>
      <x:c t="n" s="0">
        <x:v>28.62836</x:v>
      </x:c>
      <x:c t="n" s="0">
        <x:v>26.10092</x:v>
      </x:c>
      <x:c t="n" s="0">
        <x:v>24.68905</x:v>
      </x:c>
      <x:c t="n" s="0">
        <x:v>26.48121</x:v>
      </x:c>
      <x:c t="n" s="0">
        <x:v>23.69795</x:v>
      </x:c>
      <x:c t="n" s="0">
        <x:v>24.5787</x:v>
      </x:c>
      <x:c t="n" s="0">
        <x:v>22.18774</x:v>
      </x:c>
      <x:c t="n" s="0">
        <x:v>19.3041</x:v>
      </x:c>
      <x:c t="n" s="0">
        <x:v>17.68222</x:v>
      </x:c>
      <x:c t="n" s="0">
        <x:v>15.02458</x:v>
      </x:c>
      <x:c t="n" s="0">
        <x:v>13.93247</x:v>
      </x:c>
      <x:c t="n" s="0">
        <x:v>8.025801</x:v>
      </x:c>
      <x:c t="n" s="0">
        <x:v>8.373454</x:v>
      </x:c>
      <x:c t="n" s="0">
        <x:v>8.908566</x:v>
      </x:c>
      <x:c t="n" s="0">
        <x:v>3.553663</x:v>
      </x:c>
      <x:c t="n" s="0">
        <x:v>8.731421</x:v>
      </x:c>
      <x:c t="n" s="0">
        <x:v>4.407613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43948.5593055556</x:v>
      </x:c>
      <x:c t="n" s="7">
        <x:v>43948.5593055556</x:v>
      </x:c>
      <x:c t="n" s="0">
        <x:v>35.21137</x:v>
      </x:c>
      <x:c t="n" s="0">
        <x:v>54.20069</x:v>
      </x:c>
      <x:c t="n" s="0">
        <x:v>64.46067</x:v>
      </x:c>
      <x:c t="n" s="0">
        <x:v>68.89687</x:v>
      </x:c>
      <x:c t="n" s="0">
        <x:v>-22.87267</x:v>
      </x:c>
      <x:c t="n" s="0">
        <x:v>-12.65713</x:v>
      </x:c>
      <x:c t="n" s="0">
        <x:v>-14.15603</x:v>
      </x:c>
      <x:c t="n" s="0">
        <x:v>-10.76526</x:v>
      </x:c>
      <x:c t="n" s="0">
        <x:v>-6.961315</x:v>
      </x:c>
      <x:c t="n" s="0">
        <x:v>1.632446</x:v>
      </x:c>
      <x:c t="n" s="0">
        <x:v>10.18158</x:v>
      </x:c>
      <x:c t="n" s="0">
        <x:v>15.08437</x:v>
      </x:c>
      <x:c t="n" s="0">
        <x:v>12.52697</x:v>
      </x:c>
      <x:c t="n" s="0">
        <x:v>26.20724</x:v>
      </x:c>
      <x:c t="n" s="0">
        <x:v>18.85163</x:v>
      </x:c>
      <x:c t="n" s="0">
        <x:v>20.48616</x:v>
      </x:c>
      <x:c t="n" s="0">
        <x:v>29.73347</x:v>
      </x:c>
      <x:c t="n" s="0">
        <x:v>19.71664</x:v>
      </x:c>
      <x:c t="n" s="0">
        <x:v>18.35067</x:v>
      </x:c>
      <x:c t="n" s="0">
        <x:v>17.03708</x:v>
      </x:c>
      <x:c t="n" s="0">
        <x:v>21.7988</x:v>
      </x:c>
      <x:c t="n" s="0">
        <x:v>28.03437</x:v>
      </x:c>
      <x:c t="n" s="0">
        <x:v>25.707</x:v>
      </x:c>
      <x:c t="n" s="0">
        <x:v>27.65054</x:v>
      </x:c>
      <x:c t="n" s="0">
        <x:v>28.93562</x:v>
      </x:c>
      <x:c t="n" s="0">
        <x:v>26.63838</x:v>
      </x:c>
      <x:c t="n" s="0">
        <x:v>26.56964</x:v>
      </x:c>
      <x:c t="n" s="0">
        <x:v>25.4303</x:v>
      </x:c>
      <x:c t="n" s="0">
        <x:v>23.19271</x:v>
      </x:c>
      <x:c t="n" s="0">
        <x:v>21.76727</x:v>
      </x:c>
      <x:c t="n" s="0">
        <x:v>20.07261</x:v>
      </x:c>
      <x:c t="n" s="0">
        <x:v>17.75449</x:v>
      </x:c>
      <x:c t="n" s="0">
        <x:v>16.96195</x:v>
      </x:c>
      <x:c t="n" s="0">
        <x:v>15.59958</x:v>
      </x:c>
      <x:c t="n" s="0">
        <x:v>8.44521</x:v>
      </x:c>
      <x:c t="n" s="0">
        <x:v>8.816325</x:v>
      </x:c>
      <x:c t="n" s="0">
        <x:v>9.255129</x:v>
      </x:c>
      <x:c t="n" s="0">
        <x:v>3.859725</x:v>
      </x:c>
      <x:c t="n" s="0">
        <x:v>9.724302</x:v>
      </x:c>
      <x:c t="n" s="0">
        <x:v>4.11269</x:v>
      </x:c>
      <x:c t="n" s="0">
        <x:v>-20.77716</x:v>
      </x:c>
      <x:c t="n" s="0">
        <x:v>-12.53457</x:v>
      </x:c>
      <x:c t="n" s="0">
        <x:v>-15.35067</x:v>
      </x:c>
      <x:c t="n" s="0">
        <x:v>-11.97087</x:v>
      </x:c>
      <x:c t="n" s="0">
        <x:v>-6.699361</x:v>
      </x:c>
      <x:c t="n" s="0">
        <x:v>-1.964653</x:v>
      </x:c>
      <x:c t="n" s="0">
        <x:v>8.395947</x:v>
      </x:c>
      <x:c t="n" s="0">
        <x:v>17.5624</x:v>
      </x:c>
      <x:c t="n" s="0">
        <x:v>7.642775</x:v>
      </x:c>
      <x:c t="n" s="0">
        <x:v>26.51423</x:v>
      </x:c>
      <x:c t="n" s="0">
        <x:v>12.47151</x:v>
      </x:c>
      <x:c t="n" s="0">
        <x:v>22.66306</x:v>
      </x:c>
      <x:c t="n" s="0">
        <x:v>28.27785</x:v>
      </x:c>
      <x:c t="n" s="0">
        <x:v>16.80171</x:v>
      </x:c>
      <x:c t="n" s="0">
        <x:v>20.76258</x:v>
      </x:c>
      <x:c t="n" s="0">
        <x:v>16.0432</x:v>
      </x:c>
      <x:c t="n" s="0">
        <x:v>10.05993</x:v>
      </x:c>
      <x:c t="n" s="0">
        <x:v>25.46163</x:v>
      </x:c>
      <x:c t="n" s="0">
        <x:v>25.13722</x:v>
      </x:c>
      <x:c t="n" s="0">
        <x:v>28.89784</x:v>
      </x:c>
      <x:c t="n" s="0">
        <x:v>24.97133</x:v>
      </x:c>
      <x:c t="n" s="0">
        <x:v>27.95498</x:v>
      </x:c>
      <x:c t="n" s="0">
        <x:v>27.21315</x:v>
      </x:c>
      <x:c t="n" s="0">
        <x:v>26.38878</x:v>
      </x:c>
      <x:c t="n" s="0">
        <x:v>20.787</x:v>
      </x:c>
      <x:c t="n" s="0">
        <x:v>20.98129</x:v>
      </x:c>
      <x:c t="n" s="0">
        <x:v>19.8536</x:v>
      </x:c>
      <x:c t="n" s="0">
        <x:v>18.60124</x:v>
      </x:c>
      <x:c t="n" s="0">
        <x:v>15.92304</x:v>
      </x:c>
      <x:c t="n" s="0">
        <x:v>12.19636</x:v>
      </x:c>
      <x:c t="n" s="0">
        <x:v>8.674375</x:v>
      </x:c>
      <x:c t="n" s="0">
        <x:v>7.946936</x:v>
      </x:c>
      <x:c t="n" s="0">
        <x:v>9.332331</x:v>
      </x:c>
      <x:c t="n" s="0">
        <x:v>3.385492</x:v>
      </x:c>
      <x:c t="n" s="0">
        <x:v>9.55267</x:v>
      </x:c>
      <x:c t="n" s="0">
        <x:v>4.770534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43948.5593055556</x:v>
      </x:c>
      <x:c t="n" s="7">
        <x:v>43948.5593055556</x:v>
      </x:c>
      <x:c t="n" s="0">
        <x:v>39.51597</x:v>
      </x:c>
      <x:c t="n" s="0">
        <x:v>54.20069</x:v>
      </x:c>
      <x:c t="n" s="0">
        <x:v>65.49863</x:v>
      </x:c>
      <x:c t="n" s="0">
        <x:v>72.05957</x:v>
      </x:c>
      <x:c t="n" s="0">
        <x:v>-22.28256</x:v>
      </x:c>
      <x:c t="n" s="0">
        <x:v>-12.68847</x:v>
      </x:c>
      <x:c t="n" s="0">
        <x:v>-14.31127</x:v>
      </x:c>
      <x:c t="n" s="0">
        <x:v>-10.92174</x:v>
      </x:c>
      <x:c t="n" s="0">
        <x:v>-7.031567</x:v>
      </x:c>
      <x:c t="n" s="0">
        <x:v>1.259866</x:v>
      </x:c>
      <x:c t="n" s="0">
        <x:v>9.962418</x:v>
      </x:c>
      <x:c t="n" s="0">
        <x:v>15.65306</x:v>
      </x:c>
      <x:c t="n" s="0">
        <x:v>12.07631</x:v>
      </x:c>
      <x:c t="n" s="0">
        <x:v>25.92254</x:v>
      </x:c>
      <x:c t="n" s="0">
        <x:v>18.3339</x:v>
      </x:c>
      <x:c t="n" s="0">
        <x:v>20.61541</x:v>
      </x:c>
      <x:c t="n" s="0">
        <x:v>29.59992</x:v>
      </x:c>
      <x:c t="n" s="0">
        <x:v>19.78299</x:v>
      </x:c>
      <x:c t="n" s="0">
        <x:v>18.6836</x:v>
      </x:c>
      <x:c t="n" s="0">
        <x:v>16.82824</x:v>
      </x:c>
      <x:c t="n" s="0">
        <x:v>21.25335</x:v>
      </x:c>
      <x:c t="n" s="0">
        <x:v>28.08104</x:v>
      </x:c>
      <x:c t="n" s="0">
        <x:v>25.43476</x:v>
      </x:c>
      <x:c t="n" s="0">
        <x:v>27.50443</x:v>
      </x:c>
      <x:c t="n" s="0">
        <x:v>28.45977</x:v>
      </x:c>
      <x:c t="n" s="0">
        <x:v>26.68118</x:v>
      </x:c>
      <x:c t="n" s="0">
        <x:v>27.09856</x:v>
      </x:c>
      <x:c t="n" s="0">
        <x:v>25.36009</x:v>
      </x:c>
      <x:c t="n" s="0">
        <x:v>23.06062</x:v>
      </x:c>
      <x:c t="n" s="0">
        <x:v>21.71825</x:v>
      </x:c>
      <x:c t="n" s="0">
        <x:v>19.96274</x:v>
      </x:c>
      <x:c t="n" s="0">
        <x:v>17.82655</x:v>
      </x:c>
      <x:c t="n" s="0">
        <x:v>16.7182</x:v>
      </x:c>
      <x:c t="n" s="0">
        <x:v>15.29123</x:v>
      </x:c>
      <x:c t="n" s="0">
        <x:v>8.363417</x:v>
      </x:c>
      <x:c t="n" s="0">
        <x:v>8.807288</x:v>
      </x:c>
      <x:c t="n" s="0">
        <x:v>9.150036</x:v>
      </x:c>
      <x:c t="n" s="0">
        <x:v>3.994158</x:v>
      </x:c>
      <x:c t="n" s="0">
        <x:v>9.491828</x:v>
      </x:c>
      <x:c t="n" s="0">
        <x:v>4.239515</x:v>
      </x:c>
      <x:c t="n" s="0">
        <x:v>-19.57574</x:v>
      </x:c>
      <x:c t="n" s="0">
        <x:v>-13.00907</x:v>
      </x:c>
      <x:c t="n" s="0">
        <x:v>-15.35067</x:v>
      </x:c>
      <x:c t="n" s="0">
        <x:v>-11.97087</x:v>
      </x:c>
      <x:c t="n" s="0">
        <x:v>-7.787516</x:v>
      </x:c>
      <x:c t="n" s="0">
        <x:v>-1.964653</x:v>
      </x:c>
      <x:c t="n" s="0">
        <x:v>8.395947</x:v>
      </x:c>
      <x:c t="n" s="0">
        <x:v>18.15507</x:v>
      </x:c>
      <x:c t="n" s="0">
        <x:v>7.642775</x:v>
      </x:c>
      <x:c t="n" s="0">
        <x:v>21.98668</x:v>
      </x:c>
      <x:c t="n" s="0">
        <x:v>12.47151</x:v>
      </x:c>
      <x:c t="n" s="0">
        <x:v>20.67138</x:v>
      </x:c>
      <x:c t="n" s="0">
        <x:v>29.75176</x:v>
      </x:c>
      <x:c t="n" s="0">
        <x:v>21.8747</x:v>
      </x:c>
      <x:c t="n" s="0">
        <x:v>18.38213</x:v>
      </x:c>
      <x:c t="n" s="0">
        <x:v>15.83197</x:v>
      </x:c>
      <x:c t="n" s="0">
        <x:v>16.48281</x:v>
      </x:c>
      <x:c t="n" s="0">
        <x:v>30.69016</x:v>
      </x:c>
      <x:c t="n" s="0">
        <x:v>23.18621</x:v>
      </x:c>
      <x:c t="n" s="0">
        <x:v>23.92191</x:v>
      </x:c>
      <x:c t="n" s="0">
        <x:v>24.24949</x:v>
      </x:c>
      <x:c t="n" s="0">
        <x:v>25.78548</x:v>
      </x:c>
      <x:c t="n" s="0">
        <x:v>27.69504</x:v>
      </x:c>
      <x:c t="n" s="0">
        <x:v>24.41437</x:v>
      </x:c>
      <x:c t="n" s="0">
        <x:v>23.30789</x:v>
      </x:c>
      <x:c t="n" s="0">
        <x:v>21.1974</x:v>
      </x:c>
      <x:c t="n" s="0">
        <x:v>17.76544</x:v>
      </x:c>
      <x:c t="n" s="0">
        <x:v>17.00566</x:v>
      </x:c>
      <x:c t="n" s="0">
        <x:v>11.82903</x:v>
      </x:c>
      <x:c t="n" s="0">
        <x:v>14.04886</x:v>
      </x:c>
      <x:c t="n" s="0">
        <x:v>8.14678</x:v>
      </x:c>
      <x:c t="n" s="0">
        <x:v>8.774063</x:v>
      </x:c>
      <x:c t="n" s="0">
        <x:v>8.879001</x:v>
      </x:c>
      <x:c t="n" s="0">
        <x:v>4.791328</x:v>
      </x:c>
      <x:c t="n" s="0">
        <x:v>7.488225</x:v>
      </x:c>
      <x:c t="n" s="0">
        <x:v>4.114461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43948.5593055556</x:v>
      </x:c>
      <x:c t="n" s="7">
        <x:v>43948.5593055556</x:v>
      </x:c>
      <x:c t="n" s="0">
        <x:v>38.2765</x:v>
      </x:c>
      <x:c t="n" s="0">
        <x:v>54.20069</x:v>
      </x:c>
      <x:c t="n" s="0">
        <x:v>67.57283</x:v>
      </x:c>
      <x:c t="n" s="0">
        <x:v>72.95821</x:v>
      </x:c>
      <x:c t="n" s="0">
        <x:v>-21.76642</x:v>
      </x:c>
      <x:c t="n" s="0">
        <x:v>-12.73386</x:v>
      </x:c>
      <x:c t="n" s="0">
        <x:v>-14.44839</x:v>
      </x:c>
      <x:c t="n" s="0">
        <x:v>-11.05999</x:v>
      </x:c>
      <x:c t="n" s="0">
        <x:v>-7.134055</x:v>
      </x:c>
      <x:c t="n" s="0">
        <x:v>1.168669</x:v>
      </x:c>
      <x:c t="n" s="0">
        <x:v>9.766076</x:v>
      </x:c>
      <x:c t="n" s="0">
        <x:v>16.12086</x:v>
      </x:c>
      <x:c t="n" s="0">
        <x:v>11.63478</x:v>
      </x:c>
      <x:c t="n" s="0">
        <x:v>25.52726</x:v>
      </x:c>
      <x:c t="n" s="0">
        <x:v>17.83692</x:v>
      </x:c>
      <x:c t="n" s="0">
        <x:v>20.62362</x:v>
      </x:c>
      <x:c t="n" s="0">
        <x:v>29.80643</x:v>
      </x:c>
      <x:c t="n" s="0">
        <x:v>20.36949</x:v>
      </x:c>
      <x:c t="n" s="0">
        <x:v>18.18138</x:v>
      </x:c>
      <x:c t="n" s="0">
        <x:v>16.83196</x:v>
      </x:c>
      <x:c t="n" s="0">
        <x:v>21.03409</x:v>
      </x:c>
      <x:c t="n" s="0">
        <x:v>28.72185</x:v>
      </x:c>
      <x:c t="n" s="0">
        <x:v>25.42801</x:v>
      </x:c>
      <x:c t="n" s="0">
        <x:v>27.2706</x:v>
      </x:c>
      <x:c t="n" s="0">
        <x:v>28.68495</x:v>
      </x:c>
      <x:c t="n" s="0">
        <x:v>26.80162</x:v>
      </x:c>
      <x:c t="n" s="0">
        <x:v>27.04766</x:v>
      </x:c>
      <x:c t="n" s="0">
        <x:v>25.30874</x:v>
      </x:c>
      <x:c t="n" s="0">
        <x:v>22.89558</x:v>
      </x:c>
      <x:c t="n" s="0">
        <x:v>21.66012</x:v>
      </x:c>
      <x:c t="n" s="0">
        <x:v>19.79659</x:v>
      </x:c>
      <x:c t="n" s="0">
        <x:v>17.75088</x:v>
      </x:c>
      <x:c t="n" s="0">
        <x:v>16.41074</x:v>
      </x:c>
      <x:c t="n" s="0">
        <x:v>15.10324</x:v>
      </x:c>
      <x:c t="n" s="0">
        <x:v>8.210784</x:v>
      </x:c>
      <x:c t="n" s="0">
        <x:v>8.699018</x:v>
      </x:c>
      <x:c t="n" s="0">
        <x:v>9.152645</x:v>
      </x:c>
      <x:c t="n" s="0">
        <x:v>4.083098</x:v>
      </x:c>
      <x:c t="n" s="0">
        <x:v>9.501067</x:v>
      </x:c>
      <x:c t="n" s="0">
        <x:v>4.109495</x:v>
      </x:c>
      <x:c t="n" s="0">
        <x:v>-19.57574</x:v>
      </x:c>
      <x:c t="n" s="0">
        <x:v>-13.00907</x:v>
      </x:c>
      <x:c t="n" s="0">
        <x:v>-15.35067</x:v>
      </x:c>
      <x:c t="n" s="0">
        <x:v>-11.97087</x:v>
      </x:c>
      <x:c t="n" s="0">
        <x:v>-7.787516</x:v>
      </x:c>
      <x:c t="n" s="0">
        <x:v>4.052885</x:v>
      </x:c>
      <x:c t="n" s="0">
        <x:v>8.395947</x:v>
      </x:c>
      <x:c t="n" s="0">
        <x:v>18.15507</x:v>
      </x:c>
      <x:c t="n" s="0">
        <x:v>6.488347</x:v>
      </x:c>
      <x:c t="n" s="0">
        <x:v>21.98668</x:v>
      </x:c>
      <x:c t="n" s="0">
        <x:v>15.66284</x:v>
      </x:c>
      <x:c t="n" s="0">
        <x:v>20.67138</x:v>
      </x:c>
      <x:c t="n" s="0">
        <x:v>30.8502</x:v>
      </x:c>
      <x:c t="n" s="0">
        <x:v>22.77262</x:v>
      </x:c>
      <x:c t="n" s="0">
        <x:v>18.18601</x:v>
      </x:c>
      <x:c t="n" s="0">
        <x:v>17.17419</x:v>
      </x:c>
      <x:c t="n" s="0">
        <x:v>19.74482</x:v>
      </x:c>
      <x:c t="n" s="0">
        <x:v>30.03117</x:v>
      </x:c>
      <x:c t="n" s="0">
        <x:v>25.3952</x:v>
      </x:c>
      <x:c t="n" s="0">
        <x:v>25.21283</x:v>
      </x:c>
      <x:c t="n" s="0">
        <x:v>30.70373</x:v>
      </x:c>
      <x:c t="n" s="0">
        <x:v>28.31905</x:v>
      </x:c>
      <x:c t="n" s="0">
        <x:v>29.37363</x:v>
      </x:c>
      <x:c t="n" s="0">
        <x:v>24.64365</x:v>
      </x:c>
      <x:c t="n" s="0">
        <x:v>20.30193</x:v>
      </x:c>
      <x:c t="n" s="0">
        <x:v>20.94268</x:v>
      </x:c>
      <x:c t="n" s="0">
        <x:v>18.10712</x:v>
      </x:c>
      <x:c t="n" s="0">
        <x:v>18.20567</x:v>
      </x:c>
      <x:c t="n" s="0">
        <x:v>13.35911</x:v>
      </x:c>
      <x:c t="n" s="0">
        <x:v>12.93917</x:v>
      </x:c>
      <x:c t="n" s="0">
        <x:v>6.682376</x:v>
      </x:c>
      <x:c t="n" s="0">
        <x:v>8.33511</x:v>
      </x:c>
      <x:c t="n" s="0">
        <x:v>8.904534</x:v>
      </x:c>
      <x:c t="n" s="0">
        <x:v>4.605165</x:v>
      </x:c>
      <x:c t="n" s="0">
        <x:v>9.641781</x:v>
      </x:c>
      <x:c t="n" s="0">
        <x:v>3.891974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43948.5593055556</x:v>
      </x:c>
      <x:c t="n" s="7">
        <x:v>43948.5593055556</x:v>
      </x:c>
      <x:c t="n" s="0">
        <x:v>38.55496</x:v>
      </x:c>
      <x:c t="n" s="0">
        <x:v>54.20069</x:v>
      </x:c>
      <x:c t="n" s="0">
        <x:v>71.98461</x:v>
      </x:c>
      <x:c t="n" s="0">
        <x:v>74.81282</x:v>
      </x:c>
      <x:c t="n" s="0">
        <x:v>-21.36945</x:v>
      </x:c>
      <x:c t="n" s="0">
        <x:v>-12.773</x:v>
      </x:c>
      <x:c t="n" s="0">
        <x:v>-14.56903</x:v>
      </x:c>
      <x:c t="n" s="0">
        <x:v>-11.18165</x:v>
      </x:c>
      <x:c t="n" s="0">
        <x:v>-7.22354</x:v>
      </x:c>
      <x:c t="n" s="0">
        <x:v>2.472875</x:v>
      </x:c>
      <x:c t="n" s="0">
        <x:v>9.52177</x:v>
      </x:c>
      <x:c t="n" s="0">
        <x:v>16.48399</x:v>
      </x:c>
      <x:c t="n" s="0">
        <x:v>11.10453</x:v>
      </x:c>
      <x:c t="n" s="0">
        <x:v>25.15863</x:v>
      </x:c>
      <x:c t="n" s="0">
        <x:v>18.54886</x:v>
      </x:c>
      <x:c t="n" s="0">
        <x:v>20.63062</x:v>
      </x:c>
      <x:c t="n" s="0">
        <x:v>29.97534</x:v>
      </x:c>
      <x:c t="n" s="0">
        <x:v>20.14766</x:v>
      </x:c>
      <x:c t="n" s="0">
        <x:v>20.04716</x:v>
      </x:c>
      <x:c t="n" s="0">
        <x:v>17.00441</x:v>
      </x:c>
      <x:c t="n" s="0">
        <x:v>20.73012</x:v>
      </x:c>
      <x:c t="n" s="0">
        <x:v>28.52976</x:v>
      </x:c>
      <x:c t="n" s="0">
        <x:v>25.7492</x:v>
      </x:c>
      <x:c t="n" s="0">
        <x:v>26.92969</x:v>
      </x:c>
      <x:c t="n" s="0">
        <x:v>28.49692</x:v>
      </x:c>
      <x:c t="n" s="0">
        <x:v>26.86413</x:v>
      </x:c>
      <x:c t="n" s="0">
        <x:v>28.60861</x:v>
      </x:c>
      <x:c t="n" s="0">
        <x:v>25.4285</x:v>
      </x:c>
      <x:c t="n" s="0">
        <x:v>22.50353</x:v>
      </x:c>
      <x:c t="n" s="0">
        <x:v>21.47916</x:v>
      </x:c>
      <x:c t="n" s="0">
        <x:v>19.78227</x:v>
      </x:c>
      <x:c t="n" s="0">
        <x:v>17.89159</x:v>
      </x:c>
      <x:c t="n" s="0">
        <x:v>16.23699</x:v>
      </x:c>
      <x:c t="n" s="0">
        <x:v>14.84533</x:v>
      </x:c>
      <x:c t="n" s="0">
        <x:v>8.068399</x:v>
      </x:c>
      <x:c t="n" s="0">
        <x:v>8.590744</x:v>
      </x:c>
      <x:c t="n" s="0">
        <x:v>9.062423</x:v>
      </x:c>
      <x:c t="n" s="0">
        <x:v>4.07053</x:v>
      </x:c>
      <x:c t="n" s="0">
        <x:v>9.475963</x:v>
      </x:c>
      <x:c t="n" s="0">
        <x:v>4.329364</x:v>
      </x:c>
      <x:c t="n" s="0">
        <x:v>-19.57574</x:v>
      </x:c>
      <x:c t="n" s="0">
        <x:v>-13.00907</x:v>
      </x:c>
      <x:c t="n" s="0">
        <x:v>-15.35067</x:v>
      </x:c>
      <x:c t="n" s="0">
        <x:v>-11.97087</x:v>
      </x:c>
      <x:c t="n" s="0">
        <x:v>-7.787516</x:v>
      </x:c>
      <x:c t="n" s="0">
        <x:v>6.482828</x:v>
      </x:c>
      <x:c t="n" s="0">
        <x:v>7.016736</x:v>
      </x:c>
      <x:c t="n" s="0">
        <x:v>18.15507</x:v>
      </x:c>
      <x:c t="n" s="0">
        <x:v>4.91134</x:v>
      </x:c>
      <x:c t="n" s="0">
        <x:v>21.98668</x:v>
      </x:c>
      <x:c t="n" s="0">
        <x:v>22.33072</x:v>
      </x:c>
      <x:c t="n" s="0">
        <x:v>20.34622</x:v>
      </x:c>
      <x:c t="n" s="0">
        <x:v>30.68092</x:v>
      </x:c>
      <x:c t="n" s="0">
        <x:v>8.158088</x:v>
      </x:c>
      <x:c t="n" s="0">
        <x:v>25.98389</x:v>
      </x:c>
      <x:c t="n" s="0">
        <x:v>18.13347</x:v>
      </x:c>
      <x:c t="n" s="0">
        <x:v>22.01409</x:v>
      </x:c>
      <x:c t="n" s="0">
        <x:v>28.06121</x:v>
      </x:c>
      <x:c t="n" s="0">
        <x:v>28.14053</x:v>
      </x:c>
      <x:c t="n" s="0">
        <x:v>29.01952</x:v>
      </x:c>
      <x:c t="n" s="0">
        <x:v>23.95758</x:v>
      </x:c>
      <x:c t="n" s="0">
        <x:v>30.26735</x:v>
      </x:c>
      <x:c t="n" s="0">
        <x:v>31.90822</x:v>
      </x:c>
      <x:c t="n" s="0">
        <x:v>27.03653</x:v>
      </x:c>
      <x:c t="n" s="0">
        <x:v>21.35323</x:v>
      </x:c>
      <x:c t="n" s="0">
        <x:v>20.09587</x:v>
      </x:c>
      <x:c t="n" s="0">
        <x:v>18.68309</x:v>
      </x:c>
      <x:c t="n" s="0">
        <x:v>16.71188</x:v>
      </x:c>
      <x:c t="n" s="0">
        <x:v>15.77775</x:v>
      </x:c>
      <x:c t="n" s="0">
        <x:v>12.90731</x:v>
      </x:c>
      <x:c t="n" s="0">
        <x:v>6.133367</x:v>
      </x:c>
      <x:c t="n" s="0">
        <x:v>7.34596</x:v>
      </x:c>
      <x:c t="n" s="0">
        <x:v>8.16625</x:v>
      </x:c>
      <x:c t="n" s="0">
        <x:v>3.450203</x:v>
      </x:c>
      <x:c t="n" s="0">
        <x:v>9.977891</x:v>
      </x:c>
      <x:c t="n" s="0">
        <x:v>5.131045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43948.5593055556</x:v>
      </x:c>
      <x:c t="n" s="7">
        <x:v>43948.5593055556</x:v>
      </x:c>
      <x:c t="n" s="0">
        <x:v>38.31023</x:v>
      </x:c>
      <x:c t="n" s="0">
        <x:v>54.20069</x:v>
      </x:c>
      <x:c t="n" s="0">
        <x:v>61.09476</x:v>
      </x:c>
      <x:c t="n" s="0">
        <x:v>70.22313</x:v>
      </x:c>
      <x:c t="n" s="0">
        <x:v>-21.05704</x:v>
      </x:c>
      <x:c t="n" s="0">
        <x:v>-12.8067</x:v>
      </x:c>
      <x:c t="n" s="0">
        <x:v>-14.67478</x:v>
      </x:c>
      <x:c t="n" s="0">
        <x:v>-11.28831</x:v>
      </x:c>
      <x:c t="n" s="0">
        <x:v>-7.30145</x:v>
      </x:c>
      <x:c t="n" s="0">
        <x:v>3.341953</x:v>
      </x:c>
      <x:c t="n" s="0">
        <x:v>9.186947</x:v>
      </x:c>
      <x:c t="n" s="0">
        <x:v>16.61128</x:v>
      </x:c>
      <x:c t="n" s="0">
        <x:v>10.59402</x:v>
      </x:c>
      <x:c t="n" s="0">
        <x:v>24.94278</x:v>
      </x:c>
      <x:c t="n" s="0">
        <x:v>19.35056</x:v>
      </x:c>
      <x:c t="n" s="0">
        <x:v>20.51189</x:v>
      </x:c>
      <x:c t="n" s="0">
        <x:v>29.93531</x:v>
      </x:c>
      <x:c t="n" s="0">
        <x:v>19.50906</x:v>
      </x:c>
      <x:c t="n" s="0">
        <x:v>21.20789</x:v>
      </x:c>
      <x:c t="n" s="0">
        <x:v>17.61661</x:v>
      </x:c>
      <x:c t="n" s="0">
        <x:v>21.6855</x:v>
      </x:c>
      <x:c t="n" s="0">
        <x:v>28.95118</x:v>
      </x:c>
      <x:c t="n" s="0">
        <x:v>25.65052</x:v>
      </x:c>
      <x:c t="n" s="0">
        <x:v>27.23969</x:v>
      </x:c>
      <x:c t="n" s="0">
        <x:v>28.01402</x:v>
      </x:c>
      <x:c t="n" s="0">
        <x:v>28.23203</x:v>
      </x:c>
      <x:c t="n" s="0">
        <x:v>28.19631</x:v>
      </x:c>
      <x:c t="n" s="0">
        <x:v>25.48907</x:v>
      </x:c>
      <x:c t="n" s="0">
        <x:v>22.49075</x:v>
      </x:c>
      <x:c t="n" s="0">
        <x:v>21.55234</x:v>
      </x:c>
      <x:c t="n" s="0">
        <x:v>19.4153</x:v>
      </x:c>
      <x:c t="n" s="0">
        <x:v>17.78298</x:v>
      </x:c>
      <x:c t="n" s="0">
        <x:v>16.00615</x:v>
      </x:c>
      <x:c t="n" s="0">
        <x:v>14.57571</x:v>
      </x:c>
      <x:c t="n" s="0">
        <x:v>8.115337</x:v>
      </x:c>
      <x:c t="n" s="0">
        <x:v>8.64164</x:v>
      </x:c>
      <x:c t="n" s="0">
        <x:v>8.933839</x:v>
      </x:c>
      <x:c t="n" s="0">
        <x:v>3.860314</x:v>
      </x:c>
      <x:c t="n" s="0">
        <x:v>9.500628</x:v>
      </x:c>
      <x:c t="n" s="0">
        <x:v>4.185502</x:v>
      </x:c>
      <x:c t="n" s="0">
        <x:v>-19.57574</x:v>
      </x:c>
      <x:c t="n" s="0">
        <x:v>-13.62083</x:v>
      </x:c>
      <x:c t="n" s="0">
        <x:v>-14.59289</x:v>
      </x:c>
      <x:c t="n" s="0">
        <x:v>-12.03854</x:v>
      </x:c>
      <x:c t="n" s="0">
        <x:v>-7.787516</x:v>
      </x:c>
      <x:c t="n" s="0">
        <x:v>6.482828</x:v>
      </x:c>
      <x:c t="n" s="0">
        <x:v>6.438814</x:v>
      </x:c>
      <x:c t="n" s="0">
        <x:v>16.72291</x:v>
      </x:c>
      <x:c t="n" s="0">
        <x:v>4.979642</x:v>
      </x:c>
      <x:c t="n" s="0">
        <x:v>24.02917</x:v>
      </x:c>
      <x:c t="n" s="0">
        <x:v>22.33072</x:v>
      </x:c>
      <x:c t="n" s="0">
        <x:v>19.74356</x:v>
      </x:c>
      <x:c t="n" s="0">
        <x:v>29.26487</x:v>
      </x:c>
      <x:c t="n" s="0">
        <x:v>11.0015</x:v>
      </x:c>
      <x:c t="n" s="0">
        <x:v>23.01073</x:v>
      </x:c>
      <x:c t="n" s="0">
        <x:v>20.89135</x:v>
      </x:c>
      <x:c t="n" s="0">
        <x:v>24.99198</x:v>
      </x:c>
      <x:c t="n" s="0">
        <x:v>31.30791</x:v>
      </x:c>
      <x:c t="n" s="0">
        <x:v>21.85105</x:v>
      </x:c>
      <x:c t="n" s="0">
        <x:v>24.63566</x:v>
      </x:c>
      <x:c t="n" s="0">
        <x:v>29.64863</x:v>
      </x:c>
      <x:c t="n" s="0">
        <x:v>30.53085</x:v>
      </x:c>
      <x:c t="n" s="0">
        <x:v>24.56629</x:v>
      </x:c>
      <x:c t="n" s="0">
        <x:v>25.62413</x:v>
      </x:c>
      <x:c t="n" s="0">
        <x:v>21.71593</x:v>
      </x:c>
      <x:c t="n" s="0">
        <x:v>22.32059</x:v>
      </x:c>
      <x:c t="n" s="0">
        <x:v>18.73529</x:v>
      </x:c>
      <x:c t="n" s="0">
        <x:v>17.44615</x:v>
      </x:c>
      <x:c t="n" s="0">
        <x:v>13.38133</x:v>
      </x:c>
      <x:c t="n" s="0">
        <x:v>12.01041</x:v>
      </x:c>
      <x:c t="n" s="0">
        <x:v>9.009901</x:v>
      </x:c>
      <x:c t="n" s="0">
        <x:v>9.623281</x:v>
      </x:c>
      <x:c t="n" s="0">
        <x:v>8.492312</x:v>
      </x:c>
      <x:c t="n" s="0">
        <x:v>2.790069</x:v>
      </x:c>
      <x:c t="n" s="0">
        <x:v>8.632845</x:v>
      </x:c>
      <x:c t="n" s="0">
        <x:v>3.416266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43948.5593055556</x:v>
      </x:c>
      <x:c t="n" s="7">
        <x:v>43948.5593055556</x:v>
      </x:c>
      <x:c t="n" s="0">
        <x:v>37.9916</x:v>
      </x:c>
      <x:c t="n" s="0">
        <x:v>54.20069</x:v>
      </x:c>
      <x:c t="n" s="0">
        <x:v>66.60535</x:v>
      </x:c>
      <x:c t="n" s="0">
        <x:v>72.30225</x:v>
      </x:c>
      <x:c t="n" s="0">
        <x:v>-20.80698</x:v>
      </x:c>
      <x:c t="n" s="0">
        <x:v>-13.12817</x:v>
      </x:c>
      <x:c t="n" s="0">
        <x:v>-14.40898</x:v>
      </x:c>
      <x:c t="n" s="0">
        <x:v>-11.41188</x:v>
      </x:c>
      <x:c t="n" s="0">
        <x:v>-7.369109</x:v>
      </x:c>
      <x:c t="n" s="0">
        <x:v>3.967348</x:v>
      </x:c>
      <x:c t="n" s="0">
        <x:v>8.879025</x:v>
      </x:c>
      <x:c t="n" s="0">
        <x:v>16.62775</x:v>
      </x:c>
      <x:c t="n" s="0">
        <x:v>10.11555</x:v>
      </x:c>
      <x:c t="n" s="0">
        <x:v>24.82081</x:v>
      </x:c>
      <x:c t="n" s="0">
        <x:v>19.93466</x:v>
      </x:c>
      <x:c t="n" s="0">
        <x:v>20.40786</x:v>
      </x:c>
      <x:c t="n" s="0">
        <x:v>29.84366</x:v>
      </x:c>
      <x:c t="n" s="0">
        <x:v>19.04986</x:v>
      </x:c>
      <x:c t="n" s="0">
        <x:v>20.96091</x:v>
      </x:c>
      <x:c t="n" s="0">
        <x:v>17.72016</x:v>
      </x:c>
      <x:c t="n" s="0">
        <x:v>22.16869</x:v>
      </x:c>
      <x:c t="n" s="0">
        <x:v>28.98191</x:v>
      </x:c>
      <x:c t="n" s="0">
        <x:v>25.41743</x:v>
      </x:c>
      <x:c t="n" s="0">
        <x:v>27.35707</x:v>
      </x:c>
      <x:c t="n" s="0">
        <x:v>28.92465</x:v>
      </x:c>
      <x:c t="n" s="0">
        <x:v>28.07532</x:v>
      </x:c>
      <x:c t="n" s="0">
        <x:v>27.97145</x:v>
      </x:c>
      <x:c t="n" s="0">
        <x:v>25.12912</x:v>
      </x:c>
      <x:c t="n" s="0">
        <x:v>22.38674</x:v>
      </x:c>
      <x:c t="n" s="0">
        <x:v>22.13986</x:v>
      </x:c>
      <x:c t="n" s="0">
        <x:v>19.53289</x:v>
      </x:c>
      <x:c t="n" s="0">
        <x:v>17.52786</x:v>
      </x:c>
      <x:c t="n" s="0">
        <x:v>15.73161</x:v>
      </x:c>
      <x:c t="n" s="0">
        <x:v>14.23371</x:v>
      </x:c>
      <x:c t="n" s="0">
        <x:v>8.019011</x:v>
      </x:c>
      <x:c t="n" s="0">
        <x:v>8.600314</x:v>
      </x:c>
      <x:c t="n" s="0">
        <x:v>9.023217</x:v>
      </x:c>
      <x:c t="n" s="0">
        <x:v>3.868385</x:v>
      </x:c>
      <x:c t="n" s="0">
        <x:v>9.425842</x:v>
      </x:c>
      <x:c t="n" s="0">
        <x:v>4.214046</x:v>
      </x:c>
      <x:c t="n" s="0">
        <x:v>-19.57574</x:v>
      </x:c>
      <x:c t="n" s="0">
        <x:v>-16.24732</x:v>
      </x:c>
      <x:c t="n" s="0">
        <x:v>-12.8893</x:v>
      </x:c>
      <x:c t="n" s="0">
        <x:v>-12.24811</x:v>
      </x:c>
      <x:c t="n" s="0">
        <x:v>-7.787516</x:v>
      </x:c>
      <x:c t="n" s="0">
        <x:v>6.482828</x:v>
      </x:c>
      <x:c t="n" s="0">
        <x:v>6.438814</x:v>
      </x:c>
      <x:c t="n" s="0">
        <x:v>16.72291</x:v>
      </x:c>
      <x:c t="n" s="0">
        <x:v>5.178332</x:v>
      </x:c>
      <x:c t="n" s="0">
        <x:v>24.02917</x:v>
      </x:c>
      <x:c t="n" s="0">
        <x:v>22.33072</x:v>
      </x:c>
      <x:c t="n" s="0">
        <x:v>19.74356</x:v>
      </x:c>
      <x:c t="n" s="0">
        <x:v>29.26487</x:v>
      </x:c>
      <x:c t="n" s="0">
        <x:v>14.8776</x:v>
      </x:c>
      <x:c t="n" s="0">
        <x:v>18.04079</x:v>
      </x:c>
      <x:c t="n" s="0">
        <x:v>14.68241</x:v>
      </x:c>
      <x:c t="n" s="0">
        <x:v>23.07574</x:v>
      </x:c>
      <x:c t="n" s="0">
        <x:v>26.17402</x:v>
      </x:c>
      <x:c t="n" s="0">
        <x:v>24.93166</x:v>
      </x:c>
      <x:c t="n" s="0">
        <x:v>28.70203</x:v>
      </x:c>
      <x:c t="n" s="0">
        <x:v>29.55801</x:v>
      </x:c>
      <x:c t="n" s="0">
        <x:v>29.84092</x:v>
      </x:c>
      <x:c t="n" s="0">
        <x:v>26.15052</x:v>
      </x:c>
      <x:c t="n" s="0">
        <x:v>24.67745</x:v>
      </x:c>
      <x:c t="n" s="0">
        <x:v>21.8669</x:v>
      </x:c>
      <x:c t="n" s="0">
        <x:v>24.6323</x:v>
      </x:c>
      <x:c t="n" s="0">
        <x:v>19.58252</x:v>
      </x:c>
      <x:c t="n" s="0">
        <x:v>16.49182</x:v>
      </x:c>
      <x:c t="n" s="0">
        <x:v>14.67274</x:v>
      </x:c>
      <x:c t="n" s="0">
        <x:v>11.61667</x:v>
      </x:c>
      <x:c t="n" s="0">
        <x:v>7.047541</x:v>
      </x:c>
      <x:c t="n" s="0">
        <x:v>7.980174</x:v>
      </x:c>
      <x:c t="n" s="0">
        <x:v>9.520146</x:v>
      </x:c>
      <x:c t="n" s="0">
        <x:v>4.431075</x:v>
      </x:c>
      <x:c t="n" s="0">
        <x:v>9.795364</x:v>
      </x:c>
      <x:c t="n" s="0">
        <x:v>4.260632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43948.5593055556</x:v>
      </x:c>
      <x:c t="n" s="7">
        <x:v>43948.5593055556</x:v>
      </x:c>
      <x:c t="n" s="0">
        <x:v>38.10571</x:v>
      </x:c>
      <x:c t="n" s="0">
        <x:v>54.20069</x:v>
      </x:c>
      <x:c t="n" s="0">
        <x:v>74.20726</x:v>
      </x:c>
      <x:c t="n" s="0">
        <x:v>76.97801</x:v>
      </x:c>
      <x:c t="n" s="0">
        <x:v>-20.60419</x:v>
      </x:c>
      <x:c t="n" s="0">
        <x:v>-13.46583</x:v>
      </x:c>
      <x:c t="n" s="0">
        <x:v>-14.15123</x:v>
      </x:c>
      <x:c t="n" s="0">
        <x:v>-11.52438</x:v>
      </x:c>
      <x:c t="n" s="0">
        <x:v>-6.956694</x:v>
      </x:c>
      <x:c t="n" s="0">
        <x:v>4.438293</x:v>
      </x:c>
      <x:c t="n" s="0">
        <x:v>8.597581</x:v>
      </x:c>
      <x:c t="n" s="0">
        <x:v>16.4738</x:v>
      </x:c>
      <x:c t="n" s="0">
        <x:v>9.662113</x:v>
      </x:c>
      <x:c t="n" s="0">
        <x:v>24.71386</x:v>
      </x:c>
      <x:c t="n" s="0">
        <x:v>20.29209</x:v>
      </x:c>
      <x:c t="n" s="0">
        <x:v>20.317</x:v>
      </x:c>
      <x:c t="n" s="0">
        <x:v>29.87294</x:v>
      </x:c>
      <x:c t="n" s="0">
        <x:v>18.74845</x:v>
      </x:c>
      <x:c t="n" s="0">
        <x:v>20.37659</x:v>
      </x:c>
      <x:c t="n" s="0">
        <x:v>17.16609</x:v>
      </x:c>
      <x:c t="n" s="0">
        <x:v>22.38493</x:v>
      </x:c>
      <x:c t="n" s="0">
        <x:v>28.61996</x:v>
      </x:c>
      <x:c t="n" s="0">
        <x:v>25.69937</x:v>
      </x:c>
      <x:c t="n" s="0">
        <x:v>27.16275</x:v>
      </x:c>
      <x:c t="n" s="0">
        <x:v>28.83833</x:v>
      </x:c>
      <x:c t="n" s="0">
        <x:v>28.42159</x:v>
      </x:c>
      <x:c t="n" s="0">
        <x:v>28.0896</x:v>
      </x:c>
      <x:c t="n" s="0">
        <x:v>25.51911</x:v>
      </x:c>
      <x:c t="n" s="0">
        <x:v>22.43578</x:v>
      </x:c>
      <x:c t="n" s="0">
        <x:v>21.90793</x:v>
      </x:c>
      <x:c t="n" s="0">
        <x:v>19.5238</x:v>
      </x:c>
      <x:c t="n" s="0">
        <x:v>17.64462</x:v>
      </x:c>
      <x:c t="n" s="0">
        <x:v>15.52551</x:v>
      </x:c>
      <x:c t="n" s="0">
        <x:v>13.94536</x:v>
      </x:c>
      <x:c t="n" s="0">
        <x:v>7.949946</x:v>
      </x:c>
      <x:c t="n" s="0">
        <x:v>8.644954</x:v>
      </x:c>
      <x:c t="n" s="0">
        <x:v>9.186096</x:v>
      </x:c>
      <x:c t="n" s="0">
        <x:v>4.011815</x:v>
      </x:c>
      <x:c t="n" s="0">
        <x:v>9.603566</x:v>
      </x:c>
      <x:c t="n" s="0">
        <x:v>4.165267</x:v>
      </x:c>
      <x:c t="n" s="0">
        <x:v>-19.57574</x:v>
      </x:c>
      <x:c t="n" s="0">
        <x:v>-16.24732</x:v>
      </x:c>
      <x:c t="n" s="0">
        <x:v>-12.8893</x:v>
      </x:c>
      <x:c t="n" s="0">
        <x:v>-12.24811</x:v>
      </x:c>
      <x:c t="n" s="0">
        <x:v>-3.000455</x:v>
      </x:c>
      <x:c t="n" s="0">
        <x:v>6.482828</x:v>
      </x:c>
      <x:c t="n" s="0">
        <x:v>6.438814</x:v>
      </x:c>
      <x:c t="n" s="0">
        <x:v>12.7253</x:v>
      </x:c>
      <x:c t="n" s="0">
        <x:v>5.178332</x:v>
      </x:c>
      <x:c t="n" s="0">
        <x:v>25.04236</x:v>
      </x:c>
      <x:c t="n" s="0">
        <x:v>21.35166</x:v>
      </x:c>
      <x:c t="n" s="0">
        <x:v>19.11498</x:v>
      </x:c>
      <x:c t="n" s="0">
        <x:v>30.4173</x:v>
      </x:c>
      <x:c t="n" s="0">
        <x:v>18.93228</x:v>
      </x:c>
      <x:c t="n" s="0">
        <x:v>9.349821</x:v>
      </x:c>
      <x:c t="n" s="0">
        <x:v>7.55764</x:v>
      </x:c>
      <x:c t="n" s="0">
        <x:v>25.29123</x:v>
      </x:c>
      <x:c t="n" s="0">
        <x:v>26.24128</x:v>
      </x:c>
      <x:c t="n" s="0">
        <x:v>26.0573</x:v>
      </x:c>
      <x:c t="n" s="0">
        <x:v>21.99914</x:v>
      </x:c>
      <x:c t="n" s="0">
        <x:v>29.38561</x:v>
      </x:c>
      <x:c t="n" s="0">
        <x:v>29.51858</x:v>
      </x:c>
      <x:c t="n" s="0">
        <x:v>28.3081</x:v>
      </x:c>
      <x:c t="n" s="0">
        <x:v>25.85355</x:v>
      </x:c>
      <x:c t="n" s="0">
        <x:v>22.71906</x:v>
      </x:c>
      <x:c t="n" s="0">
        <x:v>18.31986</x:v>
      </x:c>
      <x:c t="n" s="0">
        <x:v>19.35544</x:v>
      </x:c>
      <x:c t="n" s="0">
        <x:v>18.57628</x:v>
      </x:c>
      <x:c t="n" s="0">
        <x:v>14.03374</x:v>
      </x:c>
      <x:c t="n" s="0">
        <x:v>12.54781</x:v>
      </x:c>
      <x:c t="n" s="0">
        <x:v>8.159596</x:v>
      </x:c>
      <x:c t="n" s="0">
        <x:v>9.171614</x:v>
      </x:c>
      <x:c t="n" s="0">
        <x:v>9.98989</x:v>
      </x:c>
      <x:c t="n" s="0">
        <x:v>4.670192</x:v>
      </x:c>
      <x:c t="n" s="0">
        <x:v>10.1904</x:v>
      </x:c>
      <x:c t="n" s="0">
        <x:v>4.542079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43948.5593055556</x:v>
      </x:c>
      <x:c t="n" s="7">
        <x:v>43948.5593055556</x:v>
      </x:c>
      <x:c t="n" s="0">
        <x:v>37.76773</x:v>
      </x:c>
      <x:c t="n" s="0">
        <x:v>54.20069</x:v>
      </x:c>
      <x:c t="n" s="0">
        <x:v>72.62312</x:v>
      </x:c>
      <x:c t="n" s="0">
        <x:v>75.3595</x:v>
      </x:c>
      <x:c t="n" s="0">
        <x:v>-20.43815</x:v>
      </x:c>
      <x:c t="n" s="0">
        <x:v>-13.77656</x:v>
      </x:c>
      <x:c t="n" s="0">
        <x:v>-13.9426</x:v>
      </x:c>
      <x:c t="n" s="0">
        <x:v>-11.62282</x:v>
      </x:c>
      <x:c t="n" s="0">
        <x:v>-5.613378</x:v>
      </x:c>
      <x:c t="n" s="0">
        <x:v>4.803643</x:v>
      </x:c>
      <x:c t="n" s="0">
        <x:v>8.341879</x:v>
      </x:c>
      <x:c t="n" s="0">
        <x:v>15.81774</x:v>
      </x:c>
      <x:c t="n" s="0">
        <x:v>9.233452</x:v>
      </x:c>
      <x:c t="n" s="0">
        <x:v>25.10595</x:v>
      </x:c>
      <x:c t="n" s="0">
        <x:v>20.34418</x:v>
      </x:c>
      <x:c t="n" s="0">
        <x:v>19.95974</x:v>
      </x:c>
      <x:c t="n" s="0">
        <x:v>29.95679</x:v>
      </x:c>
      <x:c t="n" s="0">
        <x:v>19.15736</x:v>
      </x:c>
      <x:c t="n" s="0">
        <x:v>19.76795</x:v>
      </x:c>
      <x:c t="n" s="0">
        <x:v>17.41435</x:v>
      </x:c>
      <x:c t="n" s="0">
        <x:v>22.83647</x:v>
      </x:c>
      <x:c t="n" s="0">
        <x:v>28.18257</x:v>
      </x:c>
      <x:c t="n" s="0">
        <x:v>25.60641</x:v>
      </x:c>
      <x:c t="n" s="0">
        <x:v>27.13042</x:v>
      </x:c>
      <x:c t="n" s="0">
        <x:v>29.33158</x:v>
      </x:c>
      <x:c t="n" s="0">
        <x:v>28.48343</x:v>
      </x:c>
      <x:c t="n" s="0">
        <x:v>28.208</x:v>
      </x:c>
      <x:c t="n" s="0">
        <x:v>25.66682</x:v>
      </x:c>
      <x:c t="n" s="0">
        <x:v>22.42795</x:v>
      </x:c>
      <x:c t="n" s="0">
        <x:v>21.86429</x:v>
      </x:c>
      <x:c t="n" s="0">
        <x:v>19.78458</x:v>
      </x:c>
      <x:c t="n" s="0">
        <x:v>17.72237</x:v>
      </x:c>
      <x:c t="n" s="0">
        <x:v>15.44211</x:v>
      </x:c>
      <x:c t="n" s="0">
        <x:v>13.82549</x:v>
      </x:c>
      <x:c t="n" s="0">
        <x:v>7.873251</x:v>
      </x:c>
      <x:c t="n" s="0">
        <x:v>8.716312</x:v>
      </x:c>
      <x:c t="n" s="0">
        <x:v>9.311663</x:v>
      </x:c>
      <x:c t="n" s="0">
        <x:v>4.114983</x:v>
      </x:c>
      <x:c t="n" s="0">
        <x:v>9.414756</x:v>
      </x:c>
      <x:c t="n" s="0">
        <x:v>4.257375</x:v>
      </x:c>
      <x:c t="n" s="0">
        <x:v>-19.57574</x:v>
      </x:c>
      <x:c t="n" s="0">
        <x:v>-16.24732</x:v>
      </x:c>
      <x:c t="n" s="0">
        <x:v>-12.8893</x:v>
      </x:c>
      <x:c t="n" s="0">
        <x:v>-12.24811</x:v>
      </x:c>
      <x:c t="n" s="0">
        <x:v>-1.536915</x:v>
      </x:c>
      <x:c t="n" s="0">
        <x:v>6.482828</x:v>
      </x:c>
      <x:c t="n" s="0">
        <x:v>6.368967</x:v>
      </x:c>
      <x:c t="n" s="0">
        <x:v>2.442613</x:v>
      </x:c>
      <x:c t="n" s="0">
        <x:v>7.630567</x:v>
      </x:c>
      <x:c t="n" s="0">
        <x:v>27.14887</x:v>
      </x:c>
      <x:c t="n" s="0">
        <x:v>20.63703</x:v>
      </x:c>
      <x:c t="n" s="0">
        <x:v>16.38061</x:v>
      </x:c>
      <x:c t="n" s="0">
        <x:v>30.4173</x:v>
      </x:c>
      <x:c t="n" s="0">
        <x:v>20.9921</x:v>
      </x:c>
      <x:c t="n" s="0">
        <x:v>11.79154</x:v>
      </x:c>
      <x:c t="n" s="0">
        <x:v>22.28565</x:v>
      </x:c>
      <x:c t="n" s="0">
        <x:v>22.10287</x:v>
      </x:c>
      <x:c t="n" s="0">
        <x:v>23.93663</x:v>
      </x:c>
      <x:c t="n" s="0">
        <x:v>26.94477</x:v>
      </x:c>
      <x:c t="n" s="0">
        <x:v>27.15384</x:v>
      </x:c>
      <x:c t="n" s="0">
        <x:v>30.6979</x:v>
      </x:c>
      <x:c t="n" s="0">
        <x:v>26.40976</x:v>
      </x:c>
      <x:c t="n" s="0">
        <x:v>29.79785</x:v>
      </x:c>
      <x:c t="n" s="0">
        <x:v>26.35224</x:v>
      </x:c>
      <x:c t="n" s="0">
        <x:v>22.05696</x:v>
      </x:c>
      <x:c t="n" s="0">
        <x:v>21.98652</x:v>
      </x:c>
      <x:c t="n" s="0">
        <x:v>21.89544</x:v>
      </x:c>
      <x:c t="n" s="0">
        <x:v>19.28667</x:v>
      </x:c>
      <x:c t="n" s="0">
        <x:v>14.52737</x:v>
      </x:c>
      <x:c t="n" s="0">
        <x:v>12.27767</x:v>
      </x:c>
      <x:c t="n" s="0">
        <x:v>6.546889</x:v>
      </x:c>
      <x:c t="n" s="0">
        <x:v>8.952016</x:v>
      </x:c>
      <x:c t="n" s="0">
        <x:v>10.0417</x:v>
      </x:c>
      <x:c t="n" s="0">
        <x:v>5.023884</x:v>
      </x:c>
      <x:c t="n" s="0">
        <x:v>8.141578</x:v>
      </x:c>
      <x:c t="n" s="0">
        <x:v>4.037322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43948.5593055556</x:v>
      </x:c>
      <x:c t="n" s="7">
        <x:v>43948.5593055556</x:v>
      </x:c>
      <x:c t="n" s="0">
        <x:v>36.85334</x:v>
      </x:c>
      <x:c t="n" s="0">
        <x:v>54.20069</x:v>
      </x:c>
      <x:c t="n" s="0">
        <x:v>57.24133</x:v>
      </x:c>
      <x:c t="n" s="0">
        <x:v>62.66438</x:v>
      </x:c>
      <x:c t="n" s="0">
        <x:v>-20.30124</x:v>
      </x:c>
      <x:c t="n" s="0">
        <x:v>-14.06074</x:v>
      </x:c>
      <x:c t="n" s="0">
        <x:v>-13.77203</x:v>
      </x:c>
      <x:c t="n" s="0">
        <x:v>-11.7087</x:v>
      </x:c>
      <x:c t="n" s="0">
        <x:v>-4.724186</x:v>
      </x:c>
      <x:c t="n" s="0">
        <x:v>5.093037</x:v>
      </x:c>
      <x:c t="n" s="0">
        <x:v>8.06861</x:v>
      </x:c>
      <x:c t="n" s="0">
        <x:v>15.16644</x:v>
      </x:c>
      <x:c t="n" s="0">
        <x:v>9.943959</x:v>
      </x:c>
      <x:c t="n" s="0">
        <x:v>25.47095</x:v>
      </x:c>
      <x:c t="n" s="0">
        <x:v>20.38819</x:v>
      </x:c>
      <x:c t="n" s="0">
        <x:v>19.58841</x:v>
      </x:c>
      <x:c t="n" s="0">
        <x:v>29.77007</x:v>
      </x:c>
      <x:c t="n" s="0">
        <x:v>19.9184</x:v>
      </x:c>
      <x:c t="n" s="0">
        <x:v>19.22898</x:v>
      </x:c>
      <x:c t="n" s="0">
        <x:v>19.20389</x:v>
      </x:c>
      <x:c t="n" s="0">
        <x:v>22.28038</x:v>
      </x:c>
      <x:c t="n" s="0">
        <x:v>28.09782</x:v>
      </x:c>
      <x:c t="n" s="0">
        <x:v>25.71766</x:v>
      </x:c>
      <x:c t="n" s="0">
        <x:v>26.67382</x:v>
      </x:c>
      <x:c t="n" s="0">
        <x:v>29.00604</x:v>
      </x:c>
      <x:c t="n" s="0">
        <x:v>28.2761</x:v>
      </x:c>
      <x:c t="n" s="0">
        <x:v>28.04946</x:v>
      </x:c>
      <x:c t="n" s="0">
        <x:v>25.37491</x:v>
      </x:c>
      <x:c t="n" s="0">
        <x:v>22.30919</x:v>
      </x:c>
      <x:c t="n" s="0">
        <x:v>22.09899</x:v>
      </x:c>
      <x:c t="n" s="0">
        <x:v>20.07946</x:v>
      </x:c>
      <x:c t="n" s="0">
        <x:v>18.09713</x:v>
      </x:c>
      <x:c t="n" s="0">
        <x:v>15.30975</x:v>
      </x:c>
      <x:c t="n" s="0">
        <x:v>13.79649</x:v>
      </x:c>
      <x:c t="n" s="0">
        <x:v>7.882385</x:v>
      </x:c>
      <x:c t="n" s="0">
        <x:v>8.896646</x:v>
      </x:c>
      <x:c t="n" s="0">
        <x:v>9.588855</x:v>
      </x:c>
      <x:c t="n" s="0">
        <x:v>4.327631</x:v>
      </x:c>
      <x:c t="n" s="0">
        <x:v>9.479196</x:v>
      </x:c>
      <x:c t="n" s="0">
        <x:v>4.20216</x:v>
      </x:c>
      <x:c t="n" s="0">
        <x:v>-19.65858</x:v>
      </x:c>
      <x:c t="n" s="0">
        <x:v>-16.24732</x:v>
      </x:c>
      <x:c t="n" s="0">
        <x:v>-12.8893</x:v>
      </x:c>
      <x:c t="n" s="0">
        <x:v>-12.24811</x:v>
      </x:c>
      <x:c t="n" s="0">
        <x:v>-1.536915</x:v>
      </x:c>
      <x:c t="n" s="0">
        <x:v>6.216498</x:v>
      </x:c>
      <x:c t="n" s="0">
        <x:v>5.845797</x:v>
      </x:c>
      <x:c t="n" s="0">
        <x:v>2.442613</x:v>
      </x:c>
      <x:c t="n" s="0">
        <x:v>13.67291</x:v>
      </x:c>
      <x:c t="n" s="0">
        <x:v>27.14887</x:v>
      </x:c>
      <x:c t="n" s="0">
        <x:v>20.63703</x:v>
      </x:c>
      <x:c t="n" s="0">
        <x:v>16.38061</x:v>
      </x:c>
      <x:c t="n" s="0">
        <x:v>25.39017</x:v>
      </x:c>
      <x:c t="n" s="0">
        <x:v>23.96324</x:v>
      </x:c>
      <x:c t="n" s="0">
        <x:v>14.77573</x:v>
      </x:c>
      <x:c t="n" s="0">
        <x:v>22.74704</x:v>
      </x:c>
      <x:c t="n" s="0">
        <x:v>11.38794</x:v>
      </x:c>
      <x:c t="n" s="0">
        <x:v>27.95576</x:v>
      </x:c>
      <x:c t="n" s="0">
        <x:v>24.71117</x:v>
      </x:c>
      <x:c t="n" s="0">
        <x:v>25.0784</x:v>
      </x:c>
      <x:c t="n" s="0">
        <x:v>28.66536</x:v>
      </x:c>
      <x:c t="n" s="0">
        <x:v>28.44762</x:v>
      </x:c>
      <x:c t="n" s="0">
        <x:v>27.62552</x:v>
      </x:c>
      <x:c t="n" s="0">
        <x:v>23.84407</x:v>
      </x:c>
      <x:c t="n" s="0">
        <x:v>22.90379</x:v>
      </x:c>
      <x:c t="n" s="0">
        <x:v>22.61597</x:v>
      </x:c>
      <x:c t="n" s="0">
        <x:v>22.5246</x:v>
      </x:c>
      <x:c t="n" s="0">
        <x:v>18.91404</x:v>
      </x:c>
      <x:c t="n" s="0">
        <x:v>15.26569</x:v>
      </x:c>
      <x:c t="n" s="0">
        <x:v>13.36096</x:v>
      </x:c>
      <x:c t="n" s="0">
        <x:v>7.826262</x:v>
      </x:c>
      <x:c t="n" s="0">
        <x:v>9.867607</x:v>
      </x:c>
      <x:c t="n" s="0">
        <x:v>10.64203</x:v>
      </x:c>
      <x:c t="n" s="0">
        <x:v>4.521928</x:v>
      </x:c>
      <x:c t="n" s="0">
        <x:v>10.18781</x:v>
      </x:c>
      <x:c t="n" s="0">
        <x:v>4.02029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43948.5593055556</x:v>
      </x:c>
      <x:c t="n" s="7">
        <x:v>43948.5593055556</x:v>
      </x:c>
      <x:c t="n" s="0">
        <x:v>36.70479</x:v>
      </x:c>
      <x:c t="n" s="0">
        <x:v>54.20069</x:v>
      </x:c>
      <x:c t="n" s="0">
        <x:v>63.08605</x:v>
      </x:c>
      <x:c t="n" s="0">
        <x:v>68.89687</x:v>
      </x:c>
      <x:c t="n" s="0">
        <x:v>-20.23661</x:v>
      </x:c>
      <x:c t="n" s="0">
        <x:v>-14.3191</x:v>
      </x:c>
      <x:c t="n" s="0">
        <x:v>-13.63148</x:v>
      </x:c>
      <x:c t="n" s="0">
        <x:v>-11.78341</x:v>
      </x:c>
      <x:c t="n" s="0">
        <x:v>-4.086661</x:v>
      </x:c>
      <x:c t="n" s="0">
        <x:v>5.148263</x:v>
      </x:c>
      <x:c t="n" s="0">
        <x:v>7.806916</x:v>
      </x:c>
      <x:c t="n" s="0">
        <x:v>14.58685</x:v>
      </x:c>
      <x:c t="n" s="0">
        <x:v>10.73039</x:v>
      </x:c>
      <x:c t="n" s="0">
        <x:v>25.76009</x:v>
      </x:c>
      <x:c t="n" s="0">
        <x:v>20.42541</x:v>
      </x:c>
      <x:c t="n" s="0">
        <x:v>19.20142</x:v>
      </x:c>
      <x:c t="n" s="0">
        <x:v>29.15798</x:v>
      </x:c>
      <x:c t="n" s="0">
        <x:v>21.00977</x:v>
      </x:c>
      <x:c t="n" s="0">
        <x:v>19.02942</x:v>
      </x:c>
      <x:c t="n" s="0">
        <x:v>19.38107</x:v>
      </x:c>
      <x:c t="n" s="0">
        <x:v>22.17773</x:v>
      </x:c>
      <x:c t="n" s="0">
        <x:v>28.06986</x:v>
      </x:c>
      <x:c t="n" s="0">
        <x:v>25.44093</x:v>
      </x:c>
      <x:c t="n" s="0">
        <x:v>27.04487</x:v>
      </x:c>
      <x:c t="n" s="0">
        <x:v>29.62328</x:v>
      </x:c>
      <x:c t="n" s="0">
        <x:v>28.29503</x:v>
      </x:c>
      <x:c t="n" s="0">
        <x:v>27.78772</x:v>
      </x:c>
      <x:c t="n" s="0">
        <x:v>25.35622</x:v>
      </x:c>
      <x:c t="n" s="0">
        <x:v>22.42977</x:v>
      </x:c>
      <x:c t="n" s="0">
        <x:v>21.92772</x:v>
      </x:c>
      <x:c t="n" s="0">
        <x:v>20.76028</x:v>
      </x:c>
      <x:c t="n" s="0">
        <x:v>18.07351</x:v>
      </x:c>
      <x:c t="n" s="0">
        <x:v>15.28039</x:v>
      </x:c>
      <x:c t="n" s="0">
        <x:v>13.55175</x:v>
      </x:c>
      <x:c t="n" s="0">
        <x:v>7.727227</x:v>
      </x:c>
      <x:c t="n" s="0">
        <x:v>9.015752</x:v>
      </x:c>
      <x:c t="n" s="0">
        <x:v>9.574772</x:v>
      </x:c>
      <x:c t="n" s="0">
        <x:v>4.220838</x:v>
      </x:c>
      <x:c t="n" s="0">
        <x:v>9.634358</x:v>
      </x:c>
      <x:c t="n" s="0">
        <x:v>4.161046</x:v>
      </x:c>
      <x:c t="n" s="0">
        <x:v>-19.91704</x:v>
      </x:c>
      <x:c t="n" s="0">
        <x:v>-16.24732</x:v>
      </x:c>
      <x:c t="n" s="0">
        <x:v>-12.8893</x:v>
      </x:c>
      <x:c t="n" s="0">
        <x:v>-12.24811</x:v>
      </x:c>
      <x:c t="n" s="0">
        <x:v>-1.536915</x:v>
      </x:c>
      <x:c t="n" s="0">
        <x:v>5.302784</x:v>
      </x:c>
      <x:c t="n" s="0">
        <x:v>5.845797</x:v>
      </x:c>
      <x:c t="n" s="0">
        <x:v>11.10539</x:v>
      </x:c>
      <x:c t="n" s="0">
        <x:v>13.67291</x:v>
      </x:c>
      <x:c t="n" s="0">
        <x:v>27.16635</x:v>
      </x:c>
      <x:c t="n" s="0">
        <x:v>20.49292</x:v>
      </x:c>
      <x:c t="n" s="0">
        <x:v>13.51299</x:v>
      </x:c>
      <x:c t="n" s="0">
        <x:v>19.746</x:v>
      </x:c>
      <x:c t="n" s="0">
        <x:v>24.62708</x:v>
      </x:c>
      <x:c t="n" s="0">
        <x:v>18.00115</x:v>
      </x:c>
      <x:c t="n" s="0">
        <x:v>18.48998</x:v>
      </x:c>
      <x:c t="n" s="0">
        <x:v>22.99931</x:v>
      </x:c>
      <x:c t="n" s="0">
        <x:v>27.68264</x:v>
      </x:c>
      <x:c t="n" s="0">
        <x:v>24.79604</x:v>
      </x:c>
      <x:c t="n" s="0">
        <x:v>28.48482</x:v>
      </x:c>
      <x:c t="n" s="0">
        <x:v>31.67682</x:v>
      </x:c>
      <x:c t="n" s="0">
        <x:v>26.50539</x:v>
      </x:c>
      <x:c t="n" s="0">
        <x:v>22.82698</x:v>
      </x:c>
      <x:c t="n" s="0">
        <x:v>24.95986</x:v>
      </x:c>
      <x:c t="n" s="0">
        <x:v>20.97141</x:v>
      </x:c>
      <x:c t="n" s="0">
        <x:v>21.27058</x:v>
      </x:c>
      <x:c t="n" s="0">
        <x:v>21.67507</x:v>
      </x:c>
      <x:c t="n" s="0">
        <x:v>18.76438</x:v>
      </x:c>
      <x:c t="n" s="0">
        <x:v>13.14152</x:v>
      </x:c>
      <x:c t="n" s="0">
        <x:v>12.19184</x:v>
      </x:c>
      <x:c t="n" s="0">
        <x:v>7.410063</x:v>
      </x:c>
      <x:c t="n" s="0">
        <x:v>9.343783</x:v>
      </x:c>
      <x:c t="n" s="0">
        <x:v>9.604385</x:v>
      </x:c>
      <x:c t="n" s="0">
        <x:v>4.024881</x:v>
      </x:c>
      <x:c t="n" s="0">
        <x:v>9.604507</x:v>
      </x:c>
      <x:c t="n" s="0">
        <x:v>3.549167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43948.5593055556</x:v>
      </x:c>
      <x:c t="n" s="7">
        <x:v>43948.5593055556</x:v>
      </x:c>
      <x:c t="n" s="0">
        <x:v>38.65017</x:v>
      </x:c>
      <x:c t="n" s="0">
        <x:v>54.20069</x:v>
      </x:c>
      <x:c t="n" s="0">
        <x:v>62.59785</x:v>
      </x:c>
      <x:c t="n" s="0">
        <x:v>67.71588</x:v>
      </x:c>
      <x:c t="n" s="0">
        <x:v>-20.18866</x:v>
      </x:c>
      <x:c t="n" s="0">
        <x:v>-14.55262</x:v>
      </x:c>
      <x:c t="n" s="0">
        <x:v>-13.33249</x:v>
      </x:c>
      <x:c t="n" s="0">
        <x:v>-11.01061</x:v>
      </x:c>
      <x:c t="n" s="0">
        <x:v>-3.607686</x:v>
      </x:c>
      <x:c t="n" s="0">
        <x:v>5.171164</x:v>
      </x:c>
      <x:c t="n" s="0">
        <x:v>7.570218</x:v>
      </x:c>
      <x:c t="n" s="0">
        <x:v>14.48172</x:v>
      </x:c>
      <x:c t="n" s="0">
        <x:v>10.94009</x:v>
      </x:c>
      <x:c t="n" s="0">
        <x:v>26.01301</x:v>
      </x:c>
      <x:c t="n" s="0">
        <x:v>20.32298</x:v>
      </x:c>
      <x:c t="n" s="0">
        <x:v>18.52905</x:v>
      </x:c>
      <x:c t="n" s="0">
        <x:v>28.67142</x:v>
      </x:c>
      <x:c t="n" s="0">
        <x:v>21.10906</x:v>
      </x:c>
      <x:c t="n" s="0">
        <x:v>18.72879</x:v>
      </x:c>
      <x:c t="n" s="0">
        <x:v>18.7807</x:v>
      </x:c>
      <x:c t="n" s="0">
        <x:v>21.95984</x:v>
      </x:c>
      <x:c t="n" s="0">
        <x:v>27.85323</x:v>
      </x:c>
      <x:c t="n" s="0">
        <x:v>25.29855</x:v>
      </x:c>
      <x:c t="n" s="0">
        <x:v>26.94133</x:v>
      </x:c>
      <x:c t="n" s="0">
        <x:v>29.41117</x:v>
      </x:c>
      <x:c t="n" s="0">
        <x:v>28.25743</x:v>
      </x:c>
      <x:c t="n" s="0">
        <x:v>27.5294</x:v>
      </x:c>
      <x:c t="n" s="0">
        <x:v>24.94034</x:v>
      </x:c>
      <x:c t="n" s="0">
        <x:v>22.11563</x:v>
      </x:c>
      <x:c t="n" s="0">
        <x:v>21.62462</x:v>
      </x:c>
      <x:c t="n" s="0">
        <x:v>20.81726</x:v>
      </x:c>
      <x:c t="n" s="0">
        <x:v>18.33681</x:v>
      </x:c>
      <x:c t="n" s="0">
        <x:v>15.4057</x:v>
      </x:c>
      <x:c t="n" s="0">
        <x:v>13.42275</x:v>
      </x:c>
      <x:c t="n" s="0">
        <x:v>7.768517</x:v>
      </x:c>
      <x:c t="n" s="0">
        <x:v>9.045795</x:v>
      </x:c>
      <x:c t="n" s="0">
        <x:v>9.582553</x:v>
      </x:c>
      <x:c t="n" s="0">
        <x:v>4.357813</x:v>
      </x:c>
      <x:c t="n" s="0">
        <x:v>9.528959</x:v>
      </x:c>
      <x:c t="n" s="0">
        <x:v>4.018401</x:v>
      </x:c>
      <x:c t="n" s="0">
        <x:v>-19.91704</x:v>
      </x:c>
      <x:c t="n" s="0">
        <x:v>-16.24732</x:v>
      </x:c>
      <x:c t="n" s="0">
        <x:v>-11.17215</x:v>
      </x:c>
      <x:c t="n" s="0">
        <x:v>-6.17933</x:v>
      </x:c>
      <x:c t="n" s="0">
        <x:v>-1.536915</x:v>
      </x:c>
      <x:c t="n" s="0">
        <x:v>5.302784</x:v>
      </x:c>
      <x:c t="n" s="0">
        <x:v>5.845797</x:v>
      </x:c>
      <x:c t="n" s="0">
        <x:v>13.80972</x:v>
      </x:c>
      <x:c t="n" s="0">
        <x:v>9.585732</x:v>
      </x:c>
      <x:c t="n" s="0">
        <x:v>27.28679</x:v>
      </x:c>
      <x:c t="n" s="0">
        <x:v>19.32282</x:v>
      </x:c>
      <x:c t="n" s="0">
        <x:v>1.617712</x:v>
      </x:c>
      <x:c t="n" s="0">
        <x:v>27.67261</x:v>
      </x:c>
      <x:c t="n" s="0">
        <x:v>16.78462</x:v>
      </x:c>
      <x:c t="n" s="0">
        <x:v>14.05228</x:v>
      </x:c>
      <x:c t="n" s="0">
        <x:v>13.57819</x:v>
      </x:c>
      <x:c t="n" s="0">
        <x:v>18.21393</x:v>
      </x:c>
      <x:c t="n" s="0">
        <x:v>24.04626</x:v>
      </x:c>
      <x:c t="n" s="0">
        <x:v>22.03587</x:v>
      </x:c>
      <x:c t="n" s="0">
        <x:v>27.42533</x:v>
      </x:c>
      <x:c t="n" s="0">
        <x:v>27.34849</x:v>
      </x:c>
      <x:c t="n" s="0">
        <x:v>29.16016</x:v>
      </x:c>
      <x:c t="n" s="0">
        <x:v>25.43358</x:v>
      </x:c>
      <x:c t="n" s="0">
        <x:v>24.32605</x:v>
      </x:c>
      <x:c t="n" s="0">
        <x:v>20.30264</x:v>
      </x:c>
      <x:c t="n" s="0">
        <x:v>20.38686</x:v>
      </x:c>
      <x:c t="n" s="0">
        <x:v>21.5297</x:v>
      </x:c>
      <x:c t="n" s="0">
        <x:v>18.16241</x:v>
      </x:c>
      <x:c t="n" s="0">
        <x:v>16.53228</x:v>
      </x:c>
      <x:c t="n" s="0">
        <x:v>12.14967</x:v>
      </x:c>
      <x:c t="n" s="0">
        <x:v>8.604463</x:v>
      </x:c>
      <x:c t="n" s="0">
        <x:v>9.976532</x:v>
      </x:c>
      <x:c t="n" s="0">
        <x:v>10.20722</x:v>
      </x:c>
      <x:c t="n" s="0">
        <x:v>5.53265</x:v>
      </x:c>
      <x:c t="n" s="0">
        <x:v>9.524807</x:v>
      </x:c>
      <x:c t="n" s="0">
        <x:v>3.020647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43948.5593055556</x:v>
      </x:c>
      <x:c t="n" s="7">
        <x:v>43948.5593055556</x:v>
      </x:c>
      <x:c t="n" s="0">
        <x:v>38.04699</x:v>
      </x:c>
      <x:c t="n" s="0">
        <x:v>54.20069</x:v>
      </x:c>
      <x:c t="n" s="0">
        <x:v>64.02496</x:v>
      </x:c>
      <x:c t="n" s="0">
        <x:v>70.22313</x:v>
      </x:c>
      <x:c t="n" s="0">
        <x:v>-20.14815</x:v>
      </x:c>
      <x:c t="n" s="0">
        <x:v>-14.76249</x:v>
      </x:c>
      <x:c t="n" s="0">
        <x:v>-12.83951</x:v>
      </x:c>
      <x:c t="n" s="0">
        <x:v>-9.520083</x:v>
      </x:c>
      <x:c t="n" s="0">
        <x:v>-3.236687</x:v>
      </x:c>
      <x:c t="n" s="0">
        <x:v>5.190628</x:v>
      </x:c>
      <x:c t="n" s="0">
        <x:v>7.357328</x:v>
      </x:c>
      <x:c t="n" s="0">
        <x:v>14.38987</x:v>
      </x:c>
      <x:c t="n" s="0">
        <x:v>10.50763</x:v>
      </x:c>
      <x:c t="n" s="0">
        <x:v>26.22389</x:v>
      </x:c>
      <x:c t="n" s="0">
        <x:v>20.19058</x:v>
      </x:c>
      <x:c t="n" s="0">
        <x:v>17.85884</x:v>
      </x:c>
      <x:c t="n" s="0">
        <x:v>28.95427</x:v>
      </x:c>
      <x:c t="n" s="0">
        <x:v>20.49815</x:v>
      </x:c>
      <x:c t="n" s="0">
        <x:v>18.16957</x:v>
      </x:c>
      <x:c t="n" s="0">
        <x:v>18.60634</x:v>
      </x:c>
      <x:c t="n" s="0">
        <x:v>21.45867</x:v>
      </x:c>
      <x:c t="n" s="0">
        <x:v>27.56204</x:v>
      </x:c>
      <x:c t="n" s="0">
        <x:v>24.87636</x:v>
      </x:c>
      <x:c t="n" s="0">
        <x:v>27.13425</x:v>
      </x:c>
      <x:c t="n" s="0">
        <x:v>29.67737</x:v>
      </x:c>
      <x:c t="n" s="0">
        <x:v>28.3307</x:v>
      </x:c>
      <x:c t="n" s="0">
        <x:v>27.18939</x:v>
      </x:c>
      <x:c t="n" s="0">
        <x:v>25.22784</x:v>
      </x:c>
      <x:c t="n" s="0">
        <x:v>22.38162</x:v>
      </x:c>
      <x:c t="n" s="0">
        <x:v>21.42402</x:v>
      </x:c>
      <x:c t="n" s="0">
        <x:v>20.69218</x:v>
      </x:c>
      <x:c t="n" s="0">
        <x:v>18.09137</x:v>
      </x:c>
      <x:c t="n" s="0">
        <x:v>15.12376</x:v>
      </x:c>
      <x:c t="n" s="0">
        <x:v>13.28228</x:v>
      </x:c>
      <x:c t="n" s="0">
        <x:v>7.972236</x:v>
      </x:c>
      <x:c t="n" s="0">
        <x:v>9.285714</x:v>
      </x:c>
      <x:c t="n" s="0">
        <x:v>9.814223</x:v>
      </x:c>
      <x:c t="n" s="0">
        <x:v>4.33321</x:v>
      </x:c>
      <x:c t="n" s="0">
        <x:v>9.588679</x:v>
      </x:c>
      <x:c t="n" s="0">
        <x:v>4.017902</x:v>
      </x:c>
      <x:c t="n" s="0">
        <x:v>-19.91704</x:v>
      </x:c>
      <x:c t="n" s="0">
        <x:v>-16.24732</x:v>
      </x:c>
      <x:c t="n" s="0">
        <x:v>-10.72338</x:v>
      </x:c>
      <x:c t="n" s="0">
        <x:v>-5.207037</x:v>
      </x:c>
      <x:c t="n" s="0">
        <x:v>-1.536915</x:v>
      </x:c>
      <x:c t="n" s="0">
        <x:v>5.302784</x:v>
      </x:c>
      <x:c t="n" s="0">
        <x:v>6.496419</x:v>
      </x:c>
      <x:c t="n" s="0">
        <x:v>13.81606</x:v>
      </x:c>
      <x:c t="n" s="0">
        <x:v>6.389632</x:v>
      </x:c>
      <x:c t="n" s="0">
        <x:v>27.28679</x:v>
      </x:c>
      <x:c t="n" s="0">
        <x:v>19.32282</x:v>
      </x:c>
      <x:c t="n" s="0">
        <x:v>1.617712</x:v>
      </x:c>
      <x:c t="n" s="0">
        <x:v>30.31798</x:v>
      </x:c>
      <x:c t="n" s="0">
        <x:v>11.04931</x:v>
      </x:c>
      <x:c t="n" s="0">
        <x:v>14.24167</x:v>
      </x:c>
      <x:c t="n" s="0">
        <x:v>17.86161</x:v>
      </x:c>
      <x:c t="n" s="0">
        <x:v>18.04669</x:v>
      </x:c>
      <x:c t="n" s="0">
        <x:v>27.70545</x:v>
      </x:c>
      <x:c t="n" s="0">
        <x:v>22.34272</x:v>
      </x:c>
      <x:c t="n" s="0">
        <x:v>30.40067</x:v>
      </x:c>
      <x:c t="n" s="0">
        <x:v>30.37429</x:v>
      </x:c>
      <x:c t="n" s="0">
        <x:v>27.4465</x:v>
      </x:c>
      <x:c t="n" s="0">
        <x:v>28.10229</x:v>
      </x:c>
      <x:c t="n" s="0">
        <x:v>25.13105</x:v>
      </x:c>
      <x:c t="n" s="0">
        <x:v>23.48024</x:v>
      </x:c>
      <x:c t="n" s="0">
        <x:v>20.87553</x:v>
      </x:c>
      <x:c t="n" s="0">
        <x:v>19.25317</x:v>
      </x:c>
      <x:c t="n" s="0">
        <x:v>16.23005</x:v>
      </x:c>
      <x:c t="n" s="0">
        <x:v>14.29588</x:v>
      </x:c>
      <x:c t="n" s="0">
        <x:v>14.02558</x:v>
      </x:c>
      <x:c t="n" s="0">
        <x:v>8.164202</x:v>
      </x:c>
      <x:c t="n" s="0">
        <x:v>9.689476</x:v>
      </x:c>
      <x:c t="n" s="0">
        <x:v>10.25857</x:v>
      </x:c>
      <x:c t="n" s="0">
        <x:v>4.489868</x:v>
      </x:c>
      <x:c t="n" s="0">
        <x:v>9.539759</x:v>
      </x:c>
      <x:c t="n" s="0">
        <x:v>4.427888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43948.5593055556</x:v>
      </x:c>
      <x:c t="n" s="7">
        <x:v>43948.5593055556</x:v>
      </x:c>
      <x:c t="n" s="0">
        <x:v>36.50886</x:v>
      </x:c>
      <x:c t="n" s="0">
        <x:v>54.20069</x:v>
      </x:c>
      <x:c t="n" s="0">
        <x:v>63.60151</x:v>
      </x:c>
      <x:c t="n" s="0">
        <x:v>69.56634</x:v>
      </x:c>
      <x:c t="n" s="0">
        <x:v>-20.11377</x:v>
      </x:c>
      <x:c t="n" s="0">
        <x:v>-14.95011</x:v>
      </x:c>
      <x:c t="n" s="0">
        <x:v>-12.45871</x:v>
      </x:c>
      <x:c t="n" s="0">
        <x:v>-8.557581</x:v>
      </x:c>
      <x:c t="n" s="0">
        <x:v>-2.943149</x:v>
      </x:c>
      <x:c t="n" s="0">
        <x:v>5.207181</x:v>
      </x:c>
      <x:c t="n" s="0">
        <x:v>7.606217</x:v>
      </x:c>
      <x:c t="n" s="0">
        <x:v>14.31491</x:v>
      </x:c>
      <x:c t="n" s="0">
        <x:v>10.10081</x:v>
      </x:c>
      <x:c t="n" s="0">
        <x:v>26.39622</x:v>
      </x:c>
      <x:c t="n" s="0">
        <x:v>20.07421</x:v>
      </x:c>
      <x:c t="n" s="0">
        <x:v>17.19115</x:v>
      </x:c>
      <x:c t="n" s="0">
        <x:v>29.18206</x:v>
      </x:c>
      <x:c t="n" s="0">
        <x:v>19.88581</x:v>
      </x:c>
      <x:c t="n" s="0">
        <x:v>18.00989</x:v>
      </x:c>
      <x:c t="n" s="0">
        <x:v>18.26854</x:v>
      </x:c>
      <x:c t="n" s="0">
        <x:v>21.44506</x:v>
      </x:c>
      <x:c t="n" s="0">
        <x:v>27.3409</x:v>
      </x:c>
      <x:c t="n" s="0">
        <x:v>24.78121</x:v>
      </x:c>
      <x:c t="n" s="0">
        <x:v>28.07421</x:v>
      </x:c>
      <x:c t="n" s="0">
        <x:v>29.13306</x:v>
      </x:c>
      <x:c t="n" s="0">
        <x:v>28.19615</x:v>
      </x:c>
      <x:c t="n" s="0">
        <x:v>27.33077</x:v>
      </x:c>
      <x:c t="n" s="0">
        <x:v>25.21328</x:v>
      </x:c>
      <x:c t="n" s="0">
        <x:v>22.33965</x:v>
      </x:c>
      <x:c t="n" s="0">
        <x:v>21.50446</x:v>
      </x:c>
      <x:c t="n" s="0">
        <x:v>20.50709</x:v>
      </x:c>
      <x:c t="n" s="0">
        <x:v>17.98528</x:v>
      </x:c>
      <x:c t="n" s="0">
        <x:v>15.04988</x:v>
      </x:c>
      <x:c t="n" s="0">
        <x:v>13.49054</x:v>
      </x:c>
      <x:c t="n" s="0">
        <x:v>7.892223</x:v>
      </x:c>
      <x:c t="n" s="0">
        <x:v>9.128601</x:v>
      </x:c>
      <x:c t="n" s="0">
        <x:v>9.525617</x:v>
      </x:c>
      <x:c t="n" s="0">
        <x:v>4.551652</x:v>
      </x:c>
      <x:c t="n" s="0">
        <x:v>9.790485</x:v>
      </x:c>
      <x:c t="n" s="0">
        <x:v>4.027924</x:v>
      </x:c>
      <x:c t="n" s="0">
        <x:v>-20.48951</x:v>
      </x:c>
      <x:c t="n" s="0">
        <x:v>-17.90369</x:v>
      </x:c>
      <x:c t="n" s="0">
        <x:v>-10.72338</x:v>
      </x:c>
      <x:c t="n" s="0">
        <x:v>-5.207037</x:v>
      </x:c>
      <x:c t="n" s="0">
        <x:v>0.324006</x:v>
      </x:c>
      <x:c t="n" s="0">
        <x:v>5.302784</x:v>
      </x:c>
      <x:c t="n" s="0">
        <x:v>9.449686</x:v>
      </x:c>
      <x:c t="n" s="0">
        <x:v>13.86019</x:v>
      </x:c>
      <x:c t="n" s="0">
        <x:v>6.389632</x:v>
      </x:c>
      <x:c t="n" s="0">
        <x:v>26.29343</x:v>
      </x:c>
      <x:c t="n" s="0">
        <x:v>19.32282</x:v>
      </x:c>
      <x:c t="n" s="0">
        <x:v>4.784455</x:v>
      </x:c>
      <x:c t="n" s="0">
        <x:v>30.19367</x:v>
      </x:c>
      <x:c t="n" s="0">
        <x:v>10.22062</x:v>
      </x:c>
      <x:c t="n" s="0">
        <x:v>16.93581</x:v>
      </x:c>
      <x:c t="n" s="0">
        <x:v>13.23852</x:v>
      </x:c>
      <x:c t="n" s="0">
        <x:v>19.84161</x:v>
      </x:c>
      <x:c t="n" s="0">
        <x:v>25.09834</x:v>
      </x:c>
      <x:c t="n" s="0">
        <x:v>22.51682</x:v>
      </x:c>
      <x:c t="n" s="0">
        <x:v>28.67612</x:v>
      </x:c>
      <x:c t="n" s="0">
        <x:v>27.75116</x:v>
      </x:c>
      <x:c t="n" s="0">
        <x:v>28.05884</x:v>
      </x:c>
      <x:c t="n" s="0">
        <x:v>25.52183</x:v>
      </x:c>
      <x:c t="n" s="0">
        <x:v>24.9607</x:v>
      </x:c>
      <x:c t="n" s="0">
        <x:v>22.35989</x:v>
      </x:c>
      <x:c t="n" s="0">
        <x:v>21.04435</x:v>
      </x:c>
      <x:c t="n" s="0">
        <x:v>19.69255</x:v>
      </x:c>
      <x:c t="n" s="0">
        <x:v>18.01864</x:v>
      </x:c>
      <x:c t="n" s="0">
        <x:v>14.63407</x:v>
      </x:c>
      <x:c t="n" s="0">
        <x:v>13.55818</x:v>
      </x:c>
      <x:c t="n" s="0">
        <x:v>7.997272</x:v>
      </x:c>
      <x:c t="n" s="0">
        <x:v>8.983343</x:v>
      </x:c>
      <x:c t="n" s="0">
        <x:v>7.486982</x:v>
      </x:c>
      <x:c t="n" s="0">
        <x:v>5.653803</x:v>
      </x:c>
      <x:c t="n" s="0">
        <x:v>10.87203</x:v>
      </x:c>
      <x:c t="n" s="0">
        <x:v>4.142875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43948.5593055556</x:v>
      </x:c>
      <x:c t="n" s="7">
        <x:v>43948.5593055556</x:v>
      </x:c>
      <x:c t="n" s="0">
        <x:v>37.14015</x:v>
      </x:c>
      <x:c t="n" s="0">
        <x:v>54.20069</x:v>
      </x:c>
      <x:c t="n" s="0">
        <x:v>68.19345</x:v>
      </x:c>
      <x:c t="n" s="0">
        <x:v>71.69528</x:v>
      </x:c>
      <x:c t="n" s="0">
        <x:v>-20.30728</x:v>
      </x:c>
      <x:c t="n" s="0">
        <x:v>-15.55126</x:v>
      </x:c>
      <x:c t="n" s="0">
        <x:v>-12.158</x:v>
      </x:c>
      <x:c t="n" s="0">
        <x:v>-7.876589</x:v>
      </x:c>
      <x:c t="n" s="0">
        <x:v>-1.660205</x:v>
      </x:c>
      <x:c t="n" s="0">
        <x:v>5.221268</x:v>
      </x:c>
      <x:c t="n" s="0">
        <x:v>7.929141</x:v>
      </x:c>
      <x:c t="n" s="0">
        <x:v>14.25143</x:v>
      </x:c>
      <x:c t="n" s="0">
        <x:v>9.827892</x:v>
      </x:c>
      <x:c t="n" s="0">
        <x:v>26.10675</x:v>
      </x:c>
      <x:c t="n" s="0">
        <x:v>19.82949</x:v>
      </x:c>
      <x:c t="n" s="0">
        <x:v>16.58458</x:v>
      </x:c>
      <x:c t="n" s="0">
        <x:v>29.28816</x:v>
      </x:c>
      <x:c t="n" s="0">
        <x:v>19.27996</x:v>
      </x:c>
      <x:c t="n" s="0">
        <x:v>17.74079</x:v>
      </x:c>
      <x:c t="n" s="0">
        <x:v>18.46993</x:v>
      </x:c>
      <x:c t="n" s="0">
        <x:v>20.82889</x:v>
      </x:c>
      <x:c t="n" s="0">
        <x:v>27.4798</x:v>
      </x:c>
      <x:c t="n" s="0">
        <x:v>25.02522</x:v>
      </x:c>
      <x:c t="n" s="0">
        <x:v>27.6927</x:v>
      </x:c>
      <x:c t="n" s="0">
        <x:v>29.11623</x:v>
      </x:c>
      <x:c t="n" s="0">
        <x:v>28.66878</x:v>
      </x:c>
      <x:c t="n" s="0">
        <x:v>27.21365</x:v>
      </x:c>
      <x:c t="n" s="0">
        <x:v>25.25085</x:v>
      </x:c>
      <x:c t="n" s="0">
        <x:v>22.05331</x:v>
      </x:c>
      <x:c t="n" s="0">
        <x:v>21.89616</x:v>
      </x:c>
      <x:c t="n" s="0">
        <x:v>20.42235</x:v>
      </x:c>
      <x:c t="n" s="0">
        <x:v>17.74502</x:v>
      </x:c>
      <x:c t="n" s="0">
        <x:v>15.09076</x:v>
      </x:c>
      <x:c t="n" s="0">
        <x:v>13.30832</x:v>
      </x:c>
      <x:c t="n" s="0">
        <x:v>7.981917</x:v>
      </x:c>
      <x:c t="n" s="0">
        <x:v>9.23967</x:v>
      </x:c>
      <x:c t="n" s="0">
        <x:v>9.377351</x:v>
      </x:c>
      <x:c t="n" s="0">
        <x:v>4.639113</x:v>
      </x:c>
      <x:c t="n" s="0">
        <x:v>9.732251</x:v>
      </x:c>
      <x:c t="n" s="0">
        <x:v>4.093748</x:v>
      </x:c>
      <x:c t="n" s="0">
        <x:v>-21.65194</x:v>
      </x:c>
      <x:c t="n" s="0">
        <x:v>-24.36012</x:v>
      </x:c>
      <x:c t="n" s="0">
        <x:v>-10.72338</x:v>
      </x:c>
      <x:c t="n" s="0">
        <x:v>-5.207037</x:v>
      </x:c>
      <x:c t="n" s="0">
        <x:v>2.312912</x:v>
      </x:c>
      <x:c t="n" s="0">
        <x:v>5.302784</x:v>
      </x:c>
      <x:c t="n" s="0">
        <x:v>9.449686</x:v>
      </x:c>
      <x:c t="n" s="0">
        <x:v>13.86019</x:v>
      </x:c>
      <x:c t="n" s="0">
        <x:v>9.112317</x:v>
      </x:c>
      <x:c t="n" s="0">
        <x:v>23.86481</x:v>
      </x:c>
      <x:c t="n" s="0">
        <x:v>15.26669</x:v>
      </x:c>
      <x:c t="n" s="0">
        <x:v>7.486159</x:v>
      </x:c>
      <x:c t="n" s="0">
        <x:v>29.79787</x:v>
      </x:c>
      <x:c t="n" s="0">
        <x:v>14.86477</x:v>
      </x:c>
      <x:c t="n" s="0">
        <x:v>14.18098</x:v>
      </x:c>
      <x:c t="n" s="0">
        <x:v>21.31418</x:v>
      </x:c>
      <x:c t="n" s="0">
        <x:v>14.93424</x:v>
      </x:c>
      <x:c t="n" s="0">
        <x:v>28.78282</x:v>
      </x:c>
      <x:c t="n" s="0">
        <x:v>26.34481</x:v>
      </x:c>
      <x:c t="n" s="0">
        <x:v>25.74016</x:v>
      </x:c>
      <x:c t="n" s="0">
        <x:v>28.06448</x:v>
      </x:c>
      <x:c t="n" s="0">
        <x:v>30.26657</x:v>
      </x:c>
      <x:c t="n" s="0">
        <x:v>25.10865</x:v>
      </x:c>
      <x:c t="n" s="0">
        <x:v>25.85474</x:v>
      </x:c>
      <x:c t="n" s="0">
        <x:v>19.38118</x:v>
      </x:c>
      <x:c t="n" s="0">
        <x:v>23.94227</x:v>
      </x:c>
      <x:c t="n" s="0">
        <x:v>18.59257</x:v>
      </x:c>
      <x:c t="n" s="0">
        <x:v>15.73089</x:v>
      </x:c>
      <x:c t="n" s="0">
        <x:v>15.51637</x:v>
      </x:c>
      <x:c t="n" s="0">
        <x:v>11.33042</x:v>
      </x:c>
      <x:c t="n" s="0">
        <x:v>8.56796</x:v>
      </x:c>
      <x:c t="n" s="0">
        <x:v>9.615807</x:v>
      </x:c>
      <x:c t="n" s="0">
        <x:v>8.637305</x:v>
      </x:c>
      <x:c t="n" s="0">
        <x:v>4.339362</x:v>
      </x:c>
      <x:c t="n" s="0">
        <x:v>10.30215</x:v>
      </x:c>
      <x:c t="n" s="0">
        <x:v>4.870776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43948.5593055556</x:v>
      </x:c>
      <x:c t="n" s="7">
        <x:v>43948.5593055556</x:v>
      </x:c>
      <x:c t="n" s="0">
        <x:v>37.34823</x:v>
      </x:c>
      <x:c t="n" s="0">
        <x:v>54.20069</x:v>
      </x:c>
      <x:c t="n" s="0">
        <x:v>71.25199</x:v>
      </x:c>
      <x:c t="n" s="0">
        <x:v>73.96771</x:v>
      </x:c>
      <x:c t="n" s="0">
        <x:v>-20.47968</x:v>
      </x:c>
      <x:c t="n" s="0">
        <x:v>-16.14006</x:v>
      </x:c>
      <x:c t="n" s="0">
        <x:v>-11.91671</x:v>
      </x:c>
      <x:c t="n" s="0">
        <x:v>-7.369147</x:v>
      </x:c>
      <x:c t="n" s="0">
        <x:v>-0.8021786</x:v>
      </x:c>
      <x:c t="n" s="0">
        <x:v>4.912062</x:v>
      </x:c>
      <x:c t="n" s="0">
        <x:v>8.187106</x:v>
      </x:c>
      <x:c t="n" s="0">
        <x:v>14.19647</x:v>
      </x:c>
      <x:c t="n" s="0">
        <x:v>9.881509</x:v>
      </x:c>
      <x:c t="n" s="0">
        <x:v>25.84329</x:v>
      </x:c>
      <x:c t="n" s="0">
        <x:v>19.16317</x:v>
      </x:c>
      <x:c t="n" s="0">
        <x:v>15.98969</x:v>
      </x:c>
      <x:c t="n" s="0">
        <x:v>29.3664</x:v>
      </x:c>
      <x:c t="n" s="0">
        <x:v>19.12367</x:v>
      </x:c>
      <x:c t="n" s="0">
        <x:v>17.658</x:v>
      </x:c>
      <x:c t="n" s="0">
        <x:v>18.73649</x:v>
      </x:c>
      <x:c t="n" s="0">
        <x:v>20.56422</x:v>
      </x:c>
      <x:c t="n" s="0">
        <x:v>27.33904</x:v>
      </x:c>
      <x:c t="n" s="0">
        <x:v>24.55015</x:v>
      </x:c>
      <x:c t="n" s="0">
        <x:v>27.88156</x:v>
      </x:c>
      <x:c t="n" s="0">
        <x:v>29.09347</x:v>
      </x:c>
      <x:c t="n" s="0">
        <x:v>28.40592</x:v>
      </x:c>
      <x:c t="n" s="0">
        <x:v>26.63263</x:v>
      </x:c>
      <x:c t="n" s="0">
        <x:v>25.79347</x:v>
      </x:c>
      <x:c t="n" s="0">
        <x:v>22.43097</x:v>
      </x:c>
      <x:c t="n" s="0">
        <x:v>21.89827</x:v>
      </x:c>
      <x:c t="n" s="0">
        <x:v>20.32679</x:v>
      </x:c>
      <x:c t="n" s="0">
        <x:v>17.57467</x:v>
      </x:c>
      <x:c t="n" s="0">
        <x:v>15.50835</x:v>
      </x:c>
      <x:c t="n" s="0">
        <x:v>13.31185</x:v>
      </x:c>
      <x:c t="n" s="0">
        <x:v>8.128769</x:v>
      </x:c>
      <x:c t="n" s="0">
        <x:v>9.329175</x:v>
      </x:c>
      <x:c t="n" s="0">
        <x:v>9.321688</x:v>
      </x:c>
      <x:c t="n" s="0">
        <x:v>4.644795</x:v>
      </x:c>
      <x:c t="n" s="0">
        <x:v>9.925469</x:v>
      </x:c>
      <x:c t="n" s="0">
        <x:v>4.332027</x:v>
      </x:c>
      <x:c t="n" s="0">
        <x:v>-21.65194</x:v>
      </x:c>
      <x:c t="n" s="0">
        <x:v>-24.36012</x:v>
      </x:c>
      <x:c t="n" s="0">
        <x:v>-10.72338</x:v>
      </x:c>
      <x:c t="n" s="0">
        <x:v>-5.207037</x:v>
      </x:c>
      <x:c t="n" s="0">
        <x:v>2.312912</x:v>
      </x:c>
      <x:c t="n" s="0">
        <x:v>-1.890744</x:v>
      </x:c>
      <x:c t="n" s="0">
        <x:v>9.449686</x:v>
      </x:c>
      <x:c t="n" s="0">
        <x:v>13.86019</x:v>
      </x:c>
      <x:c t="n" s="0">
        <x:v>10.18258</x:v>
      </x:c>
      <x:c t="n" s="0">
        <x:v>23.86481</x:v>
      </x:c>
      <x:c t="n" s="0">
        <x:v>3.915613</x:v>
      </x:c>
      <x:c t="n" s="0">
        <x:v>7.486159</x:v>
      </x:c>
      <x:c t="n" s="0">
        <x:v>29.79787</x:v>
      </x:c>
      <x:c t="n" s="0">
        <x:v>18.07582</x:v>
      </x:c>
      <x:c t="n" s="0">
        <x:v>21.54975</x:v>
      </x:c>
      <x:c t="n" s="0">
        <x:v>17.38269</x:v>
      </x:c>
      <x:c t="n" s="0">
        <x:v>19.73293</x:v>
      </x:c>
      <x:c t="n" s="0">
        <x:v>23.65928</x:v>
      </x:c>
      <x:c t="n" s="0">
        <x:v>19.87077</x:v>
      </x:c>
      <x:c t="n" s="0">
        <x:v>28.56932</x:v>
      </x:c>
      <x:c t="n" s="0">
        <x:v>28.69005</x:v>
      </x:c>
      <x:c t="n" s="0">
        <x:v>26.44932</x:v>
      </x:c>
      <x:c t="n" s="0">
        <x:v>23.11284</x:v>
      </x:c>
      <x:c t="n" s="0">
        <x:v>28.7444</x:v>
      </x:c>
      <x:c t="n" s="0">
        <x:v>24.1283</x:v>
      </x:c>
      <x:c t="n" s="0">
        <x:v>22.46099</x:v>
      </x:c>
      <x:c t="n" s="0">
        <x:v>20.90299</x:v>
      </x:c>
      <x:c t="n" s="0">
        <x:v>16.06596</x:v>
      </x:c>
      <x:c t="n" s="0">
        <x:v>16.14355</x:v>
      </x:c>
      <x:c t="n" s="0">
        <x:v>12.91999</x:v>
      </x:c>
      <x:c t="n" s="0">
        <x:v>8.61769</x:v>
      </x:c>
      <x:c t="n" s="0">
        <x:v>9.725778</x:v>
      </x:c>
      <x:c t="n" s="0">
        <x:v>9.529051</x:v>
      </x:c>
      <x:c t="n" s="0">
        <x:v>5.560155</x:v>
      </x:c>
      <x:c t="n" s="0">
        <x:v>10.26106</x:v>
      </x:c>
      <x:c t="n" s="0">
        <x:v>5.059723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43948.5593055556</x:v>
      </x:c>
      <x:c t="n" s="7">
        <x:v>43948.5593055556</x:v>
      </x:c>
      <x:c t="n" s="0">
        <x:v>37.91214</x:v>
      </x:c>
      <x:c t="n" s="0">
        <x:v>54.20069</x:v>
      </x:c>
      <x:c t="n" s="0">
        <x:v>74.80633</x:v>
      </x:c>
      <x:c t="n" s="0">
        <x:v>77.3626</x:v>
      </x:c>
      <x:c t="n" s="0">
        <x:v>-20.63249</x:v>
      </x:c>
      <x:c t="n" s="0">
        <x:v>-16.71503</x:v>
      </x:c>
      <x:c t="n" s="0">
        <x:v>-11.72075</x:v>
      </x:c>
      <x:c t="n" s="0">
        <x:v>-6.978271</x:v>
      </x:c>
      <x:c t="n" s="0">
        <x:v>-0.1834878</x:v>
      </x:c>
      <x:c t="n" s="0">
        <x:v>4.287443</x:v>
      </x:c>
      <x:c t="n" s="0">
        <x:v>8.3959</x:v>
      </x:c>
      <x:c t="n" s="0">
        <x:v>13.79293</x:v>
      </x:c>
      <x:c t="n" s="0">
        <x:v>9.926781</x:v>
      </x:c>
      <x:c t="n" s="0">
        <x:v>25.60489</x:v>
      </x:c>
      <x:c t="n" s="0">
        <x:v>18.49999</x:v>
      </x:c>
      <x:c t="n" s="0">
        <x:v>15.84734</x:v>
      </x:c>
      <x:c t="n" s="0">
        <x:v>29.36077</x:v>
      </x:c>
      <x:c t="n" s="0">
        <x:v>19.11537</x:v>
      </x:c>
      <x:c t="n" s="0">
        <x:v>19.48535</x:v>
      </x:c>
      <x:c t="n" s="0">
        <x:v>18.27655</x:v>
      </x:c>
      <x:c t="n" s="0">
        <x:v>20.33392</x:v>
      </x:c>
      <x:c t="n" s="0">
        <x:v>27.15462</x:v>
      </x:c>
      <x:c t="n" s="0">
        <x:v>24.57654</x:v>
      </x:c>
      <x:c t="n" s="0">
        <x:v>27.86797</x:v>
      </x:c>
      <x:c t="n" s="0">
        <x:v>29.03716</x:v>
      </x:c>
      <x:c t="n" s="0">
        <x:v>28.00782</x:v>
      </x:c>
      <x:c t="n" s="0">
        <x:v>26.51224</x:v>
      </x:c>
      <x:c t="n" s="0">
        <x:v>25.87267</x:v>
      </x:c>
      <x:c t="n" s="0">
        <x:v>22.4096</x:v>
      </x:c>
      <x:c t="n" s="0">
        <x:v>21.86919</x:v>
      </x:c>
      <x:c t="n" s="0">
        <x:v>20.05327</x:v>
      </x:c>
      <x:c t="n" s="0">
        <x:v>17.45107</x:v>
      </x:c>
      <x:c t="n" s="0">
        <x:v>15.36571</x:v>
      </x:c>
      <x:c t="n" s="0">
        <x:v>13.32565</x:v>
      </x:c>
      <x:c t="n" s="0">
        <x:v>8.197123</x:v>
      </x:c>
      <x:c t="n" s="0">
        <x:v>9.279607</x:v>
      </x:c>
      <x:c t="n" s="0">
        <x:v>9.297009</x:v>
      </x:c>
      <x:c t="n" s="0">
        <x:v>4.653127</x:v>
      </x:c>
      <x:c t="n" s="0">
        <x:v>9.907778</x:v>
      </x:c>
      <x:c t="n" s="0">
        <x:v>4.204515</x:v>
      </x:c>
      <x:c t="n" s="0">
        <x:v>-21.65194</x:v>
      </x:c>
      <x:c t="n" s="0">
        <x:v>-24.36012</x:v>
      </x:c>
      <x:c t="n" s="0">
        <x:v>-10.72338</x:v>
      </x:c>
      <x:c t="n" s="0">
        <x:v>-5.207037</x:v>
      </x:c>
      <x:c t="n" s="0">
        <x:v>2.312912</x:v>
      </x:c>
      <x:c t="n" s="0">
        <x:v>-5.933042</x:v>
      </x:c>
      <x:c t="n" s="0">
        <x:v>9.449686</x:v>
      </x:c>
      <x:c t="n" s="0">
        <x:v>4.041551</x:v>
      </x:c>
      <x:c t="n" s="0">
        <x:v>8.93805</x:v>
      </x:c>
      <x:c t="n" s="0">
        <x:v>23.55852</x:v>
      </x:c>
      <x:c t="n" s="0">
        <x:v>3.915613</x:v>
      </x:c>
      <x:c t="n" s="0">
        <x:v>18.15362</x:v>
      </x:c>
      <x:c t="n" s="0">
        <x:v>29.04326</x:v>
      </x:c>
      <x:c t="n" s="0">
        <x:v>20.12872</x:v>
      </x:c>
      <x:c t="n" s="0">
        <x:v>24.27009</x:v>
      </x:c>
      <x:c t="n" s="0">
        <x:v>13.88665</x:v>
      </x:c>
      <x:c t="n" s="0">
        <x:v>15.35197</x:v>
      </x:c>
      <x:c t="n" s="0">
        <x:v>27.6263</x:v>
      </x:c>
      <x:c t="n" s="0">
        <x:v>27.55642</x:v>
      </x:c>
      <x:c t="n" s="0">
        <x:v>27.44545</x:v>
      </x:c>
      <x:c t="n" s="0">
        <x:v>28.90377</x:v>
      </x:c>
      <x:c t="n" s="0">
        <x:v>23.5788</x:v>
      </x:c>
      <x:c t="n" s="0">
        <x:v>24.95636</x:v>
      </x:c>
      <x:c t="n" s="0">
        <x:v>24.98993</x:v>
      </x:c>
      <x:c t="n" s="0">
        <x:v>23.61822</x:v>
      </x:c>
      <x:c t="n" s="0">
        <x:v>21.52127</x:v>
      </x:c>
      <x:c t="n" s="0">
        <x:v>19.8005</x:v>
      </x:c>
      <x:c t="n" s="0">
        <x:v>18.1383</x:v>
      </x:c>
      <x:c t="n" s="0">
        <x:v>14.19128</x:v>
      </x:c>
      <x:c t="n" s="0">
        <x:v>14.05686</x:v>
      </x:c>
      <x:c t="n" s="0">
        <x:v>8.752268</x:v>
      </x:c>
      <x:c t="n" s="0">
        <x:v>8.887479</x:v>
      </x:c>
      <x:c t="n" s="0">
        <x:v>7.983479</x:v>
      </x:c>
      <x:c t="n" s="0">
        <x:v>2.932919</x:v>
      </x:c>
      <x:c t="n" s="0">
        <x:v>10.12286</x:v>
      </x:c>
      <x:c t="n" s="0">
        <x:v>4.005701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43948.5593055556</x:v>
      </x:c>
      <x:c t="n" s="7">
        <x:v>43948.5593055556</x:v>
      </x:c>
      <x:c t="n" s="0">
        <x:v>37.5507</x:v>
      </x:c>
      <x:c t="n" s="0">
        <x:v>54.20069</x:v>
      </x:c>
      <x:c t="n" s="0">
        <x:v>73.26764</x:v>
      </x:c>
      <x:c t="n" s="0">
        <x:v>76.81411</x:v>
      </x:c>
      <x:c t="n" s="0">
        <x:v>-20.7674</x:v>
      </x:c>
      <x:c t="n" s="0">
        <x:v>-17.26989</x:v>
      </x:c>
      <x:c t="n" s="0">
        <x:v>-11.56086</x:v>
      </x:c>
      <x:c t="n" s="0">
        <x:v>-6.536151</x:v>
      </x:c>
      <x:c t="n" s="0">
        <x:v>0.2830027</x:v>
      </x:c>
      <x:c t="n" s="0">
        <x:v>3.672134</x:v>
      </x:c>
      <x:c t="n" s="0">
        <x:v>8.671507</x:v>
      </x:c>
      <x:c t="n" s="0">
        <x:v>13.18553</x:v>
      </x:c>
      <x:c t="n" s="0">
        <x:v>9.334572</x:v>
      </x:c>
      <x:c t="n" s="0">
        <x:v>25.28167</x:v>
      </x:c>
      <x:c t="n" s="0">
        <x:v>17.84044</x:v>
      </x:c>
      <x:c t="n" s="0">
        <x:v>16.77619</x:v>
      </x:c>
      <x:c t="n" s="0">
        <x:v>29.31584</x:v>
      </x:c>
      <x:c t="n" s="0">
        <x:v>19.44971</x:v>
      </x:c>
      <x:c t="n" s="0">
        <x:v>20.08485</x:v>
      </x:c>
      <x:c t="n" s="0">
        <x:v>17.9263</x:v>
      </x:c>
      <x:c t="n" s="0">
        <x:v>20.8849</x:v>
      </x:c>
      <x:c t="n" s="0">
        <x:v>27.29594</x:v>
      </x:c>
      <x:c t="n" s="0">
        <x:v>25.05066</x:v>
      </x:c>
      <x:c t="n" s="0">
        <x:v>27.41658</x:v>
      </x:c>
      <x:c t="n" s="0">
        <x:v>28.85596</x:v>
      </x:c>
      <x:c t="n" s="0">
        <x:v>27.5967</x:v>
      </x:c>
      <x:c t="n" s="0">
        <x:v>26.39181</x:v>
      </x:c>
      <x:c t="n" s="0">
        <x:v>26.21554</x:v>
      </x:c>
      <x:c t="n" s="0">
        <x:v>22.93385</x:v>
      </x:c>
      <x:c t="n" s="0">
        <x:v>21.72139</x:v>
      </x:c>
      <x:c t="n" s="0">
        <x:v>20.50855</x:v>
      </x:c>
      <x:c t="n" s="0">
        <x:v>17.63921</x:v>
      </x:c>
      <x:c t="n" s="0">
        <x:v>14.92476</x:v>
      </x:c>
      <x:c t="n" s="0">
        <x:v>13.37875</x:v>
      </x:c>
      <x:c t="n" s="0">
        <x:v>8.083654</x:v>
      </x:c>
      <x:c t="n" s="0">
        <x:v>9.201418</x:v>
      </x:c>
      <x:c t="n" s="0">
        <x:v>9.061435</x:v>
      </x:c>
      <x:c t="n" s="0">
        <x:v>4.441746</x:v>
      </x:c>
      <x:c t="n" s="0">
        <x:v>10.03055</x:v>
      </x:c>
      <x:c t="n" s="0">
        <x:v>4.287201</x:v>
      </x:c>
      <x:c t="n" s="0">
        <x:v>-21.65194</x:v>
      </x:c>
      <x:c t="n" s="0">
        <x:v>-23.78203</x:v>
      </x:c>
      <x:c t="n" s="0">
        <x:v>-10.73918</x:v>
      </x:c>
      <x:c t="n" s="0">
        <x:v>-3.239622</x:v>
      </x:c>
      <x:c t="n" s="0">
        <x:v>2.312912</x:v>
      </x:c>
      <x:c t="n" s="0">
        <x:v>-5.933042</x:v>
      </x:c>
      <x:c t="n" s="0">
        <x:v>11.24167</x:v>
      </x:c>
      <x:c t="n" s="0">
        <x:v>4.041551</x:v>
      </x:c>
      <x:c t="n" s="0">
        <x:v>-14.55986</x:v>
      </x:c>
      <x:c t="n" s="0">
        <x:v>22.48381</x:v>
      </x:c>
      <x:c t="n" s="0">
        <x:v>5.452976</x:v>
      </x:c>
      <x:c t="n" s="0">
        <x:v>20.05286</x:v>
      </x:c>
      <x:c t="n" s="0">
        <x:v>29.04326</x:v>
      </x:c>
      <x:c t="n" s="0">
        <x:v>21.01366</x:v>
      </x:c>
      <x:c t="n" s="0">
        <x:v>20.73552</x:v>
      </x:c>
      <x:c t="n" s="0">
        <x:v>16.77375</x:v>
      </x:c>
      <x:c t="n" s="0">
        <x:v>25.91467</x:v>
      </x:c>
      <x:c t="n" s="0">
        <x:v>26.85029</x:v>
      </x:c>
      <x:c t="n" s="0">
        <x:v>23.24158</x:v>
      </x:c>
      <x:c t="n" s="0">
        <x:v>23.76454</x:v>
      </x:c>
      <x:c t="n" s="0">
        <x:v>26.32592</x:v>
      </x:c>
      <x:c t="n" s="0">
        <x:v>23.27015</x:v>
      </x:c>
      <x:c t="n" s="0">
        <x:v>25.74171</x:v>
      </x:c>
      <x:c t="n" s="0">
        <x:v>27.88586</x:v>
      </x:c>
      <x:c t="n" s="0">
        <x:v>23.79792</x:v>
      </x:c>
      <x:c t="n" s="0">
        <x:v>18.6805</x:v>
      </x:c>
      <x:c t="n" s="0">
        <x:v>20.70538</x:v>
      </x:c>
      <x:c t="n" s="0">
        <x:v>18.56414</x:v>
      </x:c>
      <x:c t="n" s="0">
        <x:v>13.11624</x:v>
      </x:c>
      <x:c t="n" s="0">
        <x:v>12.59894</x:v>
      </x:c>
      <x:c t="n" s="0">
        <x:v>7.188311</x:v>
      </x:c>
      <x:c t="n" s="0">
        <x:v>8.897617</x:v>
      </x:c>
      <x:c t="n" s="0">
        <x:v>7.917316</x:v>
      </x:c>
      <x:c t="n" s="0">
        <x:v>3.599375</x:v>
      </x:c>
      <x:c t="n" s="0">
        <x:v>10.34984</x:v>
      </x:c>
      <x:c t="n" s="0">
        <x:v>4.163563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43948.5593055556</x:v>
      </x:c>
      <x:c t="n" s="7">
        <x:v>43948.5593055556</x:v>
      </x:c>
      <x:c t="n" s="0">
        <x:v>38.12172</x:v>
      </x:c>
      <x:c t="n" s="0">
        <x:v>54.20069</x:v>
      </x:c>
      <x:c t="n" s="0">
        <x:v>66.55645</x:v>
      </x:c>
      <x:c t="n" s="0">
        <x:v>70.79352</x:v>
      </x:c>
      <x:c t="n" s="0">
        <x:v>-20.88607</x:v>
      </x:c>
      <x:c t="n" s="0">
        <x:v>-17.77284</x:v>
      </x:c>
      <x:c t="n" s="0">
        <x:v>-11.43353</x:v>
      </x:c>
      <x:c t="n" s="0">
        <x:v>-5.465866</x:v>
      </x:c>
      <x:c t="n" s="0">
        <x:v>0.6452144</x:v>
      </x:c>
      <x:c t="n" s="0">
        <x:v>3.067379</x:v>
      </x:c>
      <x:c t="n" s="0">
        <x:v>9.488688</x:v>
      </x:c>
      <x:c t="n" s="0">
        <x:v>12.67493</x:v>
      </x:c>
      <x:c t="n" s="0">
        <x:v>8.652299</x:v>
      </x:c>
      <x:c t="n" s="0">
        <x:v>24.96963</x:v>
      </x:c>
      <x:c t="n" s="0">
        <x:v>17.26201</x:v>
      </x:c>
      <x:c t="n" s="0">
        <x:v>17.43737</x:v>
      </x:c>
      <x:c t="n" s="0">
        <x:v>29.21138</x:v>
      </x:c>
      <x:c t="n" s="0">
        <x:v>19.43076</x:v>
      </x:c>
      <x:c t="n" s="0">
        <x:v>19.97738</x:v>
      </x:c>
      <x:c t="n" s="0">
        <x:v>18.00145</x:v>
      </x:c>
      <x:c t="n" s="0">
        <x:v>22.80737</x:v>
      </x:c>
      <x:c t="n" s="0">
        <x:v>27.02634</x:v>
      </x:c>
      <x:c t="n" s="0">
        <x:v>24.73067</x:v>
      </x:c>
      <x:c t="n" s="0">
        <x:v>27.2348</x:v>
      </x:c>
      <x:c t="n" s="0">
        <x:v>28.3726</x:v>
      </x:c>
      <x:c t="n" s="0">
        <x:v>27.02212</x:v>
      </x:c>
      <x:c t="n" s="0">
        <x:v>26.55593</x:v>
      </x:c>
      <x:c t="n" s="0">
        <x:v>25.96871</x:v>
      </x:c>
      <x:c t="n" s="0">
        <x:v>23.04938</x:v>
      </x:c>
      <x:c t="n" s="0">
        <x:v>21.38989</x:v>
      </x:c>
      <x:c t="n" s="0">
        <x:v>20.51136</x:v>
      </x:c>
      <x:c t="n" s="0">
        <x:v>18.13079</x:v>
      </x:c>
      <x:c t="n" s="0">
        <x:v>14.81596</x:v>
      </x:c>
      <x:c t="n" s="0">
        <x:v>13.00806</x:v>
      </x:c>
      <x:c t="n" s="0">
        <x:v>7.887237</x:v>
      </x:c>
      <x:c t="n" s="0">
        <x:v>9.113346</x:v>
      </x:c>
      <x:c t="n" s="0">
        <x:v>8.87359</x:v>
      </x:c>
      <x:c t="n" s="0">
        <x:v>4.307173</x:v>
      </x:c>
      <x:c t="n" s="0">
        <x:v>10.03673</x:v>
      </x:c>
      <x:c t="n" s="0">
        <x:v>4.200664</x:v>
      </x:c>
      <x:c t="n" s="0">
        <x:v>-21.65194</x:v>
      </x:c>
      <x:c t="n" s="0">
        <x:v>-23.27193</x:v>
      </x:c>
      <x:c t="n" s="0">
        <x:v>-10.75503</x:v>
      </x:c>
      <x:c t="n" s="0">
        <x:v>-1.890552</x:v>
      </x:c>
      <x:c t="n" s="0">
        <x:v>2.312912</x:v>
      </x:c>
      <x:c t="n" s="0">
        <x:v>-5.933042</x:v>
      </x:c>
      <x:c t="n" s="0">
        <x:v>12.50652</x:v>
      </x:c>
      <x:c t="n" s="0">
        <x:v>8.592423</x:v>
      </x:c>
      <x:c t="n" s="0">
        <x:v>-14.55986</x:v>
      </x:c>
      <x:c t="n" s="0">
        <x:v>22.48381</x:v>
      </x:c>
      <x:c t="n" s="0">
        <x:v>10.3481</x:v>
      </x:c>
      <x:c t="n" s="0">
        <x:v>20.05286</x:v>
      </x:c>
      <x:c t="n" s="0">
        <x:v>28.0365</x:v>
      </x:c>
      <x:c t="n" s="0">
        <x:v>17.60183</x:v>
      </x:c>
      <x:c t="n" s="0">
        <x:v>17.0977</x:v>
      </x:c>
      <x:c t="n" s="0">
        <x:v>16.67466</x:v>
      </x:c>
      <x:c t="n" s="0">
        <x:v>28.05858</x:v>
      </x:c>
      <x:c t="n" s="0">
        <x:v>26.26725</x:v>
      </x:c>
      <x:c t="n" s="0">
        <x:v>26.51039</x:v>
      </x:c>
      <x:c t="n" s="0">
        <x:v>26.40002</x:v>
      </x:c>
      <x:c t="n" s="0">
        <x:v>24.44318</x:v>
      </x:c>
      <x:c t="n" s="0">
        <x:v>26.84452</x:v>
      </x:c>
      <x:c t="n" s="0">
        <x:v>29.12784</x:v>
      </x:c>
      <x:c t="n" s="0">
        <x:v>27.00446</x:v>
      </x:c>
      <x:c t="n" s="0">
        <x:v>25.47357</x:v>
      </x:c>
      <x:c t="n" s="0">
        <x:v>19.93791</x:v>
      </x:c>
      <x:c t="n" s="0">
        <x:v>21.20508</x:v>
      </x:c>
      <x:c t="n" s="0">
        <x:v>20.42631</x:v>
      </x:c>
      <x:c t="n" s="0">
        <x:v>14.19714</x:v>
      </x:c>
      <x:c t="n" s="0">
        <x:v>10.90297</x:v>
      </x:c>
      <x:c t="n" s="0">
        <x:v>5.176244</x:v>
      </x:c>
      <x:c t="n" s="0">
        <x:v>7.63386</x:v>
      </x:c>
      <x:c t="n" s="0">
        <x:v>7.799577</x:v>
      </x:c>
      <x:c t="n" s="0">
        <x:v>4.152097</x:v>
      </x:c>
      <x:c t="n" s="0">
        <x:v>9.830233</x:v>
      </x:c>
      <x:c t="n" s="0">
        <x:v>3.4213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43948.5593055556</x:v>
      </x:c>
      <x:c t="n" s="7">
        <x:v>43948.5593055556</x:v>
      </x:c>
      <x:c t="n" s="0">
        <x:v>38.08154</x:v>
      </x:c>
      <x:c t="n" s="0">
        <x:v>54.20069</x:v>
      </x:c>
      <x:c t="n" s="0">
        <x:v>57.08804</x:v>
      </x:c>
      <x:c t="n" s="0">
        <x:v>65.88657</x:v>
      </x:c>
      <x:c t="n" s="0">
        <x:v>-20.99001</x:v>
      </x:c>
      <x:c t="n" s="0">
        <x:v>-18.25384</x:v>
      </x:c>
      <x:c t="n" s="0">
        <x:v>-11.32766</x:v>
      </x:c>
      <x:c t="n" s="0">
        <x:v>-4.723045</x:v>
      </x:c>
      <x:c t="n" s="0">
        <x:v>1.289894</x:v>
      </x:c>
      <x:c t="n" s="0">
        <x:v>2.474533</x:v>
      </x:c>
      <x:c t="n" s="0">
        <x:v>10.08236</x:v>
      </x:c>
      <x:c t="n" s="0">
        <x:v>12.32876</x:v>
      </x:c>
      <x:c t="n" s="0">
        <x:v>7.970541</x:v>
      </x:c>
      <x:c t="n" s="0">
        <x:v>24.7147</x:v>
      </x:c>
      <x:c t="n" s="0">
        <x:v>16.72522</x:v>
      </x:c>
      <x:c t="n" s="0">
        <x:v>17.88004</x:v>
      </x:c>
      <x:c t="n" s="0">
        <x:v>29.01466</x:v>
      </x:c>
      <x:c t="n" s="0">
        <x:v>19.13186</x:v>
      </x:c>
      <x:c t="n" s="0">
        <x:v>19.33166</x:v>
      </x:c>
      <x:c t="n" s="0">
        <x:v>17.41214</x:v>
      </x:c>
      <x:c t="n" s="0">
        <x:v>23.47703</x:v>
      </x:c>
      <x:c t="n" s="0">
        <x:v>26.97295</x:v>
      </x:c>
      <x:c t="n" s="0">
        <x:v>25.63885</x:v>
      </x:c>
      <x:c t="n" s="0">
        <x:v>26.93371</x:v>
      </x:c>
      <x:c t="n" s="0">
        <x:v>28.26239</x:v>
      </x:c>
      <x:c t="n" s="0">
        <x:v>27.6146</x:v>
      </x:c>
      <x:c t="n" s="0">
        <x:v>27.33974</x:v>
      </x:c>
      <x:c t="n" s="0">
        <x:v>26.5297</x:v>
      </x:c>
      <x:c t="n" s="0">
        <x:v>23.29361</x:v>
      </x:c>
      <x:c t="n" s="0">
        <x:v>21.26784</x:v>
      </x:c>
      <x:c t="n" s="0">
        <x:v>20.38339</x:v>
      </x:c>
      <x:c t="n" s="0">
        <x:v>18.21798</x:v>
      </x:c>
      <x:c t="n" s="0">
        <x:v>14.98647</x:v>
      </x:c>
      <x:c t="n" s="0">
        <x:v>12.86087</x:v>
      </x:c>
      <x:c t="n" s="0">
        <x:v>7.655221</x:v>
      </x:c>
      <x:c t="n" s="0">
        <x:v>8.890924</x:v>
      </x:c>
      <x:c t="n" s="0">
        <x:v>8.858656</x:v>
      </x:c>
      <x:c t="n" s="0">
        <x:v>4.530453</x:v>
      </x:c>
      <x:c t="n" s="0">
        <x:v>10.04669</x:v>
      </x:c>
      <x:c t="n" s="0">
        <x:v>4.093104</x:v>
      </x:c>
      <x:c t="n" s="0">
        <x:v>-21.65194</x:v>
      </x:c>
      <x:c t="n" s="0">
        <x:v>-23.27193</x:v>
      </x:c>
      <x:c t="n" s="0">
        <x:v>-10.75503</x:v>
      </x:c>
      <x:c t="n" s="0">
        <x:v>-1.890552</x:v>
      </x:c>
      <x:c t="n" s="0">
        <x:v>4.668927</x:v>
      </x:c>
      <x:c t="n" s="0">
        <x:v>-5.933042</x:v>
      </x:c>
      <x:c t="n" s="0">
        <x:v>12.50652</x:v>
      </x:c>
      <x:c t="n" s="0">
        <x:v>9.443329</x:v>
      </x:c>
      <x:c t="n" s="0">
        <x:v>3.180539</x:v>
      </x:c>
      <x:c t="n" s="0">
        <x:v>23.62292</x:v>
      </x:c>
      <x:c t="n" s="0">
        <x:v>10.3481</x:v>
      </x:c>
      <x:c t="n" s="0">
        <x:v>19.15652</x:v>
      </x:c>
      <x:c t="n" s="0">
        <x:v>27.64138</x:v>
      </x:c>
      <x:c t="n" s="0">
        <x:v>16.95752</x:v>
      </x:c>
      <x:c t="n" s="0">
        <x:v>7.265535</x:v>
      </x:c>
      <x:c t="n" s="0">
        <x:v>8.48657</x:v>
      </x:c>
      <x:c t="n" s="0">
        <x:v>24.97328</x:v>
      </x:c>
      <x:c t="n" s="0">
        <x:v>24.68683</x:v>
      </x:c>
      <x:c t="n" s="0">
        <x:v>27.60034</x:v>
      </x:c>
      <x:c t="n" s="0">
        <x:v>22.99793</x:v>
      </x:c>
      <x:c t="n" s="0">
        <x:v>27.02023</x:v>
      </x:c>
      <x:c t="n" s="0">
        <x:v>28.8956</x:v>
      </x:c>
      <x:c t="n" s="0">
        <x:v>29.71284</x:v>
      </x:c>
      <x:c t="n" s="0">
        <x:v>26.38136</x:v>
      </x:c>
      <x:c t="n" s="0">
        <x:v>23.10182</x:v>
      </x:c>
      <x:c t="n" s="0">
        <x:v>21.68338</x:v>
      </x:c>
      <x:c t="n" s="0">
        <x:v>19.3638</x:v>
      </x:c>
      <x:c t="n" s="0">
        <x:v>17.51084</x:v>
      </x:c>
      <x:c t="n" s="0">
        <x:v>15.26193</x:v>
      </x:c>
      <x:c t="n" s="0">
        <x:v>12.43624</x:v>
      </x:c>
      <x:c t="n" s="0">
        <x:v>6.401385</x:v>
      </x:c>
      <x:c t="n" s="0">
        <x:v>8.629549</x:v>
      </x:c>
      <x:c t="n" s="0">
        <x:v>9.492583</x:v>
      </x:c>
      <x:c t="n" s="0">
        <x:v>5.044178</x:v>
      </x:c>
      <x:c t="n" s="0">
        <x:v>10.49765</x:v>
      </x:c>
      <x:c t="n" s="0">
        <x:v>3.982261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43948.5593055556</x:v>
      </x:c>
      <x:c t="n" s="7">
        <x:v>43948.5593055556</x:v>
      </x:c>
      <x:c t="n" s="0">
        <x:v>38.31597</x:v>
      </x:c>
      <x:c t="n" s="0">
        <x:v>54.20069</x:v>
      </x:c>
      <x:c t="n" s="0">
        <x:v>70.88564</x:v>
      </x:c>
      <x:c t="n" s="0">
        <x:v>73.59859</x:v>
      </x:c>
      <x:c t="n" s="0">
        <x:v>-21.0808</x:v>
      </x:c>
      <x:c t="n" s="0">
        <x:v>-18.71158</x:v>
      </x:c>
      <x:c t="n" s="0">
        <x:v>-11.23923</x:v>
      </x:c>
      <x:c t="n" s="0">
        <x:v>-4.175906</x:v>
      </x:c>
      <x:c t="n" s="0">
        <x:v>2.048489</x:v>
      </x:c>
      <x:c t="n" s="0">
        <x:v>1.895045</x:v>
      </x:c>
      <x:c t="n" s="0">
        <x:v>10.53213</x:v>
      </x:c>
      <x:c t="n" s="0">
        <x:v>12.00958</x:v>
      </x:c>
      <x:c t="n" s="0">
        <x:v>8.563148</x:v>
      </x:c>
      <x:c t="n" s="0">
        <x:v>24.68745</x:v>
      </x:c>
      <x:c t="n" s="0">
        <x:v>16.2076</x:v>
      </x:c>
      <x:c t="n" s="0">
        <x:v>17.90162</x:v>
      </x:c>
      <x:c t="n" s="0">
        <x:v>28.97256</x:v>
      </x:c>
      <x:c t="n" s="0">
        <x:v>18.953</x:v>
      </x:c>
      <x:c t="n" s="0">
        <x:v>18.68054</x:v>
      </x:c>
      <x:c t="n" s="0">
        <x:v>16.78079</x:v>
      </x:c>
      <x:c t="n" s="0">
        <x:v>24.28304</x:v>
      </x:c>
      <x:c t="n" s="0">
        <x:v>26.45409</x:v>
      </x:c>
      <x:c t="n" s="0">
        <x:v>25.25834</x:v>
      </x:c>
      <x:c t="n" s="0">
        <x:v>26.91492</x:v>
      </x:c>
      <x:c t="n" s="0">
        <x:v>28.59216</x:v>
      </x:c>
      <x:c t="n" s="0">
        <x:v>27.38942</x:v>
      </x:c>
      <x:c t="n" s="0">
        <x:v>27.80208</x:v>
      </x:c>
      <x:c t="n" s="0">
        <x:v>26.08888</x:v>
      </x:c>
      <x:c t="n" s="0">
        <x:v>23</x:v>
      </x:c>
      <x:c t="n" s="0">
        <x:v>21.41514</x:v>
      </x:c>
      <x:c t="n" s="0">
        <x:v>20.42651</x:v>
      </x:c>
      <x:c t="n" s="0">
        <x:v>18.46917</x:v>
      </x:c>
      <x:c t="n" s="0">
        <x:v>14.97681</x:v>
      </x:c>
      <x:c t="n" s="0">
        <x:v>12.67881</x:v>
      </x:c>
      <x:c t="n" s="0">
        <x:v>7.698174</x:v>
      </x:c>
      <x:c t="n" s="0">
        <x:v>8.985549</x:v>
      </x:c>
      <x:c t="n" s="0">
        <x:v>9.114164</x:v>
      </x:c>
      <x:c t="n" s="0">
        <x:v>4.658565</x:v>
      </x:c>
      <x:c t="n" s="0">
        <x:v>10.06603</x:v>
      </x:c>
      <x:c t="n" s="0">
        <x:v>4.119431</x:v>
      </x:c>
      <x:c t="n" s="0">
        <x:v>-21.65194</x:v>
      </x:c>
      <x:c t="n" s="0">
        <x:v>-23.27193</x:v>
      </x:c>
      <x:c t="n" s="0">
        <x:v>-10.75503</x:v>
      </x:c>
      <x:c t="n" s="0">
        <x:v>-1.890552</x:v>
      </x:c>
      <x:c t="n" s="0">
        <x:v>4.921226</x:v>
      </x:c>
      <x:c t="n" s="0">
        <x:v>-5.933042</x:v>
      </x:c>
      <x:c t="n" s="0">
        <x:v>12.50652</x:v>
      </x:c>
      <x:c t="n" s="0">
        <x:v>9.443329</x:v>
      </x:c>
      <x:c t="n" s="0">
        <x:v>12.14703</x:v>
      </x:c>
      <x:c t="n" s="0">
        <x:v>24.52449</x:v>
      </x:c>
      <x:c t="n" s="0">
        <x:v>10.3481</x:v>
      </x:c>
      <x:c t="n" s="0">
        <x:v>18.02576</x:v>
      </x:c>
      <x:c t="n" s="0">
        <x:v>30.7611</x:v>
      </x:c>
      <x:c t="n" s="0">
        <x:v>17.97894</x:v>
      </x:c>
      <x:c t="n" s="0">
        <x:v>5.060222</x:v>
      </x:c>
      <x:c t="n" s="0">
        <x:v>8.815681</x:v>
      </x:c>
      <x:c t="n" s="0">
        <x:v>26.67257</x:v>
      </x:c>
      <x:c t="n" s="0">
        <x:v>23.8784</x:v>
      </x:c>
      <x:c t="n" s="0">
        <x:v>19.98105</x:v>
      </x:c>
      <x:c t="n" s="0">
        <x:v>27.97552</x:v>
      </x:c>
      <x:c t="n" s="0">
        <x:v>30.88183</x:v>
      </x:c>
      <x:c t="n" s="0">
        <x:v>24.51364</x:v>
      </x:c>
      <x:c t="n" s="0">
        <x:v>28.86745</x:v>
      </x:c>
      <x:c t="n" s="0">
        <x:v>24.77592</x:v>
      </x:c>
      <x:c t="n" s="0">
        <x:v>21.26197</x:v>
      </x:c>
      <x:c t="n" s="0">
        <x:v>20.45413</x:v>
      </x:c>
      <x:c t="n" s="0">
        <x:v>20.00236</x:v>
      </x:c>
      <x:c t="n" s="0">
        <x:v>18.95494</x:v>
      </x:c>
      <x:c t="n" s="0">
        <x:v>15.15202</x:v>
      </x:c>
      <x:c t="n" s="0">
        <x:v>10.85031</x:v>
      </x:c>
      <x:c t="n" s="0">
        <x:v>8.962771</x:v>
      </x:c>
      <x:c t="n" s="0">
        <x:v>9.886826</x:v>
      </x:c>
      <x:c t="n" s="0">
        <x:v>10.09069</x:v>
      </x:c>
      <x:c t="n" s="0">
        <x:v>5.765618</x:v>
      </x:c>
      <x:c t="n" s="0">
        <x:v>9.751289</x:v>
      </x:c>
      <x:c t="n" s="0">
        <x:v>4.29137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43948.5593055556</x:v>
      </x:c>
      <x:c t="n" s="7">
        <x:v>43948.5593055556</x:v>
      </x:c>
      <x:c t="n" s="0">
        <x:v>37.56832</x:v>
      </x:c>
      <x:c t="n" s="0">
        <x:v>54.20069</x:v>
      </x:c>
      <x:c t="n" s="0">
        <x:v>77.11549</x:v>
      </x:c>
      <x:c t="n" s="0">
        <x:v>78.16666</x:v>
      </x:c>
      <x:c t="n" s="0">
        <x:v>-21.19236</x:v>
      </x:c>
      <x:c t="n" s="0">
        <x:v>-19.14478</x:v>
      </x:c>
      <x:c t="n" s="0">
        <x:v>-11.16512</x:v>
      </x:c>
      <x:c t="n" s="0">
        <x:v>-3.757675</x:v>
      </x:c>
      <x:c t="n" s="0">
        <x:v>2.605609</x:v>
      </x:c>
      <x:c t="n" s="0">
        <x:v>1.756812</x:v>
      </x:c>
      <x:c t="n" s="0">
        <x:v>10.90606</x:v>
      </x:c>
      <x:c t="n" s="0">
        <x:v>11.66504</x:v>
      </x:c>
      <x:c t="n" s="0">
        <x:v>9.308374</x:v>
      </x:c>
      <x:c t="n" s="0">
        <x:v>24.66404</x:v>
      </x:c>
      <x:c t="n" s="0">
        <x:v>16.11503</x:v>
      </x:c>
      <x:c t="n" s="0">
        <x:v>17.91996</x:v>
      </x:c>
      <x:c t="n" s="0">
        <x:v>29.71819</x:v>
      </x:c>
      <x:c t="n" s="0">
        <x:v>18.82373</x:v>
      </x:c>
      <x:c t="n" s="0">
        <x:v>18.04128</x:v>
      </x:c>
      <x:c t="n" s="0">
        <x:v>16.52241</x:v>
      </x:c>
      <x:c t="n" s="0">
        <x:v>23.82756</x:v>
      </x:c>
      <x:c t="n" s="0">
        <x:v>27.22355</x:v>
      </x:c>
      <x:c t="n" s="0">
        <x:v>24.78454</x:v>
      </x:c>
      <x:c t="n" s="0">
        <x:v>26.84923</x:v>
      </x:c>
      <x:c t="n" s="0">
        <x:v>28.56752</x:v>
      </x:c>
      <x:c t="n" s="0">
        <x:v>27.63899</x:v>
      </x:c>
      <x:c t="n" s="0">
        <x:v>27.44694</x:v>
      </x:c>
      <x:c t="n" s="0">
        <x:v>26.06647</x:v>
      </x:c>
      <x:c t="n" s="0">
        <x:v>22.89582</x:v>
      </x:c>
      <x:c t="n" s="0">
        <x:v>21.18466</x:v>
      </x:c>
      <x:c t="n" s="0">
        <x:v>20.11516</x:v>
      </x:c>
      <x:c t="n" s="0">
        <x:v>18.1129</x:v>
      </x:c>
      <x:c t="n" s="0">
        <x:v>14.88266</x:v>
      </x:c>
      <x:c t="n" s="0">
        <x:v>12.58943</x:v>
      </x:c>
      <x:c t="n" s="0">
        <x:v>7.762835</x:v>
      </x:c>
      <x:c t="n" s="0">
        <x:v>9.111978</x:v>
      </x:c>
      <x:c t="n" s="0">
        <x:v>9.182914</x:v>
      </x:c>
      <x:c t="n" s="0">
        <x:v>4.634329</x:v>
      </x:c>
      <x:c t="n" s="0">
        <x:v>9.83743</x:v>
      </x:c>
      <x:c t="n" s="0">
        <x:v>4.058804</x:v>
      </x:c>
      <x:c t="n" s="0">
        <x:v>-22.28242</x:v>
      </x:c>
      <x:c t="n" s="0">
        <x:v>-23.27193</x:v>
      </x:c>
      <x:c t="n" s="0">
        <x:v>-10.75503</x:v>
      </x:c>
      <x:c t="n" s="0">
        <x:v>-1.890552</x:v>
      </x:c>
      <x:c t="n" s="0">
        <x:v>4.921226</x:v>
      </x:c>
      <x:c t="n" s="0">
        <x:v>4.012752</x:v>
      </x:c>
      <x:c t="n" s="0">
        <x:v>12.76148</x:v>
      </x:c>
      <x:c t="n" s="0">
        <x:v>7.737132</x:v>
      </x:c>
      <x:c t="n" s="0">
        <x:v>12.14703</x:v>
      </x:c>
      <x:c t="n" s="0">
        <x:v>24.52449</x:v>
      </x:c>
      <x:c t="n" s="0">
        <x:v>18.42276</x:v>
      </x:c>
      <x:c t="n" s="0">
        <x:v>18.02576</x:v>
      </x:c>
      <x:c t="n" s="0">
        <x:v>32.55788</x:v>
      </x:c>
      <x:c t="n" s="0">
        <x:v>16.54557</x:v>
      </x:c>
      <x:c t="n" s="0">
        <x:v>8.127577</x:v>
      </x:c>
      <x:c t="n" s="0">
        <x:v>15.63414</x:v>
      </x:c>
      <x:c t="n" s="0">
        <x:v>19.60331</x:v>
      </x:c>
      <x:c t="n" s="0">
        <x:v>32.05032</x:v>
      </x:c>
      <x:c t="n" s="0">
        <x:v>22.06958</x:v>
      </x:c>
      <x:c t="n" s="0">
        <x:v>23.75793</x:v>
      </x:c>
      <x:c t="n" s="0">
        <x:v>29.83066</x:v>
      </x:c>
      <x:c t="n" s="0">
        <x:v>29.29812</x:v>
      </x:c>
      <x:c t="n" s="0">
        <x:v>24.59828</x:v>
      </x:c>
      <x:c t="n" s="0">
        <x:v>28.34197</x:v>
      </x:c>
      <x:c t="n" s="0">
        <x:v>23.99162</x:v>
      </x:c>
      <x:c t="n" s="0">
        <x:v>18.95859</x:v>
      </x:c>
      <x:c t="n" s="0">
        <x:v>19.78016</x:v>
      </x:c>
      <x:c t="n" s="0">
        <x:v>15.70088</x:v>
      </x:c>
      <x:c t="n" s="0">
        <x:v>14.66578</x:v>
      </x:c>
      <x:c t="n" s="0">
        <x:v>11.09234</x:v>
      </x:c>
      <x:c t="n" s="0">
        <x:v>7.604787</x:v>
      </x:c>
      <x:c t="n" s="0">
        <x:v>8.198547</x:v>
      </x:c>
      <x:c t="n" s="0">
        <x:v>9.975442</x:v>
      </x:c>
      <x:c t="n" s="0">
        <x:v>4.517085</x:v>
      </x:c>
      <x:c t="n" s="0">
        <x:v>9.099461</x:v>
      </x:c>
      <x:c t="n" s="0">
        <x:v>3.481034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43948.5593055556</x:v>
      </x:c>
      <x:c t="n" s="7">
        <x:v>43948.5593055556</x:v>
      </x:c>
      <x:c t="n" s="0">
        <x:v>38.40762</x:v>
      </x:c>
      <x:c t="n" s="0">
        <x:v>54.20069</x:v>
      </x:c>
      <x:c t="n" s="0">
        <x:v>78.36849</x:v>
      </x:c>
      <x:c t="n" s="0">
        <x:v>80.17717</x:v>
      </x:c>
      <x:c t="n" s="0">
        <x:v>-21.38367</x:v>
      </x:c>
      <x:c t="n" s="0">
        <x:v>-19.5523</x:v>
      </x:c>
      <x:c t="n" s="0">
        <x:v>-11.10281</x:v>
      </x:c>
      <x:c t="n" s="0">
        <x:v>-3.429843</x:v>
      </x:c>
      <x:c t="n" s="0">
        <x:v>3.030654</x:v>
      </x:c>
      <x:c t="n" s="0">
        <x:v>2.662058</x:v>
      </x:c>
      <x:c t="n" s="0">
        <x:v>11.2622</x:v>
      </x:c>
      <x:c t="n" s="0">
        <x:v>11.18837</x:v>
      </x:c>
      <x:c t="n" s="0">
        <x:v>10.04813</x:v>
      </x:c>
      <x:c t="n" s="0">
        <x:v>24.64395</x:v>
      </x:c>
      <x:c t="n" s="0">
        <x:v>17.00758</x:v>
      </x:c>
      <x:c t="n" s="0">
        <x:v>18.03661</x:v>
      </x:c>
      <x:c t="n" s="0">
        <x:v>30.26711</x:v>
      </x:c>
      <x:c t="n" s="0">
        <x:v>18.2888</x:v>
      </x:c>
      <x:c t="n" s="0">
        <x:v>17.45361</x:v>
      </x:c>
      <x:c t="n" s="0">
        <x:v>16.58437</x:v>
      </x:c>
      <x:c t="n" s="0">
        <x:v>23.93667</x:v>
      </x:c>
      <x:c t="n" s="0">
        <x:v>28.09631</x:v>
      </x:c>
      <x:c t="n" s="0">
        <x:v>24.60983</x:v>
      </x:c>
      <x:c t="n" s="0">
        <x:v>26.26273</x:v>
      </x:c>
      <x:c t="n" s="0">
        <x:v>29.10544</x:v>
      </x:c>
      <x:c t="n" s="0">
        <x:v>27.46259</x:v>
      </x:c>
      <x:c t="n" s="0">
        <x:v>27.32289</x:v>
      </x:c>
      <x:c t="n" s="0">
        <x:v>26.5168</x:v>
      </x:c>
      <x:c t="n" s="0">
        <x:v>22.90653</x:v>
      </x:c>
      <x:c t="n" s="0">
        <x:v>20.89756</x:v>
      </x:c>
      <x:c t="n" s="0">
        <x:v>20.17533</x:v>
      </x:c>
      <x:c t="n" s="0">
        <x:v>17.70866</x:v>
      </x:c>
      <x:c t="n" s="0">
        <x:v>14.72101</x:v>
      </x:c>
      <x:c t="n" s="0">
        <x:v>12.54699</x:v>
      </x:c>
      <x:c t="n" s="0">
        <x:v>7.913938</x:v>
      </x:c>
      <x:c t="n" s="0">
        <x:v>9.105268</x:v>
      </x:c>
      <x:c t="n" s="0">
        <x:v>9.346503</x:v>
      </x:c>
      <x:c t="n" s="0">
        <x:v>4.624634</x:v>
      </x:c>
      <x:c t="n" s="0">
        <x:v>9.805504</x:v>
      </x:c>
      <x:c t="n" s="0">
        <x:v>4.091005</x:v>
      </x:c>
      <x:c t="n" s="0">
        <x:v>-22.7099</x:v>
      </x:c>
      <x:c t="n" s="0">
        <x:v>-23.27193</x:v>
      </x:c>
      <x:c t="n" s="0">
        <x:v>-10.75503</x:v>
      </x:c>
      <x:c t="n" s="0">
        <x:v>-1.890552</x:v>
      </x:c>
      <x:c t="n" s="0">
        <x:v>4.921226</x:v>
      </x:c>
      <x:c t="n" s="0">
        <x:v>5.885834</x:v>
      </x:c>
      <x:c t="n" s="0">
        <x:v>12.90756</x:v>
      </x:c>
      <x:c t="n" s="0">
        <x:v>6.257464</x:v>
      </x:c>
      <x:c t="n" s="0">
        <x:v>13.43922</x:v>
      </x:c>
      <x:c t="n" s="0">
        <x:v>24.35787</x:v>
      </x:c>
      <x:c t="n" s="0">
        <x:v>20.20253</x:v>
      </x:c>
      <x:c t="n" s="0">
        <x:v>19.16835</x:v>
      </x:c>
      <x:c t="n" s="0">
        <x:v>31.80383</x:v>
      </x:c>
      <x:c t="n" s="0">
        <x:v>11.96492</x:v>
      </x:c>
      <x:c t="n" s="0">
        <x:v>9.28007</x:v>
      </x:c>
      <x:c t="n" s="0">
        <x:v>17.51069</x:v>
      </x:c>
      <x:c t="n" s="0">
        <x:v>25.2436</x:v>
      </x:c>
      <x:c t="n" s="0">
        <x:v>28.66602</x:v>
      </x:c>
      <x:c t="n" s="0">
        <x:v>23.09997</x:v>
      </x:c>
      <x:c t="n" s="0">
        <x:v>24.01735</x:v>
      </x:c>
      <x:c t="n" s="0">
        <x:v>31.52952</x:v>
      </x:c>
      <x:c t="n" s="0">
        <x:v>25.20971</x:v>
      </x:c>
      <x:c t="n" s="0">
        <x:v>26.38632</x:v>
      </x:c>
      <x:c t="n" s="0">
        <x:v>27.65297</x:v>
      </x:c>
      <x:c t="n" s="0">
        <x:v>21.29329</x:v>
      </x:c>
      <x:c t="n" s="0">
        <x:v>18.71622</x:v>
      </x:c>
      <x:c t="n" s="0">
        <x:v>20.53181</x:v>
      </x:c>
      <x:c t="n" s="0">
        <x:v>15.14073</x:v>
      </x:c>
      <x:c t="n" s="0">
        <x:v>13.85559</x:v>
      </x:c>
      <x:c t="n" s="0">
        <x:v>12.44817</x:v>
      </x:c>
      <x:c t="n" s="0">
        <x:v>8.254971</x:v>
      </x:c>
      <x:c t="n" s="0">
        <x:v>9.567593</x:v>
      </x:c>
      <x:c t="n" s="0">
        <x:v>9.463981</x:v>
      </x:c>
      <x:c t="n" s="0">
        <x:v>4.115591</x:v>
      </x:c>
      <x:c t="n" s="0">
        <x:v>8.859283</x:v>
      </x:c>
      <x:c t="n" s="0">
        <x:v>4.478186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43948.5593055556</x:v>
      </x:c>
      <x:c t="n" s="7">
        <x:v>43948.5593055556</x:v>
      </x:c>
      <x:c t="n" s="0">
        <x:v>37.14024</x:v>
      </x:c>
      <x:c t="n" s="0">
        <x:v>54.20069</x:v>
      </x:c>
      <x:c t="n" s="0">
        <x:v>75.13013</x:v>
      </x:c>
      <x:c t="n" s="0">
        <x:v>78.01732</x:v>
      </x:c>
      <x:c t="n" s="0">
        <x:v>-21.55406</x:v>
      </x:c>
      <x:c t="n" s="0">
        <x:v>-19.93349</x:v>
      </x:c>
      <x:c t="n" s="0">
        <x:v>-11.31652</x:v>
      </x:c>
      <x:c t="n" s="0">
        <x:v>-3.078435</x:v>
      </x:c>
      <x:c t="n" s="0">
        <x:v>3.363378</x:v>
      </x:c>
      <x:c t="n" s="0">
        <x:v>3.309202</x:v>
      </x:c>
      <x:c t="n" s="0">
        <x:v>11.54482</x:v>
      </x:c>
      <x:c t="n" s="0">
        <x:v>10.73526</x:v>
      </x:c>
      <x:c t="n" s="0">
        <x:v>10.84019</x:v>
      </x:c>
      <x:c t="n" s="0">
        <x:v>24.56411</x:v>
      </x:c>
      <x:c t="n" s="0">
        <x:v>17.64713</x:v>
      </x:c>
      <x:c t="n" s="0">
        <x:v>18.28173</x:v>
      </x:c>
      <x:c t="n" s="0">
        <x:v>30.09916</x:v>
      </x:c>
      <x:c t="n" s="0">
        <x:v>17.75211</x:v>
      </x:c>
      <x:c t="n" s="0">
        <x:v>17.17427</x:v>
      </x:c>
      <x:c t="n" s="0">
        <x:v>17.25872</x:v>
      </x:c>
      <x:c t="n" s="0">
        <x:v>24.17018</x:v>
      </x:c>
      <x:c t="n" s="0">
        <x:v>27.69952</x:v>
      </x:c>
      <x:c t="n" s="0">
        <x:v>24.80944</x:v>
      </x:c>
      <x:c t="n" s="0">
        <x:v>27.01505</x:v>
      </x:c>
      <x:c t="n" s="0">
        <x:v>29.43763</x:v>
      </x:c>
      <x:c t="n" s="0">
        <x:v>28.39474</x:v>
      </x:c>
      <x:c t="n" s="0">
        <x:v>27.41722</x:v>
      </x:c>
      <x:c t="n" s="0">
        <x:v>26.5516</x:v>
      </x:c>
      <x:c t="n" s="0">
        <x:v>22.93264</x:v>
      </x:c>
      <x:c t="n" s="0">
        <x:v>20.9372</x:v>
      </x:c>
      <x:c t="n" s="0">
        <x:v>20.19227</x:v>
      </x:c>
      <x:c t="n" s="0">
        <x:v>17.5594</x:v>
      </x:c>
      <x:c t="n" s="0">
        <x:v>14.56826</x:v>
      </x:c>
      <x:c t="n" s="0">
        <x:v>12.54512</x:v>
      </x:c>
      <x:c t="n" s="0">
        <x:v>8.051674</x:v>
      </x:c>
      <x:c t="n" s="0">
        <x:v>9.273158</x:v>
      </x:c>
      <x:c t="n" s="0">
        <x:v>9.262465</x:v>
      </x:c>
      <x:c t="n" s="0">
        <x:v>4.485463</x:v>
      </x:c>
      <x:c t="n" s="0">
        <x:v>9.819477</x:v>
      </x:c>
      <x:c t="n" s="0">
        <x:v>4.109548</x:v>
      </x:c>
      <x:c t="n" s="0">
        <x:v>-22.7099</x:v>
      </x:c>
      <x:c t="n" s="0">
        <x:v>-23.27193</x:v>
      </x:c>
      <x:c t="n" s="0">
        <x:v>-14.64304</x:v>
      </x:c>
      <x:c t="n" s="0">
        <x:v>-1.224594</x:v>
      </x:c>
      <x:c t="n" s="0">
        <x:v>4.921226</x:v>
      </x:c>
      <x:c t="n" s="0">
        <x:v>5.885834</x:v>
      </x:c>
      <x:c t="n" s="0">
        <x:v>12.90756</x:v>
      </x:c>
      <x:c t="n" s="0">
        <x:v>5.748319</x:v>
      </x:c>
      <x:c t="n" s="0">
        <x:v>13.79666</x:v>
      </x:c>
      <x:c t="n" s="0">
        <x:v>24.06511</x:v>
      </x:c>
      <x:c t="n" s="0">
        <x:v>20.20253</x:v>
      </x:c>
      <x:c t="n" s="0">
        <x:v>19.49095</x:v>
      </x:c>
      <x:c t="n" s="0">
        <x:v>28.15028</x:v>
      </x:c>
      <x:c t="n" s="0">
        <x:v>10.42624</x:v>
      </x:c>
      <x:c t="n" s="0">
        <x:v>16.52017</x:v>
      </x:c>
      <x:c t="n" s="0">
        <x:v>21.01678</x:v>
      </x:c>
      <x:c t="n" s="0">
        <x:v>24.60068</x:v>
      </x:c>
      <x:c t="n" s="0">
        <x:v>22.23089</x:v>
      </x:c>
      <x:c t="n" s="0">
        <x:v>26.38884</x:v>
      </x:c>
      <x:c t="n" s="0">
        <x:v>29.56743</x:v>
      </x:c>
      <x:c t="n" s="0">
        <x:v>29.62621</x:v>
      </x:c>
      <x:c t="n" s="0">
        <x:v>31.71982</x:v>
      </x:c>
      <x:c t="n" s="0">
        <x:v>30.09052</x:v>
      </x:c>
      <x:c t="n" s="0">
        <x:v>23.77735</x:v>
      </x:c>
      <x:c t="n" s="0">
        <x:v>20.81031</x:v>
      </x:c>
      <x:c t="n" s="0">
        <x:v>22.26151</x:v>
      </x:c>
      <x:c t="n" s="0">
        <x:v>19.67818</x:v>
      </x:c>
      <x:c t="n" s="0">
        <x:v>16.0306</x:v>
      </x:c>
      <x:c t="n" s="0">
        <x:v>12.60981</x:v>
      </x:c>
      <x:c t="n" s="0">
        <x:v>14.26912</x:v>
      </x:c>
      <x:c t="n" s="0">
        <x:v>9.251358</x:v>
      </x:c>
      <x:c t="n" s="0">
        <x:v>10.32569</x:v>
      </x:c>
      <x:c t="n" s="0">
        <x:v>9.892968</x:v>
      </x:c>
      <x:c t="n" s="0">
        <x:v>3.793072</x:v>
      </x:c>
      <x:c t="n" s="0">
        <x:v>10.12878</x:v>
      </x:c>
      <x:c t="n" s="0">
        <x:v>3.44375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43948.5593171296</x:v>
      </x:c>
      <x:c t="n" s="7">
        <x:v>43948.5593171296</x:v>
      </x:c>
      <x:c t="n" s="0">
        <x:v>36.51375</x:v>
      </x:c>
      <x:c t="n" s="0">
        <x:v>54.20069</x:v>
      </x:c>
      <x:c t="n" s="0">
        <x:v>67.38175</x:v>
      </x:c>
      <x:c t="n" s="0">
        <x:v>73.96771</x:v>
      </x:c>
      <x:c t="n" s="0">
        <x:v>-21.70504</x:v>
      </x:c>
      <x:c t="n" s="0">
        <x:v>-20.28774</x:v>
      </x:c>
      <x:c t="n" s="0">
        <x:v>-11.66978</x:v>
      </x:c>
      <x:c t="n" s="0">
        <x:v>-2.753363</x:v>
      </x:c>
      <x:c t="n" s="0">
        <x:v>3.628651</x:v>
      </x:c>
      <x:c t="n" s="0">
        <x:v>3.794518</x:v>
      </x:c>
      <x:c t="n" s="0">
        <x:v>11.77242</x:v>
      </x:c>
      <x:c t="n" s="0">
        <x:v>10.20828</x:v>
      </x:c>
      <x:c t="n" s="0">
        <x:v>11.4183</x:v>
      </x:c>
      <x:c t="n" s="0">
        <x:v>24.49475</x:v>
      </x:c>
      <x:c t="n" s="0">
        <x:v>18.12744</x:v>
      </x:c>
      <x:c t="n" s="0">
        <x:v>18.48065</x:v>
      </x:c>
      <x:c t="n" s="0">
        <x:v>29.86366</x:v>
      </x:c>
      <x:c t="n" s="0">
        <x:v>17.16797</x:v>
      </x:c>
      <x:c t="n" s="0">
        <x:v>17.07948</x:v>
      </x:c>
      <x:c t="n" s="0">
        <x:v>18.38305</x:v>
      </x:c>
      <x:c t="n" s="0">
        <x:v>23.98168</x:v>
      </x:c>
      <x:c t="n" s="0">
        <x:v>27.51502</x:v>
      </x:c>
      <x:c t="n" s="0">
        <x:v>24.77033</x:v>
      </x:c>
      <x:c t="n" s="0">
        <x:v>26.70365</x:v>
      </x:c>
      <x:c t="n" s="0">
        <x:v>29.34026</x:v>
      </x:c>
      <x:c t="n" s="0">
        <x:v>28.02165</x:v>
      </x:c>
      <x:c t="n" s="0">
        <x:v>27.97091</x:v>
      </x:c>
      <x:c t="n" s="0">
        <x:v>26.22364</x:v>
      </x:c>
      <x:c t="n" s="0">
        <x:v>22.61316</x:v>
      </x:c>
      <x:c t="n" s="0">
        <x:v>21.00012</x:v>
      </x:c>
      <x:c t="n" s="0">
        <x:v>19.96505</x:v>
      </x:c>
      <x:c t="n" s="0">
        <x:v>17.24956</x:v>
      </x:c>
      <x:c t="n" s="0">
        <x:v>14.71829</x:v>
      </x:c>
      <x:c t="n" s="0">
        <x:v>12.63744</x:v>
      </x:c>
      <x:c t="n" s="0">
        <x:v>8.020602</x:v>
      </x:c>
      <x:c t="n" s="0">
        <x:v>9.13961</x:v>
      </x:c>
      <x:c t="n" s="0">
        <x:v>9.27306</x:v>
      </x:c>
      <x:c t="n" s="0">
        <x:v>4.418519</x:v>
      </x:c>
      <x:c t="n" s="0">
        <x:v>9.765813</x:v>
      </x:c>
      <x:c t="n" s="0">
        <x:v>3.918253</x:v>
      </x:c>
      <x:c t="n" s="0">
        <x:v>-22.7099</x:v>
      </x:c>
      <x:c t="n" s="0">
        <x:v>-23.27193</x:v>
      </x:c>
      <x:c t="n" s="0">
        <x:v>-14.64304</x:v>
      </x:c>
      <x:c t="n" s="0">
        <x:v>-1.224594</x:v>
      </x:c>
      <x:c t="n" s="0">
        <x:v>4.921226</x:v>
      </x:c>
      <x:c t="n" s="0">
        <x:v>5.885834</x:v>
      </x:c>
      <x:c t="n" s="0">
        <x:v>12.90756</x:v>
      </x:c>
      <x:c t="n" s="0">
        <x:v>3.719945</x:v>
      </x:c>
      <x:c t="n" s="0">
        <x:v>13.79666</x:v>
      </x:c>
      <x:c t="n" s="0">
        <x:v>24.06511</x:v>
      </x:c>
      <x:c t="n" s="0">
        <x:v>19.90155</x:v>
      </x:c>
      <x:c t="n" s="0">
        <x:v>19.49095</x:v>
      </x:c>
      <x:c t="n" s="0">
        <x:v>28.66302</x:v>
      </x:c>
      <x:c t="n" s="0">
        <x:v>9.147197</x:v>
      </x:c>
      <x:c t="n" s="0">
        <x:v>16.42286</x:v>
      </x:c>
      <x:c t="n" s="0">
        <x:v>22.62572</x:v>
      </x:c>
      <x:c t="n" s="0">
        <x:v>21.54964</x:v>
      </x:c>
      <x:c t="n" s="0">
        <x:v>28.05958</x:v>
      </x:c>
      <x:c t="n" s="0">
        <x:v>22.62155</x:v>
      </x:c>
      <x:c t="n" s="0">
        <x:v>23.84896</x:v>
      </x:c>
      <x:c t="n" s="0">
        <x:v>29.6678</x:v>
      </x:c>
      <x:c t="n" s="0">
        <x:v>24.65893</x:v>
      </x:c>
      <x:c t="n" s="0">
        <x:v>28.75092</x:v>
      </x:c>
      <x:c t="n" s="0">
        <x:v>24.30254</x:v>
      </x:c>
      <x:c t="n" s="0">
        <x:v>21.52968</x:v>
      </x:c>
      <x:c t="n" s="0">
        <x:v>18.98288</x:v>
      </x:c>
      <x:c t="n" s="0">
        <x:v>18.77395</x:v>
      </x:c>
      <x:c t="n" s="0">
        <x:v>14.74713</x:v>
      </x:c>
      <x:c t="n" s="0">
        <x:v>15.7021</x:v>
      </x:c>
      <x:c t="n" s="0">
        <x:v>12.09561</x:v>
      </x:c>
      <x:c t="n" s="0">
        <x:v>7.417431</x:v>
      </x:c>
      <x:c t="n" s="0">
        <x:v>8.085762</x:v>
      </x:c>
      <x:c t="n" s="0">
        <x:v>7.81249</x:v>
      </x:c>
      <x:c t="n" s="0">
        <x:v>4.363414</x:v>
      </x:c>
      <x:c t="n" s="0">
        <x:v>9.070016</x:v>
      </x:c>
      <x:c t="n" s="0">
        <x:v>3.770718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43948.5593171296</x:v>
      </x:c>
      <x:c t="n" s="7">
        <x:v>43948.5593171296</x:v>
      </x:c>
      <x:c t="n" s="0">
        <x:v>37.81009</x:v>
      </x:c>
      <x:c t="n" s="0">
        <x:v>54.20069</x:v>
      </x:c>
      <x:c t="n" s="0">
        <x:v>58.66879</x:v>
      </x:c>
      <x:c t="n" s="0">
        <x:v>67.13596</x:v>
      </x:c>
      <x:c t="n" s="0">
        <x:v>-21.79425</x:v>
      </x:c>
      <x:c t="n" s="0">
        <x:v>-20.44326</x:v>
      </x:c>
      <x:c t="n" s="0">
        <x:v>-11.99603</x:v>
      </x:c>
      <x:c t="n" s="0">
        <x:v>-2.493794</x:v>
      </x:c>
      <x:c t="n" s="0">
        <x:v>3.830304</x:v>
      </x:c>
      <x:c t="n" s="0">
        <x:v>4.169963</x:v>
      </x:c>
      <x:c t="n" s="0">
        <x:v>11.95779</x:v>
      </x:c>
      <x:c t="n" s="0">
        <x:v>9.686501</x:v>
      </x:c>
      <x:c t="n" s="0">
        <x:v>11.74413</x:v>
      </x:c>
      <x:c t="n" s="0">
        <x:v>24.70564</x:v>
      </x:c>
      <x:c t="n" s="0">
        <x:v>18.09697</x:v>
      </x:c>
      <x:c t="n" s="0">
        <x:v>18.46531</x:v>
      </x:c>
      <x:c t="n" s="0">
        <x:v>29.98287</x:v>
      </x:c>
      <x:c t="n" s="0">
        <x:v>16.94118</x:v>
      </x:c>
      <x:c t="n" s="0">
        <x:v>16.98203</x:v>
      </x:c>
      <x:c t="n" s="0">
        <x:v>19.09502</x:v>
      </x:c>
      <x:c t="n" s="0">
        <x:v>23.86112</x:v>
      </x:c>
      <x:c t="n" s="0">
        <x:v>27.80124</x:v>
      </x:c>
      <x:c t="n" s="0">
        <x:v>24.35458</x:v>
      </x:c>
      <x:c t="n" s="0">
        <x:v>27.04487</x:v>
      </x:c>
      <x:c t="n" s="0">
        <x:v>29.39394</x:v>
      </x:c>
      <x:c t="n" s="0">
        <x:v>27.63261</x:v>
      </x:c>
      <x:c t="n" s="0">
        <x:v>28.03793</x:v>
      </x:c>
      <x:c t="n" s="0">
        <x:v>25.98646</x:v>
      </x:c>
      <x:c t="n" s="0">
        <x:v>22.22887</x:v>
      </x:c>
      <x:c t="n" s="0">
        <x:v>20.49412</x:v>
      </x:c>
      <x:c t="n" s="0">
        <x:v>19.78993</x:v>
      </x:c>
      <x:c t="n" s="0">
        <x:v>17.2341</x:v>
      </x:c>
      <x:c t="n" s="0">
        <x:v>14.82043</x:v>
      </x:c>
      <x:c t="n" s="0">
        <x:v>13.0101</x:v>
      </x:c>
      <x:c t="n" s="0">
        <x:v>7.994077</x:v>
      </x:c>
      <x:c t="n" s="0">
        <x:v>8.996187</x:v>
      </x:c>
      <x:c t="n" s="0">
        <x:v>9.292712</x:v>
      </x:c>
      <x:c t="n" s="0">
        <x:v>4.42995</x:v>
      </x:c>
      <x:c t="n" s="0">
        <x:v>9.735344</x:v>
      </x:c>
      <x:c t="n" s="0">
        <x:v>3.898374</x:v>
      </x:c>
      <x:c t="n" s="0">
        <x:v>-21.91236</x:v>
      </x:c>
      <x:c t="n" s="0">
        <x:v>-19.84358</x:v>
      </x:c>
      <x:c t="n" s="0">
        <x:v>-14.64304</x:v>
      </x:c>
      <x:c t="n" s="0">
        <x:v>-1.224594</x:v>
      </x:c>
      <x:c t="n" s="0">
        <x:v>4.757875</x:v>
      </x:c>
      <x:c t="n" s="0">
        <x:v>5.885834</x:v>
      </x:c>
      <x:c t="n" s="0">
        <x:v>12.90756</x:v>
      </x:c>
      <x:c t="n" s="0">
        <x:v>3.719945</x:v>
      </x:c>
      <x:c t="n" s="0">
        <x:v>12.45026</x:v>
      </x:c>
      <x:c t="n" s="0">
        <x:v>27.35468</x:v>
      </x:c>
      <x:c t="n" s="0">
        <x:v>16.87096</x:v>
      </x:c>
      <x:c t="n" s="0">
        <x:v>16.16847</x:v>
      </x:c>
      <x:c t="n" s="0">
        <x:v>31.16607</x:v>
      </x:c>
      <x:c t="n" s="0">
        <x:v>17.11978</x:v>
      </x:c>
      <x:c t="n" s="0">
        <x:v>16.99996</x:v>
      </x:c>
      <x:c t="n" s="0">
        <x:v>19.59345</x:v>
      </x:c>
      <x:c t="n" s="0">
        <x:v>24.73906</x:v>
      </x:c>
      <x:c t="n" s="0">
        <x:v>30.52456</x:v>
      </x:c>
      <x:c t="n" s="0">
        <x:v>24.69544</x:v>
      </x:c>
      <x:c t="n" s="0">
        <x:v>27.58492</x:v>
      </x:c>
      <x:c t="n" s="0">
        <x:v>27.34321</x:v>
      </x:c>
      <x:c t="n" s="0">
        <x:v>24.66093</x:v>
      </x:c>
      <x:c t="n" s="0">
        <x:v>29.49518</x:v>
      </x:c>
      <x:c t="n" s="0">
        <x:v>24.28448</x:v>
      </x:c>
      <x:c t="n" s="0">
        <x:v>18.61827</x:v>
      </x:c>
      <x:c t="n" s="0">
        <x:v>17.46687</x:v>
      </x:c>
      <x:c t="n" s="0">
        <x:v>17.47127</x:v>
      </x:c>
      <x:c t="n" s="0">
        <x:v>18.58439</x:v>
      </x:c>
      <x:c t="n" s="0">
        <x:v>15.72412</x:v>
      </x:c>
      <x:c t="n" s="0">
        <x:v>14.23286</x:v>
      </x:c>
      <x:c t="n" s="0">
        <x:v>7.823465</x:v>
      </x:c>
      <x:c t="n" s="0">
        <x:v>8.321618</x:v>
      </x:c>
      <x:c t="n" s="0">
        <x:v>10.07565</x:v>
      </x:c>
      <x:c t="n" s="0">
        <x:v>3.491919</x:v>
      </x:c>
      <x:c t="n" s="0">
        <x:v>10.65946</x:v>
      </x:c>
      <x:c t="n" s="0">
        <x:v>4.182862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43948.5593171296</x:v>
      </x:c>
      <x:c t="n" s="7">
        <x:v>43948.5593171296</x:v>
      </x:c>
      <x:c t="n" s="0">
        <x:v>36.78331</x:v>
      </x:c>
      <x:c t="n" s="0">
        <x:v>54.20069</x:v>
      </x:c>
      <x:c t="n" s="0">
        <x:v>70.60683</x:v>
      </x:c>
      <x:c t="n" s="0">
        <x:v>73.45619</x:v>
      </x:c>
      <x:c t="n" s="0">
        <x:v>-21.74966</x:v>
      </x:c>
      <x:c t="n" s="0">
        <x:v>-20.1233</x:v>
      </x:c>
      <x:c t="n" s="0">
        <x:v>-12.29547</x:v>
      </x:c>
      <x:c t="n" s="0">
        <x:v>-2.283772</x:v>
      </x:c>
      <x:c t="n" s="0">
        <x:v>3.961208</x:v>
      </x:c>
      <x:c t="n" s="0">
        <x:v>4.466757</x:v>
      </x:c>
      <x:c t="n" s="0">
        <x:v>12.10635</x:v>
      </x:c>
      <x:c t="n" s="0">
        <x:v>9.185156</x:v>
      </x:c>
      <x:c t="n" s="0">
        <x:v>11.69311</x:v>
      </x:c>
      <x:c t="n" s="0">
        <x:v>25.52734</x:v>
      </x:c>
      <x:c t="n" s="0">
        <x:v>17.93818</x:v>
      </x:c>
      <x:c t="n" s="0">
        <x:v>17.91378</x:v>
      </x:c>
      <x:c t="n" s="0">
        <x:v>30.177</x:v>
      </x:c>
      <x:c t="n" s="0">
        <x:v>17.04585</x:v>
      </x:c>
      <x:c t="n" s="0">
        <x:v>17.40722</x:v>
      </x:c>
      <x:c t="n" s="0">
        <x:v>18.62094</x:v>
      </x:c>
      <x:c t="n" s="0">
        <x:v>23.76517</x:v>
      </x:c>
      <x:c t="n" s="0">
        <x:v>28.39694</x:v>
      </x:c>
      <x:c t="n" s="0">
        <x:v>24.98109</x:v>
      </x:c>
      <x:c t="n" s="0">
        <x:v>26.60345</x:v>
      </x:c>
      <x:c t="n" s="0">
        <x:v>28.86829</x:v>
      </x:c>
      <x:c t="n" s="0">
        <x:v>27.36889</x:v>
      </x:c>
      <x:c t="n" s="0">
        <x:v>27.8949</x:v>
      </x:c>
      <x:c t="n" s="0">
        <x:v>25.82738</x:v>
      </x:c>
      <x:c t="n" s="0">
        <x:v>21.93154</x:v>
      </x:c>
      <x:c t="n" s="0">
        <x:v>20.29384</x:v>
      </x:c>
      <x:c t="n" s="0">
        <x:v>19.76097</x:v>
      </x:c>
      <x:c t="n" s="0">
        <x:v>17.26154</x:v>
      </x:c>
      <x:c t="n" s="0">
        <x:v>14.6734</x:v>
      </x:c>
      <x:c t="n" s="0">
        <x:v>12.9531</x:v>
      </x:c>
      <x:c t="n" s="0">
        <x:v>8.01335</x:v>
      </x:c>
      <x:c t="n" s="0">
        <x:v>8.867568</x:v>
      </x:c>
      <x:c t="n" s="0">
        <x:v>9.28336</x:v>
      </x:c>
      <x:c t="n" s="0">
        <x:v>4.441753</x:v>
      </x:c>
      <x:c t="n" s="0">
        <x:v>9.781344</x:v>
      </x:c>
      <x:c t="n" s="0">
        <x:v>4.035322</x:v>
      </x:c>
      <x:c t="n" s="0">
        <x:v>-21.49584</x:v>
      </x:c>
      <x:c t="n" s="0">
        <x:v>-18.61313</x:v>
      </x:c>
      <x:c t="n" s="0">
        <x:v>-14.64304</x:v>
      </x:c>
      <x:c t="n" s="0">
        <x:v>-1.224594</x:v>
      </x:c>
      <x:c t="n" s="0">
        <x:v>4.656831</x:v>
      </x:c>
      <x:c t="n" s="0">
        <x:v>6.692989</x:v>
      </x:c>
      <x:c t="n" s="0">
        <x:v>12.87185</x:v>
      </x:c>
      <x:c t="n" s="0">
        <x:v>3.702572</x:v>
      </x:c>
      <x:c t="n" s="0">
        <x:v>11.38193</x:v>
      </x:c>
      <x:c t="n" s="0">
        <x:v>28.55608</x:v>
      </x:c>
      <x:c t="n" s="0">
        <x:v>16.87096</x:v>
      </x:c>
      <x:c t="n" s="0">
        <x:v>11.09003</x:v>
      </x:c>
      <x:c t="n" s="0">
        <x:v>31.16607</x:v>
      </x:c>
      <x:c t="n" s="0">
        <x:v>17.57576</x:v>
      </x:c>
      <x:c t="n" s="0">
        <x:v>19.90998</x:v>
      </x:c>
      <x:c t="n" s="0">
        <x:v>11.99521</x:v>
      </x:c>
      <x:c t="n" s="0">
        <x:v>19.97233</x:v>
      </x:c>
      <x:c t="n" s="0">
        <x:v>28.27827</x:v>
      </x:c>
      <x:c t="n" s="0">
        <x:v>26.09016</x:v>
      </x:c>
      <x:c t="n" s="0">
        <x:v>26.61823</x:v>
      </x:c>
      <x:c t="n" s="0">
        <x:v>25.99963</x:v>
      </x:c>
      <x:c t="n" s="0">
        <x:v>25.28853</x:v>
      </x:c>
      <x:c t="n" s="0">
        <x:v>26.36506</x:v>
      </x:c>
      <x:c t="n" s="0">
        <x:v>23.82919</x:v>
      </x:c>
      <x:c t="n" s="0">
        <x:v>20.11362</x:v>
      </x:c>
      <x:c t="n" s="0">
        <x:v>18.82596</x:v>
      </x:c>
      <x:c t="n" s="0">
        <x:v>19.32404</x:v>
      </x:c>
      <x:c t="n" s="0">
        <x:v>16.31052</x:v>
      </x:c>
      <x:c t="n" s="0">
        <x:v>13.14172</x:v>
      </x:c>
      <x:c t="n" s="0">
        <x:v>12.72534</x:v>
      </x:c>
      <x:c t="n" s="0">
        <x:v>8.427472</x:v>
      </x:c>
      <x:c t="n" s="0">
        <x:v>7.675838</x:v>
      </x:c>
      <x:c t="n" s="0">
        <x:v>8.227661</x:v>
      </x:c>
      <x:c t="n" s="0">
        <x:v>5.390072</x:v>
      </x:c>
      <x:c t="n" s="0">
        <x:v>9.193636</x:v>
      </x:c>
      <x:c t="n" s="0">
        <x:v>3.955677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43948.5593171296</x:v>
      </x:c>
      <x:c t="n" s="7">
        <x:v>43948.5593171296</x:v>
      </x:c>
      <x:c t="n" s="0">
        <x:v>37.44026</x:v>
      </x:c>
      <x:c t="n" s="0">
        <x:v>54.20069</x:v>
      </x:c>
      <x:c t="n" s="0">
        <x:v>76.00663</x:v>
      </x:c>
      <x:c t="n" s="0">
        <x:v>78.12981</x:v>
      </x:c>
      <x:c t="n" s="0">
        <x:v>-21.71198</x:v>
      </x:c>
      <x:c t="n" s="0">
        <x:v>-19.86755</x:v>
      </x:c>
      <x:c t="n" s="0">
        <x:v>-12.56864</x:v>
      </x:c>
      <x:c t="n" s="0">
        <x:v>-2.112113</x:v>
      </x:c>
      <x:c t="n" s="0">
        <x:v>4.069963</x:v>
      </x:c>
      <x:c t="n" s="0">
        <x:v>5.637033</x:v>
      </x:c>
      <x:c t="n" s="0">
        <x:v>12.226</x:v>
      </x:c>
      <x:c t="n" s="0">
        <x:v>8.700879</x:v>
      </x:c>
      <x:c t="n" s="0">
        <x:v>11.64905</x:v>
      </x:c>
      <x:c t="n" s="0">
        <x:v>26.1238</x:v>
      </x:c>
      <x:c t="n" s="0">
        <x:v>17.79781</x:v>
      </x:c>
      <x:c t="n" s="0">
        <x:v>17.38005</x:v>
      </x:c>
      <x:c t="n" s="0">
        <x:v>30.20305</x:v>
      </x:c>
      <x:c t="n" s="0">
        <x:v>17.0969</x:v>
      </x:c>
      <x:c t="n" s="0">
        <x:v>17.56214</x:v>
      </x:c>
      <x:c t="n" s="0">
        <x:v>17.9876</x:v>
      </x:c>
      <x:c t="n" s="0">
        <x:v>23.51807</x:v>
      </x:c>
      <x:c t="n" s="0">
        <x:v>28.08936</x:v>
      </x:c>
      <x:c t="n" s="0">
        <x:v>24.9021</x:v>
      </x:c>
      <x:c t="n" s="0">
        <x:v>26.96407</x:v>
      </x:c>
      <x:c t="n" s="0">
        <x:v>29.09059</x:v>
      </x:c>
      <x:c t="n" s="0">
        <x:v>27.35114</x:v>
      </x:c>
      <x:c t="n" s="0">
        <x:v>27.85698</x:v>
      </x:c>
      <x:c t="n" s="0">
        <x:v>26.0487</x:v>
      </x:c>
      <x:c t="n" s="0">
        <x:v>21.95318</x:v>
      </x:c>
      <x:c t="n" s="0">
        <x:v>20.24116</x:v>
      </x:c>
      <x:c t="n" s="0">
        <x:v>19.52117</x:v>
      </x:c>
      <x:c t="n" s="0">
        <x:v>17.19683</x:v>
      </x:c>
      <x:c t="n" s="0">
        <x:v>14.47582</x:v>
      </x:c>
      <x:c t="n" s="0">
        <x:v>12.95544</x:v>
      </x:c>
      <x:c t="n" s="0">
        <x:v>7.916121</x:v>
      </x:c>
      <x:c t="n" s="0">
        <x:v>8.685328</x:v>
      </x:c>
      <x:c t="n" s="0">
        <x:v>9.16168</x:v>
      </x:c>
      <x:c t="n" s="0">
        <x:v>4.467144</x:v>
      </x:c>
      <x:c t="n" s="0">
        <x:v>9.685756</x:v>
      </x:c>
      <x:c t="n" s="0">
        <x:v>3.996031</x:v>
      </x:c>
      <x:c t="n" s="0">
        <x:v>-21.49584</x:v>
      </x:c>
      <x:c t="n" s="0">
        <x:v>-18.61313</x:v>
      </x:c>
      <x:c t="n" s="0">
        <x:v>-14.64304</x:v>
      </x:c>
      <x:c t="n" s="0">
        <x:v>-1.224594</x:v>
      </x:c>
      <x:c t="n" s="0">
        <x:v>4.656831</x:v>
      </x:c>
      <x:c t="n" s="0">
        <x:v>10.09195</x:v>
      </x:c>
      <x:c t="n" s="0">
        <x:v>12.86673</x:v>
      </x:c>
      <x:c t="n" s="0">
        <x:v>3.578975</x:v>
      </x:c>
      <x:c t="n" s="0">
        <x:v>11.95397</x:v>
      </x:c>
      <x:c t="n" s="0">
        <x:v>28.55608</x:v>
      </x:c>
      <x:c t="n" s="0">
        <x:v>16.87096</x:v>
      </x:c>
      <x:c t="n" s="0">
        <x:v>11.09003</x:v>
      </x:c>
      <x:c t="n" s="0">
        <x:v>29.4556</x:v>
      </x:c>
      <x:c t="n" s="0">
        <x:v>17.31141</x:v>
      </x:c>
      <x:c t="n" s="0">
        <x:v>16.26257</x:v>
      </x:c>
      <x:c t="n" s="0">
        <x:v>10.47514</x:v>
      </x:c>
      <x:c t="n" s="0">
        <x:v>23.15495</x:v>
      </x:c>
      <x:c t="n" s="0">
        <x:v>26.1069</x:v>
      </x:c>
      <x:c t="n" s="0">
        <x:v>26.45356</x:v>
      </x:c>
      <x:c t="n" s="0">
        <x:v>27.42866</x:v>
      </x:c>
      <x:c t="n" s="0">
        <x:v>30.11283</x:v>
      </x:c>
      <x:c t="n" s="0">
        <x:v>26.50135</x:v>
      </x:c>
      <x:c t="n" s="0">
        <x:v>25.86509</x:v>
      </x:c>
      <x:c t="n" s="0">
        <x:v>27.19241</x:v>
      </x:c>
      <x:c t="n" s="0">
        <x:v>21.25681</x:v>
      </x:c>
      <x:c t="n" s="0">
        <x:v>19.54955</x:v>
      </x:c>
      <x:c t="n" s="0">
        <x:v>19.68527</x:v>
      </x:c>
      <x:c t="n" s="0">
        <x:v>16.59848</x:v>
      </x:c>
      <x:c t="n" s="0">
        <x:v>12.7629</x:v>
      </x:c>
      <x:c t="n" s="0">
        <x:v>12.76799</x:v>
      </x:c>
      <x:c t="n" s="0">
        <x:v>6.213708</x:v>
      </x:c>
      <x:c t="n" s="0">
        <x:v>7.711839</x:v>
      </x:c>
      <x:c t="n" s="0">
        <x:v>8.102752</x:v>
      </x:c>
      <x:c t="n" s="0">
        <x:v>3.969268</x:v>
      </x:c>
      <x:c t="n" s="0">
        <x:v>8.671224</x:v>
      </x:c>
      <x:c t="n" s="0">
        <x:v>3.928368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43948.5593171296</x:v>
      </x:c>
      <x:c t="n" s="7">
        <x:v>43948.5593171296</x:v>
      </x:c>
      <x:c t="n" s="0">
        <x:v>36.63411</x:v>
      </x:c>
      <x:c t="n" s="0">
        <x:v>54.20069</x:v>
      </x:c>
      <x:c t="n" s="0">
        <x:v>71.47483</x:v>
      </x:c>
      <x:c t="n" s="0">
        <x:v>74.99434</x:v>
      </x:c>
      <x:c t="n" s="0">
        <x:v>-21.68004</x:v>
      </x:c>
      <x:c t="n" s="0">
        <x:v>-19.66047</x:v>
      </x:c>
      <x:c t="n" s="0">
        <x:v>-12.81635</x:v>
      </x:c>
      <x:c t="n" s="0">
        <x:v>-1.970699</x:v>
      </x:c>
      <x:c t="n" s="0">
        <x:v>4.160734</x:v>
      </x:c>
      <x:c t="n" s="0">
        <x:v>6.644845</x:v>
      </x:c>
      <x:c t="n" s="0">
        <x:v>12.32563</x:v>
      </x:c>
      <x:c t="n" s="0">
        <x:v>8.238031</x:v>
      </x:c>
      <x:c t="n" s="0">
        <x:v>11.83117</x:v>
      </x:c>
      <x:c t="n" s="0">
        <x:v>26.50253</x:v>
      </x:c>
      <x:c t="n" s="0">
        <x:v>17.76612</x:v>
      </x:c>
      <x:c t="n" s="0">
        <x:v>17.05084</x:v>
      </x:c>
      <x:c t="n" s="0">
        <x:v>30.01284</x:v>
      </x:c>
      <x:c t="n" s="0">
        <x:v>17.12888</x:v>
      </x:c>
      <x:c t="n" s="0">
        <x:v>17.17528</x:v>
      </x:c>
      <x:c t="n" s="0">
        <x:v>17.54558</x:v>
      </x:c>
      <x:c t="n" s="0">
        <x:v>23.11766</x:v>
      </x:c>
      <x:c t="n" s="0">
        <x:v>27.82526</x:v>
      </x:c>
      <x:c t="n" s="0">
        <x:v>25.03769</x:v>
      </x:c>
      <x:c t="n" s="0">
        <x:v>26.62697</x:v>
      </x:c>
      <x:c t="n" s="0">
        <x:v>28.81587</x:v>
      </x:c>
      <x:c t="n" s="0">
        <x:v>26.91083</x:v>
      </x:c>
      <x:c t="n" s="0">
        <x:v>27.82237</x:v>
      </x:c>
      <x:c t="n" s="0">
        <x:v>25.71742</x:v>
      </x:c>
      <x:c t="n" s="0">
        <x:v>22.02569</x:v>
      </x:c>
      <x:c t="n" s="0">
        <x:v>20.36112</x:v>
      </x:c>
      <x:c t="n" s="0">
        <x:v>19.66004</x:v>
      </x:c>
      <x:c t="n" s="0">
        <x:v>17.1809</x:v>
      </x:c>
      <x:c t="n" s="0">
        <x:v>14.58707</x:v>
      </x:c>
      <x:c t="n" s="0">
        <x:v>12.69852</x:v>
      </x:c>
      <x:c t="n" s="0">
        <x:v>7.846025</x:v>
      </x:c>
      <x:c t="n" s="0">
        <x:v>8.670366</x:v>
      </x:c>
      <x:c t="n" s="0">
        <x:v>9.159407</x:v>
      </x:c>
      <x:c t="n" s="0">
        <x:v>4.422561</x:v>
      </x:c>
      <x:c t="n" s="0">
        <x:v>9.636662</x:v>
      </x:c>
      <x:c t="n" s="0">
        <x:v>3.92803</x:v>
      </x:c>
      <x:c t="n" s="0">
        <x:v>-21.49584</x:v>
      </x:c>
      <x:c t="n" s="0">
        <x:v>-18.61313</x:v>
      </x:c>
      <x:c t="n" s="0">
        <x:v>-14.64304</x:v>
      </x:c>
      <x:c t="n" s="0">
        <x:v>-1.224594</x:v>
      </x:c>
      <x:c t="n" s="0">
        <x:v>4.656831</x:v>
      </x:c>
      <x:c t="n" s="0">
        <x:v>10.09195</x:v>
      </x:c>
      <x:c t="n" s="0">
        <x:v>12.86673</x:v>
      </x:c>
      <x:c t="n" s="0">
        <x:v>3.578975</x:v>
      </x:c>
      <x:c t="n" s="0">
        <x:v>12.7663</x:v>
      </x:c>
      <x:c t="n" s="0">
        <x:v>27.1887</x:v>
      </x:c>
      <x:c t="n" s="0">
        <x:v>19.06838</x:v>
      </x:c>
      <x:c t="n" s="0">
        <x:v>15.48751</x:v>
      </x:c>
      <x:c t="n" s="0">
        <x:v>28.69378</x:v>
      </x:c>
      <x:c t="n" s="0">
        <x:v>19.27141</x:v>
      </x:c>
      <x:c t="n" s="0">
        <x:v>14.37608</x:v>
      </x:c>
      <x:c t="n" s="0">
        <x:v>14.94795</x:v>
      </x:c>
      <x:c t="n" s="0">
        <x:v>15.76054</x:v>
      </x:c>
      <x:c t="n" s="0">
        <x:v>29.85432</x:v>
      </x:c>
      <x:c t="n" s="0">
        <x:v>22.98801</x:v>
      </x:c>
      <x:c t="n" s="0">
        <x:v>22.00405</x:v>
      </x:c>
      <x:c t="n" s="0">
        <x:v>25.16172</x:v>
      </x:c>
      <x:c t="n" s="0">
        <x:v>23.52256</x:v>
      </x:c>
      <x:c t="n" s="0">
        <x:v>27.95049</x:v>
      </x:c>
      <x:c t="n" s="0">
        <x:v>21.73078</x:v>
      </x:c>
      <x:c t="n" s="0">
        <x:v>22.48876</x:v>
      </x:c>
      <x:c t="n" s="0">
        <x:v>20.45797</x:v>
      </x:c>
      <x:c t="n" s="0">
        <x:v>19.92756</x:v>
      </x:c>
      <x:c t="n" s="0">
        <x:v>17.38575</x:v>
      </x:c>
      <x:c t="n" s="0">
        <x:v>15.94641</x:v>
      </x:c>
      <x:c t="n" s="0">
        <x:v>11.93858</x:v>
      </x:c>
      <x:c t="n" s="0">
        <x:v>7.976434</x:v>
      </x:c>
      <x:c t="n" s="0">
        <x:v>7.724433</x:v>
      </x:c>
      <x:c t="n" s="0">
        <x:v>9.2395</x:v>
      </x:c>
      <x:c t="n" s="0">
        <x:v>4.014189</x:v>
      </x:c>
      <x:c t="n" s="0">
        <x:v>10.77044</x:v>
      </x:c>
      <x:c t="n" s="0">
        <x:v>3.292236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43948.5593171296</x:v>
      </x:c>
      <x:c t="n" s="7">
        <x:v>43948.5593171296</x:v>
      </x:c>
      <x:c t="n" s="0">
        <x:v>36.78189</x:v>
      </x:c>
      <x:c t="n" s="0">
        <x:v>54.20069</x:v>
      </x:c>
      <x:c t="n" s="0">
        <x:v>60.06083</x:v>
      </x:c>
      <x:c t="n" s="0">
        <x:v>66.28165</x:v>
      </x:c>
      <x:c t="n" s="0">
        <x:v>-21.65293</x:v>
      </x:c>
      <x:c t="n" s="0">
        <x:v>-19.53016</x:v>
      </x:c>
      <x:c t="n" s="0">
        <x:v>-13.1976</x:v>
      </x:c>
      <x:c t="n" s="0">
        <x:v>-1.94016</x:v>
      </x:c>
      <x:c t="n" s="0">
        <x:v>4.23678</x:v>
      </x:c>
      <x:c t="n" s="0">
        <x:v>7.35212</x:v>
      </x:c>
      <x:c t="n" s="0">
        <x:v>12.40894</x:v>
      </x:c>
      <x:c t="n" s="0">
        <x:v>7.709591</x:v>
      </x:c>
      <x:c t="n" s="0">
        <x:v>11.98088</x:v>
      </x:c>
      <x:c t="n" s="0">
        <x:v>26.33302</x:v>
      </x:c>
      <x:c t="n" s="0">
        <x:v>18.29412</x:v>
      </x:c>
      <x:c t="n" s="0">
        <x:v>16.85483</x:v>
      </x:c>
      <x:c t="n" s="0">
        <x:v>29.85282</x:v>
      </x:c>
      <x:c t="n" s="0">
        <x:v>18.05546</x:v>
      </x:c>
      <x:c t="n" s="0">
        <x:v>17.10042</x:v>
      </x:c>
      <x:c t="n" s="0">
        <x:v>17.54396</x:v>
      </x:c>
      <x:c t="n" s="0">
        <x:v>22.9973</x:v>
      </x:c>
      <x:c t="n" s="0">
        <x:v>28.15525</x:v>
      </x:c>
      <x:c t="n" s="0">
        <x:v>24.67197</x:v>
      </x:c>
      <x:c t="n" s="0">
        <x:v>26.43509</x:v>
      </x:c>
      <x:c t="n" s="0">
        <x:v>28.43961</x:v>
      </x:c>
      <x:c t="n" s="0">
        <x:v>26.51127</x:v>
      </x:c>
      <x:c t="n" s="0">
        <x:v>27.67785</x:v>
      </x:c>
      <x:c t="n" s="0">
        <x:v>25.45402</x:v>
      </x:c>
      <x:c t="n" s="0">
        <x:v>21.74114</x:v>
      </x:c>
      <x:c t="n" s="0">
        <x:v>20.3295</x:v>
      </x:c>
      <x:c t="n" s="0">
        <x:v>19.40369</x:v>
      </x:c>
      <x:c t="n" s="0">
        <x:v>17.14207</x:v>
      </x:c>
      <x:c t="n" s="0">
        <x:v>14.57022</x:v>
      </x:c>
      <x:c t="n" s="0">
        <x:v>12.74984</x:v>
      </x:c>
      <x:c t="n" s="0">
        <x:v>7.694554</x:v>
      </x:c>
      <x:c t="n" s="0">
        <x:v>8.571104</x:v>
      </x:c>
      <x:c t="n" s="0">
        <x:v>9.0896</x:v>
      </x:c>
      <x:c t="n" s="0">
        <x:v>4.376709</x:v>
      </x:c>
      <x:c t="n" s="0">
        <x:v>9.845936</x:v>
      </x:c>
      <x:c t="n" s="0">
        <x:v>3.935255</x:v>
      </x:c>
      <x:c t="n" s="0">
        <x:v>-21.49584</x:v>
      </x:c>
      <x:c t="n" s="0">
        <x:v>-19.04901</x:v>
      </x:c>
      <x:c t="n" s="0">
        <x:v>-19.51259</x:v>
      </x:c>
      <x:c t="n" s="0">
        <x:v>-2.321507</x:v>
      </x:c>
      <x:c t="n" s="0">
        <x:v>4.656831</x:v>
      </x:c>
      <x:c t="n" s="0">
        <x:v>10.09195</x:v>
      </x:c>
      <x:c t="n" s="0">
        <x:v>12.86673</x:v>
      </x:c>
      <x:c t="n" s="0">
        <x:v>-1.74982</x:v>
      </x:c>
      <x:c t="n" s="0">
        <x:v>12.7663</x:v>
      </x:c>
      <x:c t="n" s="0">
        <x:v>25.18173</x:v>
      </x:c>
      <x:c t="n" s="0">
        <x:v>20.52061</x:v>
      </x:c>
      <x:c t="n" s="0">
        <x:v>15.48751</x:v>
      </x:c>
      <x:c t="n" s="0">
        <x:v>28.88542</x:v>
      </x:c>
      <x:c t="n" s="0">
        <x:v>21.32709</x:v>
      </x:c>
      <x:c t="n" s="0">
        <x:v>17.23875</x:v>
      </x:c>
      <x:c t="n" s="0">
        <x:v>17.86223</x:v>
      </x:c>
      <x:c t="n" s="0">
        <x:v>24.50827</x:v>
      </x:c>
      <x:c t="n" s="0">
        <x:v>25.19459</x:v>
      </x:c>
      <x:c t="n" s="0">
        <x:v>21.89555</x:v>
      </x:c>
      <x:c t="n" s="0">
        <x:v>25.22051</x:v>
      </x:c>
      <x:c t="n" s="0">
        <x:v>27.67089</x:v>
      </x:c>
      <x:c t="n" s="0">
        <x:v>25.90468</x:v>
      </x:c>
      <x:c t="n" s="0">
        <x:v>25.65137</x:v>
      </x:c>
      <x:c t="n" s="0">
        <x:v>25.11786</x:v>
      </x:c>
      <x:c t="n" s="0">
        <x:v>20.32669</x:v>
      </x:c>
      <x:c t="n" s="0">
        <x:v>22.02967</x:v>
      </x:c>
      <x:c t="n" s="0">
        <x:v>15.99346</x:v>
      </x:c>
      <x:c t="n" s="0">
        <x:v>15.83604</x:v>
      </x:c>
      <x:c t="n" s="0">
        <x:v>12.52657</x:v>
      </x:c>
      <x:c t="n" s="0">
        <x:v>12.35014</x:v>
      </x:c>
      <x:c t="n" s="0">
        <x:v>6.347351</x:v>
      </x:c>
      <x:c t="n" s="0">
        <x:v>7.943367</x:v>
      </x:c>
      <x:c t="n" s="0">
        <x:v>9.289525</x:v>
      </x:c>
      <x:c t="n" s="0">
        <x:v>3.971798</x:v>
      </x:c>
      <x:c t="n" s="0">
        <x:v>10.10978</x:v>
      </x:c>
      <x:c t="n" s="0">
        <x:v>3.851434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43948.5593171296</x:v>
      </x:c>
      <x:c t="n" s="7">
        <x:v>43948.5593171296</x:v>
      </x:c>
      <x:c t="n" s="0">
        <x:v>37.73118</x:v>
      </x:c>
      <x:c t="n" s="0">
        <x:v>54.20069</x:v>
      </x:c>
      <x:c t="n" s="0">
        <x:v>60.44076</x:v>
      </x:c>
      <x:c t="n" s="0">
        <x:v>65.45191</x:v>
      </x:c>
      <x:c t="n" s="0">
        <x:v>-21.62992</x:v>
      </x:c>
      <x:c t="n" s="0">
        <x:v>-19.48122</x:v>
      </x:c>
      <x:c t="n" s="0">
        <x:v>-13.82946</x:v>
      </x:c>
      <x:c t="n" s="0">
        <x:v>-2.050462</x:v>
      </x:c>
      <x:c t="n" s="0">
        <x:v>4.300687</x:v>
      </x:c>
      <x:c t="n" s="0">
        <x:v>7.876553</x:v>
      </x:c>
      <x:c t="n" s="0">
        <x:v>12.0267</x:v>
      </x:c>
      <x:c t="n" s="0">
        <x:v>7.040767</x:v>
      </x:c>
      <x:c t="n" s="0">
        <x:v>12.10477</x:v>
      </x:c>
      <x:c t="n" s="0">
        <x:v>26.18282</x:v>
      </x:c>
      <x:c t="n" s="0">
        <x:v>18.69922</x:v>
      </x:c>
      <x:c t="n" s="0">
        <x:v>16.68014</x:v>
      </x:c>
      <x:c t="n" s="0">
        <x:v>29.73786</x:v>
      </x:c>
      <x:c t="n" s="0">
        <x:v>18.71711</x:v>
      </x:c>
      <x:c t="n" s="0">
        <x:v>16.9663</x:v>
      </x:c>
      <x:c t="n" s="0">
        <x:v>17.57849</x:v>
      </x:c>
      <x:c t="n" s="0">
        <x:v>23.74338</x:v>
      </x:c>
      <x:c t="n" s="0">
        <x:v>27.65036</x:v>
      </x:c>
      <x:c t="n" s="0">
        <x:v>24.48816</x:v>
      </x:c>
      <x:c t="n" s="0">
        <x:v>26.51178</x:v>
      </x:c>
      <x:c t="n" s="0">
        <x:v>28.96885</x:v>
      </x:c>
      <x:c t="n" s="0">
        <x:v>26.55052</x:v>
      </x:c>
      <x:c t="n" s="0">
        <x:v>27.38435</x:v>
      </x:c>
      <x:c t="n" s="0">
        <x:v>25.29552</x:v>
      </x:c>
      <x:c t="n" s="0">
        <x:v>21.69725</x:v>
      </x:c>
      <x:c t="n" s="0">
        <x:v>20.30917</x:v>
      </x:c>
      <x:c t="n" s="0">
        <x:v>19.15675</x:v>
      </x:c>
      <x:c t="n" s="0">
        <x:v>16.90709</x:v>
      </x:c>
      <x:c t="n" s="0">
        <x:v>14.49372</x:v>
      </x:c>
      <x:c t="n" s="0">
        <x:v>12.75364</x:v>
      </x:c>
      <x:c t="n" s="0">
        <x:v>7.617107</x:v>
      </x:c>
      <x:c t="n" s="0">
        <x:v>8.355587</x:v>
      </x:c>
      <x:c t="n" s="0">
        <x:v>8.997442</x:v>
      </x:c>
      <x:c t="n" s="0">
        <x:v>4.25054</x:v>
      </x:c>
      <x:c t="n" s="0">
        <x:v>9.788803</x:v>
      </x:c>
      <x:c t="n" s="0">
        <x:v>3.854549</x:v>
      </x:c>
      <x:c t="n" s="0">
        <x:v>-21.49584</x:v>
      </x:c>
      <x:c t="n" s="0">
        <x:v>-19.20459</x:v>
      </x:c>
      <x:c t="n" s="0">
        <x:v>-24.59293</x:v>
      </x:c>
      <x:c t="n" s="0">
        <x:v>-2.758756</x:v>
      </x:c>
      <x:c t="n" s="0">
        <x:v>4.213117</x:v>
      </x:c>
      <x:c t="n" s="0">
        <x:v>10.09195</x:v>
      </x:c>
      <x:c t="n" s="0">
        <x:v>-1.436208</x:v>
      </x:c>
      <x:c t="n" s="0">
        <x:v>-8.819747</x:v>
      </x:c>
      <x:c t="n" s="0">
        <x:v>14.93195</x:v>
      </x:c>
      <x:c t="n" s="0">
        <x:v>25.18173</x:v>
      </x:c>
      <x:c t="n" s="0">
        <x:v>20.52061</x:v>
      </x:c>
      <x:c t="n" s="0">
        <x:v>15.48751</x:v>
      </x:c>
      <x:c t="n" s="0">
        <x:v>28.99648</x:v>
      </x:c>
      <x:c t="n" s="0">
        <x:v>21.34309</x:v>
      </x:c>
      <x:c t="n" s="0">
        <x:v>14.68757</x:v>
      </x:c>
      <x:c t="n" s="0">
        <x:v>17.74265</x:v>
      </x:c>
      <x:c t="n" s="0">
        <x:v>25.17687</x:v>
      </x:c>
      <x:c t="n" s="0">
        <x:v>22.93378</x:v>
      </x:c>
      <x:c t="n" s="0">
        <x:v>26.5589</x:v>
      </x:c>
      <x:c t="n" s="0">
        <x:v>27.96497</x:v>
      </x:c>
      <x:c t="n" s="0">
        <x:v>31.69131</x:v>
      </x:c>
      <x:c t="n" s="0">
        <x:v>24.14606</x:v>
      </x:c>
      <x:c t="n" s="0">
        <x:v>26.40661</x:v>
      </x:c>
      <x:c t="n" s="0">
        <x:v>24.71882</x:v>
      </x:c>
      <x:c t="n" s="0">
        <x:v>20.56763</x:v>
      </x:c>
      <x:c t="n" s="0">
        <x:v>17.46562</x:v>
      </x:c>
      <x:c t="n" s="0">
        <x:v>20.48046</x:v>
      </x:c>
      <x:c t="n" s="0">
        <x:v>17.03527</x:v>
      </x:c>
      <x:c t="n" s="0">
        <x:v>14.87264</x:v>
      </x:c>
      <x:c t="n" s="0">
        <x:v>13.42531</x:v>
      </x:c>
      <x:c t="n" s="0">
        <x:v>7.191725</x:v>
      </x:c>
      <x:c t="n" s="0">
        <x:v>7.89395</x:v>
      </x:c>
      <x:c t="n" s="0">
        <x:v>7.840538</x:v>
      </x:c>
      <x:c t="n" s="0">
        <x:v>3.030884</x:v>
      </x:c>
      <x:c t="n" s="0">
        <x:v>10.29497</x:v>
      </x:c>
      <x:c t="n" s="0">
        <x:v>3.048341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43948.5593171296</x:v>
      </x:c>
      <x:c t="n" s="7">
        <x:v>43948.5593171296</x:v>
      </x:c>
      <x:c t="n" s="0">
        <x:v>37.08464</x:v>
      </x:c>
      <x:c t="n" s="0">
        <x:v>54.20069</x:v>
      </x:c>
      <x:c t="n" s="0">
        <x:v>61.25719</x:v>
      </x:c>
      <x:c t="n" s="0">
        <x:v>64.96886</x:v>
      </x:c>
      <x:c t="n" s="0">
        <x:v>-21.61033</x:v>
      </x:c>
      <x:c t="n" s="0">
        <x:v>-19.43983</x:v>
      </x:c>
      <x:c t="n" s="0">
        <x:v>-14.45299</x:v>
      </x:c>
      <x:c t="n" s="0">
        <x:v>-2.146931</x:v>
      </x:c>
      <x:c t="n" s="0">
        <x:v>4.11476</x:v>
      </x:c>
      <x:c t="n" s="0">
        <x:v>8.27919</x:v>
      </x:c>
      <x:c t="n" s="0">
        <x:v>11.37471</x:v>
      </x:c>
      <x:c t="n" s="0">
        <x:v>6.374679</x:v>
      </x:c>
      <x:c t="n" s="0">
        <x:v>13.60434</x:v>
      </x:c>
      <x:c t="n" s="0">
        <x:v>26.43619</x:v>
      </x:c>
      <x:c t="n" s="0">
        <x:v>19.01757</x:v>
      </x:c>
      <x:c t="n" s="0">
        <x:v>16.92361</x:v>
      </x:c>
      <x:c t="n" s="0">
        <x:v>29.63721</x:v>
      </x:c>
      <x:c t="n" s="0">
        <x:v>19.21642</x:v>
      </x:c>
      <x:c t="n" s="0">
        <x:v>16.59183</x:v>
      </x:c>
      <x:c t="n" s="0">
        <x:v>17.3874</x:v>
      </x:c>
      <x:c t="n" s="0">
        <x:v>23.26086</x:v>
      </x:c>
      <x:c t="n" s="0">
        <x:v>27.75364</x:v>
      </x:c>
      <x:c t="n" s="0">
        <x:v>25.22868</x:v>
      </x:c>
      <x:c t="n" s="0">
        <x:v>26.51189</x:v>
      </x:c>
      <x:c t="n" s="0">
        <x:v>28.91054</x:v>
      </x:c>
      <x:c t="n" s="0">
        <x:v>26.95255</x:v>
      </x:c>
      <x:c t="n" s="0">
        <x:v>27.18876</x:v>
      </x:c>
      <x:c t="n" s="0">
        <x:v>25.56857</x:v>
      </x:c>
      <x:c t="n" s="0">
        <x:v>21.41117</x:v>
      </x:c>
      <x:c t="n" s="0">
        <x:v>20.58239</x:v>
      </x:c>
      <x:c t="n" s="0">
        <x:v>19.43155</x:v>
      </x:c>
      <x:c t="n" s="0">
        <x:v>17.18103</x:v>
      </x:c>
      <x:c t="n" s="0">
        <x:v>14.75611</x:v>
      </x:c>
      <x:c t="n" s="0">
        <x:v>12.75696</x:v>
      </x:c>
      <x:c t="n" s="0">
        <x:v>7.657158</x:v>
      </x:c>
      <x:c t="n" s="0">
        <x:v>8.345229</x:v>
      </x:c>
      <x:c t="n" s="0">
        <x:v>8.833699</x:v>
      </x:c>
      <x:c t="n" s="0">
        <x:v>4.101909</x:v>
      </x:c>
      <x:c t="n" s="0">
        <x:v>10.10032</x:v>
      </x:c>
      <x:c t="n" s="0">
        <x:v>3.958373</x:v>
      </x:c>
      <x:c t="n" s="0">
        <x:v>-21.49584</x:v>
      </x:c>
      <x:c t="n" s="0">
        <x:v>-19.20459</x:v>
      </x:c>
      <x:c t="n" s="0">
        <x:v>-24.59293</x:v>
      </x:c>
      <x:c t="n" s="0">
        <x:v>-2.758756</x:v>
      </x:c>
      <x:c t="n" s="0">
        <x:v>2.520852</x:v>
      </x:c>
      <x:c t="n" s="0">
        <x:v>10.09195</x:v>
      </x:c>
      <x:c t="n" s="0">
        <x:v>-1.436208</x:v>
      </x:c>
      <x:c t="n" s="0">
        <x:v>-8.819747</x:v>
      </x:c>
      <x:c t="n" s="0">
        <x:v>18.31246</x:v>
      </x:c>
      <x:c t="n" s="0">
        <x:v>28.81591</x:v>
      </x:c>
      <x:c t="n" s="0">
        <x:v>20.52061</x:v>
      </x:c>
      <x:c t="n" s="0">
        <x:v>19.30279</x:v>
      </x:c>
      <x:c t="n" s="0">
        <x:v>28.48116</x:v>
      </x:c>
      <x:c t="n" s="0">
        <x:v>21.35266</x:v>
      </x:c>
      <x:c t="n" s="0">
        <x:v>14.00181</x:v>
      </x:c>
      <x:c t="n" s="0">
        <x:v>14.36539</x:v>
      </x:c>
      <x:c t="n" s="0">
        <x:v>17.48466</x:v>
      </x:c>
      <x:c t="n" s="0">
        <x:v>30.37325</x:v>
      </x:c>
      <x:c t="n" s="0">
        <x:v>26.62402</x:v>
      </x:c>
      <x:c t="n" s="0">
        <x:v>26.40272</x:v>
      </x:c>
      <x:c t="n" s="0">
        <x:v>26.59744</x:v>
      </x:c>
      <x:c t="n" s="0">
        <x:v>28.83793</x:v>
      </x:c>
      <x:c t="n" s="0">
        <x:v>26.11519</x:v>
      </x:c>
      <x:c t="n" s="0">
        <x:v>27.88669</x:v>
      </x:c>
      <x:c t="n" s="0">
        <x:v>22.83623</x:v>
      </x:c>
      <x:c t="n" s="0">
        <x:v>23.69476</x:v>
      </x:c>
      <x:c t="n" s="0">
        <x:v>18.74806</x:v>
      </x:c>
      <x:c t="n" s="0">
        <x:v>18.38786</x:v>
      </x:c>
      <x:c t="n" s="0">
        <x:v>15.48735</x:v>
      </x:c>
      <x:c t="n" s="0">
        <x:v>13.03467</x:v>
      </x:c>
      <x:c t="n" s="0">
        <x:v>8.049433</x:v>
      </x:c>
      <x:c t="n" s="0">
        <x:v>8.295588</x:v>
      </x:c>
      <x:c t="n" s="0">
        <x:v>8.044044</x:v>
      </x:c>
      <x:c t="n" s="0">
        <x:v>4.03105</x:v>
      </x:c>
      <x:c t="n" s="0">
        <x:v>10.77955</x:v>
      </x:c>
      <x:c t="n" s="0">
        <x:v>5.230222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43948.5593171296</x:v>
      </x:c>
      <x:c t="n" s="7">
        <x:v>43948.5593171296</x:v>
      </x:c>
      <x:c t="n" s="0">
        <x:v>37.1335</x:v>
      </x:c>
      <x:c t="n" s="0">
        <x:v>54.20069</x:v>
      </x:c>
      <x:c t="n" s="0">
        <x:v>67.97088</x:v>
      </x:c>
      <x:c t="n" s="0">
        <x:v>71.69528</x:v>
      </x:c>
      <x:c t="n" s="0">
        <x:v>-21.59369</x:v>
      </x:c>
      <x:c t="n" s="0">
        <x:v>-19.40484</x:v>
      </x:c>
      <x:c t="n" s="0">
        <x:v>-15.06707</x:v>
      </x:c>
      <x:c t="n" s="0">
        <x:v>-2.23105</x:v>
      </x:c>
      <x:c t="n" s="0">
        <x:v>3.915505</x:v>
      </x:c>
      <x:c t="n" s="0">
        <x:v>8.59577</x:v>
      </x:c>
      <x:c t="n" s="0">
        <x:v>10.7281</x:v>
      </x:c>
      <x:c t="n" s="0">
        <x:v>5.837076</x:v>
      </x:c>
      <x:c t="n" s="0">
        <x:v>14.69552</x:v>
      </x:c>
      <x:c t="n" s="0">
        <x:v>26.95531</x:v>
      </x:c>
      <x:c t="n" s="0">
        <x:v>18.79019</x:v>
      </x:c>
      <x:c t="n" s="0">
        <x:v>17.44505</x:v>
      </x:c>
      <x:c t="n" s="0">
        <x:v>29.32286</x:v>
      </x:c>
      <x:c t="n" s="0">
        <x:v>19.38216</x:v>
      </x:c>
      <x:c t="n" s="0">
        <x:v>16.42877</x:v>
      </x:c>
      <x:c t="n" s="0">
        <x:v>16.93783</x:v>
      </x:c>
      <x:c t="n" s="0">
        <x:v>22.71551</x:v>
      </x:c>
      <x:c t="n" s="0">
        <x:v>27.65866</x:v>
      </x:c>
      <x:c t="n" s="0">
        <x:v>25.25615</x:v>
      </x:c>
      <x:c t="n" s="0">
        <x:v>26.42835</x:v>
      </x:c>
      <x:c t="n" s="0">
        <x:v>28.89539</x:v>
      </x:c>
      <x:c t="n" s="0">
        <x:v>26.50275</x:v>
      </x:c>
      <x:c t="n" s="0">
        <x:v>27.34561</x:v>
      </x:c>
      <x:c t="n" s="0">
        <x:v>26.34204</x:v>
      </x:c>
      <x:c t="n" s="0">
        <x:v>21.72369</x:v>
      </x:c>
      <x:c t="n" s="0">
        <x:v>20.81752</x:v>
      </x:c>
      <x:c t="n" s="0">
        <x:v>19.5801</x:v>
      </x:c>
      <x:c t="n" s="0">
        <x:v>17.28705</x:v>
      </x:c>
      <x:c t="n" s="0">
        <x:v>14.79119</x:v>
      </x:c>
      <x:c t="n" s="0">
        <x:v>12.72987</x:v>
      </x:c>
      <x:c t="n" s="0">
        <x:v>7.645897</x:v>
      </x:c>
      <x:c t="n" s="0">
        <x:v>8.232742</x:v>
      </x:c>
      <x:c t="n" s="0">
        <x:v>8.765885</x:v>
      </x:c>
      <x:c t="n" s="0">
        <x:v>4.279079</x:v>
      </x:c>
      <x:c t="n" s="0">
        <x:v>10.09817</x:v>
      </x:c>
      <x:c t="n" s="0">
        <x:v>3.9917</x:v>
      </x:c>
      <x:c t="n" s="0">
        <x:v>-21.49584</x:v>
      </x:c>
      <x:c t="n" s="0">
        <x:v>-19.20459</x:v>
      </x:c>
      <x:c t="n" s="0">
        <x:v>-24.59293</x:v>
      </x:c>
      <x:c t="n" s="0">
        <x:v>-2.758756</x:v>
      </x:c>
      <x:c t="n" s="0">
        <x:v>2.520852</x:v>
      </x:c>
      <x:c t="n" s="0">
        <x:v>10.09195</x:v>
      </x:c>
      <x:c t="n" s="0">
        <x:v>-1.436208</x:v>
      </x:c>
      <x:c t="n" s="0">
        <x:v>2.772289</x:v>
      </x:c>
      <x:c t="n" s="0">
        <x:v>18.31246</x:v>
      </x:c>
      <x:c t="n" s="0">
        <x:v>29.15411</x:v>
      </x:c>
      <x:c t="n" s="0">
        <x:v>12.58945</x:v>
      </x:c>
      <x:c t="n" s="0">
        <x:v>19.65113</x:v>
      </x:c>
      <x:c t="n" s="0">
        <x:v>26.4194</x:v>
      </x:c>
      <x:c t="n" s="0">
        <x:v>19.27802</x:v>
      </x:c>
      <x:c t="n" s="0">
        <x:v>15.53364</x:v>
      </x:c>
      <x:c t="n" s="0">
        <x:v>11.2998</x:v>
      </x:c>
      <x:c t="n" s="0">
        <x:v>16.50873</x:v>
      </x:c>
      <x:c t="n" s="0">
        <x:v>13.43724</x:v>
      </x:c>
      <x:c t="n" s="0">
        <x:v>25.1604</x:v>
      </x:c>
      <x:c t="n" s="0">
        <x:v>24.59908</x:v>
      </x:c>
      <x:c t="n" s="0">
        <x:v>29.48297</x:v>
      </x:c>
      <x:c t="n" s="0">
        <x:v>18.4767</x:v>
      </x:c>
      <x:c t="n" s="0">
        <x:v>27.81543</x:v>
      </x:c>
      <x:c t="n" s="0">
        <x:v>28.6421</x:v>
      </x:c>
      <x:c t="n" s="0">
        <x:v>20.21018</x:v>
      </x:c>
      <x:c t="n" s="0">
        <x:v>19.61678</x:v>
      </x:c>
      <x:c t="n" s="0">
        <x:v>20.50354</x:v>
      </x:c>
      <x:c t="n" s="0">
        <x:v>17.11586</x:v>
      </x:c>
      <x:c t="n" s="0">
        <x:v>16.19234</x:v>
      </x:c>
      <x:c t="n" s="0">
        <x:v>11.41728</x:v>
      </x:c>
      <x:c t="n" s="0">
        <x:v>6.74777</x:v>
      </x:c>
      <x:c t="n" s="0">
        <x:v>7.258769</x:v>
      </x:c>
      <x:c t="n" s="0">
        <x:v>7.522332</x:v>
      </x:c>
      <x:c t="n" s="0">
        <x:v>4.90414</x:v>
      </x:c>
      <x:c t="n" s="0">
        <x:v>9.735411</x:v>
      </x:c>
      <x:c t="n" s="0">
        <x:v>3.529586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43948.5593171296</x:v>
      </x:c>
      <x:c t="n" s="7">
        <x:v>43948.5593171296</x:v>
      </x:c>
      <x:c t="n" s="0">
        <x:v>38.47402</x:v>
      </x:c>
      <x:c t="n" s="0">
        <x:v>54.20069</x:v>
      </x:c>
      <x:c t="n" s="0">
        <x:v>69.38408</x:v>
      </x:c>
      <x:c t="n" s="0">
        <x:v>72.34921</x:v>
      </x:c>
      <x:c t="n" s="0">
        <x:v>-21.48408</x:v>
      </x:c>
      <x:c t="n" s="0">
        <x:v>-19.37518</x:v>
      </x:c>
      <x:c t="n" s="0">
        <x:v>-15.6704</x:v>
      </x:c>
      <x:c t="n" s="0">
        <x:v>-2.304201</x:v>
      </x:c>
      <x:c t="n" s="0">
        <x:v>3.737784</x:v>
      </x:c>
      <x:c t="n" s="0">
        <x:v>8.405044</x:v>
      </x:c>
      <x:c t="n" s="0">
        <x:v>10.08767</x:v>
      </x:c>
      <x:c t="n" s="0">
        <x:v>5.688426</x:v>
      </x:c>
      <x:c t="n" s="0">
        <x:v>15.51991</x:v>
      </x:c>
      <x:c t="n" s="0">
        <x:v>27.35427</x:v>
      </x:c>
      <x:c t="n" s="0">
        <x:v>18.27938</x:v>
      </x:c>
      <x:c t="n" s="0">
        <x:v>17.84563</x:v>
      </x:c>
      <x:c t="n" s="0">
        <x:v>29.00222</x:v>
      </x:c>
      <x:c t="n" s="0">
        <x:v>19.31244</x:v>
      </x:c>
      <x:c t="n" s="0">
        <x:v>16.20629</x:v>
      </x:c>
      <x:c t="n" s="0">
        <x:v>16.46963</x:v>
      </x:c>
      <x:c t="n" s="0">
        <x:v>22.30412</x:v>
      </x:c>
      <x:c t="n" s="0">
        <x:v>27.01704</x:v>
      </x:c>
      <x:c t="n" s="0">
        <x:v>25.44103</x:v>
      </x:c>
      <x:c t="n" s="0">
        <x:v>26.32735</x:v>
      </x:c>
      <x:c t="n" s="0">
        <x:v>28.61962</x:v>
      </x:c>
      <x:c t="n" s="0">
        <x:v>26.64958</x:v>
      </x:c>
      <x:c t="n" s="0">
        <x:v>26.99031</x:v>
      </x:c>
      <x:c t="n" s="0">
        <x:v>26.52577</x:v>
      </x:c>
      <x:c t="n" s="0">
        <x:v>21.64684</x:v>
      </x:c>
      <x:c t="n" s="0">
        <x:v>20.69258</x:v>
      </x:c>
      <x:c t="n" s="0">
        <x:v>19.51929</x:v>
      </x:c>
      <x:c t="n" s="0">
        <x:v>17.12233</x:v>
      </x:c>
      <x:c t="n" s="0">
        <x:v>15.1916</x:v>
      </x:c>
      <x:c t="n" s="0">
        <x:v>12.84393</x:v>
      </x:c>
      <x:c t="n" s="0">
        <x:v>7.474215</x:v>
      </x:c>
      <x:c t="n" s="0">
        <x:v>8.248496</x:v>
      </x:c>
      <x:c t="n" s="0">
        <x:v>8.653862</x:v>
      </x:c>
      <x:c t="n" s="0">
        <x:v>4.187591</x:v>
      </x:c>
      <x:c t="n" s="0">
        <x:v>9.868227</x:v>
      </x:c>
      <x:c t="n" s="0">
        <x:v>3.999651</x:v>
      </x:c>
      <x:c t="n" s="0">
        <x:v>-20.5218</x:v>
      </x:c>
      <x:c t="n" s="0">
        <x:v>-19.20459</x:v>
      </x:c>
      <x:c t="n" s="0">
        <x:v>-24.59293</x:v>
      </x:c>
      <x:c t="n" s="0">
        <x:v>-2.758756</x:v>
      </x:c>
      <x:c t="n" s="0">
        <x:v>2.520852</x:v>
      </x:c>
      <x:c t="n" s="0">
        <x:v>2.08431</x:v>
      </x:c>
      <x:c t="n" s="0">
        <x:v>-1.436208</x:v>
      </x:c>
      <x:c t="n" s="0">
        <x:v>4.699117</x:v>
      </x:c>
      <x:c t="n" s="0">
        <x:v>18.71354</x:v>
      </x:c>
      <x:c t="n" s="0">
        <x:v>29.15411</x:v>
      </x:c>
      <x:c t="n" s="0">
        <x:v>12.58945</x:v>
      </x:c>
      <x:c t="n" s="0">
        <x:v>19.11145</x:v>
      </x:c>
      <x:c t="n" s="0">
        <x:v>26.60445</x:v>
      </x:c>
      <x:c t="n" s="0">
        <x:v>19.01336</x:v>
      </x:c>
      <x:c t="n" s="0">
        <x:v>13.84331</x:v>
      </x:c>
      <x:c t="n" s="0">
        <x:v>13.18187</x:v>
      </x:c>
      <x:c t="n" s="0">
        <x:v>19.97161</x:v>
      </x:c>
      <x:c t="n" s="0">
        <x:v>17.66543</x:v>
      </x:c>
      <x:c t="n" s="0">
        <x:v>28.94984</x:v>
      </x:c>
      <x:c t="n" s="0">
        <x:v>27.22051</x:v>
      </x:c>
      <x:c t="n" s="0">
        <x:v>27.03187</x:v>
      </x:c>
      <x:c t="n" s="0">
        <x:v>29.50602</x:v>
      </x:c>
      <x:c t="n" s="0">
        <x:v>24.2164</x:v>
      </x:c>
      <x:c t="n" s="0">
        <x:v>26.77538</x:v>
      </x:c>
      <x:c t="n" s="0">
        <x:v>20.80928</x:v>
      </x:c>
      <x:c t="n" s="0">
        <x:v>21.13521</x:v>
      </x:c>
      <x:c t="n" s="0">
        <x:v>19.07382</x:v>
      </x:c>
      <x:c t="n" s="0">
        <x:v>15.45167</x:v>
      </x:c>
      <x:c t="n" s="0">
        <x:v>16.22491</x:v>
      </x:c>
      <x:c t="n" s="0">
        <x:v>13.35403</x:v>
      </x:c>
      <x:c t="n" s="0">
        <x:v>6.79148</x:v>
      </x:c>
      <x:c t="n" s="0">
        <x:v>8.036307</x:v>
      </x:c>
      <x:c t="n" s="0">
        <x:v>8.845702</x:v>
      </x:c>
      <x:c t="n" s="0">
        <x:v>3.798287</x:v>
      </x:c>
      <x:c t="n" s="0">
        <x:v>7.56604</x:v>
      </x:c>
      <x:c t="n" s="0">
        <x:v>3.995712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43948.5593171296</x:v>
      </x:c>
      <x:c t="n" s="7">
        <x:v>43948.5593171296</x:v>
      </x:c>
      <x:c t="n" s="0">
        <x:v>37.91961</x:v>
      </x:c>
      <x:c t="n" s="0">
        <x:v>54.20069</x:v>
      </x:c>
      <x:c t="n" s="0">
        <x:v>68.45152</x:v>
      </x:c>
      <x:c t="n" s="0">
        <x:v>72.25479</x:v>
      </x:c>
      <x:c t="n" s="0">
        <x:v>-21.30797</x:v>
      </x:c>
      <x:c t="n" s="0">
        <x:v>-19.35002</x:v>
      </x:c>
      <x:c t="n" s="0">
        <x:v>-16.26167</x:v>
      </x:c>
      <x:c t="n" s="0">
        <x:v>-2.367666</x:v>
      </x:c>
      <x:c t="n" s="0">
        <x:v>3.580028</x:v>
      </x:c>
      <x:c t="n" s="0">
        <x:v>7.761095</x:v>
      </x:c>
      <x:c t="n" s="0">
        <x:v>9.454318</x:v>
      </x:c>
      <x:c t="n" s="0">
        <x:v>5.557319</x:v>
      </x:c>
      <x:c t="n" s="0">
        <x:v>16.17347</x:v>
      </x:c>
      <x:c t="n" s="0">
        <x:v>27.56426</x:v>
      </x:c>
      <x:c t="n" s="0">
        <x:v>17.78986</x:v>
      </x:c>
      <x:c t="n" s="0">
        <x:v>17.46989</x:v>
      </x:c>
      <x:c t="n" s="0">
        <x:v>28.80683</x:v>
      </x:c>
      <x:c t="n" s="0">
        <x:v>19.36124</x:v>
      </x:c>
      <x:c t="n" s="0">
        <x:v>15.90504</x:v>
      </x:c>
      <x:c t="n" s="0">
        <x:v>16.31336</x:v>
      </x:c>
      <x:c t="n" s="0">
        <x:v>21.9797</x:v>
      </x:c>
      <x:c t="n" s="0">
        <x:v>26.53959</x:v>
      </x:c>
      <x:c t="n" s="0">
        <x:v>26.17225</x:v>
      </x:c>
      <x:c t="n" s="0">
        <x:v>26.51918</x:v>
      </x:c>
      <x:c t="n" s="0">
        <x:v>29.12377</x:v>
      </x:c>
      <x:c t="n" s="0">
        <x:v>26.78398</x:v>
      </x:c>
      <x:c t="n" s="0">
        <x:v>26.99175</x:v>
      </x:c>
      <x:c t="n" s="0">
        <x:v>26.20618</x:v>
      </x:c>
      <x:c t="n" s="0">
        <x:v>21.355</x:v>
      </x:c>
      <x:c t="n" s="0">
        <x:v>20.68783</x:v>
      </x:c>
      <x:c t="n" s="0">
        <x:v>19.83618</x:v>
      </x:c>
      <x:c t="n" s="0">
        <x:v>16.95808</x:v>
      </x:c>
      <x:c t="n" s="0">
        <x:v>15.02756</x:v>
      </x:c>
      <x:c t="n" s="0">
        <x:v>12.61894</x:v>
      </x:c>
      <x:c t="n" s="0">
        <x:v>7.339232</x:v>
      </x:c>
      <x:c t="n" s="0">
        <x:v>8.247806</x:v>
      </x:c>
      <x:c t="n" s="0">
        <x:v>8.643858</x:v>
      </x:c>
      <x:c t="n" s="0">
        <x:v>4.292442</x:v>
      </x:c>
      <x:c t="n" s="0">
        <x:v>9.612095</x:v>
      </x:c>
      <x:c t="n" s="0">
        <x:v>3.952286</x:v>
      </x:c>
      <x:c t="n" s="0">
        <x:v>-20.39891</x:v>
      </x:c>
      <x:c t="n" s="0">
        <x:v>-19.20459</x:v>
      </x:c>
      <x:c t="n" s="0">
        <x:v>-18.89613</x:v>
      </x:c>
      <x:c t="n" s="0">
        <x:v>-3.429508</x:v>
      </x:c>
      <x:c t="n" s="0">
        <x:v>2.520852</x:v>
      </x:c>
      <x:c t="n" s="0">
        <x:v>-4.115349</x:v>
      </x:c>
      <x:c t="n" s="0">
        <x:v>2.563772</x:v>
      </x:c>
      <x:c t="n" s="0">
        <x:v>4.535417</x:v>
      </x:c>
      <x:c t="n" s="0">
        <x:v>18.76793</x:v>
      </x:c>
      <x:c t="n" s="0">
        <x:v>28.0793</x:v>
      </x:c>
      <x:c t="n" s="0">
        <x:v>12.58945</x:v>
      </x:c>
      <x:c t="n" s="0">
        <x:v>7.789937</x:v>
      </x:c>
      <x:c t="n" s="0">
        <x:v>27.71707</x:v>
      </x:c>
      <x:c t="n" s="0">
        <x:v>19.8448</x:v>
      </x:c>
      <x:c t="n" s="0">
        <x:v>14.1825</x:v>
      </x:c>
      <x:c t="n" s="0">
        <x:v>17.12726</x:v>
      </x:c>
      <x:c t="n" s="0">
        <x:v>16.78154</x:v>
      </x:c>
      <x:c t="n" s="0">
        <x:v>22.27269</x:v>
      </x:c>
      <x:c t="n" s="0">
        <x:v>25.95651</x:v>
      </x:c>
      <x:c t="n" s="0">
        <x:v>27.37473</x:v>
      </x:c>
      <x:c t="n" s="0">
        <x:v>30.74366</x:v>
      </x:c>
      <x:c t="n" s="0">
        <x:v>26.38294</x:v>
      </x:c>
      <x:c t="n" s="0">
        <x:v>28.86061</x:v>
      </x:c>
      <x:c t="n" s="0">
        <x:v>24.08133</x:v>
      </x:c>
      <x:c t="n" s="0">
        <x:v>20.33935</x:v>
      </x:c>
      <x:c t="n" s="0">
        <x:v>20.61173</x:v>
      </x:c>
      <x:c t="n" s="0">
        <x:v>21.28143</x:v>
      </x:c>
      <x:c t="n" s="0">
        <x:v>17.15771</x:v>
      </x:c>
      <x:c t="n" s="0">
        <x:v>14.01894</x:v>
      </x:c>
      <x:c t="n" s="0">
        <x:v>11.77083</x:v>
      </x:c>
      <x:c t="n" s="0">
        <x:v>6.615963</x:v>
      </x:c>
      <x:c t="n" s="0">
        <x:v>8.689803</x:v>
      </x:c>
      <x:c t="n" s="0">
        <x:v>8.772668</x:v>
      </x:c>
      <x:c t="n" s="0">
        <x:v>4.293035</x:v>
      </x:c>
      <x:c t="n" s="0">
        <x:v>8.120091</x:v>
      </x:c>
      <x:c t="n" s="0">
        <x:v>3.817772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43948.5593171296</x:v>
      </x:c>
      <x:c t="n" s="7">
        <x:v>43948.5593171296</x:v>
      </x:c>
      <x:c t="n" s="0">
        <x:v>37.27132</x:v>
      </x:c>
      <x:c t="n" s="0">
        <x:v>54.20069</x:v>
      </x:c>
      <x:c t="n" s="0">
        <x:v>55.17567</x:v>
      </x:c>
      <x:c t="n" s="0">
        <x:v>64.12566</x:v>
      </x:c>
      <x:c t="n" s="0">
        <x:v>-21.16301</x:v>
      </x:c>
      <x:c t="n" s="0">
        <x:v>-19.32865</x:v>
      </x:c>
      <x:c t="n" s="0">
        <x:v>-15.92369</x:v>
      </x:c>
      <x:c t="n" s="0">
        <x:v>-2.729967</x:v>
      </x:c>
      <x:c t="n" s="0">
        <x:v>3.440609</x:v>
      </x:c>
      <x:c t="n" s="0">
        <x:v>7.123719</x:v>
      </x:c>
      <x:c t="n" s="0">
        <x:v>9.136563</x:v>
      </x:c>
      <x:c t="n" s="0">
        <x:v>5.371719</x:v>
      </x:c>
      <x:c t="n" s="0">
        <x:v>16.66301</x:v>
      </x:c>
      <x:c t="n" s="0">
        <x:v>27.57725</x:v>
      </x:c>
      <x:c t="n" s="0">
        <x:v>17.32279</x:v>
      </x:c>
      <x:c t="n" s="0">
        <x:v>16.86378</x:v>
      </x:c>
      <x:c t="n" s="0">
        <x:v>28.66381</x:v>
      </x:c>
      <x:c t="n" s="0">
        <x:v>19.43528</x:v>
      </x:c>
      <x:c t="n" s="0">
        <x:v>15.84616</x:v>
      </x:c>
      <x:c t="n" s="0">
        <x:v>16.78178</x:v>
      </x:c>
      <x:c t="n" s="0">
        <x:v>21.78954</x:v>
      </x:c>
      <x:c t="n" s="0">
        <x:v>26.13504</x:v>
      </x:c>
      <x:c t="n" s="0">
        <x:v>26.0323</x:v>
      </x:c>
      <x:c t="n" s="0">
        <x:v>26.35543</x:v>
      </x:c>
      <x:c t="n" s="0">
        <x:v>28.86322</x:v>
      </x:c>
      <x:c t="n" s="0">
        <x:v>26.52086</x:v>
      </x:c>
      <x:c t="n" s="0">
        <x:v>27.25452</x:v>
      </x:c>
      <x:c t="n" s="0">
        <x:v>26.08019</x:v>
      </x:c>
      <x:c t="n" s="0">
        <x:v>21.35424</x:v>
      </x:c>
      <x:c t="n" s="0">
        <x:v>20.54634</x:v>
      </x:c>
      <x:c t="n" s="0">
        <x:v>19.81133</x:v>
      </x:c>
      <x:c t="n" s="0">
        <x:v>17.1377</x:v>
      </x:c>
      <x:c t="n" s="0">
        <x:v>15.35815</x:v>
      </x:c>
      <x:c t="n" s="0">
        <x:v>13.13405</x:v>
      </x:c>
      <x:c t="n" s="0">
        <x:v>7.392598</x:v>
      </x:c>
      <x:c t="n" s="0">
        <x:v>8.267051</x:v>
      </x:c>
      <x:c t="n" s="0">
        <x:v>8.670262</x:v>
      </x:c>
      <x:c t="n" s="0">
        <x:v>4.153209</x:v>
      </x:c>
      <x:c t="n" s="0">
        <x:v>9.685489</x:v>
      </x:c>
      <x:c t="n" s="0">
        <x:v>3.961709</x:v>
      </x:c>
      <x:c t="n" s="0">
        <x:v>-20.39891</x:v>
      </x:c>
      <x:c t="n" s="0">
        <x:v>-19.20459</x:v>
      </x:c>
      <x:c t="n" s="0">
        <x:v>-13.85557</x:v>
      </x:c>
      <x:c t="n" s="0">
        <x:v>-6.4488</x:v>
      </x:c>
      <x:c t="n" s="0">
        <x:v>2.520852</x:v>
      </x:c>
      <x:c t="n" s="0">
        <x:v>-4.115349</x:v>
      </x:c>
      <x:c t="n" s="0">
        <x:v>7.044143</x:v>
      </x:c>
      <x:c t="n" s="0">
        <x:v>4.003678</x:v>
      </x:c>
      <x:c t="n" s="0">
        <x:v>18.76793</x:v>
      </x:c>
      <x:c t="n" s="0">
        <x:v>27.65249</x:v>
      </x:c>
      <x:c t="n" s="0">
        <x:v>12.56405</x:v>
      </x:c>
      <x:c t="n" s="0">
        <x:v>7.789937</x:v>
      </x:c>
      <x:c t="n" s="0">
        <x:v>27.71707</x:v>
      </x:c>
      <x:c t="n" s="0">
        <x:v>18.19754</x:v>
      </x:c>
      <x:c t="n" s="0">
        <x:v>15.68696</x:v>
      </x:c>
      <x:c t="n" s="0">
        <x:v>18.29345</x:v>
      </x:c>
      <x:c t="n" s="0">
        <x:v>22.39378</x:v>
      </x:c>
      <x:c t="n" s="0">
        <x:v>24.2743</x:v>
      </x:c>
      <x:c t="n" s="0">
        <x:v>25.09813</x:v>
      </x:c>
      <x:c t="n" s="0">
        <x:v>24.92646</x:v>
      </x:c>
      <x:c t="n" s="0">
        <x:v>25.03086</x:v>
      </x:c>
      <x:c t="n" s="0">
        <x:v>22.24848</x:v>
      </x:c>
      <x:c t="n" s="0">
        <x:v>25.91099</x:v>
      </x:c>
      <x:c t="n" s="0">
        <x:v>24.87101</x:v>
      </x:c>
      <x:c t="n" s="0">
        <x:v>20.96981</x:v>
      </x:c>
      <x:c t="n" s="0">
        <x:v>20.3208</x:v>
      </x:c>
      <x:c t="n" s="0">
        <x:v>19.86198</x:v>
      </x:c>
      <x:c t="n" s="0">
        <x:v>18.1763</x:v>
      </x:c>
      <x:c t="n" s="0">
        <x:v>18.56147</x:v>
      </x:c>
      <x:c t="n" s="0">
        <x:v>15.16515</x:v>
      </x:c>
      <x:c t="n" s="0">
        <x:v>8.490587</x:v>
      </x:c>
      <x:c t="n" s="0">
        <x:v>7.770638</x:v>
      </x:c>
      <x:c t="n" s="0">
        <x:v>8.182004</x:v>
      </x:c>
      <x:c t="n" s="0">
        <x:v>4.449355</x:v>
      </x:c>
      <x:c t="n" s="0">
        <x:v>10.57325</x:v>
      </x:c>
      <x:c t="n" s="0">
        <x:v>4.434798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43948.5593171296</x:v>
      </x:c>
      <x:c t="n" s="7">
        <x:v>43948.5593171296</x:v>
      </x:c>
      <x:c t="n" s="0">
        <x:v>37.32659</x:v>
      </x:c>
      <x:c t="n" s="0">
        <x:v>54.20069</x:v>
      </x:c>
      <x:c t="n" s="0">
        <x:v>64.86362</x:v>
      </x:c>
      <x:c t="n" s="0">
        <x:v>71.3567</x:v>
      </x:c>
      <x:c t="n" s="0">
        <x:v>-21.04294</x:v>
      </x:c>
      <x:c t="n" s="0">
        <x:v>-19.31049</x:v>
      </x:c>
      <x:c t="n" s="0">
        <x:v>-15.55332</x:v>
      </x:c>
      <x:c t="n" s="0">
        <x:v>-3.110898</x:v>
      </x:c>
      <x:c t="n" s="0">
        <x:v>3.317893</x:v>
      </x:c>
      <x:c t="n" s="0">
        <x:v>6.493871</x:v>
      </x:c>
      <x:c t="n" s="0">
        <x:v>8.887154</x:v>
      </x:c>
      <x:c t="n" s="0">
        <x:v>5.196942</x:v>
      </x:c>
      <x:c t="n" s="0">
        <x:v>16.76574</x:v>
      </x:c>
      <x:c t="n" s="0">
        <x:v>27.58832</x:v>
      </x:c>
      <x:c t="n" s="0">
        <x:v>16.87744</x:v>
      </x:c>
      <x:c t="n" s="0">
        <x:v>16.2694</x:v>
      </x:c>
      <x:c t="n" s="0">
        <x:v>28.54058</x:v>
      </x:c>
      <x:c t="n" s="0">
        <x:v>18.87718</x:v>
      </x:c>
      <x:c t="n" s="0">
        <x:v>15.62855</x:v>
      </x:c>
      <x:c t="n" s="0">
        <x:v>16.85301</x:v>
      </x:c>
      <x:c t="n" s="0">
        <x:v>21.85748</x:v>
      </x:c>
      <x:c t="n" s="0">
        <x:v>26.15538</x:v>
      </x:c>
      <x:c t="n" s="0">
        <x:v>25.46615</x:v>
      </x:c>
      <x:c t="n" s="0">
        <x:v>27.33985</x:v>
      </x:c>
      <x:c t="n" s="0">
        <x:v>29.0475</x:v>
      </x:c>
      <x:c t="n" s="0">
        <x:v>26.86086</x:v>
      </x:c>
      <x:c t="n" s="0">
        <x:v>27.05951</x:v>
      </x:c>
      <x:c t="n" s="0">
        <x:v>25.79648</x:v>
      </x:c>
      <x:c t="n" s="0">
        <x:v>21.44762</x:v>
      </x:c>
      <x:c t="n" s="0">
        <x:v>20.7384</x:v>
      </x:c>
      <x:c t="n" s="0">
        <x:v>19.81676</x:v>
      </x:c>
      <x:c t="n" s="0">
        <x:v>17.38157</x:v>
      </x:c>
      <x:c t="n" s="0">
        <x:v>15.58845</x:v>
      </x:c>
      <x:c t="n" s="0">
        <x:v>13.20459</x:v>
      </x:c>
      <x:c t="n" s="0">
        <x:v>7.617854</x:v>
      </x:c>
      <x:c t="n" s="0">
        <x:v>8.325912</x:v>
      </x:c>
      <x:c t="n" s="0">
        <x:v>8.639082</x:v>
      </x:c>
      <x:c t="n" s="0">
        <x:v>4.374319</x:v>
      </x:c>
      <x:c t="n" s="0">
        <x:v>9.747231</x:v>
      </x:c>
      <x:c t="n" s="0">
        <x:v>3.95403</x:v>
      </x:c>
      <x:c t="n" s="0">
        <x:v>-20.39891</x:v>
      </x:c>
      <x:c t="n" s="0">
        <x:v>-19.20459</x:v>
      </x:c>
      <x:c t="n" s="0">
        <x:v>-13.85557</x:v>
      </x:c>
      <x:c t="n" s="0">
        <x:v>-6.4488</x:v>
      </x:c>
      <x:c t="n" s="0">
        <x:v>2.520852</x:v>
      </x:c>
      <x:c t="n" s="0">
        <x:v>-4.115349</x:v>
      </x:c>
      <x:c t="n" s="0">
        <x:v>7.044143</x:v>
      </x:c>
      <x:c t="n" s="0">
        <x:v>4.003678</x:v>
      </x:c>
      <x:c t="n" s="0">
        <x:v>15.40068</x:v>
      </x:c>
      <x:c t="n" s="0">
        <x:v>27.65249</x:v>
      </x:c>
      <x:c t="n" s="0">
        <x:v>12.5385</x:v>
      </x:c>
      <x:c t="n" s="0">
        <x:v>7.789937</x:v>
      </x:c>
      <x:c t="n" s="0">
        <x:v>27.7604</x:v>
      </x:c>
      <x:c t="n" s="0">
        <x:v>11.8382</x:v>
      </x:c>
      <x:c t="n" s="0">
        <x:v>12.48256</x:v>
      </x:c>
      <x:c t="n" s="0">
        <x:v>16.38145</x:v>
      </x:c>
      <x:c t="n" s="0">
        <x:v>21.70581</x:v>
      </x:c>
      <x:c t="n" s="0">
        <x:v>27.13626</x:v>
      </x:c>
      <x:c t="n" s="0">
        <x:v>23.40503</x:v>
      </x:c>
      <x:c t="n" s="0">
        <x:v>32.19912</x:v>
      </x:c>
      <x:c t="n" s="0">
        <x:v>30.97235</x:v>
      </x:c>
      <x:c t="n" s="0">
        <x:v>28.77132</x:v>
      </x:c>
      <x:c t="n" s="0">
        <x:v>25.51416</x:v>
      </x:c>
      <x:c t="n" s="0">
        <x:v>23.44684</x:v>
      </x:c>
      <x:c t="n" s="0">
        <x:v>21.86983</x:v>
      </x:c>
      <x:c t="n" s="0">
        <x:v>21.42079</x:v>
      </x:c>
      <x:c t="n" s="0">
        <x:v>20.43209</x:v>
      </x:c>
      <x:c t="n" s="0">
        <x:v>17.44936</x:v>
      </x:c>
      <x:c t="n" s="0">
        <x:v>15.03761</x:v>
      </x:c>
      <x:c t="n" s="0">
        <x:v>13.41021</x:v>
      </x:c>
      <x:c t="n" s="0">
        <x:v>8.727006</x:v>
      </x:c>
      <x:c t="n" s="0">
        <x:v>9.08461</x:v>
      </x:c>
      <x:c t="n" s="0">
        <x:v>8.823469</x:v>
      </x:c>
      <x:c t="n" s="0">
        <x:v>4.831531</x:v>
      </x:c>
      <x:c t="n" s="0">
        <x:v>10.46067</x:v>
      </x:c>
      <x:c t="n" s="0">
        <x:v>2.8028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43948.5593171296</x:v>
      </x:c>
      <x:c t="n" s="7">
        <x:v>43948.5593171296</x:v>
      </x:c>
      <x:c t="n" s="0">
        <x:v>38.58859</x:v>
      </x:c>
      <x:c t="n" s="0">
        <x:v>54.20069</x:v>
      </x:c>
      <x:c t="n" s="0">
        <x:v>67.53085</x:v>
      </x:c>
      <x:c t="n" s="0">
        <x:v>71.69528</x:v>
      </x:c>
      <x:c t="n" s="0">
        <x:v>-20.98367</x:v>
      </x:c>
      <x:c t="n" s="0">
        <x:v>-19.63851</x:v>
      </x:c>
      <x:c t="n" s="0">
        <x:v>-15.26023</x:v>
      </x:c>
      <x:c t="n" s="0">
        <x:v>-3.464964</x:v>
      </x:c>
      <x:c t="n" s="0">
        <x:v>3.144602</x:v>
      </x:c>
      <x:c t="n" s="0">
        <x:v>5.872612</x:v>
      </x:c>
      <x:c t="n" s="0">
        <x:v>8.662189</x:v>
      </x:c>
      <x:c t="n" s="0">
        <x:v>5.0419</x:v>
      </x:c>
      <x:c t="n" s="0">
        <x:v>16.39892</x:v>
      </x:c>
      <x:c t="n" s="0">
        <x:v>27.7013</x:v>
      </x:c>
      <x:c t="n" s="0">
        <x:v>16.45722</x:v>
      </x:c>
      <x:c t="n" s="0">
        <x:v>15.79524</x:v>
      </x:c>
      <x:c t="n" s="0">
        <x:v>28.43686</x:v>
      </x:c>
      <x:c t="n" s="0">
        <x:v>18.88738</x:v>
      </x:c>
      <x:c t="n" s="0">
        <x:v>15.23676</x:v>
      </x:c>
      <x:c t="n" s="0">
        <x:v>16.45164</x:v>
      </x:c>
      <x:c t="n" s="0">
        <x:v>21.42049</x:v>
      </x:c>
      <x:c t="n" s="0">
        <x:v>26.8824</x:v>
      </x:c>
      <x:c t="n" s="0">
        <x:v>26.64243</x:v>
      </x:c>
      <x:c t="n" s="0">
        <x:v>27.65763</x:v>
      </x:c>
      <x:c t="n" s="0">
        <x:v>28.97464</x:v>
      </x:c>
      <x:c t="n" s="0">
        <x:v>27.08435</x:v>
      </x:c>
      <x:c t="n" s="0">
        <x:v>27.09454</x:v>
      </x:c>
      <x:c t="n" s="0">
        <x:v>25.83269</x:v>
      </x:c>
      <x:c t="n" s="0">
        <x:v>21.33079</x:v>
      </x:c>
      <x:c t="n" s="0">
        <x:v>20.84912</x:v>
      </x:c>
      <x:c t="n" s="0">
        <x:v>20.19179</x:v>
      </x:c>
      <x:c t="n" s="0">
        <x:v>17.04375</x:v>
      </x:c>
      <x:c t="n" s="0">
        <x:v>15.73417</x:v>
      </x:c>
      <x:c t="n" s="0">
        <x:v>13.198</x:v>
      </x:c>
      <x:c t="n" s="0">
        <x:v>7.72834</x:v>
      </x:c>
      <x:c t="n" s="0">
        <x:v>8.298361</x:v>
      </x:c>
      <x:c t="n" s="0">
        <x:v>8.697174</x:v>
      </x:c>
      <x:c t="n" s="0">
        <x:v>4.237705</x:v>
      </x:c>
      <x:c t="n" s="0">
        <x:v>9.915871</x:v>
      </x:c>
      <x:c t="n" s="0">
        <x:v>3.901285</x:v>
      </x:c>
      <x:c t="n" s="0">
        <x:v>-20.7959</x:v>
      </x:c>
      <x:c t="n" s="0">
        <x:v>-26.0446</x:v>
      </x:c>
      <x:c t="n" s="0">
        <x:v>-13.85557</x:v>
      </x:c>
      <x:c t="n" s="0">
        <x:v>-6.4488</x:v>
      </x:c>
      <x:c t="n" s="0">
        <x:v>1.620193</x:v>
      </x:c>
      <x:c t="n" s="0">
        <x:v>-4.115349</x:v>
      </x:c>
      <x:c t="n" s="0">
        <x:v>7.044143</x:v>
      </x:c>
      <x:c t="n" s="0">
        <x:v>4.993718</x:v>
      </x:c>
      <x:c t="n" s="0">
        <x:v>13.25083</x:v>
      </x:c>
      <x:c t="n" s="0">
        <x:v>28.63456</x:v>
      </x:c>
      <x:c t="n" s="0">
        <x:v>12.5385</x:v>
      </x:c>
      <x:c t="n" s="0">
        <x:v>12.00217</x:v>
      </x:c>
      <x:c t="n" s="0">
        <x:v>27.77475</x:v>
      </x:c>
      <x:c t="n" s="0">
        <x:v>22.15685</x:v>
      </x:c>
      <x:c t="n" s="0">
        <x:v>12.70801</x:v>
      </x:c>
      <x:c t="n" s="0">
        <x:v>12.92916</x:v>
      </x:c>
      <x:c t="n" s="0">
        <x:v>6.517094</x:v>
      </x:c>
      <x:c t="n" s="0">
        <x:v>28.91508</x:v>
      </x:c>
      <x:c t="n" s="0">
        <x:v>30.17515</x:v>
      </x:c>
      <x:c t="n" s="0">
        <x:v>24.92148</x:v>
      </x:c>
      <x:c t="n" s="0">
        <x:v>28.35755</x:v>
      </x:c>
      <x:c t="n" s="0">
        <x:v>27.3982</x:v>
      </x:c>
      <x:c t="n" s="0">
        <x:v>28.69131</x:v>
      </x:c>
      <x:c t="n" s="0">
        <x:v>27.33798</x:v>
      </x:c>
      <x:c t="n" s="0">
        <x:v>20.82261</x:v>
      </x:c>
      <x:c t="n" s="0">
        <x:v>20.55359</x:v>
      </x:c>
      <x:c t="n" s="0">
        <x:v>21.55597</x:v>
      </x:c>
      <x:c t="n" s="0">
        <x:v>14.21742</x:v>
      </x:c>
      <x:c t="n" s="0">
        <x:v>15.04444</x:v>
      </x:c>
      <x:c t="n" s="0">
        <x:v>13.68254</x:v>
      </x:c>
      <x:c t="n" s="0">
        <x:v>7.598274</x:v>
      </x:c>
      <x:c t="n" s="0">
        <x:v>7.769784</x:v>
      </x:c>
      <x:c t="n" s="0">
        <x:v>9.295823</x:v>
      </x:c>
      <x:c t="n" s="0">
        <x:v>3.230177</x:v>
      </x:c>
      <x:c t="n" s="0">
        <x:v>11.113</x:v>
      </x:c>
      <x:c t="n" s="0">
        <x:v>4.218561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43948.5593171296</x:v>
      </x:c>
      <x:c t="n" s="7">
        <x:v>43948.5593171296</x:v>
      </x:c>
      <x:c t="n" s="0">
        <x:v>37.81531</x:v>
      </x:c>
      <x:c t="n" s="0">
        <x:v>54.20069</x:v>
      </x:c>
      <x:c t="n" s="0">
        <x:v>68.11269</x:v>
      </x:c>
      <x:c t="n" s="0">
        <x:v>71.3567</x:v>
      </x:c>
      <x:c t="n" s="0">
        <x:v>-20.95593</x:v>
      </x:c>
      <x:c t="n" s="0">
        <x:v>-20.15737</x:v>
      </x:c>
      <x:c t="n" s="0">
        <x:v>-15.02472</x:v>
      </x:c>
      <x:c t="n" s="0">
        <x:v>-3.792025</x:v>
      </x:c>
      <x:c t="n" s="0">
        <x:v>2.952757</x:v>
      </x:c>
      <x:c t="n" s="0">
        <x:v>5.261121</x:v>
      </x:c>
      <x:c t="n" s="0">
        <x:v>8.460385</x:v>
      </x:c>
      <x:c t="n" s="0">
        <x:v>5.644979</x:v>
      </x:c>
      <x:c t="n" s="0">
        <x:v>16.05909</x:v>
      </x:c>
      <x:c t="n" s="0">
        <x:v>27.85068</x:v>
      </x:c>
      <x:c t="n" s="0">
        <x:v>16.06305</x:v>
      </x:c>
      <x:c t="n" s="0">
        <x:v>15.40933</x:v>
      </x:c>
      <x:c t="n" s="0">
        <x:v>28.44959</x:v>
      </x:c>
      <x:c t="n" s="0">
        <x:v>20.13436</x:v>
      </x:c>
      <x:c t="n" s="0">
        <x:v>15.07106</x:v>
      </x:c>
      <x:c t="n" s="0">
        <x:v>16.46304</x:v>
      </x:c>
      <x:c t="n" s="0">
        <x:v>20.78026</x:v>
      </x:c>
      <x:c t="n" s="0">
        <x:v>26.62065</x:v>
      </x:c>
      <x:c t="n" s="0">
        <x:v>26.79315</x:v>
      </x:c>
      <x:c t="n" s="0">
        <x:v>27.45826</x:v>
      </x:c>
      <x:c t="n" s="0">
        <x:v>28.88126</x:v>
      </x:c>
      <x:c t="n" s="0">
        <x:v>26.84817</x:v>
      </x:c>
      <x:c t="n" s="0">
        <x:v>27.49025</x:v>
      </x:c>
      <x:c t="n" s="0">
        <x:v>25.64055</x:v>
      </x:c>
      <x:c t="n" s="0">
        <x:v>21.39178</x:v>
      </x:c>
      <x:c t="n" s="0">
        <x:v>20.53408</x:v>
      </x:c>
      <x:c t="n" s="0">
        <x:v>20.40229</x:v>
      </x:c>
      <x:c t="n" s="0">
        <x:v>17.51192</x:v>
      </x:c>
      <x:c t="n" s="0">
        <x:v>15.62427</x:v>
      </x:c>
      <x:c t="n" s="0">
        <x:v>13.17758</x:v>
      </x:c>
      <x:c t="n" s="0">
        <x:v>8.031761</x:v>
      </x:c>
      <x:c t="n" s="0">
        <x:v>8.458941</x:v>
      </x:c>
      <x:c t="n" s="0">
        <x:v>8.834051</x:v>
      </x:c>
      <x:c t="n" s="0">
        <x:v>4.255842</x:v>
      </x:c>
      <x:c t="n" s="0">
        <x:v>10.00534</x:v>
      </x:c>
      <x:c t="n" s="0">
        <x:v>3.931623</x:v>
      </x:c>
      <x:c t="n" s="0">
        <x:v>-20.7959</x:v>
      </x:c>
      <x:c t="n" s="0">
        <x:v>-26.0446</x:v>
      </x:c>
      <x:c t="n" s="0">
        <x:v>-13.85557</x:v>
      </x:c>
      <x:c t="n" s="0">
        <x:v>-6.4488</x:v>
      </x:c>
      <x:c t="n" s="0">
        <x:v>1.620193</x:v>
      </x:c>
      <x:c t="n" s="0">
        <x:v>-0.02534473</x:v>
      </x:c>
      <x:c t="n" s="0">
        <x:v>7.915084</x:v>
      </x:c>
      <x:c t="n" s="0">
        <x:v>8.8443</x:v>
      </x:c>
      <x:c t="n" s="0">
        <x:v>11.52504</x:v>
      </x:c>
      <x:c t="n" s="0">
        <x:v>28.63456</x:v>
      </x:c>
      <x:c t="n" s="0">
        <x:v>12.5385</x:v>
      </x:c>
      <x:c t="n" s="0">
        <x:v>12.00217</x:v>
      </x:c>
      <x:c t="n" s="0">
        <x:v>29.36943</x:v>
      </x:c>
      <x:c t="n" s="0">
        <x:v>24.04402</x:v>
      </x:c>
      <x:c t="n" s="0">
        <x:v>13.94988</x:v>
      </x:c>
      <x:c t="n" s="0">
        <x:v>17.34765</x:v>
      </x:c>
      <x:c t="n" s="0">
        <x:v>11.50579</x:v>
      </x:c>
      <x:c t="n" s="0">
        <x:v>24.79292</x:v>
      </x:c>
      <x:c t="n" s="0">
        <x:v>28.26054</x:v>
      </x:c>
      <x:c t="n" s="0">
        <x:v>27.98112</x:v>
      </x:c>
      <x:c t="n" s="0">
        <x:v>27.64471</x:v>
      </x:c>
      <x:c t="n" s="0">
        <x:v>25.67237</x:v>
      </x:c>
      <x:c t="n" s="0">
        <x:v>28.855</x:v>
      </x:c>
      <x:c t="n" s="0">
        <x:v>24.73366</x:v>
      </x:c>
      <x:c t="n" s="0">
        <x:v>21.71837</x:v>
      </x:c>
      <x:c t="n" s="0">
        <x:v>19.70579</x:v>
      </x:c>
      <x:c t="n" s="0">
        <x:v>21.47622</x:v>
      </x:c>
      <x:c t="n" s="0">
        <x:v>20.1129</x:v>
      </x:c>
      <x:c t="n" s="0">
        <x:v>15.83862</x:v>
      </x:c>
      <x:c t="n" s="0">
        <x:v>13.78331</x:v>
      </x:c>
      <x:c t="n" s="0">
        <x:v>9.484446</x:v>
      </x:c>
      <x:c t="n" s="0">
        <x:v>10.06926</x:v>
      </x:c>
      <x:c t="n" s="0">
        <x:v>8.867973</x:v>
      </x:c>
      <x:c t="n" s="0">
        <x:v>4.458507</x:v>
      </x:c>
      <x:c t="n" s="0">
        <x:v>10.15917</x:v>
      </x:c>
      <x:c t="n" s="0">
        <x:v>3.971493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43948.5593171296</x:v>
      </x:c>
      <x:c t="n" s="7">
        <x:v>43948.5593171296</x:v>
      </x:c>
      <x:c t="n" s="0">
        <x:v>37.16451</x:v>
      </x:c>
      <x:c t="n" s="0">
        <x:v>54.20069</x:v>
      </x:c>
      <x:c t="n" s="0">
        <x:v>63.00057</x:v>
      </x:c>
      <x:c t="n" s="0">
        <x:v>69.09891</x:v>
      </x:c>
      <x:c t="n" s="0">
        <x:v>-20.93245</x:v>
      </x:c>
      <x:c t="n" s="0">
        <x:v>-20.65562</x:v>
      </x:c>
      <x:c t="n" s="0">
        <x:v>-14.83321</x:v>
      </x:c>
      <x:c t="n" s="0">
        <x:v>-4.092274</x:v>
      </x:c>
      <x:c t="n" s="0">
        <x:v>2.781928</x:v>
      </x:c>
      <x:c t="n" s="0">
        <x:v>4.99784</x:v>
      </x:c>
      <x:c t="n" s="0">
        <x:v>8.553908</x:v>
      </x:c>
      <x:c t="n" s="0">
        <x:v>6.285676</x:v>
      </x:c>
      <x:c t="n" s="0">
        <x:v>15.42233</x:v>
      </x:c>
      <x:c t="n" s="0">
        <x:v>27.97431</x:v>
      </x:c>
      <x:c t="n" s="0">
        <x:v>15.533</x:v>
      </x:c>
      <x:c t="n" s="0">
        <x:v>15.05021</x:v>
      </x:c>
      <x:c t="n" s="0">
        <x:v>28.73409</x:v>
      </x:c>
      <x:c t="n" s="0">
        <x:v>20.78503</x:v>
      </x:c>
      <x:c t="n" s="0">
        <x:v>14.91198</x:v>
      </x:c>
      <x:c t="n" s="0">
        <x:v>17.30972</x:v>
      </x:c>
      <x:c t="n" s="0">
        <x:v>20.24627</x:v>
      </x:c>
      <x:c t="n" s="0">
        <x:v>26.2869</x:v>
      </x:c>
      <x:c t="n" s="0">
        <x:v>26.87919</x:v>
      </x:c>
      <x:c t="n" s="0">
        <x:v>27.41304</x:v>
      </x:c>
      <x:c t="n" s="0">
        <x:v>28.90063</x:v>
      </x:c>
      <x:c t="n" s="0">
        <x:v>26.65738</x:v>
      </x:c>
      <x:c t="n" s="0">
        <x:v>27.40456</x:v>
      </x:c>
      <x:c t="n" s="0">
        <x:v>25.76685</x:v>
      </x:c>
      <x:c t="n" s="0">
        <x:v>21.91211</x:v>
      </x:c>
      <x:c t="n" s="0">
        <x:v>21.01025</x:v>
      </x:c>
      <x:c t="n" s="0">
        <x:v>20.81797</x:v>
      </x:c>
      <x:c t="n" s="0">
        <x:v>17.47831</x:v>
      </x:c>
      <x:c t="n" s="0">
        <x:v>15.56473</x:v>
      </x:c>
      <x:c t="n" s="0">
        <x:v>13.35402</x:v>
      </x:c>
      <x:c t="n" s="0">
        <x:v>8.012122</x:v>
      </x:c>
      <x:c t="n" s="0">
        <x:v>8.542091</x:v>
      </x:c>
      <x:c t="n" s="0">
        <x:v>8.81912</x:v>
      </x:c>
      <x:c t="n" s="0">
        <x:v>4.10385</x:v>
      </x:c>
      <x:c t="n" s="0">
        <x:v>10.05014</x:v>
      </x:c>
      <x:c t="n" s="0">
        <x:v>3.882537</x:v>
      </x:c>
      <x:c t="n" s="0">
        <x:v>-20.7959</x:v>
      </x:c>
      <x:c t="n" s="0">
        <x:v>-26.0446</x:v>
      </x:c>
      <x:c t="n" s="0">
        <x:v>-13.85557</x:v>
      </x:c>
      <x:c t="n" s="0">
        <x:v>-6.4488</x:v>
      </x:c>
      <x:c t="n" s="0">
        <x:v>1.620193</x:v>
      </x:c>
      <x:c t="n" s="0">
        <x:v>3.021206</x:v>
      </x:c>
      <x:c t="n" s="0">
        <x:v>9.064041</x:v>
      </x:c>
      <x:c t="n" s="0">
        <x:v>8.8443</x:v>
      </x:c>
      <x:c t="n" s="0">
        <x:v>4.238846</x:v>
      </x:c>
      <x:c t="n" s="0">
        <x:v>28.63456</x:v>
      </x:c>
      <x:c t="n" s="0">
        <x:v>5.343378</x:v>
      </x:c>
      <x:c t="n" s="0">
        <x:v>16.39682</x:v>
      </x:c>
      <x:c t="n" s="0">
        <x:v>30.10439</x:v>
      </x:c>
      <x:c t="n" s="0">
        <x:v>22.65713</x:v>
      </x:c>
      <x:c t="n" s="0">
        <x:v>13.78189</x:v>
      </x:c>
      <x:c t="n" s="0">
        <x:v>21.46923</x:v>
      </x:c>
      <x:c t="n" s="0">
        <x:v>12.97768</x:v>
      </x:c>
      <x:c t="n" s="0">
        <x:v>21.5435</x:v>
      </x:c>
      <x:c t="n" s="0">
        <x:v>25.63887</x:v>
      </x:c>
      <x:c t="n" s="0">
        <x:v>22.43625</x:v>
      </x:c>
      <x:c t="n" s="0">
        <x:v>29.96303</x:v>
      </x:c>
      <x:c t="n" s="0">
        <x:v>24.54255</x:v>
      </x:c>
      <x:c t="n" s="0">
        <x:v>26.12714</x:v>
      </x:c>
      <x:c t="n" s="0">
        <x:v>25.04832</x:v>
      </x:c>
      <x:c t="n" s="0">
        <x:v>24.58582</x:v>
      </x:c>
      <x:c t="n" s="0">
        <x:v>22.80396</x:v>
      </x:c>
      <x:c t="n" s="0">
        <x:v>22.49346</x:v>
      </x:c>
      <x:c t="n" s="0">
        <x:v>18.38535</x:v>
      </x:c>
      <x:c t="n" s="0">
        <x:v>16.40847</x:v>
      </x:c>
      <x:c t="n" s="0">
        <x:v>13.0501</x:v>
      </x:c>
      <x:c t="n" s="0">
        <x:v>7.306789</x:v>
      </x:c>
      <x:c t="n" s="0">
        <x:v>7.421589</x:v>
      </x:c>
      <x:c t="n" s="0">
        <x:v>8.688047</x:v>
      </x:c>
      <x:c t="n" s="0">
        <x:v>3.994703</x:v>
      </x:c>
      <x:c t="n" s="0">
        <x:v>9.580769</x:v>
      </x:c>
      <x:c t="n" s="0">
        <x:v>4.163508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43948.5593171296</x:v>
      </x:c>
      <x:c t="n" s="7">
        <x:v>43948.5593171296</x:v>
      </x:c>
      <x:c t="n" s="0">
        <x:v>37.31482</x:v>
      </x:c>
      <x:c t="n" s="0">
        <x:v>54.20069</x:v>
      </x:c>
      <x:c t="n" s="0">
        <x:v>66.55562</x:v>
      </x:c>
      <x:c t="n" s="0">
        <x:v>69.38536</x:v>
      </x:c>
      <x:c t="n" s="0">
        <x:v>-20.9125</x:v>
      </x:c>
      <x:c t="n" s="0">
        <x:v>-21.13169</x:v>
      </x:c>
      <x:c t="n" s="0">
        <x:v>-14.67608</x:v>
      </x:c>
      <x:c t="n" s="0">
        <x:v>-4.366227</x:v>
      </x:c>
      <x:c t="n" s="0">
        <x:v>2.630521</x:v>
      </x:c>
      <x:c t="n" s="0">
        <x:v>4.759621</x:v>
      </x:c>
      <x:c t="n" s="0">
        <x:v>8.632215</x:v>
      </x:c>
      <x:c t="n" s="0">
        <x:v>7.117829</x:v>
      </x:c>
      <x:c t="n" s="0">
        <x:v>14.79319</x:v>
      </x:c>
      <x:c t="n" s="0">
        <x:v>27.958</x:v>
      </x:c>
      <x:c t="n" s="0">
        <x:v>14.91819</x:v>
      </x:c>
      <x:c t="n" s="0">
        <x:v>16.43028</x:v>
      </x:c>
      <x:c t="n" s="0">
        <x:v>28.96313</x:v>
      </x:c>
      <x:c t="n" s="0">
        <x:v>20.99896</x:v>
      </x:c>
      <x:c t="n" s="0">
        <x:v>14.9309</x:v>
      </x:c>
      <x:c t="n" s="0">
        <x:v>17.71439</x:v>
      </x:c>
      <x:c t="n" s="0">
        <x:v>19.73103</x:v>
      </x:c>
      <x:c t="n" s="0">
        <x:v>25.81545</x:v>
      </x:c>
      <x:c t="n" s="0">
        <x:v>26.5434</x:v>
      </x:c>
      <x:c t="n" s="0">
        <x:v>27.66285</x:v>
      </x:c>
      <x:c t="n" s="0">
        <x:v>29.00933</x:v>
      </x:c>
      <x:c t="n" s="0">
        <x:v>26.20818</x:v>
      </x:c>
      <x:c t="n" s="0">
        <x:v>27.40874</x:v>
      </x:c>
      <x:c t="n" s="0">
        <x:v>25.71444</x:v>
      </x:c>
      <x:c t="n" s="0">
        <x:v>22.0097</x:v>
      </x:c>
      <x:c t="n" s="0">
        <x:v>21.14017</x:v>
      </x:c>
      <x:c t="n" s="0">
        <x:v>20.77615</x:v>
      </x:c>
      <x:c t="n" s="0">
        <x:v>18.13186</x:v>
      </x:c>
      <x:c t="n" s="0">
        <x:v>15.6716</x:v>
      </x:c>
      <x:c t="n" s="0">
        <x:v>13.21103</x:v>
      </x:c>
      <x:c t="n" s="0">
        <x:v>7.827353</x:v>
      </x:c>
      <x:c t="n" s="0">
        <x:v>8.468727</x:v>
      </x:c>
      <x:c t="n" s="0">
        <x:v>8.673445</x:v>
      </x:c>
      <x:c t="n" s="0">
        <x:v>4.288404</x:v>
      </x:c>
      <x:c t="n" s="0">
        <x:v>9.903995</x:v>
      </x:c>
      <x:c t="n" s="0">
        <x:v>3.983082</x:v>
      </x:c>
      <x:c t="n" s="0">
        <x:v>-20.7959</x:v>
      </x:c>
      <x:c t="n" s="0">
        <x:v>-26.0446</x:v>
      </x:c>
      <x:c t="n" s="0">
        <x:v>-13.85557</x:v>
      </x:c>
      <x:c t="n" s="0">
        <x:v>-6.4488</x:v>
      </x:c>
      <x:c t="n" s="0">
        <x:v>1.620193</x:v>
      </x:c>
      <x:c t="n" s="0">
        <x:v>3.021206</x:v>
      </x:c>
      <x:c t="n" s="0">
        <x:v>9.064041</x:v>
      </x:c>
      <x:c t="n" s="0">
        <x:v>10.89059</x:v>
      </x:c>
      <x:c t="n" s="0">
        <x:v>4.238846</x:v>
      </x:c>
      <x:c t="n" s="0">
        <x:v>27.24043</x:v>
      </x:c>
      <x:c t="n" s="0">
        <x:v>5.343378</x:v>
      </x:c>
      <x:c t="n" s="0">
        <x:v>21.0349</x:v>
      </x:c>
      <x:c t="n" s="0">
        <x:v>29.6384</x:v>
      </x:c>
      <x:c t="n" s="0">
        <x:v>22.07518</x:v>
      </x:c>
      <x:c t="n" s="0">
        <x:v>17.3145</x:v>
      </x:c>
      <x:c t="n" s="0">
        <x:v>17.43196</x:v>
      </x:c>
      <x:c t="n" s="0">
        <x:v>18.43424</x:v>
      </x:c>
      <x:c t="n" s="0">
        <x:v>23.37871</x:v>
      </x:c>
      <x:c t="n" s="0">
        <x:v>27.12154</x:v>
      </x:c>
      <x:c t="n" s="0">
        <x:v>32.20846</x:v>
      </x:c>
      <x:c t="n" s="0">
        <x:v>31.05238</x:v>
      </x:c>
      <x:c t="n" s="0">
        <x:v>25.9346</x:v>
      </x:c>
      <x:c t="n" s="0">
        <x:v>27.92206</x:v>
      </x:c>
      <x:c t="n" s="0">
        <x:v>25.52599</x:v>
      </x:c>
      <x:c t="n" s="0">
        <x:v>21.25097</x:v>
      </x:c>
      <x:c t="n" s="0">
        <x:v>22.68014</x:v>
      </x:c>
      <x:c t="n" s="0">
        <x:v>19.57061</x:v>
      </x:c>
      <x:c t="n" s="0">
        <x:v>20.19146</x:v>
      </x:c>
      <x:c t="n" s="0">
        <x:v>15.58719</x:v>
      </x:c>
      <x:c t="n" s="0">
        <x:v>12.30842</x:v>
      </x:c>
      <x:c t="n" s="0">
        <x:v>7.015535</x:v>
      </x:c>
      <x:c t="n" s="0">
        <x:v>9.386364</x:v>
      </x:c>
      <x:c t="n" s="0">
        <x:v>8.036714</x:v>
      </x:c>
      <x:c t="n" s="0">
        <x:v>4.485451</x:v>
      </x:c>
      <x:c t="n" s="0">
        <x:v>8.504657</x:v>
      </x:c>
      <x:c t="n" s="0">
        <x:v>4.177979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43948.5593171296</x:v>
      </x:c>
      <x:c t="n" s="7">
        <x:v>43948.5593171296</x:v>
      </x:c>
      <x:c t="n" s="0">
        <x:v>36.2739</x:v>
      </x:c>
      <x:c t="n" s="0">
        <x:v>54.20069</x:v>
      </x:c>
      <x:c t="n" s="0">
        <x:v>66.79785</x:v>
      </x:c>
      <x:c t="n" s="0">
        <x:v>70.44589</x:v>
      </x:c>
      <x:c t="n" s="0">
        <x:v>-20.89551</x:v>
      </x:c>
      <x:c t="n" s="0">
        <x:v>-21.34261</x:v>
      </x:c>
      <x:c t="n" s="0">
        <x:v>-13.96313</x:v>
      </x:c>
      <x:c t="n" s="0">
        <x:v>-4.809188</x:v>
      </x:c>
      <x:c t="n" s="0">
        <x:v>2.4969</x:v>
      </x:c>
      <x:c t="n" s="0">
        <x:v>4.545291</x:v>
      </x:c>
      <x:c t="n" s="0">
        <x:v>8.69799</x:v>
      </x:c>
      <x:c t="n" s="0">
        <x:v>7.983865</x:v>
      </x:c>
      <x:c t="n" s="0">
        <x:v>14.17274</x:v>
      </x:c>
      <x:c t="n" s="0">
        <x:v>27.83053</x:v>
      </x:c>
      <x:c t="n" s="0">
        <x:v>14.31399</x:v>
      </x:c>
      <x:c t="n" s="0">
        <x:v>17.48698</x:v>
      </x:c>
      <x:c t="n" s="0">
        <x:v>28.85591</x:v>
      </x:c>
      <x:c t="n" s="0">
        <x:v>20.92151</x:v>
      </x:c>
      <x:c t="n" s="0">
        <x:v>15.89104</x:v>
      </x:c>
      <x:c t="n" s="0">
        <x:v>17.56041</x:v>
      </x:c>
      <x:c t="n" s="0">
        <x:v>20.03625</x:v>
      </x:c>
      <x:c t="n" s="0">
        <x:v>25.47479</x:v>
      </x:c>
      <x:c t="n" s="0">
        <x:v>27.04389</x:v>
      </x:c>
      <x:c t="n" s="0">
        <x:v>28.76444</x:v>
      </x:c>
      <x:c t="n" s="0">
        <x:v>29.5009</x:v>
      </x:c>
      <x:c t="n" s="0">
        <x:v>26.28922</x:v>
      </x:c>
      <x:c t="n" s="0">
        <x:v>27.43988</x:v>
      </x:c>
      <x:c t="n" s="0">
        <x:v>25.81651</x:v>
      </x:c>
      <x:c t="n" s="0">
        <x:v>21.84414</x:v>
      </x:c>
      <x:c t="n" s="0">
        <x:v>21.61419</x:v>
      </x:c>
      <x:c t="n" s="0">
        <x:v>20.50303</x:v>
      </x:c>
      <x:c t="n" s="0">
        <x:v>18.2837</x:v>
      </x:c>
      <x:c t="n" s="0">
        <x:v>15.64019</x:v>
      </x:c>
      <x:c t="n" s="0">
        <x:v>13.4117</x:v>
      </x:c>
      <x:c t="n" s="0">
        <x:v>7.665141</x:v>
      </x:c>
      <x:c t="n" s="0">
        <x:v>8.672779</x:v>
      </x:c>
      <x:c t="n" s="0">
        <x:v>8.681587</x:v>
      </x:c>
      <x:c t="n" s="0">
        <x:v>4.301248</x:v>
      </x:c>
      <x:c t="n" s="0">
        <x:v>9.984893</x:v>
      </x:c>
      <x:c t="n" s="0">
        <x:v>3.956862</x:v>
      </x:c>
      <x:c t="n" s="0">
        <x:v>-20.7959</x:v>
      </x:c>
      <x:c t="n" s="0">
        <x:v>-21.73061</x:v>
      </x:c>
      <x:c t="n" s="0">
        <x:v>-10.22857</x:v>
      </x:c>
      <x:c t="n" s="0">
        <x:v>-11.84534</x:v>
      </x:c>
      <x:c t="n" s="0">
        <x:v>1.620193</x:v>
      </x:c>
      <x:c t="n" s="0">
        <x:v>3.021206</x:v>
      </x:c>
      <x:c t="n" s="0">
        <x:v>9.064041</x:v>
      </x:c>
      <x:c t="n" s="0">
        <x:v>11.11766</x:v>
      </x:c>
      <x:c t="n" s="0">
        <x:v>7.816916</x:v>
      </x:c>
      <x:c t="n" s="0">
        <x:v>26.99899</x:v>
      </x:c>
      <x:c t="n" s="0">
        <x:v>5.343378</x:v>
      </x:c>
      <x:c t="n" s="0">
        <x:v>21.0349</x:v>
      </x:c>
      <x:c t="n" s="0">
        <x:v>27.83516</x:v>
      </x:c>
      <x:c t="n" s="0">
        <x:v>19.16728</x:v>
      </x:c>
      <x:c t="n" s="0">
        <x:v>18.91191</x:v>
      </x:c>
      <x:c t="n" s="0">
        <x:v>16.68075</x:v>
      </x:c>
      <x:c t="n" s="0">
        <x:v>22.23812</x:v>
      </x:c>
      <x:c t="n" s="0">
        <x:v>26.49652</x:v>
      </x:c>
      <x:c t="n" s="0">
        <x:v>27.82874</x:v>
      </x:c>
      <x:c t="n" s="0">
        <x:v>29.5435</x:v>
      </x:c>
      <x:c t="n" s="0">
        <x:v>28.53333</x:v>
      </x:c>
      <x:c t="n" s="0">
        <x:v>23.52154</x:v>
      </x:c>
      <x:c t="n" s="0">
        <x:v>29.2465</x:v>
      </x:c>
      <x:c t="n" s="0">
        <x:v>26.24943</x:v>
      </x:c>
      <x:c t="n" s="0">
        <x:v>23.23282</x:v>
      </x:c>
      <x:c t="n" s="0">
        <x:v>23.51256</x:v>
      </x:c>
      <x:c t="n" s="0">
        <x:v>20.24994</x:v>
      </x:c>
      <x:c t="n" s="0">
        <x:v>19.67257</x:v>
      </x:c>
      <x:c t="n" s="0">
        <x:v>14.16299</x:v>
      </x:c>
      <x:c t="n" s="0">
        <x:v>14.78265</x:v>
      </x:c>
      <x:c t="n" s="0">
        <x:v>6.696711</x:v>
      </x:c>
      <x:c t="n" s="0">
        <x:v>8.440845</x:v>
      </x:c>
      <x:c t="n" s="0">
        <x:v>9.574457</x:v>
      </x:c>
      <x:c t="n" s="0">
        <x:v>5.011764</x:v>
      </x:c>
      <x:c t="n" s="0">
        <x:v>10.54286</x:v>
      </x:c>
      <x:c t="n" s="0">
        <x:v>3.460858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43948.5593171296</x:v>
      </x:c>
      <x:c t="n" s="7">
        <x:v>43948.5593171296</x:v>
      </x:c>
      <x:c t="n" s="0">
        <x:v>35.90462</x:v>
      </x:c>
      <x:c t="n" s="0">
        <x:v>54.20069</x:v>
      </x:c>
      <x:c t="n" s="0">
        <x:v>66.98935</x:v>
      </x:c>
      <x:c t="n" s="0">
        <x:v>70.51768</x:v>
      </x:c>
      <x:c t="n" s="0">
        <x:v>-20.88109</x:v>
      </x:c>
      <x:c t="n" s="0">
        <x:v>-21.39733</x:v>
      </x:c>
      <x:c t="n" s="0">
        <x:v>-13.17511</x:v>
      </x:c>
      <x:c t="n" s="0">
        <x:v>-5.350036</x:v>
      </x:c>
      <x:c t="n" s="0">
        <x:v>2.41677</x:v>
      </x:c>
      <x:c t="n" s="0">
        <x:v>4.353482</x:v>
      </x:c>
      <x:c t="n" s="0">
        <x:v>8.753386</x:v>
      </x:c>
      <x:c t="n" s="0">
        <x:v>8.607415</x:v>
      </x:c>
      <x:c t="n" s="0">
        <x:v>13.88482</x:v>
      </x:c>
      <x:c t="n" s="0">
        <x:v>27.71863</x:v>
      </x:c>
      <x:c t="n" s="0">
        <x:v>13.72148</x:v>
      </x:c>
      <x:c t="n" s="0">
        <x:v>18.22215</x:v>
      </x:c>
      <x:c t="n" s="0">
        <x:v>28.72105</x:v>
      </x:c>
      <x:c t="n" s="0">
        <x:v>20.70555</x:v>
      </x:c>
      <x:c t="n" s="0">
        <x:v>16.02153</x:v>
      </x:c>
      <x:c t="n" s="0">
        <x:v>17.40549</x:v>
      </x:c>
      <x:c t="n" s="0">
        <x:v>20.40066</x:v>
      </x:c>
      <x:c t="n" s="0">
        <x:v>26.70601</x:v>
      </x:c>
      <x:c t="n" s="0">
        <x:v>26.71762</x:v>
      </x:c>
      <x:c t="n" s="0">
        <x:v>28.36196</x:v>
      </x:c>
      <x:c t="n" s="0">
        <x:v>29.15463</x:v>
      </x:c>
      <x:c t="n" s="0">
        <x:v>25.84293</x:v>
      </x:c>
      <x:c t="n" s="0">
        <x:v>27.72399</x:v>
      </x:c>
      <x:c t="n" s="0">
        <x:v>25.59272</x:v>
      </x:c>
      <x:c t="n" s="0">
        <x:v>22.29109</x:v>
      </x:c>
      <x:c t="n" s="0">
        <x:v>21.80661</x:v>
      </x:c>
      <x:c t="n" s="0">
        <x:v>20.40755</x:v>
      </x:c>
      <x:c t="n" s="0">
        <x:v>18.45543</x:v>
      </x:c>
      <x:c t="n" s="0">
        <x:v>15.50956</x:v>
      </x:c>
      <x:c t="n" s="0">
        <x:v>13.40921</x:v>
      </x:c>
      <x:c t="n" s="0">
        <x:v>7.497707</x:v>
      </x:c>
      <x:c t="n" s="0">
        <x:v>8.526202</x:v>
      </x:c>
      <x:c t="n" s="0">
        <x:v>8.800806</x:v>
      </x:c>
      <x:c t="n" s="0">
        <x:v>4.324986</x:v>
      </x:c>
      <x:c t="n" s="0">
        <x:v>9.863398</x:v>
      </x:c>
      <x:c t="n" s="0">
        <x:v>3.875123</x:v>
      </x:c>
      <x:c t="n" s="0">
        <x:v>-20.7959</x:v>
      </x:c>
      <x:c t="n" s="0">
        <x:v>-21.73061</x:v>
      </x:c>
      <x:c t="n" s="0">
        <x:v>-10.22857</x:v>
      </x:c>
      <x:c t="n" s="0">
        <x:v>-11.84534</x:v>
      </x:c>
      <x:c t="n" s="0">
        <x:v>2.635036</x:v>
      </x:c>
      <x:c t="n" s="0">
        <x:v>3.021206</x:v>
      </x:c>
      <x:c t="n" s="0">
        <x:v>9.064041</x:v>
      </x:c>
      <x:c t="n" s="0">
        <x:v>11.11766</x:v>
      </x:c>
      <x:c t="n" s="0">
        <x:v>12.10445</x:v>
      </x:c>
      <x:c t="n" s="0">
        <x:v>26.78324</x:v>
      </x:c>
      <x:c t="n" s="0">
        <x:v>5.290772</x:v>
      </x:c>
      <x:c t="n" s="0">
        <x:v>20.69575</x:v>
      </x:c>
      <x:c t="n" s="0">
        <x:v>27.61106</x:v>
      </x:c>
      <x:c t="n" s="0">
        <x:v>18.69756</x:v>
      </x:c>
      <x:c t="n" s="0">
        <x:v>15.51006</x:v>
      </x:c>
      <x:c t="n" s="0">
        <x:v>15.732</x:v>
      </x:c>
      <x:c t="n" s="0">
        <x:v>20.15962</x:v>
      </x:c>
      <x:c t="n" s="0">
        <x:v>29.0552</x:v>
      </x:c>
      <x:c t="n" s="0">
        <x:v>24.66346</x:v>
      </x:c>
      <x:c t="n" s="0">
        <x:v>26.45787</x:v>
      </x:c>
      <x:c t="n" s="0">
        <x:v>26.46771</x:v>
      </x:c>
      <x:c t="n" s="0">
        <x:v>23.64291</x:v>
      </x:c>
      <x:c t="n" s="0">
        <x:v>25.69576</x:v>
      </x:c>
      <x:c t="n" s="0">
        <x:v>23.77564</x:v>
      </x:c>
      <x:c t="n" s="0">
        <x:v>22.2327</x:v>
      </x:c>
      <x:c t="n" s="0">
        <x:v>22.74311</x:v>
      </x:c>
      <x:c t="n" s="0">
        <x:v>18.68121</x:v>
      </x:c>
      <x:c t="n" s="0">
        <x:v>18.73719</x:v>
      </x:c>
      <x:c t="n" s="0">
        <x:v>14.85427</x:v>
      </x:c>
      <x:c t="n" s="0">
        <x:v>12.08343</x:v>
      </x:c>
      <x:c t="n" s="0">
        <x:v>5.19352</x:v>
      </x:c>
      <x:c t="n" s="0">
        <x:v>7.67467</x:v>
      </x:c>
      <x:c t="n" s="0">
        <x:v>8.928961</x:v>
      </x:c>
      <x:c t="n" s="0">
        <x:v>4.611721</x:v>
      </x:c>
      <x:c t="n" s="0">
        <x:v>9.670546</x:v>
      </x:c>
      <x:c t="n" s="0">
        <x:v>3.19348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43948.5593171296</x:v>
      </x:c>
      <x:c t="n" s="7">
        <x:v>43948.5593171296</x:v>
      </x:c>
      <x:c t="n" s="0">
        <x:v>36.04564</x:v>
      </x:c>
      <x:c t="n" s="0">
        <x:v>54.20069</x:v>
      </x:c>
      <x:c t="n" s="0">
        <x:v>67.80103</x:v>
      </x:c>
      <x:c t="n" s="0">
        <x:v>72.48709</x:v>
      </x:c>
      <x:c t="n" s="0">
        <x:v>-20.86872</x:v>
      </x:c>
      <x:c t="n" s="0">
        <x:v>-21.44468</x:v>
      </x:c>
      <x:c t="n" s="0">
        <x:v>-12.59955</x:v>
      </x:c>
      <x:c t="n" s="0">
        <x:v>-5.872084</x:v>
      </x:c>
      <x:c t="n" s="0">
        <x:v>2.585058</x:v>
      </x:c>
      <x:c t="n" s="0">
        <x:v>4.182686</x:v>
      </x:c>
      <x:c t="n" s="0">
        <x:v>8.952868</x:v>
      </x:c>
      <x:c t="n" s="0">
        <x:v>8.858013</x:v>
      </x:c>
      <x:c t="n" s="0">
        <x:v>13.66619</x:v>
      </x:c>
      <x:c t="n" s="0">
        <x:v>27.45473</x:v>
      </x:c>
      <x:c t="n" s="0">
        <x:v>13.14017</x:v>
      </x:c>
      <x:c t="n" s="0">
        <x:v>18.24298</x:v>
      </x:c>
      <x:c t="n" s="0">
        <x:v>28.43587</x:v>
      </x:c>
      <x:c t="n" s="0">
        <x:v>20.34037</x:v>
      </x:c>
      <x:c t="n" s="0">
        <x:v>15.94943</x:v>
      </x:c>
      <x:c t="n" s="0">
        <x:v>17.1329</x:v>
      </x:c>
      <x:c t="n" s="0">
        <x:v>19.99735</x:v>
      </x:c>
      <x:c t="n" s="0">
        <x:v>26.14122</x:v>
      </x:c>
      <x:c t="n" s="0">
        <x:v>26.72647</x:v>
      </x:c>
      <x:c t="n" s="0">
        <x:v>28.04827</x:v>
      </x:c>
      <x:c t="n" s="0">
        <x:v>28.61586</x:v>
      </x:c>
      <x:c t="n" s="0">
        <x:v>25.82473</x:v>
      </x:c>
      <x:c t="n" s="0">
        <x:v>27.25828</x:v>
      </x:c>
      <x:c t="n" s="0">
        <x:v>25.3602</x:v>
      </x:c>
      <x:c t="n" s="0">
        <x:v>22.05148</x:v>
      </x:c>
      <x:c t="n" s="0">
        <x:v>21.80462</x:v>
      </x:c>
      <x:c t="n" s="0">
        <x:v>20.23058</x:v>
      </x:c>
      <x:c t="n" s="0">
        <x:v>18.30881</x:v>
      </x:c>
      <x:c t="n" s="0">
        <x:v>15.23735</x:v>
      </x:c>
      <x:c t="n" s="0">
        <x:v>13.51391</x:v>
      </x:c>
      <x:c t="n" s="0">
        <x:v>7.527546</x:v>
      </x:c>
      <x:c t="n" s="0">
        <x:v>8.342161</x:v>
      </x:c>
      <x:c t="n" s="0">
        <x:v>8.906792</x:v>
      </x:c>
      <x:c t="n" s="0">
        <x:v>4.310116</x:v>
      </x:c>
      <x:c t="n" s="0">
        <x:v>9.961015</x:v>
      </x:c>
      <x:c t="n" s="0">
        <x:v>3.766474</x:v>
      </x:c>
      <x:c t="n" s="0">
        <x:v>-20.7959</x:v>
      </x:c>
      <x:c t="n" s="0">
        <x:v>-21.73061</x:v>
      </x:c>
      <x:c t="n" s="0">
        <x:v>-10.22857</x:v>
      </x:c>
      <x:c t="n" s="0">
        <x:v>-11.84534</x:v>
      </x:c>
      <x:c t="n" s="0">
        <x:v>3.457079</x:v>
      </x:c>
      <x:c t="n" s="0">
        <x:v>3.021206</x:v>
      </x:c>
      <x:c t="n" s="0">
        <x:v>10.64663</x:v>
      </x:c>
      <x:c t="n" s="0">
        <x:v>8.888441</x:v>
      </x:c>
      <x:c t="n" s="0">
        <x:v>12.10445</x:v>
      </x:c>
      <x:c t="n" s="0">
        <x:v>24.8685</x:v>
      </x:c>
      <x:c t="n" s="0">
        <x:v>5.237521</x:v>
      </x:c>
      <x:c t="n" s="0">
        <x:v>17.04502</x:v>
      </x:c>
      <x:c t="n" s="0">
        <x:v>25.59965</x:v>
      </x:c>
      <x:c t="n" s="0">
        <x:v>16.8754</x:v>
      </x:c>
      <x:c t="n" s="0">
        <x:v>15.47907</x:v>
      </x:c>
      <x:c t="n" s="0">
        <x:v>15.3555</x:v>
      </x:c>
      <x:c t="n" s="0">
        <x:v>16.26977</x:v>
      </x:c>
      <x:c t="n" s="0">
        <x:v>20.64526</x:v>
      </x:c>
      <x:c t="n" s="0">
        <x:v>26.21949</x:v>
      </x:c>
      <x:c t="n" s="0">
        <x:v>22.32405</x:v>
      </x:c>
      <x:c t="n" s="0">
        <x:v>24.36142</x:v>
      </x:c>
      <x:c t="n" s="0">
        <x:v>26.5611</x:v>
      </x:c>
      <x:c t="n" s="0">
        <x:v>26.67518</x:v>
      </x:c>
      <x:c t="n" s="0">
        <x:v>23.63592</x:v>
      </x:c>
      <x:c t="n" s="0">
        <x:v>21.23397</x:v>
      </x:c>
      <x:c t="n" s="0">
        <x:v>21.84044</x:v>
      </x:c>
      <x:c t="n" s="0">
        <x:v>18.49924</x:v>
      </x:c>
      <x:c t="n" s="0">
        <x:v>16.41234</x:v>
      </x:c>
      <x:c t="n" s="0">
        <x:v>13.30985</x:v>
      </x:c>
      <x:c t="n" s="0">
        <x:v>15.17311</x:v>
      </x:c>
      <x:c t="n" s="0">
        <x:v>8.967321</x:v>
      </x:c>
      <x:c t="n" s="0">
        <x:v>7.71347</x:v>
      </x:c>
      <x:c t="n" s="0">
        <x:v>9.524755</x:v>
      </x:c>
      <x:c t="n" s="0">
        <x:v>3.142457</x:v>
      </x:c>
      <x:c t="n" s="0">
        <x:v>10.65147</x:v>
      </x:c>
      <x:c t="n" s="0">
        <x:v>3.053844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43948.5593171296</x:v>
      </x:c>
      <x:c t="n" s="7">
        <x:v>43948.5593171296</x:v>
      </x:c>
      <x:c t="n" s="0">
        <x:v>38.23572</x:v>
      </x:c>
      <x:c t="n" s="0">
        <x:v>54.20069</x:v>
      </x:c>
      <x:c t="n" s="0">
        <x:v>68.19381</x:v>
      </x:c>
      <x:c t="n" s="0">
        <x:v>73.41985</x:v>
      </x:c>
      <x:c t="n" s="0">
        <x:v>-20.85825</x:v>
      </x:c>
      <x:c t="n" s="0">
        <x:v>-21.48551</x:v>
      </x:c>
      <x:c t="n" s="0">
        <x:v>-12.16198</x:v>
      </x:c>
      <x:c t="n" s="0">
        <x:v>-6.373713</x:v>
      </x:c>
      <x:c t="n" s="0">
        <x:v>2.723792</x:v>
      </x:c>
      <x:c t="n" s="0">
        <x:v>4.031308</x:v>
      </x:c>
      <x:c t="n" s="0">
        <x:v>9.333408</x:v>
      </x:c>
      <x:c t="n" s="0">
        <x:v>8.717471</x:v>
      </x:c>
      <x:c t="n" s="0">
        <x:v>13.85037</x:v>
      </x:c>
      <x:c t="n" s="0">
        <x:v>27.16051</x:v>
      </x:c>
      <x:c t="n" s="0">
        <x:v>12.57355</x:v>
      </x:c>
      <x:c t="n" s="0">
        <x:v>18.0874</x:v>
      </x:c>
      <x:c t="n" s="0">
        <x:v>28.12068</x:v>
      </x:c>
      <x:c t="n" s="0">
        <x:v>19.96453</x:v>
      </x:c>
      <x:c t="n" s="0">
        <x:v>15.87973</x:v>
      </x:c>
      <x:c t="n" s="0">
        <x:v>16.95365</x:v>
      </x:c>
      <x:c t="n" s="0">
        <x:v>20.78682</x:v>
      </x:c>
      <x:c t="n" s="0">
        <x:v>26.18701</x:v>
      </x:c>
      <x:c t="n" s="0">
        <x:v>26.7446</x:v>
      </x:c>
      <x:c t="n" s="0">
        <x:v>28.30674</x:v>
      </x:c>
      <x:c t="n" s="0">
        <x:v>28.20992</x:v>
      </x:c>
      <x:c t="n" s="0">
        <x:v>25.82769</x:v>
      </x:c>
      <x:c t="n" s="0">
        <x:v>27.3285</x:v>
      </x:c>
      <x:c t="n" s="0">
        <x:v>25.41364</x:v>
      </x:c>
      <x:c t="n" s="0">
        <x:v>21.91214</x:v>
      </x:c>
      <x:c t="n" s="0">
        <x:v>21.93495</x:v>
      </x:c>
      <x:c t="n" s="0">
        <x:v>19.9818</x:v>
      </x:c>
      <x:c t="n" s="0">
        <x:v>18.23018</x:v>
      </x:c>
      <x:c t="n" s="0">
        <x:v>15.13301</x:v>
      </x:c>
      <x:c t="n" s="0">
        <x:v>13.54156</x:v>
      </x:c>
      <x:c t="n" s="0">
        <x:v>7.612235</x:v>
      </x:c>
      <x:c t="n" s="0">
        <x:v>8.388794</x:v>
      </x:c>
      <x:c t="n" s="0">
        <x:v>8.894656</x:v>
      </x:c>
      <x:c t="n" s="0">
        <x:v>4.222692</x:v>
      </x:c>
      <x:c t="n" s="0">
        <x:v>10.01952</x:v>
      </x:c>
      <x:c t="n" s="0">
        <x:v>3.730876</x:v>
      </x:c>
      <x:c t="n" s="0">
        <x:v>-21.08165</x:v>
      </x:c>
      <x:c t="n" s="0">
        <x:v>-21.73061</x:v>
      </x:c>
      <x:c t="n" s="0">
        <x:v>-10.22857</x:v>
      </x:c>
      <x:c t="n" s="0">
        <x:v>-11.84534</x:v>
      </x:c>
      <x:c t="n" s="0">
        <x:v>3.457079</x:v>
      </x:c>
      <x:c t="n" s="0">
        <x:v>3.674891</x:v>
      </x:c>
      <x:c t="n" s="0">
        <x:v>11.06765</x:v>
      </x:c>
      <x:c t="n" s="0">
        <x:v>7.789317</x:v>
      </x:c>
      <x:c t="n" s="0">
        <x:v>15.98629</x:v>
      </x:c>
      <x:c t="n" s="0">
        <x:v>24.8685</x:v>
      </x:c>
      <x:c t="n" s="0">
        <x:v>5.237521</x:v>
      </x:c>
      <x:c t="n" s="0">
        <x:v>17.04502</x:v>
      </x:c>
      <x:c t="n" s="0">
        <x:v>25.59965</x:v>
      </x:c>
      <x:c t="n" s="0">
        <x:v>16.16408</x:v>
      </x:c>
      <x:c t="n" s="0">
        <x:v>15.43483</x:v>
      </x:c>
      <x:c t="n" s="0">
        <x:v>19.19351</x:v>
      </x:c>
      <x:c t="n" s="0">
        <x:v>25.67507</x:v>
      </x:c>
      <x:c t="n" s="0">
        <x:v>25.73827</x:v>
      </x:c>
      <x:c t="n" s="0">
        <x:v>25.92614</x:v>
      </x:c>
      <x:c t="n" s="0">
        <x:v>30.43972</x:v>
      </x:c>
      <x:c t="n" s="0">
        <x:v>23.64589</x:v>
      </x:c>
      <x:c t="n" s="0">
        <x:v>25.35298</x:v>
      </x:c>
      <x:c t="n" s="0">
        <x:v>26.46641</x:v>
      </x:c>
      <x:c t="n" s="0">
        <x:v>27.86588</x:v>
      </x:c>
      <x:c t="n" s="0">
        <x:v>20.50426</x:v>
      </x:c>
      <x:c t="n" s="0">
        <x:v>20.84579</x:v>
      </x:c>
      <x:c t="n" s="0">
        <x:v>19.78848</x:v>
      </x:c>
      <x:c t="n" s="0">
        <x:v>18.63033</x:v>
      </x:c>
      <x:c t="n" s="0">
        <x:v>14.18918</x:v>
      </x:c>
      <x:c t="n" s="0">
        <x:v>13.28323</x:v>
      </x:c>
      <x:c t="n" s="0">
        <x:v>7.324687</x:v>
      </x:c>
      <x:c t="n" s="0">
        <x:v>8.716067</x:v>
      </x:c>
      <x:c t="n" s="0">
        <x:v>9.012457</x:v>
      </x:c>
      <x:c t="n" s="0">
        <x:v>3.914952</x:v>
      </x:c>
      <x:c t="n" s="0">
        <x:v>10.18824</x:v>
      </x:c>
      <x:c t="n" s="0">
        <x:v>3.872805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43948.5593171296</x:v>
      </x:c>
      <x:c t="n" s="7">
        <x:v>43948.5593171296</x:v>
      </x:c>
      <x:c t="n" s="0">
        <x:v>37.13265</x:v>
      </x:c>
      <x:c t="n" s="0">
        <x:v>54.20069</x:v>
      </x:c>
      <x:c t="n" s="0">
        <x:v>69.31981</x:v>
      </x:c>
      <x:c t="n" s="0">
        <x:v>72.39566</x:v>
      </x:c>
      <x:c t="n" s="0">
        <x:v>-21.10681</x:v>
      </x:c>
      <x:c t="n" s="0">
        <x:v>-21.52072</x:v>
      </x:c>
      <x:c t="n" s="0">
        <x:v>-11.82029</x:v>
      </x:c>
      <x:c t="n" s="0">
        <x:v>-6.853383</x:v>
      </x:c>
      <x:c t="n" s="0">
        <x:v>2.838862</x:v>
      </x:c>
      <x:c t="n" s="0">
        <x:v>4.384193</x:v>
      </x:c>
      <x:c t="n" s="0">
        <x:v>9.633926</x:v>
      </x:c>
      <x:c t="n" s="0">
        <x:v>8.593737</x:v>
      </x:c>
      <x:c t="n" s="0">
        <x:v>14.31488</x:v>
      </x:c>
      <x:c t="n" s="0">
        <x:v>26.89244</x:v>
      </x:c>
      <x:c t="n" s="0">
        <x:v>12.02322</x:v>
      </x:c>
      <x:c t="n" s="0">
        <x:v>17.94997</x:v>
      </x:c>
      <x:c t="n" s="0">
        <x:v>27.78718</x:v>
      </x:c>
      <x:c t="n" s="0">
        <x:v>19.52642</x:v>
      </x:c>
      <x:c t="n" s="0">
        <x:v>15.80862</x:v>
      </x:c>
      <x:c t="n" s="0">
        <x:v>18.16824</x:v>
      </x:c>
      <x:c t="n" s="0">
        <x:v>21.4804</x:v>
      </x:c>
      <x:c t="n" s="0">
        <x:v>25.57642</x:v>
      </x:c>
      <x:c t="n" s="0">
        <x:v>26.33688</x:v>
      </x:c>
      <x:c t="n" s="0">
        <x:v>27.96563</x:v>
      </x:c>
      <x:c t="n" s="0">
        <x:v>27.8306</x:v>
      </x:c>
      <x:c t="n" s="0">
        <x:v>25.56242</x:v>
      </x:c>
      <x:c t="n" s="0">
        <x:v>27.15921</x:v>
      </x:c>
      <x:c t="n" s="0">
        <x:v>25.60117</x:v>
      </x:c>
      <x:c t="n" s="0">
        <x:v>21.88005</x:v>
      </x:c>
      <x:c t="n" s="0">
        <x:v>21.69828</x:v>
      </x:c>
      <x:c t="n" s="0">
        <x:v>19.97646</x:v>
      </x:c>
      <x:c t="n" s="0">
        <x:v>18.11653</x:v>
      </x:c>
      <x:c t="n" s="0">
        <x:v>15.14487</x:v>
      </x:c>
      <x:c t="n" s="0">
        <x:v>13.60813</x:v>
      </x:c>
      <x:c t="n" s="0">
        <x:v>7.595609</x:v>
      </x:c>
      <x:c t="n" s="0">
        <x:v>8.456766</x:v>
      </x:c>
      <x:c t="n" s="0">
        <x:v>8.909687</x:v>
      </x:c>
      <x:c t="n" s="0">
        <x:v>4.111602</x:v>
      </x:c>
      <x:c t="n" s="0">
        <x:v>10.17613</x:v>
      </x:c>
      <x:c t="n" s="0">
        <x:v>3.838043</x:v>
      </x:c>
      <x:c t="n" s="0">
        <x:v>-23.88892</x:v>
      </x:c>
      <x:c t="n" s="0">
        <x:v>-21.73061</x:v>
      </x:c>
      <x:c t="n" s="0">
        <x:v>-10.22857</x:v>
      </x:c>
      <x:c t="n" s="0">
        <x:v>-11.84534</x:v>
      </x:c>
      <x:c t="n" s="0">
        <x:v>3.457079</x:v>
      </x:c>
      <x:c t="n" s="0">
        <x:v>6.637496</x:v>
      </x:c>
      <x:c t="n" s="0">
        <x:v>11.06765</x:v>
      </x:c>
      <x:c t="n" s="0">
        <x:v>6.320718</x:v>
      </x:c>
      <x:c t="n" s="0">
        <x:v>16.33825</x:v>
      </x:c>
      <x:c t="n" s="0">
        <x:v>24.8685</x:v>
      </x:c>
      <x:c t="n" s="0">
        <x:v>5.237521</x:v>
      </x:c>
      <x:c t="n" s="0">
        <x:v>19.3381</x:v>
      </x:c>
      <x:c t="n" s="0">
        <x:v>24.49442</x:v>
      </x:c>
      <x:c t="n" s="0">
        <x:v>15.31299</x:v>
      </x:c>
      <x:c t="n" s="0">
        <x:v>15.34251</x:v>
      </x:c>
      <x:c t="n" s="0">
        <x:v>22.00253</x:v>
      </x:c>
      <x:c t="n" s="0">
        <x:v>22.46983</x:v>
      </x:c>
      <x:c t="n" s="0">
        <x:v>14.47766</x:v>
      </x:c>
      <x:c t="n" s="0">
        <x:v>24.55769</x:v>
      </x:c>
      <x:c t="n" s="0">
        <x:v>20.68339</x:v>
      </x:c>
      <x:c t="n" s="0">
        <x:v>26.02509</x:v>
      </x:c>
      <x:c t="n" s="0">
        <x:v>21.66343</x:v>
      </x:c>
      <x:c t="n" s="0">
        <x:v>28.80306</x:v>
      </x:c>
      <x:c t="n" s="0">
        <x:v>24.60343</x:v>
      </x:c>
      <x:c t="n" s="0">
        <x:v>22.42044</x:v>
      </x:c>
      <x:c t="n" s="0">
        <x:v>20.18182</x:v>
      </x:c>
      <x:c t="n" s="0">
        <x:v>21.69746</x:v>
      </x:c>
      <x:c t="n" s="0">
        <x:v>15.84708</x:v>
      </x:c>
      <x:c t="n" s="0">
        <x:v>14.71481</x:v>
      </x:c>
      <x:c t="n" s="0">
        <x:v>13.91483</x:v>
      </x:c>
      <x:c t="n" s="0">
        <x:v>8.392097</x:v>
      </x:c>
      <x:c t="n" s="0">
        <x:v>8.072654</x:v>
      </x:c>
      <x:c t="n" s="0">
        <x:v>8.353171</x:v>
      </x:c>
      <x:c t="n" s="0">
        <x:v>3.480966</x:v>
      </x:c>
      <x:c t="n" s="0">
        <x:v>10.75904</x:v>
      </x:c>
      <x:c t="n" s="0">
        <x:v>3.75014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43948.5593171296</x:v>
      </x:c>
      <x:c t="n" s="7">
        <x:v>43948.5593171296</x:v>
      </x:c>
      <x:c t="n" s="0">
        <x:v>37.98735</x:v>
      </x:c>
      <x:c t="n" s="0">
        <x:v>54.20069</x:v>
      </x:c>
      <x:c t="n" s="0">
        <x:v>70.08071</x:v>
      </x:c>
      <x:c t="n" s="0">
        <x:v>73.52798</x:v>
      </x:c>
      <x:c t="n" s="0">
        <x:v>-21.4178</x:v>
      </x:c>
      <x:c t="n" s="0">
        <x:v>-21.55097</x:v>
      </x:c>
      <x:c t="n" s="0">
        <x:v>-11.53339</x:v>
      </x:c>
      <x:c t="n" s="0">
        <x:v>-7.357229</x:v>
      </x:c>
      <x:c t="n" s="0">
        <x:v>2.934778</x:v>
      </x:c>
      <x:c t="n" s="0">
        <x:v>4.795258</x:v>
      </x:c>
      <x:c t="n" s="0">
        <x:v>9.875077</x:v>
      </x:c>
      <x:c t="n" s="0">
        <x:v>8.050955</x:v>
      </x:c>
      <x:c t="n" s="0">
        <x:v>14.67569</x:v>
      </x:c>
      <x:c t="n" s="0">
        <x:v>26.80749</x:v>
      </x:c>
      <x:c t="n" s="0">
        <x:v>15.4113</x:v>
      </x:c>
      <x:c t="n" s="0">
        <x:v>18.71407</x:v>
      </x:c>
      <x:c t="n" s="0">
        <x:v>27.40523</x:v>
      </x:c>
      <x:c t="n" s="0">
        <x:v>19.53854</x:v>
      </x:c>
      <x:c t="n" s="0">
        <x:v>15.61172</x:v>
      </x:c>
      <x:c t="n" s="0">
        <x:v>18.9726</x:v>
      </x:c>
      <x:c t="n" s="0">
        <x:v>21.70801</x:v>
      </x:c>
      <x:c t="n" s="0">
        <x:v>24.91318</x:v>
      </x:c>
      <x:c t="n" s="0">
        <x:v>26.21224</x:v>
      </x:c>
      <x:c t="n" s="0">
        <x:v>27.67599</x:v>
      </x:c>
      <x:c t="n" s="0">
        <x:v>27.61537</x:v>
      </x:c>
      <x:c t="n" s="0">
        <x:v>25.26221</x:v>
      </x:c>
      <x:c t="n" s="0">
        <x:v>27.3609</x:v>
      </x:c>
      <x:c t="n" s="0">
        <x:v>25.52444</x:v>
      </x:c>
      <x:c t="n" s="0">
        <x:v>22.14342</x:v>
      </x:c>
      <x:c t="n" s="0">
        <x:v>21.7281</x:v>
      </x:c>
      <x:c t="n" s="0">
        <x:v>20.58547</x:v>
      </x:c>
      <x:c t="n" s="0">
        <x:v>17.80884</x:v>
      </x:c>
      <x:c t="n" s="0">
        <x:v>14.89854</x:v>
      </x:c>
      <x:c t="n" s="0">
        <x:v>13.4631</x:v>
      </x:c>
      <x:c t="n" s="0">
        <x:v>7.797551</x:v>
      </x:c>
      <x:c t="n" s="0">
        <x:v>8.375456</x:v>
      </x:c>
      <x:c t="n" s="0">
        <x:v>8.738607</x:v>
      </x:c>
      <x:c t="n" s="0">
        <x:v>4.27345</x:v>
      </x:c>
      <x:c t="n" s="0">
        <x:v>10.1193</x:v>
      </x:c>
      <x:c t="n" s="0">
        <x:v>3.714283</x:v>
      </x:c>
      <x:c t="n" s="0">
        <x:v>-23.88892</x:v>
      </x:c>
      <x:c t="n" s="0">
        <x:v>-21.73061</x:v>
      </x:c>
      <x:c t="n" s="0">
        <x:v>-10.05332</x:v>
      </x:c>
      <x:c t="n" s="0">
        <x:v>-14.8574</x:v>
      </x:c>
      <x:c t="n" s="0">
        <x:v>3.457079</x:v>
      </x:c>
      <x:c t="n" s="0">
        <x:v>6.637496</x:v>
      </x:c>
      <x:c t="n" s="0">
        <x:v>11.06765</x:v>
      </x:c>
      <x:c t="n" s="0">
        <x:v>1.497924</x:v>
      </x:c>
      <x:c t="n" s="0">
        <x:v>16.33825</x:v>
      </x:c>
      <x:c t="n" s="0">
        <x:v>26.89353</x:v>
      </x:c>
      <x:c t="n" s="0">
        <x:v>23.49115</x:v>
      </x:c>
      <x:c t="n" s="0">
        <x:v>21.60074</x:v>
      </x:c>
      <x:c t="n" s="0">
        <x:v>24.05322</x:v>
      </x:c>
      <x:c t="n" s="0">
        <x:v>21.56428</x:v>
      </x:c>
      <x:c t="n" s="0">
        <x:v>12.06238</x:v>
      </x:c>
      <x:c t="n" s="0">
        <x:v>22.30989</x:v>
      </x:c>
      <x:c t="n" s="0">
        <x:v>22.91941</x:v>
      </x:c>
      <x:c t="n" s="0">
        <x:v>19.00542</x:v>
      </x:c>
      <x:c t="n" s="0">
        <x:v>24.97765</x:v>
      </x:c>
      <x:c t="n" s="0">
        <x:v>26.47147</x:v>
      </x:c>
      <x:c t="n" s="0">
        <x:v>24.36834</x:v>
      </x:c>
      <x:c t="n" s="0">
        <x:v>21.02433</x:v>
      </x:c>
      <x:c t="n" s="0">
        <x:v>26.05194</x:v>
      </x:c>
      <x:c t="n" s="0">
        <x:v>25.11237</x:v>
      </x:c>
      <x:c t="n" s="0">
        <x:v>23.92142</x:v>
      </x:c>
      <x:c t="n" s="0">
        <x:v>23.38922</x:v>
      </x:c>
      <x:c t="n" s="0">
        <x:v>20.95056</x:v>
      </x:c>
      <x:c t="n" s="0">
        <x:v>15.34074</x:v>
      </x:c>
      <x:c t="n" s="0">
        <x:v>13.50872</x:v>
      </x:c>
      <x:c t="n" s="0">
        <x:v>11.67898</x:v>
      </x:c>
      <x:c t="n" s="0">
        <x:v>8.174638</x:v>
      </x:c>
      <x:c t="n" s="0">
        <x:v>8.447595</x:v>
      </x:c>
      <x:c t="n" s="0">
        <x:v>7.21276</x:v>
      </x:c>
      <x:c t="n" s="0">
        <x:v>5.8138</x:v>
      </x:c>
      <x:c t="n" s="0">
        <x:v>9.647892</x:v>
      </x:c>
      <x:c t="n" s="0">
        <x:v>3.67352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43948.5593171296</x:v>
      </x:c>
      <x:c t="n" s="7">
        <x:v>43948.5593171296</x:v>
      </x:c>
      <x:c t="n" s="0">
        <x:v>37.52529</x:v>
      </x:c>
      <x:c t="n" s="0">
        <x:v>54.20069</x:v>
      </x:c>
      <x:c t="n" s="0">
        <x:v>72.91378</x:v>
      </x:c>
      <x:c t="n" s="0">
        <x:v>75.69634</x:v>
      </x:c>
      <x:c t="n" s="0">
        <x:v>-21.70235</x:v>
      </x:c>
      <x:c t="n" s="0">
        <x:v>-21.57701</x:v>
      </x:c>
      <x:c t="n" s="0">
        <x:v>-11.2634</x:v>
      </x:c>
      <x:c t="n" s="0">
        <x:v>-7.990121</x:v>
      </x:c>
      <x:c t="n" s="0">
        <x:v>3.015049</x:v>
      </x:c>
      <x:c t="n" s="0">
        <x:v>5.117927</x:v>
      </x:c>
      <x:c t="n" s="0">
        <x:v>9.849205</x:v>
      </x:c>
      <x:c t="n" s="0">
        <x:v>7.526797</x:v>
      </x:c>
      <x:c t="n" s="0">
        <x:v>14.86503</x:v>
      </x:c>
      <x:c t="n" s="0">
        <x:v>26.82016</x:v>
      </x:c>
      <x:c t="n" s="0">
        <x:v>17.94507</x:v>
      </x:c>
      <x:c t="n" s="0">
        <x:v>19.27466</x:v>
      </x:c>
      <x:c t="n" s="0">
        <x:v>27.20103</x:v>
      </x:c>
      <x:c t="n" s="0">
        <x:v>20.13017</x:v>
      </x:c>
      <x:c t="n" s="0">
        <x:v>15.03107</x:v>
      </x:c>
      <x:c t="n" s="0">
        <x:v>20.10022</x:v>
      </x:c>
      <x:c t="n" s="0">
        <x:v>21.79341</x:v>
      </x:c>
      <x:c t="n" s="0">
        <x:v>24.85006</x:v>
      </x:c>
      <x:c t="n" s="0">
        <x:v>25.80431</x:v>
      </x:c>
      <x:c t="n" s="0">
        <x:v>27.51969</x:v>
      </x:c>
      <x:c t="n" s="0">
        <x:v>27.27459</x:v>
      </x:c>
      <x:c t="n" s="0">
        <x:v>26.14363</x:v>
      </x:c>
      <x:c t="n" s="0">
        <x:v>27.36328</x:v>
      </x:c>
      <x:c t="n" s="0">
        <x:v>25.76165</x:v>
      </x:c>
      <x:c t="n" s="0">
        <x:v>22.20937</x:v>
      </x:c>
      <x:c t="n" s="0">
        <x:v>21.64585</x:v>
      </x:c>
      <x:c t="n" s="0">
        <x:v>20.59753</x:v>
      </x:c>
      <x:c t="n" s="0">
        <x:v>17.43947</x:v>
      </x:c>
      <x:c t="n" s="0">
        <x:v>14.78832</x:v>
      </x:c>
      <x:c t="n" s="0">
        <x:v>13.41565</x:v>
      </x:c>
      <x:c t="n" s="0">
        <x:v>7.675455</x:v>
      </x:c>
      <x:c t="n" s="0">
        <x:v>8.310343</x:v>
      </x:c>
      <x:c t="n" s="0">
        <x:v>8.793643</x:v>
      </x:c>
      <x:c t="n" s="0">
        <x:v>4.321723</x:v>
      </x:c>
      <x:c t="n" s="0">
        <x:v>9.92561</x:v>
      </x:c>
      <x:c t="n" s="0">
        <x:v>3.82304</x:v>
      </x:c>
      <x:c t="n" s="0">
        <x:v>-23.88892</x:v>
      </x:c>
      <x:c t="n" s="0">
        <x:v>-21.73061</x:v>
      </x:c>
      <x:c t="n" s="0">
        <x:v>-9.951465</x:v>
      </x:c>
      <x:c t="n" s="0">
        <x:v>-18.84208</x:v>
      </x:c>
      <x:c t="n" s="0">
        <x:v>3.457079</x:v>
      </x:c>
      <x:c t="n" s="0">
        <x:v>6.637496</x:v>
      </x:c>
      <x:c t="n" s="0">
        <x:v>7.911963</x:v>
      </x:c>
      <x:c t="n" s="0">
        <x:v>1.497924</x:v>
      </x:c>
      <x:c t="n" s="0">
        <x:v>15.3178</x:v>
      </x:c>
      <x:c t="n" s="0">
        <x:v>26.89353</x:v>
      </x:c>
      <x:c t="n" s="0">
        <x:v>23.49115</x:v>
      </x:c>
      <x:c t="n" s="0">
        <x:v>21.60074</x:v>
      </x:c>
      <x:c t="n" s="0">
        <x:v>27.35541</x:v>
      </x:c>
      <x:c t="n" s="0">
        <x:v>22.54833</x:v>
      </x:c>
      <x:c t="n" s="0">
        <x:v>16.12588</x:v>
      </x:c>
      <x:c t="n" s="0">
        <x:v>24.22669</x:v>
      </x:c>
      <x:c t="n" s="0">
        <x:v>21.51269</x:v>
      </x:c>
      <x:c t="n" s="0">
        <x:v>25.33886</x:v>
      </x:c>
      <x:c t="n" s="0">
        <x:v>22.02868</x:v>
      </x:c>
      <x:c t="n" s="0">
        <x:v>28.33919</x:v>
      </x:c>
      <x:c t="n" s="0">
        <x:v>24.1201</x:v>
      </x:c>
      <x:c t="n" s="0">
        <x:v>29.68863</x:v>
      </x:c>
      <x:c t="n" s="0">
        <x:v>26.64919</x:v>
      </x:c>
      <x:c t="n" s="0">
        <x:v>26.48981</x:v>
      </x:c>
      <x:c t="n" s="0">
        <x:v>23.71586</x:v>
      </x:c>
      <x:c t="n" s="0">
        <x:v>18.31764</x:v>
      </x:c>
      <x:c t="n" s="0">
        <x:v>22.00951</x:v>
      </x:c>
      <x:c t="n" s="0">
        <x:v>15.09161</x:v>
      </x:c>
      <x:c t="n" s="0">
        <x:v>14.61916</x:v>
      </x:c>
      <x:c t="n" s="0">
        <x:v>13.38997</x:v>
      </x:c>
      <x:c t="n" s="0">
        <x:v>6.383601</x:v>
      </x:c>
      <x:c t="n" s="0">
        <x:v>7.609062</x:v>
      </x:c>
      <x:c t="n" s="0">
        <x:v>9.743759</x:v>
      </x:c>
      <x:c t="n" s="0">
        <x:v>4.244967</x:v>
      </x:c>
      <x:c t="n" s="0">
        <x:v>9.155695</x:v>
      </x:c>
      <x:c t="n" s="0">
        <x:v>3.880216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43948.5593171296</x:v>
      </x:c>
      <x:c t="n" s="7">
        <x:v>43948.5593171296</x:v>
      </x:c>
      <x:c t="n" s="0">
        <x:v>36.96976</x:v>
      </x:c>
      <x:c t="n" s="0">
        <x:v>54.20069</x:v>
      </x:c>
      <x:c t="n" s="0">
        <x:v>75.90672</x:v>
      </x:c>
      <x:c t="n" s="0">
        <x:v>77.70229</x:v>
      </x:c>
      <x:c t="n" s="0">
        <x:v>-21.96098</x:v>
      </x:c>
      <x:c t="n" s="0">
        <x:v>-21.59932</x:v>
      </x:c>
      <x:c t="n" s="0">
        <x:v>-11.0454</x:v>
      </x:c>
      <x:c t="n" s="0">
        <x:v>-8.614849</x:v>
      </x:c>
      <x:c t="n" s="0">
        <x:v>3.082446</x:v>
      </x:c>
      <x:c t="n" s="0">
        <x:v>5.375701</x:v>
      </x:c>
      <x:c t="n" s="0">
        <x:v>9.459618</x:v>
      </x:c>
      <x:c t="n" s="0">
        <x:v>7.022884</x:v>
      </x:c>
      <x:c t="n" s="0">
        <x:v>14.87256</x:v>
      </x:c>
      <x:c t="n" s="0">
        <x:v>26.83094</x:v>
      </x:c>
      <x:c t="n" s="0">
        <x:v>19.33596</x:v>
      </x:c>
      <x:c t="n" s="0">
        <x:v>19.70207</x:v>
      </x:c>
      <x:c t="n" s="0">
        <x:v>27.42783</x:v>
      </x:c>
      <x:c t="n" s="0">
        <x:v>20.82071</x:v>
      </x:c>
      <x:c t="n" s="0">
        <x:v>16.66702</x:v>
      </x:c>
      <x:c t="n" s="0">
        <x:v>20.72428</x:v>
      </x:c>
      <x:c t="n" s="0">
        <x:v>21.57227</x:v>
      </x:c>
      <x:c t="n" s="0">
        <x:v>24.97807</x:v>
      </x:c>
      <x:c t="n" s="0">
        <x:v>25.47164</x:v>
      </x:c>
      <x:c t="n" s="0">
        <x:v>28.32711</x:v>
      </x:c>
      <x:c t="n" s="0">
        <x:v>26.71437</x:v>
      </x:c>
      <x:c t="n" s="0">
        <x:v>26.14891</x:v>
      </x:c>
      <x:c t="n" s="0">
        <x:v>27.57915</x:v>
      </x:c>
      <x:c t="n" s="0">
        <x:v>25.61994</x:v>
      </x:c>
      <x:c t="n" s="0">
        <x:v>22.54385</x:v>
      </x:c>
      <x:c t="n" s="0">
        <x:v>21.37704</x:v>
      </x:c>
      <x:c t="n" s="0">
        <x:v>20.62742</x:v>
      </x:c>
      <x:c t="n" s="0">
        <x:v>17.24721</x:v>
      </x:c>
      <x:c t="n" s="0">
        <x:v>14.6966</x:v>
      </x:c>
      <x:c t="n" s="0">
        <x:v>13.35596</x:v>
      </x:c>
      <x:c t="n" s="0">
        <x:v>7.497699</x:v>
      </x:c>
      <x:c t="n" s="0">
        <x:v>8.203379</x:v>
      </x:c>
      <x:c t="n" s="0">
        <x:v>8.846721</x:v>
      </x:c>
      <x:c t="n" s="0">
        <x:v>4.386391</x:v>
      </x:c>
      <x:c t="n" s="0">
        <x:v>9.902367</x:v>
      </x:c>
      <x:c t="n" s="0">
        <x:v>3.755078</x:v>
      </x:c>
      <x:c t="n" s="0">
        <x:v>-24.99244</x:v>
      </x:c>
      <x:c t="n" s="0">
        <x:v>-18.61965</x:v>
      </x:c>
      <x:c t="n" s="0">
        <x:v>-9.951465</x:v>
      </x:c>
      <x:c t="n" s="0">
        <x:v>-18.84208</x:v>
      </x:c>
      <x:c t="n" s="0">
        <x:v>2.977207</x:v>
      </x:c>
      <x:c t="n" s="0">
        <x:v>6.637496</x:v>
      </x:c>
      <x:c t="n" s="0">
        <x:v>6.000634</x:v>
      </x:c>
      <x:c t="n" s="0">
        <x:v>1.887053</x:v>
      </x:c>
      <x:c t="n" s="0">
        <x:v>14.91638</x:v>
      </x:c>
      <x:c t="n" s="0">
        <x:v>26.79382</x:v>
      </x:c>
      <x:c t="n" s="0">
        <x:v>23.49115</x:v>
      </x:c>
      <x:c t="n" s="0">
        <x:v>20.7165</x:v>
      </x:c>
      <x:c t="n" s="0">
        <x:v>28.55951</x:v>
      </x:c>
      <x:c t="n" s="0">
        <x:v>23.972</x:v>
      </x:c>
      <x:c t="n" s="0">
        <x:v>21.71266</x:v>
      </x:c>
      <x:c t="n" s="0">
        <x:v>22.5706</x:v>
      </x:c>
      <x:c t="n" s="0">
        <x:v>18.83333</x:v>
      </x:c>
      <x:c t="n" s="0">
        <x:v>25.27268</x:v>
      </x:c>
      <x:c t="n" s="0">
        <x:v>22.96243</x:v>
      </x:c>
      <x:c t="n" s="0">
        <x:v>32.3915</x:v>
      </x:c>
      <x:c t="n" s="0">
        <x:v>20.29509</x:v>
      </x:c>
      <x:c t="n" s="0">
        <x:v>27.39208</x:v>
      </x:c>
      <x:c t="n" s="0">
        <x:v>28.64872</x:v>
      </x:c>
      <x:c t="n" s="0">
        <x:v>27.71925</x:v>
      </x:c>
      <x:c t="n" s="0">
        <x:v>23.17891</x:v>
      </x:c>
      <x:c t="n" s="0">
        <x:v>21.17942</x:v>
      </x:c>
      <x:c t="n" s="0">
        <x:v>19.2318</x:v>
      </x:c>
      <x:c t="n" s="0">
        <x:v>15.09144</x:v>
      </x:c>
      <x:c t="n" s="0">
        <x:v>14.95545</x:v>
      </x:c>
      <x:c t="n" s="0">
        <x:v>12.76567</x:v>
      </x:c>
      <x:c t="n" s="0">
        <x:v>6.553357</x:v>
      </x:c>
      <x:c t="n" s="0">
        <x:v>7.369671</x:v>
      </x:c>
      <x:c t="n" s="0">
        <x:v>9.014144</x:v>
      </x:c>
      <x:c t="n" s="0">
        <x:v>4.275034</x:v>
      </x:c>
      <x:c t="n" s="0">
        <x:v>9.942781</x:v>
      </x:c>
      <x:c t="n" s="0">
        <x:v>3.669265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43948.5593171296</x:v>
      </x:c>
      <x:c t="n" s="7">
        <x:v>43948.5593171296</x:v>
      </x:c>
      <x:c t="n" s="0">
        <x:v>36.27885</x:v>
      </x:c>
      <x:c t="n" s="0">
        <x:v>54.20069</x:v>
      </x:c>
      <x:c t="n" s="0">
        <x:v>67.73061</x:v>
      </x:c>
      <x:c t="n" s="0">
        <x:v>72.2068</x:v>
      </x:c>
      <x:c t="n" s="0">
        <x:v>-22.54911</x:v>
      </x:c>
      <x:c t="n" s="0">
        <x:v>-19.78217</x:v>
      </x:c>
      <x:c t="n" s="0">
        <x:v>-10.86752</x:v>
      </x:c>
      <x:c t="n" s="0">
        <x:v>-9.230281</x:v>
      </x:c>
      <x:c t="n" s="0">
        <x:v>2.879416</x:v>
      </x:c>
      <x:c t="n" s="0">
        <x:v>5.584349</x:v>
      </x:c>
      <x:c t="n" s="0">
        <x:v>9.096777</x:v>
      </x:c>
      <x:c t="n" s="0">
        <x:v>6.606038</x:v>
      </x:c>
      <x:c t="n" s="0">
        <x:v>14.80231</x:v>
      </x:c>
      <x:c t="n" s="0">
        <x:v>26.78835</x:v>
      </x:c>
      <x:c t="n" s="0">
        <x:v>20.12098</x:v>
      </x:c>
      <x:c t="n" s="0">
        <x:v>19.40047</x:v>
      </x:c>
      <x:c t="n" s="0">
        <x:v>27.61256</x:v>
      </x:c>
      <x:c t="n" s="0">
        <x:v>21.44882</x:v>
      </x:c>
      <x:c t="n" s="0">
        <x:v>17.51604</x:v>
      </x:c>
      <x:c t="n" s="0">
        <x:v>21.25378</x:v>
      </x:c>
      <x:c t="n" s="0">
        <x:v>21.2161</x:v>
      </x:c>
      <x:c t="n" s="0">
        <x:v>24.69617</x:v>
      </x:c>
      <x:c t="n" s="0">
        <x:v>25.30029</x:v>
      </x:c>
      <x:c t="n" s="0">
        <x:v>28.4273</x:v>
      </x:c>
      <x:c t="n" s="0">
        <x:v>26.95832</x:v>
      </x:c>
      <x:c t="n" s="0">
        <x:v>26.73693</x:v>
      </x:c>
      <x:c t="n" s="0">
        <x:v>27.57481</x:v>
      </x:c>
      <x:c t="n" s="0">
        <x:v>26.25392</x:v>
      </x:c>
      <x:c t="n" s="0">
        <x:v>22.48127</x:v>
      </x:c>
      <x:c t="n" s="0">
        <x:v>21.72023</x:v>
      </x:c>
      <x:c t="n" s="0">
        <x:v>20.25816</x:v>
      </x:c>
      <x:c t="n" s="0">
        <x:v>16.97468</x:v>
      </x:c>
      <x:c t="n" s="0">
        <x:v>14.65297</x:v>
      </x:c>
      <x:c t="n" s="0">
        <x:v>13.11486</x:v>
      </x:c>
      <x:c t="n" s="0">
        <x:v>7.284499</x:v>
      </x:c>
      <x:c t="n" s="0">
        <x:v>7.967567</x:v>
      </x:c>
      <x:c t="n" s="0">
        <x:v>8.975307</x:v>
      </x:c>
      <x:c t="n" s="0">
        <x:v>4.429249</x:v>
      </x:c>
      <x:c t="n" s="0">
        <x:v>9.959473</x:v>
      </x:c>
      <x:c t="n" s="0">
        <x:v>3.727076</x:v>
      </x:c>
      <x:c t="n" s="0">
        <x:v>-30.06697</x:v>
      </x:c>
      <x:c t="n" s="0">
        <x:v>-14.58095</x:v>
      </x:c>
      <x:c t="n" s="0">
        <x:v>-9.951465</x:v>
      </x:c>
      <x:c t="n" s="0">
        <x:v>-18.84208</x:v>
      </x:c>
      <x:c t="n" s="0">
        <x:v>1.103059</x:v>
      </x:c>
      <x:c t="n" s="0">
        <x:v>6.637496</x:v>
      </x:c>
      <x:c t="n" s="0">
        <x:v>6.000634</x:v>
      </x:c>
      <x:c t="n" s="0">
        <x:v>2.880785</x:v>
      </x:c>
      <x:c t="n" s="0">
        <x:v>12.36599</x:v>
      </x:c>
      <x:c t="n" s="0">
        <x:v>26.48019</x:v>
      </x:c>
      <x:c t="n" s="0">
        <x:v>21.59895</x:v>
      </x:c>
      <x:c t="n" s="0">
        <x:v>15.80268</x:v>
      </x:c>
      <x:c t="n" s="0">
        <x:v>28.31928</x:v>
      </x:c>
      <x:c t="n" s="0">
        <x:v>23.67677</x:v>
      </x:c>
      <x:c t="n" s="0">
        <x:v>18.44375</x:v>
      </x:c>
      <x:c t="n" s="0">
        <x:v>24.17383</x:v>
      </x:c>
      <x:c t="n" s="0">
        <x:v>20.37544</x:v>
      </x:c>
      <x:c t="n" s="0">
        <x:v>19.5975</x:v>
      </x:c>
      <x:c t="n" s="0">
        <x:v>25.58588</x:v>
      </x:c>
      <x:c t="n" s="0">
        <x:v>20.80427</x:v>
      </x:c>
      <x:c t="n" s="0">
        <x:v>28.19506</x:v>
      </x:c>
      <x:c t="n" s="0">
        <x:v>27.61268</x:v>
      </x:c>
      <x:c t="n" s="0">
        <x:v>29.52183</x:v>
      </x:c>
      <x:c t="n" s="0">
        <x:v>26.6394</x:v>
      </x:c>
      <x:c t="n" s="0">
        <x:v>22.10633</x:v>
      </x:c>
      <x:c t="n" s="0">
        <x:v>23.00672</x:v>
      </x:c>
      <x:c t="n" s="0">
        <x:v>17.31298</x:v>
      </x:c>
      <x:c t="n" s="0">
        <x:v>16.05037</x:v>
      </x:c>
      <x:c t="n" s="0">
        <x:v>13.47251</x:v>
      </x:c>
      <x:c t="n" s="0">
        <x:v>11.31441</x:v>
      </x:c>
      <x:c t="n" s="0">
        <x:v>5.173199</x:v>
      </x:c>
      <x:c t="n" s="0">
        <x:v>7.406822</x:v>
      </x:c>
      <x:c t="n" s="0">
        <x:v>9.187642</x:v>
      </x:c>
      <x:c t="n" s="0">
        <x:v>4.589886</x:v>
      </x:c>
      <x:c t="n" s="0">
        <x:v>9.098475</x:v>
      </x:c>
      <x:c t="n" s="0">
        <x:v>4.069513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43948.5593171296</x:v>
      </x:c>
      <x:c t="n" s="7">
        <x:v>43948.5593171296</x:v>
      </x:c>
      <x:c t="n" s="0">
        <x:v>36.62388</x:v>
      </x:c>
      <x:c t="n" s="0">
        <x:v>54.20069</x:v>
      </x:c>
      <x:c t="n" s="0">
        <x:v>71.12402</x:v>
      </x:c>
      <x:c t="n" s="0">
        <x:v>74.51129</x:v>
      </x:c>
      <x:c t="n" s="0">
        <x:v>-23.17927</x:v>
      </x:c>
      <x:c t="n" s="0">
        <x:v>-18.51925</x:v>
      </x:c>
      <x:c t="n" s="0">
        <x:v>-10.72116</x:v>
      </x:c>
      <x:c t="n" s="0">
        <x:v>-9.835178</x:v>
      </x:c>
      <x:c t="n" s="0">
        <x:v>2.661201</x:v>
      </x:c>
      <x:c t="n" s="0">
        <x:v>5.804298</x:v>
      </x:c>
      <x:c t="n" s="0">
        <x:v>8.760932</x:v>
      </x:c>
      <x:c t="n" s="0">
        <x:v>6.224676</x:v>
      </x:c>
      <x:c t="n" s="0">
        <x:v>14.20132</x:v>
      </x:c>
      <x:c t="n" s="0">
        <x:v>26.74471</x:v>
      </x:c>
      <x:c t="n" s="0">
        <x:v>19.88519</x:v>
      </x:c>
      <x:c t="n" s="0">
        <x:v>19.02784</x:v>
      </x:c>
      <x:c t="n" s="0">
        <x:v>27.61709</x:v>
      </x:c>
      <x:c t="n" s="0">
        <x:v>21.67884</x:v>
      </x:c>
      <x:c t="n" s="0">
        <x:v>17.1208</x:v>
      </x:c>
      <x:c t="n" s="0">
        <x:v>21.66677</x:v>
      </x:c>
      <x:c t="n" s="0">
        <x:v>21.29563</x:v>
      </x:c>
      <x:c t="n" s="0">
        <x:v>25.17721</x:v>
      </x:c>
      <x:c t="n" s="0">
        <x:v>25.85192</x:v>
      </x:c>
      <x:c t="n" s="0">
        <x:v>28.37058</x:v>
      </x:c>
      <x:c t="n" s="0">
        <x:v>26.89688</x:v>
      </x:c>
      <x:c t="n" s="0">
        <x:v>26.22758</x:v>
      </x:c>
      <x:c t="n" s="0">
        <x:v>27.98137</x:v>
      </x:c>
      <x:c t="n" s="0">
        <x:v>26.17865</x:v>
      </x:c>
      <x:c t="n" s="0">
        <x:v>22.48286</x:v>
      </x:c>
      <x:c t="n" s="0">
        <x:v>21.85365</x:v>
      </x:c>
      <x:c t="n" s="0">
        <x:v>20.06267</x:v>
      </x:c>
      <x:c t="n" s="0">
        <x:v>16.78101</x:v>
      </x:c>
      <x:c t="n" s="0">
        <x:v>14.53698</x:v>
      </x:c>
      <x:c t="n" s="0">
        <x:v>12.8723</x:v>
      </x:c>
      <x:c t="n" s="0">
        <x:v>7.041311</x:v>
      </x:c>
      <x:c t="n" s="0">
        <x:v>7.990281</x:v>
      </x:c>
      <x:c t="n" s="0">
        <x:v>8.924442</x:v>
      </x:c>
      <x:c t="n" s="0">
        <x:v>4.288858</x:v>
      </x:c>
      <x:c t="n" s="0">
        <x:v>9.808808</x:v>
      </x:c>
      <x:c t="n" s="0">
        <x:v>3.95925</x:v>
      </x:c>
      <x:c t="n" s="0">
        <x:v>-30.06697</x:v>
      </x:c>
      <x:c t="n" s="0">
        <x:v>-14.58095</x:v>
      </x:c>
      <x:c t="n" s="0">
        <x:v>-9.951465</x:v>
      </x:c>
      <x:c t="n" s="0">
        <x:v>-18.84208</x:v>
      </x:c>
      <x:c t="n" s="0">
        <x:v>1.103059</x:v>
      </x:c>
      <x:c t="n" s="0">
        <x:v>7.24731</x:v>
      </x:c>
      <x:c t="n" s="0">
        <x:v>6.000634</x:v>
      </x:c>
      <x:c t="n" s="0">
        <x:v>2.880785</x:v>
      </x:c>
      <x:c t="n" s="0">
        <x:v>5.397286</x:v>
      </x:c>
      <x:c t="n" s="0">
        <x:v>26.48019</x:v>
      </x:c>
      <x:c t="n" s="0">
        <x:v>18.16913</x:v>
      </x:c>
      <x:c t="n" s="0">
        <x:v>15.80268</x:v>
      </x:c>
      <x:c t="n" s="0">
        <x:v>27.50681</x:v>
      </x:c>
      <x:c t="n" s="0">
        <x:v>22.64741</x:v>
      </x:c>
      <x:c t="n" s="0">
        <x:v>13.03198</x:v>
      </x:c>
      <x:c t="n" s="0">
        <x:v>21.40457</x:v>
      </x:c>
      <x:c t="n" s="0">
        <x:v>19.93092</x:v>
      </x:c>
      <x:c t="n" s="0">
        <x:v>29.88411</x:v>
      </x:c>
      <x:c t="n" s="0">
        <x:v>27.04836</x:v>
      </x:c>
      <x:c t="n" s="0">
        <x:v>29.25478</x:v>
      </x:c>
      <x:c t="n" s="0">
        <x:v>27.86555</x:v>
      </x:c>
      <x:c t="n" s="0">
        <x:v>23.90377</x:v>
      </x:c>
      <x:c t="n" s="0">
        <x:v>27.88634</x:v>
      </x:c>
      <x:c t="n" s="0">
        <x:v>25.74203</x:v>
      </x:c>
      <x:c t="n" s="0">
        <x:v>20.89325</x:v>
      </x:c>
      <x:c t="n" s="0">
        <x:v>21.09384</x:v>
      </x:c>
      <x:c t="n" s="0">
        <x:v>19.52177</x:v>
      </x:c>
      <x:c t="n" s="0">
        <x:v>14.21012</x:v>
      </x:c>
      <x:c t="n" s="0">
        <x:v>12.96537</x:v>
      </x:c>
      <x:c t="n" s="0">
        <x:v>13.4873</x:v>
      </x:c>
      <x:c t="n" s="0">
        <x:v>6.490845</x:v>
      </x:c>
      <x:c t="n" s="0">
        <x:v>7.301098</x:v>
      </x:c>
      <x:c t="n" s="0">
        <x:v>8.348647</x:v>
      </x:c>
      <x:c t="n" s="0">
        <x:v>3.657485</x:v>
      </x:c>
      <x:c t="n" s="0">
        <x:v>9.641505</x:v>
      </x:c>
      <x:c t="n" s="0">
        <x:v>5.268642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43948.5593171296</x:v>
      </x:c>
      <x:c t="n" s="7">
        <x:v>43948.5593171296</x:v>
      </x:c>
      <x:c t="n" s="0">
        <x:v>37.02596</x:v>
      </x:c>
      <x:c t="n" s="0">
        <x:v>54.20069</x:v>
      </x:c>
      <x:c t="n" s="0">
        <x:v>72.89605</x:v>
      </x:c>
      <x:c t="n" s="0">
        <x:v>74.59563</x:v>
      </x:c>
      <x:c t="n" s="0">
        <x:v>-23.80088</x:v>
      </x:c>
      <x:c t="n" s="0">
        <x:v>-17.67172</x:v>
      </x:c>
      <x:c t="n" s="0">
        <x:v>-10.59996</x:v>
      </x:c>
      <x:c t="n" s="0">
        <x:v>-10.42818</x:v>
      </x:c>
      <x:c t="n" s="0">
        <x:v>2.465746</x:v>
      </x:c>
      <x:c t="n" s="0">
        <x:v>6.112434</x:v>
      </x:c>
      <x:c t="n" s="0">
        <x:v>8.452</x:v>
      </x:c>
      <x:c t="n" s="0">
        <x:v>5.881711</x:v>
      </x:c>
      <x:c t="n" s="0">
        <x:v>13.61271</x:v>
      </x:c>
      <x:c t="n" s="0">
        <x:v>26.70708</x:v>
      </x:c>
      <x:c t="n" s="0">
        <x:v>19.67316</x:v>
      </x:c>
      <x:c t="n" s="0">
        <x:v>18.63839</x:v>
      </x:c>
      <x:c t="n" s="0">
        <x:v>27.60116</x:v>
      </x:c>
      <x:c t="n" s="0">
        <x:v>21.73967</x:v>
      </x:c>
      <x:c t="n" s="0">
        <x:v>16.62214</x:v>
      </x:c>
      <x:c t="n" s="0">
        <x:v>21.19678</x:v>
      </x:c>
      <x:c t="n" s="0">
        <x:v>20.73147</x:v>
      </x:c>
      <x:c t="n" s="0">
        <x:v>25.48919</x:v>
      </x:c>
      <x:c t="n" s="0">
        <x:v>25.29904</x:v>
      </x:c>
      <x:c t="n" s="0">
        <x:v>28.25724</x:v>
      </x:c>
      <x:c t="n" s="0">
        <x:v>27.11584</x:v>
      </x:c>
      <x:c t="n" s="0">
        <x:v>26.35958</x:v>
      </x:c>
      <x:c t="n" s="0">
        <x:v>27.55183</x:v>
      </x:c>
      <x:c t="n" s="0">
        <x:v>25.98179</x:v>
      </x:c>
      <x:c t="n" s="0">
        <x:v>22.70473</x:v>
      </x:c>
      <x:c t="n" s="0">
        <x:v>21.87725</x:v>
      </x:c>
      <x:c t="n" s="0">
        <x:v>19.83928</x:v>
      </x:c>
      <x:c t="n" s="0">
        <x:v>16.6151</x:v>
      </x:c>
      <x:c t="n" s="0">
        <x:v>14.62882</x:v>
      </x:c>
      <x:c t="n" s="0">
        <x:v>13.23277</x:v>
      </x:c>
      <x:c t="n" s="0">
        <x:v>7.209871</x:v>
      </x:c>
      <x:c t="n" s="0">
        <x:v>8.033341</x:v>
      </x:c>
      <x:c t="n" s="0">
        <x:v>8.722819</x:v>
      </x:c>
      <x:c t="n" s="0">
        <x:v>4.126534</x:v>
      </x:c>
      <x:c t="n" s="0">
        <x:v>9.832609</x:v>
      </x:c>
      <x:c t="n" s="0">
        <x:v>3.996572</x:v>
      </x:c>
      <x:c t="n" s="0">
        <x:v>-30.06697</x:v>
      </x:c>
      <x:c t="n" s="0">
        <x:v>-14.58095</x:v>
      </x:c>
      <x:c t="n" s="0">
        <x:v>-9.951465</x:v>
      </x:c>
      <x:c t="n" s="0">
        <x:v>-18.84208</x:v>
      </x:c>
      <x:c t="n" s="0">
        <x:v>1.103059</x:v>
      </x:c>
      <x:c t="n" s="0">
        <x:v>7.575919</x:v>
      </x:c>
      <x:c t="n" s="0">
        <x:v>5.503088</x:v>
      </x:c>
      <x:c t="n" s="0">
        <x:v>3.13821</x:v>
      </x:c>
      <x:c t="n" s="0">
        <x:v>5.397286</x:v>
      </x:c>
      <x:c t="n" s="0">
        <x:v>26.11224</x:v>
      </x:c>
      <x:c t="n" s="0">
        <x:v>18.16913</x:v>
      </x:c>
      <x:c t="n" s="0">
        <x:v>12.80871</x:v>
      </x:c>
      <x:c t="n" s="0">
        <x:v>27.5159</x:v>
      </x:c>
      <x:c t="n" s="0">
        <x:v>19.9864</x:v>
      </x:c>
      <x:c t="n" s="0">
        <x:v>10.78315</x:v>
      </x:c>
      <x:c t="n" s="0">
        <x:v>14.98277</x:v>
      </x:c>
      <x:c t="n" s="0">
        <x:v>11.08227</x:v>
      </x:c>
      <x:c t="n" s="0">
        <x:v>19.28104</x:v>
      </x:c>
      <x:c t="n" s="0">
        <x:v>23.68235</x:v>
      </x:c>
      <x:c t="n" s="0">
        <x:v>25.4496</x:v>
      </x:c>
      <x:c t="n" s="0">
        <x:v>26.85262</x:v>
      </x:c>
      <x:c t="n" s="0">
        <x:v>26.06973</x:v>
      </x:c>
      <x:c t="n" s="0">
        <x:v>25.81998</x:v>
      </x:c>
      <x:c t="n" s="0">
        <x:v>24.224</x:v>
      </x:c>
      <x:c t="n" s="0">
        <x:v>24.46193</x:v>
      </x:c>
      <x:c t="n" s="0">
        <x:v>22.59497</x:v>
      </x:c>
      <x:c t="n" s="0">
        <x:v>18.29463</x:v>
      </x:c>
      <x:c t="n" s="0">
        <x:v>15.9224</x:v>
      </x:c>
      <x:c t="n" s="0">
        <x:v>15.22986</x:v>
      </x:c>
      <x:c t="n" s="0">
        <x:v>14.92046</x:v>
      </x:c>
      <x:c t="n" s="0">
        <x:v>7.989221</x:v>
      </x:c>
      <x:c t="n" s="0">
        <x:v>8.406769</x:v>
      </x:c>
      <x:c t="n" s="0">
        <x:v>7.264621</x:v>
      </x:c>
      <x:c t="n" s="0">
        <x:v>3.18884</x:v>
      </x:c>
      <x:c t="n" s="0">
        <x:v>10.47732</x:v>
      </x:c>
      <x:c t="n" s="0">
        <x:v>3.817807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43948.5593171296</x:v>
      </x:c>
      <x:c t="n" s="7">
        <x:v>43948.5593171296</x:v>
      </x:c>
      <x:c t="n" s="0">
        <x:v>37.56477</x:v>
      </x:c>
      <x:c t="n" s="0">
        <x:v>54.20069</x:v>
      </x:c>
      <x:c t="n" s="0">
        <x:v>71.02383</x:v>
      </x:c>
      <x:c t="n" s="0">
        <x:v>73.59859</x:v>
      </x:c>
      <x:c t="n" s="0">
        <x:v>-24.4127</x:v>
      </x:c>
      <x:c t="n" s="0">
        <x:v>-17.0594</x:v>
      </x:c>
      <x:c t="n" s="0">
        <x:v>-10.49906</x:v>
      </x:c>
      <x:c t="n" s="0">
        <x:v>-11.00784</x:v>
      </x:c>
      <x:c t="n" s="0">
        <x:v>2.291563</x:v>
      </x:c>
      <x:c t="n" s="0">
        <x:v>6.359319</x:v>
      </x:c>
      <x:c t="n" s="0">
        <x:v>7.907046</x:v>
      </x:c>
      <x:c t="n" s="0">
        <x:v>5.577148</x:v>
      </x:c>
      <x:c t="n" s="0">
        <x:v>13.03794</x:v>
      </x:c>
      <x:c t="n" s="0">
        <x:v>26.36253</x:v>
      </x:c>
      <x:c t="n" s="0">
        <x:v>19.48351</x:v>
      </x:c>
      <x:c t="n" s="0">
        <x:v>17.95455</x:v>
      </x:c>
      <x:c t="n" s="0">
        <x:v>27.59548</x:v>
      </x:c>
      <x:c t="n" s="0">
        <x:v>21.13032</x:v>
      </x:c>
      <x:c t="n" s="0">
        <x:v>16.12207</x:v>
      </x:c>
      <x:c t="n" s="0">
        <x:v>20.5947</x:v>
      </x:c>
      <x:c t="n" s="0">
        <x:v>20.07021</x:v>
      </x:c>
      <x:c t="n" s="0">
        <x:v>25.29047</x:v>
      </x:c>
      <x:c t="n" s="0">
        <x:v>25.79094</x:v>
      </x:c>
      <x:c t="n" s="0">
        <x:v>28.26492</x:v>
      </x:c>
      <x:c t="n" s="0">
        <x:v>27.4586</x:v>
      </x:c>
      <x:c t="n" s="0">
        <x:v>26.23392</x:v>
      </x:c>
      <x:c t="n" s="0">
        <x:v>27.84543</x:v>
      </x:c>
      <x:c t="n" s="0">
        <x:v>25.86789</x:v>
      </x:c>
      <x:c t="n" s="0">
        <x:v>23.01593</x:v>
      </x:c>
      <x:c t="n" s="0">
        <x:v>21.59841</x:v>
      </x:c>
      <x:c t="n" s="0">
        <x:v>19.96818</x:v>
      </x:c>
      <x:c t="n" s="0">
        <x:v>16.58155</x:v>
      </x:c>
      <x:c t="n" s="0">
        <x:v>14.51425</x:v>
      </x:c>
      <x:c t="n" s="0">
        <x:v>13.17586</x:v>
      </x:c>
      <x:c t="n" s="0">
        <x:v>7.299357</x:v>
      </x:c>
      <x:c t="n" s="0">
        <x:v>8.000033</x:v>
      </x:c>
      <x:c t="n" s="0">
        <x:v>8.446933</x:v>
      </x:c>
      <x:c t="n" s="0">
        <x:v>4.333807</x:v>
      </x:c>
      <x:c t="n" s="0">
        <x:v>9.766199</x:v>
      </x:c>
      <x:c t="n" s="0">
        <x:v>4.003524</x:v>
      </x:c>
      <x:c t="n" s="0">
        <x:v>-30.06697</x:v>
      </x:c>
      <x:c t="n" s="0">
        <x:v>-13.27011</x:v>
      </x:c>
      <x:c t="n" s="0">
        <x:v>-10.27114</x:v>
      </x:c>
      <x:c t="n" s="0">
        <x:v>-16.61806</x:v>
      </x:c>
      <x:c t="n" s="0">
        <x:v>1.103059</x:v>
      </x:c>
      <x:c t="n" s="0">
        <x:v>7.575919</x:v>
      </x:c>
      <x:c t="n" s="0">
        <x:v>-2.727135</x:v>
      </x:c>
      <x:c t="n" s="0">
        <x:v>3.17377</x:v>
      </x:c>
      <x:c t="n" s="0">
        <x:v>6.221958</x:v>
      </x:c>
      <x:c t="n" s="0">
        <x:v>21.92251</x:v>
      </x:c>
      <x:c t="n" s="0">
        <x:v>18.16913</x:v>
      </x:c>
      <x:c t="n" s="0">
        <x:v>-8.439198</x:v>
      </x:c>
      <x:c t="n" s="0">
        <x:v>27.57895</x:v>
      </x:c>
      <x:c t="n" s="0">
        <x:v>11.87722</x:v>
      </x:c>
      <x:c t="n" s="0">
        <x:v>10.59644</x:v>
      </x:c>
      <x:c t="n" s="0">
        <x:v>12.50682</x:v>
      </x:c>
      <x:c t="n" s="0">
        <x:v>6.662329</x:v>
      </x:c>
      <x:c t="n" s="0">
        <x:v>26.14181</x:v>
      </x:c>
      <x:c t="n" s="0">
        <x:v>28.81482</x:v>
      </x:c>
      <x:c t="n" s="0">
        <x:v>28.07365</x:v>
      </x:c>
      <x:c t="n" s="0">
        <x:v>28.85058</x:v>
      </x:c>
      <x:c t="n" s="0">
        <x:v>26.41043</x:v>
      </x:c>
      <x:c t="n" s="0">
        <x:v>28.33462</x:v>
      </x:c>
      <x:c t="n" s="0">
        <x:v>26.14871</x:v>
      </x:c>
      <x:c t="n" s="0">
        <x:v>24.03955</x:v>
      </x:c>
      <x:c t="n" s="0">
        <x:v>18.54586</x:v>
      </x:c>
      <x:c t="n" s="0">
        <x:v>20.49116</x:v>
      </x:c>
      <x:c t="n" s="0">
        <x:v>17.82766</x:v>
      </x:c>
      <x:c t="n" s="0">
        <x:v>13.76429</x:v>
      </x:c>
      <x:c t="n" s="0">
        <x:v>11.05502</x:v>
      </x:c>
      <x:c t="n" s="0">
        <x:v>7.455707</x:v>
      </x:c>
      <x:c t="n" s="0">
        <x:v>7.875528</x:v>
      </x:c>
      <x:c t="n" s="0">
        <x:v>7.363803</x:v>
      </x:c>
      <x:c t="n" s="0">
        <x:v>6.022346</x:v>
      </x:c>
      <x:c t="n" s="0">
        <x:v>8.664968</x:v>
      </x:c>
      <x:c t="n" s="0">
        <x:v>3.63059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43948.5593171296</x:v>
      </x:c>
      <x:c t="n" s="7">
        <x:v>43948.5593171296</x:v>
      </x:c>
      <x:c t="n" s="0">
        <x:v>37.68979</x:v>
      </x:c>
      <x:c t="n" s="0">
        <x:v>54.20069</x:v>
      </x:c>
      <x:c t="n" s="0">
        <x:v>67.53583</x:v>
      </x:c>
      <x:c t="n" s="0">
        <x:v>71.80251</x:v>
      </x:c>
      <x:c t="n" s="0">
        <x:v>-25.01348</x:v>
      </x:c>
      <x:c t="n" s="0">
        <x:v>-15.74003</x:v>
      </x:c>
      <x:c t="n" s="0">
        <x:v>-10.55028</x:v>
      </x:c>
      <x:c t="n" s="0">
        <x:v>-11.36562</x:v>
      </x:c>
      <x:c t="n" s="0">
        <x:v>2.137067</x:v>
      </x:c>
      <x:c t="n" s="0">
        <x:v>6.559593</x:v>
      </x:c>
      <x:c t="n" s="0">
        <x:v>7.285424</x:v>
      </x:c>
      <x:c t="n" s="0">
        <x:v>5.298986</x:v>
      </x:c>
      <x:c t="n" s="0">
        <x:v>12.54728</x:v>
      </x:c>
      <x:c t="n" s="0">
        <x:v>25.93639</x:v>
      </x:c>
      <x:c t="n" s="0">
        <x:v>18.99041</x:v>
      </x:c>
      <x:c t="n" s="0">
        <x:v>17.27095</x:v>
      </x:c>
      <x:c t="n" s="0">
        <x:v>27.59307</x:v>
      </x:c>
      <x:c t="n" s="0">
        <x:v>21.15886</x:v>
      </x:c>
      <x:c t="n" s="0">
        <x:v>15.63702</x:v>
      </x:c>
      <x:c t="n" s="0">
        <x:v>20.05357</x:v>
      </x:c>
      <x:c t="n" s="0">
        <x:v>19.42599</x:v>
      </x:c>
      <x:c t="n" s="0">
        <x:v>26.19616</x:v>
      </x:c>
      <x:c t="n" s="0">
        <x:v>26.45506</x:v>
      </x:c>
      <x:c t="n" s="0">
        <x:v>28.04331</x:v>
      </x:c>
      <x:c t="n" s="0">
        <x:v>27.24681</x:v>
      </x:c>
      <x:c t="n" s="0">
        <x:v>26.51535</x:v>
      </x:c>
      <x:c t="n" s="0">
        <x:v>27.76367</x:v>
      </x:c>
      <x:c t="n" s="0">
        <x:v>26.0351</x:v>
      </x:c>
      <x:c t="n" s="0">
        <x:v>23.01672</x:v>
      </x:c>
      <x:c t="n" s="0">
        <x:v>21.29862</x:v>
      </x:c>
      <x:c t="n" s="0">
        <x:v>19.88254</x:v>
      </x:c>
      <x:c t="n" s="0">
        <x:v>16.68475</x:v>
      </x:c>
      <x:c t="n" s="0">
        <x:v>14.57407</x:v>
      </x:c>
      <x:c t="n" s="0">
        <x:v>13.03482</x:v>
      </x:c>
      <x:c t="n" s="0">
        <x:v>7.357438</x:v>
      </x:c>
      <x:c t="n" s="0">
        <x:v>7.961636</x:v>
      </x:c>
      <x:c t="n" s="0">
        <x:v>8.413422</x:v>
      </x:c>
      <x:c t="n" s="0">
        <x:v>4.429922</x:v>
      </x:c>
      <x:c t="n" s="0">
        <x:v>9.799866</x:v>
      </x:c>
      <x:c t="n" s="0">
        <x:v>3.885402</x:v>
      </x:c>
      <x:c t="n" s="0">
        <x:v>-30.06697</x:v>
      </x:c>
      <x:c t="n" s="0">
        <x:v>-11.70392</x:v>
      </x:c>
      <x:c t="n" s="0">
        <x:v>-10.86251</x:v>
      </x:c>
      <x:c t="n" s="0">
        <x:v>-14.39625</x:v>
      </x:c>
      <x:c t="n" s="0">
        <x:v>1.103059</x:v>
      </x:c>
      <x:c t="n" s="0">
        <x:v>7.575919</x:v>
      </x:c>
      <x:c t="n" s="0">
        <x:v>-2.727135</x:v>
      </x:c>
      <x:c t="n" s="0">
        <x:v>3.17377</x:v>
      </x:c>
      <x:c t="n" s="0">
        <x:v>7.32195</x:v>
      </x:c>
      <x:c t="n" s="0">
        <x:v>21.92251</x:v>
      </x:c>
      <x:c t="n" s="0">
        <x:v>-7.722589</x:v>
      </x:c>
      <x:c t="n" s="0">
        <x:v>-8.439198</x:v>
      </x:c>
      <x:c t="n" s="0">
        <x:v>27.57895</x:v>
      </x:c>
      <x:c t="n" s="0">
        <x:v>23.88113</x:v>
      </x:c>
      <x:c t="n" s="0">
        <x:v>9.922069</x:v>
      </x:c>
      <x:c t="n" s="0">
        <x:v>18.69653</x:v>
      </x:c>
      <x:c t="n" s="0">
        <x:v>7.754457</x:v>
      </x:c>
      <x:c t="n" s="0">
        <x:v>29.62217</x:v>
      </x:c>
      <x:c t="n" s="0">
        <x:v>27.48543</x:v>
      </x:c>
      <x:c t="n" s="0">
        <x:v>26.8078</x:v>
      </x:c>
      <x:c t="n" s="0">
        <x:v>27.5074</x:v>
      </x:c>
      <x:c t="n" s="0">
        <x:v>27.85771</x:v>
      </x:c>
      <x:c t="n" s="0">
        <x:v>26.62774</x:v>
      </x:c>
      <x:c t="n" s="0">
        <x:v>25.80067</x:v>
      </x:c>
      <x:c t="n" s="0">
        <x:v>23.35013</x:v>
      </x:c>
      <x:c t="n" s="0">
        <x:v>19.80057</x:v>
      </x:c>
      <x:c t="n" s="0">
        <x:v>19.6604</x:v>
      </x:c>
      <x:c t="n" s="0">
        <x:v>15.27693</x:v>
      </x:c>
      <x:c t="n" s="0">
        <x:v>15.33293</x:v>
      </x:c>
      <x:c t="n" s="0">
        <x:v>11.34493</x:v>
      </x:c>
      <x:c t="n" s="0">
        <x:v>7.799227</x:v>
      </x:c>
      <x:c t="n" s="0">
        <x:v>7.475744</x:v>
      </x:c>
      <x:c t="n" s="0">
        <x:v>7.588362</x:v>
      </x:c>
      <x:c t="n" s="0">
        <x:v>3.520093</x:v>
      </x:c>
      <x:c t="n" s="0">
        <x:v>10.26765</x:v>
      </x:c>
      <x:c t="n" s="0">
        <x:v>3.077505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43948.5593171296</x:v>
      </x:c>
      <x:c t="n" s="7">
        <x:v>43948.5593171296</x:v>
      </x:c>
      <x:c t="n" s="0">
        <x:v>37.15401</x:v>
      </x:c>
      <x:c t="n" s="0">
        <x:v>54.20069</x:v>
      </x:c>
      <x:c t="n" s="0">
        <x:v>58.97944</x:v>
      </x:c>
      <x:c t="n" s="0">
        <x:v>65.88657</x:v>
      </x:c>
      <x:c t="n" s="0">
        <x:v>-25.60212</x:v>
      </x:c>
      <x:c t="n" s="0">
        <x:v>-14.86311</x:v>
      </x:c>
      <x:c t="n" s="0">
        <x:v>-10.5945</x:v>
      </x:c>
      <x:c t="n" s="0">
        <x:v>-11.69638</x:v>
      </x:c>
      <x:c t="n" s="0">
        <x:v>2.079415</x:v>
      </x:c>
      <x:c t="n" s="0">
        <x:v>6.723612</x:v>
      </x:c>
      <x:c t="n" s="0">
        <x:v>6.67352</x:v>
      </x:c>
      <x:c t="n" s="0">
        <x:v>4.974408</x:v>
      </x:c>
      <x:c t="n" s="0">
        <x:v>12.07933</x:v>
      </x:c>
      <x:c t="n" s="0">
        <x:v>25.53611</x:v>
      </x:c>
      <x:c t="n" s="0">
        <x:v>18.3067</x:v>
      </x:c>
      <x:c t="n" s="0">
        <x:v>16.58764</x:v>
      </x:c>
      <x:c t="n" s="0">
        <x:v>27.72713</x:v>
      </x:c>
      <x:c t="n" s="0">
        <x:v>21.99594</x:v>
      </x:c>
      <x:c t="n" s="0">
        <x:v>15.09826</x:v>
      </x:c>
      <x:c t="n" s="0">
        <x:v>20.65567</x:v>
      </x:c>
      <x:c t="n" s="0">
        <x:v>19.78725</x:v>
      </x:c>
      <x:c t="n" s="0">
        <x:v>26.37876</x:v>
      </x:c>
      <x:c t="n" s="0">
        <x:v>26.34867</x:v>
      </x:c>
      <x:c t="n" s="0">
        <x:v>27.70224</x:v>
      </x:c>
      <x:c t="n" s="0">
        <x:v>27.45231</x:v>
      </x:c>
      <x:c t="n" s="0">
        <x:v>26.23569</x:v>
      </x:c>
      <x:c t="n" s="0">
        <x:v>27.26869</x:v>
      </x:c>
      <x:c t="n" s="0">
        <x:v>25.57225</x:v>
      </x:c>
      <x:c t="n" s="0">
        <x:v>22.8801</x:v>
      </x:c>
      <x:c t="n" s="0">
        <x:v>21.59209</x:v>
      </x:c>
      <x:c t="n" s="0">
        <x:v>19.90147</x:v>
      </x:c>
      <x:c t="n" s="0">
        <x:v>16.67214</x:v>
      </x:c>
      <x:c t="n" s="0">
        <x:v>14.66027</x:v>
      </x:c>
      <x:c t="n" s="0">
        <x:v>13.00358</x:v>
      </x:c>
      <x:c t="n" s="0">
        <x:v>7.391638</x:v>
      </x:c>
      <x:c t="n" s="0">
        <x:v>7.812839</x:v>
      </x:c>
      <x:c t="n" s="0">
        <x:v>8.31875</x:v>
      </x:c>
      <x:c t="n" s="0">
        <x:v>4.330544</x:v>
      </x:c>
      <x:c t="n" s="0">
        <x:v>10.0427</x:v>
      </x:c>
      <x:c t="n" s="0">
        <x:v>3.701768</x:v>
      </x:c>
      <x:c t="n" s="0">
        <x:v>-30.06697</x:v>
      </x:c>
      <x:c t="n" s="0">
        <x:v>-11.70392</x:v>
      </x:c>
      <x:c t="n" s="0">
        <x:v>-10.86251</x:v>
      </x:c>
      <x:c t="n" s="0">
        <x:v>-14.39625</x:v>
      </x:c>
      <x:c t="n" s="0">
        <x:v>2.221816</x:v>
      </x:c>
      <x:c t="n" s="0">
        <x:v>7.575919</x:v>
      </x:c>
      <x:c t="n" s="0">
        <x:v>-2.727135</x:v>
      </x:c>
      <x:c t="n" s="0">
        <x:v>1.430987</x:v>
      </x:c>
      <x:c t="n" s="0">
        <x:v>7.32195</x:v>
      </x:c>
      <x:c t="n" s="0">
        <x:v>24.44191</x:v>
      </x:c>
      <x:c t="n" s="0">
        <x:v>-7.722589</x:v>
      </x:c>
      <x:c t="n" s="0">
        <x:v>9.723786</x:v>
      </x:c>
      <x:c t="n" s="0">
        <x:v>29.09188</x:v>
      </x:c>
      <x:c t="n" s="0">
        <x:v>25.06153</x:v>
      </x:c>
      <x:c t="n" s="0">
        <x:v>8.664166</x:v>
      </x:c>
      <x:c t="n" s="0">
        <x:v>23.03868</x:v>
      </x:c>
      <x:c t="n" s="0">
        <x:v>23.01672</x:v>
      </x:c>
      <x:c t="n" s="0">
        <x:v>24.48405</x:v>
      </x:c>
      <x:c t="n" s="0">
        <x:v>25.04269</x:v>
      </x:c>
      <x:c t="n" s="0">
        <x:v>25.73683</x:v>
      </x:c>
      <x:c t="n" s="0">
        <x:v>29.08574</x:v>
      </x:c>
      <x:c t="n" s="0">
        <x:v>27.37351</x:v>
      </x:c>
      <x:c t="n" s="0">
        <x:v>25.01338</x:v>
      </x:c>
      <x:c t="n" s="0">
        <x:v>24.52663</x:v>
      </x:c>
      <x:c t="n" s="0">
        <x:v>23.2151</x:v>
      </x:c>
      <x:c t="n" s="0">
        <x:v>23.06534</x:v>
      </x:c>
      <x:c t="n" s="0">
        <x:v>18.51372</x:v>
      </x:c>
      <x:c t="n" s="0">
        <x:v>17.62977</x:v>
      </x:c>
      <x:c t="n" s="0">
        <x:v>15.24573</x:v>
      </x:c>
      <x:c t="n" s="0">
        <x:v>12.68707</x:v>
      </x:c>
      <x:c t="n" s="0">
        <x:v>7.619457</x:v>
      </x:c>
      <x:c t="n" s="0">
        <x:v>6.659389</x:v>
      </x:c>
      <x:c t="n" s="0">
        <x:v>7.474272</x:v>
      </x:c>
      <x:c t="n" s="0">
        <x:v>3.612973</x:v>
      </x:c>
      <x:c t="n" s="0">
        <x:v>11.19018</x:v>
      </x:c>
      <x:c t="n" s="0">
        <x:v>2.933484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43948.5593171296</x:v>
      </x:c>
      <x:c t="n" s="7">
        <x:v>43948.5593171296</x:v>
      </x:c>
      <x:c t="n" s="0">
        <x:v>37.51129</x:v>
      </x:c>
      <x:c t="n" s="0">
        <x:v>54.20069</x:v>
      </x:c>
      <x:c t="n" s="0">
        <x:v>55.39474</x:v>
      </x:c>
      <x:c t="n" s="0">
        <x:v>62.66438</x:v>
      </x:c>
      <x:c t="n" s="0">
        <x:v>-26.17675</x:v>
      </x:c>
      <x:c t="n" s="0">
        <x:v>-14.233</x:v>
      </x:c>
      <x:c t="n" s="0">
        <x:v>-10.63263</x:v>
      </x:c>
      <x:c t="n" s="0">
        <x:v>-12.00029</x:v>
      </x:c>
      <x:c t="n" s="0">
        <x:v>2.149567</x:v>
      </x:c>
      <x:c t="n" s="0">
        <x:v>6.858945</x:v>
      </x:c>
      <x:c t="n" s="0">
        <x:v>6.072612</x:v>
      </x:c>
      <x:c t="n" s="0">
        <x:v>4.555052</x:v>
      </x:c>
      <x:c t="n" s="0">
        <x:v>11.49332</x:v>
      </x:c>
      <x:c t="n" s="0">
        <x:v>25.75101</x:v>
      </x:c>
      <x:c t="n" s="0">
        <x:v>17.62325</x:v>
      </x:c>
      <x:c t="n" s="0">
        <x:v>16.28833</x:v>
      </x:c>
      <x:c t="n" s="0">
        <x:v>28.03514</x:v>
      </x:c>
      <x:c t="n" s="0">
        <x:v>21.9914</x:v>
      </x:c>
      <x:c t="n" s="0">
        <x:v>15.44464</x:v>
      </x:c>
      <x:c t="n" s="0">
        <x:v>20.35465</x:v>
      </x:c>
      <x:c t="n" s="0">
        <x:v>20.02204</x:v>
      </x:c>
      <x:c t="n" s="0">
        <x:v>25.74197</x:v>
      </x:c>
      <x:c t="n" s="0">
        <x:v>26.21129</x:v>
      </x:c>
      <x:c t="n" s="0">
        <x:v>27.57267</x:v>
      </x:c>
      <x:c t="n" s="0">
        <x:v>28.06001</x:v>
      </x:c>
      <x:c t="n" s="0">
        <x:v>26.70171</x:v>
      </x:c>
      <x:c t="n" s="0">
        <x:v>27.05176</x:v>
      </x:c>
      <x:c t="n" s="0">
        <x:v>25.72134</x:v>
      </x:c>
      <x:c t="n" s="0">
        <x:v>22.99163</x:v>
      </x:c>
      <x:c t="n" s="0">
        <x:v>21.48437</x:v>
      </x:c>
      <x:c t="n" s="0">
        <x:v>19.6582</x:v>
      </x:c>
      <x:c t="n" s="0">
        <x:v>16.61469</x:v>
      </x:c>
      <x:c t="n" s="0">
        <x:v>14.76548</x:v>
      </x:c>
      <x:c t="n" s="0">
        <x:v>12.70931</x:v>
      </x:c>
      <x:c t="n" s="0">
        <x:v>7.363375</x:v>
      </x:c>
      <x:c t="n" s="0">
        <x:v>7.802668</x:v>
      </x:c>
      <x:c t="n" s="0">
        <x:v>8.207859</x:v>
      </x:c>
      <x:c t="n" s="0">
        <x:v>4.29395</x:v>
      </x:c>
      <x:c t="n" s="0">
        <x:v>10.29786</x:v>
      </x:c>
      <x:c t="n" s="0">
        <x:v>3.765348</x:v>
      </x:c>
      <x:c t="n" s="0">
        <x:v>-30.06697</x:v>
      </x:c>
      <x:c t="n" s="0">
        <x:v>-11.70392</x:v>
      </x:c>
      <x:c t="n" s="0">
        <x:v>-10.86251</x:v>
      </x:c>
      <x:c t="n" s="0">
        <x:v>-14.39625</x:v>
      </x:c>
      <x:c t="n" s="0">
        <x:v>2.538725</x:v>
      </x:c>
      <x:c t="n" s="0">
        <x:v>7.575919</x:v>
      </x:c>
      <x:c t="n" s="0">
        <x:v>-3.075253</x:v>
      </x:c>
      <x:c t="n" s="0">
        <x:v>0.6500164</x:v>
      </x:c>
      <x:c t="n" s="0">
        <x:v>-3.953991</x:v>
      </x:c>
      <x:c t="n" s="0">
        <x:v>26.83142</x:v>
      </x:c>
      <x:c t="n" s="0">
        <x:v>-7.722589</x:v>
      </x:c>
      <x:c t="n" s="0">
        <x:v>13.94184</x:v>
      </x:c>
      <x:c t="n" s="0">
        <x:v>29.49812</x:v>
      </x:c>
      <x:c t="n" s="0">
        <x:v>18.23184</x:v>
      </x:c>
      <x:c t="n" s="0">
        <x:v>19.54402</x:v>
      </x:c>
      <x:c t="n" s="0">
        <x:v>10.79952</x:v>
      </x:c>
      <x:c t="n" s="0">
        <x:v>19.87032</x:v>
      </x:c>
      <x:c t="n" s="0">
        <x:v>17.96825</x:v>
      </x:c>
      <x:c t="n" s="0">
        <x:v>27.13579</x:v>
      </x:c>
      <x:c t="n" s="0">
        <x:v>26.41336</x:v>
      </x:c>
      <x:c t="n" s="0">
        <x:v>30.30564</x:v>
      </x:c>
      <x:c t="n" s="0">
        <x:v>26.60451</x:v>
      </x:c>
      <x:c t="n" s="0">
        <x:v>23.62992</x:v>
      </x:c>
      <x:c t="n" s="0">
        <x:v>26.01584</x:v>
      </x:c>
      <x:c t="n" s="0">
        <x:v>22.37188</x:v>
      </x:c>
      <x:c t="n" s="0">
        <x:v>19.63047</x:v>
      </x:c>
      <x:c t="n" s="0">
        <x:v>18.6831</x:v>
      </x:c>
      <x:c t="n" s="0">
        <x:v>15.36503</x:v>
      </x:c>
      <x:c t="n" s="0">
        <x:v>16.16454</x:v>
      </x:c>
      <x:c t="n" s="0">
        <x:v>10.71593</x:v>
      </x:c>
      <x:c t="n" s="0">
        <x:v>6.725521</x:v>
      </x:c>
      <x:c t="n" s="0">
        <x:v>8.124848</x:v>
      </x:c>
      <x:c t="n" s="0">
        <x:v>7.545246</x:v>
      </x:c>
      <x:c t="n" s="0">
        <x:v>4.796106</x:v>
      </x:c>
      <x:c t="n" s="0">
        <x:v>11.15534</x:v>
      </x:c>
      <x:c t="n" s="0">
        <x:v>3.825807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43948.5593171296</x:v>
      </x:c>
      <x:c t="n" s="7">
        <x:v>43948.5593171296</x:v>
      </x:c>
      <x:c t="n" s="0">
        <x:v>38.50795</x:v>
      </x:c>
      <x:c t="n" s="0">
        <x:v>54.20069</x:v>
      </x:c>
      <x:c t="n" s="0">
        <x:v>57.49347</x:v>
      </x:c>
      <x:c t="n" s="0">
        <x:v>65.45191</x:v>
      </x:c>
      <x:c t="n" s="0">
        <x:v>-26.73602</x:v>
      </x:c>
      <x:c t="n" s="0">
        <x:v>-13.75892</x:v>
      </x:c>
      <x:c t="n" s="0">
        <x:v>-10.66546</x:v>
      </x:c>
      <x:c t="n" s="0">
        <x:v>-12.27781</x:v>
      </x:c>
      <x:c t="n" s="0">
        <x:v>2.208593</x:v>
      </x:c>
      <x:c t="n" s="0">
        <x:v>6.971275</x:v>
      </x:c>
      <x:c t="n" s="0">
        <x:v>5.457958</x:v>
      </x:c>
      <x:c t="n" s="0">
        <x:v>4.16177</x:v>
      </x:c>
      <x:c t="n" s="0">
        <x:v>10.82914</x:v>
      </x:c>
      <x:c t="n" s="0">
        <x:v>25.92649</x:v>
      </x:c>
      <x:c t="n" s="0">
        <x:v>16.94011</x:v>
      </x:c>
      <x:c t="n" s="0">
        <x:v>16.01529</x:v>
      </x:c>
      <x:c t="n" s="0">
        <x:v>28.20138</x:v>
      </x:c>
      <x:c t="n" s="0">
        <x:v>21.60773</x:v>
      </x:c>
      <x:c t="n" s="0">
        <x:v>16.72873</x:v>
      </x:c>
      <x:c t="n" s="0">
        <x:v>19.83896</x:v>
      </x:c>
      <x:c t="n" s="0">
        <x:v>19.69597</x:v>
      </x:c>
      <x:c t="n" s="0">
        <x:v>25.36022</x:v>
      </x:c>
      <x:c t="n" s="0">
        <x:v>26.31077</x:v>
      </x:c>
      <x:c t="n" s="0">
        <x:v>27.52127</x:v>
      </x:c>
      <x:c t="n" s="0">
        <x:v>28.25239</x:v>
      </x:c>
      <x:c t="n" s="0">
        <x:v>26.42763</x:v>
      </x:c>
      <x:c t="n" s="0">
        <x:v>26.87983</x:v>
      </x:c>
      <x:c t="n" s="0">
        <x:v>25.85693</x:v>
      </x:c>
      <x:c t="n" s="0">
        <x:v>23.0361</x:v>
      </x:c>
      <x:c t="n" s="0">
        <x:v>21.21947</x:v>
      </x:c>
      <x:c t="n" s="0">
        <x:v>19.43222</x:v>
      </x:c>
      <x:c t="n" s="0">
        <x:v>17.07582</x:v>
      </x:c>
      <x:c t="n" s="0">
        <x:v>14.98414</x:v>
      </x:c>
      <x:c t="n" s="0">
        <x:v>12.50451</x:v>
      </x:c>
      <x:c t="n" s="0">
        <x:v>7.350787</x:v>
      </x:c>
      <x:c t="n" s="0">
        <x:v>7.945294</x:v>
      </x:c>
      <x:c t="n" s="0">
        <x:v>8.118498</x:v>
      </x:c>
      <x:c t="n" s="0">
        <x:v>4.280732</x:v>
      </x:c>
      <x:c t="n" s="0">
        <x:v>10.32661</x:v>
      </x:c>
      <x:c t="n" s="0">
        <x:v>3.642317</x:v>
      </x:c>
      <x:c t="n" s="0">
        <x:v>-30.06697</x:v>
      </x:c>
      <x:c t="n" s="0">
        <x:v>-11.70392</x:v>
      </x:c>
      <x:c t="n" s="0">
        <x:v>-10.86251</x:v>
      </x:c>
      <x:c t="n" s="0">
        <x:v>-14.39625</x:v>
      </x:c>
      <x:c t="n" s="0">
        <x:v>2.538725</x:v>
      </x:c>
      <x:c t="n" s="0">
        <x:v>5.705512</x:v>
      </x:c>
      <x:c t="n" s="0">
        <x:v>-4.326795</x:v>
      </x:c>
      <x:c t="n" s="0">
        <x:v>-0.3619607</x:v>
      </x:c>
      <x:c t="n" s="0">
        <x:v>-3.953991</x:v>
      </x:c>
      <x:c t="n" s="0">
        <x:v>26.83142</x:v>
      </x:c>
      <x:c t="n" s="0">
        <x:v>5.799622</x:v>
      </x:c>
      <x:c t="n" s="0">
        <x:v>13.94184</x:v>
      </x:c>
      <x:c t="n" s="0">
        <x:v>28.39466</x:v>
      </x:c>
      <x:c t="n" s="0">
        <x:v>17.42356</x:v>
      </x:c>
      <x:c t="n" s="0">
        <x:v>21.67419</x:v>
      </x:c>
      <x:c t="n" s="0">
        <x:v>15.13672</x:v>
      </x:c>
      <x:c t="n" s="0">
        <x:v>14.16541</x:v>
      </x:c>
      <x:c t="n" s="0">
        <x:v>23.68258</x:v>
      </x:c>
      <x:c t="n" s="0">
        <x:v>27.64796</x:v>
      </x:c>
      <x:c t="n" s="0">
        <x:v>29.20505</x:v>
      </x:c>
      <x:c t="n" s="0">
        <x:v>28.0176</x:v>
      </x:c>
      <x:c t="n" s="0">
        <x:v>24.04825</x:v>
      </x:c>
      <x:c t="n" s="0">
        <x:v>26.60406</x:v>
      </x:c>
      <x:c t="n" s="0">
        <x:v>25.15575</x:v>
      </x:c>
      <x:c t="n" s="0">
        <x:v>24.25692</x:v>
      </x:c>
      <x:c t="n" s="0">
        <x:v>21.16007</x:v>
      </x:c>
      <x:c t="n" s="0">
        <x:v>17.80184</x:v>
      </x:c>
      <x:c t="n" s="0">
        <x:v>18.91543</x:v>
      </x:c>
      <x:c t="n" s="0">
        <x:v>14.98438</x:v>
      </x:c>
      <x:c t="n" s="0">
        <x:v>12.04241</x:v>
      </x:c>
      <x:c t="n" s="0">
        <x:v>7.062035</x:v>
      </x:c>
      <x:c t="n" s="0">
        <x:v>8.634845</x:v>
      </x:c>
      <x:c t="n" s="0">
        <x:v>7.745628</x:v>
      </x:c>
      <x:c t="n" s="0">
        <x:v>3.887551</x:v>
      </x:c>
      <x:c t="n" s="0">
        <x:v>10.42655</x:v>
      </x:c>
      <x:c t="n" s="0">
        <x:v>3.36244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43948.5593171296</x:v>
      </x:c>
      <x:c t="n" s="7">
        <x:v>43948.5593171296</x:v>
      </x:c>
      <x:c t="n" s="0">
        <x:v>36.50185</x:v>
      </x:c>
      <x:c t="n" s="0">
        <x:v>54.20069</x:v>
      </x:c>
      <x:c t="n" s="0">
        <x:v>63.23882</x:v>
      </x:c>
      <x:c t="n" s="0">
        <x:v>67.28836</x:v>
      </x:c>
      <x:c t="n" s="0">
        <x:v>-27.23313</x:v>
      </x:c>
      <x:c t="n" s="0">
        <x:v>-13.39136</x:v>
      </x:c>
      <x:c t="n" s="0">
        <x:v>-10.6937</x:v>
      </x:c>
      <x:c t="n" s="0">
        <x:v>-12.52973</x:v>
      </x:c>
      <x:c t="n" s="0">
        <x:v>2.258376</x:v>
      </x:c>
      <x:c t="n" s="0">
        <x:v>6.342642</x:v>
      </x:c>
      <x:c t="n" s="0">
        <x:v>4.849971</x:v>
      </x:c>
      <x:c t="n" s="0">
        <x:v>3.621415</x:v>
      </x:c>
      <x:c t="n" s="0">
        <x:v>10.16845</x:v>
      </x:c>
      <x:c t="n" s="0">
        <x:v>26.07093</x:v>
      </x:c>
      <x:c t="n" s="0">
        <x:v>16.40036</x:v>
      </x:c>
      <x:c t="n" s="0">
        <x:v>15.96067</x:v>
      </x:c>
      <x:c t="n" s="0">
        <x:v>28.11433</x:v>
      </x:c>
      <x:c t="n" s="0">
        <x:v>21.05677</x:v>
      </x:c>
      <x:c t="n" s="0">
        <x:v>18.37823</x:v>
      </x:c>
      <x:c t="n" s="0">
        <x:v>19.61897</x:v>
      </x:c>
      <x:c t="n" s="0">
        <x:v>19.06573</x:v>
      </x:c>
      <x:c t="n" s="0">
        <x:v>25.57793</x:v>
      </x:c>
      <x:c t="n" s="0">
        <x:v>27.52583</x:v>
      </x:c>
      <x:c t="n" s="0">
        <x:v>27.74919</x:v>
      </x:c>
      <x:c t="n" s="0">
        <x:v>28.36765</x:v>
      </x:c>
      <x:c t="n" s="0">
        <x:v>26.57079</x:v>
      </x:c>
      <x:c t="n" s="0">
        <x:v>26.75693</x:v>
      </x:c>
      <x:c t="n" s="0">
        <x:v>26.06545</x:v>
      </x:c>
      <x:c t="n" s="0">
        <x:v>22.87011</x:v>
      </x:c>
      <x:c t="n" s="0">
        <x:v>21.06284</x:v>
      </x:c>
      <x:c t="n" s="0">
        <x:v>19.32325</x:v>
      </x:c>
      <x:c t="n" s="0">
        <x:v>16.9056</x:v>
      </x:c>
      <x:c t="n" s="0">
        <x:v>14.90866</x:v>
      </x:c>
      <x:c t="n" s="0">
        <x:v>12.30176</x:v>
      </x:c>
      <x:c t="n" s="0">
        <x:v>7.224569</x:v>
      </x:c>
      <x:c t="n" s="0">
        <x:v>7.957709</x:v>
      </x:c>
      <x:c t="n" s="0">
        <x:v>7.999132</x:v>
      </x:c>
      <x:c t="n" s="0">
        <x:v>4.222786</x:v>
      </x:c>
      <x:c t="n" s="0">
        <x:v>10.165</x:v>
      </x:c>
      <x:c t="n" s="0">
        <x:v>3.667341</x:v>
      </x:c>
      <x:c t="n" s="0">
        <x:v>-30.06697</x:v>
      </x:c>
      <x:c t="n" s="0">
        <x:v>-11.70392</x:v>
      </x:c>
      <x:c t="n" s="0">
        <x:v>-10.86251</x:v>
      </x:c>
      <x:c t="n" s="0">
        <x:v>-14.39625</x:v>
      </x:c>
      <x:c t="n" s="0">
        <x:v>2.538725</x:v>
      </x:c>
      <x:c t="n" s="0">
        <x:v>-4.17306</x:v>
      </x:c>
      <x:c t="n" s="0">
        <x:v>-4.326795</x:v>
      </x:c>
      <x:c t="n" s="0">
        <x:v>-2.859476</x:v>
      </x:c>
      <x:c t="n" s="0">
        <x:v>-3.953991</x:v>
      </x:c>
      <x:c t="n" s="0">
        <x:v>26.80549</x:v>
      </x:c>
      <x:c t="n" s="0">
        <x:v>9.936975</x:v>
      </x:c>
      <x:c t="n" s="0">
        <x:v>17.20069</x:v>
      </x:c>
      <x:c t="n" s="0">
        <x:v>27.56675</x:v>
      </x:c>
      <x:c t="n" s="0">
        <x:v>13.29309</x:v>
      </x:c>
      <x:c t="n" s="0">
        <x:v>22.92484</x:v>
      </x:c>
      <x:c t="n" s="0">
        <x:v>19.29567</x:v>
      </x:c>
      <x:c t="n" s="0">
        <x:v>14.269</x:v>
      </x:c>
      <x:c t="n" s="0">
        <x:v>27.86392</x:v>
      </x:c>
      <x:c t="n" s="0">
        <x:v>31.39637</x:v>
      </x:c>
      <x:c t="n" s="0">
        <x:v>25.80633</x:v>
      </x:c>
      <x:c t="n" s="0">
        <x:v>29.77598</x:v>
      </x:c>
      <x:c t="n" s="0">
        <x:v>29.14799</x:v>
      </x:c>
      <x:c t="n" s="0">
        <x:v>29.86309</x:v>
      </x:c>
      <x:c t="n" s="0">
        <x:v>27.60799</x:v>
      </x:c>
      <x:c t="n" s="0">
        <x:v>18.93364</x:v>
      </x:c>
      <x:c t="n" s="0">
        <x:v>18.10722</x:v>
      </x:c>
      <x:c t="n" s="0">
        <x:v>18.03159</x:v>
      </x:c>
      <x:c t="n" s="0">
        <x:v>16.82071</x:v>
      </x:c>
      <x:c t="n" s="0">
        <x:v>14.82091</x:v>
      </x:c>
      <x:c t="n" s="0">
        <x:v>9.284526</x:v>
      </x:c>
      <x:c t="n" s="0">
        <x:v>7.335103</x:v>
      </x:c>
      <x:c t="n" s="0">
        <x:v>8.229533</x:v>
      </x:c>
      <x:c t="n" s="0">
        <x:v>7.18768</x:v>
      </x:c>
      <x:c t="n" s="0">
        <x:v>4.436895</x:v>
      </x:c>
      <x:c t="n" s="0">
        <x:v>9.760132</x:v>
      </x:c>
      <x:c t="n" s="0">
        <x:v>3.414333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43948.5593171296</x:v>
      </x:c>
      <x:c t="n" s="7">
        <x:v>43948.5593171296</x:v>
      </x:c>
      <x:c t="n" s="0">
        <x:v>37.13086</x:v>
      </x:c>
      <x:c t="n" s="0">
        <x:v>54.20069</x:v>
      </x:c>
      <x:c t="n" s="0">
        <x:v>65.98805</x:v>
      </x:c>
      <x:c t="n" s="0">
        <x:v>70.92513</x:v>
      </x:c>
      <x:c t="n" s="0">
        <x:v>-27.70838</x:v>
      </x:c>
      <x:c t="n" s="0">
        <x:v>-13.10033</x:v>
      </x:c>
      <x:c t="n" s="0">
        <x:v>-10.74966</x:v>
      </x:c>
      <x:c t="n" s="0">
        <x:v>-10.76893</x:v>
      </x:c>
      <x:c t="n" s="0">
        <x:v>2.300445</x:v>
      </x:c>
      <x:c t="n" s="0">
        <x:v>5.722768</x:v>
      </x:c>
      <x:c t="n" s="0">
        <x:v>4.253482</x:v>
      </x:c>
      <x:c t="n" s="0">
        <x:v>3.099906</x:v>
      </x:c>
      <x:c t="n" s="0">
        <x:v>9.598156</x:v>
      </x:c>
      <x:c t="n" s="0">
        <x:v>26.17511</x:v>
      </x:c>
      <x:c t="n" s="0">
        <x:v>15.8795</x:v>
      </x:c>
      <x:c t="n" s="0">
        <x:v>16.4129</x:v>
      </x:c>
      <x:c t="n" s="0">
        <x:v>28.03857</x:v>
      </x:c>
      <x:c t="n" s="0">
        <x:v>20.53121</x:v>
      </x:c>
      <x:c t="n" s="0">
        <x:v>19.43483</x:v>
      </x:c>
      <x:c t="n" s="0">
        <x:v>19.41327</x:v>
      </x:c>
      <x:c t="n" s="0">
        <x:v>19.40345</x:v>
      </x:c>
      <x:c t="n" s="0">
        <x:v>27.51037</x:v>
      </x:c>
      <x:c t="n" s="0">
        <x:v>27.59364</x:v>
      </x:c>
      <x:c t="n" s="0">
        <x:v>27.96062</x:v>
      </x:c>
      <x:c t="n" s="0">
        <x:v>28.73617</x:v>
      </x:c>
      <x:c t="n" s="0">
        <x:v>27.11502</x:v>
      </x:c>
      <x:c t="n" s="0">
        <x:v>27.82319</x:v>
      </x:c>
      <x:c t="n" s="0">
        <x:v>25.9733</x:v>
      </x:c>
      <x:c t="n" s="0">
        <x:v>23.32024</x:v>
      </x:c>
      <x:c t="n" s="0">
        <x:v>20.862</x:v>
      </x:c>
      <x:c t="n" s="0">
        <x:v>19.23676</x:v>
      </x:c>
      <x:c t="n" s="0">
        <x:v>16.90313</x:v>
      </x:c>
      <x:c t="n" s="0">
        <x:v>14.77484</x:v>
      </x:c>
      <x:c t="n" s="0">
        <x:v>12.16459</x:v>
      </x:c>
      <x:c t="n" s="0">
        <x:v>7.143211</x:v>
      </x:c>
      <x:c t="n" s="0">
        <x:v>7.868026</x:v>
      </x:c>
      <x:c t="n" s="0">
        <x:v>7.800195</x:v>
      </x:c>
      <x:c t="n" s="0">
        <x:v>4.324077</x:v>
      </x:c>
      <x:c t="n" s="0">
        <x:v>10.30578</x:v>
      </x:c>
      <x:c t="n" s="0">
        <x:v>3.688323</x:v>
      </x:c>
      <x:c t="n" s="0">
        <x:v>-30.06697</x:v>
      </x:c>
      <x:c t="n" s="0">
        <x:v>-11.70392</x:v>
      </x:c>
      <x:c t="n" s="0">
        <x:v>-11.25645</x:v>
      </x:c>
      <x:c t="n" s="0">
        <x:v>-4.075515</x:v>
      </x:c>
      <x:c t="n" s="0">
        <x:v>2.538725</x:v>
      </x:c>
      <x:c t="n" s="0">
        <x:v>-4.17306</x:v>
      </x:c>
      <x:c t="n" s="0">
        <x:v>-4.326795</x:v>
      </x:c>
      <x:c t="n" s="0">
        <x:v>-2.859476</x:v>
      </x:c>
      <x:c t="n" s="0">
        <x:v>3.931612</x:v>
      </x:c>
      <x:c t="n" s="0">
        <x:v>26.72676</x:v>
      </x:c>
      <x:c t="n" s="0">
        <x:v>9.936975</x:v>
      </x:c>
      <x:c t="n" s="0">
        <x:v>18.39552</x:v>
      </x:c>
      <x:c t="n" s="0">
        <x:v>26.86164</x:v>
      </x:c>
      <x:c t="n" s="0">
        <x:v>16.63315</x:v>
      </x:c>
      <x:c t="n" s="0">
        <x:v>23.02155</x:v>
      </x:c>
      <x:c t="n" s="0">
        <x:v>15.49732</x:v>
      </x:c>
      <x:c t="n" s="0">
        <x:v>24.60835</x:v>
      </x:c>
      <x:c t="n" s="0">
        <x:v>32.04787</x:v>
      </x:c>
      <x:c t="n" s="0">
        <x:v>27.7789</x:v>
      </x:c>
      <x:c t="n" s="0">
        <x:v>29.98663</x:v>
      </x:c>
      <x:c t="n" s="0">
        <x:v>30.24739</x:v>
      </x:c>
      <x:c t="n" s="0">
        <x:v>29.04327</x:v>
      </x:c>
      <x:c t="n" s="0">
        <x:v>29.82363</x:v>
      </x:c>
      <x:c t="n" s="0">
        <x:v>24.75709</x:v>
      </x:c>
      <x:c t="n" s="0">
        <x:v>26.42216</x:v>
      </x:c>
      <x:c t="n" s="0">
        <x:v>20.19214</x:v>
      </x:c>
      <x:c t="n" s="0">
        <x:v>20.40526</x:v>
      </x:c>
      <x:c t="n" s="0">
        <x:v>16.1526</x:v>
      </x:c>
      <x:c t="n" s="0">
        <x:v>14.34052</x:v>
      </x:c>
      <x:c t="n" s="0">
        <x:v>12.48114</x:v>
      </x:c>
      <x:c t="n" s="0">
        <x:v>6.528752</x:v>
      </x:c>
      <x:c t="n" s="0">
        <x:v>6.595402</x:v>
      </x:c>
      <x:c t="n" s="0">
        <x:v>5.950334</x:v>
      </x:c>
      <x:c t="n" s="0">
        <x:v>4.874532</x:v>
      </x:c>
      <x:c t="n" s="0">
        <x:v>10.38648</x:v>
      </x:c>
      <x:c t="n" s="0">
        <x:v>3.719662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43948.5593171296</x:v>
      </x:c>
      <x:c t="n" s="7">
        <x:v>43948.5593171296</x:v>
      </x:c>
      <x:c t="n" s="0">
        <x:v>37.39307</x:v>
      </x:c>
      <x:c t="n" s="0">
        <x:v>54.20069</x:v>
      </x:c>
      <x:c t="n" s="0">
        <x:v>66.81924</x:v>
      </x:c>
      <x:c t="n" s="0">
        <x:v>71.52929</x:v>
      </x:c>
      <x:c t="n" s="0">
        <x:v>-28.15951</x:v>
      </x:c>
      <x:c t="n" s="0">
        <x:v>-12.86636</x:v>
      </x:c>
      <x:c t="n" s="0">
        <x:v>-10.82785</x:v>
      </x:c>
      <x:c t="n" s="0">
        <x:v>-8.662773</x:v>
      </x:c>
      <x:c t="n" s="0">
        <x:v>2.336052</x:v>
      </x:c>
      <x:c t="n" s="0">
        <x:v>5.112844</x:v>
      </x:c>
      <x:c t="n" s="0">
        <x:v>3.669918</x:v>
      </x:c>
      <x:c t="n" s="0">
        <x:v>2.598857</x:v>
      </x:c>
      <x:c t="n" s="0">
        <x:v>9.132629</x:v>
      </x:c>
      <x:c t="n" s="0">
        <x:v>26.26014</x:v>
      </x:c>
      <x:c t="n" s="0">
        <x:v>15.37915</x:v>
      </x:c>
      <x:c t="n" s="0">
        <x:v>16.76502</x:v>
      </x:c>
      <x:c t="n" s="0">
        <x:v>27.65574</x:v>
      </x:c>
      <x:c t="n" s="0">
        <x:v>20.28756</x:v>
      </x:c>
      <x:c t="n" s="0">
        <x:v>20.04725</x:v>
      </x:c>
      <x:c t="n" s="0">
        <x:v>19.03484</x:v>
      </x:c>
      <x:c t="n" s="0">
        <x:v>21.24897</x:v>
      </x:c>
      <x:c t="n" s="0">
        <x:v>27.31624</x:v>
      </x:c>
      <x:c t="n" s="0">
        <x:v>27.51663</x:v>
      </x:c>
      <x:c t="n" s="0">
        <x:v>27.61844</x:v>
      </x:c>
      <x:c t="n" s="0">
        <x:v>28.65717</x:v>
      </x:c>
      <x:c t="n" s="0">
        <x:v>27.21417</x:v>
      </x:c>
      <x:c t="n" s="0">
        <x:v>27.814</x:v>
      </x:c>
      <x:c t="n" s="0">
        <x:v>25.85949</x:v>
      </x:c>
      <x:c t="n" s="0">
        <x:v>23.41578</x:v>
      </x:c>
      <x:c t="n" s="0">
        <x:v>20.69307</x:v>
      </x:c>
      <x:c t="n" s="0">
        <x:v>19.83479</x:v>
      </x:c>
      <x:c t="n" s="0">
        <x:v>16.6884</x:v>
      </x:c>
      <x:c t="n" s="0">
        <x:v>14.74002</x:v>
      </x:c>
      <x:c t="n" s="0">
        <x:v>12.26829</x:v>
      </x:c>
      <x:c t="n" s="0">
        <x:v>7.130187</x:v>
      </x:c>
      <x:c t="n" s="0">
        <x:v>7.764485</x:v>
      </x:c>
      <x:c t="n" s="0">
        <x:v>7.604201</x:v>
      </x:c>
      <x:c t="n" s="0">
        <x:v>4.292174</x:v>
      </x:c>
      <x:c t="n" s="0">
        <x:v>10.32069</x:v>
      </x:c>
      <x:c t="n" s="0">
        <x:v>3.693964</x:v>
      </x:c>
      <x:c t="n" s="0">
        <x:v>-30.06697</x:v>
      </x:c>
      <x:c t="n" s="0">
        <x:v>-11.70392</x:v>
      </x:c>
      <x:c t="n" s="0">
        <x:v>-11.31576</x:v>
      </x:c>
      <x:c t="n" s="0">
        <x:v>-3.546312</x:v>
      </x:c>
      <x:c t="n" s="0">
        <x:v>2.538725</x:v>
      </x:c>
      <x:c t="n" s="0">
        <x:v>-4.17306</x:v>
      </x:c>
      <x:c t="n" s="0">
        <x:v>-4.326795</x:v>
      </x:c>
      <x:c t="n" s="0">
        <x:v>-2.727212</x:v>
      </x:c>
      <x:c t="n" s="0">
        <x:v>4.422286</x:v>
      </x:c>
      <x:c t="n" s="0">
        <x:v>26.72676</x:v>
      </x:c>
      <x:c t="n" s="0">
        <x:v>9.936975</x:v>
      </x:c>
      <x:c t="n" s="0">
        <x:v>18.39552</x:v>
      </x:c>
      <x:c t="n" s="0">
        <x:v>23.59333</x:v>
      </x:c>
      <x:c t="n" s="0">
        <x:v>18.49864</x:v>
      </x:c>
      <x:c t="n" s="0">
        <x:v>20.71645</x:v>
      </x:c>
      <x:c t="n" s="0">
        <x:v>18.19072</x:v>
      </x:c>
      <x:c t="n" s="0">
        <x:v>24.06883</x:v>
      </x:c>
      <x:c t="n" s="0">
        <x:v>25.81307</x:v>
      </x:c>
      <x:c t="n" s="0">
        <x:v>24.12225</x:v>
      </x:c>
      <x:c t="n" s="0">
        <x:v>22.62606</x:v>
      </x:c>
      <x:c t="n" s="0">
        <x:v>28.7734</x:v>
      </x:c>
      <x:c t="n" s="0">
        <x:v>27.53433</x:v>
      </x:c>
      <x:c t="n" s="0">
        <x:v>26.74406</x:v>
      </x:c>
      <x:c t="n" s="0">
        <x:v>26.11803</x:v>
      </x:c>
      <x:c t="n" s="0">
        <x:v>20.79636</x:v>
      </x:c>
      <x:c t="n" s="0">
        <x:v>20.06974</x:v>
      </x:c>
      <x:c t="n" s="0">
        <x:v>21.78833</x:v>
      </x:c>
      <x:c t="n" s="0">
        <x:v>16.49466</x:v>
      </x:c>
      <x:c t="n" s="0">
        <x:v>13.14788</x:v>
      </x:c>
      <x:c t="n" s="0">
        <x:v>11.53103</x:v>
      </x:c>
      <x:c t="n" s="0">
        <x:v>6.738911</x:v>
      </x:c>
      <x:c t="n" s="0">
        <x:v>7.392886</x:v>
      </x:c>
      <x:c t="n" s="0">
        <x:v>6.792728</x:v>
      </x:c>
      <x:c t="n" s="0">
        <x:v>3.019362</x:v>
      </x:c>
      <x:c t="n" s="0">
        <x:v>11.14421</x:v>
      </x:c>
      <x:c t="n" s="0">
        <x:v>4.068345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43948.5593171296</x:v>
      </x:c>
      <x:c t="n" s="7">
        <x:v>43948.5593171296</x:v>
      </x:c>
      <x:c t="n" s="0">
        <x:v>36.64899</x:v>
      </x:c>
      <x:c t="n" s="0">
        <x:v>54.20069</x:v>
      </x:c>
      <x:c t="n" s="0">
        <x:v>61.42341</x:v>
      </x:c>
      <x:c t="n" s="0">
        <x:v>64.96886</x:v>
      </x:c>
      <x:c t="n" s="0">
        <x:v>-28.46342</x:v>
      </x:c>
      <x:c t="n" s="0">
        <x:v>-12.66591</x:v>
      </x:c>
      <x:c t="n" s="0">
        <x:v>-10.89577</x:v>
      </x:c>
      <x:c t="n" s="0">
        <x:v>-7.430191</x:v>
      </x:c>
      <x:c t="n" s="0">
        <x:v>2.666407</x:v>
      </x:c>
      <x:c t="n" s="0">
        <x:v>4.514174</x:v>
      </x:c>
      <x:c t="n" s="0">
        <x:v>3.094224</x:v>
      </x:c>
      <x:c t="n" s="0">
        <x:v>2.141771</x:v>
      </x:c>
      <x:c t="n" s="0">
        <x:v>8.749912</x:v>
      </x:c>
      <x:c t="n" s="0">
        <x:v>26.39472</x:v>
      </x:c>
      <x:c t="n" s="0">
        <x:v>14.84916</x:v>
      </x:c>
      <x:c t="n" s="0">
        <x:v>16.96768</x:v>
      </x:c>
      <x:c t="n" s="0">
        <x:v>27.2524</x:v>
      </x:c>
      <x:c t="n" s="0">
        <x:v>19.93759</x:v>
      </x:c>
      <x:c t="n" s="0">
        <x:v>19.6097</x:v>
      </x:c>
      <x:c t="n" s="0">
        <x:v>19.09956</x:v>
      </x:c>
      <x:c t="n" s="0">
        <x:v>20.99149</x:v>
      </x:c>
      <x:c t="n" s="0">
        <x:v>27.17041</x:v>
      </x:c>
      <x:c t="n" s="0">
        <x:v>27.09648</x:v>
      </x:c>
      <x:c t="n" s="0">
        <x:v>27.83056</x:v>
      </x:c>
      <x:c t="n" s="0">
        <x:v>28.55124</x:v>
      </x:c>
      <x:c t="n" s="0">
        <x:v>27.04542</x:v>
      </x:c>
      <x:c t="n" s="0">
        <x:v>28.29184</x:v>
      </x:c>
      <x:c t="n" s="0">
        <x:v>25.98985</x:v>
      </x:c>
      <x:c t="n" s="0">
        <x:v>23.15262</x:v>
      </x:c>
      <x:c t="n" s="0">
        <x:v>20.40633</x:v>
      </x:c>
      <x:c t="n" s="0">
        <x:v>19.54302</x:v>
      </x:c>
      <x:c t="n" s="0">
        <x:v>16.78797</x:v>
      </x:c>
      <x:c t="n" s="0">
        <x:v>14.55295</x:v>
      </x:c>
      <x:c t="n" s="0">
        <x:v>12.15751</x:v>
      </x:c>
      <x:c t="n" s="0">
        <x:v>7.112056</x:v>
      </x:c>
      <x:c t="n" s="0">
        <x:v>7.753697</x:v>
      </x:c>
      <x:c t="n" s="0">
        <x:v>7.716091</x:v>
      </x:c>
      <x:c t="n" s="0">
        <x:v>4.15574</x:v>
      </x:c>
      <x:c t="n" s="0">
        <x:v>10.23665</x:v>
      </x:c>
      <x:c t="n" s="0">
        <x:v>3.714952</x:v>
      </x:c>
      <x:c t="n" s="0">
        <x:v>-27.48521</x:v>
      </x:c>
      <x:c t="n" s="0">
        <x:v>-11.50084</x:v>
      </x:c>
      <x:c t="n" s="0">
        <x:v>-11.31576</x:v>
      </x:c>
      <x:c t="n" s="0">
        <x:v>-3.546312</x:v>
      </x:c>
      <x:c t="n" s="0">
        <x:v>6.948845</x:v>
      </x:c>
      <x:c t="n" s="0">
        <x:v>-4.17306</x:v>
      </x:c>
      <x:c t="n" s="0">
        <x:v>-5.371764</x:v>
      </x:c>
      <x:c t="n" s="0">
        <x:v>-2.352997</x:v>
      </x:c>
      <x:c t="n" s="0">
        <x:v>7.277495</x:v>
      </x:c>
      <x:c t="n" s="0">
        <x:v>28.00736</x:v>
      </x:c>
      <x:c t="n" s="0">
        <x:v>7.510472</x:v>
      </x:c>
      <x:c t="n" s="0">
        <x:v>16.65879</x:v>
      </x:c>
      <x:c t="n" s="0">
        <x:v>25.23765</x:v>
      </x:c>
      <x:c t="n" s="0">
        <x:v>14.98718</x:v>
      </x:c>
      <x:c t="n" s="0">
        <x:v>15.406</x:v>
      </x:c>
      <x:c t="n" s="0">
        <x:v>18.34371</x:v>
      </x:c>
      <x:c t="n" s="0">
        <x:v>17.27365</x:v>
      </x:c>
      <x:c t="n" s="0">
        <x:v>27.60664</x:v>
      </x:c>
      <x:c t="n" s="0">
        <x:v>24.60132</x:v>
      </x:c>
      <x:c t="n" s="0">
        <x:v>28.5582</x:v>
      </x:c>
      <x:c t="n" s="0">
        <x:v>25.9098</x:v>
      </x:c>
      <x:c t="n" s="0">
        <x:v>22.37909</x:v>
      </x:c>
      <x:c t="n" s="0">
        <x:v>31.33937</x:v>
      </x:c>
      <x:c t="n" s="0">
        <x:v>25.23769</x:v>
      </x:c>
      <x:c t="n" s="0">
        <x:v>23.95594</x:v>
      </x:c>
      <x:c t="n" s="0">
        <x:v>14.51525</x:v>
      </x:c>
      <x:c t="n" s="0">
        <x:v>13.96002</x:v>
      </x:c>
      <x:c t="n" s="0">
        <x:v>15.36099</x:v>
      </x:c>
      <x:c t="n" s="0">
        <x:v>12.68746</x:v>
      </x:c>
      <x:c t="n" s="0">
        <x:v>11.0422</x:v>
      </x:c>
      <x:c t="n" s="0">
        <x:v>6.888268</x:v>
      </x:c>
      <x:c t="n" s="0">
        <x:v>7.288987</x:v>
      </x:c>
      <x:c t="n" s="0">
        <x:v>7.931074</x:v>
      </x:c>
      <x:c t="n" s="0">
        <x:v>2.673075</x:v>
      </x:c>
      <x:c t="n" s="0">
        <x:v>9.609218</x:v>
      </x:c>
      <x:c t="n" s="0">
        <x:v>3.816328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43948.5593171296</x:v>
      </x:c>
      <x:c t="n" s="7">
        <x:v>43948.5593171296</x:v>
      </x:c>
      <x:c t="n" s="0">
        <x:v>36.94942</x:v>
      </x:c>
      <x:c t="n" s="0">
        <x:v>54.20069</x:v>
      </x:c>
      <x:c t="n" s="0">
        <x:v>62.3468</x:v>
      </x:c>
      <x:c t="n" s="0">
        <x:v>68.57503</x:v>
      </x:c>
      <x:c t="n" s="0">
        <x:v>-27.97696</x:v>
      </x:c>
      <x:c t="n" s="0">
        <x:v>-12.43903</x:v>
      </x:c>
      <x:c t="n" s="0">
        <x:v>-10.95462</x:v>
      </x:c>
      <x:c t="n" s="0">
        <x:v>-6.59867</x:v>
      </x:c>
      <x:c t="n" s="0">
        <x:v>4.412542</x:v>
      </x:c>
      <x:c t="n" s="0">
        <x:v>3.928163</x:v>
      </x:c>
      <x:c t="n" s="0">
        <x:v>2.485183</x:v>
      </x:c>
      <x:c t="n" s="0">
        <x:v>1.712479</x:v>
      </x:c>
      <x:c t="n" s="0">
        <x:v>8.785103</x:v>
      </x:c>
      <x:c t="n" s="0">
        <x:v>26.88565</x:v>
      </x:c>
      <x:c t="n" s="0">
        <x:v>14.28452</x:v>
      </x:c>
      <x:c t="n" s="0">
        <x:v>16.62032</x:v>
      </x:c>
      <x:c t="n" s="0">
        <x:v>27.642</x:v>
      </x:c>
      <x:c t="n" s="0">
        <x:v>19.38904</x:v>
      </x:c>
      <x:c t="n" s="0">
        <x:v>19.85298</x:v>
      </x:c>
      <x:c t="n" s="0">
        <x:v>18.77316</x:v>
      </x:c>
      <x:c t="n" s="0">
        <x:v>20.48365</x:v>
      </x:c>
      <x:c t="n" s="0">
        <x:v>27.49466</x:v>
      </x:c>
      <x:c t="n" s="0">
        <x:v>27.16487</x:v>
      </x:c>
      <x:c t="n" s="0">
        <x:v>27.42094</x:v>
      </x:c>
      <x:c t="n" s="0">
        <x:v>28.16435</x:v>
      </x:c>
      <x:c t="n" s="0">
        <x:v>26.80616</x:v>
      </x:c>
      <x:c t="n" s="0">
        <x:v>28.30807</x:v>
      </x:c>
      <x:c t="n" s="0">
        <x:v>25.5151</x:v>
      </x:c>
      <x:c t="n" s="0">
        <x:v>23.16396</x:v>
      </x:c>
      <x:c t="n" s="0">
        <x:v>20.16091</x:v>
      </x:c>
      <x:c t="n" s="0">
        <x:v>19.42566</x:v>
      </x:c>
      <x:c t="n" s="0">
        <x:v>16.85949</x:v>
      </x:c>
      <x:c t="n" s="0">
        <x:v>14.34311</x:v>
      </x:c>
      <x:c t="n" s="0">
        <x:v>11.86312</x:v>
      </x:c>
      <x:c t="n" s="0">
        <x:v>6.940345</x:v>
      </x:c>
      <x:c t="n" s="0">
        <x:v>7.559437</x:v>
      </x:c>
      <x:c t="n" s="0">
        <x:v>7.595911</x:v>
      </x:c>
      <x:c t="n" s="0">
        <x:v>4.002396</x:v>
      </x:c>
      <x:c t="n" s="0">
        <x:v>10.34089</x:v>
      </x:c>
      <x:c t="n" s="0">
        <x:v>3.789157</x:v>
      </x:c>
      <x:c t="n" s="0">
        <x:v>-25.87709</x:v>
      </x:c>
      <x:c t="n" s="0">
        <x:v>-11.30683</x:v>
      </x:c>
      <x:c t="n" s="0">
        <x:v>-11.31576</x:v>
      </x:c>
      <x:c t="n" s="0">
        <x:v>-3.546312</x:v>
      </x:c>
      <x:c t="n" s="0">
        <x:v>9.091366</x:v>
      </x:c>
      <x:c t="n" s="0">
        <x:v>-4.17306</x:v>
      </x:c>
      <x:c t="n" s="0">
        <x:v>-6.750621</x:v>
      </x:c>
      <x:c t="n" s="0">
        <x:v>-2.352997</x:v>
      </x:c>
      <x:c t="n" s="0">
        <x:v>8.985455</x:v>
      </x:c>
      <x:c t="n" s="0">
        <x:v>28.99508</x:v>
      </x:c>
      <x:c t="n" s="0">
        <x:v>7.019377</x:v>
      </x:c>
      <x:c t="n" s="0">
        <x:v>13.72023</x:v>
      </x:c>
      <x:c t="n" s="0">
        <x:v>30.29778</x:v>
      </x:c>
      <x:c t="n" s="0">
        <x:v>12.65963</x:v>
      </x:c>
      <x:c t="n" s="0">
        <x:v>22.80791</x:v>
      </x:c>
      <x:c t="n" s="0">
        <x:v>16.885</x:v>
      </x:c>
      <x:c t="n" s="0">
        <x:v>15.55117</x:v>
      </x:c>
      <x:c t="n" s="0">
        <x:v>27.50265</x:v>
      </x:c>
      <x:c t="n" s="0">
        <x:v>27.18504</x:v>
      </x:c>
      <x:c t="n" s="0">
        <x:v>24.51875</x:v>
      </x:c>
      <x:c t="n" s="0">
        <x:v>25.56979</x:v>
      </x:c>
      <x:c t="n" s="0">
        <x:v>28.76207</x:v>
      </x:c>
      <x:c t="n" s="0">
        <x:v>27.72512</x:v>
      </x:c>
      <x:c t="n" s="0">
        <x:v>20.6618</x:v>
      </x:c>
      <x:c t="n" s="0">
        <x:v>22.90002</x:v>
      </x:c>
      <x:c t="n" s="0">
        <x:v>19.19044</x:v>
      </x:c>
      <x:c t="n" s="0">
        <x:v>20.11517</x:v>
      </x:c>
      <x:c t="n" s="0">
        <x:v>16.96652</x:v>
      </x:c>
      <x:c t="n" s="0">
        <x:v>13.13957</x:v>
      </x:c>
      <x:c t="n" s="0">
        <x:v>9.413298</x:v>
      </x:c>
      <x:c t="n" s="0">
        <x:v>4.624342</x:v>
      </x:c>
      <x:c t="n" s="0">
        <x:v>6.837211</x:v>
      </x:c>
      <x:c t="n" s="0">
        <x:v>7.587232</x:v>
      </x:c>
      <x:c t="n" s="0">
        <x:v>4.123233</x:v>
      </x:c>
      <x:c t="n" s="0">
        <x:v>10.08975</x:v>
      </x:c>
      <x:c t="n" s="0">
        <x:v>3.811187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43948.5593171296</x:v>
      </x:c>
      <x:c t="n" s="7">
        <x:v>43948.5593171296</x:v>
      </x:c>
      <x:c t="n" s="0">
        <x:v>37.15808</x:v>
      </x:c>
      <x:c t="n" s="0">
        <x:v>54.20069</x:v>
      </x:c>
      <x:c t="n" s="0">
        <x:v>63.21676</x:v>
      </x:c>
      <x:c t="n" s="0">
        <x:v>67.13596</x:v>
      </x:c>
      <x:c t="n" s="0">
        <x:v>-27.60088</x:v>
      </x:c>
      <x:c t="n" s="0">
        <x:v>-12.25424</x:v>
      </x:c>
      <x:c t="n" s="0">
        <x:v>-11.00552</x:v>
      </x:c>
      <x:c t="n" s="0">
        <x:v>-5.996168</x:v>
      </x:c>
      <x:c t="n" s="0">
        <x:v>5.493909</x:v>
      </x:c>
      <x:c t="n" s="0">
        <x:v>3.74719</x:v>
      </x:c>
      <x:c t="n" s="0">
        <x:v>1.887507</x:v>
      </x:c>
      <x:c t="n" s="0">
        <x:v>1.731876</x:v>
      </x:c>
      <x:c t="n" s="0">
        <x:v>8.814931</x:v>
      </x:c>
      <x:c t="n" s="0">
        <x:v>27.26503</x:v>
      </x:c>
      <x:c t="n" s="0">
        <x:v>13.73637</x:v>
      </x:c>
      <x:c t="n" s="0">
        <x:v>16.29995</x:v>
      </x:c>
      <x:c t="n" s="0">
        <x:v>28.14615</x:v>
      </x:c>
      <x:c t="n" s="0">
        <x:v>18.76643</x:v>
      </x:c>
      <x:c t="n" s="0">
        <x:v>20.23386</x:v>
      </x:c>
      <x:c t="n" s="0">
        <x:v>18.65807</x:v>
      </x:c>
      <x:c t="n" s="0">
        <x:v>20.48343</x:v>
      </x:c>
      <x:c t="n" s="0">
        <x:v>27.02605</x:v>
      </x:c>
      <x:c t="n" s="0">
        <x:v>27.34017</x:v>
      </x:c>
      <x:c t="n" s="0">
        <x:v>27.53535</x:v>
      </x:c>
      <x:c t="n" s="0">
        <x:v>27.77741</x:v>
      </x:c>
      <x:c t="n" s="0">
        <x:v>27.60842</x:v>
      </x:c>
      <x:c t="n" s="0">
        <x:v>28.20272</x:v>
      </x:c>
      <x:c t="n" s="0">
        <x:v>25.41968</x:v>
      </x:c>
      <x:c t="n" s="0">
        <x:v>23.17123</x:v>
      </x:c>
      <x:c t="n" s="0">
        <x:v>19.91508</x:v>
      </x:c>
      <x:c t="n" s="0">
        <x:v>19.26795</x:v>
      </x:c>
      <x:c t="n" s="0">
        <x:v>16.7839</x:v>
      </x:c>
      <x:c t="n" s="0">
        <x:v>14.13027</x:v>
      </x:c>
      <x:c t="n" s="0">
        <x:v>11.67524</x:v>
      </x:c>
      <x:c t="n" s="0">
        <x:v>6.681039</x:v>
      </x:c>
      <x:c t="n" s="0">
        <x:v>7.405512</x:v>
      </x:c>
      <x:c t="n" s="0">
        <x:v>7.79706</x:v>
      </x:c>
      <x:c t="n" s="0">
        <x:v>4.075154</x:v>
      </x:c>
      <x:c t="n" s="0">
        <x:v>10.11103</x:v>
      </x:c>
      <x:c t="n" s="0">
        <x:v>3.785658</x:v>
      </x:c>
      <x:c t="n" s="0">
        <x:v>-25.87709</x:v>
      </x:c>
      <x:c t="n" s="0">
        <x:v>-11.30683</x:v>
      </x:c>
      <x:c t="n" s="0">
        <x:v>-11.31576</x:v>
      </x:c>
      <x:c t="n" s="0">
        <x:v>-3.546312</x:v>
      </x:c>
      <x:c t="n" s="0">
        <x:v>9.091366</x:v>
      </x:c>
      <x:c t="n" s="0">
        <x:v>4.073029</x:v>
      </x:c>
      <x:c t="n" s="0">
        <x:v>-6.750621</x:v>
      </x:c>
      <x:c t="n" s="0">
        <x:v>3.125779</x:v>
      </x:c>
      <x:c t="n" s="0">
        <x:v>8.985455</x:v>
      </x:c>
      <x:c t="n" s="0">
        <x:v>28.99508</x:v>
      </x:c>
      <x:c t="n" s="0">
        <x:v>7.019377</x:v>
      </x:c>
      <x:c t="n" s="0">
        <x:v>13.72023</x:v>
      </x:c>
      <x:c t="n" s="0">
        <x:v>30.29778</x:v>
      </x:c>
      <x:c t="n" s="0">
        <x:v>1.001336</x:v>
      </x:c>
      <x:c t="n" s="0">
        <x:v>19.11273</x:v>
      </x:c>
      <x:c t="n" s="0">
        <x:v>17.15725</x:v>
      </x:c>
      <x:c t="n" s="0">
        <x:v>22.07017</x:v>
      </x:c>
      <x:c t="n" s="0">
        <x:v>22.856</x:v>
      </x:c>
      <x:c t="n" s="0">
        <x:v>28.79259</x:v>
      </x:c>
      <x:c t="n" s="0">
        <x:v>27.22651</x:v>
      </x:c>
      <x:c t="n" s="0">
        <x:v>29.23432</x:v>
      </x:c>
      <x:c t="n" s="0">
        <x:v>31.07156</x:v>
      </x:c>
      <x:c t="n" s="0">
        <x:v>26.55425</x:v>
      </x:c>
      <x:c t="n" s="0">
        <x:v>24.95776</x:v>
      </x:c>
      <x:c t="n" s="0">
        <x:v>20.8277</x:v>
      </x:c>
      <x:c t="n" s="0">
        <x:v>17.3841</x:v>
      </x:c>
      <x:c t="n" s="0">
        <x:v>17.8429</x:v>
      </x:c>
      <x:c t="n" s="0">
        <x:v>17.5695</x:v>
      </x:c>
      <x:c t="n" s="0">
        <x:v>14.02352</x:v>
      </x:c>
      <x:c t="n" s="0">
        <x:v>10.79481</x:v>
      </x:c>
      <x:c t="n" s="0">
        <x:v>5.055259</x:v>
      </x:c>
      <x:c t="n" s="0">
        <x:v>6.289038</x:v>
      </x:c>
      <x:c t="n" s="0">
        <x:v>9.129616</x:v>
      </x:c>
      <x:c t="n" s="0">
        <x:v>4.214248</x:v>
      </x:c>
      <x:c t="n" s="0">
        <x:v>9.188861</x:v>
      </x:c>
      <x:c t="n" s="0">
        <x:v>4.306522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43948.5593171296</x:v>
      </x:c>
      <x:c t="n" s="7">
        <x:v>43948.5593171296</x:v>
      </x:c>
      <x:c t="n" s="0">
        <x:v>37.19006</x:v>
      </x:c>
      <x:c t="n" s="0">
        <x:v>54.20069</x:v>
      </x:c>
      <x:c t="n" s="0">
        <x:v>59.504</x:v>
      </x:c>
      <x:c t="n" s="0">
        <x:v>65.67467</x:v>
      </x:c>
      <x:c t="n" s="0">
        <x:v>-27.30321</x:v>
      </x:c>
      <x:c t="n" s="0">
        <x:v>-12.10241</x:v>
      </x:c>
      <x:c t="n" s="0">
        <x:v>-11.04948</x:v>
      </x:c>
      <x:c t="n" s="0">
        <x:v>-5.540478</x:v>
      </x:c>
      <x:c t="n" s="0">
        <x:v>6.24295</x:v>
      </x:c>
      <x:c t="n" s="0">
        <x:v>3.796305</x:v>
      </x:c>
      <x:c t="n" s="0">
        <x:v>1.302611</x:v>
      </x:c>
      <x:c t="n" s="0">
        <x:v>1.965405</x:v>
      </x:c>
      <x:c t="n" s="0">
        <x:v>8.840244</x:v>
      </x:c>
      <x:c t="n" s="0">
        <x:v>27.5647</x:v>
      </x:c>
      <x:c t="n" s="0">
        <x:v>13.20635</x:v>
      </x:c>
      <x:c t="n" s="0">
        <x:v>16.42513</x:v>
      </x:c>
      <x:c t="n" s="0">
        <x:v>28.26187</x:v>
      </x:c>
      <x:c t="n" s="0">
        <x:v>18.09353</x:v>
      </x:c>
      <x:c t="n" s="0">
        <x:v>19.5662</x:v>
      </x:c>
      <x:c t="n" s="0">
        <x:v>18.23597</x:v>
      </x:c>
      <x:c t="n" s="0">
        <x:v>21.84906</x:v>
      </x:c>
      <x:c t="n" s="0">
        <x:v>26.75447</x:v>
      </x:c>
      <x:c t="n" s="0">
        <x:v>27.20269</x:v>
      </x:c>
      <x:c t="n" s="0">
        <x:v>27.02213</x:v>
      </x:c>
      <x:c t="n" s="0">
        <x:v>28.27133</x:v>
      </x:c>
      <x:c t="n" s="0">
        <x:v>27.99409</x:v>
      </x:c>
      <x:c t="n" s="0">
        <x:v>28.0162</x:v>
      </x:c>
      <x:c t="n" s="0">
        <x:v>25.07536</x:v>
      </x:c>
      <x:c t="n" s="0">
        <x:v>22.93867</x:v>
      </x:c>
      <x:c t="n" s="0">
        <x:v>19.6013</x:v>
      </x:c>
      <x:c t="n" s="0">
        <x:v>19.13148</x:v>
      </x:c>
      <x:c t="n" s="0">
        <x:v>16.60464</x:v>
      </x:c>
      <x:c t="n" s="0">
        <x:v>14.25926</x:v>
      </x:c>
      <x:c t="n" s="0">
        <x:v>11.51136</x:v>
      </x:c>
      <x:c t="n" s="0">
        <x:v>6.525305</x:v>
      </x:c>
      <x:c t="n" s="0">
        <x:v>7.356509</x:v>
      </x:c>
      <x:c t="n" s="0">
        <x:v>7.93362</x:v>
      </x:c>
      <x:c t="n" s="0">
        <x:v>4.073381</x:v>
      </x:c>
      <x:c t="n" s="0">
        <x:v>10.08551</x:v>
      </x:c>
      <x:c t="n" s="0">
        <x:v>3.896191</x:v>
      </x:c>
      <x:c t="n" s="0">
        <x:v>-25.87709</x:v>
      </x:c>
      <x:c t="n" s="0">
        <x:v>-11.30683</x:v>
      </x:c>
      <x:c t="n" s="0">
        <x:v>-11.31576</x:v>
      </x:c>
      <x:c t="n" s="0">
        <x:v>-3.546312</x:v>
      </x:c>
      <x:c t="n" s="0">
        <x:v>9.091366</x:v>
      </x:c>
      <x:c t="n" s="0">
        <x:v>4.073029</x:v>
      </x:c>
      <x:c t="n" s="0">
        <x:v>-6.750621</x:v>
      </x:c>
      <x:c t="n" s="0">
        <x:v>3.125779</x:v>
      </x:c>
      <x:c t="n" s="0">
        <x:v>9.753602</x:v>
      </x:c>
      <x:c t="n" s="0">
        <x:v>28.56447</x:v>
      </x:c>
      <x:c t="n" s="0">
        <x:v>15.53466</x:v>
      </x:c>
      <x:c t="n" s="0">
        <x:v>18.82185</x:v>
      </x:c>
      <x:c t="n" s="0">
        <x:v>27.02181</x:v>
      </x:c>
      <x:c t="n" s="0">
        <x:v>8.825247</x:v>
      </x:c>
      <x:c t="n" s="0">
        <x:v>4.001031</x:v>
      </x:c>
      <x:c t="n" s="0">
        <x:v>14.6202</x:v>
      </x:c>
      <x:c t="n" s="0">
        <x:v>26.81543</x:v>
      </x:c>
      <x:c t="n" s="0">
        <x:v>26.89004</x:v>
      </x:c>
      <x:c t="n" s="0">
        <x:v>25.74512</x:v>
      </x:c>
      <x:c t="n" s="0">
        <x:v>22.48804</x:v>
      </x:c>
      <x:c t="n" s="0">
        <x:v>29.10031</x:v>
      </x:c>
      <x:c t="n" s="0">
        <x:v>27.8816</x:v>
      </x:c>
      <x:c t="n" s="0">
        <x:v>26.43997</x:v>
      </x:c>
      <x:c t="n" s="0">
        <x:v>22.74356</x:v>
      </x:c>
      <x:c t="n" s="0">
        <x:v>21.87566</x:v>
      </x:c>
      <x:c t="n" s="0">
        <x:v>18.76407</x:v>
      </x:c>
      <x:c t="n" s="0">
        <x:v>17.38725</x:v>
      </x:c>
      <x:c t="n" s="0">
        <x:v>13.90409</x:v>
      </x:c>
      <x:c t="n" s="0">
        <x:v>15.02087</x:v>
      </x:c>
      <x:c t="n" s="0">
        <x:v>10.69859</x:v>
      </x:c>
      <x:c t="n" s="0">
        <x:v>7.509431</x:v>
      </x:c>
      <x:c t="n" s="0">
        <x:v>7.487494</x:v>
      </x:c>
      <x:c t="n" s="0">
        <x:v>8.81552</x:v>
      </x:c>
      <x:c t="n" s="0">
        <x:v>4.111087</x:v>
      </x:c>
      <x:c t="n" s="0">
        <x:v>9.34591</x:v>
      </x:c>
      <x:c t="n" s="0">
        <x:v>4.134088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43948.5593171296</x:v>
      </x:c>
      <x:c t="n" s="7">
        <x:v>43948.5593171296</x:v>
      </x:c>
      <x:c t="n" s="0">
        <x:v>38.12104</x:v>
      </x:c>
      <x:c t="n" s="0">
        <x:v>54.20069</x:v>
      </x:c>
      <x:c t="n" s="0">
        <x:v>59.93901</x:v>
      </x:c>
      <x:c t="n" s="0">
        <x:v>64.96886</x:v>
      </x:c>
      <x:c t="n" s="0">
        <x:v>-27.06449</x:v>
      </x:c>
      <x:c t="n" s="0">
        <x:v>-12.04963</x:v>
      </x:c>
      <x:c t="n" s="0">
        <x:v>-11.10929</x:v>
      </x:c>
      <x:c t="n" s="0">
        <x:v>-4.740377</x:v>
      </x:c>
      <x:c t="n" s="0">
        <x:v>6.794033</x:v>
      </x:c>
      <x:c t="n" s="0">
        <x:v>3.837815</x:v>
      </x:c>
      <x:c t="n" s="0">
        <x:v>0.8688738</x:v>
      </x:c>
      <x:c t="n" s="0">
        <x:v>2.155361</x:v>
      </x:c>
      <x:c t="n" s="0">
        <x:v>9.185885</x:v>
      </x:c>
      <x:c t="n" s="0">
        <x:v>27.59009</x:v>
      </x:c>
      <x:c t="n" s="0">
        <x:v>14.85251</x:v>
      </x:c>
      <x:c t="n" s="0">
        <x:v>17.09176</x:v>
      </x:c>
      <x:c t="n" s="0">
        <x:v>27.91179</x:v>
      </x:c>
      <x:c t="n" s="0">
        <x:v>17.67368</x:v>
      </x:c>
      <x:c t="n" s="0">
        <x:v>18.97045</x:v>
      </x:c>
      <x:c t="n" s="0">
        <x:v>18.20689</x:v>
      </x:c>
      <x:c t="n" s="0">
        <x:v>22.43674</x:v>
      </x:c>
      <x:c t="n" s="0">
        <x:v>26.8227</x:v>
      </x:c>
      <x:c t="n" s="0">
        <x:v>27.01986</x:v>
      </x:c>
      <x:c t="n" s="0">
        <x:v>26.48613</x:v>
      </x:c>
      <x:c t="n" s="0">
        <x:v>28.34695</x:v>
      </x:c>
      <x:c t="n" s="0">
        <x:v>27.75175</x:v>
      </x:c>
      <x:c t="n" s="0">
        <x:v>28.21797</x:v>
      </x:c>
      <x:c t="n" s="0">
        <x:v>24.96942</x:v>
      </x:c>
      <x:c t="n" s="0">
        <x:v>22.60105</x:v>
      </x:c>
      <x:c t="n" s="0">
        <x:v>19.64888</x:v>
      </x:c>
      <x:c t="n" s="0">
        <x:v>18.91751</x:v>
      </x:c>
      <x:c t="n" s="0">
        <x:v>17.61032</x:v>
      </x:c>
      <x:c t="n" s="0">
        <x:v>14.54053</x:v>
      </x:c>
      <x:c t="n" s="0">
        <x:v>11.27347</x:v>
      </x:c>
      <x:c t="n" s="0">
        <x:v>6.809199</x:v>
      </x:c>
      <x:c t="n" s="0">
        <x:v>7.379938</x:v>
      </x:c>
      <x:c t="n" s="0">
        <x:v>7.928858</x:v>
      </x:c>
      <x:c t="n" s="0">
        <x:v>4.023729</x:v>
      </x:c>
      <x:c t="n" s="0">
        <x:v>10.0145</x:v>
      </x:c>
      <x:c t="n" s="0">
        <x:v>3.860483</x:v>
      </x:c>
      <x:c t="n" s="0">
        <x:v>-25.87709</x:v>
      </x:c>
      <x:c t="n" s="0">
        <x:v>-12.44309</x:v>
      </x:c>
      <x:c t="n" s="0">
        <x:v>-11.70511</x:v>
      </x:c>
      <x:c t="n" s="0">
        <x:v>-0.128624</x:v>
      </x:c>
      <x:c t="n" s="0">
        <x:v>9.091366</x:v>
      </x:c>
      <x:c t="n" s="0">
        <x:v>4.073029</x:v>
      </x:c>
      <x:c t="n" s="0">
        <x:v>-0.8426371</x:v>
      </x:c>
      <x:c t="n" s="0">
        <x:v>3.125779</x:v>
      </x:c>
      <x:c t="n" s="0">
        <x:v>10.79229</x:v>
      </x:c>
      <x:c t="n" s="0">
        <x:v>27.73573</x:v>
      </x:c>
      <x:c t="n" s="0">
        <x:v>19.39442</x:v>
      </x:c>
      <x:c t="n" s="0">
        <x:v>19.72218</x:v>
      </x:c>
      <x:c t="n" s="0">
        <x:v>24.9779</x:v>
      </x:c>
      <x:c t="n" s="0">
        <x:v>14.27195</x:v>
      </x:c>
      <x:c t="n" s="0">
        <x:v>11.97318</x:v>
      </x:c>
      <x:c t="n" s="0">
        <x:v>18.82567</x:v>
      </x:c>
      <x:c t="n" s="0">
        <x:v>23.62096</x:v>
      </x:c>
      <x:c t="n" s="0">
        <x:v>25.04744</x:v>
      </x:c>
      <x:c t="n" s="0">
        <x:v>27.65168</x:v>
      </x:c>
      <x:c t="n" s="0">
        <x:v>27.82373</x:v>
      </x:c>
      <x:c t="n" s="0">
        <x:v>28.2399</x:v>
      </x:c>
      <x:c t="n" s="0">
        <x:v>26.23396</x:v>
      </x:c>
      <x:c t="n" s="0">
        <x:v>29.46998</x:v>
      </x:c>
      <x:c t="n" s="0">
        <x:v>25.20011</x:v>
      </x:c>
      <x:c t="n" s="0">
        <x:v>21.96989</x:v>
      </x:c>
      <x:c t="n" s="0">
        <x:v>19.34452</x:v>
      </x:c>
      <x:c t="n" s="0">
        <x:v>17.40215</x:v>
      </x:c>
      <x:c t="n" s="0">
        <x:v>21.79364</x:v>
      </x:c>
      <x:c t="n" s="0">
        <x:v>15.05662</x:v>
      </x:c>
      <x:c t="n" s="0">
        <x:v>9.467253</x:v>
      </x:c>
      <x:c t="n" s="0">
        <x:v>7.19153</x:v>
      </x:c>
      <x:c t="n" s="0">
        <x:v>6.786223</x:v>
      </x:c>
      <x:c t="n" s="0">
        <x:v>6.544506</x:v>
      </x:c>
      <x:c t="n" s="0">
        <x:v>3.664155</x:v>
      </x:c>
      <x:c t="n" s="0">
        <x:v>10.77307</x:v>
      </x:c>
      <x:c t="n" s="0">
        <x:v>3.641348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43948.5593171296</x:v>
      </x:c>
      <x:c t="n" s="7">
        <x:v>43948.5593171296</x:v>
      </x:c>
      <x:c t="n" s="0">
        <x:v>36.21023</x:v>
      </x:c>
      <x:c t="n" s="0">
        <x:v>54.20069</x:v>
      </x:c>
      <x:c t="n" s="0">
        <x:v>54.7094</x:v>
      </x:c>
      <x:c t="n" s="0">
        <x:v>61.11536</x:v>
      </x:c>
      <x:c t="n" s="0">
        <x:v>-26.87066</x:v>
      </x:c>
      <x:c t="n" s="0">
        <x:v>-12.21145</x:v>
      </x:c>
      <x:c t="n" s="0">
        <x:v>-11.22317</x:v>
      </x:c>
      <x:c t="n" s="0">
        <x:v>-3.235439</x:v>
      </x:c>
      <x:c t="n" s="0">
        <x:v>7.214961</x:v>
      </x:c>
      <x:c t="n" s="0">
        <x:v>3.872953</x:v>
      </x:c>
      <x:c t="n" s="0">
        <x:v>0.8530381</x:v>
      </x:c>
      <x:c t="n" s="0">
        <x:v>2.722982</x:v>
      </x:c>
      <x:c t="n" s="0">
        <x:v>9.460746</x:v>
      </x:c>
      <x:c t="n" s="0">
        <x:v>27.61165</x:v>
      </x:c>
      <x:c t="n" s="0">
        <x:v>15.88859</x:v>
      </x:c>
      <x:c t="n" s="0">
        <x:v>17.58984</x:v>
      </x:c>
      <x:c t="n" s="0">
        <x:v>27.56996</x:v>
      </x:c>
      <x:c t="n" s="0">
        <x:v>17.32382</x:v>
      </x:c>
      <x:c t="n" s="0">
        <x:v>18.4164</x:v>
      </x:c>
      <x:c t="n" s="0">
        <x:v>18.25059</x:v>
      </x:c>
      <x:c t="n" s="0">
        <x:v>22.4447</x:v>
      </x:c>
      <x:c t="n" s="0">
        <x:v>26.29926</x:v>
      </x:c>
      <x:c t="n" s="0">
        <x:v>27.9113</x:v>
      </x:c>
      <x:c t="n" s="0">
        <x:v>27.32208</x:v>
      </x:c>
      <x:c t="n" s="0">
        <x:v>28.17394</x:v>
      </x:c>
      <x:c t="n" s="0">
        <x:v>27.76598</x:v>
      </x:c>
      <x:c t="n" s="0">
        <x:v>27.89554</x:v>
      </x:c>
      <x:c t="n" s="0">
        <x:v>24.81199</x:v>
      </x:c>
      <x:c t="n" s="0">
        <x:v>22.65301</x:v>
      </x:c>
      <x:c t="n" s="0">
        <x:v>19.50157</x:v>
      </x:c>
      <x:c t="n" s="0">
        <x:v>18.59301</x:v>
      </x:c>
      <x:c t="n" s="0">
        <x:v>18.02359</x:v>
      </x:c>
      <x:c t="n" s="0">
        <x:v>14.32732</x:v>
      </x:c>
      <x:c t="n" s="0">
        <x:v>11.22327</x:v>
      </x:c>
      <x:c t="n" s="0">
        <x:v>6.68652</x:v>
      </x:c>
      <x:c t="n" s="0">
        <x:v>7.206646</x:v>
      </x:c>
      <x:c t="n" s="0">
        <x:v>7.730725</x:v>
      </x:c>
      <x:c t="n" s="0">
        <x:v>3.989202</x:v>
      </x:c>
      <x:c t="n" s="0">
        <x:v>10.00461</x:v>
      </x:c>
      <x:c t="n" s="0">
        <x:v>3.918865</x:v>
      </x:c>
      <x:c t="n" s="0">
        <x:v>-25.87709</x:v>
      </x:c>
      <x:c t="n" s="0">
        <x:v>-13.30194</x:v>
      </x:c>
      <x:c t="n" s="0">
        <x:v>-11.95666</x:v>
      </x:c>
      <x:c t="n" s="0">
        <x:v>1.099633</x:v>
      </x:c>
      <x:c t="n" s="0">
        <x:v>9.091366</x:v>
      </x:c>
      <x:c t="n" s="0">
        <x:v>4.073029</x:v>
      </x:c>
      <x:c t="n" s="0">
        <x:v>0.7592245</x:v>
      </x:c>
      <x:c t="n" s="0">
        <x:v>6.027852</x:v>
      </x:c>
      <x:c t="n" s="0">
        <x:v>10.79229</x:v>
      </x:c>
      <x:c t="n" s="0">
        <x:v>27.73573</x:v>
      </x:c>
      <x:c t="n" s="0">
        <x:v>19.39442</x:v>
      </x:c>
      <x:c t="n" s="0">
        <x:v>19.72218</x:v>
      </x:c>
      <x:c t="n" s="0">
        <x:v>24.38818</x:v>
      </x:c>
      <x:c t="n" s="0">
        <x:v>14.7071</x:v>
      </x:c>
      <x:c t="n" s="0">
        <x:v>10.79251</x:v>
      </x:c>
      <x:c t="n" s="0">
        <x:v>18.30478</x:v>
      </x:c>
      <x:c t="n" s="0">
        <x:v>24.69656</x:v>
      </x:c>
      <x:c t="n" s="0">
        <x:v>20.35204</x:v>
      </x:c>
      <x:c t="n" s="0">
        <x:v>29.77769</x:v>
      </x:c>
      <x:c t="n" s="0">
        <x:v>29.61676</x:v>
      </x:c>
      <x:c t="n" s="0">
        <x:v>24.20758</x:v>
      </x:c>
      <x:c t="n" s="0">
        <x:v>26.13063</x:v>
      </x:c>
      <x:c t="n" s="0">
        <x:v>21.94149</x:v>
      </x:c>
      <x:c t="n" s="0">
        <x:v>21.75271</x:v>
      </x:c>
      <x:c t="n" s="0">
        <x:v>21.03152</x:v>
      </x:c>
      <x:c t="n" s="0">
        <x:v>19.78454</x:v>
      </x:c>
      <x:c t="n" s="0">
        <x:v>17.10501</x:v>
      </x:c>
      <x:c t="n" s="0">
        <x:v>18.6757</x:v>
      </x:c>
      <x:c t="n" s="0">
        <x:v>14.00084</x:v>
      </x:c>
      <x:c t="n" s="0">
        <x:v>11.15935</x:v>
      </x:c>
      <x:c t="n" s="0">
        <x:v>5.462329</x:v>
      </x:c>
      <x:c t="n" s="0">
        <x:v>5.344302</x:v>
      </x:c>
      <x:c t="n" s="0">
        <x:v>6.390149</x:v>
      </x:c>
      <x:c t="n" s="0">
        <x:v>3.230939</x:v>
      </x:c>
      <x:c t="n" s="0">
        <x:v>8.132228</x:v>
      </x:c>
      <x:c t="n" s="0">
        <x:v>4.875559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43948.5593171296</x:v>
      </x:c>
      <x:c t="n" s="7">
        <x:v>43948.5593171296</x:v>
      </x:c>
      <x:c t="n" s="0">
        <x:v>37.85345</x:v>
      </x:c>
      <x:c t="n" s="0">
        <x:v>54.20069</x:v>
      </x:c>
      <x:c t="n" s="0">
        <x:v>57.70523</x:v>
      </x:c>
      <x:c t="n" s="0">
        <x:v>63.0783</x:v>
      </x:c>
      <x:c t="n" s="0">
        <x:v>-26.71132</x:v>
      </x:c>
      <x:c t="n" s="0">
        <x:v>-12.35458</x:v>
      </x:c>
      <x:c t="n" s="0">
        <x:v>-11.32285</x:v>
      </x:c>
      <x:c t="n" s="0">
        <x:v>-2.265963</x:v>
      </x:c>
      <x:c t="n" s="0">
        <x:v>7.56949</x:v>
      </x:c>
      <x:c t="n" s="0">
        <x:v>3.90274</x:v>
      </x:c>
      <x:c t="n" s="0">
        <x:v>0.8394682</x:v>
      </x:c>
      <x:c t="n" s="0">
        <x:v>3.471948</x:v>
      </x:c>
      <x:c t="n" s="0">
        <x:v>9.424593</x:v>
      </x:c>
      <x:c t="n" s="0">
        <x:v>27.63181</x:v>
      </x:c>
      <x:c t="n" s="0">
        <x:v>16.61206</x:v>
      </x:c>
      <x:c t="n" s="0">
        <x:v>17.79502</x:v>
      </x:c>
      <x:c t="n" s="0">
        <x:v>27.19869</x:v>
      </x:c>
      <x:c t="n" s="0">
        <x:v>17.06228</x:v>
      </x:c>
      <x:c t="n" s="0">
        <x:v>17.83411</x:v>
      </x:c>
      <x:c t="n" s="0">
        <x:v>17.91975</x:v>
      </x:c>
      <x:c t="n" s="0">
        <x:v>23.86691</x:v>
      </x:c>
      <x:c t="n" s="0">
        <x:v>25.92931</x:v>
      </x:c>
      <x:c t="n" s="0">
        <x:v>27.27695</x:v>
      </x:c>
      <x:c t="n" s="0">
        <x:v>27.28467</x:v>
      </x:c>
      <x:c t="n" s="0">
        <x:v>28.02726</x:v>
      </x:c>
      <x:c t="n" s="0">
        <x:v>27.71421</x:v>
      </x:c>
      <x:c t="n" s="0">
        <x:v>27.47251</x:v>
      </x:c>
      <x:c t="n" s="0">
        <x:v>24.39498</x:v>
      </x:c>
      <x:c t="n" s="0">
        <x:v>22.49901</x:v>
      </x:c>
      <x:c t="n" s="0">
        <x:v>19.65011</x:v>
      </x:c>
      <x:c t="n" s="0">
        <x:v>18.67391</x:v>
      </x:c>
      <x:c t="n" s="0">
        <x:v>17.80168</x:v>
      </x:c>
      <x:c t="n" s="0">
        <x:v>14.45455</x:v>
      </x:c>
      <x:c t="n" s="0">
        <x:v>11.247</x:v>
      </x:c>
      <x:c t="n" s="0">
        <x:v>6.653246</x:v>
      </x:c>
      <x:c t="n" s="0">
        <x:v>7.028343</x:v>
      </x:c>
      <x:c t="n" s="0">
        <x:v>7.707119</x:v>
      </x:c>
      <x:c t="n" s="0">
        <x:v>3.826954</x:v>
      </x:c>
      <x:c t="n" s="0">
        <x:v>9.834358</x:v>
      </x:c>
      <x:c t="n" s="0">
        <x:v>3.869145</x:v>
      </x:c>
      <x:c t="n" s="0">
        <x:v>-25.87709</x:v>
      </x:c>
      <x:c t="n" s="0">
        <x:v>-13.30194</x:v>
      </x:c>
      <x:c t="n" s="0">
        <x:v>-11.95666</x:v>
      </x:c>
      <x:c t="n" s="0">
        <x:v>1.099633</x:v>
      </x:c>
      <x:c t="n" s="0">
        <x:v>9.272723</x:v>
      </x:c>
      <x:c t="n" s="0">
        <x:v>4.073029</x:v>
      </x:c>
      <x:c t="n" s="0">
        <x:v>0.7592245</x:v>
      </x:c>
      <x:c t="n" s="0">
        <x:v>6.320172</x:v>
      </x:c>
      <x:c t="n" s="0">
        <x:v>7.990641</x:v>
      </x:c>
      <x:c t="n" s="0">
        <x:v>27.7644</x:v>
      </x:c>
      <x:c t="n" s="0">
        <x:v>19.39442</x:v>
      </x:c>
      <x:c t="n" s="0">
        <x:v>17.22952</x:v>
      </x:c>
      <x:c t="n" s="0">
        <x:v>23.99163</x:v>
      </x:c>
      <x:c t="n" s="0">
        <x:v>15.1026</x:v>
      </x:c>
      <x:c t="n" s="0">
        <x:v>10.09287</x:v>
      </x:c>
      <x:c t="n" s="0">
        <x:v>9.876967</x:v>
      </x:c>
      <x:c t="n" s="0">
        <x:v>26.48154</x:v>
      </x:c>
      <x:c t="n" s="0">
        <x:v>22.49876</x:v>
      </x:c>
      <x:c t="n" s="0">
        <x:v>17.34318</x:v>
      </x:c>
      <x:c t="n" s="0">
        <x:v>22.63271</x:v>
      </x:c>
      <x:c t="n" s="0">
        <x:v>31.62287</x:v>
      </x:c>
      <x:c t="n" s="0">
        <x:v>27.48105</x:v>
      </x:c>
      <x:c t="n" s="0">
        <x:v>24.5982</x:v>
      </x:c>
      <x:c t="n" s="0">
        <x:v>21.40004</x:v>
      </x:c>
      <x:c t="n" s="0">
        <x:v>21.32076</x:v>
      </x:c>
      <x:c t="n" s="0">
        <x:v>19.2457</x:v>
      </x:c>
      <x:c t="n" s="0">
        <x:v>21.05393</x:v>
      </x:c>
      <x:c t="n" s="0">
        <x:v>16.15305</x:v>
      </x:c>
      <x:c t="n" s="0">
        <x:v>14.29571</x:v>
      </x:c>
      <x:c t="n" s="0">
        <x:v>11.56732</x:v>
      </x:c>
      <x:c t="n" s="0">
        <x:v>7.693239</x:v>
      </x:c>
      <x:c t="n" s="0">
        <x:v>6.841238</x:v>
      </x:c>
      <x:c t="n" s="0">
        <x:v>7.649096</x:v>
      </x:c>
      <x:c t="n" s="0">
        <x:v>3.029891</x:v>
      </x:c>
      <x:c t="n" s="0">
        <x:v>10.16289</x:v>
      </x:c>
      <x:c t="n" s="0">
        <x:v>3.13635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43948.5593171296</x:v>
      </x:c>
      <x:c t="n" s="7">
        <x:v>43948.5593171296</x:v>
      </x:c>
      <x:c t="n" s="0">
        <x:v>37.16603</x:v>
      </x:c>
      <x:c t="n" s="0">
        <x:v>54.20069</x:v>
      </x:c>
      <x:c t="n" s="0">
        <x:v>66.27731</x:v>
      </x:c>
      <x:c t="n" s="0">
        <x:v>70.06801</x:v>
      </x:c>
      <x:c t="n" s="0">
        <x:v>-26.57987</x:v>
      </x:c>
      <x:c t="n" s="0">
        <x:v>-12.48067</x:v>
      </x:c>
      <x:c t="n" s="0">
        <x:v>-11.40982</x:v>
      </x:c>
      <x:c t="n" s="0">
        <x:v>-1.580898</x:v>
      </x:c>
      <x:c t="n" s="0">
        <x:v>7.86373</x:v>
      </x:c>
      <x:c t="n" s="0">
        <x:v>3.928017</x:v>
      </x:c>
      <x:c t="n" s="0">
        <x:v>0.8278453</x:v>
      </x:c>
      <x:c t="n" s="0">
        <x:v>4.054957</x:v>
      </x:c>
      <x:c t="n" s="0">
        <x:v>9.242556</x:v>
      </x:c>
      <x:c t="n" s="0">
        <x:v>27.65399</x:v>
      </x:c>
      <x:c t="n" s="0">
        <x:v>16.79434</x:v>
      </x:c>
      <x:c t="n" s="0">
        <x:v>17.44499</x:v>
      </x:c>
      <x:c t="n" s="0">
        <x:v>26.85437</x:v>
      </x:c>
      <x:c t="n" s="0">
        <x:v>17.21107</x:v>
      </x:c>
      <x:c t="n" s="0">
        <x:v>17.30004</x:v>
      </x:c>
      <x:c t="n" s="0">
        <x:v>17.25479</x:v>
      </x:c>
      <x:c t="n" s="0">
        <x:v>23.24729</x:v>
      </x:c>
      <x:c t="n" s="0">
        <x:v>25.41048</x:v>
      </x:c>
      <x:c t="n" s="0">
        <x:v>27.15214</x:v>
      </x:c>
      <x:c t="n" s="0">
        <x:v>28.51904</x:v>
      </x:c>
      <x:c t="n" s="0">
        <x:v>29.46429</x:v>
      </x:c>
      <x:c t="n" s="0">
        <x:v>27.71359</x:v>
      </x:c>
      <x:c t="n" s="0">
        <x:v>27.19413</x:v>
      </x:c>
      <x:c t="n" s="0">
        <x:v>24.37944</x:v>
      </x:c>
      <x:c t="n" s="0">
        <x:v>22.76593</x:v>
      </x:c>
      <x:c t="n" s="0">
        <x:v>19.56147</x:v>
      </x:c>
      <x:c t="n" s="0">
        <x:v>18.98762</x:v>
      </x:c>
      <x:c t="n" s="0">
        <x:v>17.88859</x:v>
      </x:c>
      <x:c t="n" s="0">
        <x:v>14.27942</x:v>
      </x:c>
      <x:c t="n" s="0">
        <x:v>11.17868</x:v>
      </x:c>
      <x:c t="n" s="0">
        <x:v>6.836339</x:v>
      </x:c>
      <x:c t="n" s="0">
        <x:v>7.013947</x:v>
      </x:c>
      <x:c t="n" s="0">
        <x:v>7.542074</x:v>
      </x:c>
      <x:c t="n" s="0">
        <x:v>3.784619</x:v>
      </x:c>
      <x:c t="n" s="0">
        <x:v>9.861403</x:v>
      </x:c>
      <x:c t="n" s="0">
        <x:v>3.808217</x:v>
      </x:c>
      <x:c t="n" s="0">
        <x:v>-25.87709</x:v>
      </x:c>
      <x:c t="n" s="0">
        <x:v>-13.30194</x:v>
      </x:c>
      <x:c t="n" s="0">
        <x:v>-11.95666</x:v>
      </x:c>
      <x:c t="n" s="0">
        <x:v>1.099633</x:v>
      </x:c>
      <x:c t="n" s="0">
        <x:v>9.272723</x:v>
      </x:c>
      <x:c t="n" s="0">
        <x:v>4.073029</x:v>
      </x:c>
      <x:c t="n" s="0">
        <x:v>0.7592245</x:v>
      </x:c>
      <x:c t="n" s="0">
        <x:v>6.779134</x:v>
      </x:c>
      <x:c t="n" s="0">
        <x:v>7.990641</x:v>
      </x:c>
      <x:c t="n" s="0">
        <x:v>27.78152</x:v>
      </x:c>
      <x:c t="n" s="0">
        <x:v>16.06022</x:v>
      </x:c>
      <x:c t="n" s="0">
        <x:v>14.51171</x:v>
      </x:c>
      <x:c t="n" s="0">
        <x:v>24.70278</x:v>
      </x:c>
      <x:c t="n" s="0">
        <x:v>20.19369</x:v>
      </x:c>
      <x:c t="n" s="0">
        <x:v>11.29154</x:v>
      </x:c>
      <x:c t="n" s="0">
        <x:v>3.130453</x:v>
      </x:c>
      <x:c t="n" s="0">
        <x:v>17.20995</x:v>
      </x:c>
      <x:c t="n" s="0">
        <x:v>20.23112</x:v>
      </x:c>
      <x:c t="n" s="0">
        <x:v>29.44999</x:v>
      </x:c>
      <x:c t="n" s="0">
        <x:v>33.59378</x:v>
      </x:c>
      <x:c t="n" s="0">
        <x:v>31.93353</x:v>
      </x:c>
      <x:c t="n" s="0">
        <x:v>28.4982</x:v>
      </x:c>
      <x:c t="n" s="0">
        <x:v>23.33978</x:v>
      </x:c>
      <x:c t="n" s="0">
        <x:v>23.59447</x:v>
      </x:c>
      <x:c t="n" s="0">
        <x:v>23.79668</x:v>
      </x:c>
      <x:c t="n" s="0">
        <x:v>18.64692</x:v>
      </x:c>
      <x:c t="n" s="0">
        <x:v>18.06263</x:v>
      </x:c>
      <x:c t="n" s="0">
        <x:v>18.76587</x:v>
      </x:c>
      <x:c t="n" s="0">
        <x:v>13.76147</x:v>
      </x:c>
      <x:c t="n" s="0">
        <x:v>9.450295</x:v>
      </x:c>
      <x:c t="n" s="0">
        <x:v>7.292373</x:v>
      </x:c>
      <x:c t="n" s="0">
        <x:v>6.428732</x:v>
      </x:c>
      <x:c t="n" s="0">
        <x:v>6.436715</x:v>
      </x:c>
      <x:c t="n" s="0">
        <x:v>3.662082</x:v>
      </x:c>
      <x:c t="n" s="0">
        <x:v>9.555566</x:v>
      </x:c>
      <x:c t="n" s="0">
        <x:v>3.688135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43948.5593171296</x:v>
      </x:c>
      <x:c t="n" s="7">
        <x:v>43948.5593171296</x:v>
      </x:c>
      <x:c t="n" s="0">
        <x:v>37.92005</x:v>
      </x:c>
      <x:c t="n" s="0">
        <x:v>54.20069</x:v>
      </x:c>
      <x:c t="n" s="0">
        <x:v>68.60163</x:v>
      </x:c>
      <x:c t="n" s="0">
        <x:v>72.48709</x:v>
      </x:c>
      <x:c t="n" s="0">
        <x:v>-26.35536</x:v>
      </x:c>
      <x:c t="n" s="0">
        <x:v>-12.59132</x:v>
      </x:c>
      <x:c t="n" s="0">
        <x:v>-11.48551</x:v>
      </x:c>
      <x:c t="n" s="0">
        <x:v>-1.070811</x:v>
      </x:c>
      <x:c t="n" s="0">
        <x:v>8.100142</x:v>
      </x:c>
      <x:c t="n" s="0">
        <x:v>3.688699</x:v>
      </x:c>
      <x:c t="n" s="0">
        <x:v>0.8178941</x:v>
      </x:c>
      <x:c t="n" s="0">
        <x:v>4.679926</x:v>
      </x:c>
      <x:c t="n" s="0">
        <x:v>9.080812</x:v>
      </x:c>
      <x:c t="n" s="0">
        <x:v>27.67284</x:v>
      </x:c>
      <x:c t="n" s="0">
        <x:v>16.60328</x:v>
      </x:c>
      <x:c t="n" s="0">
        <x:v>17.12196</x:v>
      </x:c>
      <x:c t="n" s="0">
        <x:v>26.75336</x:v>
      </x:c>
      <x:c t="n" s="0">
        <x:v>18.2295</x:v>
      </x:c>
      <x:c t="n" s="0">
        <x:v>17.06762</x:v>
      </x:c>
      <x:c t="n" s="0">
        <x:v>16.60772</x:v>
      </x:c>
      <x:c t="n" s="0">
        <x:v>22.84541</x:v>
      </x:c>
      <x:c t="n" s="0">
        <x:v>25.39636</x:v>
      </x:c>
      <x:c t="n" s="0">
        <x:v>27.35496</x:v>
      </x:c>
      <x:c t="n" s="0">
        <x:v>28.64126</x:v>
      </x:c>
      <x:c t="n" s="0">
        <x:v>29.02243</x:v>
      </x:c>
      <x:c t="n" s="0">
        <x:v>27.4962</x:v>
      </x:c>
      <x:c t="n" s="0">
        <x:v>27.36064</x:v>
      </x:c>
      <x:c t="n" s="0">
        <x:v>24.46801</x:v>
      </x:c>
      <x:c t="n" s="0">
        <x:v>22.3517</x:v>
      </x:c>
      <x:c t="n" s="0">
        <x:v>19.23893</x:v>
      </x:c>
      <x:c t="n" s="0">
        <x:v>18.95507</x:v>
      </x:c>
      <x:c t="n" s="0">
        <x:v>17.83177</x:v>
      </x:c>
      <x:c t="n" s="0">
        <x:v>14.38163</x:v>
      </x:c>
      <x:c t="n" s="0">
        <x:v>11.10997</x:v>
      </x:c>
      <x:c t="n" s="0">
        <x:v>6.932531</x:v>
      </x:c>
      <x:c t="n" s="0">
        <x:v>6.838784</x:v>
      </x:c>
      <x:c t="n" s="0">
        <x:v>7.404322</x:v>
      </x:c>
      <x:c t="n" s="0">
        <x:v>3.769007</x:v>
      </x:c>
      <x:c t="n" s="0">
        <x:v>9.91402</x:v>
      </x:c>
      <x:c t="n" s="0">
        <x:v>3.832127</x:v>
      </x:c>
      <x:c t="n" s="0">
        <x:v>-24.71751</x:v>
      </x:c>
      <x:c t="n" s="0">
        <x:v>-13.30194</x:v>
      </x:c>
      <x:c t="n" s="0">
        <x:v>-11.95666</x:v>
      </x:c>
      <x:c t="n" s="0">
        <x:v>1.099633</x:v>
      </x:c>
      <x:c t="n" s="0">
        <x:v>9.272723</x:v>
      </x:c>
      <x:c t="n" s="0">
        <x:v>-1.767741</x:v>
      </x:c>
      <x:c t="n" s="0">
        <x:v>0.7592245</x:v>
      </x:c>
      <x:c t="n" s="0">
        <x:v>7.194195</x:v>
      </x:c>
      <x:c t="n" s="0">
        <x:v>7.990641</x:v>
      </x:c>
      <x:c t="n" s="0">
        <x:v>27.78152</x:v>
      </x:c>
      <x:c t="n" s="0">
        <x:v>15.27718</x:v>
      </x:c>
      <x:c t="n" s="0">
        <x:v>14.51171</x:v>
      </x:c>
      <x:c t="n" s="0">
        <x:v>26.32582</x:v>
      </x:c>
      <x:c t="n" s="0">
        <x:v>21.6988</x:v>
      </x:c>
      <x:c t="n" s="0">
        <x:v>17.29252</x:v>
      </x:c>
      <x:c t="n" s="0">
        <x:v>5.605298</x:v>
      </x:c>
      <x:c t="n" s="0">
        <x:v>18.31195</x:v>
      </x:c>
      <x:c t="n" s="0">
        <x:v>25.35242</x:v>
      </x:c>
      <x:c t="n" s="0">
        <x:v>24.46484</x:v>
      </x:c>
      <x:c t="n" s="0">
        <x:v>26.11467</x:v>
      </x:c>
      <x:c t="n" s="0">
        <x:v>23.76647</x:v>
      </x:c>
      <x:c t="n" s="0">
        <x:v>26.54077</x:v>
      </x:c>
      <x:c t="n" s="0">
        <x:v>29.79862</x:v>
      </x:c>
      <x:c t="n" s="0">
        <x:v>26.57924</x:v>
      </x:c>
      <x:c t="n" s="0">
        <x:v>19.18328</x:v>
      </x:c>
      <x:c t="n" s="0">
        <x:v>18.27103</x:v>
      </x:c>
      <x:c t="n" s="0">
        <x:v>17.85947</x:v>
      </x:c>
      <x:c t="n" s="0">
        <x:v>17.24067</x:v>
      </x:c>
      <x:c t="n" s="0">
        <x:v>14.24485</x:v>
      </x:c>
      <x:c t="n" s="0">
        <x:v>11.03412</x:v>
      </x:c>
      <x:c t="n" s="0">
        <x:v>6.596794</x:v>
      </x:c>
      <x:c t="n" s="0">
        <x:v>6.241718</x:v>
      </x:c>
      <x:c t="n" s="0">
        <x:v>7.258</x:v>
      </x:c>
      <x:c t="n" s="0">
        <x:v>4.25963</x:v>
      </x:c>
      <x:c t="n" s="0">
        <x:v>9.832482</x:v>
      </x:c>
      <x:c t="n" s="0">
        <x:v>3.781339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43948.5593171296</x:v>
      </x:c>
      <x:c t="n" s="7">
        <x:v>43948.5593171296</x:v>
      </x:c>
      <x:c t="n" s="0">
        <x:v>37.39662</x:v>
      </x:c>
      <x:c t="n" s="0">
        <x:v>54.20069</x:v>
      </x:c>
      <x:c t="n" s="0">
        <x:v>68.19778</x:v>
      </x:c>
      <x:c t="n" s="0">
        <x:v>72.75038</x:v>
      </x:c>
      <x:c t="n" s="0">
        <x:v>-26.00777</x:v>
      </x:c>
      <x:c t="n" s="0">
        <x:v>-12.6881</x:v>
      </x:c>
      <x:c t="n" s="0">
        <x:v>-11.5512</x:v>
      </x:c>
      <x:c t="n" s="0">
        <x:v>-0.6780965</x:v>
      </x:c>
      <x:c t="n" s="0">
        <x:v>8.29233</x:v>
      </x:c>
      <x:c t="n" s="0">
        <x:v>3.014813</x:v>
      </x:c>
      <x:c t="n" s="0">
        <x:v>0.8263291</x:v>
      </x:c>
      <x:c t="n" s="0">
        <x:v>5.150588</x:v>
      </x:c>
      <x:c t="n" s="0">
        <x:v>8.983826</x:v>
      </x:c>
      <x:c t="n" s="0">
        <x:v>27.66447</x:v>
      </x:c>
      <x:c t="n" s="0">
        <x:v>16.43317</x:v>
      </x:c>
      <x:c t="n" s="0">
        <x:v>17.15811</x:v>
      </x:c>
      <x:c t="n" s="0">
        <x:v>26.69351</x:v>
      </x:c>
      <x:c t="n" s="0">
        <x:v>19.34267</x:v>
      </x:c>
      <x:c t="n" s="0">
        <x:v>17.26349</x:v>
      </x:c>
      <x:c t="n" s="0">
        <x:v>16.00026</x:v>
      </x:c>
      <x:c t="n" s="0">
        <x:v>22.53518</x:v>
      </x:c>
      <x:c t="n" s="0">
        <x:v>25.06382</x:v>
      </x:c>
      <x:c t="n" s="0">
        <x:v>27.33255</x:v>
      </x:c>
      <x:c t="n" s="0">
        <x:v>28.3817</x:v>
      </x:c>
      <x:c t="n" s="0">
        <x:v>28.71227</x:v>
      </x:c>
      <x:c t="n" s="0">
        <x:v>27.22245</x:v>
      </x:c>
      <x:c t="n" s="0">
        <x:v>27.26317</x:v>
      </x:c>
      <x:c t="n" s="0">
        <x:v>24.92976</x:v>
      </x:c>
      <x:c t="n" s="0">
        <x:v>22.50085</x:v>
      </x:c>
      <x:c t="n" s="0">
        <x:v>19.08322</x:v>
      </x:c>
      <x:c t="n" s="0">
        <x:v>18.96427</x:v>
      </x:c>
      <x:c t="n" s="0">
        <x:v>17.69758</x:v>
      </x:c>
      <x:c t="n" s="0">
        <x:v>14.25448</x:v>
      </x:c>
      <x:c t="n" s="0">
        <x:v>11.26998</x:v>
      </x:c>
      <x:c t="n" s="0">
        <x:v>6.750702</x:v>
      </x:c>
      <x:c t="n" s="0">
        <x:v>6.744484</x:v>
      </x:c>
      <x:c t="n" s="0">
        <x:v>7.580184</x:v>
      </x:c>
      <x:c t="n" s="0">
        <x:v>3.958998</x:v>
      </x:c>
      <x:c t="n" s="0">
        <x:v>9.740439</x:v>
      </x:c>
      <x:c t="n" s="0">
        <x:v>3.870826</x:v>
      </x:c>
      <x:c t="n" s="0">
        <x:v>-24.39089</x:v>
      </x:c>
      <x:c t="n" s="0">
        <x:v>-13.30194</x:v>
      </x:c>
      <x:c t="n" s="0">
        <x:v>-11.57885</x:v>
      </x:c>
      <x:c t="n" s="0">
        <x:v>1.240882</x:v>
      </x:c>
      <x:c t="n" s="0">
        <x:v>9.272723</x:v>
      </x:c>
      <x:c t="n" s="0">
        <x:v>-14.43717</x:v>
      </x:c>
      <x:c t="n" s="0">
        <x:v>0.953002</x:v>
      </x:c>
      <x:c t="n" s="0">
        <x:v>7.194195</x:v>
      </x:c>
      <x:c t="n" s="0">
        <x:v>8.60897</x:v>
      </x:c>
      <x:c t="n" s="0">
        <x:v>27.1244</x:v>
      </x:c>
      <x:c t="n" s="0">
        <x:v>15.27718</x:v>
      </x:c>
      <x:c t="n" s="0">
        <x:v>18.59941</x:v>
      </x:c>
      <x:c t="n" s="0">
        <x:v>26.39312</x:v>
      </x:c>
      <x:c t="n" s="0">
        <x:v>23.71172</x:v>
      </x:c>
      <x:c t="n" s="0">
        <x:v>18.14376</x:v>
      </x:c>
      <x:c t="n" s="0">
        <x:v>6.976699</x:v>
      </x:c>
      <x:c t="n" s="0">
        <x:v>21.66979</x:v>
      </x:c>
      <x:c t="n" s="0">
        <x:v>21.11727</x:v>
      </x:c>
      <x:c t="n" s="0">
        <x:v>28.01086</x:v>
      </x:c>
      <x:c t="n" s="0">
        <x:v>27.00838</x:v>
      </x:c>
      <x:c t="n" s="0">
        <x:v>28.4759</x:v>
      </x:c>
      <x:c t="n" s="0">
        <x:v>22.05651</x:v>
      </x:c>
      <x:c t="n" s="0">
        <x:v>24.01207</x:v>
      </x:c>
      <x:c t="n" s="0">
        <x:v>26.1848</x:v>
      </x:c>
      <x:c t="n" s="0">
        <x:v>25.37186</x:v>
      </x:c>
      <x:c t="n" s="0">
        <x:v>17.11491</x:v>
      </x:c>
      <x:c t="n" s="0">
        <x:v>19.55033</x:v>
      </x:c>
      <x:c t="n" s="0">
        <x:v>17.35312</x:v>
      </x:c>
      <x:c t="n" s="0">
        <x:v>14.16513</x:v>
      </x:c>
      <x:c t="n" s="0">
        <x:v>12.13299</x:v>
      </x:c>
      <x:c t="n" s="0">
        <x:v>5.190726</x:v>
      </x:c>
      <x:c t="n" s="0">
        <x:v>5.567205</x:v>
      </x:c>
      <x:c t="n" s="0">
        <x:v>7.95364</x:v>
      </x:c>
      <x:c t="n" s="0">
        <x:v>3.964425</x:v>
      </x:c>
      <x:c t="n" s="0">
        <x:v>9.348295</x:v>
      </x:c>
      <x:c t="n" s="0">
        <x:v>4.423948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43948.5593171296</x:v>
      </x:c>
      <x:c t="n" s="7">
        <x:v>43948.5593171296</x:v>
      </x:c>
      <x:c t="n" s="0">
        <x:v>36.01546</x:v>
      </x:c>
      <x:c t="n" s="0">
        <x:v>54.20069</x:v>
      </x:c>
      <x:c t="n" s="0">
        <x:v>65.64613</x:v>
      </x:c>
      <x:c t="n" s="0">
        <x:v>70.65778</x:v>
      </x:c>
      <x:c t="n" s="0">
        <x:v>-25.73146</x:v>
      </x:c>
      <x:c t="n" s="0">
        <x:v>-12.77252</x:v>
      </x:c>
      <x:c t="n" s="0">
        <x:v>-11.29444</x:v>
      </x:c>
      <x:c t="n" s="0">
        <x:v>-0.1925687</x:v>
      </x:c>
      <x:c t="n" s="0">
        <x:v>8.449987</x:v>
      </x:c>
      <x:c t="n" s="0">
        <x:v>2.342839</x:v>
      </x:c>
      <x:c t="n" s="0">
        <x:v>0.8491006</x:v>
      </x:c>
      <x:c t="n" s="0">
        <x:v>5.515739</x:v>
      </x:c>
      <x:c t="n" s="0">
        <x:v>8.942226</x:v>
      </x:c>
      <x:c t="n" s="0">
        <x:v>27.49565</x:v>
      </x:c>
      <x:c t="n" s="0">
        <x:v>16.28243</x:v>
      </x:c>
      <x:c t="n" s="0">
        <x:v>17.4729</x:v>
      </x:c>
      <x:c t="n" s="0">
        <x:v>26.69769</x:v>
      </x:c>
      <x:c t="n" s="0">
        <x:v>20.39564</x:v>
      </x:c>
      <x:c t="n" s="0">
        <x:v>17.29775</x:v>
      </x:c>
      <x:c t="n" s="0">
        <x:v>15.41119</x:v>
      </x:c>
      <x:c t="n" s="0">
        <x:v>22.323</x:v>
      </x:c>
      <x:c t="n" s="0">
        <x:v>24.47468</x:v>
      </x:c>
      <x:c t="n" s="0">
        <x:v>27.10798</x:v>
      </x:c>
      <x:c t="n" s="0">
        <x:v>28.44832</x:v>
      </x:c>
      <x:c t="n" s="0">
        <x:v>28.91895</x:v>
      </x:c>
      <x:c t="n" s="0">
        <x:v>27.01227</x:v>
      </x:c>
      <x:c t="n" s="0">
        <x:v>27.33755</x:v>
      </x:c>
      <x:c t="n" s="0">
        <x:v>24.67323</x:v>
      </x:c>
      <x:c t="n" s="0">
        <x:v>22.64349</x:v>
      </x:c>
      <x:c t="n" s="0">
        <x:v>18.90725</x:v>
      </x:c>
      <x:c t="n" s="0">
        <x:v>18.8581</x:v>
      </x:c>
      <x:c t="n" s="0">
        <x:v>17.66539</x:v>
      </x:c>
      <x:c t="n" s="0">
        <x:v>14.28212</x:v>
      </x:c>
      <x:c t="n" s="0">
        <x:v>11.31025</x:v>
      </x:c>
      <x:c t="n" s="0">
        <x:v>6.719699</x:v>
      </x:c>
      <x:c t="n" s="0">
        <x:v>6.815765</x:v>
      </x:c>
      <x:c t="n" s="0">
        <x:v>7.542555</x:v>
      </x:c>
      <x:c t="n" s="0">
        <x:v>3.77955</x:v>
      </x:c>
      <x:c t="n" s="0">
        <x:v>9.884765</x:v>
      </x:c>
      <x:c t="n" s="0">
        <x:v>3.930813</x:v>
      </x:c>
      <x:c t="n" s="0">
        <x:v>-24.39089</x:v>
      </x:c>
      <x:c t="n" s="0">
        <x:v>-13.30194</x:v>
      </x:c>
      <x:c t="n" s="0">
        <x:v>-9.583433</x:v>
      </x:c>
      <x:c t="n" s="0">
        <x:v>2.118711</x:v>
      </x:c>
      <x:c t="n" s="0">
        <x:v>9.272723</x:v>
      </x:c>
      <x:c t="n" s="0">
        <x:v>-14.43717</x:v>
      </x:c>
      <x:c t="n" s="0">
        <x:v>0.9799922</x:v>
      </x:c>
      <x:c t="n" s="0">
        <x:v>6.979252</x:v>
      </x:c>
      <x:c t="n" s="0">
        <x:v>8.690532</x:v>
      </x:c>
      <x:c t="n" s="0">
        <x:v>26.34982</x:v>
      </x:c>
      <x:c t="n" s="0">
        <x:v>13.24759</x:v>
      </x:c>
      <x:c t="n" s="0">
        <x:v>18.96219</x:v>
      </x:c>
      <x:c t="n" s="0">
        <x:v>26.83705</x:v>
      </x:c>
      <x:c t="n" s="0">
        <x:v>23.45686</x:v>
      </x:c>
      <x:c t="n" s="0">
        <x:v>17.22649</x:v>
      </x:c>
      <x:c t="n" s="0">
        <x:v>10.44036</x:v>
      </x:c>
      <x:c t="n" s="0">
        <x:v>18.34176</x:v>
      </x:c>
      <x:c t="n" s="0">
        <x:v>26.23972</x:v>
      </x:c>
      <x:c t="n" s="0">
        <x:v>23.9382</x:v>
      </x:c>
      <x:c t="n" s="0">
        <x:v>31.74721</x:v>
      </x:c>
      <x:c t="n" s="0">
        <x:v>28.959</x:v>
      </x:c>
      <x:c t="n" s="0">
        <x:v>25.66747</x:v>
      </x:c>
      <x:c t="n" s="0">
        <x:v>29.0116</x:v>
      </x:c>
      <x:c t="n" s="0">
        <x:v>22.63288</x:v>
      </x:c>
      <x:c t="n" s="0">
        <x:v>19.16567</x:v>
      </x:c>
      <x:c t="n" s="0">
        <x:v>17.92066</x:v>
      </x:c>
      <x:c t="n" s="0">
        <x:v>18.18725</x:v>
      </x:c>
      <x:c t="n" s="0">
        <x:v>18.47713</x:v>
      </x:c>
      <x:c t="n" s="0">
        <x:v>14.58665</x:v>
      </x:c>
      <x:c t="n" s="0">
        <x:v>11.52835</x:v>
      </x:c>
      <x:c t="n" s="0">
        <x:v>6.7152</x:v>
      </x:c>
      <x:c t="n" s="0">
        <x:v>7.220561</x:v>
      </x:c>
      <x:c t="n" s="0">
        <x:v>6.942391</x:v>
      </x:c>
      <x:c t="n" s="0">
        <x:v>3.619583</x:v>
      </x:c>
      <x:c t="n" s="0">
        <x:v>10.04361</x:v>
      </x:c>
      <x:c t="n" s="0">
        <x:v>3.147252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43948.5593171296</x:v>
      </x:c>
      <x:c t="n" s="7">
        <x:v>43948.5593171296</x:v>
      </x:c>
      <x:c t="n" s="0">
        <x:v>36.84743</x:v>
      </x:c>
      <x:c t="n" s="0">
        <x:v>54.20069</x:v>
      </x:c>
      <x:c t="n" s="0">
        <x:v>68.63392</x:v>
      </x:c>
      <x:c t="n" s="0">
        <x:v>72.95821</x:v>
      </x:c>
      <x:c t="n" s="0">
        <x:v>-25.50862</x:v>
      </x:c>
      <x:c t="n" s="0">
        <x:v>-12.84593</x:v>
      </x:c>
      <x:c t="n" s="0">
        <x:v>-10.99866</x:v>
      </x:c>
      <x:c t="n" s="0">
        <x:v>0.2314977</x:v>
      </x:c>
      <x:c t="n" s="0">
        <x:v>8.580244</x:v>
      </x:c>
      <x:c t="n" s="0">
        <x:v>1.673091</x:v>
      </x:c>
      <x:c t="n" s="0">
        <x:v>0.8684533</x:v>
      </x:c>
      <x:c t="n" s="0">
        <x:v>5.6911</x:v>
      </x:c>
      <x:c t="n" s="0">
        <x:v>8.91671</x:v>
      </x:c>
      <x:c t="n" s="0">
        <x:v>27.34609</x:v>
      </x:c>
      <x:c t="n" s="0">
        <x:v>15.59976</x:v>
      </x:c>
      <x:c t="n" s="0">
        <x:v>17.72478</x:v>
      </x:c>
      <x:c t="n" s="0">
        <x:v>26.71831</x:v>
      </x:c>
      <x:c t="n" s="0">
        <x:v>20.27738</x:v>
      </x:c>
      <x:c t="n" s="0">
        <x:v>17.2991</x:v>
      </x:c>
      <x:c t="n" s="0">
        <x:v>15.24621</x:v>
      </x:c>
      <x:c t="n" s="0">
        <x:v>21.73163</x:v>
      </x:c>
      <x:c t="n" s="0">
        <x:v>25.55399</x:v>
      </x:c>
      <x:c t="n" s="0">
        <x:v>26.83568</x:v>
      </x:c>
      <x:c t="n" s="0">
        <x:v>28.96937</x:v>
      </x:c>
      <x:c t="n" s="0">
        <x:v>28.91044</x:v>
      </x:c>
      <x:c t="n" s="0">
        <x:v>26.76607</x:v>
      </x:c>
      <x:c t="n" s="0">
        <x:v>27.63119</x:v>
      </x:c>
      <x:c t="n" s="0">
        <x:v>24.63278</x:v>
      </x:c>
      <x:c t="n" s="0">
        <x:v>22.20017</x:v>
      </x:c>
      <x:c t="n" s="0">
        <x:v>19.08922</x:v>
      </x:c>
      <x:c t="n" s="0">
        <x:v>18.86323</x:v>
      </x:c>
      <x:c t="n" s="0">
        <x:v>18.09735</x:v>
      </x:c>
      <x:c t="n" s="0">
        <x:v>14.31996</x:v>
      </x:c>
      <x:c t="n" s="0">
        <x:v>11.10917</x:v>
      </x:c>
      <x:c t="n" s="0">
        <x:v>6.579978</x:v>
      </x:c>
      <x:c t="n" s="0">
        <x:v>6.688443</x:v>
      </x:c>
      <x:c t="n" s="0">
        <x:v>7.408081</x:v>
      </x:c>
      <x:c t="n" s="0">
        <x:v>3.879617</x:v>
      </x:c>
      <x:c t="n" s="0">
        <x:v>9.726757</x:v>
      </x:c>
      <x:c t="n" s="0">
        <x:v>3.903841</x:v>
      </x:c>
      <x:c t="n" s="0">
        <x:v>-24.39089</x:v>
      </x:c>
      <x:c t="n" s="0">
        <x:v>-13.30194</x:v>
      </x:c>
      <x:c t="n" s="0">
        <x:v>-9.583433</x:v>
      </x:c>
      <x:c t="n" s="0">
        <x:v>2.118711</x:v>
      </x:c>
      <x:c t="n" s="0">
        <x:v>9.272723</x:v>
      </x:c>
      <x:c t="n" s="0">
        <x:v>-14.43717</x:v>
      </x:c>
      <x:c t="n" s="0">
        <x:v>0.9799922</x:v>
      </x:c>
      <x:c t="n" s="0">
        <x:v>6.595536</x:v>
      </x:c>
      <x:c t="n" s="0">
        <x:v>8.862661</x:v>
      </x:c>
      <x:c t="n" s="0">
        <x:v>26.34982</x:v>
      </x:c>
      <x:c t="n" s="0">
        <x:v>-8.227748</x:v>
      </x:c>
      <x:c t="n" s="0">
        <x:v>18.96219</x:v>
      </x:c>
      <x:c t="n" s="0">
        <x:v>26.83705</x:v>
      </x:c>
      <x:c t="n" s="0">
        <x:v>16.09534</x:v>
      </x:c>
      <x:c t="n" s="0">
        <x:v>17.37862</x:v>
      </x:c>
      <x:c t="n" s="0">
        <x:v>15.82762</x:v>
      </x:c>
      <x:c t="n" s="0">
        <x:v>11.83485</x:v>
      </x:c>
      <x:c t="n" s="0">
        <x:v>26.56486</x:v>
      </x:c>
      <x:c t="n" s="0">
        <x:v>24.60696</x:v>
      </x:c>
      <x:c t="n" s="0">
        <x:v>27.44796</x:v>
      </x:c>
      <x:c t="n" s="0">
        <x:v>30.85251</x:v>
      </x:c>
      <x:c t="n" s="0">
        <x:v>26.6758</x:v>
      </x:c>
      <x:c t="n" s="0">
        <x:v>27.61324</x:v>
      </x:c>
      <x:c t="n" s="0">
        <x:v>24.38018</x:v>
      </x:c>
      <x:c t="n" s="0">
        <x:v>19.18302</x:v>
      </x:c>
      <x:c t="n" s="0">
        <x:v>20.06164</x:v>
      </x:c>
      <x:c t="n" s="0">
        <x:v>18.67846</x:v>
      </x:c>
      <x:c t="n" s="0">
        <x:v>19.03476</x:v>
      </x:c>
      <x:c t="n" s="0">
        <x:v>13.93524</x:v>
      </x:c>
      <x:c t="n" s="0">
        <x:v>11.05201</x:v>
      </x:c>
      <x:c t="n" s="0">
        <x:v>7.602701</x:v>
      </x:c>
      <x:c t="n" s="0">
        <x:v>5.130839</x:v>
      </x:c>
      <x:c t="n" s="0">
        <x:v>6.774293</x:v>
      </x:c>
      <x:c t="n" s="0">
        <x:v>3.570071</x:v>
      </x:c>
      <x:c t="n" s="0">
        <x:v>9.277412</x:v>
      </x:c>
      <x:c t="n" s="0">
        <x:v>4.79221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43948.5593171296</x:v>
      </x:c>
      <x:c t="n" s="7">
        <x:v>43948.5593171296</x:v>
      </x:c>
      <x:c t="n" s="0">
        <x:v>36.94607</x:v>
      </x:c>
      <x:c t="n" s="0">
        <x:v>54.20069</x:v>
      </x:c>
      <x:c t="n" s="0">
        <x:v>67.11885</x:v>
      </x:c>
      <x:c t="n" s="0">
        <x:v>71.17696</x:v>
      </x:c>
      <x:c t="n" s="0">
        <x:v>-25.36908</x:v>
      </x:c>
      <x:c t="n" s="0">
        <x:v>-13.08399</x:v>
      </x:c>
      <x:c t="n" s="0">
        <x:v>-10.76108</x:v>
      </x:c>
      <x:c t="n" s="0">
        <x:v>0.5635185</x:v>
      </x:c>
      <x:c t="n" s="0">
        <x:v>8.487311</x:v>
      </x:c>
      <x:c t="n" s="0">
        <x:v>1.005931</x:v>
      </x:c>
      <x:c t="n" s="0">
        <x:v>0.8849134</x:v>
      </x:c>
      <x:c t="n" s="0">
        <x:v>5.835453</x:v>
      </x:c>
      <x:c t="n" s="0">
        <x:v>8.923462</x:v>
      </x:c>
      <x:c t="n" s="0">
        <x:v>27.11637</x:v>
      </x:c>
      <x:c t="n" s="0">
        <x:v>14.91753</x:v>
      </x:c>
      <x:c t="n" s="0">
        <x:v>17.65533</x:v>
      </x:c>
      <x:c t="n" s="0">
        <x:v>26.8067</x:v>
      </x:c>
      <x:c t="n" s="0">
        <x:v>19.86661</x:v>
      </x:c>
      <x:c t="n" s="0">
        <x:v>17.31818</x:v>
      </x:c>
      <x:c t="n" s="0">
        <x:v>16.16729</x:v>
      </x:c>
      <x:c t="n" s="0">
        <x:v>21.41021</x:v>
      </x:c>
      <x:c t="n" s="0">
        <x:v>24.98509</x:v>
      </x:c>
      <x:c t="n" s="0">
        <x:v>26.45778</x:v>
      </x:c>
      <x:c t="n" s="0">
        <x:v>28.58863</x:v>
      </x:c>
      <x:c t="n" s="0">
        <x:v>29.28812</x:v>
      </x:c>
      <x:c t="n" s="0">
        <x:v>26.77433</x:v>
      </x:c>
      <x:c t="n" s="0">
        <x:v>27.39523</x:v>
      </x:c>
      <x:c t="n" s="0">
        <x:v>24.5224</x:v>
      </x:c>
      <x:c t="n" s="0">
        <x:v>21.92658</x:v>
      </x:c>
      <x:c t="n" s="0">
        <x:v>19.46878</x:v>
      </x:c>
      <x:c t="n" s="0">
        <x:v>18.75956</x:v>
      </x:c>
      <x:c t="n" s="0">
        <x:v>17.82826</x:v>
      </x:c>
      <x:c t="n" s="0">
        <x:v>14.45357</x:v>
      </x:c>
      <x:c t="n" s="0">
        <x:v>11.36459</x:v>
      </x:c>
      <x:c t="n" s="0">
        <x:v>7.26088</x:v>
      </x:c>
      <x:c t="n" s="0">
        <x:v>6.692111</x:v>
      </x:c>
      <x:c t="n" s="0">
        <x:v>7.597951</x:v>
      </x:c>
      <x:c t="n" s="0">
        <x:v>3.782367</x:v>
      </x:c>
      <x:c t="n" s="0">
        <x:v>9.702166</x:v>
      </x:c>
      <x:c t="n" s="0">
        <x:v>4.060489</x:v>
      </x:c>
      <x:c t="n" s="0">
        <x:v>-24.85726</x:v>
      </x:c>
      <x:c t="n" s="0">
        <x:v>-16.89008</x:v>
      </x:c>
      <x:c t="n" s="0">
        <x:v>-9.583433</x:v>
      </x:c>
      <x:c t="n" s="0">
        <x:v>2.118711</x:v>
      </x:c>
      <x:c t="n" s="0">
        <x:v>6.117043</x:v>
      </x:c>
      <x:c t="n" s="0">
        <x:v>-14.43717</x:v>
      </x:c>
      <x:c t="n" s="0">
        <x:v>0.9799922</x:v>
      </x:c>
      <x:c t="n" s="0">
        <x:v>6.595536</x:v>
      </x:c>
      <x:c t="n" s="0">
        <x:v>8.962756</x:v>
      </x:c>
      <x:c t="n" s="0">
        <x:v>24.44809</x:v>
      </x:c>
      <x:c t="n" s="0">
        <x:v>-8.227748</x:v>
      </x:c>
      <x:c t="n" s="0">
        <x:v>14.66583</x:v>
      </x:c>
      <x:c t="n" s="0">
        <x:v>27.664</x:v>
      </x:c>
      <x:c t="n" s="0">
        <x:v>17.47114</x:v>
      </x:c>
      <x:c t="n" s="0">
        <x:v>17.26804</x:v>
      </x:c>
      <x:c t="n" s="0">
        <x:v>20.24501</x:v>
      </x:c>
      <x:c t="n" s="0">
        <x:v>21.32463</x:v>
      </x:c>
      <x:c t="n" s="0">
        <x:v>25.75797</x:v>
      </x:c>
      <x:c t="n" s="0">
        <x:v>25.82839</x:v>
      </x:c>
      <x:c t="n" s="0">
        <x:v>23.25859</x:v>
      </x:c>
      <x:c t="n" s="0">
        <x:v>30.73344</x:v>
      </x:c>
      <x:c t="n" s="0">
        <x:v>24.68137</x:v>
      </x:c>
      <x:c t="n" s="0">
        <x:v>25.16861</x:v>
      </x:c>
      <x:c t="n" s="0">
        <x:v>22.5593</x:v>
      </x:c>
      <x:c t="n" s="0">
        <x:v>20.74158</x:v>
      </x:c>
      <x:c t="n" s="0">
        <x:v>23.03868</x:v>
      </x:c>
      <x:c t="n" s="0">
        <x:v>17.62146</x:v>
      </x:c>
      <x:c t="n" s="0">
        <x:v>16.10212</x:v>
      </x:c>
      <x:c t="n" s="0">
        <x:v>15.72314</x:v>
      </x:c>
      <x:c t="n" s="0">
        <x:v>12.23382</x:v>
      </x:c>
      <x:c t="n" s="0">
        <x:v>9.692549</x:v>
      </x:c>
      <x:c t="n" s="0">
        <x:v>8.27959</x:v>
      </x:c>
      <x:c t="n" s="0">
        <x:v>8.70102</x:v>
      </x:c>
      <x:c t="n" s="0">
        <x:v>4.448956</x:v>
      </x:c>
      <x:c t="n" s="0">
        <x:v>10.57966</x:v>
      </x:c>
      <x:c t="n" s="0">
        <x:v>4.138034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43948.5593171296</x:v>
      </x:c>
      <x:c t="n" s="7">
        <x:v>43948.5593171296</x:v>
      </x:c>
      <x:c t="n" s="0">
        <x:v>37.61061</x:v>
      </x:c>
      <x:c t="n" s="0">
        <x:v>54.20069</x:v>
      </x:c>
      <x:c t="n" s="0">
        <x:v>65.84409</x:v>
      </x:c>
      <x:c t="n" s="0">
        <x:v>70.92513</x:v>
      </x:c>
      <x:c t="n" s="0">
        <x:v>-25.31753</x:v>
      </x:c>
      <x:c t="n" s="0">
        <x:v>-13.59614</x:v>
      </x:c>
      <x:c t="n" s="0">
        <x:v>-10.56798</x:v>
      </x:c>
      <x:c t="n" s="0">
        <x:v>0.8282688</x:v>
      </x:c>
      <x:c t="n" s="0">
        <x:v>8.070511</x:v>
      </x:c>
      <x:c t="n" s="0">
        <x:v>0.341776</x:v>
      </x:c>
      <x:c t="n" s="0">
        <x:v>0.5367616</x:v>
      </x:c>
      <x:c t="n" s="0">
        <x:v>5.93097</x:v>
      </x:c>
      <x:c t="n" s="0">
        <x:v>8.92922</x:v>
      </x:c>
      <x:c t="n" s="0">
        <x:v>26.7473</x:v>
      </x:c>
      <x:c t="n" s="0">
        <x:v>14.23583</x:v>
      </x:c>
      <x:c t="n" s="0">
        <x:v>17.12999</x:v>
      </x:c>
      <x:c t="n" s="0">
        <x:v>26.98593</x:v>
      </x:c>
      <x:c t="n" s="0">
        <x:v>19.76184</x:v>
      </x:c>
      <x:c t="n" s="0">
        <x:v>17.25074</x:v>
      </x:c>
      <x:c t="n" s="0">
        <x:v>16.38222</x:v>
      </x:c>
      <x:c t="n" s="0">
        <x:v>21.93724</x:v>
      </x:c>
      <x:c t="n" s="0">
        <x:v>26.21831</x:v>
      </x:c>
      <x:c t="n" s="0">
        <x:v>27.03328</x:v>
      </x:c>
      <x:c t="n" s="0">
        <x:v>28.38939</x:v>
      </x:c>
      <x:c t="n" s="0">
        <x:v>29.28556</x:v>
      </x:c>
      <x:c t="n" s="0">
        <x:v>26.28041</x:v>
      </x:c>
      <x:c t="n" s="0">
        <x:v>27.24873</x:v>
      </x:c>
      <x:c t="n" s="0">
        <x:v>24.61765</x:v>
      </x:c>
      <x:c t="n" s="0">
        <x:v>22.17211</x:v>
      </x:c>
      <x:c t="n" s="0">
        <x:v>19.85299</x:v>
      </x:c>
      <x:c t="n" s="0">
        <x:v>18.34424</x:v>
      </x:c>
      <x:c t="n" s="0">
        <x:v>17.7014</x:v>
      </x:c>
      <x:c t="n" s="0">
        <x:v>14.33094</x:v>
      </x:c>
      <x:c t="n" s="0">
        <x:v>11.61288</x:v>
      </x:c>
      <x:c t="n" s="0">
        <x:v>7.279273</x:v>
      </x:c>
      <x:c t="n" s="0">
        <x:v>6.864472</x:v>
      </x:c>
      <x:c t="n" s="0">
        <x:v>7.546755</x:v>
      </x:c>
      <x:c t="n" s="0">
        <x:v>3.827283</x:v>
      </x:c>
      <x:c t="n" s="0">
        <x:v>10.04055</x:v>
      </x:c>
      <x:c t="n" s="0">
        <x:v>3.964357</x:v>
      </x:c>
      <x:c t="n" s="0">
        <x:v>-25.02455</x:v>
      </x:c>
      <x:c t="n" s="0">
        <x:v>-19.3177</x:v>
      </x:c>
      <x:c t="n" s="0">
        <x:v>-9.583433</x:v>
      </x:c>
      <x:c t="n" s="0">
        <x:v>2.118711</x:v>
      </x:c>
      <x:c t="n" s="0">
        <x:v>4.205715</x:v>
      </x:c>
      <x:c t="n" s="0">
        <x:v>-9.371416</x:v>
      </x:c>
      <x:c t="n" s="0">
        <x:v>-6.875873</x:v>
      </x:c>
      <x:c t="n" s="0">
        <x:v>6.369136</x:v>
      </x:c>
      <x:c t="n" s="0">
        <x:v>8.962756</x:v>
      </x:c>
      <x:c t="n" s="0">
        <x:v>23.56954</x:v>
      </x:c>
      <x:c t="n" s="0">
        <x:v>-8.227748</x:v>
      </x:c>
      <x:c t="n" s="0">
        <x:v>11.06971</x:v>
      </x:c>
      <x:c t="n" s="0">
        <x:v>27.90801</x:v>
      </x:c>
      <x:c t="n" s="0">
        <x:v>19.09238</x:v>
      </x:c>
      <x:c t="n" s="0">
        <x:v>16.74883</x:v>
      </x:c>
      <x:c t="n" s="0">
        <x:v>14.47304</x:v>
      </x:c>
      <x:c t="n" s="0">
        <x:v>24.77072</x:v>
      </x:c>
      <x:c t="n" s="0">
        <x:v>28.35467</x:v>
      </x:c>
      <x:c t="n" s="0">
        <x:v>29.86283</x:v>
      </x:c>
      <x:c t="n" s="0">
        <x:v>29.85626</x:v>
      </x:c>
      <x:c t="n" s="0">
        <x:v>26.49964</x:v>
      </x:c>
      <x:c t="n" s="0">
        <x:v>20.5918</x:v>
      </x:c>
      <x:c t="n" s="0">
        <x:v>26.48156</x:v>
      </x:c>
      <x:c t="n" s="0">
        <x:v>24.94384</x:v>
      </x:c>
      <x:c t="n" s="0">
        <x:v>22.5993</x:v>
      </x:c>
      <x:c t="n" s="0">
        <x:v>19.47891</x:v>
      </x:c>
      <x:c t="n" s="0">
        <x:v>16.06233</x:v>
      </x:c>
      <x:c t="n" s="0">
        <x:v>17.22197</x:v>
      </x:c>
      <x:c t="n" s="0">
        <x:v>12.24768</x:v>
      </x:c>
      <x:c t="n" s="0">
        <x:v>12.14824</x:v>
      </x:c>
      <x:c t="n" s="0">
        <x:v>7.697759</x:v>
      </x:c>
      <x:c t="n" s="0">
        <x:v>6.431109</x:v>
      </x:c>
      <x:c t="n" s="0">
        <x:v>7.747605</x:v>
      </x:c>
      <x:c t="n" s="0">
        <x:v>3.995699</x:v>
      </x:c>
      <x:c t="n" s="0">
        <x:v>10.60451</x:v>
      </x:c>
      <x:c t="n" s="0">
        <x:v>3.484268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43948.5593287037</x:v>
      </x:c>
      <x:c t="n" s="7">
        <x:v>43948.5593287037</x:v>
      </x:c>
      <x:c t="n" s="0">
        <x:v>36.70192</x:v>
      </x:c>
      <x:c t="n" s="0">
        <x:v>54.20069</x:v>
      </x:c>
      <x:c t="n" s="0">
        <x:v>66.82318</x:v>
      </x:c>
      <x:c t="n" s="0">
        <x:v>70.44589</x:v>
      </x:c>
      <x:c t="n" s="0">
        <x:v>-25.27437</x:v>
      </x:c>
      <x:c t="n" s="0">
        <x:v>-14.08708</x:v>
      </x:c>
      <x:c t="n" s="0">
        <x:v>-10.4096</x:v>
      </x:c>
      <x:c t="n" s="0">
        <x:v>1.042258</x:v>
      </x:c>
      <x:c t="n" s="0">
        <x:v>7.679857</x:v>
      </x:c>
      <x:c t="n" s="0">
        <x:v>-0.1311549</x:v>
      </x:c>
      <x:c t="n" s="0">
        <x:v>-0.01589768</x:v>
      </x:c>
      <x:c t="n" s="0">
        <x:v>5.997753</x:v>
      </x:c>
      <x:c t="n" s="0">
        <x:v>8.857808</x:v>
      </x:c>
      <x:c t="n" s="0">
        <x:v>26.4052</x:v>
      </x:c>
      <x:c t="n" s="0">
        <x:v>13.94252</x:v>
      </x:c>
      <x:c t="n" s="0">
        <x:v>16.6248</x:v>
      </x:c>
      <x:c t="n" s="0">
        <x:v>27.03431</x:v>
      </x:c>
      <x:c t="n" s="0">
        <x:v>19.63659</x:v>
      </x:c>
      <x:c t="n" s="0">
        <x:v>16.96871</x:v>
      </x:c>
      <x:c t="n" s="0">
        <x:v>16.28712</x:v>
      </x:c>
      <x:c t="n" s="0">
        <x:v>22.42349</x:v>
      </x:c>
      <x:c t="n" s="0">
        <x:v>25.58938</x:v>
      </x:c>
      <x:c t="n" s="0">
        <x:v>27.09935</x:v>
      </x:c>
      <x:c t="n" s="0">
        <x:v>28.51465</x:v>
      </x:c>
      <x:c t="n" s="0">
        <x:v>29.26598</x:v>
      </x:c>
      <x:c t="n" s="0">
        <x:v>25.88103</x:v>
      </x:c>
      <x:c t="n" s="0">
        <x:v>27.01721</x:v>
      </x:c>
      <x:c t="n" s="0">
        <x:v>24.94332</x:v>
      </x:c>
      <x:c t="n" s="0">
        <x:v>22.09158</x:v>
      </x:c>
      <x:c t="n" s="0">
        <x:v>19.82596</x:v>
      </x:c>
      <x:c t="n" s="0">
        <x:v>18.12073</x:v>
      </x:c>
      <x:c t="n" s="0">
        <x:v>17.57417</x:v>
      </x:c>
      <x:c t="n" s="0">
        <x:v>14.34822</x:v>
      </x:c>
      <x:c t="n" s="0">
        <x:v>11.53014</x:v>
      </x:c>
      <x:c t="n" s="0">
        <x:v>7.212681</x:v>
      </x:c>
      <x:c t="n" s="0">
        <x:v>6.873153</x:v>
      </x:c>
      <x:c t="n" s="0">
        <x:v>7.601662</x:v>
      </x:c>
      <x:c t="n" s="0">
        <x:v>3.951811</x:v>
      </x:c>
      <x:c t="n" s="0">
        <x:v>10.00465</x:v>
      </x:c>
      <x:c t="n" s="0">
        <x:v>4.001164</x:v>
      </x:c>
      <x:c t="n" s="0">
        <x:v>-25.02455</x:v>
      </x:c>
      <x:c t="n" s="0">
        <x:v>-19.3177</x:v>
      </x:c>
      <x:c t="n" s="0">
        <x:v>-9.583433</x:v>
      </x:c>
      <x:c t="n" s="0">
        <x:v>2.118711</x:v>
      </x:c>
      <x:c t="n" s="0">
        <x:v>4.205715</x:v>
      </x:c>
      <x:c t="n" s="0">
        <x:v>-4.506301</x:v>
      </x:c>
      <x:c t="n" s="0">
        <x:v>-6.875873</x:v>
      </x:c>
      <x:c t="n" s="0">
        <x:v>6.369136</x:v>
      </x:c>
      <x:c t="n" s="0">
        <x:v>6.421018</x:v>
      </x:c>
      <x:c t="n" s="0">
        <x:v>23.56954</x:v>
      </x:c>
      <x:c t="n" s="0">
        <x:v>13.90442</x:v>
      </x:c>
      <x:c t="n" s="0">
        <x:v>13.17163</x:v>
      </x:c>
      <x:c t="n" s="0">
        <x:v>26.32891</x:v>
      </x:c>
      <x:c t="n" s="0">
        <x:v>18.42339</x:v>
      </x:c>
      <x:c t="n" s="0">
        <x:v>12.6842</x:v>
      </x:c>
      <x:c t="n" s="0">
        <x:v>16.35327</x:v>
      </x:c>
      <x:c t="n" s="0">
        <x:v>23.8794</x:v>
      </x:c>
      <x:c t="n" s="0">
        <x:v>19.0825</x:v>
      </x:c>
      <x:c t="n" s="0">
        <x:v>24.74164</x:v>
      </x:c>
      <x:c t="n" s="0">
        <x:v>26.859</x:v>
      </x:c>
      <x:c t="n" s="0">
        <x:v>29.55758</x:v>
      </x:c>
      <x:c t="n" s="0">
        <x:v>21.41977</x:v>
      </x:c>
      <x:c t="n" s="0">
        <x:v>26.78786</x:v>
      </x:c>
      <x:c t="n" s="0">
        <x:v>26.97718</x:v>
      </x:c>
      <x:c t="n" s="0">
        <x:v>22.03307</x:v>
      </x:c>
      <x:c t="n" s="0">
        <x:v>17.43362</x:v>
      </x:c>
      <x:c t="n" s="0">
        <x:v>17.53142</x:v>
      </x:c>
      <x:c t="n" s="0">
        <x:v>18.45518</x:v>
      </x:c>
      <x:c t="n" s="0">
        <x:v>14.63027</x:v>
      </x:c>
      <x:c t="n" s="0">
        <x:v>11.57504</x:v>
      </x:c>
      <x:c t="n" s="0">
        <x:v>5.889826</x:v>
      </x:c>
      <x:c t="n" s="0">
        <x:v>6.637866</x:v>
      </x:c>
      <x:c t="n" s="0">
        <x:v>8.073904</x:v>
      </x:c>
      <x:c t="n" s="0">
        <x:v>3.495253</x:v>
      </x:c>
      <x:c t="n" s="0">
        <x:v>10.59996</x:v>
      </x:c>
      <x:c t="n" s="0">
        <x:v>3.938111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43948.5593287037</x:v>
      </x:c>
      <x:c t="n" s="7">
        <x:v>43948.5593287037</x:v>
      </x:c>
      <x:c t="n" s="0">
        <x:v>38.23884</x:v>
      </x:c>
      <x:c t="n" s="0">
        <x:v>54.20069</x:v>
      </x:c>
      <x:c t="n" s="0">
        <x:v>57.9752</x:v>
      </x:c>
      <x:c t="n" s="0">
        <x:v>67.28836</x:v>
      </x:c>
      <x:c t="n" s="0">
        <x:v>-25.23763</x:v>
      </x:c>
      <x:c t="n" s="0">
        <x:v>-14.55534</x:v>
      </x:c>
      <x:c t="n" s="0">
        <x:v>-10.27878</x:v>
      </x:c>
      <x:c t="n" s="0">
        <x:v>1.217017</x:v>
      </x:c>
      <x:c t="n" s="0">
        <x:v>7.315933</x:v>
      </x:c>
      <x:c t="n" s="0">
        <x:v>-0.5535092</x:v>
      </x:c>
      <x:c t="n" s="0">
        <x:v>-0.5508643</x:v>
      </x:c>
      <x:c t="n" s="0">
        <x:v>6.053986</x:v>
      </x:c>
      <x:c t="n" s="0">
        <x:v>8.258294</x:v>
      </x:c>
      <x:c t="n" s="0">
        <x:v>26.12415</x:v>
      </x:c>
      <x:c t="n" s="0">
        <x:v>14.02541</x:v>
      </x:c>
      <x:c t="n" s="0">
        <x:v>16.83394</x:v>
      </x:c>
      <x:c t="n" s="0">
        <x:v>26.79077</x:v>
      </x:c>
      <x:c t="n" s="0">
        <x:v>19.4293</x:v>
      </x:c>
      <x:c t="n" s="0">
        <x:v>16.49375</x:v>
      </x:c>
      <x:c t="n" s="0">
        <x:v>16.55312</x:v>
      </x:c>
      <x:c t="n" s="0">
        <x:v>22.34834</x:v>
      </x:c>
      <x:c t="n" s="0">
        <x:v>25.34392</x:v>
      </x:c>
      <x:c t="n" s="0">
        <x:v>26.53136</x:v>
      </x:c>
      <x:c t="n" s="0">
        <x:v>28.20461</x:v>
      </x:c>
      <x:c t="n" s="0">
        <x:v>29.27035</x:v>
      </x:c>
      <x:c t="n" s="0">
        <x:v>25.35865</x:v>
      </x:c>
      <x:c t="n" s="0">
        <x:v>26.81898</x:v>
      </x:c>
      <x:c t="n" s="0">
        <x:v>24.68232</x:v>
      </x:c>
      <x:c t="n" s="0">
        <x:v>21.7432</x:v>
      </x:c>
      <x:c t="n" s="0">
        <x:v>19.63722</x:v>
      </x:c>
      <x:c t="n" s="0">
        <x:v>18.19884</x:v>
      </x:c>
      <x:c t="n" s="0">
        <x:v>17.75963</x:v>
      </x:c>
      <x:c t="n" s="0">
        <x:v>14.1775</x:v>
      </x:c>
      <x:c t="n" s="0">
        <x:v>11.33057</x:v>
      </x:c>
      <x:c t="n" s="0">
        <x:v>7.223325</x:v>
      </x:c>
      <x:c t="n" s="0">
        <x:v>6.928756</x:v>
      </x:c>
      <x:c t="n" s="0">
        <x:v>7.541154</x:v>
      </x:c>
      <x:c t="n" s="0">
        <x:v>3.92522</x:v>
      </x:c>
      <x:c t="n" s="0">
        <x:v>10.07139</x:v>
      </x:c>
      <x:c t="n" s="0">
        <x:v>3.898364</x:v>
      </x:c>
      <x:c t="n" s="0">
        <x:v>-25.02455</x:v>
      </x:c>
      <x:c t="n" s="0">
        <x:v>-19.3177</x:v>
      </x:c>
      <x:c t="n" s="0">
        <x:v>-9.583433</x:v>
      </x:c>
      <x:c t="n" s="0">
        <x:v>2.118711</x:v>
      </x:c>
      <x:c t="n" s="0">
        <x:v>4.205715</x:v>
      </x:c>
      <x:c t="n" s="0">
        <x:v>-4.506301</x:v>
      </x:c>
      <x:c t="n" s="0">
        <x:v>-6.875873</x:v>
      </x:c>
      <x:c t="n" s="0">
        <x:v>6.369136</x:v>
      </x:c>
      <x:c t="n" s="0">
        <x:v>-0.4710324</x:v>
      </x:c>
      <x:c t="n" s="0">
        <x:v>24.45983</x:v>
      </x:c>
      <x:c t="n" s="0">
        <x:v>14.48102</x:v>
      </x:c>
      <x:c t="n" s="0">
        <x:v>18.83689</x:v>
      </x:c>
      <x:c t="n" s="0">
        <x:v>25.00299</x:v>
      </x:c>
      <x:c t="n" s="0">
        <x:v>17.96618</x:v>
      </x:c>
      <x:c t="n" s="0">
        <x:v>15.13629</x:v>
      </x:c>
      <x:c t="n" s="0">
        <x:v>18.75317</x:v>
      </x:c>
      <x:c t="n" s="0">
        <x:v>20.10999</x:v>
      </x:c>
      <x:c t="n" s="0">
        <x:v>22.32005</x:v>
      </x:c>
      <x:c t="n" s="0">
        <x:v>20.21782</x:v>
      </x:c>
      <x:c t="n" s="0">
        <x:v>26.84234</x:v>
      </x:c>
      <x:c t="n" s="0">
        <x:v>28.29324</x:v>
      </x:c>
      <x:c t="n" s="0">
        <x:v>19.2168</x:v>
      </x:c>
      <x:c t="n" s="0">
        <x:v>22.91676</x:v>
      </x:c>
      <x:c t="n" s="0">
        <x:v>21.76051</x:v>
      </x:c>
      <x:c t="n" s="0">
        <x:v>16.77471</x:v>
      </x:c>
      <x:c t="n" s="0">
        <x:v>20.39466</x:v>
      </x:c>
      <x:c t="n" s="0">
        <x:v>16.40612</x:v>
      </x:c>
      <x:c t="n" s="0">
        <x:v>16.61453</x:v>
      </x:c>
      <x:c t="n" s="0">
        <x:v>14.53821</x:v>
      </x:c>
      <x:c t="n" s="0">
        <x:v>10.70579</x:v>
      </x:c>
      <x:c t="n" s="0">
        <x:v>8.051244</x:v>
      </x:c>
      <x:c t="n" s="0">
        <x:v>7.567239</x:v>
      </x:c>
      <x:c t="n" s="0">
        <x:v>6.293973</x:v>
      </x:c>
      <x:c t="n" s="0">
        <x:v>4.444327</x:v>
      </x:c>
      <x:c t="n" s="0">
        <x:v>9.478668</x:v>
      </x:c>
      <x:c t="n" s="0">
        <x:v>3.50185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43948.5593287037</x:v>
      </x:c>
      <x:c t="n" s="7">
        <x:v>43948.5593287037</x:v>
      </x:c>
      <x:c t="n" s="0">
        <x:v>37.68798</x:v>
      </x:c>
      <x:c t="n" s="0">
        <x:v>54.20069</x:v>
      </x:c>
      <x:c t="n" s="0">
        <x:v>53.52679</x:v>
      </x:c>
      <x:c t="n" s="0">
        <x:v>60.44589</x:v>
      </x:c>
      <x:c t="n" s="0">
        <x:v>-25.20638</x:v>
      </x:c>
      <x:c t="n" s="0">
        <x:v>-15.11994</x:v>
      </x:c>
      <x:c t="n" s="0">
        <x:v>-9.565195</x:v>
      </x:c>
      <x:c t="n" s="0">
        <x:v>1.319975</x:v>
      </x:c>
      <x:c t="n" s="0">
        <x:v>6.979003</x:v>
      </x:c>
      <x:c t="n" s="0">
        <x:v>-0.9498829</x:v>
      </x:c>
      <x:c t="n" s="0">
        <x:v>-1.066504</x:v>
      </x:c>
      <x:c t="n" s="0">
        <x:v>6.056362</x:v>
      </x:c>
      <x:c t="n" s="0">
        <x:v>7.671336</x:v>
      </x:c>
      <x:c t="n" s="0">
        <x:v>25.96761</x:v>
      </x:c>
      <x:c t="n" s="0">
        <x:v>14.09497</x:v>
      </x:c>
      <x:c t="n" s="0">
        <x:v>17.19039</x:v>
      </x:c>
      <x:c t="n" s="0">
        <x:v>26.57139</x:v>
      </x:c>
      <x:c t="n" s="0">
        <x:v>19.49557</x:v>
      </x:c>
      <x:c t="n" s="0">
        <x:v>16.95328</x:v>
      </x:c>
      <x:c t="n" s="0">
        <x:v>16.7993</x:v>
      </x:c>
      <x:c t="n" s="0">
        <x:v>21.90058</x:v>
      </x:c>
      <x:c t="n" s="0">
        <x:v>24.72607</x:v>
      </x:c>
      <x:c t="n" s="0">
        <x:v>26.83201</x:v>
      </x:c>
      <x:c t="n" s="0">
        <x:v>28.02473</x:v>
      </x:c>
      <x:c t="n" s="0">
        <x:v>29.08225</x:v>
      </x:c>
      <x:c t="n" s="0">
        <x:v>24.98933</x:v>
      </x:c>
      <x:c t="n" s="0">
        <x:v>26.45639</x:v>
      </x:c>
      <x:c t="n" s="0">
        <x:v>24.48561</x:v>
      </x:c>
      <x:c t="n" s="0">
        <x:v>21.32595</x:v>
      </x:c>
      <x:c t="n" s="0">
        <x:v>19.65307</x:v>
      </x:c>
      <x:c t="n" s="0">
        <x:v>17.85826</x:v>
      </x:c>
      <x:c t="n" s="0">
        <x:v>17.77592</x:v>
      </x:c>
      <x:c t="n" s="0">
        <x:v>14.36382</x:v>
      </x:c>
      <x:c t="n" s="0">
        <x:v>11.41568</x:v>
      </x:c>
      <x:c t="n" s="0">
        <x:v>7.193148</x:v>
      </x:c>
      <x:c t="n" s="0">
        <x:v>6.968402</x:v>
      </x:c>
      <x:c t="n" s="0">
        <x:v>7.455883</x:v>
      </x:c>
      <x:c t="n" s="0">
        <x:v>3.890165</x:v>
      </x:c>
      <x:c t="n" s="0">
        <x:v>9.923053</x:v>
      </x:c>
      <x:c t="n" s="0">
        <x:v>3.791247</x:v>
      </x:c>
      <x:c t="n" s="0">
        <x:v>-25.02455</x:v>
      </x:c>
      <x:c t="n" s="0">
        <x:v>-26.60957</x:v>
      </x:c>
      <x:c t="n" s="0">
        <x:v>-5.593844</x:v>
      </x:c>
      <x:c t="n" s="0">
        <x:v>1.705125</x:v>
      </x:c>
      <x:c t="n" s="0">
        <x:v>4.205715</x:v>
      </x:c>
      <x:c t="n" s="0">
        <x:v>-4.506301</x:v>
      </x:c>
      <x:c t="n" s="0">
        <x:v>-6.875873</x:v>
      </x:c>
      <x:c t="n" s="0">
        <x:v>5.853395</x:v>
      </x:c>
      <x:c t="n" s="0">
        <x:v>-0.9795372</x:v>
      </x:c>
      <x:c t="n" s="0">
        <x:v>24.91779</x:v>
      </x:c>
      <x:c t="n" s="0">
        <x:v>14.48102</x:v>
      </x:c>
      <x:c t="n" s="0">
        <x:v>18.83689</x:v>
      </x:c>
      <x:c t="n" s="0">
        <x:v>24.1104</x:v>
      </x:c>
      <x:c t="n" s="0">
        <x:v>20.80559</x:v>
      </x:c>
      <x:c t="n" s="0">
        <x:v>19.40441</x:v>
      </x:c>
      <x:c t="n" s="0">
        <x:v>15.29695</x:v>
      </x:c>
      <x:c t="n" s="0">
        <x:v>19.55284</x:v>
      </x:c>
      <x:c t="n" s="0">
        <x:v>17.63194</x:v>
      </x:c>
      <x:c t="n" s="0">
        <x:v>28.44998</x:v>
      </x:c>
      <x:c t="n" s="0">
        <x:v>27.71573</x:v>
      </x:c>
      <x:c t="n" s="0">
        <x:v>28.82139</x:v>
      </x:c>
      <x:c t="n" s="0">
        <x:v>25.32453</x:v>
      </x:c>
      <x:c t="n" s="0">
        <x:v>23.47314</x:v>
      </x:c>
      <x:c t="n" s="0">
        <x:v>25.12451</x:v>
      </x:c>
      <x:c t="n" s="0">
        <x:v>21.97652</x:v>
      </x:c>
      <x:c t="n" s="0">
        <x:v>18.37495</x:v>
      </x:c>
      <x:c t="n" s="0">
        <x:v>17.70684</x:v>
      </x:c>
      <x:c t="n" s="0">
        <x:v>18.7227</x:v>
      </x:c>
      <x:c t="n" s="0">
        <x:v>13.70505</x:v>
      </x:c>
      <x:c t="n" s="0">
        <x:v>11.3901</x:v>
      </x:c>
      <x:c t="n" s="0">
        <x:v>4.956439</x:v>
      </x:c>
      <x:c t="n" s="0">
        <x:v>7.676054</x:v>
      </x:c>
      <x:c t="n" s="0">
        <x:v>7.704397</x:v>
      </x:c>
      <x:c t="n" s="0">
        <x:v>3.655322</x:v>
      </x:c>
      <x:c t="n" s="0">
        <x:v>9.544061</x:v>
      </x:c>
      <x:c t="n" s="0">
        <x:v>3.531446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43948.5593287037</x:v>
      </x:c>
      <x:c t="n" s="7">
        <x:v>43948.5593287037</x:v>
      </x:c>
      <x:c t="n" s="0">
        <x:v>36.94661</x:v>
      </x:c>
      <x:c t="n" s="0">
        <x:v>54.20069</x:v>
      </x:c>
      <x:c t="n" s="0">
        <x:v>55.24825</x:v>
      </x:c>
      <x:c t="n" s="0">
        <x:v>64.12566</x:v>
      </x:c>
      <x:c t="n" s="0">
        <x:v>-25.18004</x:v>
      </x:c>
      <x:c t="n" s="0">
        <x:v>-15.79794</x:v>
      </x:c>
      <x:c t="n" s="0">
        <x:v>-8.597635</x:v>
      </x:c>
      <x:c t="n" s="0">
        <x:v>1.368604</x:v>
      </x:c>
      <x:c t="n" s="0">
        <x:v>6.668993</x:v>
      </x:c>
      <x:c t="n" s="0">
        <x:v>-1.319626</x:v>
      </x:c>
      <x:c t="n" s="0">
        <x:v>-1.561219</x:v>
      </x:c>
      <x:c t="n" s="0">
        <x:v>6.016333</x:v>
      </x:c>
      <x:c t="n" s="0">
        <x:v>7.022786</x:v>
      </x:c>
      <x:c t="n" s="0">
        <x:v>25.8293</x:v>
      </x:c>
      <x:c t="n" s="0">
        <x:v>14.15351</x:v>
      </x:c>
      <x:c t="n" s="0">
        <x:v>17.47323</x:v>
      </x:c>
      <x:c t="n" s="0">
        <x:v>26.06024</x:v>
      </x:c>
      <x:c t="n" s="0">
        <x:v>19.76877</x:v>
      </x:c>
      <x:c t="n" s="0">
        <x:v>17.06399</x:v>
      </x:c>
      <x:c t="n" s="0">
        <x:v>16.33704</x:v>
      </x:c>
      <x:c t="n" s="0">
        <x:v>21.77456</x:v>
      </x:c>
      <x:c t="n" s="0">
        <x:v>24.15123</x:v>
      </x:c>
      <x:c t="n" s="0">
        <x:v>26.66485</x:v>
      </x:c>
      <x:c t="n" s="0">
        <x:v>28.53482</x:v>
      </x:c>
      <x:c t="n" s="0">
        <x:v>29.00716</x:v>
      </x:c>
      <x:c t="n" s="0">
        <x:v>25.23087</x:v>
      </x:c>
      <x:c t="n" s="0">
        <x:v>26.58598</x:v>
      </x:c>
      <x:c t="n" s="0">
        <x:v>24.91141</x:v>
      </x:c>
      <x:c t="n" s="0">
        <x:v>21.72825</x:v>
      </x:c>
      <x:c t="n" s="0">
        <x:v>19.28071</x:v>
      </x:c>
      <x:c t="n" s="0">
        <x:v>17.74265</x:v>
      </x:c>
      <x:c t="n" s="0">
        <x:v>18.0431</x:v>
      </x:c>
      <x:c t="n" s="0">
        <x:v>14.22347</x:v>
      </x:c>
      <x:c t="n" s="0">
        <x:v>11.95747</x:v>
      </x:c>
      <x:c t="n" s="0">
        <x:v>7.019734</x:v>
      </x:c>
      <x:c t="n" s="0">
        <x:v>7.038394</x:v>
      </x:c>
      <x:c t="n" s="0">
        <x:v>7.53443</x:v>
      </x:c>
      <x:c t="n" s="0">
        <x:v>3.993578</x:v>
      </x:c>
      <x:c t="n" s="0">
        <x:v>9.87373</x:v>
      </x:c>
      <x:c t="n" s="0">
        <x:v>3.809977</x:v>
      </x:c>
      <x:c t="n" s="0">
        <x:v>-25.02455</x:v>
      </x:c>
      <x:c t="n" s="0">
        <x:v>-29.16826</x:v>
      </x:c>
      <x:c t="n" s="0">
        <x:v>-5.236154</x:v>
      </x:c>
      <x:c t="n" s="0">
        <x:v>1.64269</x:v>
      </x:c>
      <x:c t="n" s="0">
        <x:v>2.37394</x:v>
      </x:c>
      <x:c t="n" s="0">
        <x:v>-4.506301</x:v>
      </x:c>
      <x:c t="n" s="0">
        <x:v>-1.231946</x:v>
      </x:c>
      <x:c t="n" s="0">
        <x:v>5.774451</x:v>
      </x:c>
      <x:c t="n" s="0">
        <x:v>-9.824268</x:v>
      </x:c>
      <x:c t="n" s="0">
        <x:v>24.91779</x:v>
      </x:c>
      <x:c t="n" s="0">
        <x:v>13.54926</x:v>
      </x:c>
      <x:c t="n" s="0">
        <x:v>18.83689</x:v>
      </x:c>
      <x:c t="n" s="0">
        <x:v>19.10015</x:v>
      </x:c>
      <x:c t="n" s="0">
        <x:v>20.79378</x:v>
      </x:c>
      <x:c t="n" s="0">
        <x:v>15.8706</x:v>
      </x:c>
      <x:c t="n" s="0">
        <x:v>16.65994</x:v>
      </x:c>
      <x:c t="n" s="0">
        <x:v>20.35918</x:v>
      </x:c>
      <x:c t="n" s="0">
        <x:v>20.17279</x:v>
      </x:c>
      <x:c t="n" s="0">
        <x:v>26.98824</x:v>
      </x:c>
      <x:c t="n" s="0">
        <x:v>29.91549</x:v>
      </x:c>
      <x:c t="n" s="0">
        <x:v>28.66295</x:v>
      </x:c>
      <x:c t="n" s="0">
        <x:v>25.55136</x:v>
      </x:c>
      <x:c t="n" s="0">
        <x:v>27.05531</x:v>
      </x:c>
      <x:c t="n" s="0">
        <x:v>25.87442</x:v>
      </x:c>
      <x:c t="n" s="0">
        <x:v>22.34669</x:v>
      </x:c>
      <x:c t="n" s="0">
        <x:v>16.24882</x:v>
      </x:c>
      <x:c t="n" s="0">
        <x:v>15.77299</x:v>
      </x:c>
      <x:c t="n" s="0">
        <x:v>18.46613</x:v>
      </x:c>
      <x:c t="n" s="0">
        <x:v>12.56968</x:v>
      </x:c>
      <x:c t="n" s="0">
        <x:v>14.93013</x:v>
      </x:c>
      <x:c t="n" s="0">
        <x:v>5.837995</x:v>
      </x:c>
      <x:c t="n" s="0">
        <x:v>7.798242</x:v>
      </x:c>
      <x:c t="n" s="0">
        <x:v>7.581365</x:v>
      </x:c>
      <x:c t="n" s="0">
        <x:v>4.380415</x:v>
      </x:c>
      <x:c t="n" s="0">
        <x:v>9.559125</x:v>
      </x:c>
      <x:c t="n" s="0">
        <x:v>4.166891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43948.5593287037</x:v>
      </x:c>
      <x:c t="n" s="7">
        <x:v>43948.5593287037</x:v>
      </x:c>
      <x:c t="n" s="0">
        <x:v>37.74164</x:v>
      </x:c>
      <x:c t="n" s="0">
        <x:v>54.20069</x:v>
      </x:c>
      <x:c t="n" s="0">
        <x:v>62.00145</x:v>
      </x:c>
      <x:c t="n" s="0">
        <x:v>68.10506</x:v>
      </x:c>
      <x:c t="n" s="0">
        <x:v>-25.15762</x:v>
      </x:c>
      <x:c t="n" s="0">
        <x:v>-16.47469</x:v>
      </x:c>
      <x:c t="n" s="0">
        <x:v>-7.913692</x:v>
      </x:c>
      <x:c t="n" s="0">
        <x:v>1.409707</x:v>
      </x:c>
      <x:c t="n" s="0">
        <x:v>6.018219</x:v>
      </x:c>
      <x:c t="n" s="0">
        <x:v>-1.662405</x:v>
      </x:c>
      <x:c t="n" s="0">
        <x:v>-0.7607483</x:v>
      </x:c>
      <x:c t="n" s="0">
        <x:v>5.983634</x:v>
      </x:c>
      <x:c t="n" s="0">
        <x:v>6.352801</x:v>
      </x:c>
      <x:c t="n" s="0">
        <x:v>25.85266</x:v>
      </x:c>
      <x:c t="n" s="0">
        <x:v>13.84012</x:v>
      </x:c>
      <x:c t="n" s="0">
        <x:v>17.26993</x:v>
      </x:c>
      <x:c t="n" s="0">
        <x:v>25.52191</x:v>
      </x:c>
      <x:c t="n" s="0">
        <x:v>19.64215</x:v>
      </x:c>
      <x:c t="n" s="0">
        <x:v>16.81842</x:v>
      </x:c>
      <x:c t="n" s="0">
        <x:v>16.97267</x:v>
      </x:c>
      <x:c t="n" s="0">
        <x:v>21.74171</x:v>
      </x:c>
      <x:c t="n" s="0">
        <x:v>24.16013</x:v>
      </x:c>
      <x:c t="n" s="0">
        <x:v>26.75677</x:v>
      </x:c>
      <x:c t="n" s="0">
        <x:v>28.08569</x:v>
      </x:c>
      <x:c t="n" s="0">
        <x:v>28.80489</x:v>
      </x:c>
      <x:c t="n" s="0">
        <x:v>25.1673</x:v>
      </x:c>
      <x:c t="n" s="0">
        <x:v>26.6764</x:v>
      </x:c>
      <x:c t="n" s="0">
        <x:v>24.65603</x:v>
      </x:c>
      <x:c t="n" s="0">
        <x:v>21.49446</x:v>
      </x:c>
      <x:c t="n" s="0">
        <x:v>19.65431</x:v>
      </x:c>
      <x:c t="n" s="0">
        <x:v>17.59429</x:v>
      </x:c>
      <x:c t="n" s="0">
        <x:v>17.96557</x:v>
      </x:c>
      <x:c t="n" s="0">
        <x:v>13.76582</x:v>
      </x:c>
      <x:c t="n" s="0">
        <x:v>12.69017</x:v>
      </x:c>
      <x:c t="n" s="0">
        <x:v>6.780548</x:v>
      </x:c>
      <x:c t="n" s="0">
        <x:v>7.142946</x:v>
      </x:c>
      <x:c t="n" s="0">
        <x:v>7.683147</x:v>
      </x:c>
      <x:c t="n" s="0">
        <x:v>3.949191</x:v>
      </x:c>
      <x:c t="n" s="0">
        <x:v>9.97806</x:v>
      </x:c>
      <x:c t="n" s="0">
        <x:v>3.877389</x:v>
      </x:c>
      <x:c t="n" s="0">
        <x:v>-25.02455</x:v>
      </x:c>
      <x:c t="n" s="0">
        <x:v>-29.16826</x:v>
      </x:c>
      <x:c t="n" s="0">
        <x:v>-5.236154</x:v>
      </x:c>
      <x:c t="n" s="0">
        <x:v>1.64269</x:v>
      </x:c>
      <x:c t="n" s="0">
        <x:v>-6.638237</x:v>
      </x:c>
      <x:c t="n" s="0">
        <x:v>-4.506301</x:v>
      </x:c>
      <x:c t="n" s="0">
        <x:v>2.216392</x:v>
      </x:c>
      <x:c t="n" s="0">
        <x:v>5.822017</x:v>
      </x:c>
      <x:c t="n" s="0">
        <x:v>-9.824268</x:v>
      </x:c>
      <x:c t="n" s="0">
        <x:v>26.48285</x:v>
      </x:c>
      <x:c t="n" s="0">
        <x:v>11.33924</x:v>
      </x:c>
      <x:c t="n" s="0">
        <x:v>12.36672</x:v>
      </x:c>
      <x:c t="n" s="0">
        <x:v>20.13469</x:v>
      </x:c>
      <x:c t="n" s="0">
        <x:v>17.78097</x:v>
      </x:c>
      <x:c t="n" s="0">
        <x:v>15.65084</x:v>
      </x:c>
      <x:c t="n" s="0">
        <x:v>18.07108</x:v>
      </x:c>
      <x:c t="n" s="0">
        <x:v>22.75522</x:v>
      </x:c>
      <x:c t="n" s="0">
        <x:v>24.86222</x:v>
      </x:c>
      <x:c t="n" s="0">
        <x:v>27.29736</x:v>
      </x:c>
      <x:c t="n" s="0">
        <x:v>19.65934</x:v>
      </x:c>
      <x:c t="n" s="0">
        <x:v>26.91935</x:v>
      </x:c>
      <x:c t="n" s="0">
        <x:v>23.72136</x:v>
      </x:c>
      <x:c t="n" s="0">
        <x:v>27.06342</x:v>
      </x:c>
      <x:c t="n" s="0">
        <x:v>21.82987</x:v>
      </x:c>
      <x:c t="n" s="0">
        <x:v>17.83406</x:v>
      </x:c>
      <x:c t="n" s="0">
        <x:v>21.90517</x:v>
      </x:c>
      <x:c t="n" s="0">
        <x:v>17.0164</x:v>
      </x:c>
      <x:c t="n" s="0">
        <x:v>18.07913</x:v>
      </x:c>
      <x:c t="n" s="0">
        <x:v>12.29168</x:v>
      </x:c>
      <x:c t="n" s="0">
        <x:v>16.00838</x:v>
      </x:c>
      <x:c t="n" s="0">
        <x:v>5.80972</x:v>
      </x:c>
      <x:c t="n" s="0">
        <x:v>6.347828</x:v>
      </x:c>
      <x:c t="n" s="0">
        <x:v>8.531951</x:v>
      </x:c>
      <x:c t="n" s="0">
        <x:v>3.833899</x:v>
      </x:c>
      <x:c t="n" s="0">
        <x:v>9.992534</x:v>
      </x:c>
      <x:c t="n" s="0">
        <x:v>4.002602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43948.5593287037</x:v>
      </x:c>
      <x:c t="n" s="7">
        <x:v>43948.5593287037</x:v>
      </x:c>
      <x:c t="n" s="0">
        <x:v>38.6112</x:v>
      </x:c>
      <x:c t="n" s="0">
        <x:v>54.20069</x:v>
      </x:c>
      <x:c t="n" s="0">
        <x:v>63.85723</x:v>
      </x:c>
      <x:c t="n" s="0">
        <x:v>68.3464</x:v>
      </x:c>
      <x:c t="n" s="0">
        <x:v>-25.13863</x:v>
      </x:c>
      <x:c t="n" s="0">
        <x:v>-17.15003</x:v>
      </x:c>
      <x:c t="n" s="0">
        <x:v>-7.404333</x:v>
      </x:c>
      <x:c t="n" s="0">
        <x:v>1.444504</x:v>
      </x:c>
      <x:c t="n" s="0">
        <x:v>5.373001</x:v>
      </x:c>
      <x:c t="n" s="0">
        <x:v>-1.978219</x:v>
      </x:c>
      <x:c t="n" s="0">
        <x:v>-0.1774186</x:v>
      </x:c>
      <x:c t="n" s="0">
        <x:v>5.967096</x:v>
      </x:c>
      <x:c t="n" s="0">
        <x:v>5.685366</x:v>
      </x:c>
      <x:c t="n" s="0">
        <x:v>25.95055</x:v>
      </x:c>
      <x:c t="n" s="0">
        <x:v>13.55332</x:v>
      </x:c>
      <x:c t="n" s="0">
        <x:v>16.81827</x:v>
      </x:c>
      <x:c t="n" s="0">
        <x:v>25.26261</x:v>
      </x:c>
      <x:c t="n" s="0">
        <x:v>19.41536</x:v>
      </x:c>
      <x:c t="n" s="0">
        <x:v>16.77932</x:v>
      </x:c>
      <x:c t="n" s="0">
        <x:v>16.60217</x:v>
      </x:c>
      <x:c t="n" s="0">
        <x:v>21.79869</x:v>
      </x:c>
      <x:c t="n" s="0">
        <x:v>24.1874</x:v>
      </x:c>
      <x:c t="n" s="0">
        <x:v>27.02205</x:v>
      </x:c>
      <x:c t="n" s="0">
        <x:v>28.59798</x:v>
      </x:c>
      <x:c t="n" s="0">
        <x:v>28.90129</x:v>
      </x:c>
      <x:c t="n" s="0">
        <x:v>25.08835</x:v>
      </x:c>
      <x:c t="n" s="0">
        <x:v>26.41886</x:v>
      </x:c>
      <x:c t="n" s="0">
        <x:v>24.52861</x:v>
      </x:c>
      <x:c t="n" s="0">
        <x:v>21.35604</x:v>
      </x:c>
      <x:c t="n" s="0">
        <x:v>19.83194</x:v>
      </x:c>
      <x:c t="n" s="0">
        <x:v>17.66675</x:v>
      </x:c>
      <x:c t="n" s="0">
        <x:v>17.87336</x:v>
      </x:c>
      <x:c t="n" s="0">
        <x:v>13.81183</x:v>
      </x:c>
      <x:c t="n" s="0">
        <x:v>12.81276</x:v>
      </x:c>
      <x:c t="n" s="0">
        <x:v>6.778789</x:v>
      </x:c>
      <x:c t="n" s="0">
        <x:v>7.082004</x:v>
      </x:c>
      <x:c t="n" s="0">
        <x:v>7.76939</x:v>
      </x:c>
      <x:c t="n" s="0">
        <x:v>4.08415</x:v>
      </x:c>
      <x:c t="n" s="0">
        <x:v>9.771042</x:v>
      </x:c>
      <x:c t="n" s="0">
        <x:v>3.84669</x:v>
      </x:c>
      <x:c t="n" s="0">
        <x:v>-25.02455</x:v>
      </x:c>
      <x:c t="n" s="0">
        <x:v>-29.16826</x:v>
      </x:c>
      <x:c t="n" s="0">
        <x:v>-5.236154</x:v>
      </x:c>
      <x:c t="n" s="0">
        <x:v>1.64269</x:v>
      </x:c>
      <x:c t="n" s="0">
        <x:v>-6.638237</x:v>
      </x:c>
      <x:c t="n" s="0">
        <x:v>-4.506301</x:v>
      </x:c>
      <x:c t="n" s="0">
        <x:v>2.216392</x:v>
      </x:c>
      <x:c t="n" s="0">
        <x:v>5.869067</x:v>
      </x:c>
      <x:c t="n" s="0">
        <x:v>-9.824268</x:v>
      </x:c>
      <x:c t="n" s="0">
        <x:v>26.48285</x:v>
      </x:c>
      <x:c t="n" s="0">
        <x:v>11.33924</x:v>
      </x:c>
      <x:c t="n" s="0">
        <x:v>12.36672</x:v>
      </x:c>
      <x:c t="n" s="0">
        <x:v>24.08576</x:v>
      </x:c>
      <x:c t="n" s="0">
        <x:v>18.73722</x:v>
      </x:c>
      <x:c t="n" s="0">
        <x:v>16.54323</x:v>
      </x:c>
      <x:c t="n" s="0">
        <x:v>13.12137</x:v>
      </x:c>
      <x:c t="n" s="0">
        <x:v>20.42954</x:v>
      </x:c>
      <x:c t="n" s="0">
        <x:v>22.97499</x:v>
      </x:c>
      <x:c t="n" s="0">
        <x:v>27.58605</x:v>
      </x:c>
      <x:c t="n" s="0">
        <x:v>35.41473</x:v>
      </x:c>
      <x:c t="n" s="0">
        <x:v>28.84278</x:v>
      </x:c>
      <x:c t="n" s="0">
        <x:v>26.17413</x:v>
      </x:c>
      <x:c t="n" s="0">
        <x:v>24.23759</x:v>
      </x:c>
      <x:c t="n" s="0">
        <x:v>24.29733</x:v>
      </x:c>
      <x:c t="n" s="0">
        <x:v>23.63611</x:v>
      </x:c>
      <x:c t="n" s="0">
        <x:v>19.58642</x:v>
      </x:c>
      <x:c t="n" s="0">
        <x:v>17.68372</x:v>
      </x:c>
      <x:c t="n" s="0">
        <x:v>17.41925</x:v>
      </x:c>
      <x:c t="n" s="0">
        <x:v>14.24162</x:v>
      </x:c>
      <x:c t="n" s="0">
        <x:v>10.43246</x:v>
      </x:c>
      <x:c t="n" s="0">
        <x:v>6.413188</x:v>
      </x:c>
      <x:c t="n" s="0">
        <x:v>6.680966</x:v>
      </x:c>
      <x:c t="n" s="0">
        <x:v>7.922921</x:v>
      </x:c>
      <x:c t="n" s="0">
        <x:v>4.61043</x:v>
      </x:c>
      <x:c t="n" s="0">
        <x:v>8.658478</x:v>
      </x:c>
      <x:c t="n" s="0">
        <x:v>3.23901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43948.5593287037</x:v>
      </x:c>
      <x:c t="n" s="7">
        <x:v>43948.5593287037</x:v>
      </x:c>
      <x:c t="n" s="0">
        <x:v>38.72707</x:v>
      </x:c>
      <x:c t="n" s="0">
        <x:v>54.20069</x:v>
      </x:c>
      <x:c t="n" s="0">
        <x:v>63.18781</x:v>
      </x:c>
      <x:c t="n" s="0">
        <x:v>69.38536</x:v>
      </x:c>
      <x:c t="n" s="0">
        <x:v>-25.33671</x:v>
      </x:c>
      <x:c t="n" s="0">
        <x:v>-17.82364</x:v>
      </x:c>
      <x:c t="n" s="0">
        <x:v>-7.012125</x:v>
      </x:c>
      <x:c t="n" s="0">
        <x:v>1.474004</x:v>
      </x:c>
      <x:c t="n" s="0">
        <x:v>4.734168</x:v>
      </x:c>
      <x:c t="n" s="0">
        <x:v>-2.490237</x:v>
      </x:c>
      <x:c t="n" s="0">
        <x:v>0.2653899</x:v>
      </x:c>
      <x:c t="n" s="0">
        <x:v>5.952923</x:v>
      </x:c>
      <x:c t="n" s="0">
        <x:v>5.121799</x:v>
      </x:c>
      <x:c t="n" s="0">
        <x:v>26.03244</x:v>
      </x:c>
      <x:c t="n" s="0">
        <x:v>13.29244</x:v>
      </x:c>
      <x:c t="n" s="0">
        <x:v>16.39147</x:v>
      </x:c>
      <x:c t="n" s="0">
        <x:v>25.10946</x:v>
      </x:c>
      <x:c t="n" s="0">
        <x:v>19.50148</x:v>
      </x:c>
      <x:c t="n" s="0">
        <x:v>16.8103</x:v>
      </x:c>
      <x:c t="n" s="0">
        <x:v>16.18447</x:v>
      </x:c>
      <x:c t="n" s="0">
        <x:v>21.82579</x:v>
      </x:c>
      <x:c t="n" s="0">
        <x:v>23.88148</x:v>
      </x:c>
      <x:c t="n" s="0">
        <x:v>27.33019</x:v>
      </x:c>
      <x:c t="n" s="0">
        <x:v>29.80891</x:v>
      </x:c>
      <x:c t="n" s="0">
        <x:v>28.50857</x:v>
      </x:c>
      <x:c t="n" s="0">
        <x:v>25.8538</x:v>
      </x:c>
      <x:c t="n" s="0">
        <x:v>26.31071</x:v>
      </x:c>
      <x:c t="n" s="0">
        <x:v>25.42502</x:v>
      </x:c>
      <x:c t="n" s="0">
        <x:v>21.96501</x:v>
      </x:c>
      <x:c t="n" s="0">
        <x:v>19.4385</x:v>
      </x:c>
      <x:c t="n" s="0">
        <x:v>17.54777</x:v>
      </x:c>
      <x:c t="n" s="0">
        <x:v>18.35846</x:v>
      </x:c>
      <x:c t="n" s="0">
        <x:v>13.7032</x:v>
      </x:c>
      <x:c t="n" s="0">
        <x:v>12.52901</x:v>
      </x:c>
      <x:c t="n" s="0">
        <x:v>6.6653</x:v>
      </x:c>
      <x:c t="n" s="0">
        <x:v>7.009733</x:v>
      </x:c>
      <x:c t="n" s="0">
        <x:v>7.786426</x:v>
      </x:c>
      <x:c t="n" s="0">
        <x:v>4.053333</x:v>
      </x:c>
      <x:c t="n" s="0">
        <x:v>9.688086</x:v>
      </x:c>
      <x:c t="n" s="0">
        <x:v>3.758797</x:v>
      </x:c>
      <x:c t="n" s="0">
        <x:v>-28.04182</x:v>
      </x:c>
      <x:c t="n" s="0">
        <x:v>-29.16826</x:v>
      </x:c>
      <x:c t="n" s="0">
        <x:v>-5.236154</x:v>
      </x:c>
      <x:c t="n" s="0">
        <x:v>1.64269</x:v>
      </x:c>
      <x:c t="n" s="0">
        <x:v>-6.638237</x:v>
      </x:c>
      <x:c t="n" s="0">
        <x:v>-14.16392</x:v>
      </x:c>
      <x:c t="n" s="0">
        <x:v>2.216392</x:v>
      </x:c>
      <x:c t="n" s="0">
        <x:v>5.869067</x:v>
      </x:c>
      <x:c t="n" s="0">
        <x:v>-0.4601546</x:v>
      </x:c>
      <x:c t="n" s="0">
        <x:v>26.48285</x:v>
      </x:c>
      <x:c t="n" s="0">
        <x:v>11.33924</x:v>
      </x:c>
      <x:c t="n" s="0">
        <x:v>12.9306</x:v>
      </x:c>
      <x:c t="n" s="0">
        <x:v>24.08576</x:v>
      </x:c>
      <x:c t="n" s="0">
        <x:v>19.97372</x:v>
      </x:c>
      <x:c t="n" s="0">
        <x:v>17.21517</x:v>
      </x:c>
      <x:c t="n" s="0">
        <x:v>13.82343</x:v>
      </x:c>
      <x:c t="n" s="0">
        <x:v>23.33162</x:v>
      </x:c>
      <x:c t="n" s="0">
        <x:v>22.01315</x:v>
      </x:c>
      <x:c t="n" s="0">
        <x:v>30.11018</x:v>
      </x:c>
      <x:c t="n" s="0">
        <x:v>19.45841</x:v>
      </x:c>
      <x:c t="n" s="0">
        <x:v>29.07373</x:v>
      </x:c>
      <x:c t="n" s="0">
        <x:v>29.12158</x:v>
      </x:c>
      <x:c t="n" s="0">
        <x:v>28.48783</x:v>
      </x:c>
      <x:c t="n" s="0">
        <x:v>29.36891</x:v>
      </x:c>
      <x:c t="n" s="0">
        <x:v>22.58591</x:v>
      </x:c>
      <x:c t="n" s="0">
        <x:v>18.07869</x:v>
      </x:c>
      <x:c t="n" s="0">
        <x:v>16.5356</x:v>
      </x:c>
      <x:c t="n" s="0">
        <x:v>19.92366</x:v>
      </x:c>
      <x:c t="n" s="0">
        <x:v>11.12388</x:v>
      </x:c>
      <x:c t="n" s="0">
        <x:v>10.40878</x:v>
      </x:c>
      <x:c t="n" s="0">
        <x:v>5.546232</x:v>
      </x:c>
      <x:c t="n" s="0">
        <x:v>6.801834</x:v>
      </x:c>
      <x:c t="n" s="0">
        <x:v>7.877535</x:v>
      </x:c>
      <x:c t="n" s="0">
        <x:v>4.020611</x:v>
      </x:c>
      <x:c t="n" s="0">
        <x:v>8.884987</x:v>
      </x:c>
      <x:c t="n" s="0">
        <x:v>3.234418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43948.5593287037</x:v>
      </x:c>
      <x:c t="n" s="7">
        <x:v>43948.5593287037</x:v>
      </x:c>
      <x:c t="n" s="0">
        <x:v>39.0306</x:v>
      </x:c>
      <x:c t="n" s="0">
        <x:v>54.20069</x:v>
      </x:c>
      <x:c t="n" s="0">
        <x:v>63.74912</x:v>
      </x:c>
      <x:c t="n" s="0">
        <x:v>70.06801</x:v>
      </x:c>
      <x:c t="n" s="0">
        <x:v>-25.64164</x:v>
      </x:c>
      <x:c t="n" s="0">
        <x:v>-18.49529</x:v>
      </x:c>
      <x:c t="n" s="0">
        <x:v>-6.703107</x:v>
      </x:c>
      <x:c t="n" s="0">
        <x:v>1.499039</x:v>
      </x:c>
      <x:c t="n" s="0">
        <x:v>4.102653</x:v>
      </x:c>
      <x:c t="n" s="0">
        <x:v>-3.125339</x:v>
      </x:c>
      <x:c t="n" s="0">
        <x:v>0.6108096</x:v>
      </x:c>
      <x:c t="n" s="0">
        <x:v>5.940782</x:v>
      </x:c>
      <x:c t="n" s="0">
        <x:v>4.6371</x:v>
      </x:c>
      <x:c t="n" s="0">
        <x:v>25.97031</x:v>
      </x:c>
      <x:c t="n" s="0">
        <x:v>13.64862</x:v>
      </x:c>
      <x:c t="n" s="0">
        <x:v>16.12329</x:v>
      </x:c>
      <x:c t="n" s="0">
        <x:v>24.83505</x:v>
      </x:c>
      <x:c t="n" s="0">
        <x:v>19.7771</x:v>
      </x:c>
      <x:c t="n" s="0">
        <x:v>16.87181</x:v>
      </x:c>
      <x:c t="n" s="0">
        <x:v>16.512</x:v>
      </x:c>
      <x:c t="n" s="0">
        <x:v>23.62313</x:v>
      </x:c>
      <x:c t="n" s="0">
        <x:v>23.53604</x:v>
      </x:c>
      <x:c t="n" s="0">
        <x:v>27.92175</x:v>
      </x:c>
      <x:c t="n" s="0">
        <x:v>29.44798</x:v>
      </x:c>
      <x:c t="n" s="0">
        <x:v>28.65763</x:v>
      </x:c>
      <x:c t="n" s="0">
        <x:v>26.10676</x:v>
      </x:c>
      <x:c t="n" s="0">
        <x:v>27.30416</x:v>
      </x:c>
      <x:c t="n" s="0">
        <x:v>25.83088</x:v>
      </x:c>
      <x:c t="n" s="0">
        <x:v>21.94895</x:v>
      </x:c>
      <x:c t="n" s="0">
        <x:v>19.34367</x:v>
      </x:c>
      <x:c t="n" s="0">
        <x:v>17.29826</x:v>
      </x:c>
      <x:c t="n" s="0">
        <x:v>18.29984</x:v>
      </x:c>
      <x:c t="n" s="0">
        <x:v>13.69084</x:v>
      </x:c>
      <x:c t="n" s="0">
        <x:v>12.25529</x:v>
      </x:c>
      <x:c t="n" s="0">
        <x:v>6.487553</x:v>
      </x:c>
      <x:c t="n" s="0">
        <x:v>6.977779</x:v>
      </x:c>
      <x:c t="n" s="0">
        <x:v>7.574287</x:v>
      </x:c>
      <x:c t="n" s="0">
        <x:v>3.891545</x:v>
      </x:c>
      <x:c t="n" s="0">
        <x:v>9.718643</x:v>
      </x:c>
      <x:c t="n" s="0">
        <x:v>3.784481</x:v>
      </x:c>
      <x:c t="n" s="0">
        <x:v>-28.04182</x:v>
      </x:c>
      <x:c t="n" s="0">
        <x:v>-29.16826</x:v>
      </x:c>
      <x:c t="n" s="0">
        <x:v>-4.473504</x:v>
      </x:c>
      <x:c t="n" s="0">
        <x:v>1.584391</x:v>
      </x:c>
      <x:c t="n" s="0">
        <x:v>-6.638237</x:v>
      </x:c>
      <x:c t="n" s="0">
        <x:v>-14.16392</x:v>
      </x:c>
      <x:c t="n" s="0">
        <x:v>2.898749</x:v>
      </x:c>
      <x:c t="n" s="0">
        <x:v>5.868388</x:v>
      </x:c>
      <x:c t="n" s="0">
        <x:v>-0.4601546</x:v>
      </x:c>
      <x:c t="n" s="0">
        <x:v>24.84895</x:v>
      </x:c>
      <x:c t="n" s="0">
        <x:v>16.78206</x:v>
      </x:c>
      <x:c t="n" s="0">
        <x:v>14.28285</x:v>
      </x:c>
      <x:c t="n" s="0">
        <x:v>21.51778</x:v>
      </x:c>
      <x:c t="n" s="0">
        <x:v>22.29497</x:v>
      </x:c>
      <x:c t="n" s="0">
        <x:v>15.22697</x:v>
      </x:c>
      <x:c t="n" s="0">
        <x:v>18.94559</x:v>
      </x:c>
      <x:c t="n" s="0">
        <x:v>29.3679</x:v>
      </x:c>
      <x:c t="n" s="0">
        <x:v>18.03743</x:v>
      </x:c>
      <x:c t="n" s="0">
        <x:v>28.0295</x:v>
      </x:c>
      <x:c t="n" s="0">
        <x:v>30.66841</x:v>
      </x:c>
      <x:c t="n" s="0">
        <x:v>27.30696</x:v>
      </x:c>
      <x:c t="n" s="0">
        <x:v>27.64639</x:v>
      </x:c>
      <x:c t="n" s="0">
        <x:v>29.48187</x:v>
      </x:c>
      <x:c t="n" s="0">
        <x:v>26.30414</x:v>
      </x:c>
      <x:c t="n" s="0">
        <x:v>20.94748</x:v>
      </x:c>
      <x:c t="n" s="0">
        <x:v>20.18379</x:v>
      </x:c>
      <x:c t="n" s="0">
        <x:v>16.38797</x:v>
      </x:c>
      <x:c t="n" s="0">
        <x:v>18.01174</x:v>
      </x:c>
      <x:c t="n" s="0">
        <x:v>14.73052</x:v>
      </x:c>
      <x:c t="n" s="0">
        <x:v>10.74704</x:v>
      </x:c>
      <x:c t="n" s="0">
        <x:v>4.98725</x:v>
      </x:c>
      <x:c t="n" s="0">
        <x:v>6.327295</x:v>
      </x:c>
      <x:c t="n" s="0">
        <x:v>6.639343</x:v>
      </x:c>
      <x:c t="n" s="0">
        <x:v>2.852314</x:v>
      </x:c>
      <x:c t="n" s="0">
        <x:v>10.06785</x:v>
      </x:c>
      <x:c t="n" s="0">
        <x:v>4.128857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43948.5593287037</x:v>
      </x:c>
      <x:c t="n" s="7">
        <x:v>43948.5593287037</x:v>
      </x:c>
      <x:c t="n" s="0">
        <x:v>37.71491</x:v>
      </x:c>
      <x:c t="n" s="0">
        <x:v>54.20069</x:v>
      </x:c>
      <x:c t="n" s="0">
        <x:v>67.68018</x:v>
      </x:c>
      <x:c t="n" s="0">
        <x:v>70.85982</x:v>
      </x:c>
      <x:c t="n" s="0">
        <x:v>-25.92009</x:v>
      </x:c>
      <x:c t="n" s="0">
        <x:v>-19.16469</x:v>
      </x:c>
      <x:c t="n" s="0">
        <x:v>-6.045774</x:v>
      </x:c>
      <x:c t="n" s="0">
        <x:v>1.497057</x:v>
      </x:c>
      <x:c t="n" s="0">
        <x:v>3.479496</x:v>
      </x:c>
      <x:c t="n" s="0">
        <x:v>-3.75259</x:v>
      </x:c>
      <x:c t="n" s="0">
        <x:v>1.259679</x:v>
      </x:c>
      <x:c t="n" s="0">
        <x:v>5.930126</x:v>
      </x:c>
      <x:c t="n" s="0">
        <x:v>4.492589</x:v>
      </x:c>
      <x:c t="n" s="0">
        <x:v>25.79041</x:v>
      </x:c>
      <x:c t="n" s="0">
        <x:v>14.3859</x:v>
      </x:c>
      <x:c t="n" s="0">
        <x:v>15.89859</x:v>
      </x:c>
      <x:c t="n" s="0">
        <x:v>24.44545</x:v>
      </x:c>
      <x:c t="n" s="0">
        <x:v>20.49383</x:v>
      </x:c>
      <x:c t="n" s="0">
        <x:v>16.20292</x:v>
      </x:c>
      <x:c t="n" s="0">
        <x:v>17.35039</x:v>
      </x:c>
      <x:c t="n" s="0">
        <x:v>24.29221</x:v>
      </x:c>
      <x:c t="n" s="0">
        <x:v>23.03431</x:v>
      </x:c>
      <x:c t="n" s="0">
        <x:v>27.24892</x:v>
      </x:c>
      <x:c t="n" s="0">
        <x:v>30.08182</x:v>
      </x:c>
      <x:c t="n" s="0">
        <x:v>28.76674</x:v>
      </x:c>
      <x:c t="n" s="0">
        <x:v>28.10437</x:v>
      </x:c>
      <x:c t="n" s="0">
        <x:v>27.10425</x:v>
      </x:c>
      <x:c t="n" s="0">
        <x:v>25.52402</x:v>
      </x:c>
      <x:c t="n" s="0">
        <x:v>21.82391</x:v>
      </x:c>
      <x:c t="n" s="0">
        <x:v>19.67518</x:v>
      </x:c>
      <x:c t="n" s="0">
        <x:v>17.1971</x:v>
      </x:c>
      <x:c t="n" s="0">
        <x:v>18.23298</x:v>
      </x:c>
      <x:c t="n" s="0">
        <x:v>14.1695</x:v>
      </x:c>
      <x:c t="n" s="0">
        <x:v>12.31729</x:v>
      </x:c>
      <x:c t="n" s="0">
        <x:v>6.377245</x:v>
      </x:c>
      <x:c t="n" s="0">
        <x:v>7.015593</x:v>
      </x:c>
      <x:c t="n" s="0">
        <x:v>7.677355</x:v>
      </x:c>
      <x:c t="n" s="0">
        <x:v>3.929752</x:v>
      </x:c>
      <x:c t="n" s="0">
        <x:v>9.525664</x:v>
      </x:c>
      <x:c t="n" s="0">
        <x:v>3.818674</x:v>
      </x:c>
      <x:c t="n" s="0">
        <x:v>-28.04182</x:v>
      </x:c>
      <x:c t="n" s="0">
        <x:v>-29.16826</x:v>
      </x:c>
      <x:c t="n" s="0">
        <x:v>-3.440873</x:v>
      </x:c>
      <x:c t="n" s="0">
        <x:v>1.485453</x:v>
      </x:c>
      <x:c t="n" s="0">
        <x:v>-6.638237</x:v>
      </x:c>
      <x:c t="n" s="0">
        <x:v>-14.16392</x:v>
      </x:c>
      <x:c t="n" s="0">
        <x:v>3.841113</x:v>
      </x:c>
      <x:c t="n" s="0">
        <x:v>5.867256</x:v>
      </x:c>
      <x:c t="n" s="0">
        <x:v>6.128437</x:v>
      </x:c>
      <x:c t="n" s="0">
        <x:v>24.55589</x:v>
      </x:c>
      <x:c t="n" s="0">
        <x:v>17.20412</x:v>
      </x:c>
      <x:c t="n" s="0">
        <x:v>14.28285</x:v>
      </x:c>
      <x:c t="n" s="0">
        <x:v>20.98628</x:v>
      </x:c>
      <x:c t="n" s="0">
        <x:v>23.25857</x:v>
      </x:c>
      <x:c t="n" s="0">
        <x:v>0.3253743</x:v>
      </x:c>
      <x:c t="n" s="0">
        <x:v>21.06178</x:v>
      </x:c>
      <x:c t="n" s="0">
        <x:v>25.07756</x:v>
      </x:c>
      <x:c t="n" s="0">
        <x:v>20.56156</x:v>
      </x:c>
      <x:c t="n" s="0">
        <x:v>17.98262</x:v>
      </x:c>
      <x:c t="n" s="0">
        <x:v>30.45982</x:v>
      </x:c>
      <x:c t="n" s="0">
        <x:v>30.44394</x:v>
      </x:c>
      <x:c t="n" s="0">
        <x:v>33.2414</x:v>
      </x:c>
      <x:c t="n" s="0">
        <x:v>27.28666</x:v>
      </x:c>
      <x:c t="n" s="0">
        <x:v>21.8348</x:v>
      </x:c>
      <x:c t="n" s="0">
        <x:v>20.65609</x:v>
      </x:c>
      <x:c t="n" s="0">
        <x:v>19.78578</x:v>
      </x:c>
      <x:c t="n" s="0">
        <x:v>16.35634</x:v>
      </x:c>
      <x:c t="n" s="0">
        <x:v>18.18014</x:v>
      </x:c>
      <x:c t="n" s="0">
        <x:v>16.78343</x:v>
      </x:c>
      <x:c t="n" s="0">
        <x:v>13.42963</x:v>
      </x:c>
      <x:c t="n" s="0">
        <x:v>6.607206</x:v>
      </x:c>
      <x:c t="n" s="0">
        <x:v>7.515363</x:v>
      </x:c>
      <x:c t="n" s="0">
        <x:v>8.333659</x:v>
      </x:c>
      <x:c t="n" s="0">
        <x:v>4.613824</x:v>
      </x:c>
      <x:c t="n" s="0">
        <x:v>6.589633</x:v>
      </x:c>
      <x:c t="n" s="0">
        <x:v>3.78316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43948.5593287037</x:v>
      </x:c>
      <x:c t="n" s="7">
        <x:v>43948.5593287037</x:v>
      </x:c>
      <x:c t="n" s="0">
        <x:v>37.98362</x:v>
      </x:c>
      <x:c t="n" s="0">
        <x:v>54.20069</x:v>
      </x:c>
      <x:c t="n" s="0">
        <x:v>65.81464</x:v>
      </x:c>
      <x:c t="n" s="0">
        <x:v>70.14626</x:v>
      </x:c>
      <x:c t="n" s="0">
        <x:v>-26.17313</x:v>
      </x:c>
      <x:c t="n" s="0">
        <x:v>-19.83144</x:v>
      </x:c>
      <x:c t="n" s="0">
        <x:v>-5.55377</x:v>
      </x:c>
      <x:c t="n" s="0">
        <x:v>1.495364</x:v>
      </x:c>
      <x:c t="n" s="0">
        <x:v>2.865849</x:v>
      </x:c>
      <x:c t="n" s="0">
        <x:v>-4.370889</x:v>
      </x:c>
      <x:c t="n" s="0">
        <x:v>1.746129</x:v>
      </x:c>
      <x:c t="n" s="0">
        <x:v>5.921004</x:v>
      </x:c>
      <x:c t="n" s="0">
        <x:v>5.161143</x:v>
      </x:c>
      <x:c t="n" s="0">
        <x:v>25.63065</x:v>
      </x:c>
      <x:c t="n" s="0">
        <x:v>14.92952</x:v>
      </x:c>
      <x:c t="n" s="0">
        <x:v>15.69703</x:v>
      </x:c>
      <x:c t="n" s="0">
        <x:v>24.15389</x:v>
      </x:c>
      <x:c t="n" s="0">
        <x:v>20.83475</x:v>
      </x:c>
      <x:c t="n" s="0">
        <x:v>16.53848</x:v>
      </x:c>
      <x:c t="n" s="0">
        <x:v>18.07284</x:v>
      </x:c>
      <x:c t="n" s="0">
        <x:v>24.21108</x:v>
      </x:c>
      <x:c t="n" s="0">
        <x:v>22.80555</x:v>
      </x:c>
      <x:c t="n" s="0">
        <x:v>26.75533</x:v>
      </x:c>
      <x:c t="n" s="0">
        <x:v>29.56597</x:v>
      </x:c>
      <x:c t="n" s="0">
        <x:v>29.04037</x:v>
      </x:c>
      <x:c t="n" s="0">
        <x:v>28.1755</x:v>
      </x:c>
      <x:c t="n" s="0">
        <x:v>27.54942</x:v>
      </x:c>
      <x:c t="n" s="0">
        <x:v>25.05389</x:v>
      </x:c>
      <x:c t="n" s="0">
        <x:v>21.6345</x:v>
      </x:c>
      <x:c t="n" s="0">
        <x:v>19.78104</x:v>
      </x:c>
      <x:c t="n" s="0">
        <x:v>17.45055</x:v>
      </x:c>
      <x:c t="n" s="0">
        <x:v>17.87486</x:v>
      </x:c>
      <x:c t="n" s="0">
        <x:v>14.22158</x:v>
      </x:c>
      <x:c t="n" s="0">
        <x:v>12.77453</x:v>
      </x:c>
      <x:c t="n" s="0">
        <x:v>6.410937</x:v>
      </x:c>
      <x:c t="n" s="0">
        <x:v>7.085388</x:v>
      </x:c>
      <x:c t="n" s="0">
        <x:v>7.732769</x:v>
      </x:c>
      <x:c t="n" s="0">
        <x:v>4.013127</x:v>
      </x:c>
      <x:c t="n" s="0">
        <x:v>9.384875</x:v>
      </x:c>
      <x:c t="n" s="0">
        <x:v>3.815932</x:v>
      </x:c>
      <x:c t="n" s="0">
        <x:v>-28.35246</x:v>
      </x:c>
      <x:c t="n" s="0">
        <x:v>-26.23715</x:v>
      </x:c>
      <x:c t="n" s="0">
        <x:v>-3.440873</x:v>
      </x:c>
      <x:c t="n" s="0">
        <x:v>1.485453</x:v>
      </x:c>
      <x:c t="n" s="0">
        <x:v>-6.672394</x:v>
      </x:c>
      <x:c t="n" s="0">
        <x:v>-14.16392</x:v>
      </x:c>
      <x:c t="n" s="0">
        <x:v>3.841113</x:v>
      </x:c>
      <x:c t="n" s="0">
        <x:v>5.49498</x:v>
      </x:c>
      <x:c t="n" s="0">
        <x:v>7.796848</x:v>
      </x:c>
      <x:c t="n" s="0">
        <x:v>24.53831</x:v>
      </x:c>
      <x:c t="n" s="0">
        <x:v>17.20412</x:v>
      </x:c>
      <x:c t="n" s="0">
        <x:v>14.48054</x:v>
      </x:c>
      <x:c t="n" s="0">
        <x:v>22.87714</x:v>
      </x:c>
      <x:c t="n" s="0">
        <x:v>21.74348</x:v>
      </x:c>
      <x:c t="n" s="0">
        <x:v>19.99659</x:v>
      </x:c>
      <x:c t="n" s="0">
        <x:v>20.70353</x:v>
      </x:c>
      <x:c t="n" s="0">
        <x:v>22.58973</x:v>
      </x:c>
      <x:c t="n" s="0">
        <x:v>18.25388</x:v>
      </x:c>
      <x:c t="n" s="0">
        <x:v>25.02252</x:v>
      </x:c>
      <x:c t="n" s="0">
        <x:v>27.33692</x:v>
      </x:c>
      <x:c t="n" s="0">
        <x:v>29.26808</x:v>
      </x:c>
      <x:c t="n" s="0">
        <x:v>30.05934</x:v>
      </x:c>
      <x:c t="n" s="0">
        <x:v>29.34086</x:v>
      </x:c>
      <x:c t="n" s="0">
        <x:v>21.90846</x:v>
      </x:c>
      <x:c t="n" s="0">
        <x:v>21.78346</x:v>
      </x:c>
      <x:c t="n" s="0">
        <x:v>20.02292</x:v>
      </x:c>
      <x:c t="n" s="0">
        <x:v>19.86792</x:v>
      </x:c>
      <x:c t="n" s="0">
        <x:v>15.81564</x:v>
      </x:c>
      <x:c t="n" s="0">
        <x:v>14.48721</x:v>
      </x:c>
      <x:c t="n" s="0">
        <x:v>15.24714</x:v>
      </x:c>
      <x:c t="n" s="0">
        <x:v>6.454494</x:v>
      </x:c>
      <x:c t="n" s="0">
        <x:v>7.14818</x:v>
      </x:c>
      <x:c t="n" s="0">
        <x:v>7.717954</x:v>
      </x:c>
      <x:c t="n" s="0">
        <x:v>3.68584</x:v>
      </x:c>
      <x:c t="n" s="0">
        <x:v>9.81682</x:v>
      </x:c>
      <x:c t="n" s="0">
        <x:v>4.486756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43948.5593287037</x:v>
      </x:c>
      <x:c t="n" s="7">
        <x:v>43948.5593287037</x:v>
      </x:c>
      <x:c t="n" s="0">
        <x:v>38.5317</x:v>
      </x:c>
      <x:c t="n" s="0">
        <x:v>54.20069</x:v>
      </x:c>
      <x:c t="n" s="0">
        <x:v>59.44252</x:v>
      </x:c>
      <x:c t="n" s="0">
        <x:v>65.67467</x:v>
      </x:c>
      <x:c t="n" s="0">
        <x:v>-26.58905</x:v>
      </x:c>
      <x:c t="n" s="0">
        <x:v>-19.8427</x:v>
      </x:c>
      <x:c t="n" s="0">
        <x:v>-5.173641</x:v>
      </x:c>
      <x:c t="n" s="0">
        <x:v>1.493917</x:v>
      </x:c>
      <x:c t="n" s="0">
        <x:v>2.259059</x:v>
      </x:c>
      <x:c t="n" s="0">
        <x:v>-4.979027</x:v>
      </x:c>
      <x:c t="n" s="0">
        <x:v>2.122369</x:v>
      </x:c>
      <x:c t="n" s="0">
        <x:v>5.585971</x:v>
      </x:c>
      <x:c t="n" s="0">
        <x:v>5.660489</x:v>
      </x:c>
      <x:c t="n" s="0">
        <x:v>25.47674</x:v>
      </x:c>
      <x:c t="n" s="0">
        <x:v>15.34535</x:v>
      </x:c>
      <x:c t="n" s="0">
        <x:v>15.65099</x:v>
      </x:c>
      <x:c t="n" s="0">
        <x:v>24.09204</x:v>
      </x:c>
      <x:c t="n" s="0">
        <x:v>20.93454</x:v>
      </x:c>
      <x:c t="n" s="0">
        <x:v>17.15271</x:v>
      </x:c>
      <x:c t="n" s="0">
        <x:v>18.18888</x:v>
      </x:c>
      <x:c t="n" s="0">
        <x:v>23.85074</x:v>
      </x:c>
      <x:c t="n" s="0">
        <x:v>23.44242</x:v>
      </x:c>
      <x:c t="n" s="0">
        <x:v>26.91942</x:v>
      </x:c>
      <x:c t="n" s="0">
        <x:v>29.67744</x:v>
      </x:c>
      <x:c t="n" s="0">
        <x:v>28.80685</x:v>
      </x:c>
      <x:c t="n" s="0">
        <x:v>30.19582</x:v>
      </x:c>
      <x:c t="n" s="0">
        <x:v>28.06597</x:v>
      </x:c>
      <x:c t="n" s="0">
        <x:v>25.11359</x:v>
      </x:c>
      <x:c t="n" s="0">
        <x:v>21.67735</x:v>
      </x:c>
      <x:c t="n" s="0">
        <x:v>19.68027</x:v>
      </x:c>
      <x:c t="n" s="0">
        <x:v>18.04952</x:v>
      </x:c>
      <x:c t="n" s="0">
        <x:v>17.95327</x:v>
      </x:c>
      <x:c t="n" s="0">
        <x:v>14.39274</x:v>
      </x:c>
      <x:c t="n" s="0">
        <x:v>12.82433</x:v>
      </x:c>
      <x:c t="n" s="0">
        <x:v>6.442632</x:v>
      </x:c>
      <x:c t="n" s="0">
        <x:v>6.998902</x:v>
      </x:c>
      <x:c t="n" s="0">
        <x:v>7.702468</x:v>
      </x:c>
      <x:c t="n" s="0">
        <x:v>3.866294</x:v>
      </x:c>
      <x:c t="n" s="0">
        <x:v>9.415389</x:v>
      </x:c>
      <x:c t="n" s="0">
        <x:v>3.840867</x:v>
      </x:c>
      <x:c t="n" s="0">
        <x:v>-30.06697</x:v>
      </x:c>
      <x:c t="n" s="0">
        <x:v>-18.77298</x:v>
      </x:c>
      <x:c t="n" s="0">
        <x:v>-3.440873</x:v>
      </x:c>
      <x:c t="n" s="0">
        <x:v>1.485453</x:v>
      </x:c>
      <x:c t="n" s="0">
        <x:v>-6.919324</x:v>
      </x:c>
      <x:c t="n" s="0">
        <x:v>-14.16392</x:v>
      </x:c>
      <x:c t="n" s="0">
        <x:v>3.841113</x:v>
      </x:c>
      <x:c t="n" s="0">
        <x:v>1.217816</x:v>
      </x:c>
      <x:c t="n" s="0">
        <x:v>7.796848</x:v>
      </x:c>
      <x:c t="n" s="0">
        <x:v>24.41318</x:v>
      </x:c>
      <x:c t="n" s="0">
        <x:v>16.01942</x:v>
      </x:c>
      <x:c t="n" s="0">
        <x:v>15.65821</x:v>
      </x:c>
      <x:c t="n" s="0">
        <x:v>23.71142</x:v>
      </x:c>
      <x:c t="n" s="0">
        <x:v>21.02728</x:v>
      </x:c>
      <x:c t="n" s="0">
        <x:v>18.46335</x:v>
      </x:c>
      <x:c t="n" s="0">
        <x:v>15.99636</x:v>
      </x:c>
      <x:c t="n" s="0">
        <x:v>23.95556</x:v>
      </x:c>
      <x:c t="n" s="0">
        <x:v>27.22744</x:v>
      </x:c>
      <x:c t="n" s="0">
        <x:v>26.29042</x:v>
      </x:c>
      <x:c t="n" s="0">
        <x:v>30.7771</x:v>
      </x:c>
      <x:c t="n" s="0">
        <x:v>27.57549</x:v>
      </x:c>
      <x:c t="n" s="0">
        <x:v>35.11183</x:v>
      </x:c>
      <x:c t="n" s="0">
        <x:v>30.5319</x:v>
      </x:c>
      <x:c t="n" s="0">
        <x:v>27.5688</x:v>
      </x:c>
      <x:c t="n" s="0">
        <x:v>23.22389</x:v>
      </x:c>
      <x:c t="n" s="0">
        <x:v>19.3354</x:v>
      </x:c>
      <x:c t="n" s="0">
        <x:v>19.24542</x:v>
      </x:c>
      <x:c t="n" s="0">
        <x:v>17.92044</x:v>
      </x:c>
      <x:c t="n" s="0">
        <x:v>14.17788</x:v>
      </x:c>
      <x:c t="n" s="0">
        <x:v>12.02592</x:v>
      </x:c>
      <x:c t="n" s="0">
        <x:v>5.781729</x:v>
      </x:c>
      <x:c t="n" s="0">
        <x:v>6.700472</x:v>
      </x:c>
      <x:c t="n" s="0">
        <x:v>7.775665</x:v>
      </x:c>
      <x:c t="n" s="0">
        <x:v>2.625431</x:v>
      </x:c>
      <x:c t="n" s="0">
        <x:v>10.1645</x:v>
      </x:c>
      <x:c t="n" s="0">
        <x:v>4.069961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43948.5593287037</x:v>
      </x:c>
      <x:c t="n" s="7">
        <x:v>43948.5593287037</x:v>
      </x:c>
      <x:c t="n" s="0">
        <x:v>36.81297</x:v>
      </x:c>
      <x:c t="n" s="0">
        <x:v>54.20069</x:v>
      </x:c>
      <x:c t="n" s="0">
        <x:v>56.42142</x:v>
      </x:c>
      <x:c t="n" s="0">
        <x:v>62.2068</x:v>
      </x:c>
      <x:c t="n" s="0">
        <x:v>-27.04351</x:v>
      </x:c>
      <x:c t="n" s="0">
        <x:v>-19.66935</x:v>
      </x:c>
      <x:c t="n" s="0">
        <x:v>-4.873428</x:v>
      </x:c>
      <x:c t="n" s="0">
        <x:v>1.492682</x:v>
      </x:c>
      <x:c t="n" s="0">
        <x:v>1.662538</x:v>
      </x:c>
      <x:c t="n" s="0">
        <x:v>-5.556821</x:v>
      </x:c>
      <x:c t="n" s="0">
        <x:v>2.419744</x:v>
      </x:c>
      <x:c t="n" s="0">
        <x:v>5.164029</x:v>
      </x:c>
      <x:c t="n" s="0">
        <x:v>6.099719</x:v>
      </x:c>
      <x:c t="n" s="0">
        <x:v>25.3368</x:v>
      </x:c>
      <x:c t="n" s="0">
        <x:v>14.83452</x:v>
      </x:c>
      <x:c t="n" s="0">
        <x:v>15.65205</x:v>
      </x:c>
      <x:c t="n" s="0">
        <x:v>24.03852</x:v>
      </x:c>
      <x:c t="n" s="0">
        <x:v>20.57246</x:v>
      </x:c>
      <x:c t="n" s="0">
        <x:v>17.01078</x:v>
      </x:c>
      <x:c t="n" s="0">
        <x:v>17.78124</x:v>
      </x:c>
      <x:c t="n" s="0">
        <x:v>24.27964</x:v>
      </x:c>
      <x:c t="n" s="0">
        <x:v>23.99689</x:v>
      </x:c>
      <x:c t="n" s="0">
        <x:v>26.58766</x:v>
      </x:c>
      <x:c t="n" s="0">
        <x:v>29.90769</x:v>
      </x:c>
      <x:c t="n" s="0">
        <x:v>28.70484</x:v>
      </x:c>
      <x:c t="n" s="0">
        <x:v>30.20752</x:v>
      </x:c>
      <x:c t="n" s="0">
        <x:v>28.16422</x:v>
      </x:c>
      <x:c t="n" s="0">
        <x:v>25.42853</x:v>
      </x:c>
      <x:c t="n" s="0">
        <x:v>21.75406</x:v>
      </x:c>
      <x:c t="n" s="0">
        <x:v>19.65436</x:v>
      </x:c>
      <x:c t="n" s="0">
        <x:v>17.89705</x:v>
      </x:c>
      <x:c t="n" s="0">
        <x:v>17.80863</x:v>
      </x:c>
      <x:c t="n" s="0">
        <x:v>14.34843</x:v>
      </x:c>
      <x:c t="n" s="0">
        <x:v>12.78851</x:v>
      </x:c>
      <x:c t="n" s="0">
        <x:v>6.376009</x:v>
      </x:c>
      <x:c t="n" s="0">
        <x:v>7.399453</x:v>
      </x:c>
      <x:c t="n" s="0">
        <x:v>7.812396</x:v>
      </x:c>
      <x:c t="n" s="0">
        <x:v>3.794582</x:v>
      </x:c>
      <x:c t="n" s="0">
        <x:v>9.507185</x:v>
      </x:c>
      <x:c t="n" s="0">
        <x:v>4.025521</x:v>
      </x:c>
      <x:c t="n" s="0">
        <x:v>-30.06697</x:v>
      </x:c>
      <x:c t="n" s="0">
        <x:v>-18.77298</x:v>
      </x:c>
      <x:c t="n" s="0">
        <x:v>-3.440873</x:v>
      </x:c>
      <x:c t="n" s="0">
        <x:v>1.485453</x:v>
      </x:c>
      <x:c t="n" s="0">
        <x:v>-6.919324</x:v>
      </x:c>
      <x:c t="n" s="0">
        <x:v>-11.59866</x:v>
      </x:c>
      <x:c t="n" s="0">
        <x:v>3.841113</x:v>
      </x:c>
      <x:c t="n" s="0">
        <x:v>1.217816</x:v>
      </x:c>
      <x:c t="n" s="0">
        <x:v>8.638844</x:v>
      </x:c>
      <x:c t="n" s="0">
        <x:v>24.41318</x:v>
      </x:c>
      <x:c t="n" s="0">
        <x:v>3.738408</x:v>
      </x:c>
      <x:c t="n" s="0">
        <x:v>15.65821</x:v>
      </x:c>
      <x:c t="n" s="0">
        <x:v>23.63618</x:v>
      </x:c>
      <x:c t="n" s="0">
        <x:v>14.77976</x:v>
      </x:c>
      <x:c t="n" s="0">
        <x:v>20.14869</x:v>
      </x:c>
      <x:c t="n" s="0">
        <x:v>17.47574</x:v>
      </x:c>
      <x:c t="n" s="0">
        <x:v>24.53323</x:v>
      </x:c>
      <x:c t="n" s="0">
        <x:v>27.1477</x:v>
      </x:c>
      <x:c t="n" s="0">
        <x:v>25.78297</x:v>
      </x:c>
      <x:c t="n" s="0">
        <x:v>30.73448</x:v>
      </x:c>
      <x:c t="n" s="0">
        <x:v>27.77988</x:v>
      </x:c>
      <x:c t="n" s="0">
        <x:v>28.3396</x:v>
      </x:c>
      <x:c t="n" s="0">
        <x:v>29.02124</x:v>
      </x:c>
      <x:c t="n" s="0">
        <x:v>24.51921</x:v>
      </x:c>
      <x:c t="n" s="0">
        <x:v>21.95344</x:v>
      </x:c>
      <x:c t="n" s="0">
        <x:v>19.17588</x:v>
      </x:c>
      <x:c t="n" s="0">
        <x:v>18.11377</x:v>
      </x:c>
      <x:c t="n" s="0">
        <x:v>15.61167</x:v>
      </x:c>
      <x:c t="n" s="0">
        <x:v>14.78343</x:v>
      </x:c>
      <x:c t="n" s="0">
        <x:v>11.67102</x:v>
      </x:c>
      <x:c t="n" s="0">
        <x:v>7.006709</x:v>
      </x:c>
      <x:c t="n" s="0">
        <x:v>9.157909</x:v>
      </x:c>
      <x:c t="n" s="0">
        <x:v>8.018862</x:v>
      </x:c>
      <x:c t="n" s="0">
        <x:v>3.368345</x:v>
      </x:c>
      <x:c t="n" s="0">
        <x:v>8.665096</x:v>
      </x:c>
      <x:c t="n" s="0">
        <x:v>4.219385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43948.5593287037</x:v>
      </x:c>
      <x:c t="n" s="7">
        <x:v>43948.5593287037</x:v>
      </x:c>
      <x:c t="n" s="0">
        <x:v>37.29945</x:v>
      </x:c>
      <x:c t="n" s="0">
        <x:v>54.20069</x:v>
      </x:c>
      <x:c t="n" s="0">
        <x:v>57.12198</x:v>
      </x:c>
      <x:c t="n" s="0">
        <x:v>64.96886</x:v>
      </x:c>
      <x:c t="n" s="0">
        <x:v>-27.47336</x:v>
      </x:c>
      <x:c t="n" s="0">
        <x:v>-19.52656</x:v>
      </x:c>
      <x:c t="n" s="0">
        <x:v>-4.632504</x:v>
      </x:c>
      <x:c t="n" s="0">
        <x:v>1.491626</x:v>
      </x:c>
      <x:c t="n" s="0">
        <x:v>1.078936</x:v>
      </x:c>
      <x:c t="n" s="0">
        <x:v>-5.982964</x:v>
      </x:c>
      <x:c t="n" s="0">
        <x:v>2.466482</x:v>
      </x:c>
      <x:c t="n" s="0">
        <x:v>4.768081</x:v>
      </x:c>
      <x:c t="n" s="0">
        <x:v>6.752238</x:v>
      </x:c>
      <x:c t="n" s="0">
        <x:v>25.21362</x:v>
      </x:c>
      <x:c t="n" s="0">
        <x:v>14.20652</x:v>
      </x:c>
      <x:c t="n" s="0">
        <x:v>15.65295</x:v>
      </x:c>
      <x:c t="n" s="0">
        <x:v>23.96498</x:v>
      </x:c>
      <x:c t="n" s="0">
        <x:v>20.07847</x:v>
      </x:c>
      <x:c t="n" s="0">
        <x:v>20.215</x:v>
      </x:c>
      <x:c t="n" s="0">
        <x:v>18.16066</x:v>
      </x:c>
      <x:c t="n" s="0">
        <x:v>23.86126</x:v>
      </x:c>
      <x:c t="n" s="0">
        <x:v>24.26131</x:v>
      </x:c>
      <x:c t="n" s="0">
        <x:v>26.78436</x:v>
      </x:c>
      <x:c t="n" s="0">
        <x:v>29.67463</x:v>
      </x:c>
      <x:c t="n" s="0">
        <x:v>28.81155</x:v>
      </x:c>
      <x:c t="n" s="0">
        <x:v>30.13897</x:v>
      </x:c>
      <x:c t="n" s="0">
        <x:v>28.82861</x:v>
      </x:c>
      <x:c t="n" s="0">
        <x:v>25.68876</x:v>
      </x:c>
      <x:c t="n" s="0">
        <x:v>21.91354</x:v>
      </x:c>
      <x:c t="n" s="0">
        <x:v>19.46204</x:v>
      </x:c>
      <x:c t="n" s="0">
        <x:v>18.19098</x:v>
      </x:c>
      <x:c t="n" s="0">
        <x:v>17.64054</x:v>
      </x:c>
      <x:c t="n" s="0">
        <x:v>14.44494</x:v>
      </x:c>
      <x:c t="n" s="0">
        <x:v>12.52411</x:v>
      </x:c>
      <x:c t="n" s="0">
        <x:v>6.49208</x:v>
      </x:c>
      <x:c t="n" s="0">
        <x:v>7.309647</x:v>
      </x:c>
      <x:c t="n" s="0">
        <x:v>7.66185</x:v>
      </x:c>
      <x:c t="n" s="0">
        <x:v>3.709196</x:v>
      </x:c>
      <x:c t="n" s="0">
        <x:v>9.457153</x:v>
      </x:c>
      <x:c t="n" s="0">
        <x:v>3.899156</x:v>
      </x:c>
      <x:c t="n" s="0">
        <x:v>-30.06697</x:v>
      </x:c>
      <x:c t="n" s="0">
        <x:v>-18.77298</x:v>
      </x:c>
      <x:c t="n" s="0">
        <x:v>-3.440873</x:v>
      </x:c>
      <x:c t="n" s="0">
        <x:v>1.485453</x:v>
      </x:c>
      <x:c t="n" s="0">
        <x:v>-6.919324</x:v>
      </x:c>
      <x:c t="n" s="0">
        <x:v>-9.99684</x:v>
      </x:c>
      <x:c t="n" s="0">
        <x:v>1.399571</x:v>
      </x:c>
      <x:c t="n" s="0">
        <x:v>1.217816</x:v>
      </x:c>
      <x:c t="n" s="0">
        <x:v>9.343803</x:v>
      </x:c>
      <x:c t="n" s="0">
        <x:v>24.41318</x:v>
      </x:c>
      <x:c t="n" s="0">
        <x:v>3.738408</x:v>
      </x:c>
      <x:c t="n" s="0">
        <x:v>18.0805</x:v>
      </x:c>
      <x:c t="n" s="0">
        <x:v>23.50781</x:v>
      </x:c>
      <x:c t="n" s="0">
        <x:v>15.97383</x:v>
      </x:c>
      <x:c t="n" s="0">
        <x:v>27.36014</x:v>
      </x:c>
      <x:c t="n" s="0">
        <x:v>18.87844</x:v>
      </x:c>
      <x:c t="n" s="0">
        <x:v>19.63738</x:v>
      </x:c>
      <x:c t="n" s="0">
        <x:v>24.06564</x:v>
      </x:c>
      <x:c t="n" s="0">
        <x:v>26.87721</x:v>
      </x:c>
      <x:c t="n" s="0">
        <x:v>24.93193</x:v>
      </x:c>
      <x:c t="n" s="0">
        <x:v>28.38449</x:v>
      </x:c>
      <x:c t="n" s="0">
        <x:v>32.41368</x:v>
      </x:c>
      <x:c t="n" s="0">
        <x:v>30.38059</x:v>
      </x:c>
      <x:c t="n" s="0">
        <x:v>26.56844</x:v>
      </x:c>
      <x:c t="n" s="0">
        <x:v>22.25482</x:v>
      </x:c>
      <x:c t="n" s="0">
        <x:v>19.92743</x:v>
      </x:c>
      <x:c t="n" s="0">
        <x:v>18.86677</x:v>
      </x:c>
      <x:c t="n" s="0">
        <x:v>17.11176</x:v>
      </x:c>
      <x:c t="n" s="0">
        <x:v>13.16384</x:v>
      </x:c>
      <x:c t="n" s="0">
        <x:v>9.344765</x:v>
      </x:c>
      <x:c t="n" s="0">
        <x:v>6.578891</x:v>
      </x:c>
      <x:c t="n" s="0">
        <x:v>6.576357</x:v>
      </x:c>
      <x:c t="n" s="0">
        <x:v>6.868746</x:v>
      </x:c>
      <x:c t="n" s="0">
        <x:v>3.002521</x:v>
      </x:c>
      <x:c t="n" s="0">
        <x:v>9.60513</x:v>
      </x:c>
      <x:c t="n" s="0">
        <x:v>4.02754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43948.5593287037</x:v>
      </x:c>
      <x:c t="n" s="7">
        <x:v>43948.5593287037</x:v>
      </x:c>
      <x:c t="n" s="0">
        <x:v>37.52785</x:v>
      </x:c>
      <x:c t="n" s="0">
        <x:v>54.20069</x:v>
      </x:c>
      <x:c t="n" s="0">
        <x:v>61.60408</x:v>
      </x:c>
      <x:c t="n" s="0">
        <x:v>66.64378</x:v>
      </x:c>
      <x:c t="n" s="0">
        <x:v>-27.87763</x:v>
      </x:c>
      <x:c t="n" s="0">
        <x:v>-19.40824</x:v>
      </x:c>
      <x:c t="n" s="0">
        <x:v>-4.43683</x:v>
      </x:c>
      <x:c t="n" s="0">
        <x:v>1.490724</x:v>
      </x:c>
      <x:c t="n" s="0">
        <x:v>0.509766</x:v>
      </x:c>
      <x:c t="n" s="0">
        <x:v>-6.383247</x:v>
      </x:c>
      <x:c t="n" s="0">
        <x:v>2.195392</x:v>
      </x:c>
      <x:c t="n" s="0">
        <x:v>4.358548</x:v>
      </x:c>
      <x:c t="n" s="0">
        <x:v>7.241087</x:v>
      </x:c>
      <x:c t="n" s="0">
        <x:v>25.22758</x:v>
      </x:c>
      <x:c t="n" s="0">
        <x:v>13.58736</x:v>
      </x:c>
      <x:c t="n" s="0">
        <x:v>16.76293</x:v>
      </x:c>
      <x:c t="n" s="0">
        <x:v>23.90117</x:v>
      </x:c>
      <x:c t="n" s="0">
        <x:v>19.77953</x:v>
      </x:c>
      <x:c t="n" s="0">
        <x:v>21.82307</x:v>
      </x:c>
      <x:c t="n" s="0">
        <x:v>17.94192</x:v>
      </x:c>
      <x:c t="n" s="0">
        <x:v>23.55421</x:v>
      </x:c>
      <x:c t="n" s="0">
        <x:v>24.57596</x:v>
      </x:c>
      <x:c t="n" s="0">
        <x:v>26.60829</x:v>
      </x:c>
      <x:c t="n" s="0">
        <x:v>29.07713</x:v>
      </x:c>
      <x:c t="n" s="0">
        <x:v>28.78425</x:v>
      </x:c>
      <x:c t="n" s="0">
        <x:v>30.76695</x:v>
      </x:c>
      <x:c t="n" s="0">
        <x:v>28.63285</x:v>
      </x:c>
      <x:c t="n" s="0">
        <x:v>25.4003</x:v>
      </x:c>
      <x:c t="n" s="0">
        <x:v>22.10934</x:v>
      </x:c>
      <x:c t="n" s="0">
        <x:v>19.82888</x:v>
      </x:c>
      <x:c t="n" s="0">
        <x:v>17.95745</x:v>
      </x:c>
      <x:c t="n" s="0">
        <x:v>17.53487</x:v>
      </x:c>
      <x:c t="n" s="0">
        <x:v>14.09044</x:v>
      </x:c>
      <x:c t="n" s="0">
        <x:v>12.26652</x:v>
      </x:c>
      <x:c t="n" s="0">
        <x:v>6.479347</x:v>
      </x:c>
      <x:c t="n" s="0">
        <x:v>7.274542</x:v>
      </x:c>
      <x:c t="n" s="0">
        <x:v>7.637069</x:v>
      </x:c>
      <x:c t="n" s="0">
        <x:v>3.767544</x:v>
      </x:c>
      <x:c t="n" s="0">
        <x:v>9.450047</x:v>
      </x:c>
      <x:c t="n" s="0">
        <x:v>3.89224</x:v>
      </x:c>
      <x:c t="n" s="0">
        <x:v>-30.06697</x:v>
      </x:c>
      <x:c t="n" s="0">
        <x:v>-18.36408</x:v>
      </x:c>
      <x:c t="n" s="0">
        <x:v>-3.595969</x:v>
      </x:c>
      <x:c t="n" s="0">
        <x:v>1.33426</x:v>
      </x:c>
      <x:c t="n" s="0">
        <x:v>-6.919324</x:v>
      </x:c>
      <x:c t="n" s="0">
        <x:v>-9.99684</x:v>
      </x:c>
      <x:c t="n" s="0">
        <x:v>0.1414823</x:v>
      </x:c>
      <x:c t="n" s="0">
        <x:v>0.2258851</x:v>
      </x:c>
      <x:c t="n" s="0">
        <x:v>8.77126</x:v>
      </x:c>
      <x:c t="n" s="0">
        <x:v>25.73517</x:v>
      </x:c>
      <x:c t="n" s="0">
        <x:v>3.738408</x:v>
      </x:c>
      <x:c t="n" s="0">
        <x:v>20.41683</x:v>
      </x:c>
      <x:c t="n" s="0">
        <x:v>23.39271</x:v>
      </x:c>
      <x:c t="n" s="0">
        <x:v>17.43712</x:v>
      </x:c>
      <x:c t="n" s="0">
        <x:v>24.29509</x:v>
      </x:c>
      <x:c t="n" s="0">
        <x:v>15.59431</x:v>
      </x:c>
      <x:c t="n" s="0">
        <x:v>22.31615</x:v>
      </x:c>
      <x:c t="n" s="0">
        <x:v>25.84957</x:v>
      </x:c>
      <x:c t="n" s="0">
        <x:v>28.35657</x:v>
      </x:c>
      <x:c t="n" s="0">
        <x:v>21.62393</x:v>
      </x:c>
      <x:c t="n" s="0">
        <x:v>30.39468</x:v>
      </x:c>
      <x:c t="n" s="0">
        <x:v>31.49359</x:v>
      </x:c>
      <x:c t="n" s="0">
        <x:v>28.49291</x:v>
      </x:c>
      <x:c t="n" s="0">
        <x:v>23.87473</x:v>
      </x:c>
      <x:c t="n" s="0">
        <x:v>23.38021</x:v>
      </x:c>
      <x:c t="n" s="0">
        <x:v>20.27575</x:v>
      </x:c>
      <x:c t="n" s="0">
        <x:v>14.47873</x:v>
      </x:c>
      <x:c t="n" s="0">
        <x:v>17.18014</x:v>
      </x:c>
      <x:c t="n" s="0">
        <x:v>10.99271</x:v>
      </x:c>
      <x:c t="n" s="0">
        <x:v>10.90605</x:v>
      </x:c>
      <x:c t="n" s="0">
        <x:v>6.729214</x:v>
      </x:c>
      <x:c t="n" s="0">
        <x:v>6.820945</x:v>
      </x:c>
      <x:c t="n" s="0">
        <x:v>7.328978</x:v>
      </x:c>
      <x:c t="n" s="0">
        <x:v>4.312613</x:v>
      </x:c>
      <x:c t="n" s="0">
        <x:v>10.28226</x:v>
      </x:c>
      <x:c t="n" s="0">
        <x:v>3.171594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43948.5593287037</x:v>
      </x:c>
      <x:c t="n" s="7">
        <x:v>43948.5593287037</x:v>
      </x:c>
      <x:c t="n" s="0">
        <x:v>38.27747</x:v>
      </x:c>
      <x:c t="n" s="0">
        <x:v>54.20069</x:v>
      </x:c>
      <x:c t="n" s="0">
        <x:v>60.30814</x:v>
      </x:c>
      <x:c t="n" s="0">
        <x:v>65.45191</x:v>
      </x:c>
      <x:c t="n" s="0">
        <x:v>-28.25542</x:v>
      </x:c>
      <x:c t="n" s="0">
        <x:v>-18.89672</x:v>
      </x:c>
      <x:c t="n" s="0">
        <x:v>-4.444542</x:v>
      </x:c>
      <x:c t="n" s="0">
        <x:v>1.35535</x:v>
      </x:c>
      <x:c t="n" s="0">
        <x:v>-0.04338576</x:v>
      </x:c>
      <x:c t="n" s="0">
        <x:v>-6.756978</x:v>
      </x:c>
      <x:c t="n" s="0">
        <x:v>1.949673</x:v>
      </x:c>
      <x:c t="n" s="0">
        <x:v>3.95082</x:v>
      </x:c>
      <x:c t="n" s="0">
        <x:v>6.840776</x:v>
      </x:c>
      <x:c t="n" s="0">
        <x:v>25.30548</x:v>
      </x:c>
      <x:c t="n" s="0">
        <x:v>14.54065</x:v>
      </x:c>
      <x:c t="n" s="0">
        <x:v>17.52792</x:v>
      </x:c>
      <x:c t="n" s="0">
        <x:v>23.75107</x:v>
      </x:c>
      <x:c t="n" s="0">
        <x:v>19.50188</x:v>
      </x:c>
      <x:c t="n" s="0">
        <x:v>21.61521</x:v>
      </x:c>
      <x:c t="n" s="0">
        <x:v>17.46681</x:v>
      </x:c>
      <x:c t="n" s="0">
        <x:v>23.18752</x:v>
      </x:c>
      <x:c t="n" s="0">
        <x:v>24.40804</x:v>
      </x:c>
      <x:c t="n" s="0">
        <x:v>27.65063</x:v>
      </x:c>
      <x:c t="n" s="0">
        <x:v>28.52171</x:v>
      </x:c>
      <x:c t="n" s="0">
        <x:v>28.67642</x:v>
      </x:c>
      <x:c t="n" s="0">
        <x:v>30.59233</x:v>
      </x:c>
      <x:c t="n" s="0">
        <x:v>28.3453</x:v>
      </x:c>
      <x:c t="n" s="0">
        <x:v>26.043</x:v>
      </x:c>
      <x:c t="n" s="0">
        <x:v>22.55401</x:v>
      </x:c>
      <x:c t="n" s="0">
        <x:v>19.73373</x:v>
      </x:c>
      <x:c t="n" s="0">
        <x:v>17.66008</x:v>
      </x:c>
      <x:c t="n" s="0">
        <x:v>17.42024</x:v>
      </x:c>
      <x:c t="n" s="0">
        <x:v>13.78237</x:v>
      </x:c>
      <x:c t="n" s="0">
        <x:v>12.28019</x:v>
      </x:c>
      <x:c t="n" s="0">
        <x:v>6.633014</x:v>
      </x:c>
      <x:c t="n" s="0">
        <x:v>7.132732</x:v>
      </x:c>
      <x:c t="n" s="0">
        <x:v>7.639946</x:v>
      </x:c>
      <x:c t="n" s="0">
        <x:v>3.653036</x:v>
      </x:c>
      <x:c t="n" s="0">
        <x:v>9.824158</x:v>
      </x:c>
      <x:c t="n" s="0">
        <x:v>3.899167</x:v>
      </x:c>
      <x:c t="n" s="0">
        <x:v>-30.06697</x:v>
      </x:c>
      <x:c t="n" s="0">
        <x:v>-16.24487</x:v>
      </x:c>
      <x:c t="n" s="0">
        <x:v>-4.871512</x:v>
      </x:c>
      <x:c t="n" s="0">
        <x:v>0.09652346</x:v>
      </x:c>
      <x:c t="n" s="0">
        <x:v>-6.919324</x:v>
      </x:c>
      <x:c t="n" s="0">
        <x:v>-9.99684</x:v>
      </x:c>
      <x:c t="n" s="0">
        <x:v>0.1414823</x:v>
      </x:c>
      <x:c t="n" s="0">
        <x:v>0.2258851</x:v>
      </x:c>
      <x:c t="n" s="0">
        <x:v>-9.901001</x:v>
      </x:c>
      <x:c t="n" s="0">
        <x:v>25.73517</x:v>
      </x:c>
      <x:c t="n" s="0">
        <x:v>20.59074</x:v>
      </x:c>
      <x:c t="n" s="0">
        <x:v>20.41683</x:v>
      </x:c>
      <x:c t="n" s="0">
        <x:v>22.48833</x:v>
      </x:c>
      <x:c t="n" s="0">
        <x:v>17.30564</x:v>
      </x:c>
      <x:c t="n" s="0">
        <x:v>19.18318</x:v>
      </x:c>
      <x:c t="n" s="0">
        <x:v>16.93043</x:v>
      </x:c>
      <x:c t="n" s="0">
        <x:v>15.29054</x:v>
      </x:c>
      <x:c t="n" s="0">
        <x:v>23.63709</x:v>
      </x:c>
      <x:c t="n" s="0">
        <x:v>31.11611</x:v>
      </x:c>
      <x:c t="n" s="0">
        <x:v>20.85667</x:v>
      </x:c>
      <x:c t="n" s="0">
        <x:v>23.98016</x:v>
      </x:c>
      <x:c t="n" s="0">
        <x:v>27.63582</x:v>
      </x:c>
      <x:c t="n" s="0">
        <x:v>25.47977</x:v>
      </x:c>
      <x:c t="n" s="0">
        <x:v>28.19425</x:v>
      </x:c>
      <x:c t="n" s="0">
        <x:v>24.46291</x:v>
      </x:c>
      <x:c t="n" s="0">
        <x:v>20.45021</x:v>
      </x:c>
      <x:c t="n" s="0">
        <x:v>15.93277</x:v>
      </x:c>
      <x:c t="n" s="0">
        <x:v>16.89483</x:v>
      </x:c>
      <x:c t="n" s="0">
        <x:v>13.95608</x:v>
      </x:c>
      <x:c t="n" s="0">
        <x:v>12.82931</x:v>
      </x:c>
      <x:c t="n" s="0">
        <x:v>7.970452</x:v>
      </x:c>
      <x:c t="n" s="0">
        <x:v>7.458524</x:v>
      </x:c>
      <x:c t="n" s="0">
        <x:v>7.450818</x:v>
      </x:c>
      <x:c t="n" s="0">
        <x:v>3.730682</x:v>
      </x:c>
      <x:c t="n" s="0">
        <x:v>10.47812</x:v>
      </x:c>
      <x:c t="n" s="0">
        <x:v>3.955631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43948.5593287037</x:v>
      </x:c>
      <x:c t="n" s="7">
        <x:v>43948.5593287037</x:v>
      </x:c>
      <x:c t="n" s="0">
        <x:v>35.79557</x:v>
      </x:c>
      <x:c t="n" s="0">
        <x:v>54.20069</x:v>
      </x:c>
      <x:c t="n" s="0">
        <x:v>61.94241</x:v>
      </x:c>
      <x:c t="n" s="0">
        <x:v>68.57503</x:v>
      </x:c>
      <x:c t="n" s="0">
        <x:v>-28.60573</x:v>
      </x:c>
      <x:c t="n" s="0">
        <x:v>-18.39366</x:v>
      </x:c>
      <x:c t="n" s="0">
        <x:v>-4.504319</x:v>
      </x:c>
      <x:c t="n" s="0">
        <x:v>1.192821</x:v>
      </x:c>
      <x:c t="n" s="0">
        <x:v>-0.2350388</x:v>
      </x:c>
      <x:c t="n" s="0">
        <x:v>-7.103775</x:v>
      </x:c>
      <x:c t="n" s="0">
        <x:v>1.728223</x:v>
      </x:c>
      <x:c t="n" s="0">
        <x:v>4.154623</x:v>
      </x:c>
      <x:c t="n" s="0">
        <x:v>6.171167</x:v>
      </x:c>
      <x:c t="n" s="0">
        <x:v>25.37091</x:v>
      </x:c>
      <x:c t="n" s="0">
        <x:v>16.6727</x:v>
      </x:c>
      <x:c t="n" s="0">
        <x:v>18.08907</x:v>
      </x:c>
      <x:c t="n" s="0">
        <x:v>23.5881</x:v>
      </x:c>
      <x:c t="n" s="0">
        <x:v>19.23517</x:v>
      </x:c>
      <x:c t="n" s="0">
        <x:v>21.08414</x:v>
      </x:c>
      <x:c t="n" s="0">
        <x:v>19.06926</x:v>
      </x:c>
      <x:c t="n" s="0">
        <x:v>23.15382</x:v>
      </x:c>
      <x:c t="n" s="0">
        <x:v>25.2214</x:v>
      </x:c>
      <x:c t="n" s="0">
        <x:v>27.82048</x:v>
      </x:c>
      <x:c t="n" s="0">
        <x:v>28.0079</x:v>
      </x:c>
      <x:c t="n" s="0">
        <x:v>28.41445</x:v>
      </x:c>
      <x:c t="n" s="0">
        <x:v>30.14878</x:v>
      </x:c>
      <x:c t="n" s="0">
        <x:v>28.27284</x:v>
      </x:c>
      <x:c t="n" s="0">
        <x:v>26.16194</x:v>
      </x:c>
      <x:c t="n" s="0">
        <x:v>22.81435</x:v>
      </x:c>
      <x:c t="n" s="0">
        <x:v>19.61943</x:v>
      </x:c>
      <x:c t="n" s="0">
        <x:v>17.71992</x:v>
      </x:c>
      <x:c t="n" s="0">
        <x:v>17.32268</x:v>
      </x:c>
      <x:c t="n" s="0">
        <x:v>13.68305</x:v>
      </x:c>
      <x:c t="n" s="0">
        <x:v>12.01673</x:v>
      </x:c>
      <x:c t="n" s="0">
        <x:v>6.68607</x:v>
      </x:c>
      <x:c t="n" s="0">
        <x:v>7.098067</x:v>
      </x:c>
      <x:c t="n" s="0">
        <x:v>7.586756</x:v>
      </x:c>
      <x:c t="n" s="0">
        <x:v>3.601454</x:v>
      </x:c>
      <x:c t="n" s="0">
        <x:v>9.723743</x:v>
      </x:c>
      <x:c t="n" s="0">
        <x:v>4.063859</x:v>
      </x:c>
      <x:c t="n" s="0">
        <x:v>-30.06697</x:v>
      </x:c>
      <x:c t="n" s="0">
        <x:v>-16.24487</x:v>
      </x:c>
      <x:c t="n" s="0">
        <x:v>-4.871512</x:v>
      </x:c>
      <x:c t="n" s="0">
        <x:v>0.09652346</x:v>
      </x:c>
      <x:c t="n" s="0">
        <x:v>1.362259</x:v>
      </x:c>
      <x:c t="n" s="0">
        <x:v>-9.99684</x:v>
      </x:c>
      <x:c t="n" s="0">
        <x:v>0.1414823</x:v>
      </x:c>
      <x:c t="n" s="0">
        <x:v>8.031033</x:v>
      </x:c>
      <x:c t="n" s="0">
        <x:v>-9.901001</x:v>
      </x:c>
      <x:c t="n" s="0">
        <x:v>24.83552</x:v>
      </x:c>
      <x:c t="n" s="0">
        <x:v>21.81766</x:v>
      </x:c>
      <x:c t="n" s="0">
        <x:v>19.42678</x:v>
      </x:c>
      <x:c t="n" s="0">
        <x:v>22.48833</x:v>
      </x:c>
      <x:c t="n" s="0">
        <x:v>17.22479</x:v>
      </x:c>
      <x:c t="n" s="0">
        <x:v>13.23864</x:v>
      </x:c>
      <x:c t="n" s="0">
        <x:v>24.64764</x:v>
      </x:c>
      <x:c t="n" s="0">
        <x:v>25.12165</x:v>
      </x:c>
      <x:c t="n" s="0">
        <x:v>28.60336</x:v>
      </x:c>
      <x:c t="n" s="0">
        <x:v>27.37677</x:v>
      </x:c>
      <x:c t="n" s="0">
        <x:v>19.97409</x:v>
      </x:c>
      <x:c t="n" s="0">
        <x:v>29.12793</x:v>
      </x:c>
      <x:c t="n" s="0">
        <x:v>29.09736</x:v>
      </x:c>
      <x:c t="n" s="0">
        <x:v>26.42239</x:v>
      </x:c>
      <x:c t="n" s="0">
        <x:v>27.23744</x:v>
      </x:c>
      <x:c t="n" s="0">
        <x:v>23.74272</x:v>
      </x:c>
      <x:c t="n" s="0">
        <x:v>17.81307</x:v>
      </x:c>
      <x:c t="n" s="0">
        <x:v>19.60338</x:v>
      </x:c>
      <x:c t="n" s="0">
        <x:v>15.96243</x:v>
      </x:c>
      <x:c t="n" s="0">
        <x:v>12.0815</x:v>
      </x:c>
      <x:c t="n" s="0">
        <x:v>9.464113</x:v>
      </x:c>
      <x:c t="n" s="0">
        <x:v>5.267167</x:v>
      </x:c>
      <x:c t="n" s="0">
        <x:v>5.454189</x:v>
      </x:c>
      <x:c t="n" s="0">
        <x:v>7.21504</x:v>
      </x:c>
      <x:c t="n" s="0">
        <x:v>1.94355</x:v>
      </x:c>
      <x:c t="n" s="0">
        <x:v>9.22099</x:v>
      </x:c>
      <x:c t="n" s="0">
        <x:v>5.00531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43948.5593287037</x:v>
      </x:c>
      <x:c t="n" s="7">
        <x:v>43948.5593287037</x:v>
      </x:c>
      <x:c t="n" s="0">
        <x:v>37.79499</x:v>
      </x:c>
      <x:c t="n" s="0">
        <x:v>54.20069</x:v>
      </x:c>
      <x:c t="n" s="0">
        <x:v>60.42712</x:v>
      </x:c>
      <x:c t="n" s="0">
        <x:v>68.57503</x:v>
      </x:c>
      <x:c t="n" s="0">
        <x:v>-28.9298</x:v>
      </x:c>
      <x:c t="n" s="0">
        <x:v>-18.00578</x:v>
      </x:c>
      <x:c t="n" s="0">
        <x:v>-4.556029</x:v>
      </x:c>
      <x:c t="n" s="0">
        <x:v>1.049033</x:v>
      </x:c>
      <x:c t="n" s="0">
        <x:v>0.4565322</x:v>
      </x:c>
      <x:c t="n" s="0">
        <x:v>-7.423584</x:v>
      </x:c>
      <x:c t="n" s="0">
        <x:v>1.301668</x:v>
      </x:c>
      <x:c t="n" s="0">
        <x:v>5.581016</x:v>
      </x:c>
      <x:c t="n" s="0">
        <x:v>5.504167</x:v>
      </x:c>
      <x:c t="n" s="0">
        <x:v>24.95086</x:v>
      </x:c>
      <x:c t="n" s="0">
        <x:v>17.91549</x:v>
      </x:c>
      <x:c t="n" s="0">
        <x:v>17.7448</x:v>
      </x:c>
      <x:c t="n" s="0">
        <x:v>23.62378</x:v>
      </x:c>
      <x:c t="n" s="0">
        <x:v>19.0088</x:v>
      </x:c>
      <x:c t="n" s="0">
        <x:v>20.49297</x:v>
      </x:c>
      <x:c t="n" s="0">
        <x:v>19.49848</x:v>
      </x:c>
      <x:c t="n" s="0">
        <x:v>23.20333</x:v>
      </x:c>
      <x:c t="n" s="0">
        <x:v>25.37294</x:v>
      </x:c>
      <x:c t="n" s="0">
        <x:v>27.55797</x:v>
      </x:c>
      <x:c t="n" s="0">
        <x:v>27.46152</x:v>
      </x:c>
      <x:c t="n" s="0">
        <x:v>28.53426</x:v>
      </x:c>
      <x:c t="n" s="0">
        <x:v>29.94487</x:v>
      </x:c>
      <x:c t="n" s="0">
        <x:v>28.02099</x:v>
      </x:c>
      <x:c t="n" s="0">
        <x:v>26.23692</x:v>
      </x:c>
      <x:c t="n" s="0">
        <x:v>22.6442</x:v>
      </x:c>
      <x:c t="n" s="0">
        <x:v>19.62751</x:v>
      </x:c>
      <x:c t="n" s="0">
        <x:v>18.16065</x:v>
      </x:c>
      <x:c t="n" s="0">
        <x:v>17.39896</x:v>
      </x:c>
      <x:c t="n" s="0">
        <x:v>13.64003</x:v>
      </x:c>
      <x:c t="n" s="0">
        <x:v>11.78073</x:v>
      </x:c>
      <x:c t="n" s="0">
        <x:v>6.336233</x:v>
      </x:c>
      <x:c t="n" s="0">
        <x:v>6.915589</x:v>
      </x:c>
      <x:c t="n" s="0">
        <x:v>7.414022</x:v>
      </x:c>
      <x:c t="n" s="0">
        <x:v>3.657133</x:v>
      </x:c>
      <x:c t="n" s="0">
        <x:v>9.685289</x:v>
      </x:c>
      <x:c t="n" s="0">
        <x:v>4.223346</x:v>
      </x:c>
      <x:c t="n" s="0">
        <x:v>-30.06697</x:v>
      </x:c>
      <x:c t="n" s="0">
        <x:v>-16.24487</x:v>
      </x:c>
      <x:c t="n" s="0">
        <x:v>-4.871512</x:v>
      </x:c>
      <x:c t="n" s="0">
        <x:v>0.09652346</x:v>
      </x:c>
      <x:c t="n" s="0">
        <x:v>3.154549</x:v>
      </x:c>
      <x:c t="n" s="0">
        <x:v>-9.99684</x:v>
      </x:c>
      <x:c t="n" s="0">
        <x:v>-7.122953</x:v>
      </x:c>
      <x:c t="n" s="0">
        <x:v>9.793516</x:v>
      </x:c>
      <x:c t="n" s="0">
        <x:v>-9.901001</x:v>
      </x:c>
      <x:c t="n" s="0">
        <x:v>19.74204</x:v>
      </x:c>
      <x:c t="n" s="0">
        <x:v>21.81766</x:v>
      </x:c>
      <x:c t="n" s="0">
        <x:v>13.07915</x:v>
      </x:c>
      <x:c t="n" s="0">
        <x:v>24.55058</x:v>
      </x:c>
      <x:c t="n" s="0">
        <x:v>17.47997</x:v>
      </x:c>
      <x:c t="n" s="0">
        <x:v>10.07245</x:v>
      </x:c>
      <x:c t="n" s="0">
        <x:v>17.2499</x:v>
      </x:c>
      <x:c t="n" s="0">
        <x:v>22.15292</x:v>
      </x:c>
      <x:c t="n" s="0">
        <x:v>24.18662</x:v>
      </x:c>
      <x:c t="n" s="0">
        <x:v>24.38397</x:v>
      </x:c>
      <x:c t="n" s="0">
        <x:v>22.09048</x:v>
      </x:c>
      <x:c t="n" s="0">
        <x:v>27.40913</x:v>
      </x:c>
      <x:c t="n" s="0">
        <x:v>26.26578</x:v>
      </x:c>
      <x:c t="n" s="0">
        <x:v>27.04744</x:v>
      </x:c>
      <x:c t="n" s="0">
        <x:v>28.66346</x:v>
      </x:c>
      <x:c t="n" s="0">
        <x:v>21.73151</x:v>
      </x:c>
      <x:c t="n" s="0">
        <x:v>20.08855</x:v>
      </x:c>
      <x:c t="n" s="0">
        <x:v>18.93495</x:v>
      </x:c>
      <x:c t="n" s="0">
        <x:v>17.49024</x:v>
      </x:c>
      <x:c t="n" s="0">
        <x:v>15.32751</x:v>
      </x:c>
      <x:c t="n" s="0">
        <x:v>10.13476</x:v>
      </x:c>
      <x:c t="n" s="0">
        <x:v>4.746125</x:v>
      </x:c>
      <x:c t="n" s="0">
        <x:v>6.493968</x:v>
      </x:c>
      <x:c t="n" s="0">
        <x:v>7.554908</x:v>
      </x:c>
      <x:c t="n" s="0">
        <x:v>4.53847</x:v>
      </x:c>
      <x:c t="n" s="0">
        <x:v>9.808386</x:v>
      </x:c>
      <x:c t="n" s="0">
        <x:v>5.030258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43948.5593287037</x:v>
      </x:c>
      <x:c t="n" s="7">
        <x:v>43948.5593287037</x:v>
      </x:c>
      <x:c t="n" s="0">
        <x:v>38.00225</x:v>
      </x:c>
      <x:c t="n" s="0">
        <x:v>54.20069</x:v>
      </x:c>
      <x:c t="n" s="0">
        <x:v>62.50762</x:v>
      </x:c>
      <x:c t="n" s="0">
        <x:v>68.79222</x:v>
      </x:c>
      <x:c t="n" s="0">
        <x:v>-29.22739</x:v>
      </x:c>
      <x:c t="n" s="0">
        <x:v>-17.69993</x:v>
      </x:c>
      <x:c t="n" s="0">
        <x:v>-4.600683</x:v>
      </x:c>
      <x:c t="n" s="0">
        <x:v>0.9223499</x:v>
      </x:c>
      <x:c t="n" s="0">
        <x:v>0.9708344</x:v>
      </x:c>
      <x:c t="n" s="0">
        <x:v>-7.716692</x:v>
      </x:c>
      <x:c t="n" s="0">
        <x:v>0.6569254</x:v>
      </x:c>
      <x:c t="n" s="0">
        <x:v>6.512032</x:v>
      </x:c>
      <x:c t="n" s="0">
        <x:v>5.41549</x:v>
      </x:c>
      <x:c t="n" s="0">
        <x:v>24.48371</x:v>
      </x:c>
      <x:c t="n" s="0">
        <x:v>18.75242</x:v>
      </x:c>
      <x:c t="n" s="0">
        <x:v>17.30591</x:v>
      </x:c>
      <x:c t="n" s="0">
        <x:v>23.8128</x:v>
      </x:c>
      <x:c t="n" s="0">
        <x:v>18.82028</x:v>
      </x:c>
      <x:c t="n" s="0">
        <x:v>19.83161</x:v>
      </x:c>
      <x:c t="n" s="0">
        <x:v>19.29122</x:v>
      </x:c>
      <x:c t="n" s="0">
        <x:v>23.41625</x:v>
      </x:c>
      <x:c t="n" s="0">
        <x:v>25.26638</x:v>
      </x:c>
      <x:c t="n" s="0">
        <x:v>27.64738</x:v>
      </x:c>
      <x:c t="n" s="0">
        <x:v>27.02689</x:v>
      </x:c>
      <x:c t="n" s="0">
        <x:v>28.49951</x:v>
      </x:c>
      <x:c t="n" s="0">
        <x:v>29.65883</x:v>
      </x:c>
      <x:c t="n" s="0">
        <x:v>27.64707</x:v>
      </x:c>
      <x:c t="n" s="0">
        <x:v>26.35233</x:v>
      </x:c>
      <x:c t="n" s="0">
        <x:v>22.53024</x:v>
      </x:c>
      <x:c t="n" s="0">
        <x:v>19.61187</x:v>
      </x:c>
      <x:c t="n" s="0">
        <x:v>18.02567</x:v>
      </x:c>
      <x:c t="n" s="0">
        <x:v>17.36356</x:v>
      </x:c>
      <x:c t="n" s="0">
        <x:v>13.97372</x:v>
      </x:c>
      <x:c t="n" s="0">
        <x:v>11.92781</x:v>
      </x:c>
      <x:c t="n" s="0">
        <x:v>6.431428</x:v>
      </x:c>
      <x:c t="n" s="0">
        <x:v>6.832943</x:v>
      </x:c>
      <x:c t="n" s="0">
        <x:v>7.451912</x:v>
      </x:c>
      <x:c t="n" s="0">
        <x:v>3.640863</x:v>
      </x:c>
      <x:c t="n" s="0">
        <x:v>9.797404</x:v>
      </x:c>
      <x:c t="n" s="0">
        <x:v>4.235876</x:v>
      </x:c>
      <x:c t="n" s="0">
        <x:v>-29.49516</x:v>
      </x:c>
      <x:c t="n" s="0">
        <x:v>-16.24487</x:v>
      </x:c>
      <x:c t="n" s="0">
        <x:v>-4.871512</x:v>
      </x:c>
      <x:c t="n" s="0">
        <x:v>0.09652346</x:v>
      </x:c>
      <x:c t="n" s="0">
        <x:v>3.154549</x:v>
      </x:c>
      <x:c t="n" s="0">
        <x:v>-7.388373</x:v>
      </x:c>
      <x:c t="n" s="0">
        <x:v>-11.30316</x:v>
      </x:c>
      <x:c t="n" s="0">
        <x:v>9.793516</x:v>
      </x:c>
      <x:c t="n" s="0">
        <x:v>6.720283</x:v>
      </x:c>
      <x:c t="n" s="0">
        <x:v>19.74204</x:v>
      </x:c>
      <x:c t="n" s="0">
        <x:v>22.34047</x:v>
      </x:c>
      <x:c t="n" s="0">
        <x:v>13.07915</x:v>
      </x:c>
      <x:c t="n" s="0">
        <x:v>24.779</x:v>
      </x:c>
      <x:c t="n" s="0">
        <x:v>18.52207</x:v>
      </x:c>
      <x:c t="n" s="0">
        <x:v>10.83486</x:v>
      </x:c>
      <x:c t="n" s="0">
        <x:v>18.18372</x:v>
      </x:c>
      <x:c t="n" s="0">
        <x:v>25.55168</x:v>
      </x:c>
      <x:c t="n" s="0">
        <x:v>24.90008</x:v>
      </x:c>
      <x:c t="n" s="0">
        <x:v>29.31978</x:v>
      </x:c>
      <x:c t="n" s="0">
        <x:v>24.49347</x:v>
      </x:c>
      <x:c t="n" s="0">
        <x:v>27.63552</x:v>
      </x:c>
      <x:c t="n" s="0">
        <x:v>27.80731</x:v>
      </x:c>
      <x:c t="n" s="0">
        <x:v>26.20041</x:v>
      </x:c>
      <x:c t="n" s="0">
        <x:v>22.8556</x:v>
      </x:c>
      <x:c t="n" s="0">
        <x:v>22.47085</x:v>
      </x:c>
      <x:c t="n" s="0">
        <x:v>18.67069</x:v>
      </x:c>
      <x:c t="n" s="0">
        <x:v>19.12579</x:v>
      </x:c>
      <x:c t="n" s="0">
        <x:v>16.7064</x:v>
      </x:c>
      <x:c t="n" s="0">
        <x:v>13.33905</x:v>
      </x:c>
      <x:c t="n" s="0">
        <x:v>12.61656</x:v>
      </x:c>
      <x:c t="n" s="0">
        <x:v>6.807149</x:v>
      </x:c>
      <x:c t="n" s="0">
        <x:v>5.269217</x:v>
      </x:c>
      <x:c t="n" s="0">
        <x:v>7.290039</x:v>
      </x:c>
      <x:c t="n" s="0">
        <x:v>3.121308</x:v>
      </x:c>
      <x:c t="n" s="0">
        <x:v>10.06619</x:v>
      </x:c>
      <x:c t="n" s="0">
        <x:v>3.965085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43948.5593287037</x:v>
      </x:c>
      <x:c t="n" s="7">
        <x:v>43948.5593287037</x:v>
      </x:c>
      <x:c t="n" s="0">
        <x:v>37.35356</x:v>
      </x:c>
      <x:c t="n" s="0">
        <x:v>54.20069</x:v>
      </x:c>
      <x:c t="n" s="0">
        <x:v>59.50064</x:v>
      </x:c>
      <x:c t="n" s="0">
        <x:v>66.97801</x:v>
      </x:c>
      <x:c t="n" s="0">
        <x:v>-28.97322</x:v>
      </x:c>
      <x:c t="n" s="0">
        <x:v>-17.45479</x:v>
      </x:c>
      <x:c t="n" s="0">
        <x:v>-4.639186</x:v>
      </x:c>
      <x:c t="n" s="0">
        <x:v>0.8111546</x:v>
      </x:c>
      <x:c t="n" s="0">
        <x:v>1.36647</x:v>
      </x:c>
      <x:c t="n" s="0">
        <x:v>-6.955434</x:v>
      </x:c>
      <x:c t="n" s="0">
        <x:v>0.01863926</x:v>
      </x:c>
      <x:c t="n" s="0">
        <x:v>7.183993</x:v>
      </x:c>
      <x:c t="n" s="0">
        <x:v>5.632167</x:v>
      </x:c>
      <x:c t="n" s="0">
        <x:v>24.04066</x:v>
      </x:c>
      <x:c t="n" s="0">
        <x:v>19.83589</x:v>
      </x:c>
      <x:c t="n" s="0">
        <x:v>17.04077</x:v>
      </x:c>
      <x:c t="n" s="0">
        <x:v>23.94228</x:v>
      </x:c>
      <x:c t="n" s="0">
        <x:v>19.36875</x:v>
      </x:c>
      <x:c t="n" s="0">
        <x:v>19.39853</x:v>
      </x:c>
      <x:c t="n" s="0">
        <x:v>19.12665</x:v>
      </x:c>
      <x:c t="n" s="0">
        <x:v>24.02933</x:v>
      </x:c>
      <x:c t="n" s="0">
        <x:v>24.84131</x:v>
      </x:c>
      <x:c t="n" s="0">
        <x:v>27.57506</x:v>
      </x:c>
      <x:c t="n" s="0">
        <x:v>27.44384</x:v>
      </x:c>
      <x:c t="n" s="0">
        <x:v>27.98932</x:v>
      </x:c>
      <x:c t="n" s="0">
        <x:v>29.35141</x:v>
      </x:c>
      <x:c t="n" s="0">
        <x:v>27.81644</x:v>
      </x:c>
      <x:c t="n" s="0">
        <x:v>25.95681</x:v>
      </x:c>
      <x:c t="n" s="0">
        <x:v>23.15718</x:v>
      </x:c>
      <x:c t="n" s="0">
        <x:v>19.33929</x:v>
      </x:c>
      <x:c t="n" s="0">
        <x:v>18.43066</x:v>
      </x:c>
      <x:c t="n" s="0">
        <x:v>17.04185</x:v>
      </x:c>
      <x:c t="n" s="0">
        <x:v>13.73347</x:v>
      </x:c>
      <x:c t="n" s="0">
        <x:v>11.85024</x:v>
      </x:c>
      <x:c t="n" s="0">
        <x:v>6.337252</x:v>
      </x:c>
      <x:c t="n" s="0">
        <x:v>6.691323</x:v>
      </x:c>
      <x:c t="n" s="0">
        <x:v>7.420276</x:v>
      </x:c>
      <x:c t="n" s="0">
        <x:v>3.543954</x:v>
      </x:c>
      <x:c t="n" s="0">
        <x:v>9.801834</x:v>
      </x:c>
      <x:c t="n" s="0">
        <x:v>4.190928</x:v>
      </x:c>
      <x:c t="n" s="0">
        <x:v>-27.39736</x:v>
      </x:c>
      <x:c t="n" s="0">
        <x:v>-16.24487</x:v>
      </x:c>
      <x:c t="n" s="0">
        <x:v>-4.871512</x:v>
      </x:c>
      <x:c t="n" s="0">
        <x:v>0.09652346</x:v>
      </x:c>
      <x:c t="n" s="0">
        <x:v>3.154549</x:v>
      </x:c>
      <x:c t="n" s="0">
        <x:v>-3.669224</x:v>
      </x:c>
      <x:c t="n" s="0">
        <x:v>-11.30316</x:v>
      </x:c>
      <x:c t="n" s="0">
        <x:v>9.924648</x:v>
      </x:c>
      <x:c t="n" s="0">
        <x:v>6.720283</x:v>
      </x:c>
      <x:c t="n" s="0">
        <x:v>21.25549</x:v>
      </x:c>
      <x:c t="n" s="0">
        <x:v>23.61234</x:v>
      </x:c>
      <x:c t="n" s="0">
        <x:v>18.04917</x:v>
      </x:c>
      <x:c t="n" s="0">
        <x:v>24.42146</x:v>
      </x:c>
      <x:c t="n" s="0">
        <x:v>22.41099</x:v>
      </x:c>
      <x:c t="n" s="0">
        <x:v>15.7535</x:v>
      </x:c>
      <x:c t="n" s="0">
        <x:v>17.73631</x:v>
      </x:c>
      <x:c t="n" s="0">
        <x:v>25.53776</x:v>
      </x:c>
      <x:c t="n" s="0">
        <x:v>20.17026</x:v>
      </x:c>
      <x:c t="n" s="0">
        <x:v>26.63522</x:v>
      </x:c>
      <x:c t="n" s="0">
        <x:v>29.80246</x:v>
      </x:c>
      <x:c t="n" s="0">
        <x:v>23.88312</x:v>
      </x:c>
      <x:c t="n" s="0">
        <x:v>29.89448</x:v>
      </x:c>
      <x:c t="n" s="0">
        <x:v>27.5597</x:v>
      </x:c>
      <x:c t="n" s="0">
        <x:v>25.33138</x:v>
      </x:c>
      <x:c t="n" s="0">
        <x:v>25.51064</x:v>
      </x:c>
      <x:c t="n" s="0">
        <x:v>18.12396</x:v>
      </x:c>
      <x:c t="n" s="0">
        <x:v>20.19659</x:v>
      </x:c>
      <x:c t="n" s="0">
        <x:v>15.26866</x:v>
      </x:c>
      <x:c t="n" s="0">
        <x:v>13.31551</x:v>
      </x:c>
      <x:c t="n" s="0">
        <x:v>11.65136</x:v>
      </x:c>
      <x:c t="n" s="0">
        <x:v>6.228695</x:v>
      </x:c>
      <x:c t="n" s="0">
        <x:v>6.245471</x:v>
      </x:c>
      <x:c t="n" s="0">
        <x:v>6.539971</x:v>
      </x:c>
      <x:c t="n" s="0">
        <x:v>2.800194</x:v>
      </x:c>
      <x:c t="n" s="0">
        <x:v>10.19754</x:v>
      </x:c>
      <x:c t="n" s="0">
        <x:v>4.424913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43948.5593287037</x:v>
      </x:c>
      <x:c t="n" s="7">
        <x:v>43948.5593287037</x:v>
      </x:c>
      <x:c t="n" s="0">
        <x:v>37.89545</x:v>
      </x:c>
      <x:c t="n" s="0">
        <x:v>54.20069</x:v>
      </x:c>
      <x:c t="n" s="0">
        <x:v>57.89858</x:v>
      </x:c>
      <x:c t="n" s="0">
        <x:v>66.28165</x:v>
      </x:c>
      <x:c t="n" s="0">
        <x:v>-28.70567</x:v>
      </x:c>
      <x:c t="n" s="0">
        <x:v>-17.25584</x:v>
      </x:c>
      <x:c t="n" s="0">
        <x:v>-4.82638</x:v>
      </x:c>
      <x:c t="n" s="0">
        <x:v>0.5600444</x:v>
      </x:c>
      <x:c t="n" s="0">
        <x:v>1.677976</x:v>
      </x:c>
      <x:c t="n" s="0">
        <x:v>-6.291714</x:v>
      </x:c>
      <x:c t="n" s="0">
        <x:v>-0.6122499</x:v>
      </x:c>
      <x:c t="n" s="0">
        <x:v>7.739922</x:v>
      </x:c>
      <x:c t="n" s="0">
        <x:v>5.688052</x:v>
      </x:c>
      <x:c t="n" s="0">
        <x:v>24.23859</x:v>
      </x:c>
      <x:c t="n" s="0">
        <x:v>20.63602</x:v>
      </x:c>
      <x:c t="n" s="0">
        <x:v>17.699</x:v>
      </x:c>
      <x:c t="n" s="0">
        <x:v>23.97962</x:v>
      </x:c>
      <x:c t="n" s="0">
        <x:v>19.96866</x:v>
      </x:c>
      <x:c t="n" s="0">
        <x:v>19.16019</x:v>
      </x:c>
      <x:c t="n" s="0">
        <x:v>18.98485</x:v>
      </x:c>
      <x:c t="n" s="0">
        <x:v>23.8456</x:v>
      </x:c>
      <x:c t="n" s="0">
        <x:v>25.16896</x:v>
      </x:c>
      <x:c t="n" s="0">
        <x:v>27.95489</x:v>
      </x:c>
      <x:c t="n" s="0">
        <x:v>27.36626</x:v>
      </x:c>
      <x:c t="n" s="0">
        <x:v>27.73359</x:v>
      </x:c>
      <x:c t="n" s="0">
        <x:v>29.40048</x:v>
      </x:c>
      <x:c t="n" s="0">
        <x:v>27.72475</x:v>
      </x:c>
      <x:c t="n" s="0">
        <x:v>26.35301</x:v>
      </x:c>
      <x:c t="n" s="0">
        <x:v>23.21082</x:v>
      </x:c>
      <x:c t="n" s="0">
        <x:v>19.55853</x:v>
      </x:c>
      <x:c t="n" s="0">
        <x:v>18.50533</x:v>
      </x:c>
      <x:c t="n" s="0">
        <x:v>16.90516</x:v>
      </x:c>
      <x:c t="n" s="0">
        <x:v>13.88929</x:v>
      </x:c>
      <x:c t="n" s="0">
        <x:v>11.6592</x:v>
      </x:c>
      <x:c t="n" s="0">
        <x:v>6.305487</x:v>
      </x:c>
      <x:c t="n" s="0">
        <x:v>6.567036</x:v>
      </x:c>
      <x:c t="n" s="0">
        <x:v>7.441242</x:v>
      </x:c>
      <x:c t="n" s="0">
        <x:v>3.658855</x:v>
      </x:c>
      <x:c t="n" s="0">
        <x:v>9.746476</x:v>
      </x:c>
      <x:c t="n" s="0">
        <x:v>4.24959</x:v>
      </x:c>
      <x:c t="n" s="0">
        <x:v>-27.39736</x:v>
      </x:c>
      <x:c t="n" s="0">
        <x:v>-16.24487</x:v>
      </x:c>
      <x:c t="n" s="0">
        <x:v>-7.680007</x:v>
      </x:c>
      <x:c t="n" s="0">
        <x:v>-3.124516</x:v>
      </x:c>
      <x:c t="n" s="0">
        <x:v>3.154549</x:v>
      </x:c>
      <x:c t="n" s="0">
        <x:v>-3.669224</x:v>
      </x:c>
      <x:c t="n" s="0">
        <x:v>-11.30316</x:v>
      </x:c>
      <x:c t="n" s="0">
        <x:v>10.05194</x:v>
      </x:c>
      <x:c t="n" s="0">
        <x:v>5.228498</x:v>
      </x:c>
      <x:c t="n" s="0">
        <x:v>26.11227</x:v>
      </x:c>
      <x:c t="n" s="0">
        <x:v>23.61234</x:v>
      </x:c>
      <x:c t="n" s="0">
        <x:v>20.30635</x:v>
      </x:c>
      <x:c t="n" s="0">
        <x:v>24.19189</x:v>
      </x:c>
      <x:c t="n" s="0">
        <x:v>20.56461</x:v>
      </x:c>
      <x:c t="n" s="0">
        <x:v>18.52206</x:v>
      </x:c>
      <x:c t="n" s="0">
        <x:v>18.66374</x:v>
      </x:c>
      <x:c t="n" s="0">
        <x:v>24.23161</x:v>
      </x:c>
      <x:c t="n" s="0">
        <x:v>27.97002</x:v>
      </x:c>
      <x:c t="n" s="0">
        <x:v>29.99113</x:v>
      </x:c>
      <x:c t="n" s="0">
        <x:v>27.36244</x:v>
      </x:c>
      <x:c t="n" s="0">
        <x:v>24.57398</x:v>
      </x:c>
      <x:c t="n" s="0">
        <x:v>27.84651</x:v>
      </x:c>
      <x:c t="n" s="0">
        <x:v>28.5591</x:v>
      </x:c>
      <x:c t="n" s="0">
        <x:v>28.28097</x:v>
      </x:c>
      <x:c t="n" s="0">
        <x:v>24.19504</x:v>
      </x:c>
      <x:c t="n" s="0">
        <x:v>20.11428</x:v>
      </x:c>
      <x:c t="n" s="0">
        <x:v>17.50494</x:v>
      </x:c>
      <x:c t="n" s="0">
        <x:v>15.87311</x:v>
      </x:c>
      <x:c t="n" s="0">
        <x:v>13.96879</x:v>
      </x:c>
      <x:c t="n" s="0">
        <x:v>8.817325</x:v>
      </x:c>
      <x:c t="n" s="0">
        <x:v>5.58494</x:v>
      </x:c>
      <x:c t="n" s="0">
        <x:v>6.805736</x:v>
      </x:c>
      <x:c t="n" s="0">
        <x:v>7.678008</x:v>
      </x:c>
      <x:c t="n" s="0">
        <x:v>4.711382</x:v>
      </x:c>
      <x:c t="n" s="0">
        <x:v>8.736769</x:v>
      </x:c>
      <x:c t="n" s="0">
        <x:v>4.704329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43948.5593287037</x:v>
      </x:c>
      <x:c t="n" s="7">
        <x:v>43948.5593287037</x:v>
      </x:c>
      <x:c t="n" s="0">
        <x:v>36.51292</x:v>
      </x:c>
      <x:c t="n" s="0">
        <x:v>54.20069</x:v>
      </x:c>
      <x:c t="n" s="0">
        <x:v>61.83929</x:v>
      </x:c>
      <x:c t="n" s="0">
        <x:v>68.3464</x:v>
      </x:c>
      <x:c t="n" s="0">
        <x:v>-28.48937</x:v>
      </x:c>
      <x:c t="n" s="0">
        <x:v>-17.09288</x:v>
      </x:c>
      <x:c t="n" s="0">
        <x:v>-5.25146</x:v>
      </x:c>
      <x:c t="n" s="0">
        <x:v>0.07154185</x:v>
      </x:c>
      <x:c t="n" s="0">
        <x:v>1.927391</x:v>
      </x:c>
      <x:c t="n" s="0">
        <x:v>-5.795526</x:v>
      </x:c>
      <x:c t="n" s="0">
        <x:v>-1.234694</x:v>
      </x:c>
      <x:c t="n" s="0">
        <x:v>8.164155</x:v>
      </x:c>
      <x:c t="n" s="0">
        <x:v>5.544119</x:v>
      </x:c>
      <x:c t="n" s="0">
        <x:v>24.56779</x:v>
      </x:c>
      <x:c t="n" s="0">
        <x:v>21.21915</x:v>
      </x:c>
      <x:c t="n" s="0">
        <x:v>18.19159</x:v>
      </x:c>
      <x:c t="n" s="0">
        <x:v>24.01126</x:v>
      </x:c>
      <x:c t="n" s="0">
        <x:v>19.38185</x:v>
      </x:c>
      <x:c t="n" s="0">
        <x:v>19.15956</x:v>
      </x:c>
      <x:c t="n" s="0">
        <x:v>19.00501</x:v>
      </x:c>
      <x:c t="n" s="0">
        <x:v>24.20452</x:v>
      </x:c>
      <x:c t="n" s="0">
        <x:v>25.23794</x:v>
      </x:c>
      <x:c t="n" s="0">
        <x:v>27.97222</x:v>
      </x:c>
      <x:c t="n" s="0">
        <x:v>28.22398</x:v>
      </x:c>
      <x:c t="n" s="0">
        <x:v>27.91972</x:v>
      </x:c>
      <x:c t="n" s="0">
        <x:v>29.31117</x:v>
      </x:c>
      <x:c t="n" s="0">
        <x:v>27.80515</x:v>
      </x:c>
      <x:c t="n" s="0">
        <x:v>26.69646</x:v>
      </x:c>
      <x:c t="n" s="0">
        <x:v>23.06286</x:v>
      </x:c>
      <x:c t="n" s="0">
        <x:v>19.3853</x:v>
      </x:c>
      <x:c t="n" s="0">
        <x:v>18.27726</x:v>
      </x:c>
      <x:c t="n" s="0">
        <x:v>16.68567</x:v>
      </x:c>
      <x:c t="n" s="0">
        <x:v>13.78111</x:v>
      </x:c>
      <x:c t="n" s="0">
        <x:v>11.39011</x:v>
      </x:c>
      <x:c t="n" s="0">
        <x:v>6.319084</x:v>
      </x:c>
      <x:c t="n" s="0">
        <x:v>6.574512</x:v>
      </x:c>
      <x:c t="n" s="0">
        <x:v>7.276204</x:v>
      </x:c>
      <x:c t="n" s="0">
        <x:v>3.84121</x:v>
      </x:c>
      <x:c t="n" s="0">
        <x:v>9.707467</x:v>
      </x:c>
      <x:c t="n" s="0">
        <x:v>4.243805</x:v>
      </x:c>
      <x:c t="n" s="0">
        <x:v>-27.39736</x:v>
      </x:c>
      <x:c t="n" s="0">
        <x:v>-16.24487</x:v>
      </x:c>
      <x:c t="n" s="0">
        <x:v>-9.248075</x:v>
      </x:c>
      <x:c t="n" s="0">
        <x:v>-5.106919</x:v>
      </x:c>
      <x:c t="n" s="0">
        <x:v>3.154549</x:v>
      </x:c>
      <x:c t="n" s="0">
        <x:v>-3.669224</x:v>
      </x:c>
      <x:c t="n" s="0">
        <x:v>-5.893944</x:v>
      </x:c>
      <x:c t="n" s="0">
        <x:v>9.53756</x:v>
      </x:c>
      <x:c t="n" s="0">
        <x:v>4.590504</x:v>
      </x:c>
      <x:c t="n" s="0">
        <x:v>26.11227</x:v>
      </x:c>
      <x:c t="n" s="0">
        <x:v>23.61234</x:v>
      </x:c>
      <x:c t="n" s="0">
        <x:v>20.30635</x:v>
      </x:c>
      <x:c t="n" s="0">
        <x:v>24.32918</x:v>
      </x:c>
      <x:c t="n" s="0">
        <x:v>11.24582</x:v>
      </x:c>
      <x:c t="n" s="0">
        <x:v>18.21377</x:v>
      </x:c>
      <x:c t="n" s="0">
        <x:v>18.82478</x:v>
      </x:c>
      <x:c t="n" s="0">
        <x:v>25.22504</x:v>
      </x:c>
      <x:c t="n" s="0">
        <x:v>25.5221</x:v>
      </x:c>
      <x:c t="n" s="0">
        <x:v>25.25376</x:v>
      </x:c>
      <x:c t="n" s="0">
        <x:v>31.1062</x:v>
      </x:c>
      <x:c t="n" s="0">
        <x:v>28.6126</x:v>
      </x:c>
      <x:c t="n" s="0">
        <x:v>26.46922</x:v>
      </x:c>
      <x:c t="n" s="0">
        <x:v>27.6216</x:v>
      </x:c>
      <x:c t="n" s="0">
        <x:v>28.6063</x:v>
      </x:c>
      <x:c t="n" s="0">
        <x:v>19.59608</x:v>
      </x:c>
      <x:c t="n" s="0">
        <x:v>19.64374</x:v>
      </x:c>
      <x:c t="n" s="0">
        <x:v>18.22216</x:v>
      </x:c>
      <x:c t="n" s="0">
        <x:v>15.04903</x:v>
      </x:c>
      <x:c t="n" s="0">
        <x:v>13.11382</x:v>
      </x:c>
      <x:c t="n" s="0">
        <x:v>10.48924</x:v>
      </x:c>
      <x:c t="n" s="0">
        <x:v>6.436482</x:v>
      </x:c>
      <x:c t="n" s="0">
        <x:v>6.517336</x:v>
      </x:c>
      <x:c t="n" s="0">
        <x:v>6.82403</x:v>
      </x:c>
      <x:c t="n" s="0">
        <x:v>4.820377</x:v>
      </x:c>
      <x:c t="n" s="0">
        <x:v>9.873768</x:v>
      </x:c>
      <x:c t="n" s="0">
        <x:v>4.146029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43948.5593287037</x:v>
      </x:c>
      <x:c t="n" s="7">
        <x:v>43948.5593287037</x:v>
      </x:c>
      <x:c t="n" s="0">
        <x:v>37.61564</x:v>
      </x:c>
      <x:c t="n" s="0">
        <x:v>54.20069</x:v>
      </x:c>
      <x:c t="n" s="0">
        <x:v>61.80844</x:v>
      </x:c>
      <x:c t="n" s="0">
        <x:v>69.65408</x:v>
      </x:c>
      <x:c t="n" s="0">
        <x:v>-28.31227</x:v>
      </x:c>
      <x:c t="n" s="0">
        <x:v>-16.95836</x:v>
      </x:c>
      <x:c t="n" s="0">
        <x:v>-5.650646</x:v>
      </x:c>
      <x:c t="n" s="0">
        <x:v>-0.3941144</x:v>
      </x:c>
      <x:c t="n" s="0">
        <x:v>2.129614</x:v>
      </x:c>
      <x:c t="n" s="0">
        <x:v>-5.412479</x:v>
      </x:c>
      <x:c t="n" s="0">
        <x:v>-0.8767753</x:v>
      </x:c>
      <x:c t="n" s="0">
        <x:v>7.827666</x:v>
      </x:c>
      <x:c t="n" s="0">
        <x:v>5.417303</x:v>
      </x:c>
      <x:c t="n" s="0">
        <x:v>24.83044</x:v>
      </x:c>
      <x:c t="n" s="0">
        <x:v>21.81249</x:v>
      </x:c>
      <x:c t="n" s="0">
        <x:v>18.57213</x:v>
      </x:c>
      <x:c t="n" s="0">
        <x:v>24.09399</x:v>
      </x:c>
      <x:c t="n" s="0">
        <x:v>18.92178</x:v>
      </x:c>
      <x:c t="n" s="0">
        <x:v>18.81642</x:v>
      </x:c>
      <x:c t="n" s="0">
        <x:v>18.91976</x:v>
      </x:c>
      <x:c t="n" s="0">
        <x:v>24.17366</x:v>
      </x:c>
      <x:c t="n" s="0">
        <x:v>25.55473</x:v>
      </x:c>
      <x:c t="n" s="0">
        <x:v>27.38397</x:v>
      </x:c>
      <x:c t="n" s="0">
        <x:v>28.13243</x:v>
      </x:c>
      <x:c t="n" s="0">
        <x:v>27.41402</x:v>
      </x:c>
      <x:c t="n" s="0">
        <x:v>28.98474</x:v>
      </x:c>
      <x:c t="n" s="0">
        <x:v>28.02277</x:v>
      </x:c>
      <x:c t="n" s="0">
        <x:v>27.0134</x:v>
      </x:c>
      <x:c t="n" s="0">
        <x:v>23.16357</x:v>
      </x:c>
      <x:c t="n" s="0">
        <x:v>19.48716</x:v>
      </x:c>
      <x:c t="n" s="0">
        <x:v>18.18277</x:v>
      </x:c>
      <x:c t="n" s="0">
        <x:v>16.44386</x:v>
      </x:c>
      <x:c t="n" s="0">
        <x:v>13.5821</x:v>
      </x:c>
      <x:c t="n" s="0">
        <x:v>11.1687</x:v>
      </x:c>
      <x:c t="n" s="0">
        <x:v>6.171839</x:v>
      </x:c>
      <x:c t="n" s="0">
        <x:v>6.639149</x:v>
      </x:c>
      <x:c t="n" s="0">
        <x:v>7.318415</x:v>
      </x:c>
      <x:c t="n" s="0">
        <x:v>3.73229</x:v>
      </x:c>
      <x:c t="n" s="0">
        <x:v>9.582788</x:v>
      </x:c>
      <x:c t="n" s="0">
        <x:v>4.209272</x:v>
      </x:c>
      <x:c t="n" s="0">
        <x:v>-25.99023</x:v>
      </x:c>
      <x:c t="n" s="0">
        <x:v>-16.84572</x:v>
      </x:c>
      <x:c t="n" s="0">
        <x:v>-9.248075</x:v>
      </x:c>
      <x:c t="n" s="0">
        <x:v>-5.106919</x:v>
      </x:c>
      <x:c t="n" s="0">
        <x:v>6.320429</x:v>
      </x:c>
      <x:c t="n" s="0">
        <x:v>-3.669224</x:v>
      </x:c>
      <x:c t="n" s="0">
        <x:v>1.87703</x:v>
      </x:c>
      <x:c t="n" s="0">
        <x:v>0.3230661</x:v>
      </x:c>
      <x:c t="n" s="0">
        <x:v>4.590504</x:v>
      </x:c>
      <x:c t="n" s="0">
        <x:v>24.88526</x:v>
      </x:c>
      <x:c t="n" s="0">
        <x:v>24.73198</x:v>
      </x:c>
      <x:c t="n" s="0">
        <x:v>21.81416</x:v>
      </x:c>
      <x:c t="n" s="0">
        <x:v>24.54876</x:v>
      </x:c>
      <x:c t="n" s="0">
        <x:v>18.0938</x:v>
      </x:c>
      <x:c t="n" s="0">
        <x:v>15.96804</x:v>
      </x:c>
      <x:c t="n" s="0">
        <x:v>18.68928</x:v>
      </x:c>
      <x:c t="n" s="0">
        <x:v>23.72374</x:v>
      </x:c>
      <x:c t="n" s="0">
        <x:v>26.75886</x:v>
      </x:c>
      <x:c t="n" s="0">
        <x:v>22.75495</x:v>
      </x:c>
      <x:c t="n" s="0">
        <x:v>25.93723</x:v>
      </x:c>
      <x:c t="n" s="0">
        <x:v>23.60388</x:v>
      </x:c>
      <x:c t="n" s="0">
        <x:v>27.70517</x:v>
      </x:c>
      <x:c t="n" s="0">
        <x:v>29.03214</x:v>
      </x:c>
      <x:c t="n" s="0">
        <x:v>28.96547</x:v>
      </x:c>
      <x:c t="n" s="0">
        <x:v>24.72215</x:v>
      </x:c>
      <x:c t="n" s="0">
        <x:v>18.80937</x:v>
      </x:c>
      <x:c t="n" s="0">
        <x:v>16.04415</x:v>
      </x:c>
      <x:c t="n" s="0">
        <x:v>15.13377</x:v>
      </x:c>
      <x:c t="n" s="0">
        <x:v>11.55866</x:v>
      </x:c>
      <x:c t="n" s="0">
        <x:v>8.156553</x:v>
      </x:c>
      <x:c t="n" s="0">
        <x:v>5.992351</x:v>
      </x:c>
      <x:c t="n" s="0">
        <x:v>6.20647</x:v>
      </x:c>
      <x:c t="n" s="0">
        <x:v>6.86958</x:v>
      </x:c>
      <x:c t="n" s="0">
        <x:v>2.573345</x:v>
      </x:c>
      <x:c t="n" s="0">
        <x:v>9.057652</x:v>
      </x:c>
      <x:c t="n" s="0">
        <x:v>3.594941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43948.5593287037</x:v>
      </x:c>
      <x:c t="n" s="7">
        <x:v>43948.5593287037</x:v>
      </x:c>
      <x:c t="n" s="0">
        <x:v>37.56579</x:v>
      </x:c>
      <x:c t="n" s="0">
        <x:v>54.20069</x:v>
      </x:c>
      <x:c t="n" s="0">
        <x:v>58.62881</x:v>
      </x:c>
      <x:c t="n" s="0">
        <x:v>65.88657</x:v>
      </x:c>
      <x:c t="n" s="0">
        <x:v>-27.45628</x:v>
      </x:c>
      <x:c t="n" s="0">
        <x:v>-17.10512</x:v>
      </x:c>
      <x:c t="n" s="0">
        <x:v>-6.023255</x:v>
      </x:c>
      <x:c t="n" s="0">
        <x:v>-0.835597</x:v>
      </x:c>
      <x:c t="n" s="0">
        <x:v>4.082221</x:v>
      </x:c>
      <x:c t="n" s="0">
        <x:v>-5.110133</x:v>
      </x:c>
      <x:c t="n" s="0">
        <x:v>-0.3489432</x:v>
      </x:c>
      <x:c t="n" s="0">
        <x:v>7.272271</x:v>
      </x:c>
      <x:c t="n" s="0">
        <x:v>5.870957</x:v>
      </x:c>
      <x:c t="n" s="0">
        <x:v>24.47499</x:v>
      </x:c>
      <x:c t="n" s="0">
        <x:v>22.46303</x:v>
      </x:c>
      <x:c t="n" s="0">
        <x:v>19.75322</x:v>
      </x:c>
      <x:c t="n" s="0">
        <x:v>24.16342</x:v>
      </x:c>
      <x:c t="n" s="0">
        <x:v>19.21713</x:v>
      </x:c>
      <x:c t="n" s="0">
        <x:v>18.43939</x:v>
      </x:c>
      <x:c t="n" s="0">
        <x:v>18.95479</x:v>
      </x:c>
      <x:c t="n" s="0">
        <x:v>23.91274</x:v>
      </x:c>
      <x:c t="n" s="0">
        <x:v>25.34852</x:v>
      </x:c>
      <x:c t="n" s="0">
        <x:v>27.05256</x:v>
      </x:c>
      <x:c t="n" s="0">
        <x:v>27.67572</x:v>
      </x:c>
      <x:c t="n" s="0">
        <x:v>27.23</x:v>
      </x:c>
      <x:c t="n" s="0">
        <x:v>29.23604</x:v>
      </x:c>
      <x:c t="n" s="0">
        <x:v>28.25365</x:v>
      </x:c>
      <x:c t="n" s="0">
        <x:v>27.29984</x:v>
      </x:c>
      <x:c t="n" s="0">
        <x:v>23.04742</x:v>
      </x:c>
      <x:c t="n" s="0">
        <x:v>19.22967</x:v>
      </x:c>
      <x:c t="n" s="0">
        <x:v>17.906</x:v>
      </x:c>
      <x:c t="n" s="0">
        <x:v>16.64547</x:v>
      </x:c>
      <x:c t="n" s="0">
        <x:v>13.39785</x:v>
      </x:c>
      <x:c t="n" s="0">
        <x:v>10.97464</x:v>
      </x:c>
      <x:c t="n" s="0">
        <x:v>6.251023</x:v>
      </x:c>
      <x:c t="n" s="0">
        <x:v>6.485439</x:v>
      </x:c>
      <x:c t="n" s="0">
        <x:v>7.179594</x:v>
      </x:c>
      <x:c t="n" s="0">
        <x:v>3.686259</x:v>
      </x:c>
      <x:c t="n" s="0">
        <x:v>9.514723</x:v>
      </x:c>
      <x:c t="n" s="0">
        <x:v>4.085706</x:v>
      </x:c>
      <x:c t="n" s="0">
        <x:v>-24.34298</x:v>
      </x:c>
      <x:c t="n" s="0">
        <x:v>-18.07947</x:v>
      </x:c>
      <x:c t="n" s="0">
        <x:v>-9.248075</x:v>
      </x:c>
      <x:c t="n" s="0">
        <x:v>-5.106919</x:v>
      </x:c>
      <x:c t="n" s="0">
        <x:v>9.02176</x:v>
      </x:c>
      <x:c t="n" s="0">
        <x:v>-3.669224</x:v>
      </x:c>
      <x:c t="n" s="0">
        <x:v>1.87703</x:v>
      </x:c>
      <x:c t="n" s="0">
        <x:v>0.3230661</x:v>
      </x:c>
      <x:c t="n" s="0">
        <x:v>10.20966</x:v>
      </x:c>
      <x:c t="n" s="0">
        <x:v>21.47363</x:v>
      </x:c>
      <x:c t="n" s="0">
        <x:v>25.0491</x:v>
      </x:c>
      <x:c t="n" s="0">
        <x:v>23.54276</x:v>
      </x:c>
      <x:c t="n" s="0">
        <x:v>24.95141</x:v>
      </x:c>
      <x:c t="n" s="0">
        <x:v>20.63049</x:v>
      </x:c>
      <x:c t="n" s="0">
        <x:v>14.2588</x:v>
      </x:c>
      <x:c t="n" s="0">
        <x:v>18.23226</x:v>
      </x:c>
      <x:c t="n" s="0">
        <x:v>19.98811</x:v>
      </x:c>
      <x:c t="n" s="0">
        <x:v>21.17749</x:v>
      </x:c>
      <x:c t="n" s="0">
        <x:v>22.76071</x:v>
      </x:c>
      <x:c t="n" s="0">
        <x:v>21.42482</x:v>
      </x:c>
      <x:c t="n" s="0">
        <x:v>26.15478</x:v>
      </x:c>
      <x:c t="n" s="0">
        <x:v>29.65763</x:v>
      </x:c>
      <x:c t="n" s="0">
        <x:v>28.52168</x:v>
      </x:c>
      <x:c t="n" s="0">
        <x:v>26.6845</x:v>
      </x:c>
      <x:c t="n" s="0">
        <x:v>20.84963</x:v>
      </x:c>
      <x:c t="n" s="0">
        <x:v>17.68807</x:v>
      </x:c>
      <x:c t="n" s="0">
        <x:v>14.62689</x:v>
      </x:c>
      <x:c t="n" s="0">
        <x:v>17.09273</x:v>
      </x:c>
      <x:c t="n" s="0">
        <x:v>12.10859</x:v>
      </x:c>
      <x:c t="n" s="0">
        <x:v>11.25696</x:v>
      </x:c>
      <x:c t="n" s="0">
        <x:v>6.447603</x:v>
      </x:c>
      <x:c t="n" s="0">
        <x:v>5.691586</x:v>
      </x:c>
      <x:c t="n" s="0">
        <x:v>7.141948</x:v>
      </x:c>
      <x:c t="n" s="0">
        <x:v>3.274316</x:v>
      </x:c>
      <x:c t="n" s="0">
        <x:v>8.365047</x:v>
      </x:c>
      <x:c t="n" s="0">
        <x:v>3.257594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43948.5593287037</x:v>
      </x:c>
      <x:c t="n" s="7">
        <x:v>43948.5593287037</x:v>
      </x:c>
      <x:c t="n" s="0">
        <x:v>36.74464</x:v>
      </x:c>
      <x:c t="n" s="0">
        <x:v>54.20069</x:v>
      </x:c>
      <x:c t="n" s="0">
        <x:v>54.93948</x:v>
      </x:c>
      <x:c t="n" s="0">
        <x:v>62.2068</x:v>
      </x:c>
      <x:c t="n" s="0">
        <x:v>-26.83892</x:v>
      </x:c>
      <x:c t="n" s="0">
        <x:v>-17.23454</x:v>
      </x:c>
      <x:c t="n" s="0">
        <x:v>-6.36892</x:v>
      </x:c>
      <x:c t="n" s="0">
        <x:v>-1.251783</x:v>
      </x:c>
      <x:c t="n" s="0">
        <x:v>5.252475</x:v>
      </x:c>
      <x:c t="n" s="0">
        <x:v>-4.7254</x:v>
      </x:c>
      <x:c t="n" s="0">
        <x:v>0.0560393</x:v>
      </x:c>
      <x:c t="n" s="0">
        <x:v>6.734301</x:v>
      </x:c>
      <x:c t="n" s="0">
        <x:v>7.403218</x:v>
      </x:c>
      <x:c t="n" s="0">
        <x:v>24.14655</x:v>
      </x:c>
      <x:c t="n" s="0">
        <x:v>22.95057</x:v>
      </x:c>
      <x:c t="n" s="0">
        <x:v>20.55715</x:v>
      </x:c>
      <x:c t="n" s="0">
        <x:v>24.45039</x:v>
      </x:c>
      <x:c t="n" s="0">
        <x:v>19.36362</x:v>
      </x:c>
      <x:c t="n" s="0">
        <x:v>17.98572</x:v>
      </x:c>
      <x:c t="n" s="0">
        <x:v>18.51434</x:v>
      </x:c>
      <x:c t="n" s="0">
        <x:v>23.49541</x:v>
      </x:c>
      <x:c t="n" s="0">
        <x:v>25.08034</x:v>
      </x:c>
      <x:c t="n" s="0">
        <x:v>26.46013</x:v>
      </x:c>
      <x:c t="n" s="0">
        <x:v>27.33432</x:v>
      </x:c>
      <x:c t="n" s="0">
        <x:v>27.02352</x:v>
      </x:c>
      <x:c t="n" s="0">
        <x:v>28.68712</x:v>
      </x:c>
      <x:c t="n" s="0">
        <x:v>28.31989</x:v>
      </x:c>
      <x:c t="n" s="0">
        <x:v>27.24884</x:v>
      </x:c>
      <x:c t="n" s="0">
        <x:v>22.93869</x:v>
      </x:c>
      <x:c t="n" s="0">
        <x:v>19.10127</x:v>
      </x:c>
      <x:c t="n" s="0">
        <x:v>17.48666</x:v>
      </x:c>
      <x:c t="n" s="0">
        <x:v>16.61735</x:v>
      </x:c>
      <x:c t="n" s="0">
        <x:v>13.37602</x:v>
      </x:c>
      <x:c t="n" s="0">
        <x:v>11.01966</x:v>
      </x:c>
      <x:c t="n" s="0">
        <x:v>6.490815</x:v>
      </x:c>
      <x:c t="n" s="0">
        <x:v>6.484603</x:v>
      </x:c>
      <x:c t="n" s="0">
        <x:v>7.442315</x:v>
      </x:c>
      <x:c t="n" s="0">
        <x:v>3.683531</x:v>
      </x:c>
      <x:c t="n" s="0">
        <x:v>9.516273</x:v>
      </x:c>
      <x:c t="n" s="0">
        <x:v>3.968491</x:v>
      </x:c>
      <x:c t="n" s="0">
        <x:v>-24.34298</x:v>
      </x:c>
      <x:c t="n" s="0">
        <x:v>-18.07947</x:v>
      </x:c>
      <x:c t="n" s="0">
        <x:v>-9.248075</x:v>
      </x:c>
      <x:c t="n" s="0">
        <x:v>-5.106919</x:v>
      </x:c>
      <x:c t="n" s="0">
        <x:v>9.02176</x:v>
      </x:c>
      <x:c t="n" s="0">
        <x:v>-2.431633</x:v>
      </x:c>
      <x:c t="n" s="0">
        <x:v>1.87703</x:v>
      </x:c>
      <x:c t="n" s="0">
        <x:v>0.3230661</x:v>
      </x:c>
      <x:c t="n" s="0">
        <x:v>11.77961</x:v>
      </x:c>
      <x:c t="n" s="0">
        <x:v>21.47363</x:v>
      </x:c>
      <x:c t="n" s="0">
        <x:v>25.0491</x:v>
      </x:c>
      <x:c t="n" s="0">
        <x:v>23.54276</x:v>
      </x:c>
      <x:c t="n" s="0">
        <x:v>25.97451</x:v>
      </x:c>
      <x:c t="n" s="0">
        <x:v>19.62914</x:v>
      </x:c>
      <x:c t="n" s="0">
        <x:v>18.5208</x:v>
      </x:c>
      <x:c t="n" s="0">
        <x:v>12.49466</x:v>
      </x:c>
      <x:c t="n" s="0">
        <x:v>20.55498</x:v>
      </x:c>
      <x:c t="n" s="0">
        <x:v>24.74818</x:v>
      </x:c>
      <x:c t="n" s="0">
        <x:v>15.98091</x:v>
      </x:c>
      <x:c t="n" s="0">
        <x:v>26.00551</x:v>
      </x:c>
      <x:c t="n" s="0">
        <x:v>28.5763</x:v>
      </x:c>
      <x:c t="n" s="0">
        <x:v>23.70084</x:v>
      </x:c>
      <x:c t="n" s="0">
        <x:v>30.0315</x:v>
      </x:c>
      <x:c t="n" s="0">
        <x:v>27.30788</x:v>
      </x:c>
      <x:c t="n" s="0">
        <x:v>22.3465</x:v>
      </x:c>
      <x:c t="n" s="0">
        <x:v>18.15691</x:v>
      </x:c>
      <x:c t="n" s="0">
        <x:v>14.96842</x:v>
      </x:c>
      <x:c t="n" s="0">
        <x:v>16.56259</x:v>
      </x:c>
      <x:c t="n" s="0">
        <x:v>14.40866</x:v>
      </x:c>
      <x:c t="n" s="0">
        <x:v>10.83114</x:v>
      </x:c>
      <x:c t="n" s="0">
        <x:v>7.550557</x:v>
      </x:c>
      <x:c t="n" s="0">
        <x:v>6.889236</x:v>
      </x:c>
      <x:c t="n" s="0">
        <x:v>8.467273</x:v>
      </x:c>
      <x:c t="n" s="0">
        <x:v>3.801297</x:v>
      </x:c>
      <x:c t="n" s="0">
        <x:v>9.721172</x:v>
      </x:c>
      <x:c t="n" s="0">
        <x:v>3.06401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43948.5593287037</x:v>
      </x:c>
      <x:c t="n" s="7">
        <x:v>43948.5593287037</x:v>
      </x:c>
      <x:c t="n" s="0">
        <x:v>36.58155</x:v>
      </x:c>
      <x:c t="n" s="0">
        <x:v>54.20069</x:v>
      </x:c>
      <x:c t="n" s="0">
        <x:v>63.92242</x:v>
      </x:c>
      <x:c t="n" s="0">
        <x:v>69.82442</x:v>
      </x:c>
      <x:c t="n" s="0">
        <x:v>-26.37314</x:v>
      </x:c>
      <x:c t="n" s="0">
        <x:v>-17.34818</x:v>
      </x:c>
      <x:c t="n" s="0">
        <x:v>-6.687604</x:v>
      </x:c>
      <x:c t="n" s="0">
        <x:v>-1.641805</x:v>
      </x:c>
      <x:c t="n" s="0">
        <x:v>6.050537</x:v>
      </x:c>
      <x:c t="n" s="0">
        <x:v>-4.225352</x:v>
      </x:c>
      <x:c t="n" s="0">
        <x:v>0.374315</x:v>
      </x:c>
      <x:c t="n" s="0">
        <x:v>6.314218</x:v>
      </x:c>
      <x:c t="n" s="0">
        <x:v>8.385832</x:v>
      </x:c>
      <x:c t="n" s="0">
        <x:v>23.84494</x:v>
      </x:c>
      <x:c t="n" s="0">
        <x:v>23.32758</x:v>
      </x:c>
      <x:c t="n" s="0">
        <x:v>21.17663</x:v>
      </x:c>
      <x:c t="n" s="0">
        <x:v>24.70905</x:v>
      </x:c>
      <x:c t="n" s="0">
        <x:v>19.34529</x:v>
      </x:c>
      <x:c t="n" s="0">
        <x:v>18.80557</x:v>
      </x:c>
      <x:c t="n" s="0">
        <x:v>17.92928</x:v>
      </x:c>
      <x:c t="n" s="0">
        <x:v>23.10394</x:v>
      </x:c>
      <x:c t="n" s="0">
        <x:v>25.24349</x:v>
      </x:c>
      <x:c t="n" s="0">
        <x:v>25.89976</x:v>
      </x:c>
      <x:c t="n" s="0">
        <x:v>26.911</x:v>
      </x:c>
      <x:c t="n" s="0">
        <x:v>27.72934</x:v>
      </x:c>
      <x:c t="n" s="0">
        <x:v>28.37583</x:v>
      </x:c>
      <x:c t="n" s="0">
        <x:v>28.84464</x:v>
      </x:c>
      <x:c t="n" s="0">
        <x:v>27.04757</x:v>
      </x:c>
      <x:c t="n" s="0">
        <x:v>23.01281</x:v>
      </x:c>
      <x:c t="n" s="0">
        <x:v>19.22386</x:v>
      </x:c>
      <x:c t="n" s="0">
        <x:v>17.29634</x:v>
      </x:c>
      <x:c t="n" s="0">
        <x:v>17.01589</x:v>
      </x:c>
      <x:c t="n" s="0">
        <x:v>13.45173</x:v>
      </x:c>
      <x:c t="n" s="0">
        <x:v>10.75399</x:v>
      </x:c>
      <x:c t="n" s="0">
        <x:v>6.543717</x:v>
      </x:c>
      <x:c t="n" s="0">
        <x:v>6.409746</x:v>
      </x:c>
      <x:c t="n" s="0">
        <x:v>7.561805</x:v>
      </x:c>
      <x:c t="n" s="0">
        <x:v>3.622834</x:v>
      </x:c>
      <x:c t="n" s="0">
        <x:v>9.651816</x:v>
      </x:c>
      <x:c t="n" s="0">
        <x:v>3.889652</x:v>
      </x:c>
      <x:c t="n" s="0">
        <x:v>-24.34298</x:v>
      </x:c>
      <x:c t="n" s="0">
        <x:v>-18.07947</x:v>
      </x:c>
      <x:c t="n" s="0">
        <x:v>-9.248075</x:v>
      </x:c>
      <x:c t="n" s="0">
        <x:v>-5.106919</x:v>
      </x:c>
      <x:c t="n" s="0">
        <x:v>9.02176</x:v>
      </x:c>
      <x:c t="n" s="0">
        <x:v>-2.086739</x:v>
      </x:c>
      <x:c t="n" s="0">
        <x:v>1.947846</x:v>
      </x:c>
      <x:c t="n" s="0">
        <x:v>3.227386</x:v>
      </x:c>
      <x:c t="n" s="0">
        <x:v>11.08533</x:v>
      </x:c>
      <x:c t="n" s="0">
        <x:v>21.55412</x:v>
      </x:c>
      <x:c t="n" s="0">
        <x:v>25.35042</x:v>
      </x:c>
      <x:c t="n" s="0">
        <x:v>23.84909</x:v>
      </x:c>
      <x:c t="n" s="0">
        <x:v>25.97451</x:v>
      </x:c>
      <x:c t="n" s="0">
        <x:v>19.23651</x:v>
      </x:c>
      <x:c t="n" s="0">
        <x:v>21.82983</x:v>
      </x:c>
      <x:c t="n" s="0">
        <x:v>8.284493</x:v>
      </x:c>
      <x:c t="n" s="0">
        <x:v>18.75516</x:v>
      </x:c>
      <x:c t="n" s="0">
        <x:v>25.25795</x:v>
      </x:c>
      <x:c t="n" s="0">
        <x:v>19.46379</x:v>
      </x:c>
      <x:c t="n" s="0">
        <x:v>21.47149</x:v>
      </x:c>
      <x:c t="n" s="0">
        <x:v>28.69238</x:v>
      </x:c>
      <x:c t="n" s="0">
        <x:v>29.57611</x:v>
      </x:c>
      <x:c t="n" s="0">
        <x:v>29.89996</x:v>
      </x:c>
      <x:c t="n" s="0">
        <x:v>25.364</x:v>
      </x:c>
      <x:c t="n" s="0">
        <x:v>23.09818</x:v>
      </x:c>
      <x:c t="n" s="0">
        <x:v>20.03308</x:v>
      </x:c>
      <x:c t="n" s="0">
        <x:v>16.52567</x:v>
      </x:c>
      <x:c t="n" s="0">
        <x:v>18.85214</x:v>
      </x:c>
      <x:c t="n" s="0">
        <x:v>12.19212</x:v>
      </x:c>
      <x:c t="n" s="0">
        <x:v>6.954486</x:v>
      </x:c>
      <x:c t="n" s="0">
        <x:v>6.358669</x:v>
      </x:c>
      <x:c t="n" s="0">
        <x:v>5.651845</x:v>
      </x:c>
      <x:c t="n" s="0">
        <x:v>7.958497</x:v>
      </x:c>
      <x:c t="n" s="0">
        <x:v>3.530879</x:v>
      </x:c>
      <x:c t="n" s="0">
        <x:v>10.69995</x:v>
      </x:c>
      <x:c t="n" s="0">
        <x:v>3.208271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43948.5593287037</x:v>
      </x:c>
      <x:c t="n" s="7">
        <x:v>43948.5593287037</x:v>
      </x:c>
      <x:c t="n" s="0">
        <x:v>37.10164</x:v>
      </x:c>
      <x:c t="n" s="0">
        <x:v>54.20069</x:v>
      </x:c>
      <x:c t="n" s="0">
        <x:v>55.16074</x:v>
      </x:c>
      <x:c t="n" s="0">
        <x:v>60.44589</x:v>
      </x:c>
      <x:c t="n" s="0">
        <x:v>-26.01165</x:v>
      </x:c>
      <x:c t="n" s="0">
        <x:v>-17.50833</x:v>
      </x:c>
      <x:c t="n" s="0">
        <x:v>-6.970322</x:v>
      </x:c>
      <x:c t="n" s="0">
        <x:v>-2.035279</x:v>
      </x:c>
      <x:c t="n" s="0">
        <x:v>6.63237</x:v>
      </x:c>
      <x:c t="n" s="0">
        <x:v>-3.839617</x:v>
      </x:c>
      <x:c t="n" s="0">
        <x:v>0.6776222</x:v>
      </x:c>
      <x:c t="n" s="0">
        <x:v>5.979094</x:v>
      </x:c>
      <x:c t="n" s="0">
        <x:v>8.413673</x:v>
      </x:c>
      <x:c t="n" s="0">
        <x:v>23.59544</x:v>
      </x:c>
      <x:c t="n" s="0">
        <x:v>23.84336</x:v>
      </x:c>
      <x:c t="n" s="0">
        <x:v>21.72722</x:v>
      </x:c>
      <x:c t="n" s="0">
        <x:v>25.01415</x:v>
      </x:c>
      <x:c t="n" s="0">
        <x:v>19.29279</x:v>
      </x:c>
      <x:c t="n" s="0">
        <x:v>18.80735</x:v>
      </x:c>
      <x:c t="n" s="0">
        <x:v>17.54009</x:v>
      </x:c>
      <x:c t="n" s="0">
        <x:v>22.81942</x:v>
      </x:c>
      <x:c t="n" s="0">
        <x:v>24.86423</x:v>
      </x:c>
      <x:c t="n" s="0">
        <x:v>26.99191</x:v>
      </x:c>
      <x:c t="n" s="0">
        <x:v>26.47153</x:v>
      </x:c>
      <x:c t="n" s="0">
        <x:v>27.39582</x:v>
      </x:c>
      <x:c t="n" s="0">
        <x:v>28.57896</x:v>
      </x:c>
      <x:c t="n" s="0">
        <x:v>28.31401</x:v>
      </x:c>
      <x:c t="n" s="0">
        <x:v>26.94175</x:v>
      </x:c>
      <x:c t="n" s="0">
        <x:v>22.89493</x:v>
      </x:c>
      <x:c t="n" s="0">
        <x:v>19.32032</x:v>
      </x:c>
      <x:c t="n" s="0">
        <x:v>17.12052</x:v>
      </x:c>
      <x:c t="n" s="0">
        <x:v>17.12529</x:v>
      </x:c>
      <x:c t="n" s="0">
        <x:v>13.18028</x:v>
      </x:c>
      <x:c t="n" s="0">
        <x:v>10.51985</x:v>
      </x:c>
      <x:c t="n" s="0">
        <x:v>6.334187</x:v>
      </x:c>
      <x:c t="n" s="0">
        <x:v>6.184668</x:v>
      </x:c>
      <x:c t="n" s="0">
        <x:v>7.442294</x:v>
      </x:c>
      <x:c t="n" s="0">
        <x:v>3.7249</x:v>
      </x:c>
      <x:c t="n" s="0">
        <x:v>9.641224</x:v>
      </x:c>
      <x:c t="n" s="0">
        <x:v>3.735662</x:v>
      </x:c>
      <x:c t="n" s="0">
        <x:v>-24.34298</x:v>
      </x:c>
      <x:c t="n" s="0">
        <x:v>-20.37787</x:v>
      </x:c>
      <x:c t="n" s="0">
        <x:v>-8.864509</x:v>
      </x:c>
      <x:c t="n" s="0">
        <x:v>-7.060575</x:v>
      </x:c>
      <x:c t="n" s="0">
        <x:v>9.02176</x:v>
      </x:c>
      <x:c t="n" s="0">
        <x:v>-2.086739</x:v>
      </x:c>
      <x:c t="n" s="0">
        <x:v>2.153619</x:v>
      </x:c>
      <x:c t="n" s="0">
        <x:v>3.227386</x:v>
      </x:c>
      <x:c t="n" s="0">
        <x:v>7.897249</x:v>
      </x:c>
      <x:c t="n" s="0">
        <x:v>21.787</x:v>
      </x:c>
      <x:c t="n" s="0">
        <x:v>26.14617</x:v>
      </x:c>
      <x:c t="n" s="0">
        <x:v>24.02303</x:v>
      </x:c>
      <x:c t="n" s="0">
        <x:v>26.7723</x:v>
      </x:c>
      <x:c t="n" s="0">
        <x:v>18.81846</x:v>
      </x:c>
      <x:c t="n" s="0">
        <x:v>13.81224</x:v>
      </x:c>
      <x:c t="n" s="0">
        <x:v>15.57458</x:v>
      </x:c>
      <x:c t="n" s="0">
        <x:v>21.13465</x:v>
      </x:c>
      <x:c t="n" s="0">
        <x:v>20.13183</x:v>
      </x:c>
      <x:c t="n" s="0">
        <x:v>30.38486</x:v>
      </x:c>
      <x:c t="n" s="0">
        <x:v>21.601</x:v>
      </x:c>
      <x:c t="n" s="0">
        <x:v>24.15633</x:v>
      </x:c>
      <x:c t="n" s="0">
        <x:v>25.91658</x:v>
      </x:c>
      <x:c t="n" s="0">
        <x:v>22.45484</x:v>
      </x:c>
      <x:c t="n" s="0">
        <x:v>25.1988</x:v>
      </x:c>
      <x:c t="n" s="0">
        <x:v>23.29113</x:v>
      </x:c>
      <x:c t="n" s="0">
        <x:v>19.69083</x:v>
      </x:c>
      <x:c t="n" s="0">
        <x:v>18.54422</x:v>
      </x:c>
      <x:c t="n" s="0">
        <x:v>18.36858</x:v>
      </x:c>
      <x:c t="n" s="0">
        <x:v>11.29415</x:v>
      </x:c>
      <x:c t="n" s="0">
        <x:v>9.941566</x:v>
      </x:c>
      <x:c t="n" s="0">
        <x:v>4.321043</x:v>
      </x:c>
      <x:c t="n" s="0">
        <x:v>5.137627</x:v>
      </x:c>
      <x:c t="n" s="0">
        <x:v>6.716578</x:v>
      </x:c>
      <x:c t="n" s="0">
        <x:v>4.004396</x:v>
      </x:c>
      <x:c t="n" s="0">
        <x:v>9.522961</x:v>
      </x:c>
      <x:c t="n" s="0">
        <x:v>3.667111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43948.5593287037</x:v>
      </x:c>
      <x:c t="n" s="7">
        <x:v>43948.5593287037</x:v>
      </x:c>
      <x:c t="n" s="0">
        <x:v>37.909</x:v>
      </x:c>
      <x:c t="n" s="0">
        <x:v>54.20069</x:v>
      </x:c>
      <x:c t="n" s="0">
        <x:v>56.64453</x:v>
      </x:c>
      <x:c t="n" s="0">
        <x:v>63.80381</x:v>
      </x:c>
      <x:c t="n" s="0">
        <x:v>-25.72522</x:v>
      </x:c>
      <x:c t="n" s="0">
        <x:v>-18.07938</x:v>
      </x:c>
      <x:c t="n" s="0">
        <x:v>-7.164036</x:v>
      </x:c>
      <x:c t="n" s="0">
        <x:v>-2.620929</x:v>
      </x:c>
      <x:c t="n" s="0">
        <x:v>7.074169</x:v>
      </x:c>
      <x:c t="n" s="0">
        <x:v>-3.535311</x:v>
      </x:c>
      <x:c t="n" s="0">
        <x:v>0.9269251</x:v>
      </x:c>
      <x:c t="n" s="0">
        <x:v>5.619445</x:v>
      </x:c>
      <x:c t="n" s="0">
        <x:v>8.34201</x:v>
      </x:c>
      <x:c t="n" s="0">
        <x:v>23.37397</x:v>
      </x:c>
      <x:c t="n" s="0">
        <x:v>24.26552</x:v>
      </x:c>
      <x:c t="n" s="0">
        <x:v>22.1478</x:v>
      </x:c>
      <x:c t="n" s="0">
        <x:v>25.34072</x:v>
      </x:c>
      <x:c t="n" s="0">
        <x:v>19.22669</x:v>
      </x:c>
      <x:c t="n" s="0">
        <x:v>18.19209</x:v>
      </x:c>
      <x:c t="n" s="0">
        <x:v>17.14268</x:v>
      </x:c>
      <x:c t="n" s="0">
        <x:v>22.46271</x:v>
      </x:c>
      <x:c t="n" s="0">
        <x:v>25.0068</x:v>
      </x:c>
      <x:c t="n" s="0">
        <x:v>26.46406</x:v>
      </x:c>
      <x:c t="n" s="0">
        <x:v>26.28613</x:v>
      </x:c>
      <x:c t="n" s="0">
        <x:v>26.98793</x:v>
      </x:c>
      <x:c t="n" s="0">
        <x:v>28.08904</x:v>
      </x:c>
      <x:c t="n" s="0">
        <x:v>28.00415</x:v>
      </x:c>
      <x:c t="n" s="0">
        <x:v>27.32227</x:v>
      </x:c>
      <x:c t="n" s="0">
        <x:v>23.14623</x:v>
      </x:c>
      <x:c t="n" s="0">
        <x:v>19.27761</x:v>
      </x:c>
      <x:c t="n" s="0">
        <x:v>17.51466</x:v>
      </x:c>
      <x:c t="n" s="0">
        <x:v>16.93985</x:v>
      </x:c>
      <x:c t="n" s="0">
        <x:v>12.9779</x:v>
      </x:c>
      <x:c t="n" s="0">
        <x:v>10.37686</x:v>
      </x:c>
      <x:c t="n" s="0">
        <x:v>6.216653</x:v>
      </x:c>
      <x:c t="n" s="0">
        <x:v>6.189985</x:v>
      </x:c>
      <x:c t="n" s="0">
        <x:v>7.496148</x:v>
      </x:c>
      <x:c t="n" s="0">
        <x:v>3.908384</x:v>
      </x:c>
      <x:c t="n" s="0">
        <x:v>9.726889</x:v>
      </x:c>
      <x:c t="n" s="0">
        <x:v>3.752869</x:v>
      </x:c>
      <x:c t="n" s="0">
        <x:v>-24.34298</x:v>
      </x:c>
      <x:c t="n" s="0">
        <x:v>-25.57232</x:v>
      </x:c>
      <x:c t="n" s="0">
        <x:v>-8.512087</x:v>
      </x:c>
      <x:c t="n" s="0">
        <x:v>-10.70645</x:v>
      </x:c>
      <x:c t="n" s="0">
        <x:v>9.02176</x:v>
      </x:c>
      <x:c t="n" s="0">
        <x:v>-2.086739</x:v>
      </x:c>
      <x:c t="n" s="0">
        <x:v>2.153619</x:v>
      </x:c>
      <x:c t="n" s="0">
        <x:v>1.462939</x:v>
      </x:c>
      <x:c t="n" s="0">
        <x:v>7.897249</x:v>
      </x:c>
      <x:c t="n" s="0">
        <x:v>21.787</x:v>
      </x:c>
      <x:c t="n" s="0">
        <x:v>26.14617</x:v>
      </x:c>
      <x:c t="n" s="0">
        <x:v>24.02303</x:v>
      </x:c>
      <x:c t="n" s="0">
        <x:v>26.87519</x:v>
      </x:c>
      <x:c t="n" s="0">
        <x:v>17.58627</x:v>
      </x:c>
      <x:c t="n" s="0">
        <x:v>10.55029</x:v>
      </x:c>
      <x:c t="n" s="0">
        <x:v>11.34759</x:v>
      </x:c>
      <x:c t="n" s="0">
        <x:v>19.51335</x:v>
      </x:c>
      <x:c t="n" s="0">
        <x:v>27.2412</x:v>
      </x:c>
      <x:c t="n" s="0">
        <x:v>24.60435</x:v>
      </x:c>
      <x:c t="n" s="0">
        <x:v>28.07467</x:v>
      </x:c>
      <x:c t="n" s="0">
        <x:v>24.70543</x:v>
      </x:c>
      <x:c t="n" s="0">
        <x:v>26.29099</x:v>
      </x:c>
      <x:c t="n" s="0">
        <x:v>28.72062</x:v>
      </x:c>
      <x:c t="n" s="0">
        <x:v>29.93429</x:v>
      </x:c>
      <x:c t="n" s="0">
        <x:v>25.46218</x:v>
      </x:c>
      <x:c t="n" s="0">
        <x:v>19.34803</x:v>
      </x:c>
      <x:c t="n" s="0">
        <x:v>17.86192</x:v>
      </x:c>
      <x:c t="n" s="0">
        <x:v>17.30689</x:v>
      </x:c>
      <x:c t="n" s="0">
        <x:v>12.69998</x:v>
      </x:c>
      <x:c t="n" s="0">
        <x:v>9.300398</x:v>
      </x:c>
      <x:c t="n" s="0">
        <x:v>6.467628</x:v>
      </x:c>
      <x:c t="n" s="0">
        <x:v>5.929441</x:v>
      </x:c>
      <x:c t="n" s="0">
        <x:v>7.279277</x:v>
      </x:c>
      <x:c t="n" s="0">
        <x:v>5.11139</x:v>
      </x:c>
      <x:c t="n" s="0">
        <x:v>11.03496</x:v>
      </x:c>
      <x:c t="n" s="0">
        <x:v>2.91446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43948.5593287037</x:v>
      </x:c>
      <x:c t="n" s="7">
        <x:v>43948.5593287037</x:v>
      </x:c>
      <x:c t="n" s="0">
        <x:v>37.33787</x:v>
      </x:c>
      <x:c t="n" s="0">
        <x:v>54.20069</x:v>
      </x:c>
      <x:c t="n" s="0">
        <x:v>57.19526</x:v>
      </x:c>
      <x:c t="n" s="0">
        <x:v>66.08861</x:v>
      </x:c>
      <x:c t="n" s="0">
        <x:v>-25.49475</x:v>
      </x:c>
      <x:c t="n" s="0">
        <x:v>-18.63452</x:v>
      </x:c>
      <x:c t="n" s="0">
        <x:v>-7.336598</x:v>
      </x:c>
      <x:c t="n" s="0">
        <x:v>-3.192381</x:v>
      </x:c>
      <x:c t="n" s="0">
        <x:v>7.432041</x:v>
      </x:c>
      <x:c t="n" s="0">
        <x:v>-3.291306</x:v>
      </x:c>
      <x:c t="n" s="0">
        <x:v>1.129063</x:v>
      </x:c>
      <x:c t="n" s="0">
        <x:v>5.129044</x:v>
      </x:c>
      <x:c t="n" s="0">
        <x:v>8.279856</x:v>
      </x:c>
      <x:c t="n" s="0">
        <x:v>23.21545</x:v>
      </x:c>
      <x:c t="n" s="0">
        <x:v>24.59617</x:v>
      </x:c>
      <x:c t="n" s="0">
        <x:v>22.37454</x:v>
      </x:c>
      <x:c t="n" s="0">
        <x:v>25.6179</x:v>
      </x:c>
      <x:c t="n" s="0">
        <x:v>18.62641</x:v>
      </x:c>
      <x:c t="n" s="0">
        <x:v>17.69384</x:v>
      </x:c>
      <x:c t="n" s="0">
        <x:v>16.72426</x:v>
      </x:c>
      <x:c t="n" s="0">
        <x:v>22.3002</x:v>
      </x:c>
      <x:c t="n" s="0">
        <x:v>25.17512</x:v>
      </x:c>
      <x:c t="n" s="0">
        <x:v>26.84983</x:v>
      </x:c>
      <x:c t="n" s="0">
        <x:v>27.44658</x:v>
      </x:c>
      <x:c t="n" s="0">
        <x:v>26.81152</x:v>
      </x:c>
      <x:c t="n" s="0">
        <x:v>28.19279</x:v>
      </x:c>
      <x:c t="n" s="0">
        <x:v>28.68731</x:v>
      </x:c>
      <x:c t="n" s="0">
        <x:v>27.41733</x:v>
      </x:c>
      <x:c t="n" s="0">
        <x:v>23.29273</x:v>
      </x:c>
      <x:c t="n" s="0">
        <x:v>19.36941</x:v>
      </x:c>
      <x:c t="n" s="0">
        <x:v>17.59898</x:v>
      </x:c>
      <x:c t="n" s="0">
        <x:v>17.74513</x:v>
      </x:c>
      <x:c t="n" s="0">
        <x:v>12.97879</x:v>
      </x:c>
      <x:c t="n" s="0">
        <x:v>10.31003</x:v>
      </x:c>
      <x:c t="n" s="0">
        <x:v>6.20675</x:v>
      </x:c>
      <x:c t="n" s="0">
        <x:v>6.161795</x:v>
      </x:c>
      <x:c t="n" s="0">
        <x:v>7.404389</x:v>
      </x:c>
      <x:c t="n" s="0">
        <x:v>4.038815</x:v>
      </x:c>
      <x:c t="n" s="0">
        <x:v>9.945584</x:v>
      </x:c>
      <x:c t="n" s="0">
        <x:v>3.679754</x:v>
      </x:c>
      <x:c t="n" s="0">
        <x:v>-24.34298</x:v>
      </x:c>
      <x:c t="n" s="0">
        <x:v>-25.57232</x:v>
      </x:c>
      <x:c t="n" s="0">
        <x:v>-8.512087</x:v>
      </x:c>
      <x:c t="n" s="0">
        <x:v>-10.70645</x:v>
      </x:c>
      <x:c t="n" s="0">
        <x:v>9.125696</x:v>
      </x:c>
      <x:c t="n" s="0">
        <x:v>-2.086739</x:v>
      </x:c>
      <x:c t="n" s="0">
        <x:v>2.153619</x:v>
      </x:c>
      <x:c t="n" s="0">
        <x:v>-0.09062798</x:v>
      </x:c>
      <x:c t="n" s="0">
        <x:v>8.107925</x:v>
      </x:c>
      <x:c t="n" s="0">
        <x:v>23.01285</x:v>
      </x:c>
      <x:c t="n" s="0">
        <x:v>26.14617</x:v>
      </x:c>
      <x:c t="n" s="0">
        <x:v>21.66136</x:v>
      </x:c>
      <x:c t="n" s="0">
        <x:v>27.03315</x:v>
      </x:c>
      <x:c t="n" s="0">
        <x:v>-0.4246949</x:v>
      </x:c>
      <x:c t="n" s="0">
        <x:v>12.29951</x:v>
      </x:c>
      <x:c t="n" s="0">
        <x:v>14.33759</x:v>
      </x:c>
      <x:c t="n" s="0">
        <x:v>22.15043</x:v>
      </x:c>
      <x:c t="n" s="0">
        <x:v>23.32014</x:v>
      </x:c>
      <x:c t="n" s="0">
        <x:v>29.85264</x:v>
      </x:c>
      <x:c t="n" s="0">
        <x:v>29.92735</x:v>
      </x:c>
      <x:c t="n" s="0">
        <x:v>27.19488</x:v>
      </x:c>
      <x:c t="n" s="0">
        <x:v>27.23668</x:v>
      </x:c>
      <x:c t="n" s="0">
        <x:v>30.07894</x:v>
      </x:c>
      <x:c t="n" s="0">
        <x:v>27.44831</x:v>
      </x:c>
      <x:c t="n" s="0">
        <x:v>22.08173</x:v>
      </x:c>
      <x:c t="n" s="0">
        <x:v>20.97348</x:v>
      </x:c>
      <x:c t="n" s="0">
        <x:v>17.78078</x:v>
      </x:c>
      <x:c t="n" s="0">
        <x:v>19.84678</x:v>
      </x:c>
      <x:c t="n" s="0">
        <x:v>13.30392</x:v>
      </x:c>
      <x:c t="n" s="0">
        <x:v>10.06437</x:v>
      </x:c>
      <x:c t="n" s="0">
        <x:v>6.213603</x:v>
      </x:c>
      <x:c t="n" s="0">
        <x:v>6.156537</x:v>
      </x:c>
      <x:c t="n" s="0">
        <x:v>8.02634</x:v>
      </x:c>
      <x:c t="n" s="0">
        <x:v>4.255179</x:v>
      </x:c>
      <x:c t="n" s="0">
        <x:v>10.97718</x:v>
      </x:c>
      <x:c t="n" s="0">
        <x:v>3.680992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43948.5593287037</x:v>
      </x:c>
      <x:c t="n" s="7">
        <x:v>43948.5593287037</x:v>
      </x:c>
      <x:c t="n" s="0">
        <x:v>38.31107</x:v>
      </x:c>
      <x:c t="n" s="0">
        <x:v>54.20069</x:v>
      </x:c>
      <x:c t="n" s="0">
        <x:v>56.45711</x:v>
      </x:c>
      <x:c t="n" s="0">
        <x:v>62.66438</x:v>
      </x:c>
      <x:c t="n" s="0">
        <x:v>-25.30704</x:v>
      </x:c>
      <x:c t="n" s="0">
        <x:v>-19.17225</x:v>
      </x:c>
      <x:c t="n" s="0">
        <x:v>-7.489605</x:v>
      </x:c>
      <x:c t="n" s="0">
        <x:v>-3.748059</x:v>
      </x:c>
      <x:c t="n" s="0">
        <x:v>7.727305</x:v>
      </x:c>
      <x:c t="n" s="0">
        <x:v>-3.093252</x:v>
      </x:c>
      <x:c t="n" s="0">
        <x:v>1.294543</x:v>
      </x:c>
      <x:c t="n" s="0">
        <x:v>4.661365</x:v>
      </x:c>
      <x:c t="n" s="0">
        <x:v>8.401178</x:v>
      </x:c>
      <x:c t="n" s="0">
        <x:v>23.33373</x:v>
      </x:c>
      <x:c t="n" s="0">
        <x:v>24.71297</x:v>
      </x:c>
      <x:c t="n" s="0">
        <x:v>21.8606</x:v>
      </x:c>
      <x:c t="n" s="0">
        <x:v>25.8654</x:v>
      </x:c>
      <x:c t="n" s="0">
        <x:v>18.11836</x:v>
      </x:c>
      <x:c t="n" s="0">
        <x:v>17.17682</x:v>
      </x:c>
      <x:c t="n" s="0">
        <x:v>16.49374</x:v>
      </x:c>
      <x:c t="n" s="0">
        <x:v>22.33649</x:v>
      </x:c>
      <x:c t="n" s="0">
        <x:v>25.05929</x:v>
      </x:c>
      <x:c t="n" s="0">
        <x:v>26.96592</x:v>
      </x:c>
      <x:c t="n" s="0">
        <x:v>26.99783</x:v>
      </x:c>
      <x:c t="n" s="0">
        <x:v>27.28075</x:v>
      </x:c>
      <x:c t="n" s="0">
        <x:v>28.08769</x:v>
      </x:c>
      <x:c t="n" s="0">
        <x:v>28.30221</x:v>
      </x:c>
      <x:c t="n" s="0">
        <x:v>27.25754</x:v>
      </x:c>
      <x:c t="n" s="0">
        <x:v>23.35391</x:v>
      </x:c>
      <x:c t="n" s="0">
        <x:v>19.49471</x:v>
      </x:c>
      <x:c t="n" s="0">
        <x:v>17.90745</x:v>
      </x:c>
      <x:c t="n" s="0">
        <x:v>17.66292</x:v>
      </x:c>
      <x:c t="n" s="0">
        <x:v>13.18326</x:v>
      </x:c>
      <x:c t="n" s="0">
        <x:v>10.41555</x:v>
      </x:c>
      <x:c t="n" s="0">
        <x:v>6.283365</x:v>
      </x:c>
      <x:c t="n" s="0">
        <x:v>6.242163</x:v>
      </x:c>
      <x:c t="n" s="0">
        <x:v>7.341728</x:v>
      </x:c>
      <x:c t="n" s="0">
        <x:v>3.887066</x:v>
      </x:c>
      <x:c t="n" s="0">
        <x:v>10.14529</x:v>
      </x:c>
      <x:c t="n" s="0">
        <x:v>3.711264</x:v>
      </x:c>
      <x:c t="n" s="0">
        <x:v>-24.34298</x:v>
      </x:c>
      <x:c t="n" s="0">
        <x:v>-25.57232</x:v>
      </x:c>
      <x:c t="n" s="0">
        <x:v>-8.512087</x:v>
      </x:c>
      <x:c t="n" s="0">
        <x:v>-10.70645</x:v>
      </x:c>
      <x:c t="n" s="0">
        <x:v>9.140343</x:v>
      </x:c>
      <x:c t="n" s="0">
        <x:v>-2.086739</x:v>
      </x:c>
      <x:c t="n" s="0">
        <x:v>2.153619</x:v>
      </x:c>
      <x:c t="n" s="0">
        <x:v>-0.09062798</x:v>
      </x:c>
      <x:c t="n" s="0">
        <x:v>9.351225</x:v>
      </x:c>
      <x:c t="n" s="0">
        <x:v>23.96776</x:v>
      </x:c>
      <x:c t="n" s="0">
        <x:v>24.45257</x:v>
      </x:c>
      <x:c t="n" s="0">
        <x:v>16.09346</x:v>
      </x:c>
      <x:c t="n" s="0">
        <x:v>27.08455</x:v>
      </x:c>
      <x:c t="n" s="0">
        <x:v>18.05499</x:v>
      </x:c>
      <x:c t="n" s="0">
        <x:v>10.52117</x:v>
      </x:c>
      <x:c t="n" s="0">
        <x:v>14.34493</x:v>
      </x:c>
      <x:c t="n" s="0">
        <x:v>20.46234</x:v>
      </x:c>
      <x:c t="n" s="0">
        <x:v>26.94491</x:v>
      </x:c>
      <x:c t="n" s="0">
        <x:v>24.77378</x:v>
      </x:c>
      <x:c t="n" s="0">
        <x:v>24.15345</x:v>
      </x:c>
      <x:c t="n" s="0">
        <x:v>28.39961</x:v>
      </x:c>
      <x:c t="n" s="0">
        <x:v>26.82957</x:v>
      </x:c>
      <x:c t="n" s="0">
        <x:v>24.94297</x:v>
      </x:c>
      <x:c t="n" s="0">
        <x:v>27.38519</x:v>
      </x:c>
      <x:c t="n" s="0">
        <x:v>23.02155</x:v>
      </x:c>
      <x:c t="n" s="0">
        <x:v>18.64894</x:v>
      </x:c>
      <x:c t="n" s="0">
        <x:v>18.61009</x:v>
      </x:c>
      <x:c t="n" s="0">
        <x:v>18.62424</x:v>
      </x:c>
      <x:c t="n" s="0">
        <x:v>13.37582</x:v>
      </x:c>
      <x:c t="n" s="0">
        <x:v>9.880331</x:v>
      </x:c>
      <x:c t="n" s="0">
        <x:v>6.498592</x:v>
      </x:c>
      <x:c t="n" s="0">
        <x:v>6.773193</x:v>
      </x:c>
      <x:c t="n" s="0">
        <x:v>6.057033</x:v>
      </x:c>
      <x:c t="n" s="0">
        <x:v>2.664006</x:v>
      </x:c>
      <x:c t="n" s="0">
        <x:v>10.67493</x:v>
      </x:c>
      <x:c t="n" s="0">
        <x:v>4.197773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43948.5593287037</x:v>
      </x:c>
      <x:c t="n" s="7">
        <x:v>43948.5593287037</x:v>
      </x:c>
      <x:c t="n" s="0">
        <x:v>37.87308</x:v>
      </x:c>
      <x:c t="n" s="0">
        <x:v>54.20069</x:v>
      </x:c>
      <x:c t="n" s="0">
        <x:v>61.10568</x:v>
      </x:c>
      <x:c t="n" s="0">
        <x:v>67.84952</x:v>
      </x:c>
      <x:c t="n" s="0">
        <x:v>-25.12759</x:v>
      </x:c>
      <x:c t="n" s="0">
        <x:v>-19.69096</x:v>
      </x:c>
      <x:c t="n" s="0">
        <x:v>-7.624682</x:v>
      </x:c>
      <x:c t="n" s="0">
        <x:v>-4.28634</x:v>
      </x:c>
      <x:c t="n" s="0">
        <x:v>7.96449</x:v>
      </x:c>
      <x:c t="n" s="0">
        <x:v>-2.926655</x:v>
      </x:c>
      <x:c t="n" s="0">
        <x:v>1.40932</x:v>
      </x:c>
      <x:c t="n" s="0">
        <x:v>4.296</x:v>
      </x:c>
      <x:c t="n" s="0">
        <x:v>8.553498</x:v>
      </x:c>
      <x:c t="n" s="0">
        <x:v>23.43225</x:v>
      </x:c>
      <x:c t="n" s="0">
        <x:v>24.57911</x:v>
      </x:c>
      <x:c t="n" s="0">
        <x:v>21.3677</x:v>
      </x:c>
      <x:c t="n" s="0">
        <x:v>26.06615</x:v>
      </x:c>
      <x:c t="n" s="0">
        <x:v>18.68629</x:v>
      </x:c>
      <x:c t="n" s="0">
        <x:v>16.70393</x:v>
      </x:c>
      <x:c t="n" s="0">
        <x:v>16.18871</x:v>
      </x:c>
      <x:c t="n" s="0">
        <x:v>21.76525</x:v>
      </x:c>
      <x:c t="n" s="0">
        <x:v>25.17219</x:v>
      </x:c>
      <x:c t="n" s="0">
        <x:v>26.73605</x:v>
      </x:c>
      <x:c t="n" s="0">
        <x:v>27.1859</x:v>
      </x:c>
      <x:c t="n" s="0">
        <x:v>27.64866</x:v>
      </x:c>
      <x:c t="n" s="0">
        <x:v>27.96195</x:v>
      </x:c>
      <x:c t="n" s="0">
        <x:v>28.33</x:v>
      </x:c>
      <x:c t="n" s="0">
        <x:v>27.33011</x:v>
      </x:c>
      <x:c t="n" s="0">
        <x:v>22.97629</x:v>
      </x:c>
      <x:c t="n" s="0">
        <x:v>19.33728</x:v>
      </x:c>
      <x:c t="n" s="0">
        <x:v>18.03513</x:v>
      </x:c>
      <x:c t="n" s="0">
        <x:v>17.78688</x:v>
      </x:c>
      <x:c t="n" s="0">
        <x:v>13.39744</x:v>
      </x:c>
      <x:c t="n" s="0">
        <x:v>10.05755</x:v>
      </x:c>
      <x:c t="n" s="0">
        <x:v>6.342532</x:v>
      </x:c>
      <x:c t="n" s="0">
        <x:v>6.233825</x:v>
      </x:c>
      <x:c t="n" s="0">
        <x:v>7.389771</x:v>
      </x:c>
      <x:c t="n" s="0">
        <x:v>3.863995</x:v>
      </x:c>
      <x:c t="n" s="0">
        <x:v>10.12132</x:v>
      </x:c>
      <x:c t="n" s="0">
        <x:v>3.829054</x:v>
      </x:c>
      <x:c t="n" s="0">
        <x:v>-23.83392</x:v>
      </x:c>
      <x:c t="n" s="0">
        <x:v>-25.57232</x:v>
      </x:c>
      <x:c t="n" s="0">
        <x:v>-8.512087</x:v>
      </x:c>
      <x:c t="n" s="0">
        <x:v>-10.70645</x:v>
      </x:c>
      <x:c t="n" s="0">
        <x:v>9.140343</x:v>
      </x:c>
      <x:c t="n" s="0">
        <x:v>-1.996542</x:v>
      </x:c>
      <x:c t="n" s="0">
        <x:v>1.656561</x:v>
      </x:c>
      <x:c t="n" s="0">
        <x:v>3.441031</x:v>
      </x:c>
      <x:c t="n" s="0">
        <x:v>9.351225</x:v>
      </x:c>
      <x:c t="n" s="0">
        <x:v>23.96776</x:v>
      </x:c>
      <x:c t="n" s="0">
        <x:v>23.70065</x:v>
      </x:c>
      <x:c t="n" s="0">
        <x:v>16.09346</x:v>
      </x:c>
      <x:c t="n" s="0">
        <x:v>26.63183</x:v>
      </x:c>
      <x:c t="n" s="0">
        <x:v>21.03436</x:v>
      </x:c>
      <x:c t="n" s="0">
        <x:v>14.56002</x:v>
      </x:c>
      <x:c t="n" s="0">
        <x:v>16.18456</x:v>
      </x:c>
      <x:c t="n" s="0">
        <x:v>17.0466</x:v>
      </x:c>
      <x:c t="n" s="0">
        <x:v>21.70095</x:v>
      </x:c>
      <x:c t="n" s="0">
        <x:v>23.27843</x:v>
      </x:c>
      <x:c t="n" s="0">
        <x:v>28.63826</x:v>
      </x:c>
      <x:c t="n" s="0">
        <x:v>28.80372</x:v>
      </x:c>
      <x:c t="n" s="0">
        <x:v>26.83408</x:v>
      </x:c>
      <x:c t="n" s="0">
        <x:v>29.91956</x:v>
      </x:c>
      <x:c t="n" s="0">
        <x:v>27.31616</x:v>
      </x:c>
      <x:c t="n" s="0">
        <x:v>19.05737</x:v>
      </x:c>
      <x:c t="n" s="0">
        <x:v>18.45604</x:v>
      </x:c>
      <x:c t="n" s="0">
        <x:v>20.71316</x:v>
      </x:c>
      <x:c t="n" s="0">
        <x:v>18.3052</x:v>
      </x:c>
      <x:c t="n" s="0">
        <x:v>16.42993</x:v>
      </x:c>
      <x:c t="n" s="0">
        <x:v>8.827214</x:v>
      </x:c>
      <x:c t="n" s="0">
        <x:v>6.971718</x:v>
      </x:c>
      <x:c t="n" s="0">
        <x:v>6.159505</x:v>
      </x:c>
      <x:c t="n" s="0">
        <x:v>7.376435</x:v>
      </x:c>
      <x:c t="n" s="0">
        <x:v>4.163945</x:v>
      </x:c>
      <x:c t="n" s="0">
        <x:v>9.447049</x:v>
      </x:c>
      <x:c t="n" s="0">
        <x:v>4.258025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43948.5593287037</x:v>
      </x:c>
      <x:c t="n" s="7">
        <x:v>43948.5593287037</x:v>
      </x:c>
      <x:c t="n" s="0">
        <x:v>39.60732</x:v>
      </x:c>
      <x:c t="n" s="0">
        <x:v>54.20069</x:v>
      </x:c>
      <x:c t="n" s="0">
        <x:v>60.24751</x:v>
      </x:c>
      <x:c t="n" s="0">
        <x:v>69.09891</x:v>
      </x:c>
      <x:c t="n" s="0">
        <x:v>-24.82454</x:v>
      </x:c>
      <x:c t="n" s="0">
        <x:v>-20.18895</x:v>
      </x:c>
      <x:c t="n" s="0">
        <x:v>-7.743464</x:v>
      </x:c>
      <x:c t="n" s="0">
        <x:v>-4.805588</x:v>
      </x:c>
      <x:c t="n" s="0">
        <x:v>8.157277</x:v>
      </x:c>
      <x:c t="n" s="0">
        <x:v>-2.762258</x:v>
      </x:c>
      <x:c t="n" s="0">
        <x:v>1.364853</x:v>
      </x:c>
      <x:c t="n" s="0">
        <x:v>4.469008</x:v>
      </x:c>
      <x:c t="n" s="0">
        <x:v>8.39167</x:v>
      </x:c>
      <x:c t="n" s="0">
        <x:v>23.51466</x:v>
      </x:c>
      <x:c t="n" s="0">
        <x:v>24.46144</x:v>
      </x:c>
      <x:c t="n" s="0">
        <x:v>21.14677</x:v>
      </x:c>
      <x:c t="n" s="0">
        <x:v>26.02187</x:v>
      </x:c>
      <x:c t="n" s="0">
        <x:v>18.91963</x:v>
      </x:c>
      <x:c t="n" s="0">
        <x:v>16.70225</x:v>
      </x:c>
      <x:c t="n" s="0">
        <x:v>16.61524</x:v>
      </x:c>
      <x:c t="n" s="0">
        <x:v>21.50394</x:v>
      </x:c>
      <x:c t="n" s="0">
        <x:v>24.54964</x:v>
      </x:c>
      <x:c t="n" s="0">
        <x:v>26.16329</x:v>
      </x:c>
      <x:c t="n" s="0">
        <x:v>27.61342</x:v>
      </x:c>
      <x:c t="n" s="0">
        <x:v>27.32999</x:v>
      </x:c>
      <x:c t="n" s="0">
        <x:v>27.4161</x:v>
      </x:c>
      <x:c t="n" s="0">
        <x:v>28.65133</x:v>
      </x:c>
      <x:c t="n" s="0">
        <x:v>27.28505</x:v>
      </x:c>
      <x:c t="n" s="0">
        <x:v>23.11689</x:v>
      </x:c>
      <x:c t="n" s="0">
        <x:v>19.29478</x:v>
      </x:c>
      <x:c t="n" s="0">
        <x:v>18.81712</x:v>
      </x:c>
      <x:c t="n" s="0">
        <x:v>17.81817</x:v>
      </x:c>
      <x:c t="n" s="0">
        <x:v>13.82512</x:v>
      </x:c>
      <x:c t="n" s="0">
        <x:v>10.2802</x:v>
      </x:c>
      <x:c t="n" s="0">
        <x:v>6.316104</x:v>
      </x:c>
      <x:c t="n" s="0">
        <x:v>6.248068</x:v>
      </x:c>
      <x:c t="n" s="0">
        <x:v>7.248903</x:v>
      </x:c>
      <x:c t="n" s="0">
        <x:v>3.855637</x:v>
      </x:c>
      <x:c t="n" s="0">
        <x:v>10.04733</x:v>
      </x:c>
      <x:c t="n" s="0">
        <x:v>3.84367</x:v>
      </x:c>
      <x:c t="n" s="0">
        <x:v>-23.37832</x:v>
      </x:c>
      <x:c t="n" s="0">
        <x:v>-25.57232</x:v>
      </x:c>
      <x:c t="n" s="0">
        <x:v>-8.512087</x:v>
      </x:c>
      <x:c t="n" s="0">
        <x:v>-10.70645</x:v>
      </x:c>
      <x:c t="n" s="0">
        <x:v>9.140343</x:v>
      </x:c>
      <x:c t="n" s="0">
        <x:v>-1.90818</x:v>
      </x:c>
      <x:c t="n" s="0">
        <x:v>1.095171</x:v>
      </x:c>
      <x:c t="n" s="0">
        <x:v>5.362692</x:v>
      </x:c>
      <x:c t="n" s="0">
        <x:v>3.868095</x:v>
      </x:c>
      <x:c t="n" s="0">
        <x:v>25.05516</x:v>
      </x:c>
      <x:c t="n" s="0">
        <x:v>23.70065</x:v>
      </x:c>
      <x:c t="n" s="0">
        <x:v>21.32063</x:v>
      </x:c>
      <x:c t="n" s="0">
        <x:v>25.75342</x:v>
      </x:c>
      <x:c t="n" s="0">
        <x:v>18.98482</x:v>
      </x:c>
      <x:c t="n" s="0">
        <x:v>16.69243</x:v>
      </x:c>
      <x:c t="n" s="0">
        <x:v>18.12689</x:v>
      </x:c>
      <x:c t="n" s="0">
        <x:v>19.96223</x:v>
      </x:c>
      <x:c t="n" s="0">
        <x:v>16.30139</x:v>
      </x:c>
      <x:c t="n" s="0">
        <x:v>17.87242</x:v>
      </x:c>
      <x:c t="n" s="0">
        <x:v>32.41978</x:v>
      </x:c>
      <x:c t="n" s="0">
        <x:v>24.25097</x:v>
      </x:c>
      <x:c t="n" s="0">
        <x:v>22.58211</x:v>
      </x:c>
      <x:c t="n" s="0">
        <x:v>28.96571</x:v>
      </x:c>
      <x:c t="n" s="0">
        <x:v>25.49047</x:v>
      </x:c>
      <x:c t="n" s="0">
        <x:v>23.71808</x:v>
      </x:c>
      <x:c t="n" s="0">
        <x:v>19.49787</x:v>
      </x:c>
      <x:c t="n" s="0">
        <x:v>21.03546</x:v>
      </x:c>
      <x:c t="n" s="0">
        <x:v>18.60006</x:v>
      </x:c>
      <x:c t="n" s="0">
        <x:v>14.27242</x:v>
      </x:c>
      <x:c t="n" s="0">
        <x:v>10.95201</x:v>
      </x:c>
      <x:c t="n" s="0">
        <x:v>5.646447</x:v>
      </x:c>
      <x:c t="n" s="0">
        <x:v>5.947995</x:v>
      </x:c>
      <x:c t="n" s="0">
        <x:v>6.425854</x:v>
      </x:c>
      <x:c t="n" s="0">
        <x:v>3.983282</x:v>
      </x:c>
      <x:c t="n" s="0">
        <x:v>9.683039</x:v>
      </x:c>
      <x:c t="n" s="0">
        <x:v>4.709103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43948.5593287037</x:v>
      </x:c>
      <x:c t="n" s="7">
        <x:v>43948.5593287037</x:v>
      </x:c>
      <x:c t="n" s="0">
        <x:v>37.84565</x:v>
      </x:c>
      <x:c t="n" s="0">
        <x:v>54.20069</x:v>
      </x:c>
      <x:c t="n" s="0">
        <x:v>54.15343</x:v>
      </x:c>
      <x:c t="n" s="0">
        <x:v>62.66438</x:v>
      </x:c>
      <x:c t="n" s="0">
        <x:v>-24.58156</x:v>
      </x:c>
      <x:c t="n" s="0">
        <x:v>-20.66464</x:v>
      </x:c>
      <x:c t="n" s="0">
        <x:v>-7.654538</x:v>
      </x:c>
      <x:c t="n" s="0">
        <x:v>-4.331876</x:v>
      </x:c>
      <x:c t="n" s="0">
        <x:v>8.315407</x:v>
      </x:c>
      <x:c t="n" s="0">
        <x:v>-2.626622</x:v>
      </x:c>
      <x:c t="n" s="0">
        <x:v>1.326513</x:v>
      </x:c>
      <x:c t="n" s="0">
        <x:v>4.611493</x:v>
      </x:c>
      <x:c t="n" s="0">
        <x:v>7.74684</x:v>
      </x:c>
      <x:c t="n" s="0">
        <x:v>24.07985</x:v>
      </x:c>
      <x:c t="n" s="0">
        <x:v>24.35835</x:v>
      </x:c>
      <x:c t="n" s="0">
        <x:v>21.32298</x:v>
      </x:c>
      <x:c t="n" s="0">
        <x:v>25.98371</x:v>
      </x:c>
      <x:c t="n" s="0">
        <x:v>18.79816</x:v>
      </x:c>
      <x:c t="n" s="0">
        <x:v>16.35714</x:v>
      </x:c>
      <x:c t="n" s="0">
        <x:v>16.66852</x:v>
      </x:c>
      <x:c t="n" s="0">
        <x:v>21.24101</x:v>
      </x:c>
      <x:c t="n" s="0">
        <x:v>24.43739</x:v>
      </x:c>
      <x:c t="n" s="0">
        <x:v>25.66492</x:v>
      </x:c>
      <x:c t="n" s="0">
        <x:v>28.54953</x:v>
      </x:c>
      <x:c t="n" s="0">
        <x:v>27.07781</x:v>
      </x:c>
      <x:c t="n" s="0">
        <x:v>26.91883</x:v>
      </x:c>
      <x:c t="n" s="0">
        <x:v>28.33718</x:v>
      </x:c>
      <x:c t="n" s="0">
        <x:v>26.76604</x:v>
      </x:c>
      <x:c t="n" s="0">
        <x:v>22.85711</x:v>
      </x:c>
      <x:c t="n" s="0">
        <x:v>19.52428</x:v>
      </x:c>
      <x:c t="n" s="0">
        <x:v>18.66401</x:v>
      </x:c>
      <x:c t="n" s="0">
        <x:v>18.08459</x:v>
      </x:c>
      <x:c t="n" s="0">
        <x:v>13.74324</x:v>
      </x:c>
      <x:c t="n" s="0">
        <x:v>10.08485</x:v>
      </x:c>
      <x:c t="n" s="0">
        <x:v>6.295662</x:v>
      </x:c>
      <x:c t="n" s="0">
        <x:v>6.174207</x:v>
      </x:c>
      <x:c t="n" s="0">
        <x:v>7.071094</x:v>
      </x:c>
      <x:c t="n" s="0">
        <x:v>3.69707</x:v>
      </x:c>
      <x:c t="n" s="0">
        <x:v>9.934421</x:v>
      </x:c>
      <x:c t="n" s="0">
        <x:v>3.891203</x:v>
      </x:c>
      <x:c t="n" s="0">
        <x:v>-23.37832</x:v>
      </x:c>
      <x:c t="n" s="0">
        <x:v>-25.57232</x:v>
      </x:c>
      <x:c t="n" s="0">
        <x:v>-6.570044</x:v>
      </x:c>
      <x:c t="n" s="0">
        <x:v>-0.5911427</x:v>
      </x:c>
      <x:c t="n" s="0">
        <x:v>9.140343</x:v>
      </x:c>
      <x:c t="n" s="0">
        <x:v>-1.90818</x:v>
      </x:c>
      <x:c t="n" s="0">
        <x:v>1.095171</x:v>
      </x:c>
      <x:c t="n" s="0">
        <x:v>6.60047</x:v>
      </x:c>
      <x:c t="n" s="0">
        <x:v>-4.222783</x:v>
      </x:c>
      <x:c t="n" s="0">
        <x:v>26.41972</x:v>
      </x:c>
      <x:c t="n" s="0">
        <x:v>22.84725</x:v>
      </x:c>
      <x:c t="n" s="0">
        <x:v>22.2313</x:v>
      </x:c>
      <x:c t="n" s="0">
        <x:v>25.36474</x:v>
      </x:c>
      <x:c t="n" s="0">
        <x:v>18.01015</x:v>
      </x:c>
      <x:c t="n" s="0">
        <x:v>9.440542</x:v>
      </x:c>
      <x:c t="n" s="0">
        <x:v>17.10965</x:v>
      </x:c>
      <x:c t="n" s="0">
        <x:v>17.9717</x:v>
      </x:c>
      <x:c t="n" s="0">
        <x:v>24.93827</x:v>
      </x:c>
      <x:c t="n" s="0">
        <x:v>23.08809</x:v>
      </x:c>
      <x:c t="n" s="0">
        <x:v>28.48099</x:v>
      </x:c>
      <x:c t="n" s="0">
        <x:v>26.1417</x:v>
      </x:c>
      <x:c t="n" s="0">
        <x:v>27.96147</x:v>
      </x:c>
      <x:c t="n" s="0">
        <x:v>24.58216</x:v>
      </x:c>
      <x:c t="n" s="0">
        <x:v>24.27799</x:v>
      </x:c>
      <x:c t="n" s="0">
        <x:v>22.86488</x:v>
      </x:c>
      <x:c t="n" s="0">
        <x:v>20.15799</x:v>
      </x:c>
      <x:c t="n" s="0">
        <x:v>16.60071</x:v>
      </x:c>
      <x:c t="n" s="0">
        <x:v>19.05428</x:v>
      </x:c>
      <x:c t="n" s="0">
        <x:v>12.45875</x:v>
      </x:c>
      <x:c t="n" s="0">
        <x:v>10.24702</x:v>
      </x:c>
      <x:c t="n" s="0">
        <x:v>6.109703</x:v>
      </x:c>
      <x:c t="n" s="0">
        <x:v>6.384998</x:v>
      </x:c>
      <x:c t="n" s="0">
        <x:v>6.017494</x:v>
      </x:c>
      <x:c t="n" s="0">
        <x:v>2.23207</x:v>
      </x:c>
      <x:c t="n" s="0">
        <x:v>9.723073</x:v>
      </x:c>
      <x:c t="n" s="0">
        <x:v>2.836333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43948.5593287037</x:v>
      </x:c>
      <x:c t="n" s="7">
        <x:v>43948.5593287037</x:v>
      </x:c>
      <x:c t="n" s="0">
        <x:v>38.90209</x:v>
      </x:c>
      <x:c t="n" s="0">
        <x:v>54.20069</x:v>
      </x:c>
      <x:c t="n" s="0">
        <x:v>66.74252</x:v>
      </x:c>
      <x:c t="n" s="0">
        <x:v>72.39566</x:v>
      </x:c>
      <x:c t="n" s="0">
        <x:v>-24.38425</x:v>
      </x:c>
      <x:c t="n" s="0">
        <x:v>-21.11674</x:v>
      </x:c>
      <x:c t="n" s="0">
        <x:v>-7.47834</x:v>
      </x:c>
      <x:c t="n" s="0">
        <x:v>-3.542058</x:v>
      </x:c>
      <x:c t="n" s="0">
        <x:v>8.446039</x:v>
      </x:c>
      <x:c t="n" s="0">
        <x:v>-2.514046</x:v>
      </x:c>
      <x:c t="n" s="0">
        <x:v>1.2935</x:v>
      </x:c>
      <x:c t="n" s="0">
        <x:v>5.509848</x:v>
      </x:c>
      <x:c t="n" s="0">
        <x:v>7.108453</x:v>
      </x:c>
      <x:c t="n" s="0">
        <x:v>24.51038</x:v>
      </x:c>
      <x:c t="n" s="0">
        <x:v>23.90266</x:v>
      </x:c>
      <x:c t="n" s="0">
        <x:v>21.46801</x:v>
      </x:c>
      <x:c t="n" s="0">
        <x:v>25.76359</x:v>
      </x:c>
      <x:c t="n" s="0">
        <x:v>18.63009</x:v>
      </x:c>
      <x:c t="n" s="0">
        <x:v>16.4789</x:v>
      </x:c>
      <x:c t="n" s="0">
        <x:v>17.03168</x:v>
      </x:c>
      <x:c t="n" s="0">
        <x:v>21.30016</x:v>
      </x:c>
      <x:c t="n" s="0">
        <x:v>24.35531</x:v>
      </x:c>
      <x:c t="n" s="0">
        <x:v>25.32891</x:v>
      </x:c>
      <x:c t="n" s="0">
        <x:v>29.08084</x:v>
      </x:c>
      <x:c t="n" s="0">
        <x:v>26.86216</x:v>
      </x:c>
      <x:c t="n" s="0">
        <x:v>27.92608</x:v>
      </x:c>
      <x:c t="n" s="0">
        <x:v>28.91002</x:v>
      </x:c>
      <x:c t="n" s="0">
        <x:v>27.05085</x:v>
      </x:c>
      <x:c t="n" s="0">
        <x:v>22.77036</x:v>
      </x:c>
      <x:c t="n" s="0">
        <x:v>19.18381</x:v>
      </x:c>
      <x:c t="n" s="0">
        <x:v>18.46736</x:v>
      </x:c>
      <x:c t="n" s="0">
        <x:v>18.01809</x:v>
      </x:c>
      <x:c t="n" s="0">
        <x:v>13.82841</x:v>
      </x:c>
      <x:c t="n" s="0">
        <x:v>10.28788</x:v>
      </x:c>
      <x:c t="n" s="0">
        <x:v>6.270264</x:v>
      </x:c>
      <x:c t="n" s="0">
        <x:v>6.468233</x:v>
      </x:c>
      <x:c t="n" s="0">
        <x:v>7.083168</x:v>
      </x:c>
      <x:c t="n" s="0">
        <x:v>3.739257</x:v>
      </x:c>
      <x:c t="n" s="0">
        <x:v>9.882006</x:v>
      </x:c>
      <x:c t="n" s="0">
        <x:v>3.815009</x:v>
      </x:c>
      <x:c t="n" s="0">
        <x:v>-23.37832</x:v>
      </x:c>
      <x:c t="n" s="0">
        <x:v>-25.57232</x:v>
      </x:c>
      <x:c t="n" s="0">
        <x:v>-6.570044</x:v>
      </x:c>
      <x:c t="n" s="0">
        <x:v>-0.5911427</x:v>
      </x:c>
      <x:c t="n" s="0">
        <x:v>9.140343</x:v>
      </x:c>
      <x:c t="n" s="0">
        <x:v>-1.90818</x:v>
      </x:c>
      <x:c t="n" s="0">
        <x:v>1.095171</x:v>
      </x:c>
      <x:c t="n" s="0">
        <x:v>9.015878</x:v>
      </x:c>
      <x:c t="n" s="0">
        <x:v>-4.222783</x:v>
      </x:c>
      <x:c t="n" s="0">
        <x:v>26.41972</x:v>
      </x:c>
      <x:c t="n" s="0">
        <x:v>18.27031</x:v>
      </x:c>
      <x:c t="n" s="0">
        <x:v>22.2313</x:v>
      </x:c>
      <x:c t="n" s="0">
        <x:v>23.93281</x:v>
      </x:c>
      <x:c t="n" s="0">
        <x:v>17.17274</x:v>
      </x:c>
      <x:c t="n" s="0">
        <x:v>20.40841</x:v>
      </x:c>
      <x:c t="n" s="0">
        <x:v>19.16793</x:v>
      </x:c>
      <x:c t="n" s="0">
        <x:v>23.27765</x:v>
      </x:c>
      <x:c t="n" s="0">
        <x:v>23.50456</x:v>
      </x:c>
      <x:c t="n" s="0">
        <x:v>22.85742</x:v>
      </x:c>
      <x:c t="n" s="0">
        <x:v>30.6051</x:v>
      </x:c>
      <x:c t="n" s="0">
        <x:v>25.3278</x:v>
      </x:c>
      <x:c t="n" s="0">
        <x:v>29.74727</x:v>
      </x:c>
      <x:c t="n" s="0">
        <x:v>31.79512</x:v>
      </x:c>
      <x:c t="n" s="0">
        <x:v>28.81327</x:v>
      </x:c>
      <x:c t="n" s="0">
        <x:v>22.90405</x:v>
      </x:c>
      <x:c t="n" s="0">
        <x:v>18.04386</x:v>
      </x:c>
      <x:c t="n" s="0">
        <x:v>17.54382</x:v>
      </x:c>
      <x:c t="n" s="0">
        <x:v>17.70592</x:v>
      </x:c>
      <x:c t="n" s="0">
        <x:v>15.19337</x:v>
      </x:c>
      <x:c t="n" s="0">
        <x:v>10.08374</x:v>
      </x:c>
      <x:c t="n" s="0">
        <x:v>6.516288</x:v>
      </x:c>
      <x:c t="n" s="0">
        <x:v>7.597293</x:v>
      </x:c>
      <x:c t="n" s="0">
        <x:v>7.006969</x:v>
      </x:c>
      <x:c t="n" s="0">
        <x:v>4.258927</x:v>
      </x:c>
      <x:c t="n" s="0">
        <x:v>9.814884</x:v>
      </x:c>
      <x:c t="n" s="0">
        <x:v>3.064489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43948.5593287037</x:v>
      </x:c>
      <x:c t="n" s="7">
        <x:v>43948.5593287037</x:v>
      </x:c>
      <x:c t="n" s="0">
        <x:v>36.72018</x:v>
      </x:c>
      <x:c t="n" s="0">
        <x:v>54.20069</x:v>
      </x:c>
      <x:c t="n" s="0">
        <x:v>66.33565</x:v>
      </x:c>
      <x:c t="n" s="0">
        <x:v>71.58533</x:v>
      </x:c>
      <x:c t="n" s="0">
        <x:v>-24.23199</x:v>
      </x:c>
      <x:c t="n" s="0">
        <x:v>-21.4532</x:v>
      </x:c>
      <x:c t="n" s="0">
        <x:v>-7.333323</x:v>
      </x:c>
      <x:c t="n" s="0">
        <x:v>-2.965358</x:v>
      </x:c>
      <x:c t="n" s="0">
        <x:v>8.436507</x:v>
      </x:c>
      <x:c t="n" s="0">
        <x:v>-2.420163</x:v>
      </x:c>
      <x:c t="n" s="0">
        <x:v>1.128787</x:v>
      </x:c>
      <x:c t="n" s="0">
        <x:v>6.233367</x:v>
      </x:c>
      <x:c t="n" s="0">
        <x:v>6.878712</x:v>
      </x:c>
      <x:c t="n" s="0">
        <x:v>24.76537</x:v>
      </x:c>
      <x:c t="n" s="0">
        <x:v>23.4157</x:v>
      </x:c>
      <x:c t="n" s="0">
        <x:v>21.3937</x:v>
      </x:c>
      <x:c t="n" s="0">
        <x:v>25.53986</x:v>
      </x:c>
      <x:c t="n" s="0">
        <x:v>18.4455</x:v>
      </x:c>
      <x:c t="n" s="0">
        <x:v>17.9832</x:v>
      </x:c>
      <x:c t="n" s="0">
        <x:v>16.76758</x:v>
      </x:c>
      <x:c t="n" s="0">
        <x:v>21.48925</x:v>
      </x:c>
      <x:c t="n" s="0">
        <x:v>24.0968</x:v>
      </x:c>
      <x:c t="n" s="0">
        <x:v>25.21529</x:v>
      </x:c>
      <x:c t="n" s="0">
        <x:v>28.43238</x:v>
      </x:c>
      <x:c t="n" s="0">
        <x:v>27.78156</x:v>
      </x:c>
      <x:c t="n" s="0">
        <x:v>27.55515</x:v>
      </x:c>
      <x:c t="n" s="0">
        <x:v>28.71753</x:v>
      </x:c>
      <x:c t="n" s="0">
        <x:v>27.40587</x:v>
      </x:c>
      <x:c t="n" s="0">
        <x:v>22.78325</x:v>
      </x:c>
      <x:c t="n" s="0">
        <x:v>19.19632</x:v>
      </x:c>
      <x:c t="n" s="0">
        <x:v>18.53363</x:v>
      </x:c>
      <x:c t="n" s="0">
        <x:v>18.37483</x:v>
      </x:c>
      <x:c t="n" s="0">
        <x:v>13.90372</x:v>
      </x:c>
      <x:c t="n" s="0">
        <x:v>10.30463</x:v>
      </x:c>
      <x:c t="n" s="0">
        <x:v>6.264917</x:v>
      </x:c>
      <x:c t="n" s="0">
        <x:v>6.578806</x:v>
      </x:c>
      <x:c t="n" s="0">
        <x:v>7.413557</x:v>
      </x:c>
      <x:c t="n" s="0">
        <x:v>3.719661</x:v>
      </x:c>
      <x:c t="n" s="0">
        <x:v>9.950084</x:v>
      </x:c>
      <x:c t="n" s="0">
        <x:v>3.6929</x:v>
      </x:c>
      <x:c t="n" s="0">
        <x:v>-23.50536</x:v>
      </x:c>
      <x:c t="n" s="0">
        <x:v>-22.87024</x:v>
      </x:c>
      <x:c t="n" s="0">
        <x:v>-6.570044</x:v>
      </x:c>
      <x:c t="n" s="0">
        <x:v>-0.5911427</x:v>
      </x:c>
      <x:c t="n" s="0">
        <x:v>7.073561</x:v>
      </x:c>
      <x:c t="n" s="0">
        <x:v>-1.90818</x:v>
      </x:c>
      <x:c t="n" s="0">
        <x:v>-2.085347</x:v>
      </x:c>
      <x:c t="n" s="0">
        <x:v>9.015878</x:v>
      </x:c>
      <x:c t="n" s="0">
        <x:v>8.65003</x:v>
      </x:c>
      <x:c t="n" s="0">
        <x:v>25.39857</x:v>
      </x:c>
      <x:c t="n" s="0">
        <x:v>18.27031</x:v>
      </x:c>
      <x:c t="n" s="0">
        <x:v>18.14071</x:v>
      </x:c>
      <x:c t="n" s="0">
        <x:v>23.93281</x:v>
      </x:c>
      <x:c t="n" s="0">
        <x:v>16.61791</x:v>
      </x:c>
      <x:c t="n" s="0">
        <x:v>22.31729</x:v>
      </x:c>
      <x:c t="n" s="0">
        <x:v>-0.05746772</x:v>
      </x:c>
      <x:c t="n" s="0">
        <x:v>21.5414</x:v>
      </x:c>
      <x:c t="n" s="0">
        <x:v>21.15265</x:v>
      </x:c>
      <x:c t="n" s="0">
        <x:v>25.04973</x:v>
      </x:c>
      <x:c t="n" s="0">
        <x:v>23.43202</x:v>
      </x:c>
      <x:c t="n" s="0">
        <x:v>34.18811</x:v>
      </x:c>
      <x:c t="n" s="0">
        <x:v>22.28344</x:v>
      </x:c>
      <x:c t="n" s="0">
        <x:v>26.88246</x:v>
      </x:c>
      <x:c t="n" s="0">
        <x:v>28.02233</x:v>
      </x:c>
      <x:c t="n" s="0">
        <x:v>21.26771</x:v>
      </x:c>
      <x:c t="n" s="0">
        <x:v>18.21684</x:v>
      </x:c>
      <x:c t="n" s="0">
        <x:v>18.43297</x:v>
      </x:c>
      <x:c t="n" s="0">
        <x:v>20.20731</x:v>
      </x:c>
      <x:c t="n" s="0">
        <x:v>13.13188</x:v>
      </x:c>
      <x:c t="n" s="0">
        <x:v>9.825062</x:v>
      </x:c>
      <x:c t="n" s="0">
        <x:v>5.285211</x:v>
      </x:c>
      <x:c t="n" s="0">
        <x:v>6.700509</x:v>
      </x:c>
      <x:c t="n" s="0">
        <x:v>9.182063</x:v>
      </x:c>
      <x:c t="n" s="0">
        <x:v>3.311652</x:v>
      </x:c>
      <x:c t="n" s="0">
        <x:v>9.677968</x:v>
      </x:c>
      <x:c t="n" s="0">
        <x:v>3.044269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43948.5593287037</x:v>
      </x:c>
      <x:c t="n" s="7">
        <x:v>43948.5593287037</x:v>
      </x:c>
      <x:c t="n" s="0">
        <x:v>38.33234</x:v>
      </x:c>
      <x:c t="n" s="0">
        <x:v>54.20069</x:v>
      </x:c>
      <x:c t="n" s="0">
        <x:v>61.966</x:v>
      </x:c>
      <x:c t="n" s="0">
        <x:v>68.68498</x:v>
      </x:c>
      <x:c t="n" s="0">
        <x:v>-24.13143</x:v>
      </x:c>
      <x:c t="n" s="0">
        <x:v>-21.50308</x:v>
      </x:c>
      <x:c t="n" s="0">
        <x:v>-7.213197</x:v>
      </x:c>
      <x:c t="n" s="0">
        <x:v>-2.527026</x:v>
      </x:c>
      <x:c t="n" s="0">
        <x:v>8.082304</x:v>
      </x:c>
      <x:c t="n" s="0">
        <x:v>-2.341561</x:v>
      </x:c>
      <x:c t="n" s="0">
        <x:v>0.5664014</x:v>
      </x:c>
      <x:c t="n" s="0">
        <x:v>6.768215</x:v>
      </x:c>
      <x:c t="n" s="0">
        <x:v>7.664767</x:v>
      </x:c>
      <x:c t="n" s="0">
        <x:v>24.7482</x:v>
      </x:c>
      <x:c t="n" s="0">
        <x:v>22.95168</x:v>
      </x:c>
      <x:c t="n" s="0">
        <x:v>20.72979</x:v>
      </x:c>
      <x:c t="n" s="0">
        <x:v>25.651</x:v>
      </x:c>
      <x:c t="n" s="0">
        <x:v>18.06809</x:v>
      </x:c>
      <x:c t="n" s="0">
        <x:v>18.38747</x:v>
      </x:c>
      <x:c t="n" s="0">
        <x:v>16.17559</x:v>
      </x:c>
      <x:c t="n" s="0">
        <x:v>21.15236</x:v>
      </x:c>
      <x:c t="n" s="0">
        <x:v>23.97348</x:v>
      </x:c>
      <x:c t="n" s="0">
        <x:v>25.67726</x:v>
      </x:c>
      <x:c t="n" s="0">
        <x:v>28.55124</x:v>
      </x:c>
      <x:c t="n" s="0">
        <x:v>29.06482</x:v>
      </x:c>
      <x:c t="n" s="0">
        <x:v>27.44449</x:v>
      </x:c>
      <x:c t="n" s="0">
        <x:v>28.95226</x:v>
      </x:c>
      <x:c t="n" s="0">
        <x:v>27.29601</x:v>
      </x:c>
      <x:c t="n" s="0">
        <x:v>22.54374</x:v>
      </x:c>
      <x:c t="n" s="0">
        <x:v>19.046</x:v>
      </x:c>
      <x:c t="n" s="0">
        <x:v>18.34547</x:v>
      </x:c>
      <x:c t="n" s="0">
        <x:v>18.6293</x:v>
      </x:c>
      <x:c t="n" s="0">
        <x:v>13.84828</x:v>
      </x:c>
      <x:c t="n" s="0">
        <x:v>10.09226</x:v>
      </x:c>
      <x:c t="n" s="0">
        <x:v>6.156369</x:v>
      </x:c>
      <x:c t="n" s="0">
        <x:v>6.402651</x:v>
      </x:c>
      <x:c t="n" s="0">
        <x:v>7.435674</x:v>
      </x:c>
      <x:c t="n" s="0">
        <x:v>3.621902</x:v>
      </x:c>
      <x:c t="n" s="0">
        <x:v>9.949208</x:v>
      </x:c>
      <x:c t="n" s="0">
        <x:v>3.578719</x:v>
      </x:c>
      <x:c t="n" s="0">
        <x:v>-23.58341</x:v>
      </x:c>
      <x:c t="n" s="0">
        <x:v>-21.80515</x:v>
      </x:c>
      <x:c t="n" s="0">
        <x:v>-6.570044</x:v>
      </x:c>
      <x:c t="n" s="0">
        <x:v>-0.5911427</x:v>
      </x:c>
      <x:c t="n" s="0">
        <x:v>5.096703</x:v>
      </x:c>
      <x:c t="n" s="0">
        <x:v>-1.92437</x:v>
      </x:c>
      <x:c t="n" s="0">
        <x:v>-6.619508</x:v>
      </x:c>
      <x:c t="n" s="0">
        <x:v>8.713287</x:v>
      </x:c>
      <x:c t="n" s="0">
        <x:v>10.60636</x:v>
      </x:c>
      <x:c t="n" s="0">
        <x:v>24.64632</x:v>
      </x:c>
      <x:c t="n" s="0">
        <x:v>18.27031</x:v>
      </x:c>
      <x:c t="n" s="0">
        <x:v>6.000982</x:v>
      </x:c>
      <x:c t="n" s="0">
        <x:v>27.33078</x:v>
      </x:c>
      <x:c t="n" s="0">
        <x:v>14.33505</x:v>
      </x:c>
      <x:c t="n" s="0">
        <x:v>18.35489</x:v>
      </x:c>
      <x:c t="n" s="0">
        <x:v>9.771768</x:v>
      </x:c>
      <x:c t="n" s="0">
        <x:v>19.57711</x:v>
      </x:c>
      <x:c t="n" s="0">
        <x:v>21.97397</x:v>
      </x:c>
      <x:c t="n" s="0">
        <x:v>26.81513</x:v>
      </x:c>
      <x:c t="n" s="0">
        <x:v>28.75248</x:v>
      </x:c>
      <x:c t="n" s="0">
        <x:v>30.71096</x:v>
      </x:c>
      <x:c t="n" s="0">
        <x:v>29.47403</x:v>
      </x:c>
      <x:c t="n" s="0">
        <x:v>30.08087</x:v>
      </x:c>
      <x:c t="n" s="0">
        <x:v>25.96529</x:v>
      </x:c>
      <x:c t="n" s="0">
        <x:v>19.09024</x:v>
      </x:c>
      <x:c t="n" s="0">
        <x:v>18.81277</x:v>
      </x:c>
      <x:c t="n" s="0">
        <x:v>17.50496</x:v>
      </x:c>
      <x:c t="n" s="0">
        <x:v>20.50513</x:v>
      </x:c>
      <x:c t="n" s="0">
        <x:v>13.95921</x:v>
      </x:c>
      <x:c t="n" s="0">
        <x:v>10.26924</x:v>
      </x:c>
      <x:c t="n" s="0">
        <x:v>5.76188</x:v>
      </x:c>
      <x:c t="n" s="0">
        <x:v>5.698438</x:v>
      </x:c>
      <x:c t="n" s="0">
        <x:v>7.647379</x:v>
      </x:c>
      <x:c t="n" s="0">
        <x:v>3.618145</x:v>
      </x:c>
      <x:c t="n" s="0">
        <x:v>10.21629</x:v>
      </x:c>
      <x:c t="n" s="0">
        <x:v>4.013149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43948.5593287037</x:v>
      </x:c>
      <x:c t="n" s="7">
        <x:v>43948.5593287037</x:v>
      </x:c>
      <x:c t="n" s="0">
        <x:v>36.704</x:v>
      </x:c>
      <x:c t="n" s="0">
        <x:v>54.20069</x:v>
      </x:c>
      <x:c t="n" s="0">
        <x:v>63.20459</x:v>
      </x:c>
      <x:c t="n" s="0">
        <x:v>68.68498</x:v>
      </x:c>
      <x:c t="n" s="0">
        <x:v>-24.04748</x:v>
      </x:c>
      <x:c t="n" s="0">
        <x:v>-21.54619</x:v>
      </x:c>
      <x:c t="n" s="0">
        <x:v>-7.113173</x:v>
      </x:c>
      <x:c t="n" s="0">
        <x:v>-2.184796</x:v>
      </x:c>
      <x:c t="n" s="0">
        <x:v>7.755107</x:v>
      </x:c>
      <x:c t="n" s="0">
        <x:v>-2.291273</x:v>
      </x:c>
      <x:c t="n" s="0">
        <x:v>0.02073891</x:v>
      </x:c>
      <x:c t="n" s="0">
        <x:v>6.760066</x:v>
      </x:c>
      <x:c t="n" s="0">
        <x:v>8.23912</x:v>
      </x:c>
      <x:c t="n" s="0">
        <x:v>24.73347</x:v>
      </x:c>
      <x:c t="n" s="0">
        <x:v>22.57974</x:v>
      </x:c>
      <x:c t="n" s="0">
        <x:v>20.06941</x:v>
      </x:c>
      <x:c t="n" s="0">
        <x:v>26.00769</x:v>
      </x:c>
      <x:c t="n" s="0">
        <x:v>17.68078</x:v>
      </x:c>
      <x:c t="n" s="0">
        <x:v>18.18853</x:v>
      </x:c>
      <x:c t="n" s="0">
        <x:v>16.1464</x:v>
      </x:c>
      <x:c t="n" s="0">
        <x:v>22.34168</x:v>
      </x:c>
      <x:c t="n" s="0">
        <x:v>23.29385</x:v>
      </x:c>
      <x:c t="n" s="0">
        <x:v>25.99715</x:v>
      </x:c>
      <x:c t="n" s="0">
        <x:v>29.0545</x:v>
      </x:c>
      <x:c t="n" s="0">
        <x:v>29.21596</x:v>
      </x:c>
      <x:c t="n" s="0">
        <x:v>28.38082</x:v>
      </x:c>
      <x:c t="n" s="0">
        <x:v>28.82036</x:v>
      </x:c>
      <x:c t="n" s="0">
        <x:v>26.96238</x:v>
      </x:c>
      <x:c t="n" s="0">
        <x:v>22.19909</x:v>
      </x:c>
      <x:c t="n" s="0">
        <x:v>19.36475</x:v>
      </x:c>
      <x:c t="n" s="0">
        <x:v>18.60303</x:v>
      </x:c>
      <x:c t="n" s="0">
        <x:v>18.93289</x:v>
      </x:c>
      <x:c t="n" s="0">
        <x:v>14.13288</x:v>
      </x:c>
      <x:c t="n" s="0">
        <x:v>10.12796</x:v>
      </x:c>
      <x:c t="n" s="0">
        <x:v>6.245255</x:v>
      </x:c>
      <x:c t="n" s="0">
        <x:v>6.525819</x:v>
      </x:c>
      <x:c t="n" s="0">
        <x:v>7.539237</x:v>
      </x:c>
      <x:c t="n" s="0">
        <x:v>3.856157</x:v>
      </x:c>
      <x:c t="n" s="0">
        <x:v>9.983669</x:v>
      </x:c>
      <x:c t="n" s="0">
        <x:v>3.643366</x:v>
      </x:c>
      <x:c t="n" s="0">
        <x:v>-23.58341</x:v>
      </x:c>
      <x:c t="n" s="0">
        <x:v>-21.80515</x:v>
      </x:c>
      <x:c t="n" s="0">
        <x:v>-6.570044</x:v>
      </x:c>
      <x:c t="n" s="0">
        <x:v>-0.5911427</x:v>
      </x:c>
      <x:c t="n" s="0">
        <x:v>5.096703</x:v>
      </x:c>
      <x:c t="n" s="0">
        <x:v>-2.039423</x:v>
      </x:c>
      <x:c t="n" s="0">
        <x:v>-6.619508</x:v>
      </x:c>
      <x:c t="n" s="0">
        <x:v>5.658375</x:v>
      </x:c>
      <x:c t="n" s="0">
        <x:v>10.03043</x:v>
      </x:c>
      <x:c t="n" s="0">
        <x:v>24.64632</x:v>
      </x:c>
      <x:c t="n" s="0">
        <x:v>20.16115</x:v>
      </x:c>
      <x:c t="n" s="0">
        <x:v>6.000982</x:v>
      </x:c>
      <x:c t="n" s="0">
        <x:v>27.65506</x:v>
      </x:c>
      <x:c t="n" s="0">
        <x:v>14.02419</x:v>
      </x:c>
      <x:c t="n" s="0">
        <x:v>14.64377</x:v>
      </x:c>
      <x:c t="n" s="0">
        <x:v>18.17386</x:v>
      </x:c>
      <x:c t="n" s="0">
        <x:v>26.01171</x:v>
      </x:c>
      <x:c t="n" s="0">
        <x:v>2.263038</x:v>
      </x:c>
      <x:c t="n" s="0">
        <x:v>28.27774</x:v>
      </x:c>
      <x:c t="n" s="0">
        <x:v>30.87605</x:v>
      </x:c>
      <x:c t="n" s="0">
        <x:v>27.35401</x:v>
      </x:c>
      <x:c t="n" s="0">
        <x:v>31.59954</x:v>
      </x:c>
      <x:c t="n" s="0">
        <x:v>26.4954</x:v>
      </x:c>
      <x:c t="n" s="0">
        <x:v>24.96198</x:v>
      </x:c>
      <x:c t="n" s="0">
        <x:v>20.80593</x:v>
      </x:c>
      <x:c t="n" s="0">
        <x:v>19.703</x:v>
      </x:c>
      <x:c t="n" s="0">
        <x:v>19.96884</x:v>
      </x:c>
      <x:c t="n" s="0">
        <x:v>20.24885</x:v>
      </x:c>
      <x:c t="n" s="0">
        <x:v>15.90202</x:v>
      </x:c>
      <x:c t="n" s="0">
        <x:v>9.513804</x:v>
      </x:c>
      <x:c t="n" s="0">
        <x:v>7.430324</x:v>
      </x:c>
      <x:c t="n" s="0">
        <x:v>6.788025</x:v>
      </x:c>
      <x:c t="n" s="0">
        <x:v>8.375903</x:v>
      </x:c>
      <x:c t="n" s="0">
        <x:v>4.957105</x:v>
      </x:c>
      <x:c t="n" s="0">
        <x:v>9.803053</x:v>
      </x:c>
      <x:c t="n" s="0">
        <x:v>3.595702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43948.5593287037</x:v>
      </x:c>
      <x:c t="n" s="7">
        <x:v>43948.5593287037</x:v>
      </x:c>
      <x:c t="n" s="0">
        <x:v>37.68252</x:v>
      </x:c>
      <x:c t="n" s="0">
        <x:v>54.20069</x:v>
      </x:c>
      <x:c t="n" s="0">
        <x:v>61.30089</x:v>
      </x:c>
      <x:c t="n" s="0">
        <x:v>67.28836</x:v>
      </x:c>
      <x:c t="n" s="0">
        <x:v>-23.97705</x:v>
      </x:c>
      <x:c t="n" s="0">
        <x:v>-21.58331</x:v>
      </x:c>
      <x:c t="n" s="0">
        <x:v>-7.029536</x:v>
      </x:c>
      <x:c t="n" s="0">
        <x:v>-1.912464</x:v>
      </x:c>
      <x:c t="n" s="0">
        <x:v>7.454724</x:v>
      </x:c>
      <x:c t="n" s="0">
        <x:v>-2.253589</x:v>
      </x:c>
      <x:c t="n" s="0">
        <x:v>-0.506566</x:v>
      </x:c>
      <x:c t="n" s="0">
        <x:v>6.615648</x:v>
      </x:c>
      <x:c t="n" s="0">
        <x:v>8.218642</x:v>
      </x:c>
      <x:c t="n" s="0">
        <x:v>24.71023</x:v>
      </x:c>
      <x:c t="n" s="0">
        <x:v>22.34556</x:v>
      </x:c>
      <x:c t="n" s="0">
        <x:v>19.94835</x:v>
      </x:c>
      <x:c t="n" s="0">
        <x:v>26.37016</x:v>
      </x:c>
      <x:c t="n" s="0">
        <x:v>17.28194</x:v>
      </x:c>
      <x:c t="n" s="0">
        <x:v>17.68006</x:v>
      </x:c>
      <x:c t="n" s="0">
        <x:v>16.68051</x:v>
      </x:c>
      <x:c t="n" s="0">
        <x:v>21.94082</x:v>
      </x:c>
      <x:c t="n" s="0">
        <x:v>24.86125</x:v>
      </x:c>
      <x:c t="n" s="0">
        <x:v>25.99271</x:v>
      </x:c>
      <x:c t="n" s="0">
        <x:v>28.61531</x:v>
      </x:c>
      <x:c t="n" s="0">
        <x:v>29.15837</x:v>
      </x:c>
      <x:c t="n" s="0">
        <x:v>28.51772</x:v>
      </x:c>
      <x:c t="n" s="0">
        <x:v>28.39166</x:v>
      </x:c>
      <x:c t="n" s="0">
        <x:v>27.11881</x:v>
      </x:c>
      <x:c t="n" s="0">
        <x:v>22.08981</x:v>
      </x:c>
      <x:c t="n" s="0">
        <x:v>19.10169</x:v>
      </x:c>
      <x:c t="n" s="0">
        <x:v>18.50165</x:v>
      </x:c>
      <x:c t="n" s="0">
        <x:v>19.22463</x:v>
      </x:c>
      <x:c t="n" s="0">
        <x:v>15.23374</x:v>
      </x:c>
      <x:c t="n" s="0">
        <x:v>10.01466</x:v>
      </x:c>
      <x:c t="n" s="0">
        <x:v>6.234986</x:v>
      </x:c>
      <x:c t="n" s="0">
        <x:v>6.350358</x:v>
      </x:c>
      <x:c t="n" s="0">
        <x:v>7.559817</x:v>
      </x:c>
      <x:c t="n" s="0">
        <x:v>3.862019</x:v>
      </x:c>
      <x:c t="n" s="0">
        <x:v>9.914964</x:v>
      </x:c>
      <x:c t="n" s="0">
        <x:v>3.831855</x:v>
      </x:c>
      <x:c t="n" s="0">
        <x:v>-23.58341</x:v>
      </x:c>
      <x:c t="n" s="0">
        <x:v>-21.80515</x:v>
      </x:c>
      <x:c t="n" s="0">
        <x:v>-6.570044</x:v>
      </x:c>
      <x:c t="n" s="0">
        <x:v>-0.5911427</x:v>
      </x:c>
      <x:c t="n" s="0">
        <x:v>5.096703</x:v>
      </x:c>
      <x:c t="n" s="0">
        <x:v>-2.039423</x:v>
      </x:c>
      <x:c t="n" s="0">
        <x:v>-6.619508</x:v>
      </x:c>
      <x:c t="n" s="0">
        <x:v>5.658375</x:v>
      </x:c>
      <x:c t="n" s="0">
        <x:v>7.623913</x:v>
      </x:c>
      <x:c t="n" s="0">
        <x:v>24.36071</x:v>
      </x:c>
      <x:c t="n" s="0">
        <x:v>20.64425</x:v>
      </x:c>
      <x:c t="n" s="0">
        <x:v>21.33969</x:v>
      </x:c>
      <x:c t="n" s="0">
        <x:v>28.3593</x:v>
      </x:c>
      <x:c t="n" s="0">
        <x:v>13.68935</x:v>
      </x:c>
      <x:c t="n" s="0">
        <x:v>11.62493</x:v>
      </x:c>
      <x:c t="n" s="0">
        <x:v>18.45485</x:v>
      </x:c>
      <x:c t="n" s="0">
        <x:v>11.73257</x:v>
      </x:c>
      <x:c t="n" s="0">
        <x:v>30.05961</x:v>
      </x:c>
      <x:c t="n" s="0">
        <x:v>27.15535</x:v>
      </x:c>
      <x:c t="n" s="0">
        <x:v>24.7023</x:v>
      </x:c>
      <x:c t="n" s="0">
        <x:v>30.56187</x:v>
      </x:c>
      <x:c t="n" s="0">
        <x:v>26.75086</x:v>
      </x:c>
      <x:c t="n" s="0">
        <x:v>26.0085</x:v>
      </x:c>
      <x:c t="n" s="0">
        <x:v>29.16594</x:v>
      </x:c>
      <x:c t="n" s="0">
        <x:v>20.08121</x:v>
      </x:c>
      <x:c t="n" s="0">
        <x:v>17.41932</x:v>
      </x:c>
      <x:c t="n" s="0">
        <x:v>17.10954</x:v>
      </x:c>
      <x:c t="n" s="0">
        <x:v>22.40485</x:v>
      </x:c>
      <x:c t="n" s="0">
        <x:v>18.74744</x:v>
      </x:c>
      <x:c t="n" s="0">
        <x:v>9.860405</x:v>
      </x:c>
      <x:c t="n" s="0">
        <x:v>5.051426</x:v>
      </x:c>
      <x:c t="n" s="0">
        <x:v>5.567601</x:v>
      </x:c>
      <x:c t="n" s="0">
        <x:v>6.942526</x:v>
      </x:c>
      <x:c t="n" s="0">
        <x:v>4.208334</x:v>
      </x:c>
      <x:c t="n" s="0">
        <x:v>9.512838</x:v>
      </x:c>
      <x:c t="n" s="0">
        <x:v>5.093132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43948.5593287037</x:v>
      </x:c>
      <x:c t="n" s="7">
        <x:v>43948.5593287037</x:v>
      </x:c>
      <x:c t="n" s="0">
        <x:v>37.03902</x:v>
      </x:c>
      <x:c t="n" s="0">
        <x:v>54.20069</x:v>
      </x:c>
      <x:c t="n" s="0">
        <x:v>55.48741</x:v>
      </x:c>
      <x:c t="n" s="0">
        <x:v>65.88657</x:v>
      </x:c>
      <x:c t="n" s="0">
        <x:v>-23.91779</x:v>
      </x:c>
      <x:c t="n" s="0">
        <x:v>-21.06397</x:v>
      </x:c>
      <x:c t="n" s="0">
        <x:v>-7.090224</x:v>
      </x:c>
      <x:c t="n" s="0">
        <x:v>-1.512913</x:v>
      </x:c>
      <x:c t="n" s="0">
        <x:v>7.180641</x:v>
      </x:c>
      <x:c t="n" s="0">
        <x:v>-2.221662</x:v>
      </x:c>
      <x:c t="n" s="0">
        <x:v>-1.013887</x:v>
      </x:c>
      <x:c t="n" s="0">
        <x:v>6.29323</x:v>
      </x:c>
      <x:c t="n" s="0">
        <x:v>8.136741</x:v>
      </x:c>
      <x:c t="n" s="0">
        <x:v>24.62053</x:v>
      </x:c>
      <x:c t="n" s="0">
        <x:v>22.13506</x:v>
      </x:c>
      <x:c t="n" s="0">
        <x:v>20.29469</x:v>
      </x:c>
      <x:c t="n" s="0">
        <x:v>26.76953</x:v>
      </x:c>
      <x:c t="n" s="0">
        <x:v>17.15178</x:v>
      </x:c>
      <x:c t="n" s="0">
        <x:v>17.08189</x:v>
      </x:c>
      <x:c t="n" s="0">
        <x:v>17.2746</x:v>
      </x:c>
      <x:c t="n" s="0">
        <x:v>21.40168</x:v>
      </x:c>
      <x:c t="n" s="0">
        <x:v>24.83414</x:v>
      </x:c>
      <x:c t="n" s="0">
        <x:v>26.50329</x:v>
      </x:c>
      <x:c t="n" s="0">
        <x:v>28.23946</x:v>
      </x:c>
      <x:c t="n" s="0">
        <x:v>29.33901</x:v>
      </x:c>
      <x:c t="n" s="0">
        <x:v>28.20703</x:v>
      </x:c>
      <x:c t="n" s="0">
        <x:v>28.24663</x:v>
      </x:c>
      <x:c t="n" s="0">
        <x:v>27.18118</x:v>
      </x:c>
      <x:c t="n" s="0">
        <x:v>21.91841</x:v>
      </x:c>
      <x:c t="n" s="0">
        <x:v>18.92312</x:v>
      </x:c>
      <x:c t="n" s="0">
        <x:v>18.26362</x:v>
      </x:c>
      <x:c t="n" s="0">
        <x:v>19.71693</x:v>
      </x:c>
      <x:c t="n" s="0">
        <x:v>15.18813</x:v>
      </x:c>
      <x:c t="n" s="0">
        <x:v>10.02791</x:v>
      </x:c>
      <x:c t="n" s="0">
        <x:v>6.168984</x:v>
      </x:c>
      <x:c t="n" s="0">
        <x:v>6.325355</x:v>
      </x:c>
      <x:c t="n" s="0">
        <x:v>7.511055</x:v>
      </x:c>
      <x:c t="n" s="0">
        <x:v>3.87716</x:v>
      </x:c>
      <x:c t="n" s="0">
        <x:v>9.947824</x:v>
      </x:c>
      <x:c t="n" s="0">
        <x:v>3.974911</x:v>
      </x:c>
      <x:c t="n" s="0">
        <x:v>-23.58341</x:v>
      </x:c>
      <x:c t="n" s="0">
        <x:v>-17.26333</x:v>
      </x:c>
      <x:c t="n" s="0">
        <x:v>-8.469254</x:v>
      </x:c>
      <x:c t="n" s="0">
        <x:v>0.9563688</x:v>
      </x:c>
      <x:c t="n" s="0">
        <x:v>5.096703</x:v>
      </x:c>
      <x:c t="n" s="0">
        <x:v>-2.039423</x:v>
      </x:c>
      <x:c t="n" s="0">
        <x:v>-6.619508</x:v>
      </x:c>
      <x:c t="n" s="0">
        <x:v>0.5099189</x:v>
      </x:c>
      <x:c t="n" s="0">
        <x:v>7.623913</x:v>
      </x:c>
      <x:c t="n" s="0">
        <x:v>24.05499</x:v>
      </x:c>
      <x:c t="n" s="0">
        <x:v>20.64425</x:v>
      </x:c>
      <x:c t="n" s="0">
        <x:v>21.9037</x:v>
      </x:c>
      <x:c t="n" s="0">
        <x:v>28.57076</x:v>
      </x:c>
      <x:c t="n" s="0">
        <x:v>17.79014</x:v>
      </x:c>
      <x:c t="n" s="0">
        <x:v>6.187828</x:v>
      </x:c>
      <x:c t="n" s="0">
        <x:v>22.54973</x:v>
      </x:c>
      <x:c t="n" s="0">
        <x:v>16.01326</x:v>
      </x:c>
      <x:c t="n" s="0">
        <x:v>23.47544</x:v>
      </x:c>
      <x:c t="n" s="0">
        <x:v>27.65545</x:v>
      </x:c>
      <x:c t="n" s="0">
        <x:v>25.93294</x:v>
      </x:c>
      <x:c t="n" s="0">
        <x:v>29.87713</x:v>
      </x:c>
      <x:c t="n" s="0">
        <x:v>26.10494</x:v>
      </x:c>
      <x:c t="n" s="0">
        <x:v>27.73449</x:v>
      </x:c>
      <x:c t="n" s="0">
        <x:v>25.69981</x:v>
      </x:c>
      <x:c t="n" s="0">
        <x:v>22.67367</x:v>
      </x:c>
      <x:c t="n" s="0">
        <x:v>18.94074</x:v>
      </x:c>
      <x:c t="n" s="0">
        <x:v>17.72887</x:v>
      </x:c>
      <x:c t="n" s="0">
        <x:v>19.07716</x:v>
      </x:c>
      <x:c t="n" s="0">
        <x:v>15.14515</x:v>
      </x:c>
      <x:c t="n" s="0">
        <x:v>9.558775</x:v>
      </x:c>
      <x:c t="n" s="0">
        <x:v>6.148614</x:v>
      </x:c>
      <x:c t="n" s="0">
        <x:v>6.654841</x:v>
      </x:c>
      <x:c t="n" s="0">
        <x:v>9.029903</x:v>
      </x:c>
      <x:c t="n" s="0">
        <x:v>4.249053</x:v>
      </x:c>
      <x:c t="n" s="0">
        <x:v>9.628774</x:v>
      </x:c>
      <x:c t="n" s="0">
        <x:v>4.558305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43948.5593287037</x:v>
      </x:c>
      <x:c t="n" s="7">
        <x:v>43948.5593287037</x:v>
      </x:c>
      <x:c t="n" s="0">
        <x:v>37.06194</x:v>
      </x:c>
      <x:c t="n" s="0">
        <x:v>54.20069</x:v>
      </x:c>
      <x:c t="n" s="0">
        <x:v>57.93549</x:v>
      </x:c>
      <x:c t="n" s="0">
        <x:v>66.08861</x:v>
      </x:c>
      <x:c t="n" s="0">
        <x:v>-23.86776</x:v>
      </x:c>
      <x:c t="n" s="0">
        <x:v>-19.99215</x:v>
      </x:c>
      <x:c t="n" s="0">
        <x:v>-7.355</x:v>
      </x:c>
      <x:c t="n" s="0">
        <x:v>-0.9532657</x:v>
      </x:c>
      <x:c t="n" s="0">
        <x:v>6.932042</x:v>
      </x:c>
      <x:c t="n" s="0">
        <x:v>-2.194581</x:v>
      </x:c>
      <x:c t="n" s="0">
        <x:v>-0.3251104</x:v>
      </x:c>
      <x:c t="n" s="0">
        <x:v>5.655219</x:v>
      </x:c>
      <x:c t="n" s="0">
        <x:v>8.06555</x:v>
      </x:c>
      <x:c t="n" s="0">
        <x:v>24.54243</x:v>
      </x:c>
      <x:c t="n" s="0">
        <x:v>21.94684</x:v>
      </x:c>
      <x:c t="n" s="0">
        <x:v>20.57007</x:v>
      </x:c>
      <x:c t="n" s="0">
        <x:v>27.08374</x:v>
      </x:c>
      <x:c t="n" s="0">
        <x:v>17.3948</x:v>
      </x:c>
      <x:c t="n" s="0">
        <x:v>16.9814</x:v>
      </x:c>
      <x:c t="n" s="0">
        <x:v>19.49899</x:v>
      </x:c>
      <x:c t="n" s="0">
        <x:v>21.05884</x:v>
      </x:c>
      <x:c t="n" s="0">
        <x:v>24.89785</x:v>
      </x:c>
      <x:c t="n" s="0">
        <x:v>26.61131</x:v>
      </x:c>
      <x:c t="n" s="0">
        <x:v>27.87862</x:v>
      </x:c>
      <x:c t="n" s="0">
        <x:v>29.34315</x:v>
      </x:c>
      <x:c t="n" s="0">
        <x:v>27.95131</x:v>
      </x:c>
      <x:c t="n" s="0">
        <x:v>28.54164</x:v>
      </x:c>
      <x:c t="n" s="0">
        <x:v>27.05309</x:v>
      </x:c>
      <x:c t="n" s="0">
        <x:v>21.87367</x:v>
      </x:c>
      <x:c t="n" s="0">
        <x:v>18.80281</x:v>
      </x:c>
      <x:c t="n" s="0">
        <x:v>18.33887</x:v>
      </x:c>
      <x:c t="n" s="0">
        <x:v>19.74563</x:v>
      </x:c>
      <x:c t="n" s="0">
        <x:v>15.09015</x:v>
      </x:c>
      <x:c t="n" s="0">
        <x:v>10.02379</x:v>
      </x:c>
      <x:c t="n" s="0">
        <x:v>6.447863</x:v>
      </x:c>
      <x:c t="n" s="0">
        <x:v>6.518894</x:v>
      </x:c>
      <x:c t="n" s="0">
        <x:v>7.902281</x:v>
      </x:c>
      <x:c t="n" s="0">
        <x:v>4.018225</x:v>
      </x:c>
      <x:c t="n" s="0">
        <x:v>10.03569</x:v>
      </x:c>
      <x:c t="n" s="0">
        <x:v>4.045126</x:v>
      </x:c>
      <x:c t="n" s="0">
        <x:v>-23.58341</x:v>
      </x:c>
      <x:c t="n" s="0">
        <x:v>-16.4133</x:v>
      </x:c>
      <x:c t="n" s="0">
        <x:v>-9.34621</x:v>
      </x:c>
      <x:c t="n" s="0">
        <x:v>1.369976</x:v>
      </x:c>
      <x:c t="n" s="0">
        <x:v>4.980889</x:v>
      </x:c>
      <x:c t="n" s="0">
        <x:v>-2.039423</x:v>
      </x:c>
      <x:c t="n" s="0">
        <x:v>4.080643</x:v>
      </x:c>
      <x:c t="n" s="0">
        <x:v>-5.641434</x:v>
      </x:c>
      <x:c t="n" s="0">
        <x:v>7.431974</x:v>
      </x:c>
      <x:c t="n" s="0">
        <x:v>24.05499</x:v>
      </x:c>
      <x:c t="n" s="0">
        <x:v>20.12719</x:v>
      </x:c>
      <x:c t="n" s="0">
        <x:v>21.9037</x:v>
      </x:c>
      <x:c t="n" s="0">
        <x:v>27.44175</x:v>
      </x:c>
      <x:c t="n" s="0">
        <x:v>18.59523</x:v>
      </x:c>
      <x:c t="n" s="0">
        <x:v>18.9378</x:v>
      </x:c>
      <x:c t="n" s="0">
        <x:v>23.05041</x:v>
      </x:c>
      <x:c t="n" s="0">
        <x:v>19.34956</x:v>
      </x:c>
      <x:c t="n" s="0">
        <x:v>25.52231</x:v>
      </x:c>
      <x:c t="n" s="0">
        <x:v>25.81932</x:v>
      </x:c>
      <x:c t="n" s="0">
        <x:v>23.7792</x:v>
      </x:c>
      <x:c t="n" s="0">
        <x:v>27.82635</x:v>
      </x:c>
      <x:c t="n" s="0">
        <x:v>24.68126</x:v>
      </x:c>
      <x:c t="n" s="0">
        <x:v>29.9971</x:v>
      </x:c>
      <x:c t="n" s="0">
        <x:v>27.76499</x:v>
      </x:c>
      <x:c t="n" s="0">
        <x:v>22.83617</x:v>
      </x:c>
      <x:c t="n" s="0">
        <x:v>18.18386</x:v>
      </x:c>
      <x:c t="n" s="0">
        <x:v>18.5834</x:v>
      </x:c>
      <x:c t="n" s="0">
        <x:v>18.78992</x:v>
      </x:c>
      <x:c t="n" s="0">
        <x:v>12.05898</x:v>
      </x:c>
      <x:c t="n" s="0">
        <x:v>9.587629</x:v>
      </x:c>
      <x:c t="n" s="0">
        <x:v>7.974607</x:v>
      </x:c>
      <x:c t="n" s="0">
        <x:v>7.549727</x:v>
      </x:c>
      <x:c t="n" s="0">
        <x:v>8.229725</x:v>
      </x:c>
      <x:c t="n" s="0">
        <x:v>4.039741</x:v>
      </x:c>
      <x:c t="n" s="0">
        <x:v>12.37233</x:v>
      </x:c>
      <x:c t="n" s="0">
        <x:v>4.418589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43948.5593287037</x:v>
      </x:c>
      <x:c t="n" s="7">
        <x:v>43948.5593287037</x:v>
      </x:c>
      <x:c t="n" s="0">
        <x:v>37.82691</x:v>
      </x:c>
      <x:c t="n" s="0">
        <x:v>54.20069</x:v>
      </x:c>
      <x:c t="n" s="0">
        <x:v>55.30186</x:v>
      </x:c>
      <x:c t="n" s="0">
        <x:v>64.42529</x:v>
      </x:c>
      <x:c t="n" s="0">
        <x:v>-23.8255</x:v>
      </x:c>
      <x:c t="n" s="0">
        <x:v>-19.2485</x:v>
      </x:c>
      <x:c t="n" s="0">
        <x:v>-7.594651</x:v>
      </x:c>
      <x:c t="n" s="0">
        <x:v>-0.5265006</x:v>
      </x:c>
      <x:c t="n" s="0">
        <x:v>6.636858</x:v>
      </x:c>
      <x:c t="n" s="0">
        <x:v>-2.171587</x:v>
      </x:c>
      <x:c t="n" s="0">
        <x:v>0.6668869</x:v>
      </x:c>
      <x:c t="n" s="0">
        <x:v>5.024645</x:v>
      </x:c>
      <x:c t="n" s="0">
        <x:v>7.847425</x:v>
      </x:c>
      <x:c t="n" s="0">
        <x:v>24.84825</x:v>
      </x:c>
      <x:c t="n" s="0">
        <x:v>21.43058</x:v>
      </x:c>
      <x:c t="n" s="0">
        <x:v>20.55487</x:v>
      </x:c>
      <x:c t="n" s="0">
        <x:v>26.7877</x:v>
      </x:c>
      <x:c t="n" s="0">
        <x:v>17.62464</x:v>
      </x:c>
      <x:c t="n" s="0">
        <x:v>17.60859</x:v>
      </x:c>
      <x:c t="n" s="0">
        <x:v>19.14661</x:v>
      </x:c>
      <x:c t="n" s="0">
        <x:v>20.99843</x:v>
      </x:c>
      <x:c t="n" s="0">
        <x:v>25.03317</x:v>
      </x:c>
      <x:c t="n" s="0">
        <x:v>25.95171</x:v>
      </x:c>
      <x:c t="n" s="0">
        <x:v>27.57425</x:v>
      </x:c>
      <x:c t="n" s="0">
        <x:v>28.89024</x:v>
      </x:c>
      <x:c t="n" s="0">
        <x:v>27.60086</x:v>
      </x:c>
      <x:c t="n" s="0">
        <x:v>28.28282</x:v>
      </x:c>
      <x:c t="n" s="0">
        <x:v>27.00022</x:v>
      </x:c>
      <x:c t="n" s="0">
        <x:v>22.65598</x:v>
      </x:c>
      <x:c t="n" s="0">
        <x:v>18.8545</x:v>
      </x:c>
      <x:c t="n" s="0">
        <x:v>18.75961</x:v>
      </x:c>
      <x:c t="n" s="0">
        <x:v>19.50067</x:v>
      </x:c>
      <x:c t="n" s="0">
        <x:v>14.71666</x:v>
      </x:c>
      <x:c t="n" s="0">
        <x:v>10.04453</x:v>
      </x:c>
      <x:c t="n" s="0">
        <x:v>6.392295</x:v>
      </x:c>
      <x:c t="n" s="0">
        <x:v>6.543971</x:v>
      </x:c>
      <x:c t="n" s="0">
        <x:v>7.734773</x:v>
      </x:c>
      <x:c t="n" s="0">
        <x:v>3.840047</x:v>
      </x:c>
      <x:c t="n" s="0">
        <x:v>10.27349</x:v>
      </x:c>
      <x:c t="n" s="0">
        <x:v>4.024615</x:v>
      </x:c>
      <x:c t="n" s="0">
        <x:v>-23.58341</x:v>
      </x:c>
      <x:c t="n" s="0">
        <x:v>-16.4133</x:v>
      </x:c>
      <x:c t="n" s="0">
        <x:v>-9.34621</x:v>
      </x:c>
      <x:c t="n" s="0">
        <x:v>1.369976</x:v>
      </x:c>
      <x:c t="n" s="0">
        <x:v>4.070122</x:v>
      </x:c>
      <x:c t="n" s="0">
        <x:v>-2.039423</x:v>
      </x:c>
      <x:c t="n" s="0">
        <x:v>4.080643</x:v>
      </x:c>
      <x:c t="n" s="0">
        <x:v>-5.641434</x:v>
      </x:c>
      <x:c t="n" s="0">
        <x:v>5.78059</x:v>
      </x:c>
      <x:c t="n" s="0">
        <x:v>27.6567</x:v>
      </x:c>
      <x:c t="n" s="0">
        <x:v>10.73207</x:v>
      </x:c>
      <x:c t="n" s="0">
        <x:v>18.55617</x:v>
      </x:c>
      <x:c t="n" s="0">
        <x:v>24.4763</x:v>
      </x:c>
      <x:c t="n" s="0">
        <x:v>18.86292</x:v>
      </x:c>
      <x:c t="n" s="0">
        <x:v>20.6675</x:v>
      </x:c>
      <x:c t="n" s="0">
        <x:v>15.49162</x:v>
      </x:c>
      <x:c t="n" s="0">
        <x:v>21.05538</x:v>
      </x:c>
      <x:c t="n" s="0">
        <x:v>26.60676</x:v>
      </x:c>
      <x:c t="n" s="0">
        <x:v>15.22266</x:v>
      </x:c>
      <x:c t="n" s="0">
        <x:v>26.2381</x:v>
      </x:c>
      <x:c t="n" s="0">
        <x:v>24.39341</x:v>
      </x:c>
      <x:c t="n" s="0">
        <x:v>24.92429</x:v>
      </x:c>
      <x:c t="n" s="0">
        <x:v>24.52049</x:v>
      </x:c>
      <x:c t="n" s="0">
        <x:v>25.44698</x:v>
      </x:c>
      <x:c t="n" s="0">
        <x:v>24.50433</x:v>
      </x:c>
      <x:c t="n" s="0">
        <x:v>18.37028</x:v>
      </x:c>
      <x:c t="n" s="0">
        <x:v>20.26773</x:v>
      </x:c>
      <x:c t="n" s="0">
        <x:v>19.76717</x:v>
      </x:c>
      <x:c t="n" s="0">
        <x:v>12.11063</x:v>
      </x:c>
      <x:c t="n" s="0">
        <x:v>10.27251</x:v>
      </x:c>
      <x:c t="n" s="0">
        <x:v>5.162187</x:v>
      </x:c>
      <x:c t="n" s="0">
        <x:v>6.389012</x:v>
      </x:c>
      <x:c t="n" s="0">
        <x:v>6.777761</x:v>
      </x:c>
      <x:c t="n" s="0">
        <x:v>1.781849</x:v>
      </x:c>
      <x:c t="n" s="0">
        <x:v>9.410366</x:v>
      </x:c>
      <x:c t="n" s="0">
        <x:v>3.742037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43948.5593287037</x:v>
      </x:c>
      <x:c t="n" s="7">
        <x:v>43948.5593287037</x:v>
      </x:c>
      <x:c t="n" s="0">
        <x:v>39.20595</x:v>
      </x:c>
      <x:c t="n" s="0">
        <x:v>54.20069</x:v>
      </x:c>
      <x:c t="n" s="0">
        <x:v>59.57525</x:v>
      </x:c>
      <x:c t="n" s="0">
        <x:v>67.71588</x:v>
      </x:c>
      <x:c t="n" s="0">
        <x:v>-23.78978</x:v>
      </x:c>
      <x:c t="n" s="0">
        <x:v>-18.7008</x:v>
      </x:c>
      <x:c t="n" s="0">
        <x:v>-7.81034</x:v>
      </x:c>
      <x:c t="n" s="0">
        <x:v>-0.1925436</x:v>
      </x:c>
      <x:c t="n" s="0">
        <x:v>6.344325</x:v>
      </x:c>
      <x:c t="n" s="0">
        <x:v>-2.152044</x:v>
      </x:c>
      <x:c t="n" s="0">
        <x:v>1.365039</x:v>
      </x:c>
      <x:c t="n" s="0">
        <x:v>4.627862</x:v>
      </x:c>
      <x:c t="n" s="0">
        <x:v>7.600465</x:v>
      </x:c>
      <x:c t="n" s="0">
        <x:v>25.58572</x:v>
      </x:c>
      <x:c t="n" s="0">
        <x:v>20.80803</x:v>
      </x:c>
      <x:c t="n" s="0">
        <x:v>20.14761</x:v>
      </x:c>
      <x:c t="n" s="0">
        <x:v>26.51785</x:v>
      </x:c>
      <x:c t="n" s="0">
        <x:v>17.82892</x:v>
      </x:c>
      <x:c t="n" s="0">
        <x:v>18.53045</x:v>
      </x:c>
      <x:c t="n" s="0">
        <x:v>18.63755</x:v>
      </x:c>
      <x:c t="n" s="0">
        <x:v>20.90029</x:v>
      </x:c>
      <x:c t="n" s="0">
        <x:v>25.74826</x:v>
      </x:c>
      <x:c t="n" s="0">
        <x:v>25.38349</x:v>
      </x:c>
      <x:c t="n" s="0">
        <x:v>28.16624</x:v>
      </x:c>
      <x:c t="n" s="0">
        <x:v>28.94045</x:v>
      </x:c>
      <x:c t="n" s="0">
        <x:v>27.08027</x:v>
      </x:c>
      <x:c t="n" s="0">
        <x:v>28.10384</x:v>
      </x:c>
      <x:c t="n" s="0">
        <x:v>26.74163</x:v>
      </x:c>
      <x:c t="n" s="0">
        <x:v>22.54947</x:v>
      </x:c>
      <x:c t="n" s="0">
        <x:v>18.90208</x:v>
      </x:c>
      <x:c t="n" s="0">
        <x:v>18.61164</x:v>
      </x:c>
      <x:c t="n" s="0">
        <x:v>19.46765</x:v>
      </x:c>
      <x:c t="n" s="0">
        <x:v>14.52977</x:v>
      </x:c>
      <x:c t="n" s="0">
        <x:v>9.892793</x:v>
      </x:c>
      <x:c t="n" s="0">
        <x:v>6.218457</x:v>
      </x:c>
      <x:c t="n" s="0">
        <x:v>6.727111</x:v>
      </x:c>
      <x:c t="n" s="0">
        <x:v>7.686471</x:v>
      </x:c>
      <x:c t="n" s="0">
        <x:v>3.762277</x:v>
      </x:c>
      <x:c t="n" s="0">
        <x:v>10.00325</x:v>
      </x:c>
      <x:c t="n" s="0">
        <x:v>4.135406</x:v>
      </x:c>
      <x:c t="n" s="0">
        <x:v>-23.58341</x:v>
      </x:c>
      <x:c t="n" s="0">
        <x:v>-16.4133</x:v>
      </x:c>
      <x:c t="n" s="0">
        <x:v>-9.34621</x:v>
      </x:c>
      <x:c t="n" s="0">
        <x:v>1.369976</x:v>
      </x:c>
      <x:c t="n" s="0">
        <x:v>4.070122</x:v>
      </x:c>
      <x:c t="n" s="0">
        <x:v>-2.039423</x:v>
      </x:c>
      <x:c t="n" s="0">
        <x:v>4.080643</x:v>
      </x:c>
      <x:c t="n" s="0">
        <x:v>4.222314</x:v>
      </x:c>
      <x:c t="n" s="0">
        <x:v>5.78059</x:v>
      </x:c>
      <x:c t="n" s="0">
        <x:v>28.40445</x:v>
      </x:c>
      <x:c t="n" s="0">
        <x:v>10.73207</x:v>
      </x:c>
      <x:c t="n" s="0">
        <x:v>16.42962</x:v>
      </x:c>
      <x:c t="n" s="0">
        <x:v>25.94171</x:v>
      </x:c>
      <x:c t="n" s="0">
        <x:v>17.8024</x:v>
      </x:c>
      <x:c t="n" s="0">
        <x:v>21.97004</x:v>
      </x:c>
      <x:c t="n" s="0">
        <x:v>13.84062</x:v>
      </x:c>
      <x:c t="n" s="0">
        <x:v>18.82764</x:v>
      </x:c>
      <x:c t="n" s="0">
        <x:v>28.66583</x:v>
      </x:c>
      <x:c t="n" s="0">
        <x:v>18.87185</x:v>
      </x:c>
      <x:c t="n" s="0">
        <x:v>30.36485</x:v>
      </x:c>
      <x:c t="n" s="0">
        <x:v>30.59843</x:v>
      </x:c>
      <x:c t="n" s="0">
        <x:v>21.97155</x:v>
      </x:c>
      <x:c t="n" s="0">
        <x:v>26.62141</x:v>
      </x:c>
      <x:c t="n" s="0">
        <x:v>23.87319</x:v>
      </x:c>
      <x:c t="n" s="0">
        <x:v>22.91382</x:v>
      </x:c>
      <x:c t="n" s="0">
        <x:v>20.09434</x:v>
      </x:c>
      <x:c t="n" s="0">
        <x:v>17.48879</x:v>
      </x:c>
      <x:c t="n" s="0">
        <x:v>17.1811</x:v>
      </x:c>
      <x:c t="n" s="0">
        <x:v>12.59411</x:v>
      </x:c>
      <x:c t="n" s="0">
        <x:v>10.0685</x:v>
      </x:c>
      <x:c t="n" s="0">
        <x:v>6.181745</x:v>
      </x:c>
      <x:c t="n" s="0">
        <x:v>7.780062</x:v>
      </x:c>
      <x:c t="n" s="0">
        <x:v>7.544091</x:v>
      </x:c>
      <x:c t="n" s="0">
        <x:v>3.523834</x:v>
      </x:c>
      <x:c t="n" s="0">
        <x:v>10.00378</x:v>
      </x:c>
      <x:c t="n" s="0">
        <x:v>5.110071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43948.5593287037</x:v>
      </x:c>
      <x:c t="n" s="7">
        <x:v>43948.5593287037</x:v>
      </x:c>
      <x:c t="n" s="0">
        <x:v>37.4337</x:v>
      </x:c>
      <x:c t="n" s="0">
        <x:v>54.20069</x:v>
      </x:c>
      <x:c t="n" s="0">
        <x:v>54.71747</x:v>
      </x:c>
      <x:c t="n" s="0">
        <x:v>61.11536</x:v>
      </x:c>
      <x:c t="n" s="0">
        <x:v>-23.82166</x:v>
      </x:c>
      <x:c t="n" s="0">
        <x:v>-18.28221</x:v>
      </x:c>
      <x:c t="n" s="0">
        <x:v>-8.003428</x:v>
      </x:c>
      <x:c t="n" s="0">
        <x:v>0.07364662</x:v>
      </x:c>
      <x:c t="n" s="0">
        <x:v>6.077881</x:v>
      </x:c>
      <x:c t="n" s="0">
        <x:v>-2.254506</x:v>
      </x:c>
      <x:c t="n" s="0">
        <x:v>1.883592</x:v>
      </x:c>
      <x:c t="n" s="0">
        <x:v>4.874897</x:v>
      </x:c>
      <x:c t="n" s="0">
        <x:v>7.275104</x:v>
      </x:c>
      <x:c t="n" s="0">
        <x:v>26.12947</x:v>
      </x:c>
      <x:c t="n" s="0">
        <x:v>20.19507</x:v>
      </x:c>
      <x:c t="n" s="0">
        <x:v>19.76674</x:v>
      </x:c>
      <x:c t="n" s="0">
        <x:v>26.83046</x:v>
      </x:c>
      <x:c t="n" s="0">
        <x:v>17.35893</x:v>
      </x:c>
      <x:c t="n" s="0">
        <x:v>18.63736</x:v>
      </x:c>
      <x:c t="n" s="0">
        <x:v>18.53011</x:v>
      </x:c>
      <x:c t="n" s="0">
        <x:v>20.53478</x:v>
      </x:c>
      <x:c t="n" s="0">
        <x:v>25.71658</x:v>
      </x:c>
      <x:c t="n" s="0">
        <x:v>25.11534</x:v>
      </x:c>
      <x:c t="n" s="0">
        <x:v>28.3662</x:v>
      </x:c>
      <x:c t="n" s="0">
        <x:v>28.89665</x:v>
      </x:c>
      <x:c t="n" s="0">
        <x:v>27.02648</x:v>
      </x:c>
      <x:c t="n" s="0">
        <x:v>28.10527</x:v>
      </x:c>
      <x:c t="n" s="0">
        <x:v>26.97296</x:v>
      </x:c>
      <x:c t="n" s="0">
        <x:v>22.72034</x:v>
      </x:c>
      <x:c t="n" s="0">
        <x:v>19.49822</x:v>
      </x:c>
      <x:c t="n" s="0">
        <x:v>18.4918</x:v>
      </x:c>
      <x:c t="n" s="0">
        <x:v>19.22837</x:v>
      </x:c>
      <x:c t="n" s="0">
        <x:v>14.31439</x:v>
      </x:c>
      <x:c t="n" s="0">
        <x:v>10.08952</x:v>
      </x:c>
      <x:c t="n" s="0">
        <x:v>6.164013</x:v>
      </x:c>
      <x:c t="n" s="0">
        <x:v>6.771979</x:v>
      </x:c>
      <x:c t="n" s="0">
        <x:v>7.567635</x:v>
      </x:c>
      <x:c t="n" s="0">
        <x:v>3.864759</x:v>
      </x:c>
      <x:c t="n" s="0">
        <x:v>10.12812</x:v>
      </x:c>
      <x:c t="n" s="0">
        <x:v>4.148777</x:v>
      </x:c>
      <x:c t="n" s="0">
        <x:v>-24.32855</x:v>
      </x:c>
      <x:c t="n" s="0">
        <x:v>-16.4133</x:v>
      </x:c>
      <x:c t="n" s="0">
        <x:v>-9.34621</x:v>
      </x:c>
      <x:c t="n" s="0">
        <x:v>1.369976</x:v>
      </x:c>
      <x:c t="n" s="0">
        <x:v>4.070122</x:v>
      </x:c>
      <x:c t="n" s="0">
        <x:v>-3.620377</x:v>
      </x:c>
      <x:c t="n" s="0">
        <x:v>4.080643</x:v>
      </x:c>
      <x:c t="n" s="0">
        <x:v>6.092125</x:v>
      </x:c>
      <x:c t="n" s="0">
        <x:v>3.637689</x:v>
      </x:c>
      <x:c t="n" s="0">
        <x:v>28.40445</x:v>
      </x:c>
      <x:c t="n" s="0">
        <x:v>10.73207</x:v>
      </x:c>
      <x:c t="n" s="0">
        <x:v>16.42962</x:v>
      </x:c>
      <x:c t="n" s="0">
        <x:v>28.63492</x:v>
      </x:c>
      <x:c t="n" s="0">
        <x:v>10.11269</x:v>
      </x:c>
      <x:c t="n" s="0">
        <x:v>15.17486</x:v>
      </x:c>
      <x:c t="n" s="0">
        <x:v>18.71115</x:v>
      </x:c>
      <x:c t="n" s="0">
        <x:v>17.39705</x:v>
      </x:c>
      <x:c t="n" s="0">
        <x:v>22.22606</x:v>
      </x:c>
      <x:c t="n" s="0">
        <x:v>26.95567</x:v>
      </x:c>
      <x:c t="n" s="0">
        <x:v>29.85493</x:v>
      </x:c>
      <x:c t="n" s="0">
        <x:v>25.99394</x:v>
      </x:c>
      <x:c t="n" s="0">
        <x:v>26.47761</x:v>
      </x:c>
      <x:c t="n" s="0">
        <x:v>28.5582</x:v>
      </x:c>
      <x:c t="n" s="0">
        <x:v>29.16394</x:v>
      </x:c>
      <x:c t="n" s="0">
        <x:v>21.85575</x:v>
      </x:c>
      <x:c t="n" s="0">
        <x:v>20.76684</x:v>
      </x:c>
      <x:c t="n" s="0">
        <x:v>18.69517</x:v>
      </x:c>
      <x:c t="n" s="0">
        <x:v>17.83625</x:v>
      </x:c>
      <x:c t="n" s="0">
        <x:v>12.9254</x:v>
      </x:c>
      <x:c t="n" s="0">
        <x:v>11.35295</x:v>
      </x:c>
      <x:c t="n" s="0">
        <x:v>5.380847</x:v>
      </x:c>
      <x:c t="n" s="0">
        <x:v>6.424303</x:v>
      </x:c>
      <x:c t="n" s="0">
        <x:v>7.604208</x:v>
      </x:c>
      <x:c t="n" s="0">
        <x:v>5.317494</x:v>
      </x:c>
      <x:c t="n" s="0">
        <x:v>9.188149</x:v>
      </x:c>
      <x:c t="n" s="0">
        <x:v>3.125182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43948.5593287037</x:v>
      </x:c>
      <x:c t="n" s="7">
        <x:v>43948.5593287037</x:v>
      </x:c>
      <x:c t="n" s="0">
        <x:v>37.29821</x:v>
      </x:c>
      <x:c t="n" s="0">
        <x:v>54.20069</x:v>
      </x:c>
      <x:c t="n" s="0">
        <x:v>58.08693</x:v>
      </x:c>
      <x:c t="n" s="0">
        <x:v>64.12566</x:v>
      </x:c>
      <x:c t="n" s="0">
        <x:v>-23.9078</x:v>
      </x:c>
      <x:c t="n" s="0">
        <x:v>-17.95411</x:v>
      </x:c>
      <x:c t="n" s="0">
        <x:v>-8.175407</x:v>
      </x:c>
      <x:c t="n" s="0">
        <x:v>0.2887377</x:v>
      </x:c>
      <x:c t="n" s="0">
        <x:v>5.836627</x:v>
      </x:c>
      <x:c t="n" s="0">
        <x:v>-2.459377</x:v>
      </x:c>
      <x:c t="n" s="0">
        <x:v>1.886683</x:v>
      </x:c>
      <x:c t="n" s="0">
        <x:v>5.075287</x:v>
      </x:c>
      <x:c t="n" s="0">
        <x:v>6.87239</x:v>
      </x:c>
      <x:c t="n" s="0">
        <x:v>26.45926</x:v>
      </x:c>
      <x:c t="n" s="0">
        <x:v>19.58551</x:v>
      </x:c>
      <x:c t="n" s="0">
        <x:v>19.41313</x:v>
      </x:c>
      <x:c t="n" s="0">
        <x:v>27.14533</x:v>
      </x:c>
      <x:c t="n" s="0">
        <x:v>16.8079</x:v>
      </x:c>
      <x:c t="n" s="0">
        <x:v>18.10321</x:v>
      </x:c>
      <x:c t="n" s="0">
        <x:v>19.56833</x:v>
      </x:c>
      <x:c t="n" s="0">
        <x:v>20.51095</x:v>
      </x:c>
      <x:c t="n" s="0">
        <x:v>25.41478</x:v>
      </x:c>
      <x:c t="n" s="0">
        <x:v>25.4588</x:v>
      </x:c>
      <x:c t="n" s="0">
        <x:v>28.04664</x:v>
      </x:c>
      <x:c t="n" s="0">
        <x:v>28.61678</x:v>
      </x:c>
      <x:c t="n" s="0">
        <x:v>26.51513</x:v>
      </x:c>
      <x:c t="n" s="0">
        <x:v>28.13609</x:v>
      </x:c>
      <x:c t="n" s="0">
        <x:v>27.11652</x:v>
      </x:c>
      <x:c t="n" s="0">
        <x:v>22.29247</x:v>
      </x:c>
      <x:c t="n" s="0">
        <x:v>19.52035</x:v>
      </x:c>
      <x:c t="n" s="0">
        <x:v>18.69738</x:v>
      </x:c>
      <x:c t="n" s="0">
        <x:v>18.91132</x:v>
      </x:c>
      <x:c t="n" s="0">
        <x:v>14.04926</x:v>
      </x:c>
      <x:c t="n" s="0">
        <x:v>10.26751</x:v>
      </x:c>
      <x:c t="n" s="0">
        <x:v>6.031313</x:v>
      </x:c>
      <x:c t="n" s="0">
        <x:v>6.621066</x:v>
      </x:c>
      <x:c t="n" s="0">
        <x:v>7.587275</x:v>
      </x:c>
      <x:c t="n" s="0">
        <x:v>3.912377</x:v>
      </x:c>
      <x:c t="n" s="0">
        <x:v>10.07995</x:v>
      </x:c>
      <x:c t="n" s="0">
        <x:v>4.057885</x:v>
      </x:c>
      <x:c t="n" s="0">
        <x:v>-24.44626</x:v>
      </x:c>
      <x:c t="n" s="0">
        <x:v>-16.4133</x:v>
      </x:c>
      <x:c t="n" s="0">
        <x:v>-10.18854</x:v>
      </x:c>
      <x:c t="n" s="0">
        <x:v>0.6829269</x:v>
      </x:c>
      <x:c t="n" s="0">
        <x:v>4.070122</x:v>
      </x:c>
      <x:c t="n" s="0">
        <x:v>-3.901733</x:v>
      </x:c>
      <x:c t="n" s="0">
        <x:v>-0.03718055</x:v>
      </x:c>
      <x:c t="n" s="0">
        <x:v>7.322954</x:v>
      </x:c>
      <x:c t="n" s="0">
        <x:v>3.222707</x:v>
      </x:c>
      <x:c t="n" s="0">
        <x:v>27.39838</x:v>
      </x:c>
      <x:c t="n" s="0">
        <x:v>9.690325</x:v>
      </x:c>
      <x:c t="n" s="0">
        <x:v>16.4381</x:v>
      </x:c>
      <x:c t="n" s="0">
        <x:v>28.63492</x:v>
      </x:c>
      <x:c t="n" s="0">
        <x:v>9.67571</x:v>
      </x:c>
      <x:c t="n" s="0">
        <x:v>16.75395</x:v>
      </x:c>
      <x:c t="n" s="0">
        <x:v>24.38685</x:v>
      </x:c>
      <x:c t="n" s="0">
        <x:v>21.30962</x:v>
      </x:c>
      <x:c t="n" s="0">
        <x:v>24.70245</x:v>
      </x:c>
      <x:c t="n" s="0">
        <x:v>24.38253</x:v>
      </x:c>
      <x:c t="n" s="0">
        <x:v>24.94039</x:v>
      </x:c>
      <x:c t="n" s="0">
        <x:v>28.76291</x:v>
      </x:c>
      <x:c t="n" s="0">
        <x:v>21.8339</x:v>
      </x:c>
      <x:c t="n" s="0">
        <x:v>29.7331</x:v>
      </x:c>
      <x:c t="n" s="0">
        <x:v>26.20313</x:v>
      </x:c>
      <x:c t="n" s="0">
        <x:v>18.3772</x:v>
      </x:c>
      <x:c t="n" s="0">
        <x:v>21.22308</x:v>
      </x:c>
      <x:c t="n" s="0">
        <x:v>20.82198</x:v>
      </x:c>
      <x:c t="n" s="0">
        <x:v>15.6553</x:v>
      </x:c>
      <x:c t="n" s="0">
        <x:v>14.11848</x:v>
      </x:c>
      <x:c t="n" s="0">
        <x:v>11.88966</x:v>
      </x:c>
      <x:c t="n" s="0">
        <x:v>4.067702</x:v>
      </x:c>
      <x:c t="n" s="0">
        <x:v>5.800531</x:v>
      </x:c>
      <x:c t="n" s="0">
        <x:v>7.680541</x:v>
      </x:c>
      <x:c t="n" s="0">
        <x:v>4.192574</x:v>
      </x:c>
      <x:c t="n" s="0">
        <x:v>9.933318</x:v>
      </x:c>
      <x:c t="n" s="0">
        <x:v>3.685927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43948.5593287037</x:v>
      </x:c>
      <x:c t="n" s="7">
        <x:v>43948.5593287037</x:v>
      </x:c>
      <x:c t="n" s="0">
        <x:v>36.89582</x:v>
      </x:c>
      <x:c t="n" s="0">
        <x:v>54.20069</x:v>
      </x:c>
      <x:c t="n" s="0">
        <x:v>57.67855</x:v>
      </x:c>
      <x:c t="n" s="0">
        <x:v>65.2171</x:v>
      </x:c>
      <x:c t="n" s="0">
        <x:v>-23.9829</x:v>
      </x:c>
      <x:c t="n" s="0">
        <x:v>-17.69225</x:v>
      </x:c>
      <x:c t="n" s="0">
        <x:v>-8.652106</x:v>
      </x:c>
      <x:c t="n" s="0">
        <x:v>0.04052226</x:v>
      </x:c>
      <x:c t="n" s="0">
        <x:v>5.619419</x:v>
      </x:c>
      <x:c t="n" s="0">
        <x:v>-2.642335</x:v>
      </x:c>
      <x:c t="n" s="0">
        <x:v>1.653654</x:v>
      </x:c>
      <x:c t="n" s="0">
        <x:v>6.051744</x:v>
      </x:c>
      <x:c t="n" s="0">
        <x:v>6.496177</x:v>
      </x:c>
      <x:c t="n" s="0">
        <x:v>26.4891</x:v>
      </x:c>
      <x:c t="n" s="0">
        <x:v>18.96343</x:v>
      </x:c>
      <x:c t="n" s="0">
        <x:v>19.08677</x:v>
      </x:c>
      <x:c t="n" s="0">
        <x:v>27.33839</x:v>
      </x:c>
      <x:c t="n" s="0">
        <x:v>16.2492</x:v>
      </x:c>
      <x:c t="n" s="0">
        <x:v>18.69298</x:v>
      </x:c>
      <x:c t="n" s="0">
        <x:v>19.87697</x:v>
      </x:c>
      <x:c t="n" s="0">
        <x:v>20.53532</x:v>
      </x:c>
      <x:c t="n" s="0">
        <x:v>25.06068</x:v>
      </x:c>
      <x:c t="n" s="0">
        <x:v>25.21955</x:v>
      </x:c>
      <x:c t="n" s="0">
        <x:v>27.99879</x:v>
      </x:c>
      <x:c t="n" s="0">
        <x:v>28.72852</x:v>
      </x:c>
      <x:c t="n" s="0">
        <x:v>26.38684</x:v>
      </x:c>
      <x:c t="n" s="0">
        <x:v>28.18436</x:v>
      </x:c>
      <x:c t="n" s="0">
        <x:v>27.15705</x:v>
      </x:c>
      <x:c t="n" s="0">
        <x:v>22.25619</x:v>
      </x:c>
      <x:c t="n" s="0">
        <x:v>19.50942</x:v>
      </x:c>
      <x:c t="n" s="0">
        <x:v>18.96622</x:v>
      </x:c>
      <x:c t="n" s="0">
        <x:v>18.59319</x:v>
      </x:c>
      <x:c t="n" s="0">
        <x:v>14.09538</x:v>
      </x:c>
      <x:c t="n" s="0">
        <x:v>10.62775</x:v>
      </x:c>
      <x:c t="n" s="0">
        <x:v>6.141834</x:v>
      </x:c>
      <x:c t="n" s="0">
        <x:v>6.53995</x:v>
      </x:c>
      <x:c t="n" s="0">
        <x:v>7.992322</x:v>
      </x:c>
      <x:c t="n" s="0">
        <x:v>4.162908</x:v>
      </x:c>
      <x:c t="n" s="0">
        <x:v>9.966532</x:v>
      </x:c>
      <x:c t="n" s="0">
        <x:v>3.961825</x:v>
      </x:c>
      <x:c t="n" s="0">
        <x:v>-24.44626</x:v>
      </x:c>
      <x:c t="n" s="0">
        <x:v>-16.4133</x:v>
      </x:c>
      <x:c t="n" s="0">
        <x:v>-14.6512</x:v>
      </x:c>
      <x:c t="n" s="0">
        <x:v>-2.452473</x:v>
      </x:c>
      <x:c t="n" s="0">
        <x:v>4.070122</x:v>
      </x:c>
      <x:c t="n" s="0">
        <x:v>-3.901733</x:v>
      </x:c>
      <x:c t="n" s="0">
        <x:v>-0.03718055</x:v>
      </x:c>
      <x:c t="n" s="0">
        <x:v>9.729356</x:v>
      </x:c>
      <x:c t="n" s="0">
        <x:v>3.222707</x:v>
      </x:c>
      <x:c t="n" s="0">
        <x:v>26.65969</x:v>
      </x:c>
      <x:c t="n" s="0">
        <x:v>8.919389</x:v>
      </x:c>
      <x:c t="n" s="0">
        <x:v>16.4381</x:v>
      </x:c>
      <x:c t="n" s="0">
        <x:v>28.09552</x:v>
      </x:c>
      <x:c t="n" s="0">
        <x:v>9.189785</x:v>
      </x:c>
      <x:c t="n" s="0">
        <x:v>21.58407</x:v>
      </x:c>
      <x:c t="n" s="0">
        <x:v>16.1939</x:v>
      </x:c>
      <x:c t="n" s="0">
        <x:v>21.31272</x:v>
      </x:c>
      <x:c t="n" s="0">
        <x:v>16.3295</x:v>
      </x:c>
      <x:c t="n" s="0">
        <x:v>26.98158</x:v>
      </x:c>
      <x:c t="n" s="0">
        <x:v>29.7927</x:v>
      </x:c>
      <x:c t="n" s="0">
        <x:v>28.28531</x:v>
      </x:c>
      <x:c t="n" s="0">
        <x:v>24.89453</x:v>
      </x:c>
      <x:c t="n" s="0">
        <x:v>27.48857</x:v>
      </x:c>
      <x:c t="n" s="0">
        <x:v>26.98024</x:v>
      </x:c>
      <x:c t="n" s="0">
        <x:v>22.97055</x:v>
      </x:c>
      <x:c t="n" s="0">
        <x:v>19.15402</x:v>
      </x:c>
      <x:c t="n" s="0">
        <x:v>18.81474</x:v>
      </x:c>
      <x:c t="n" s="0">
        <x:v>16.45141</x:v>
      </x:c>
      <x:c t="n" s="0">
        <x:v>12.7631</x:v>
      </x:c>
      <x:c t="n" s="0">
        <x:v>11.02334</x:v>
      </x:c>
      <x:c t="n" s="0">
        <x:v>7.565019</x:v>
      </x:c>
      <x:c t="n" s="0">
        <x:v>6.33604</x:v>
      </x:c>
      <x:c t="n" s="0">
        <x:v>9.175056</x:v>
      </x:c>
      <x:c t="n" s="0">
        <x:v>5.178283</x:v>
      </x:c>
      <x:c t="n" s="0">
        <x:v>9.833379</x:v>
      </x:c>
      <x:c t="n" s="0">
        <x:v>4.094204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43948.5593287037</x:v>
      </x:c>
      <x:c t="n" s="7">
        <x:v>43948.5593287037</x:v>
      </x:c>
      <x:c t="n" s="0">
        <x:v>36.58197</x:v>
      </x:c>
      <x:c t="n" s="0">
        <x:v>54.20069</x:v>
      </x:c>
      <x:c t="n" s="0">
        <x:v>58.11281</x:v>
      </x:c>
      <x:c t="n" s="0">
        <x:v>63.80381</x:v>
      </x:c>
      <x:c t="n" s="0">
        <x:v>-24.04786</x:v>
      </x:c>
      <x:c t="n" s="0">
        <x:v>-17.4805</x:v>
      </x:c>
      <x:c t="n" s="0">
        <x:v>-9.154815</x:v>
      </x:c>
      <x:c t="n" s="0">
        <x:v>-0.2455853</x:v>
      </x:c>
      <x:c t="n" s="0">
        <x:v>5.424909</x:v>
      </x:c>
      <x:c t="n" s="0">
        <x:v>-2.80493</x:v>
      </x:c>
      <x:c t="n" s="0">
        <x:v>1.444237</x:v>
      </x:c>
      <x:c t="n" s="0">
        <x:v>6.82348</x:v>
      </x:c>
      <x:c t="n" s="0">
        <x:v>7.151094</x:v>
      </x:c>
      <x:c t="n" s="0">
        <x:v>26.51442</x:v>
      </x:c>
      <x:c t="n" s="0">
        <x:v>18.351</x:v>
      </x:c>
      <x:c t="n" s="0">
        <x:v>18.78722</x:v>
      </x:c>
      <x:c t="n" s="0">
        <x:v>27.44359</x:v>
      </x:c>
      <x:c t="n" s="0">
        <x:v>15.8232</x:v>
      </x:c>
      <x:c t="n" s="0">
        <x:v>18.70278</x:v>
      </x:c>
      <x:c t="n" s="0">
        <x:v>19.35925</x:v>
      </x:c>
      <x:c t="n" s="0">
        <x:v>21.30986</x:v>
      </x:c>
      <x:c t="n" s="0">
        <x:v>24.64297</x:v>
      </x:c>
      <x:c t="n" s="0">
        <x:v>26.24804</x:v>
      </x:c>
      <x:c t="n" s="0">
        <x:v>29.0549</x:v>
      </x:c>
      <x:c t="n" s="0">
        <x:v>28.38943</x:v>
      </x:c>
      <x:c t="n" s="0">
        <x:v>26.14797</x:v>
      </x:c>
      <x:c t="n" s="0">
        <x:v>27.97322</x:v>
      </x:c>
      <x:c t="n" s="0">
        <x:v>26.83866</x:v>
      </x:c>
      <x:c t="n" s="0">
        <x:v>22.58015</x:v>
      </x:c>
      <x:c t="n" s="0">
        <x:v>19.46938</x:v>
      </x:c>
      <x:c t="n" s="0">
        <x:v>19.30544</x:v>
      </x:c>
      <x:c t="n" s="0">
        <x:v>18.43502</x:v>
      </x:c>
      <x:c t="n" s="0">
        <x:v>14.04022</x:v>
      </x:c>
      <x:c t="n" s="0">
        <x:v>10.63381</x:v>
      </x:c>
      <x:c t="n" s="0">
        <x:v>6.301603</x:v>
      </x:c>
      <x:c t="n" s="0">
        <x:v>6.502854</x:v>
      </x:c>
      <x:c t="n" s="0">
        <x:v>7.782906</x:v>
      </x:c>
      <x:c t="n" s="0">
        <x:v>4.115674</x:v>
      </x:c>
      <x:c t="n" s="0">
        <x:v>10.00999</x:v>
      </x:c>
      <x:c t="n" s="0">
        <x:v>3.986182</x:v>
      </x:c>
      <x:c t="n" s="0">
        <x:v>-24.44626</x:v>
      </x:c>
      <x:c t="n" s="0">
        <x:v>-16.4133</x:v>
      </x:c>
      <x:c t="n" s="0">
        <x:v>-14.6512</x:v>
      </x:c>
      <x:c t="n" s="0">
        <x:v>-2.452473</x:v>
      </x:c>
      <x:c t="n" s="0">
        <x:v>4.070122</x:v>
      </x:c>
      <x:c t="n" s="0">
        <x:v>-3.901733</x:v>
      </x:c>
      <x:c t="n" s="0">
        <x:v>-0.03718055</x:v>
      </x:c>
      <x:c t="n" s="0">
        <x:v>9.729356</x:v>
      </x:c>
      <x:c t="n" s="0">
        <x:v>12.06398</x:v>
      </x:c>
      <x:c t="n" s="0">
        <x:v>26.65969</x:v>
      </x:c>
      <x:c t="n" s="0">
        <x:v>8.919389</x:v>
      </x:c>
      <x:c t="n" s="0">
        <x:v>16.4381</x:v>
      </x:c>
      <x:c t="n" s="0">
        <x:v>28.01269</x:v>
      </x:c>
      <x:c t="n" s="0">
        <x:v>13.30487</x:v>
      </x:c>
      <x:c t="n" s="0">
        <x:v>14.48446</x:v>
      </x:c>
      <x:c t="n" s="0">
        <x:v>15.44954</x:v>
      </x:c>
      <x:c t="n" s="0">
        <x:v>23.97499</x:v>
      </x:c>
      <x:c t="n" s="0">
        <x:v>24.19279</x:v>
      </x:c>
      <x:c t="n" s="0">
        <x:v>28.40557</x:v>
      </x:c>
      <x:c t="n" s="0">
        <x:v>31.94512</x:v>
      </x:c>
      <x:c t="n" s="0">
        <x:v>25.7681</x:v>
      </x:c>
      <x:c t="n" s="0">
        <x:v>25.30152</x:v>
      </x:c>
      <x:c t="n" s="0">
        <x:v>27.01229</x:v>
      </x:c>
      <x:c t="n" s="0">
        <x:v>23.79028</x:v>
      </x:c>
      <x:c t="n" s="0">
        <x:v>24.03193</x:v>
      </x:c>
      <x:c t="n" s="0">
        <x:v>17.87981</x:v>
      </x:c>
      <x:c t="n" s="0">
        <x:v>20.91474</x:v>
      </x:c>
      <x:c t="n" s="0">
        <x:v>17.7808</x:v>
      </x:c>
      <x:c t="n" s="0">
        <x:v>15.61524</x:v>
      </x:c>
      <x:c t="n" s="0">
        <x:v>11.37706</x:v>
      </x:c>
      <x:c t="n" s="0">
        <x:v>7.722464</x:v>
      </x:c>
      <x:c t="n" s="0">
        <x:v>6.440763</x:v>
      </x:c>
      <x:c t="n" s="0">
        <x:v>7.194226</x:v>
      </x:c>
      <x:c t="n" s="0">
        <x:v>3.037043</x:v>
      </x:c>
      <x:c t="n" s="0">
        <x:v>10.29252</x:v>
      </x:c>
      <x:c t="n" s="0">
        <x:v>3.712323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43948.5593287037</x:v>
      </x:c>
      <x:c t="n" s="7">
        <x:v>43948.5593287037</x:v>
      </x:c>
      <x:c t="n" s="0">
        <x:v>36.98794</x:v>
      </x:c>
      <x:c t="n" s="0">
        <x:v>54.20069</x:v>
      </x:c>
      <x:c t="n" s="0">
        <x:v>62.96898</x:v>
      </x:c>
      <x:c t="n" s="0">
        <x:v>69.65408</x:v>
      </x:c>
      <x:c t="n" s="0">
        <x:v>-24.1969</x:v>
      </x:c>
      <x:c t="n" s="0">
        <x:v>-17.19767</x:v>
      </x:c>
      <x:c t="n" s="0">
        <x:v>-9.635633</x:v>
      </x:c>
      <x:c t="n" s="0">
        <x:v>-0.5057984</x:v>
      </x:c>
      <x:c t="n" s="0">
        <x:v>5.243311</x:v>
      </x:c>
      <x:c t="n" s="0">
        <x:v>-2.948779</x:v>
      </x:c>
      <x:c t="n" s="0">
        <x:v>1.25703</x:v>
      </x:c>
      <x:c t="n" s="0">
        <x:v>7.388869</x:v>
      </x:c>
      <x:c t="n" s="0">
        <x:v>8.727464</x:v>
      </x:c>
      <x:c t="n" s="0">
        <x:v>26.61081</x:v>
      </x:c>
      <x:c t="n" s="0">
        <x:v>17.7495</x:v>
      </x:c>
      <x:c t="n" s="0">
        <x:v>18.6123</x:v>
      </x:c>
      <x:c t="n" s="0">
        <x:v>27.61407</x:v>
      </x:c>
      <x:c t="n" s="0">
        <x:v>15.61162</x:v>
      </x:c>
      <x:c t="n" s="0">
        <x:v>18.13127</x:v>
      </x:c>
      <x:c t="n" s="0">
        <x:v>18.94903</x:v>
      </x:c>
      <x:c t="n" s="0">
        <x:v>21.10328</x:v>
      </x:c>
      <x:c t="n" s="0">
        <x:v>24.59574</x:v>
      </x:c>
      <x:c t="n" s="0">
        <x:v>26.93847</x:v>
      </x:c>
      <x:c t="n" s="0">
        <x:v>29.09859</x:v>
      </x:c>
      <x:c t="n" s="0">
        <x:v>28.54788</x:v>
      </x:c>
      <x:c t="n" s="0">
        <x:v>26.14284</x:v>
      </x:c>
      <x:c t="n" s="0">
        <x:v>27.87175</x:v>
      </x:c>
      <x:c t="n" s="0">
        <x:v>26.48818</x:v>
      </x:c>
      <x:c t="n" s="0">
        <x:v>22.35941</x:v>
      </x:c>
      <x:c t="n" s="0">
        <x:v>19.22409</x:v>
      </x:c>
      <x:c t="n" s="0">
        <x:v>18.97304</x:v>
      </x:c>
      <x:c t="n" s="0">
        <x:v>18.12662</x:v>
      </x:c>
      <x:c t="n" s="0">
        <x:v>14.25543</x:v>
      </x:c>
      <x:c t="n" s="0">
        <x:v>10.67549</x:v>
      </x:c>
      <x:c t="n" s="0">
        <x:v>6.486752</x:v>
      </x:c>
      <x:c t="n" s="0">
        <x:v>6.566105</x:v>
      </x:c>
      <x:c t="n" s="0">
        <x:v>7.805859</x:v>
      </x:c>
      <x:c t="n" s="0">
        <x:v>3.973422</x:v>
      </x:c>
      <x:c t="n" s="0">
        <x:v>10.17154</x:v>
      </x:c>
      <x:c t="n" s="0">
        <x:v>3.911247</x:v>
      </x:c>
      <x:c t="n" s="0">
        <x:v>-25.77308</x:v>
      </x:c>
      <x:c t="n" s="0">
        <x:v>-15.47756</x:v>
      </x:c>
      <x:c t="n" s="0">
        <x:v>-14.6512</x:v>
      </x:c>
      <x:c t="n" s="0">
        <x:v>-2.452473</x:v>
      </x:c>
      <x:c t="n" s="0">
        <x:v>3.942843</x:v>
      </x:c>
      <x:c t="n" s="0">
        <x:v>-3.901733</x:v>
      </x:c>
      <x:c t="n" s="0">
        <x:v>-0.03718055</x:v>
      </x:c>
      <x:c t="n" s="0">
        <x:v>9.92934</x:v>
      </x:c>
      <x:c t="n" s="0">
        <x:v>13.16923</x:v>
      </x:c>
      <x:c t="n" s="0">
        <x:v>27.43315</x:v>
      </x:c>
      <x:c t="n" s="0">
        <x:v>12.30524</x:v>
      </x:c>
      <x:c t="n" s="0">
        <x:v>17.97962</x:v>
      </x:c>
      <x:c t="n" s="0">
        <x:v>28.89185</x:v>
      </x:c>
      <x:c t="n" s="0">
        <x:v>14.1115</x:v>
      </x:c>
      <x:c t="n" s="0">
        <x:v>17.93797</x:v>
      </x:c>
      <x:c t="n" s="0">
        <x:v>12.57683</x:v>
      </x:c>
      <x:c t="n" s="0">
        <x:v>18.51135</x:v>
      </x:c>
      <x:c t="n" s="0">
        <x:v>21.65765</x:v>
      </x:c>
      <x:c t="n" s="0">
        <x:v>30.27626</x:v>
      </x:c>
      <x:c t="n" s="0">
        <x:v>29.15907</x:v>
      </x:c>
      <x:c t="n" s="0">
        <x:v>28.8208</x:v>
      </x:c>
      <x:c t="n" s="0">
        <x:v>26.03526</x:v>
      </x:c>
      <x:c t="n" s="0">
        <x:v>25.72357</x:v>
      </x:c>
      <x:c t="n" s="0">
        <x:v>24.71333</x:v>
      </x:c>
      <x:c t="n" s="0">
        <x:v>22.08122</x:v>
      </x:c>
      <x:c t="n" s="0">
        <x:v>17.25909</x:v>
      </x:c>
      <x:c t="n" s="0">
        <x:v>15.25563</x:v>
      </x:c>
      <x:c t="n" s="0">
        <x:v>15.73903</x:v>
      </x:c>
      <x:c t="n" s="0">
        <x:v>14.34353</x:v>
      </x:c>
      <x:c t="n" s="0">
        <x:v>10.21238</x:v>
      </x:c>
      <x:c t="n" s="0">
        <x:v>6.800311</x:v>
      </x:c>
      <x:c t="n" s="0">
        <x:v>6.53047</x:v>
      </x:c>
      <x:c t="n" s="0">
        <x:v>7.61096</x:v>
      </x:c>
      <x:c t="n" s="0">
        <x:v>3.01838</x:v>
      </x:c>
      <x:c t="n" s="0">
        <x:v>11.27883</x:v>
      </x:c>
      <x:c t="n" s="0">
        <x:v>3.821958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43948.5593287037</x:v>
      </x:c>
      <x:c t="n" s="7">
        <x:v>43948.5593287037</x:v>
      </x:c>
      <x:c t="n" s="0">
        <x:v>38.07612</x:v>
      </x:c>
      <x:c t="n" s="0">
        <x:v>54.20069</x:v>
      </x:c>
      <x:c t="n" s="0">
        <x:v>57.30089</x:v>
      </x:c>
      <x:c t="n" s="0">
        <x:v>65.2171</x:v>
      </x:c>
      <x:c t="n" s="0">
        <x:v>-24.41841</x:v>
      </x:c>
      <x:c t="n" s="0">
        <x:v>-16.87584</x:v>
      </x:c>
      <x:c t="n" s="0">
        <x:v>-10.09312</x:v>
      </x:c>
      <x:c t="n" s="0">
        <x:v>-0.7410792</x:v>
      </x:c>
      <x:c t="n" s="0">
        <x:v>5.074005</x:v>
      </x:c>
      <x:c t="n" s="0">
        <x:v>-3.075516</x:v>
      </x:c>
      <x:c t="n" s="0">
        <x:v>1.090503</x:v>
      </x:c>
      <x:c t="n" s="0">
        <x:v>8.09433</x:v>
      </x:c>
      <x:c t="n" s="0">
        <x:v>9.731031</x:v>
      </x:c>
      <x:c t="n" s="0">
        <x:v>26.75829</x:v>
      </x:c>
      <x:c t="n" s="0">
        <x:v>17.79763</x:v>
      </x:c>
      <x:c t="n" s="0">
        <x:v>18.54929</x:v>
      </x:c>
      <x:c t="n" s="0">
        <x:v>27.87492</x:v>
      </x:c>
      <x:c t="n" s="0">
        <x:v>16.04774</x:v>
      </x:c>
      <x:c t="n" s="0">
        <x:v>18.86201</x:v>
      </x:c>
      <x:c t="n" s="0">
        <x:v>18.43447</x:v>
      </x:c>
      <x:c t="n" s="0">
        <x:v>20.83887</x:v>
      </x:c>
      <x:c t="n" s="0">
        <x:v>24.17302</x:v>
      </x:c>
      <x:c t="n" s="0">
        <x:v>27.62584</x:v>
      </x:c>
      <x:c t="n" s="0">
        <x:v>28.92073</x:v>
      </x:c>
      <x:c t="n" s="0">
        <x:v>28.08017</x:v>
      </x:c>
      <x:c t="n" s="0">
        <x:v>25.82571</x:v>
      </x:c>
      <x:c t="n" s="0">
        <x:v>27.4535</x:v>
      </x:c>
      <x:c t="n" s="0">
        <x:v>26.23677</x:v>
      </x:c>
      <x:c t="n" s="0">
        <x:v>22.97841</x:v>
      </x:c>
      <x:c t="n" s="0">
        <x:v>18.8915</x:v>
      </x:c>
      <x:c t="n" s="0">
        <x:v>18.61487</x:v>
      </x:c>
      <x:c t="n" s="0">
        <x:v>17.96868</x:v>
      </x:c>
      <x:c t="n" s="0">
        <x:v>14.18229</x:v>
      </x:c>
      <x:c t="n" s="0">
        <x:v>10.72984</x:v>
      </x:c>
      <x:c t="n" s="0">
        <x:v>6.499256</x:v>
      </x:c>
      <x:c t="n" s="0">
        <x:v>6.600485</x:v>
      </x:c>
      <x:c t="n" s="0">
        <x:v>7.864429</x:v>
      </x:c>
      <x:c t="n" s="0">
        <x:v>3.912607</x:v>
      </x:c>
      <x:c t="n" s="0">
        <x:v>10.23189</x:v>
      </x:c>
      <x:c t="n" s="0">
        <x:v>4.107451</x:v>
      </x:c>
      <x:c t="n" s="0">
        <x:v>-26.00063</x:v>
      </x:c>
      <x:c t="n" s="0">
        <x:v>-15.35894</x:v>
      </x:c>
      <x:c t="n" s="0">
        <x:v>-14.6512</x:v>
      </x:c>
      <x:c t="n" s="0">
        <x:v>-2.452473</x:v>
      </x:c>
      <x:c t="n" s="0">
        <x:v>3.924353</x:v>
      </x:c>
      <x:c t="n" s="0">
        <x:v>-2.462922</x:v>
      </x:c>
      <x:c t="n" s="0">
        <x:v>-2.022243</x:v>
      </x:c>
      <x:c t="n" s="0">
        <x:v>11.11869</x:v>
      </x:c>
      <x:c t="n" s="0">
        <x:v>13.19328</x:v>
      </x:c>
      <x:c t="n" s="0">
        <x:v>27.5332</x:v>
      </x:c>
      <x:c t="n" s="0">
        <x:v>19.10854</x:v>
      </x:c>
      <x:c t="n" s="0">
        <x:v>18.16115</x:v>
      </x:c>
      <x:c t="n" s="0">
        <x:v>29.14936</x:v>
      </x:c>
      <x:c t="n" s="0">
        <x:v>19.20372</x:v>
      </x:c>
      <x:c t="n" s="0">
        <x:v>21.66331</x:v>
      </x:c>
      <x:c t="n" s="0">
        <x:v>17.90866</x:v>
      </x:c>
      <x:c t="n" s="0">
        <x:v>17.56092</x:v>
      </x:c>
      <x:c t="n" s="0">
        <x:v>19.79506</x:v>
      </x:c>
      <x:c t="n" s="0">
        <x:v>30.85221</x:v>
      </x:c>
      <x:c t="n" s="0">
        <x:v>27.66421</x:v>
      </x:c>
      <x:c t="n" s="0">
        <x:v>20.41429</x:v>
      </x:c>
      <x:c t="n" s="0">
        <x:v>21.74499</x:v>
      </x:c>
      <x:c t="n" s="0">
        <x:v>19.55164</x:v>
      </x:c>
      <x:c t="n" s="0">
        <x:v>23.24749</x:v>
      </x:c>
      <x:c t="n" s="0">
        <x:v>25.56347</x:v>
      </x:c>
      <x:c t="n" s="0">
        <x:v>15.08652</x:v>
      </x:c>
      <x:c t="n" s="0">
        <x:v>15.61209</x:v>
      </x:c>
      <x:c t="n" s="0">
        <x:v>16.82865</x:v>
      </x:c>
      <x:c t="n" s="0">
        <x:v>13.5739</x:v>
      </x:c>
      <x:c t="n" s="0">
        <x:v>11.42857</x:v>
      </x:c>
      <x:c t="n" s="0">
        <x:v>6.372543</x:v>
      </x:c>
      <x:c t="n" s="0">
        <x:v>6.964791</x:v>
      </x:c>
      <x:c t="n" s="0">
        <x:v>7.954874</x:v>
      </x:c>
      <x:c t="n" s="0">
        <x:v>4.422263</x:v>
      </x:c>
      <x:c t="n" s="0">
        <x:v>9.831598</x:v>
      </x:c>
      <x:c t="n" s="0">
        <x:v>4.781619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43948.5593287037</x:v>
      </x:c>
      <x:c t="n" s="7">
        <x:v>43948.5593287037</x:v>
      </x:c>
      <x:c t="n" s="0">
        <x:v>37.07327</x:v>
      </x:c>
      <x:c t="n" s="0">
        <x:v>54.20069</x:v>
      </x:c>
      <x:c t="n" s="0">
        <x:v>53.83342</x:v>
      </x:c>
      <x:c t="n" s="0">
        <x:v>63.45619</x:v>
      </x:c>
      <x:c t="n" s="0">
        <x:v>-24.61688</x:v>
      </x:c>
      <x:c t="n" s="0">
        <x:v>-16.61865</x:v>
      </x:c>
      <x:c t="n" s="0">
        <x:v>-10.52603</x:v>
      </x:c>
      <x:c t="n" s="0">
        <x:v>-0.9526262</x:v>
      </x:c>
      <x:c t="n" s="0">
        <x:v>4.923997</x:v>
      </x:c>
      <x:c t="n" s="0">
        <x:v>-2.65718</x:v>
      </x:c>
      <x:c t="n" s="0">
        <x:v>0.4175993</x:v>
      </x:c>
      <x:c t="n" s="0">
        <x:v>8.68967</x:v>
      </x:c>
      <x:c t="n" s="0">
        <x:v>10.45345</x:v>
      </x:c>
      <x:c t="n" s="0">
        <x:v>26.8804</x:v>
      </x:c>
      <x:c t="n" s="0">
        <x:v>18.01546</x:v>
      </x:c>
      <x:c t="n" s="0">
        <x:v>18.49475</x:v>
      </x:c>
      <x:c t="n" s="0">
        <x:v>28.08592</x:v>
      </x:c>
      <x:c t="n" s="0">
        <x:v>16.67708</x:v>
      </x:c>
      <x:c t="n" s="0">
        <x:v>19.57603</x:v>
      </x:c>
      <x:c t="n" s="0">
        <x:v>18.87712</x:v>
      </x:c>
      <x:c t="n" s="0">
        <x:v>20.36518</x:v>
      </x:c>
      <x:c t="n" s="0">
        <x:v>24.43116</x:v>
      </x:c>
      <x:c t="n" s="0">
        <x:v>27.79984</x:v>
      </x:c>
      <x:c t="n" s="0">
        <x:v>29.01865</x:v>
      </x:c>
      <x:c t="n" s="0">
        <x:v>28.19561</x:v>
      </x:c>
      <x:c t="n" s="0">
        <x:v>25.30236</x:v>
      </x:c>
      <x:c t="n" s="0">
        <x:v>27.70176</x:v>
      </x:c>
      <x:c t="n" s="0">
        <x:v>26.38932</x:v>
      </x:c>
      <x:c t="n" s="0">
        <x:v>23.10525</x:v>
      </x:c>
      <x:c t="n" s="0">
        <x:v>18.79377</x:v>
      </x:c>
      <x:c t="n" s="0">
        <x:v>18.73222</x:v>
      </x:c>
      <x:c t="n" s="0">
        <x:v>17.80663</x:v>
      </x:c>
      <x:c t="n" s="0">
        <x:v>14.33755</x:v>
      </x:c>
      <x:c t="n" s="0">
        <x:v>10.89975</x:v>
      </x:c>
      <x:c t="n" s="0">
        <x:v>6.379202</x:v>
      </x:c>
      <x:c t="n" s="0">
        <x:v>6.482268</x:v>
      </x:c>
      <x:c t="n" s="0">
        <x:v>7.866389</x:v>
      </x:c>
      <x:c t="n" s="0">
        <x:v>3.874355</x:v>
      </x:c>
      <x:c t="n" s="0">
        <x:v>10.07323</x:v>
      </x:c>
      <x:c t="n" s="0">
        <x:v>4.087523</x:v>
      </x:c>
      <x:c t="n" s="0">
        <x:v>-26.00063</x:v>
      </x:c>
      <x:c t="n" s="0">
        <x:v>-15.35894</x:v>
      </x:c>
      <x:c t="n" s="0">
        <x:v>-14.6512</x:v>
      </x:c>
      <x:c t="n" s="0">
        <x:v>-2.452473</x:v>
      </x:c>
      <x:c t="n" s="0">
        <x:v>3.924353</x:v>
      </x:c>
      <x:c t="n" s="0">
        <x:v>-0.789703</x:v>
      </x:c>
      <x:c t="n" s="0">
        <x:v>-16.67595</x:v>
      </x:c>
      <x:c t="n" s="0">
        <x:v>11.11869</x:v>
      </x:c>
      <x:c t="n" s="0">
        <x:v>13.23309</x:v>
      </x:c>
      <x:c t="n" s="0">
        <x:v>27.5332</x:v>
      </x:c>
      <x:c t="n" s="0">
        <x:v>19.10854</x:v>
      </x:c>
      <x:c t="n" s="0">
        <x:v>17.83646</x:v>
      </x:c>
      <x:c t="n" s="0">
        <x:v>27.88334</x:v>
      </x:c>
      <x:c t="n" s="0">
        <x:v>18.07892</x:v>
      </x:c>
      <x:c t="n" s="0">
        <x:v>22.66501</x:v>
      </x:c>
      <x:c t="n" s="0">
        <x:v>19.81414</x:v>
      </x:c>
      <x:c t="n" s="0">
        <x:v>16.30393</x:v>
      </x:c>
      <x:c t="n" s="0">
        <x:v>28.03282</x:v>
      </x:c>
      <x:c t="n" s="0">
        <x:v>26.2669</x:v>
      </x:c>
      <x:c t="n" s="0">
        <x:v>28.88231</x:v>
      </x:c>
      <x:c t="n" s="0">
        <x:v>29.67937</x:v>
      </x:c>
      <x:c t="n" s="0">
        <x:v>23.21423</x:v>
      </x:c>
      <x:c t="n" s="0">
        <x:v>30.11517</x:v>
      </x:c>
      <x:c t="n" s="0">
        <x:v>27.14586</x:v>
      </x:c>
      <x:c t="n" s="0">
        <x:v>21.64574</x:v>
      </x:c>
      <x:c t="n" s="0">
        <x:v>21.04648</x:v>
      </x:c>
      <x:c t="n" s="0">
        <x:v>20.92955</x:v>
      </x:c>
      <x:c t="n" s="0">
        <x:v>15.70349</x:v>
      </x:c>
      <x:c t="n" s="0">
        <x:v>15.4258</x:v>
      </x:c>
      <x:c t="n" s="0">
        <x:v>11.41637</x:v>
      </x:c>
      <x:c t="n" s="0">
        <x:v>4.896714</x:v>
      </x:c>
      <x:c t="n" s="0">
        <x:v>6.060803</x:v>
      </x:c>
      <x:c t="n" s="0">
        <x:v>7.557382</x:v>
      </x:c>
      <x:c t="n" s="0">
        <x:v>2.46469</x:v>
      </x:c>
      <x:c t="n" s="0">
        <x:v>8.069847</x:v>
      </x:c>
      <x:c t="n" s="0">
        <x:v>4.200154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43948.5593287037</x:v>
      </x:c>
      <x:c t="n" s="7">
        <x:v>43948.5593287037</x:v>
      </x:c>
      <x:c t="n" s="0">
        <x:v>37.04829</x:v>
      </x:c>
      <x:c t="n" s="0">
        <x:v>54.20069</x:v>
      </x:c>
      <x:c t="n" s="0">
        <x:v>63.58129</x:v>
      </x:c>
      <x:c t="n" s="0">
        <x:v>70.44589</x:v>
      </x:c>
      <x:c t="n" s="0">
        <x:v>-24.79395</x:v>
      </x:c>
      <x:c t="n" s="0">
        <x:v>-16.41047</x:v>
      </x:c>
      <x:c t="n" s="0">
        <x:v>-10.93332</x:v>
      </x:c>
      <x:c t="n" s="0">
        <x:v>-1.141826</x:v>
      </x:c>
      <x:c t="n" s="0">
        <x:v>4.791653</x:v>
      </x:c>
      <x:c t="n" s="0">
        <x:v>-2.329274</x:v>
      </x:c>
      <x:c t="n" s="0">
        <x:v>-0.2532305</x:v>
      </x:c>
      <x:c t="n" s="0">
        <x:v>9.086672</x:v>
      </x:c>
      <x:c t="n" s="0">
        <x:v>10.9876</x:v>
      </x:c>
      <x:c t="n" s="0">
        <x:v>26.97146</x:v>
      </x:c>
      <x:c t="n" s="0">
        <x:v>18.19321</x:v>
      </x:c>
      <x:c t="n" s="0">
        <x:v>18.29385</x:v>
      </x:c>
      <x:c t="n" s="0">
        <x:v>27.69898</x:v>
      </x:c>
      <x:c t="n" s="0">
        <x:v>16.24169</x:v>
      </x:c>
      <x:c t="n" s="0">
        <x:v>20.18797</x:v>
      </x:c>
      <x:c t="n" s="0">
        <x:v>18.48909</x:v>
      </x:c>
      <x:c t="n" s="0">
        <x:v>19.9849</x:v>
      </x:c>
      <x:c t="n" s="0">
        <x:v>25.74813</x:v>
      </x:c>
      <x:c t="n" s="0">
        <x:v>27.44905</x:v>
      </x:c>
      <x:c t="n" s="0">
        <x:v>28.77603</x:v>
      </x:c>
      <x:c t="n" s="0">
        <x:v>28.3455</x:v>
      </x:c>
      <x:c t="n" s="0">
        <x:v>25.27225</x:v>
      </x:c>
      <x:c t="n" s="0">
        <x:v>27.96097</x:v>
      </x:c>
      <x:c t="n" s="0">
        <x:v>26.60141</x:v>
      </x:c>
      <x:c t="n" s="0">
        <x:v>22.77754</x:v>
      </x:c>
      <x:c t="n" s="0">
        <x:v>19.2529</x:v>
      </x:c>
      <x:c t="n" s="0">
        <x:v>18.88918</x:v>
      </x:c>
      <x:c t="n" s="0">
        <x:v>17.5445</x:v>
      </x:c>
      <x:c t="n" s="0">
        <x:v>14.37684</x:v>
      </x:c>
      <x:c t="n" s="0">
        <x:v>10.72514</x:v>
      </x:c>
      <x:c t="n" s="0">
        <x:v>6.12904</x:v>
      </x:c>
      <x:c t="n" s="0">
        <x:v>6.536397</x:v>
      </x:c>
      <x:c t="n" s="0">
        <x:v>7.723595</x:v>
      </x:c>
      <x:c t="n" s="0">
        <x:v>3.783284</x:v>
      </x:c>
      <x:c t="n" s="0">
        <x:v>9.80392</x:v>
      </x:c>
      <x:c t="n" s="0">
        <x:v>3.95439</x:v>
      </x:c>
      <x:c t="n" s="0">
        <x:v>-26.00063</x:v>
      </x:c>
      <x:c t="n" s="0">
        <x:v>-15.35894</x:v>
      </x:c>
      <x:c t="n" s="0">
        <x:v>-14.6512</x:v>
      </x:c>
      <x:c t="n" s="0">
        <x:v>-2.452473</x:v>
      </x:c>
      <x:c t="n" s="0">
        <x:v>3.924353</x:v>
      </x:c>
      <x:c t="n" s="0">
        <x:v>-0.789703</x:v>
      </x:c>
      <x:c t="n" s="0">
        <x:v>-16.67595</x:v>
      </x:c>
      <x:c t="n" s="0">
        <x:v>10.65109</x:v>
      </x:c>
      <x:c t="n" s="0">
        <x:v>13.23309</x:v>
      </x:c>
      <x:c t="n" s="0">
        <x:v>27.41019</x:v>
      </x:c>
      <x:c t="n" s="0">
        <x:v>19.10854</x:v>
      </x:c>
      <x:c t="n" s="0">
        <x:v>16.68509</x:v>
      </x:c>
      <x:c t="n" s="0">
        <x:v>24.27737</x:v>
      </x:c>
      <x:c t="n" s="0">
        <x:v>8.614416</x:v>
      </x:c>
      <x:c t="n" s="0">
        <x:v>20.93712</x:v>
      </x:c>
      <x:c t="n" s="0">
        <x:v>13.02433</x:v>
      </x:c>
      <x:c t="n" s="0">
        <x:v>16.11946</x:v>
      </x:c>
      <x:c t="n" s="0">
        <x:v>28.98518</x:v>
      </x:c>
      <x:c t="n" s="0">
        <x:v>25.03851</x:v>
      </x:c>
      <x:c t="n" s="0">
        <x:v>29.25904</x:v>
      </x:c>
      <x:c t="n" s="0">
        <x:v>28.82692</x:v>
      </x:c>
      <x:c t="n" s="0">
        <x:v>24.01437</x:v>
      </x:c>
      <x:c t="n" s="0">
        <x:v>29.22881</x:v>
      </x:c>
      <x:c t="n" s="0">
        <x:v>28.67956</x:v>
      </x:c>
      <x:c t="n" s="0">
        <x:v>19.57949</x:v>
      </x:c>
      <x:c t="n" s="0">
        <x:v>19.09576</x:v>
      </x:c>
      <x:c t="n" s="0">
        <x:v>19.18631</x:v>
      </x:c>
      <x:c t="n" s="0">
        <x:v>16.01023</x:v>
      </x:c>
      <x:c t="n" s="0">
        <x:v>13.31468</x:v>
      </x:c>
      <x:c t="n" s="0">
        <x:v>11.33213</x:v>
      </x:c>
      <x:c t="n" s="0">
        <x:v>5.412428</x:v>
      </x:c>
      <x:c t="n" s="0">
        <x:v>6.009092</x:v>
      </x:c>
      <x:c t="n" s="0">
        <x:v>6.846933</x:v>
      </x:c>
      <x:c t="n" s="0">
        <x:v>3.715014</x:v>
      </x:c>
      <x:c t="n" s="0">
        <x:v>8.835327</x:v>
      </x:c>
      <x:c t="n" s="0">
        <x:v>2.448874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43948.5593287037</x:v>
      </x:c>
      <x:c t="n" s="7">
        <x:v>43948.5593287037</x:v>
      </x:c>
      <x:c t="n" s="0">
        <x:v>36.08087</x:v>
      </x:c>
      <x:c t="n" s="0">
        <x:v>54.20069</x:v>
      </x:c>
      <x:c t="n" s="0">
        <x:v>62.05333</x:v>
      </x:c>
      <x:c t="n" s="0">
        <x:v>66.81411</x:v>
      </x:c>
      <x:c t="n" s="0">
        <x:v>-24.95091</x:v>
      </x:c>
      <x:c t="n" s="0">
        <x:v>-16.44144</x:v>
      </x:c>
      <x:c t="n" s="0">
        <x:v>-10.33322</x:v>
      </x:c>
      <x:c t="n" s="0">
        <x:v>-1.563146</x:v>
      </x:c>
      <x:c t="n" s="0">
        <x:v>4.675344</x:v>
      </x:c>
      <x:c t="n" s="0">
        <x:v>-2.06759</x:v>
      </x:c>
      <x:c t="n" s="0">
        <x:v>-0.9216475</x:v>
      </x:c>
      <x:c t="n" s="0">
        <x:v>9.320728</x:v>
      </x:c>
      <x:c t="n" s="0">
        <x:v>11.39692</x:v>
      </x:c>
      <x:c t="n" s="0">
        <x:v>27.03172</x:v>
      </x:c>
      <x:c t="n" s="0">
        <x:v>18.45358</x:v>
      </x:c>
      <x:c t="n" s="0">
        <x:v>18.09303</x:v>
      </x:c>
      <x:c t="n" s="0">
        <x:v>27.33883</x:v>
      </x:c>
      <x:c t="n" s="0">
        <x:v>15.68273</x:v>
      </x:c>
      <x:c t="n" s="0">
        <x:v>19.66337</x:v>
      </x:c>
      <x:c t="n" s="0">
        <x:v>17.99943</x:v>
      </x:c>
      <x:c t="n" s="0">
        <x:v>19.59328</x:v>
      </x:c>
      <x:c t="n" s="0">
        <x:v>25.68285</x:v>
      </x:c>
      <x:c t="n" s="0">
        <x:v>26.97262</x:v>
      </x:c>
      <x:c t="n" s="0">
        <x:v>28.81397</x:v>
      </x:c>
      <x:c t="n" s="0">
        <x:v>28.04905</x:v>
      </x:c>
      <x:c t="n" s="0">
        <x:v>25.07662</x:v>
      </x:c>
      <x:c t="n" s="0">
        <x:v>27.96255</x:v>
      </x:c>
      <x:c t="n" s="0">
        <x:v>26.57084</x:v>
      </x:c>
      <x:c t="n" s="0">
        <x:v>22.37539</x:v>
      </x:c>
      <x:c t="n" s="0">
        <x:v>19.39232</x:v>
      </x:c>
      <x:c t="n" s="0">
        <x:v>19.06604</x:v>
      </x:c>
      <x:c t="n" s="0">
        <x:v>17.70092</x:v>
      </x:c>
      <x:c t="n" s="0">
        <x:v>13.97415</x:v>
      </x:c>
      <x:c t="n" s="0">
        <x:v>10.8041</x:v>
      </x:c>
      <x:c t="n" s="0">
        <x:v>6.140392</x:v>
      </x:c>
      <x:c t="n" s="0">
        <x:v>6.663444</x:v>
      </x:c>
      <x:c t="n" s="0">
        <x:v>7.663326</x:v>
      </x:c>
      <x:c t="n" s="0">
        <x:v>3.901587</x:v>
      </x:c>
      <x:c t="n" s="0">
        <x:v>9.795171</x:v>
      </x:c>
      <x:c t="n" s="0">
        <x:v>3.842544</x:v>
      </x:c>
      <x:c t="n" s="0">
        <x:v>-26.00063</x:v>
      </x:c>
      <x:c t="n" s="0">
        <x:v>-17.53067</x:v>
      </x:c>
      <x:c t="n" s="0">
        <x:v>-6.314305</x:v>
      </x:c>
      <x:c t="n" s="0">
        <x:v>-9.101771</x:v>
      </x:c>
      <x:c t="n" s="0">
        <x:v>3.924353</x:v>
      </x:c>
      <x:c t="n" s="0">
        <x:v>-0.789703</x:v>
      </x:c>
      <x:c t="n" s="0">
        <x:v>-16.67595</x:v>
      </x:c>
      <x:c t="n" s="0">
        <x:v>10.48333</x:v>
      </x:c>
      <x:c t="n" s="0">
        <x:v>12.15533</x:v>
      </x:c>
      <x:c t="n" s="0">
        <x:v>27.3684</x:v>
      </x:c>
      <x:c t="n" s="0">
        <x:v>20.44513</x:v>
      </x:c>
      <x:c t="n" s="0">
        <x:v>16.68509</x:v>
      </x:c>
      <x:c t="n" s="0">
        <x:v>23.2032</x:v>
      </x:c>
      <x:c t="n" s="0">
        <x:v>12.89579</x:v>
      </x:c>
      <x:c t="n" s="0">
        <x:v>13.62296</x:v>
      </x:c>
      <x:c t="n" s="0">
        <x:v>12.70861</x:v>
      </x:c>
      <x:c t="n" s="0">
        <x:v>16.60303</x:v>
      </x:c>
      <x:c t="n" s="0">
        <x:v>23.84041</x:v>
      </x:c>
      <x:c t="n" s="0">
        <x:v>21.6265</x:v>
      </x:c>
      <x:c t="n" s="0">
        <x:v>28.37134</x:v>
      </x:c>
      <x:c t="n" s="0">
        <x:v>26.49221</x:v>
      </x:c>
      <x:c t="n" s="0">
        <x:v>22.15143</x:v>
      </x:c>
      <x:c t="n" s="0">
        <x:v>28.17161</x:v>
      </x:c>
      <x:c t="n" s="0">
        <x:v>26.18347</x:v>
      </x:c>
      <x:c t="n" s="0">
        <x:v>20.57206</x:v>
      </x:c>
      <x:c t="n" s="0">
        <x:v>20.42626</x:v>
      </x:c>
      <x:c t="n" s="0">
        <x:v>19.03935</x:v>
      </x:c>
      <x:c t="n" s="0">
        <x:v>19.4032</x:v>
      </x:c>
      <x:c t="n" s="0">
        <x:v>10.55121</x:v>
      </x:c>
      <x:c t="n" s="0">
        <x:v>9.5772</x:v>
      </x:c>
      <x:c t="n" s="0">
        <x:v>5.051707</x:v>
      </x:c>
      <x:c t="n" s="0">
        <x:v>8.11226</x:v>
      </x:c>
      <x:c t="n" s="0">
        <x:v>7.442601</x:v>
      </x:c>
      <x:c t="n" s="0">
        <x:v>3.795998</x:v>
      </x:c>
      <x:c t="n" s="0">
        <x:v>10.01837</x:v>
      </x:c>
      <x:c t="n" s="0">
        <x:v>3.382176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43948.5593402778</x:v>
      </x:c>
      <x:c t="n" s="7">
        <x:v>43948.5593402778</x:v>
      </x:c>
      <x:c t="n" s="0">
        <x:v>38.06149</x:v>
      </x:c>
      <x:c t="n" s="0">
        <x:v>54.20069</x:v>
      </x:c>
      <x:c t="n" s="0">
        <x:v>64.55575</x:v>
      </x:c>
      <x:c t="n" s="0">
        <x:v>68.99906</x:v>
      </x:c>
      <x:c t="n" s="0">
        <x:v>-25.08973</x:v>
      </x:c>
      <x:c t="n" s="0">
        <x:v>-16.58449</x:v>
      </x:c>
      <x:c t="n" s="0">
        <x:v>-9.461459</x:v>
      </x:c>
      <x:c t="n" s="0">
        <x:v>-2.119542</x:v>
      </x:c>
      <x:c t="n" s="0">
        <x:v>4.516142</x:v>
      </x:c>
      <x:c t="n" s="0">
        <x:v>-1.855948</x:v>
      </x:c>
      <x:c t="n" s="0">
        <x:v>-1.564231</x:v>
      </x:c>
      <x:c t="n" s="0">
        <x:v>9.511092</x:v>
      </x:c>
      <x:c t="n" s="0">
        <x:v>10.9576</x:v>
      </x:c>
      <x:c t="n" s="0">
        <x:v>27.08252</x:v>
      </x:c>
      <x:c t="n" s="0">
        <x:v>18.95208</x:v>
      </x:c>
      <x:c t="n" s="0">
        <x:v>17.91384</x:v>
      </x:c>
      <x:c t="n" s="0">
        <x:v>26.73552</x:v>
      </x:c>
      <x:c t="n" s="0">
        <x:v>15.73086</x:v>
      </x:c>
      <x:c t="n" s="0">
        <x:v>19.07024</x:v>
      </x:c>
      <x:c t="n" s="0">
        <x:v>17.96734</x:v>
      </x:c>
      <x:c t="n" s="0">
        <x:v>19.3415</x:v>
      </x:c>
      <x:c t="n" s="0">
        <x:v>25.28264</x:v>
      </x:c>
      <x:c t="n" s="0">
        <x:v>26.86619</x:v>
      </x:c>
      <x:c t="n" s="0">
        <x:v>29.26493</x:v>
      </x:c>
      <x:c t="n" s="0">
        <x:v>28.26997</x:v>
      </x:c>
      <x:c t="n" s="0">
        <x:v>24.81735</x:v>
      </x:c>
      <x:c t="n" s="0">
        <x:v>27.86269</x:v>
      </x:c>
      <x:c t="n" s="0">
        <x:v>26.54576</x:v>
      </x:c>
      <x:c t="n" s="0">
        <x:v>22.28736</x:v>
      </x:c>
      <x:c t="n" s="0">
        <x:v>19.20787</x:v>
      </x:c>
      <x:c t="n" s="0">
        <x:v>18.75929</x:v>
      </x:c>
      <x:c t="n" s="0">
        <x:v>17.71114</x:v>
      </x:c>
      <x:c t="n" s="0">
        <x:v>13.83663</x:v>
      </x:c>
      <x:c t="n" s="0">
        <x:v>10.74162</x:v>
      </x:c>
      <x:c t="n" s="0">
        <x:v>6.198133</x:v>
      </x:c>
      <x:c t="n" s="0">
        <x:v>6.798136</x:v>
      </x:c>
      <x:c t="n" s="0">
        <x:v>7.501409</x:v>
      </x:c>
      <x:c t="n" s="0">
        <x:v>3.733121</x:v>
      </x:c>
      <x:c t="n" s="0">
        <x:v>9.800674</x:v>
      </x:c>
      <x:c t="n" s="0">
        <x:v>3.770053</x:v>
      </x:c>
      <x:c t="n" s="0">
        <x:v>-26.00063</x:v>
      </x:c>
      <x:c t="n" s="0">
        <x:v>-17.53067</x:v>
      </x:c>
      <x:c t="n" s="0">
        <x:v>-6.314305</x:v>
      </x:c>
      <x:c t="n" s="0">
        <x:v>-9.101771</x:v>
      </x:c>
      <x:c t="n" s="0">
        <x:v>1.778116</x:v>
      </x:c>
      <x:c t="n" s="0">
        <x:v>-0.789703</x:v>
      </x:c>
      <x:c t="n" s="0">
        <x:v>-9.357431</x:v>
      </x:c>
      <x:c t="n" s="0">
        <x:v>10.48333</x:v>
      </x:c>
      <x:c t="n" s="0">
        <x:v>4.058526</x:v>
      </x:c>
      <x:c t="n" s="0">
        <x:v>27.2064</x:v>
      </x:c>
      <x:c t="n" s="0">
        <x:v>21.08576</x:v>
      </x:c>
      <x:c t="n" s="0">
        <x:v>16.93415</x:v>
      </x:c>
      <x:c t="n" s="0">
        <x:v>15.19435</x:v>
      </x:c>
      <x:c t="n" s="0">
        <x:v>16.00226</x:v>
      </x:c>
      <x:c t="n" s="0">
        <x:v>7.228899</x:v>
      </x:c>
      <x:c t="n" s="0">
        <x:v>19.17882</x:v>
      </x:c>
      <x:c t="n" s="0">
        <x:v>17.8183</x:v>
      </x:c>
      <x:c t="n" s="0">
        <x:v>21.41052</x:v>
      </x:c>
      <x:c t="n" s="0">
        <x:v>26.71932</x:v>
      </x:c>
      <x:c t="n" s="0">
        <x:v>30.42789</x:v>
      </x:c>
      <x:c t="n" s="0">
        <x:v>29.58025</x:v>
      </x:c>
      <x:c t="n" s="0">
        <x:v>25.22862</x:v>
      </x:c>
      <x:c t="n" s="0">
        <x:v>26.7113</x:v>
      </x:c>
      <x:c t="n" s="0">
        <x:v>26.56137</x:v>
      </x:c>
      <x:c t="n" s="0">
        <x:v>21.96701</x:v>
      </x:c>
      <x:c t="n" s="0">
        <x:v>18.21431</x:v>
      </x:c>
      <x:c t="n" s="0">
        <x:v>14.95752</x:v>
      </x:c>
      <x:c t="n" s="0">
        <x:v>16.72135</x:v>
      </x:c>
      <x:c t="n" s="0">
        <x:v>13.40263</x:v>
      </x:c>
      <x:c t="n" s="0">
        <x:v>10.52309</x:v>
      </x:c>
      <x:c t="n" s="0">
        <x:v>7.299048</x:v>
      </x:c>
      <x:c t="n" s="0">
        <x:v>6.860024</x:v>
      </x:c>
      <x:c t="n" s="0">
        <x:v>6.674294</x:v>
      </x:c>
      <x:c t="n" s="0">
        <x:v>3.158036</x:v>
      </x:c>
      <x:c t="n" s="0">
        <x:v>10.65981</x:v>
      </x:c>
      <x:c t="n" s="0">
        <x:v>3.531212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43948.5593402778</x:v>
      </x:c>
      <x:c t="n" s="7">
        <x:v>43948.5593402778</x:v>
      </x:c>
      <x:c t="n" s="0">
        <x:v>37.0676</x:v>
      </x:c>
      <x:c t="n" s="0">
        <x:v>54.20069</x:v>
      </x:c>
      <x:c t="n" s="0">
        <x:v>57.10326</x:v>
      </x:c>
      <x:c t="n" s="0">
        <x:v>64.96886</x:v>
      </x:c>
      <x:c t="n" s="0">
        <x:v>-25.21192</x:v>
      </x:c>
      <x:c t="n" s="0">
        <x:v>-16.7105</x:v>
      </x:c>
      <x:c t="n" s="0">
        <x:v>-8.834437</x:v>
      </x:c>
      <x:c t="n" s="0">
        <x:v>-2.658614</x:v>
      </x:c>
      <x:c t="n" s="0">
        <x:v>3.971144</x:v>
      </x:c>
      <x:c t="n" s="0">
        <x:v>-1.683022</x:v>
      </x:c>
      <x:c t="n" s="0">
        <x:v>-2.031215</x:v>
      </x:c>
      <x:c t="n" s="0">
        <x:v>9.492088</x:v>
      </x:c>
      <x:c t="n" s="0">
        <x:v>10.42131</x:v>
      </x:c>
      <x:c t="n" s="0">
        <x:v>26.97264</x:v>
      </x:c>
      <x:c t="n" s="0">
        <x:v>19.33674</x:v>
      </x:c>
      <x:c t="n" s="0">
        <x:v>17.93007</x:v>
      </x:c>
      <x:c t="n" s="0">
        <x:v>26.10197</x:v>
      </x:c>
      <x:c t="n" s="0">
        <x:v>15.8825</x:v>
      </x:c>
      <x:c t="n" s="0">
        <x:v>18.51882</x:v>
      </x:c>
      <x:c t="n" s="0">
        <x:v>18.11071</x:v>
      </x:c>
      <x:c t="n" s="0">
        <x:v>19.38818</x:v>
      </x:c>
      <x:c t="n" s="0">
        <x:v>24.91138</x:v>
      </x:c>
      <x:c t="n" s="0">
        <x:v>27.02766</x:v>
      </x:c>
      <x:c t="n" s="0">
        <x:v>28.99633</x:v>
      </x:c>
      <x:c t="n" s="0">
        <x:v>28.16372</x:v>
      </x:c>
      <x:c t="n" s="0">
        <x:v>24.93447</x:v>
      </x:c>
      <x:c t="n" s="0">
        <x:v>28.04635</x:v>
      </x:c>
      <x:c t="n" s="0">
        <x:v>26.69522</x:v>
      </x:c>
      <x:c t="n" s="0">
        <x:v>21.95548</x:v>
      </x:c>
      <x:c t="n" s="0">
        <x:v>19.27114</x:v>
      </x:c>
      <x:c t="n" s="0">
        <x:v>18.56503</x:v>
      </x:c>
      <x:c t="n" s="0">
        <x:v>17.8989</x:v>
      </x:c>
      <x:c t="n" s="0">
        <x:v>13.81083</x:v>
      </x:c>
      <x:c t="n" s="0">
        <x:v>10.93814</x:v>
      </x:c>
      <x:c t="n" s="0">
        <x:v>6.349792</x:v>
      </x:c>
      <x:c t="n" s="0">
        <x:v>6.685333</x:v>
      </x:c>
      <x:c t="n" s="0">
        <x:v>7.622936</x:v>
      </x:c>
      <x:c t="n" s="0">
        <x:v>4.000439</x:v>
      </x:c>
      <x:c t="n" s="0">
        <x:v>9.734476</x:v>
      </x:c>
      <x:c t="n" s="0">
        <x:v>3.890274</x:v>
      </x:c>
      <x:c t="n" s="0">
        <x:v>-26.00063</x:v>
      </x:c>
      <x:c t="n" s="0">
        <x:v>-17.53067</x:v>
      </x:c>
      <x:c t="n" s="0">
        <x:v>-6.314305</x:v>
      </x:c>
      <x:c t="n" s="0">
        <x:v>-9.101771</x:v>
      </x:c>
      <x:c t="n" s="0">
        <x:v>-2.648843</x:v>
      </x:c>
      <x:c t="n" s="0">
        <x:v>-0.789703</x:v>
      </x:c>
      <x:c t="n" s="0">
        <x:v>-6.769661</x:v>
      </x:c>
      <x:c t="n" s="0">
        <x:v>7.208983</x:v>
      </x:c>
      <x:c t="n" s="0">
        <x:v>4.058526</x:v>
      </x:c>
      <x:c t="n" s="0">
        <x:v>25.86313</x:v>
      </x:c>
      <x:c t="n" s="0">
        <x:v>21.08576</x:v>
      </x:c>
      <x:c t="n" s="0">
        <x:v>18.36476</x:v>
      </x:c>
      <x:c t="n" s="0">
        <x:v>15.19435</x:v>
      </x:c>
      <x:c t="n" s="0">
        <x:v>17.45254</x:v>
      </x:c>
      <x:c t="n" s="0">
        <x:v>16.10621</x:v>
      </x:c>
      <x:c t="n" s="0">
        <x:v>18.63864</x:v>
      </x:c>
      <x:c t="n" s="0">
        <x:v>19.91665</x:v>
      </x:c>
      <x:c t="n" s="0">
        <x:v>23.87983</x:v>
      </x:c>
      <x:c t="n" s="0">
        <x:v>29.97137</x:v>
      </x:c>
      <x:c t="n" s="0">
        <x:v>28.24776</x:v>
      </x:c>
      <x:c t="n" s="0">
        <x:v>26.13846</x:v>
      </x:c>
      <x:c t="n" s="0">
        <x:v>25.48132</x:v>
      </x:c>
      <x:c t="n" s="0">
        <x:v>29.50062</x:v>
      </x:c>
      <x:c t="n" s="0">
        <x:v>26.86552</x:v>
      </x:c>
      <x:c t="n" s="0">
        <x:v>20.76366</x:v>
      </x:c>
      <x:c t="n" s="0">
        <x:v>20.79787</x:v>
      </x:c>
      <x:c t="n" s="0">
        <x:v>17.55685</x:v>
      </x:c>
      <x:c t="n" s="0">
        <x:v>19.02757</x:v>
      </x:c>
      <x:c t="n" s="0">
        <x:v>13.78345</x:v>
      </x:c>
      <x:c t="n" s="0">
        <x:v>11.57138</x:v>
      </x:c>
      <x:c t="n" s="0">
        <x:v>7.225983</x:v>
      </x:c>
      <x:c t="n" s="0">
        <x:v>5.834409</x:v>
      </x:c>
      <x:c t="n" s="0">
        <x:v>7.481244</x:v>
      </x:c>
      <x:c t="n" s="0">
        <x:v>5.520216</x:v>
      </x:c>
      <x:c t="n" s="0">
        <x:v>7.836797</x:v>
      </x:c>
      <x:c t="n" s="0">
        <x:v>4.5461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43948.5593402778</x:v>
      </x:c>
      <x:c t="n" s="7">
        <x:v>43948.5593402778</x:v>
      </x:c>
      <x:c t="n" s="0">
        <x:v>39.2109</x:v>
      </x:c>
      <x:c t="n" s="0">
        <x:v>54.20069</x:v>
      </x:c>
      <x:c t="n" s="0">
        <x:v>62.80946</x:v>
      </x:c>
      <x:c t="n" s="0">
        <x:v>66.08861</x:v>
      </x:c>
      <x:c t="n" s="0">
        <x:v>-25.31905</x:v>
      </x:c>
      <x:c t="n" s="0">
        <x:v>-16.82107</x:v>
      </x:c>
      <x:c t="n" s="0">
        <x:v>-8.362411</x:v>
      </x:c>
      <x:c t="n" s="0">
        <x:v>-3.178724</x:v>
      </x:c>
      <x:c t="n" s="0">
        <x:v>3.444566</x:v>
      </x:c>
      <x:c t="n" s="0">
        <x:v>-1.540602</x:v>
      </x:c>
      <x:c t="n" s="0">
        <x:v>-2.474095</x:v>
      </x:c>
      <x:c t="n" s="0">
        <x:v>8.947018</x:v>
      </x:c>
      <x:c t="n" s="0">
        <x:v>9.952244</x:v>
      </x:c>
      <x:c t="n" s="0">
        <x:v>26.8273</x:v>
      </x:c>
      <x:c t="n" s="0">
        <x:v>19.64026</x:v>
      </x:c>
      <x:c t="n" s="0">
        <x:v>17.9963</x:v>
      </x:c>
      <x:c t="n" s="0">
        <x:v>25.70183</x:v>
      </x:c>
      <x:c t="n" s="0">
        <x:v>16.29353</x:v>
      </x:c>
      <x:c t="n" s="0">
        <x:v>18.565</x:v>
      </x:c>
      <x:c t="n" s="0">
        <x:v>18.12506</x:v>
      </x:c>
      <x:c t="n" s="0">
        <x:v>19.04967</x:v>
      </x:c>
      <x:c t="n" s="0">
        <x:v>25.42031</x:v>
      </x:c>
      <x:c t="n" s="0">
        <x:v>27.38638</x:v>
      </x:c>
      <x:c t="n" s="0">
        <x:v>28.86994</x:v>
      </x:c>
      <x:c t="n" s="0">
        <x:v>27.77658</x:v>
      </x:c>
      <x:c t="n" s="0">
        <x:v>24.85725</x:v>
      </x:c>
      <x:c t="n" s="0">
        <x:v>28.68385</x:v>
      </x:c>
      <x:c t="n" s="0">
        <x:v>27.07806</x:v>
      </x:c>
      <x:c t="n" s="0">
        <x:v>21.97899</x:v>
      </x:c>
      <x:c t="n" s="0">
        <x:v>19.5471</x:v>
      </x:c>
      <x:c t="n" s="0">
        <x:v>18.34919</x:v>
      </x:c>
      <x:c t="n" s="0">
        <x:v>17.90623</x:v>
      </x:c>
      <x:c t="n" s="0">
        <x:v>13.69288</x:v>
      </x:c>
      <x:c t="n" s="0">
        <x:v>10.71803</x:v>
      </x:c>
      <x:c t="n" s="0">
        <x:v>6.233109</x:v>
      </x:c>
      <x:c t="n" s="0">
        <x:v>6.647245</x:v>
      </x:c>
      <x:c t="n" s="0">
        <x:v>7.567324</x:v>
      </x:c>
      <x:c t="n" s="0">
        <x:v>3.957393</x:v>
      </x:c>
      <x:c t="n" s="0">
        <x:v>9.826075</x:v>
      </x:c>
      <x:c t="n" s="0">
        <x:v>3.906315</x:v>
      </x:c>
      <x:c t="n" s="0">
        <x:v>-26.06504</x:v>
      </x:c>
      <x:c t="n" s="0">
        <x:v>-17.53067</x:v>
      </x:c>
      <x:c t="n" s="0">
        <x:v>-6.314305</x:v>
      </x:c>
      <x:c t="n" s="0">
        <x:v>-9.101771</x:v>
      </x:c>
      <x:c t="n" s="0">
        <x:v>-2.648843</x:v>
      </x:c>
      <x:c t="n" s="0">
        <x:v>-1.265825</x:v>
      </x:c>
      <x:c t="n" s="0">
        <x:v>-6.769661</x:v>
      </x:c>
      <x:c t="n" s="0">
        <x:v>2.324833</x:v>
      </x:c>
      <x:c t="n" s="0">
        <x:v>5.797904</x:v>
      </x:c>
      <x:c t="n" s="0">
        <x:v>25.86313</x:v>
      </x:c>
      <x:c t="n" s="0">
        <x:v>22.02088</x:v>
      </x:c>
      <x:c t="n" s="0">
        <x:v>18.36476</x:v>
      </x:c>
      <x:c t="n" s="0">
        <x:v>23.9765</x:v>
      </x:c>
      <x:c t="n" s="0">
        <x:v>18.13567</x:v>
      </x:c>
      <x:c t="n" s="0">
        <x:v>18.37309</x:v>
      </x:c>
      <x:c t="n" s="0">
        <x:v>17.86736</x:v>
      </x:c>
      <x:c t="n" s="0">
        <x:v>13.51362</x:v>
      </x:c>
      <x:c t="n" s="0">
        <x:v>28.22693</x:v>
      </x:c>
      <x:c t="n" s="0">
        <x:v>26.50183</x:v>
      </x:c>
      <x:c t="n" s="0">
        <x:v>26.67472</x:v>
      </x:c>
      <x:c t="n" s="0">
        <x:v>23.25506</x:v>
      </x:c>
      <x:c t="n" s="0">
        <x:v>22.74335</x:v>
      </x:c>
      <x:c t="n" s="0">
        <x:v>32.47986</x:v>
      </x:c>
      <x:c t="n" s="0">
        <x:v>30.18529</x:v>
      </x:c>
      <x:c t="n" s="0">
        <x:v>20.3325</x:v>
      </x:c>
      <x:c t="n" s="0">
        <x:v>20.89837</x:v>
      </x:c>
      <x:c t="n" s="0">
        <x:v>17.83032</x:v>
      </x:c>
      <x:c t="n" s="0">
        <x:v>17.43248</x:v>
      </x:c>
      <x:c t="n" s="0">
        <x:v>12.0828</x:v>
      </x:c>
      <x:c t="n" s="0">
        <x:v>9.952999</x:v>
      </x:c>
      <x:c t="n" s="0">
        <x:v>4.648099</x:v>
      </x:c>
      <x:c t="n" s="0">
        <x:v>6.658923</x:v>
      </x:c>
      <x:c t="n" s="0">
        <x:v>7.788634</x:v>
      </x:c>
      <x:c t="n" s="0">
        <x:v>4.178067</x:v>
      </x:c>
      <x:c t="n" s="0">
        <x:v>10.1714</x:v>
      </x:c>
      <x:c t="n" s="0">
        <x:v>3.825963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43948.5593402778</x:v>
      </x:c>
      <x:c t="n" s="7">
        <x:v>43948.5593402778</x:v>
      </x:c>
      <x:c t="n" s="0">
        <x:v>38.69566</x:v>
      </x:c>
      <x:c t="n" s="0">
        <x:v>54.20069</x:v>
      </x:c>
      <x:c t="n" s="0">
        <x:v>60.70507</x:v>
      </x:c>
      <x:c t="n" s="0">
        <x:v>66.64378</x:v>
      </x:c>
      <x:c t="n" s="0">
        <x:v>-25.46301</x:v>
      </x:c>
      <x:c t="n" s="0">
        <x:v>-16.91778</x:v>
      </x:c>
      <x:c t="n" s="0">
        <x:v>-7.996304</x:v>
      </x:c>
      <x:c t="n" s="0">
        <x:v>-3.678261</x:v>
      </x:c>
      <x:c t="n" s="0">
        <x:v>2.938032</x:v>
      </x:c>
      <x:c t="n" s="0">
        <x:v>-1.915308</x:v>
      </x:c>
      <x:c t="n" s="0">
        <x:v>-2.891736</x:v>
      </x:c>
      <x:c t="n" s="0">
        <x:v>8.420362</x:v>
      </x:c>
      <x:c t="n" s="0">
        <x:v>9.555778</x:v>
      </x:c>
      <x:c t="n" s="0">
        <x:v>26.69922</x:v>
      </x:c>
      <x:c t="n" s="0">
        <x:v>20.96573</x:v>
      </x:c>
      <x:c t="n" s="0">
        <x:v>18.05207</x:v>
      </x:c>
      <x:c t="n" s="0">
        <x:v>25.54397</x:v>
      </x:c>
      <x:c t="n" s="0">
        <x:v>16.14602</x:v>
      </x:c>
      <x:c t="n" s="0">
        <x:v>18.18005</x:v>
      </x:c>
      <x:c t="n" s="0">
        <x:v>17.99455</x:v>
      </x:c>
      <x:c t="n" s="0">
        <x:v>18.58432</x:v>
      </x:c>
      <x:c t="n" s="0">
        <x:v>25.70349</x:v>
      </x:c>
      <x:c t="n" s="0">
        <x:v>28.10824</x:v>
      </x:c>
      <x:c t="n" s="0">
        <x:v>28.39462</x:v>
      </x:c>
      <x:c t="n" s="0">
        <x:v>27.89654</x:v>
      </x:c>
      <x:c t="n" s="0">
        <x:v>24.85104</x:v>
      </x:c>
      <x:c t="n" s="0">
        <x:v>29.27524</x:v>
      </x:c>
      <x:c t="n" s="0">
        <x:v>27.14308</x:v>
      </x:c>
      <x:c t="n" s="0">
        <x:v>21.54337</x:v>
      </x:c>
      <x:c t="n" s="0">
        <x:v>19.91611</x:v>
      </x:c>
      <x:c t="n" s="0">
        <x:v>18.13779</x:v>
      </x:c>
      <x:c t="n" s="0">
        <x:v>17.75122</x:v>
      </x:c>
      <x:c t="n" s="0">
        <x:v>13.76075</x:v>
      </x:c>
      <x:c t="n" s="0">
        <x:v>10.63878</x:v>
      </x:c>
      <x:c t="n" s="0">
        <x:v>6.185651</x:v>
      </x:c>
      <x:c t="n" s="0">
        <x:v>6.578837</x:v>
      </x:c>
      <x:c t="n" s="0">
        <x:v>7.38895</x:v>
      </x:c>
      <x:c t="n" s="0">
        <x:v>3.940993</x:v>
      </x:c>
      <x:c t="n" s="0">
        <x:v>9.774165</x:v>
      </x:c>
      <x:c t="n" s="0">
        <x:v>3.912082</x:v>
      </x:c>
      <x:c t="n" s="0">
        <x:v>-26.54489</x:v>
      </x:c>
      <x:c t="n" s="0">
        <x:v>-17.53067</x:v>
      </x:c>
      <x:c t="n" s="0">
        <x:v>-6.314305</x:v>
      </x:c>
      <x:c t="n" s="0">
        <x:v>-9.101771</x:v>
      </x:c>
      <x:c t="n" s="0">
        <x:v>-2.648843</x:v>
      </x:c>
      <x:c t="n" s="0">
        <x:v>-8.502687</x:v>
      </x:c>
      <x:c t="n" s="0">
        <x:v>-6.769661</x:v>
      </x:c>
      <x:c t="n" s="0">
        <x:v>1.064999</x:v>
      </x:c>
      <x:c t="n" s="0">
        <x:v>5.997975</x:v>
      </x:c>
      <x:c t="n" s="0">
        <x:v>25.86313</x:v>
      </x:c>
      <x:c t="n" s="0">
        <x:v>25.74267</x:v>
      </x:c>
      <x:c t="n" s="0">
        <x:v>16.63092</x:v>
      </x:c>
      <x:c t="n" s="0">
        <x:v>24.48396</x:v>
      </x:c>
      <x:c t="n" s="0">
        <x:v>10.33622</x:v>
      </x:c>
      <x:c t="n" s="0">
        <x:v>12.00804</x:v>
      </x:c>
      <x:c t="n" s="0">
        <x:v>16.40674</x:v>
      </x:c>
      <x:c t="n" s="0">
        <x:v>13.36981</x:v>
      </x:c>
      <x:c t="n" s="0">
        <x:v>25.87317</x:v>
      </x:c>
      <x:c t="n" s="0">
        <x:v>31.90265</x:v>
      </x:c>
      <x:c t="n" s="0">
        <x:v>26.3493</x:v>
      </x:c>
      <x:c t="n" s="0">
        <x:v>29.46839</x:v>
      </x:c>
      <x:c t="n" s="0">
        <x:v>25.0977</x:v>
      </x:c>
      <x:c t="n" s="0">
        <x:v>30.22305</x:v>
      </x:c>
      <x:c t="n" s="0">
        <x:v>27.07817</x:v>
      </x:c>
      <x:c t="n" s="0">
        <x:v>24.68356</x:v>
      </x:c>
      <x:c t="n" s="0">
        <x:v>20.23187</x:v>
      </x:c>
      <x:c t="n" s="0">
        <x:v>17.83511</x:v>
      </x:c>
      <x:c t="n" s="0">
        <x:v>15.79501</x:v>
      </x:c>
      <x:c t="n" s="0">
        <x:v>15.39033</x:v>
      </x:c>
      <x:c t="n" s="0">
        <x:v>11.33434</x:v>
      </x:c>
      <x:c t="n" s="0">
        <x:v>6.166176</x:v>
      </x:c>
      <x:c t="n" s="0">
        <x:v>6.296272</x:v>
      </x:c>
      <x:c t="n" s="0">
        <x:v>7.704284</x:v>
      </x:c>
      <x:c t="n" s="0">
        <x:v>3.103138</x:v>
      </x:c>
      <x:c t="n" s="0">
        <x:v>9.034433</x:v>
      </x:c>
      <x:c t="n" s="0">
        <x:v>3.745196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43948.5593402778</x:v>
      </x:c>
      <x:c t="n" s="7">
        <x:v>43948.5593402778</x:v>
      </x:c>
      <x:c t="n" s="0">
        <x:v>38.26723</x:v>
      </x:c>
      <x:c t="n" s="0">
        <x:v>54.20069</x:v>
      </x:c>
      <x:c t="n" s="0">
        <x:v>62.7876</x:v>
      </x:c>
      <x:c t="n" s="0">
        <x:v>69.65408</x:v>
      </x:c>
      <x:c t="n" s="0">
        <x:v>-25.60565</x:v>
      </x:c>
      <x:c t="n" s="0">
        <x:v>-17.00211</x:v>
      </x:c>
      <x:c t="n" s="0">
        <x:v>-7.550097</x:v>
      </x:c>
      <x:c t="n" s="0">
        <x:v>-4.087542</x:v>
      </x:c>
      <x:c t="n" s="0">
        <x:v>2.45311</x:v>
      </x:c>
      <x:c t="n" s="0">
        <x:v>-2.440714</x:v>
      </x:c>
      <x:c t="n" s="0">
        <x:v>-3.283252</x:v>
      </x:c>
      <x:c t="n" s="0">
        <x:v>7.794578</x:v>
      </x:c>
      <x:c t="n" s="0">
        <x:v>9.18594</x:v>
      </x:c>
      <x:c t="n" s="0">
        <x:v>26.53993</x:v>
      </x:c>
      <x:c t="n" s="0">
        <x:v>22.08014</x:v>
      </x:c>
      <x:c t="n" s="0">
        <x:v>17.4632</x:v>
      </x:c>
      <x:c t="n" s="0">
        <x:v>25.39656</x:v>
      </x:c>
      <x:c t="n" s="0">
        <x:v>15.51535</x:v>
      </x:c>
      <x:c t="n" s="0">
        <x:v>17.95016</x:v>
      </x:c>
      <x:c t="n" s="0">
        <x:v>17.69644</x:v>
      </x:c>
      <x:c t="n" s="0">
        <x:v>18.04052</x:v>
      </x:c>
      <x:c t="n" s="0">
        <x:v>25.41401</x:v>
      </x:c>
      <x:c t="n" s="0">
        <x:v>28.63663</x:v>
      </x:c>
      <x:c t="n" s="0">
        <x:v>28.69958</x:v>
      </x:c>
      <x:c t="n" s="0">
        <x:v>27.70801</x:v>
      </x:c>
      <x:c t="n" s="0">
        <x:v>24.76016</x:v>
      </x:c>
      <x:c t="n" s="0">
        <x:v>30.83595</x:v>
      </x:c>
      <x:c t="n" s="0">
        <x:v>27.80759</x:v>
      </x:c>
      <x:c t="n" s="0">
        <x:v>22.67289</x:v>
      </x:c>
      <x:c t="n" s="0">
        <x:v>19.63205</x:v>
      </x:c>
      <x:c t="n" s="0">
        <x:v>18.49856</x:v>
      </x:c>
      <x:c t="n" s="0">
        <x:v>17.88562</x:v>
      </x:c>
      <x:c t="n" s="0">
        <x:v>13.77038</x:v>
      </x:c>
      <x:c t="n" s="0">
        <x:v>10.83528</x:v>
      </x:c>
      <x:c t="n" s="0">
        <x:v>6.155235</x:v>
      </x:c>
      <x:c t="n" s="0">
        <x:v>6.541728</x:v>
      </x:c>
      <x:c t="n" s="0">
        <x:v>7.576578</x:v>
      </x:c>
      <x:c t="n" s="0">
        <x:v>3.889314</x:v>
      </x:c>
      <x:c t="n" s="0">
        <x:v>9.728365</x:v>
      </x:c>
      <x:c t="n" s="0">
        <x:v>3.831223</x:v>
      </x:c>
      <x:c t="n" s="0">
        <x:v>-26.54489</x:v>
      </x:c>
      <x:c t="n" s="0">
        <x:v>-17.53067</x:v>
      </x:c>
      <x:c t="n" s="0">
        <x:v>-4.059511</x:v>
      </x:c>
      <x:c t="n" s="0">
        <x:v>-5.552077</x:v>
      </x:c>
      <x:c t="n" s="0">
        <x:v>-2.648843</x:v>
      </x:c>
      <x:c t="n" s="0">
        <x:v>-8.502687</x:v>
      </x:c>
      <x:c t="n" s="0">
        <x:v>-6.769661</x:v>
      </x:c>
      <x:c t="n" s="0">
        <x:v>-2.50944</x:v>
      </x:c>
      <x:c t="n" s="0">
        <x:v>5.997975</x:v>
      </x:c>
      <x:c t="n" s="0">
        <x:v>25.23383</x:v>
      </x:c>
      <x:c t="n" s="0">
        <x:v>25.74267</x:v>
      </x:c>
      <x:c t="n" s="0">
        <x:v>9.236458</x:v>
      </x:c>
      <x:c t="n" s="0">
        <x:v>24.35487</x:v>
      </x:c>
      <x:c t="n" s="0">
        <x:v>11.29528</x:v>
      </x:c>
      <x:c t="n" s="0">
        <x:v>20.62609</x:v>
      </x:c>
      <x:c t="n" s="0">
        <x:v>15.01915</x:v>
      </x:c>
      <x:c t="n" s="0">
        <x:v>17.26918</x:v>
      </x:c>
      <x:c t="n" s="0">
        <x:v>20.73247</x:v>
      </x:c>
      <x:c t="n" s="0">
        <x:v>29.73173</x:v>
      </x:c>
      <x:c t="n" s="0">
        <x:v>29.221</x:v>
      </x:c>
      <x:c t="n" s="0">
        <x:v>27.30822</x:v>
      </x:c>
      <x:c t="n" s="0">
        <x:v>23.9798</x:v>
      </x:c>
      <x:c t="n" s="0">
        <x:v>35.81184</x:v>
      </x:c>
      <x:c t="n" s="0">
        <x:v>30.07747</x:v>
      </x:c>
      <x:c t="n" s="0">
        <x:v>23.60484</x:v>
      </x:c>
      <x:c t="n" s="0">
        <x:v>18.06335</x:v>
      </x:c>
      <x:c t="n" s="0">
        <x:v>19.95716</x:v>
      </x:c>
      <x:c t="n" s="0">
        <x:v>19.88946</x:v>
      </x:c>
      <x:c t="n" s="0">
        <x:v>14.21628</x:v>
      </x:c>
      <x:c t="n" s="0">
        <x:v>11.163</x:v>
      </x:c>
      <x:c t="n" s="0">
        <x:v>6.479835</x:v>
      </x:c>
      <x:c t="n" s="0">
        <x:v>6.44694</x:v>
      </x:c>
      <x:c t="n" s="0">
        <x:v>9.139189</x:v>
      </x:c>
      <x:c t="n" s="0">
        <x:v>3.751426</x:v>
      </x:c>
      <x:c t="n" s="0">
        <x:v>9.989056</x:v>
      </x:c>
      <x:c t="n" s="0">
        <x:v>3.130095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43948.5593402778</x:v>
      </x:c>
      <x:c t="n" s="7">
        <x:v>43948.5593402778</x:v>
      </x:c>
      <x:c t="n" s="0">
        <x:v>38.01135</x:v>
      </x:c>
      <x:c t="n" s="0">
        <x:v>54.20069</x:v>
      </x:c>
      <x:c t="n" s="0">
        <x:v>57.34619</x:v>
      </x:c>
      <x:c t="n" s="0">
        <x:v>63.0783</x:v>
      </x:c>
      <x:c t="n" s="0">
        <x:v>-25.73128</x:v>
      </x:c>
      <x:c t="n" s="0">
        <x:v>-17.07545</x:v>
      </x:c>
      <x:c t="n" s="0">
        <x:v>-6.370167</x:v>
      </x:c>
      <x:c t="n" s="0">
        <x:v>-4.016924</x:v>
      </x:c>
      <x:c t="n" s="0">
        <x:v>1.991259</x:v>
      </x:c>
      <x:c t="n" s="0">
        <x:v>-2.945978</x:v>
      </x:c>
      <x:c t="n" s="0">
        <x:v>-3.757295</x:v>
      </x:c>
      <x:c t="n" s="0">
        <x:v>7.177946</x:v>
      </x:c>
      <x:c t="n" s="0">
        <x:v>8.924495</x:v>
      </x:c>
      <x:c t="n" s="0">
        <x:v>26.37206</x:v>
      </x:c>
      <x:c t="n" s="0">
        <x:v>22.84758</x:v>
      </x:c>
      <x:c t="n" s="0">
        <x:v>16.88816</x:v>
      </x:c>
      <x:c t="n" s="0">
        <x:v>25.25403</x:v>
      </x:c>
      <x:c t="n" s="0">
        <x:v>16.03834</x:v>
      </x:c>
      <x:c t="n" s="0">
        <x:v>19.27756</x:v>
      </x:c>
      <x:c t="n" s="0">
        <x:v>17.35301</x:v>
      </x:c>
      <x:c t="n" s="0">
        <x:v>18.76187</x:v>
      </x:c>
      <x:c t="n" s="0">
        <x:v>25.31746</x:v>
      </x:c>
      <x:c t="n" s="0">
        <x:v>28.38108</x:v>
      </x:c>
      <x:c t="n" s="0">
        <x:v>28.61158</x:v>
      </x:c>
      <x:c t="n" s="0">
        <x:v>27.65025</x:v>
      </x:c>
      <x:c t="n" s="0">
        <x:v>24.9055</x:v>
      </x:c>
      <x:c t="n" s="0">
        <x:v>31.62569</x:v>
      </x:c>
      <x:c t="n" s="0">
        <x:v>27.81729</x:v>
      </x:c>
      <x:c t="n" s="0">
        <x:v>22.94716</x:v>
      </x:c>
      <x:c t="n" s="0">
        <x:v>19.48825</x:v>
      </x:c>
      <x:c t="n" s="0">
        <x:v>18.40378</x:v>
      </x:c>
      <x:c t="n" s="0">
        <x:v>17.7865</x:v>
      </x:c>
      <x:c t="n" s="0">
        <x:v>14.00855</x:v>
      </x:c>
      <x:c t="n" s="0">
        <x:v>10.8796</x:v>
      </x:c>
      <x:c t="n" s="0">
        <x:v>6.489122</x:v>
      </x:c>
      <x:c t="n" s="0">
        <x:v>6.616237</x:v>
      </x:c>
      <x:c t="n" s="0">
        <x:v>7.826213</x:v>
      </x:c>
      <x:c t="n" s="0">
        <x:v>3.814504</x:v>
      </x:c>
      <x:c t="n" s="0">
        <x:v>9.70032</x:v>
      </x:c>
      <x:c t="n" s="0">
        <x:v>3.769967</x:v>
      </x:c>
      <x:c t="n" s="0">
        <x:v>-26.54489</x:v>
      </x:c>
      <x:c t="n" s="0">
        <x:v>-17.53067</x:v>
      </x:c>
      <x:c t="n" s="0">
        <x:v>-2.582762</x:v>
      </x:c>
      <x:c t="n" s="0">
        <x:v>-3.625292</x:v>
      </x:c>
      <x:c t="n" s="0">
        <x:v>-2.648843</x:v>
      </x:c>
      <x:c t="n" s="0">
        <x:v>-8.502687</x:v>
      </x:c>
      <x:c t="n" s="0">
        <x:v>-11.52338</x:v>
      </x:c>
      <x:c t="n" s="0">
        <x:v>-2.50944</x:v>
      </x:c>
      <x:c t="n" s="0">
        <x:v>7.687863</x:v>
      </x:c>
      <x:c t="n" s="0">
        <x:v>25.23383</x:v>
      </x:c>
      <x:c t="n" s="0">
        <x:v>25.74267</x:v>
      </x:c>
      <x:c t="n" s="0">
        <x:v>9.236458</x:v>
      </x:c>
      <x:c t="n" s="0">
        <x:v>24.31097</x:v>
      </x:c>
      <x:c t="n" s="0">
        <x:v>19.36806</x:v>
      </x:c>
      <x:c t="n" s="0">
        <x:v>22.93426</x:v>
      </x:c>
      <x:c t="n" s="0">
        <x:v>20.48551</x:v>
      </x:c>
      <x:c t="n" s="0">
        <x:v>23.02557</x:v>
      </x:c>
      <x:c t="n" s="0">
        <x:v>25.21322</x:v>
      </x:c>
      <x:c t="n" s="0">
        <x:v>27.87038</x:v>
      </x:c>
      <x:c t="n" s="0">
        <x:v>29.67489</x:v>
      </x:c>
      <x:c t="n" s="0">
        <x:v>25.71164</x:v>
      </x:c>
      <x:c t="n" s="0">
        <x:v>27.53305</x:v>
      </x:c>
      <x:c t="n" s="0">
        <x:v>34.43752</x:v>
      </x:c>
      <x:c t="n" s="0">
        <x:v>28.52445</x:v>
      </x:c>
      <x:c t="n" s="0">
        <x:v>27.66165</x:v>
      </x:c>
      <x:c t="n" s="0">
        <x:v>18.57811</x:v>
      </x:c>
      <x:c t="n" s="0">
        <x:v>15.38848</x:v>
      </x:c>
      <x:c t="n" s="0">
        <x:v>16.99768</x:v>
      </x:c>
      <x:c t="n" s="0">
        <x:v>14.95494</x:v>
      </x:c>
      <x:c t="n" s="0">
        <x:v>10.90753</x:v>
      </x:c>
      <x:c t="n" s="0">
        <x:v>8.006775</x:v>
      </x:c>
      <x:c t="n" s="0">
        <x:v>7.127525</x:v>
      </x:c>
      <x:c t="n" s="0">
        <x:v>7.257559</x:v>
      </x:c>
      <x:c t="n" s="0">
        <x:v>2.813631</x:v>
      </x:c>
      <x:c t="n" s="0">
        <x:v>9.950971</x:v>
      </x:c>
      <x:c t="n" s="0">
        <x:v>3.515274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43948.5593402778</x:v>
      </x:c>
      <x:c t="n" s="7">
        <x:v>43948.5593402778</x:v>
      </x:c>
      <x:c t="n" s="0">
        <x:v>38.26665</x:v>
      </x:c>
      <x:c t="n" s="0">
        <x:v>54.20069</x:v>
      </x:c>
      <x:c t="n" s="0">
        <x:v>61.00811</x:v>
      </x:c>
      <x:c t="n" s="0">
        <x:v>65.88657</x:v>
      </x:c>
      <x:c t="n" s="0">
        <x:v>-25.84168</x:v>
      </x:c>
      <x:c t="n" s="0">
        <x:v>-17.13911</x:v>
      </x:c>
      <x:c t="n" s="0">
        <x:v>-5.566861</x:v>
      </x:c>
      <x:c t="n" s="0">
        <x:v>-3.957511</x:v>
      </x:c>
      <x:c t="n" s="0">
        <x:v>1.553778</x:v>
      </x:c>
      <x:c t="n" s="0">
        <x:v>-3.429538</x:v>
      </x:c>
      <x:c t="n" s="0">
        <x:v>-4.400912</x:v>
      </x:c>
      <x:c t="n" s="0">
        <x:v>6.571696</x:v>
      </x:c>
      <x:c t="n" s="0">
        <x:v>8.817328</x:v>
      </x:c>
      <x:c t="n" s="0">
        <x:v>26.22338</x:v>
      </x:c>
      <x:c t="n" s="0">
        <x:v>23.37221</x:v>
      </x:c>
      <x:c t="n" s="0">
        <x:v>16.3285</x:v>
      </x:c>
      <x:c t="n" s="0">
        <x:v>25.12849</x:v>
      </x:c>
      <x:c t="n" s="0">
        <x:v>16.71373</x:v>
      </x:c>
      <x:c t="n" s="0">
        <x:v>19.40042</x:v>
      </x:c>
      <x:c t="n" s="0">
        <x:v>19.19599</x:v>
      </x:c>
      <x:c t="n" s="0">
        <x:v>19.93269</x:v>
      </x:c>
      <x:c t="n" s="0">
        <x:v>24.82623</x:v>
      </x:c>
      <x:c t="n" s="0">
        <x:v>28.3509</x:v>
      </x:c>
      <x:c t="n" s="0">
        <x:v>28.85161</x:v>
      </x:c>
      <x:c t="n" s="0">
        <x:v>27.76367</x:v>
      </x:c>
      <x:c t="n" s="0">
        <x:v>25.28879</x:v>
      </x:c>
      <x:c t="n" s="0">
        <x:v>31.54594</x:v>
      </x:c>
      <x:c t="n" s="0">
        <x:v>28.20225</x:v>
      </x:c>
      <x:c t="n" s="0">
        <x:v>23.88492</x:v>
      </x:c>
      <x:c t="n" s="0">
        <x:v>19.43674</x:v>
      </x:c>
      <x:c t="n" s="0">
        <x:v>18.15257</x:v>
      </x:c>
      <x:c t="n" s="0">
        <x:v>17.83249</x:v>
      </x:c>
      <x:c t="n" s="0">
        <x:v>14.05482</x:v>
      </x:c>
      <x:c t="n" s="0">
        <x:v>10.83191</x:v>
      </x:c>
      <x:c t="n" s="0">
        <x:v>6.438903</x:v>
      </x:c>
      <x:c t="n" s="0">
        <x:v>6.700482</x:v>
      </x:c>
      <x:c t="n" s="0">
        <x:v>7.843843</x:v>
      </x:c>
      <x:c t="n" s="0">
        <x:v>3.978617</x:v>
      </x:c>
      <x:c t="n" s="0">
        <x:v>9.895834</x:v>
      </x:c>
      <x:c t="n" s="0">
        <x:v>3.752118</x:v>
      </x:c>
      <x:c t="n" s="0">
        <x:v>-25.92827</x:v>
      </x:c>
      <x:c t="n" s="0">
        <x:v>-18.51564</x:v>
      </x:c>
      <x:c t="n" s="0">
        <x:v>-2.582762</x:v>
      </x:c>
      <x:c t="n" s="0">
        <x:v>-3.625292</x:v>
      </x:c>
      <x:c t="n" s="0">
        <x:v>-3.837971</x:v>
      </x:c>
      <x:c t="n" s="0">
        <x:v>-8.502687</x:v>
      </x:c>
      <x:c t="n" s="0">
        <x:v>-16.24253</x:v>
      </x:c>
      <x:c t="n" s="0">
        <x:v>-2.615577</x:v>
      </x:c>
      <x:c t="n" s="0">
        <x:v>8.131093</x:v>
      </x:c>
      <x:c t="n" s="0">
        <x:v>24.1254</x:v>
      </x:c>
      <x:c t="n" s="0">
        <x:v>25.36919</x:v>
      </x:c>
      <x:c t="n" s="0">
        <x:v>9.461271</x:v>
      </x:c>
      <x:c t="n" s="0">
        <x:v>24.28533</x:v>
      </x:c>
      <x:c t="n" s="0">
        <x:v>19.62752</x:v>
      </x:c>
      <x:c t="n" s="0">
        <x:v>18.21359</x:v>
      </x:c>
      <x:c t="n" s="0">
        <x:v>22.8887</x:v>
      </x:c>
      <x:c t="n" s="0">
        <x:v>22.37248</x:v>
      </x:c>
      <x:c t="n" s="0">
        <x:v>16.95101</x:v>
      </x:c>
      <x:c t="n" s="0">
        <x:v>28.04392</x:v>
      </x:c>
      <x:c t="n" s="0">
        <x:v>30.67238</x:v>
      </x:c>
      <x:c t="n" s="0">
        <x:v>29.03093</x:v>
      </x:c>
      <x:c t="n" s="0">
        <x:v>24.69535</x:v>
      </x:c>
      <x:c t="n" s="0">
        <x:v>31.47396</x:v>
      </x:c>
      <x:c t="n" s="0">
        <x:v>28.84316</x:v>
      </x:c>
      <x:c t="n" s="0">
        <x:v>23.5639</x:v>
      </x:c>
      <x:c t="n" s="0">
        <x:v>17.6239</x:v>
      </x:c>
      <x:c t="n" s="0">
        <x:v>17.36907</x:v>
      </x:c>
      <x:c t="n" s="0">
        <x:v>17.67933</x:v>
      </x:c>
      <x:c t="n" s="0">
        <x:v>15.00066</x:v>
      </x:c>
      <x:c t="n" s="0">
        <x:v>11.11406</x:v>
      </x:c>
      <x:c t="n" s="0">
        <x:v>5.067897</x:v>
      </x:c>
      <x:c t="n" s="0">
        <x:v>6.446158</x:v>
      </x:c>
      <x:c t="n" s="0">
        <x:v>8.421988</x:v>
      </x:c>
      <x:c t="n" s="0">
        <x:v>5.300885</x:v>
      </x:c>
      <x:c t="n" s="0">
        <x:v>11.57482</x:v>
      </x:c>
      <x:c t="n" s="0">
        <x:v>3.41777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43948.5593402778</x:v>
      </x:c>
      <x:c t="n" s="7">
        <x:v>43948.5593402778</x:v>
      </x:c>
      <x:c t="n" s="0">
        <x:v>39.36189</x:v>
      </x:c>
      <x:c t="n" s="0">
        <x:v>54.20069</x:v>
      </x:c>
      <x:c t="n" s="0">
        <x:v>57.41364</x:v>
      </x:c>
      <x:c t="n" s="0">
        <x:v>65.45191</x:v>
      </x:c>
      <x:c t="n" s="0">
        <x:v>-25.65069</x:v>
      </x:c>
      <x:c t="n" s="0">
        <x:v>-17.63673</x:v>
      </x:c>
      <x:c t="n" s="0">
        <x:v>-4.98177</x:v>
      </x:c>
      <x:c t="n" s="0">
        <x:v>-3.907408</x:v>
      </x:c>
      <x:c t="n" s="0">
        <x:v>0.9115783</x:v>
      </x:c>
      <x:c t="n" s="0">
        <x:v>-3.889943</x:v>
      </x:c>
      <x:c t="n" s="0">
        <x:v>-5.03791</x:v>
      </x:c>
      <x:c t="n" s="0">
        <x:v>5.969494</x:v>
      </x:c>
      <x:c t="n" s="0">
        <x:v>8.723665</x:v>
      </x:c>
      <x:c t="n" s="0">
        <x:v>25.65701</x:v>
      </x:c>
      <x:c t="n" s="0">
        <x:v>23.67725</x:v>
      </x:c>
      <x:c t="n" s="0">
        <x:v>15.8121</x:v>
      </x:c>
      <x:c t="n" s="0">
        <x:v>25.00986</x:v>
      </x:c>
      <x:c t="n" s="0">
        <x:v>17.38503</x:v>
      </x:c>
      <x:c t="n" s="0">
        <x:v>19.13646</x:v>
      </x:c>
      <x:c t="n" s="0">
        <x:v>18.94146</x:v>
      </x:c>
      <x:c t="n" s="0">
        <x:v>20.77981</x:v>
      </x:c>
      <x:c t="n" s="0">
        <x:v>24.26455</x:v>
      </x:c>
      <x:c t="n" s="0">
        <x:v>28.80436</x:v>
      </x:c>
      <x:c t="n" s="0">
        <x:v>29.23275</x:v>
      </x:c>
      <x:c t="n" s="0">
        <x:v>27.78576</x:v>
      </x:c>
      <x:c t="n" s="0">
        <x:v>25.06927</x:v>
      </x:c>
      <x:c t="n" s="0">
        <x:v>31.48787</x:v>
      </x:c>
      <x:c t="n" s="0">
        <x:v>28.31892</x:v>
      </x:c>
      <x:c t="n" s="0">
        <x:v>23.9933</x:v>
      </x:c>
      <x:c t="n" s="0">
        <x:v>19.55861</x:v>
      </x:c>
      <x:c t="n" s="0">
        <x:v>18.57146</x:v>
      </x:c>
      <x:c t="n" s="0">
        <x:v>18.14535</x:v>
      </x:c>
      <x:c t="n" s="0">
        <x:v>14.94498</x:v>
      </x:c>
      <x:c t="n" s="0">
        <x:v>11.14758</x:v>
      </x:c>
      <x:c t="n" s="0">
        <x:v>6.336551</x:v>
      </x:c>
      <x:c t="n" s="0">
        <x:v>6.647955</x:v>
      </x:c>
      <x:c t="n" s="0">
        <x:v>7.859952</x:v>
      </x:c>
      <x:c t="n" s="0">
        <x:v>3.937476</x:v>
      </x:c>
      <x:c t="n" s="0">
        <x:v>10.00123</x:v>
      </x:c>
      <x:c t="n" s="0">
        <x:v>3.602593</x:v>
      </x:c>
      <x:c t="n" s="0">
        <x:v>-24.47602</x:v>
      </x:c>
      <x:c t="n" s="0">
        <x:v>-24.78157</x:v>
      </x:c>
      <x:c t="n" s="0">
        <x:v>-2.582762</x:v>
      </x:c>
      <x:c t="n" s="0">
        <x:v>-3.625292</x:v>
      </x:c>
      <x:c t="n" s="0">
        <x:v>-16.42507</x:v>
      </x:c>
      <x:c t="n" s="0">
        <x:v>-8.502687</x:v>
      </x:c>
      <x:c t="n" s="0">
        <x:v>-16.24253</x:v>
      </x:c>
      <x:c t="n" s="0">
        <x:v>-2.950498</x:v>
      </x:c>
      <x:c t="n" s="0">
        <x:v>8.889441</x:v>
      </x:c>
      <x:c t="n" s="0">
        <x:v>15.18898</x:v>
      </x:c>
      <x:c t="n" s="0">
        <x:v>25.12864</x:v>
      </x:c>
      <x:c t="n" s="0">
        <x:v>10.07333</x:v>
      </x:c>
      <x:c t="n" s="0">
        <x:v>24.24227</x:v>
      </x:c>
      <x:c t="n" s="0">
        <x:v>20.02822</x:v>
      </x:c>
      <x:c t="n" s="0">
        <x:v>15.10659</x:v>
      </x:c>
      <x:c t="n" s="0">
        <x:v>13.6087</x:v>
      </x:c>
      <x:c t="n" s="0">
        <x:v>25.64027</x:v>
      </x:c>
      <x:c t="n" s="0">
        <x:v>21.53301</x:v>
      </x:c>
      <x:c t="n" s="0">
        <x:v>31.06624</x:v>
      </x:c>
      <x:c t="n" s="0">
        <x:v>29.58805</x:v>
      </x:c>
      <x:c t="n" s="0">
        <x:v>27.27078</x:v>
      </x:c>
      <x:c t="n" s="0">
        <x:v>23.02597</x:v>
      </x:c>
      <x:c t="n" s="0">
        <x:v>30.73804</x:v>
      </x:c>
      <x:c t="n" s="0">
        <x:v>28.88596</x:v>
      </x:c>
      <x:c t="n" s="0">
        <x:v>25.84992</x:v>
      </x:c>
      <x:c t="n" s="0">
        <x:v>22.451</x:v>
      </x:c>
      <x:c t="n" s="0">
        <x:v>20.69733</x:v>
      </x:c>
      <x:c t="n" s="0">
        <x:v>19.75035</x:v>
      </x:c>
      <x:c t="n" s="0">
        <x:v>18.11696</x:v>
      </x:c>
      <x:c t="n" s="0">
        <x:v>11.40742</x:v>
      </x:c>
      <x:c t="n" s="0">
        <x:v>6.037085</x:v>
      </x:c>
      <x:c t="n" s="0">
        <x:v>6.434803</x:v>
      </x:c>
      <x:c t="n" s="0">
        <x:v>8.429974</x:v>
      </x:c>
      <x:c t="n" s="0">
        <x:v>2.502164</x:v>
      </x:c>
      <x:c t="n" s="0">
        <x:v>9.568689</x:v>
      </x:c>
      <x:c t="n" s="0">
        <x:v>3.157635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43948.5593402778</x:v>
      </x:c>
      <x:c t="n" s="7">
        <x:v>43948.5593402778</x:v>
      </x:c>
      <x:c t="n" s="0">
        <x:v>38.5882</x:v>
      </x:c>
      <x:c t="n" s="0">
        <x:v>54.20069</x:v>
      </x:c>
      <x:c t="n" s="0">
        <x:v>53.87945</x:v>
      </x:c>
      <x:c t="n" s="0">
        <x:v>62.2068</x:v>
      </x:c>
      <x:c t="n" s="0">
        <x:v>-25.45872</x:v>
      </x:c>
      <x:c t="n" s="0">
        <x:v>-18.18119</x:v>
      </x:c>
      <x:c t="n" s="0">
        <x:v>-4.537776</x:v>
      </x:c>
      <x:c t="n" s="0">
        <x:v>-3.865069</x:v>
      </x:c>
      <x:c t="n" s="0">
        <x:v>0.2399629</x:v>
      </x:c>
      <x:c t="n" s="0">
        <x:v>-4.384617</x:v>
      </x:c>
      <x:c t="n" s="0">
        <x:v>-5.667325</x:v>
      </x:c>
      <x:c t="n" s="0">
        <x:v>5.378356</x:v>
      </x:c>
      <x:c t="n" s="0">
        <x:v>8.919718</x:v>
      </x:c>
      <x:c t="n" s="0">
        <x:v>25.03785</x:v>
      </x:c>
      <x:c t="n" s="0">
        <x:v>23.9218</x:v>
      </x:c>
      <x:c t="n" s="0">
        <x:v>15.32045</x:v>
      </x:c>
      <x:c t="n" s="0">
        <x:v>24.90592</x:v>
      </x:c>
      <x:c t="n" s="0">
        <x:v>17.6053</x:v>
      </x:c>
      <x:c t="n" s="0">
        <x:v>18.55927</x:v>
      </x:c>
      <x:c t="n" s="0">
        <x:v>18.40852</x:v>
      </x:c>
      <x:c t="n" s="0">
        <x:v>21.66558</x:v>
      </x:c>
      <x:c t="n" s="0">
        <x:v>24.46094</x:v>
      </x:c>
      <x:c t="n" s="0">
        <x:v>28.83396</x:v>
      </x:c>
      <x:c t="n" s="0">
        <x:v>28.83659</x:v>
      </x:c>
      <x:c t="n" s="0">
        <x:v>28.40687</x:v>
      </x:c>
      <x:c t="n" s="0">
        <x:v>25.33949</x:v>
      </x:c>
      <x:c t="n" s="0">
        <x:v>31.56226</x:v>
      </x:c>
      <x:c t="n" s="0">
        <x:v>28.11406</x:v>
      </x:c>
      <x:c t="n" s="0">
        <x:v>24.14615</x:v>
      </x:c>
      <x:c t="n" s="0">
        <x:v>19.9528</x:v>
      </x:c>
      <x:c t="n" s="0">
        <x:v>18.32224</x:v>
      </x:c>
      <x:c t="n" s="0">
        <x:v>18.21598</x:v>
      </x:c>
      <x:c t="n" s="0">
        <x:v>15.20644</x:v>
      </x:c>
      <x:c t="n" s="0">
        <x:v>11.19869</x:v>
      </x:c>
      <x:c t="n" s="0">
        <x:v>6.2887</x:v>
      </x:c>
      <x:c t="n" s="0">
        <x:v>6.641884</x:v>
      </x:c>
      <x:c t="n" s="0">
        <x:v>7.790598</x:v>
      </x:c>
      <x:c t="n" s="0">
        <x:v>3.747158</x:v>
      </x:c>
      <x:c t="n" s="0">
        <x:v>10.24479</x:v>
      </x:c>
      <x:c t="n" s="0">
        <x:v>3.677865</x:v>
      </x:c>
      <x:c t="n" s="0">
        <x:v>-24.47602</x:v>
      </x:c>
      <x:c t="n" s="0">
        <x:v>-24.78157</x:v>
      </x:c>
      <x:c t="n" s="0">
        <x:v>-2.582762</x:v>
      </x:c>
      <x:c t="n" s="0">
        <x:v>-3.625292</x:v>
      </x:c>
      <x:c t="n" s="0">
        <x:v>-16.42507</x:v>
      </x:c>
      <x:c t="n" s="0">
        <x:v>-12.14404</x:v>
      </x:c>
      <x:c t="n" s="0">
        <x:v>-16.24253</x:v>
      </x:c>
      <x:c t="n" s="0">
        <x:v>-2.950498</x:v>
      </x:c>
      <x:c t="n" s="0">
        <x:v>9.917326</x:v>
      </x:c>
      <x:c t="n" s="0">
        <x:v>15.18898</x:v>
      </x:c>
      <x:c t="n" s="0">
        <x:v>25.12864</x:v>
      </x:c>
      <x:c t="n" s="0">
        <x:v>10.07333</x:v>
      </x:c>
      <x:c t="n" s="0">
        <x:v>23.77496</x:v>
      </x:c>
      <x:c t="n" s="0">
        <x:v>15.84996</x:v>
      </x:c>
      <x:c t="n" s="0">
        <x:v>16.36796</x:v>
      </x:c>
      <x:c t="n" s="0">
        <x:v>11.44518</x:v>
      </x:c>
      <x:c t="n" s="0">
        <x:v>22.34691</x:v>
      </x:c>
      <x:c t="n" s="0">
        <x:v>25.16778</x:v>
      </x:c>
      <x:c t="n" s="0">
        <x:v>26.51141</x:v>
      </x:c>
      <x:c t="n" s="0">
        <x:v>22.27462</x:v>
      </x:c>
      <x:c t="n" s="0">
        <x:v>30.80589</x:v>
      </x:c>
      <x:c t="n" s="0">
        <x:v>27.35536</x:v>
      </x:c>
      <x:c t="n" s="0">
        <x:v>33.53769</x:v>
      </x:c>
      <x:c t="n" s="0">
        <x:v>27.64685</x:v>
      </x:c>
      <x:c t="n" s="0">
        <x:v>23.85195</x:v>
      </x:c>
      <x:c t="n" s="0">
        <x:v>20.18421</x:v>
      </x:c>
      <x:c t="n" s="0">
        <x:v>17.68851</x:v>
      </x:c>
      <x:c t="n" s="0">
        <x:v>19.51088</x:v>
      </x:c>
      <x:c t="n" s="0">
        <x:v>15.73022</x:v>
      </x:c>
      <x:c t="n" s="0">
        <x:v>12.33444</x:v>
      </x:c>
      <x:c t="n" s="0">
        <x:v>5.483772</x:v>
      </x:c>
      <x:c t="n" s="0">
        <x:v>6.76573</x:v>
      </x:c>
      <x:c t="n" s="0">
        <x:v>6.841763</x:v>
      </x:c>
      <x:c t="n" s="0">
        <x:v>3.915828</x:v>
      </x:c>
      <x:c t="n" s="0">
        <x:v>11.5224</x:v>
      </x:c>
      <x:c t="n" s="0">
        <x:v>4.541329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43948.5593402778</x:v>
      </x:c>
      <x:c t="n" s="7">
        <x:v>43948.5593402778</x:v>
      </x:c>
      <x:c t="n" s="0">
        <x:v>38.25113</x:v>
      </x:c>
      <x:c t="n" s="0">
        <x:v>54.20069</x:v>
      </x:c>
      <x:c t="n" s="0">
        <x:v>64.46938</x:v>
      </x:c>
      <x:c t="n" s="0">
        <x:v>68.2274</x:v>
      </x:c>
      <x:c t="n" s="0">
        <x:v>-25.30121</x:v>
      </x:c>
      <x:c t="n" s="0">
        <x:v>-18.70719</x:v>
      </x:c>
      <x:c t="n" s="0">
        <x:v>-4.191511</x:v>
      </x:c>
      <x:c t="n" s="0">
        <x:v>-3.829237</x:v>
      </x:c>
      <x:c t="n" s="0">
        <x:v>-0.4293694</x:v>
      </x:c>
      <x:c t="n" s="0">
        <x:v>-5.0436</x:v>
      </x:c>
      <x:c t="n" s="0">
        <x:v>-4.074246</x:v>
      </x:c>
      <x:c t="n" s="0">
        <x:v>5.039565</x:v>
      </x:c>
      <x:c t="n" s="0">
        <x:v>9.080418</x:v>
      </x:c>
      <x:c t="n" s="0">
        <x:v>24.42874</x:v>
      </x:c>
      <x:c t="n" s="0">
        <x:v>24.12028</x:v>
      </x:c>
      <x:c t="n" s="0">
        <x:v>15.6081</x:v>
      </x:c>
      <x:c t="n" s="0">
        <x:v>24.61007</x:v>
      </x:c>
      <x:c t="n" s="0">
        <x:v>16.9347</x:v>
      </x:c>
      <x:c t="n" s="0">
        <x:v>18.98574</x:v>
      </x:c>
      <x:c t="n" s="0">
        <x:v>17.90739</x:v>
      </x:c>
      <x:c t="n" s="0">
        <x:v>21.49721</x:v>
      </x:c>
      <x:c t="n" s="0">
        <x:v>24.7276</x:v>
      </x:c>
      <x:c t="n" s="0">
        <x:v>29.03998</x:v>
      </x:c>
      <x:c t="n" s="0">
        <x:v>28.2775</x:v>
      </x:c>
      <x:c t="n" s="0">
        <x:v>28.11912</x:v>
      </x:c>
      <x:c t="n" s="0">
        <x:v>25.25398</x:v>
      </x:c>
      <x:c t="n" s="0">
        <x:v>32.46244</x:v>
      </x:c>
      <x:c t="n" s="0">
        <x:v>28.65178</x:v>
      </x:c>
      <x:c t="n" s="0">
        <x:v>23.98218</x:v>
      </x:c>
      <x:c t="n" s="0">
        <x:v>19.88929</x:v>
      </x:c>
      <x:c t="n" s="0">
        <x:v>18.99297</x:v>
      </x:c>
      <x:c t="n" s="0">
        <x:v>18.91656</x:v>
      </x:c>
      <x:c t="n" s="0">
        <x:v>15.85559</x:v>
      </x:c>
      <x:c t="n" s="0">
        <x:v>11.25397</x:v>
      </x:c>
      <x:c t="n" s="0">
        <x:v>6.385696</x:v>
      </x:c>
      <x:c t="n" s="0">
        <x:v>6.857715</x:v>
      </x:c>
      <x:c t="n" s="0">
        <x:v>7.843004</x:v>
      </x:c>
      <x:c t="n" s="0">
        <x:v>3.836371</x:v>
      </x:c>
      <x:c t="n" s="0">
        <x:v>10.35731</x:v>
      </x:c>
      <x:c t="n" s="0">
        <x:v>3.78557</x:v>
      </x:c>
      <x:c t="n" s="0">
        <x:v>-24.47602</x:v>
      </x:c>
      <x:c t="n" s="0">
        <x:v>-24.78157</x:v>
      </x:c>
      <x:c t="n" s="0">
        <x:v>-2.582762</x:v>
      </x:c>
      <x:c t="n" s="0">
        <x:v>-3.625292</x:v>
      </x:c>
      <x:c t="n" s="0">
        <x:v>-16.42507</x:v>
      </x:c>
      <x:c t="n" s="0">
        <x:v>-18.87396</x:v>
      </x:c>
      <x:c t="n" s="0">
        <x:v>2.615853</x:v>
      </x:c>
      <x:c t="n" s="0">
        <x:v>3.937457</x:v>
      </x:c>
      <x:c t="n" s="0">
        <x:v>9.917326</x:v>
      </x:c>
      <x:c t="n" s="0">
        <x:v>15.7842</x:v>
      </x:c>
      <x:c t="n" s="0">
        <x:v>25.11435</x:v>
      </x:c>
      <x:c t="n" s="0">
        <x:v>22.01583</x:v>
      </x:c>
      <x:c t="n" s="0">
        <x:v>21.96504</x:v>
      </x:c>
      <x:c t="n" s="0">
        <x:v>0.5802649</x:v>
      </x:c>
      <x:c t="n" s="0">
        <x:v>21.3691</x:v>
      </x:c>
      <x:c t="n" s="0">
        <x:v>12.91656</x:v>
      </x:c>
      <x:c t="n" s="0">
        <x:v>21.11766</x:v>
      </x:c>
      <x:c t="n" s="0">
        <x:v>26.75995</x:v>
      </x:c>
      <x:c t="n" s="0">
        <x:v>30.04383</x:v>
      </x:c>
      <x:c t="n" s="0">
        <x:v>24.91785</x:v>
      </x:c>
      <x:c t="n" s="0">
        <x:v>26.13395</x:v>
      </x:c>
      <x:c t="n" s="0">
        <x:v>25.85409</x:v>
      </x:c>
      <x:c t="n" s="0">
        <x:v>35.04946</x:v>
      </x:c>
      <x:c t="n" s="0">
        <x:v>30.84084</x:v>
      </x:c>
      <x:c t="n" s="0">
        <x:v>21.72257</x:v>
      </x:c>
      <x:c t="n" s="0">
        <x:v>19.94035</x:v>
      </x:c>
      <x:c t="n" s="0">
        <x:v>20.849</x:v>
      </x:c>
      <x:c t="n" s="0">
        <x:v>20.50236</x:v>
      </x:c>
      <x:c t="n" s="0">
        <x:v>20.53582</x:v>
      </x:c>
      <x:c t="n" s="0">
        <x:v>11.77423</x:v>
      </x:c>
      <x:c t="n" s="0">
        <x:v>7.681499</x:v>
      </x:c>
      <x:c t="n" s="0">
        <x:v>7.522127</x:v>
      </x:c>
      <x:c t="n" s="0">
        <x:v>7.444644</x:v>
      </x:c>
      <x:c t="n" s="0">
        <x:v>4.435358</x:v>
      </x:c>
      <x:c t="n" s="0">
        <x:v>10.35009</x:v>
      </x:c>
      <x:c t="n" s="0">
        <x:v>3.868757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43948.5593402778</x:v>
      </x:c>
      <x:c t="n" s="7">
        <x:v>43948.5593402778</x:v>
      </x:c>
      <x:c t="n" s="0">
        <x:v>38.50125</x:v>
      </x:c>
      <x:c t="n" s="0">
        <x:v>54.20069</x:v>
      </x:c>
      <x:c t="n" s="0">
        <x:v>64.57771</x:v>
      </x:c>
      <x:c t="n" s="0">
        <x:v>69.1965</x:v>
      </x:c>
      <x:c t="n" s="0">
        <x:v>-25.17111</x:v>
      </x:c>
      <x:c t="n" s="0">
        <x:v>-19.21315</x:v>
      </x:c>
      <x:c t="n" s="0">
        <x:v>-3.916188</x:v>
      </x:c>
      <x:c t="n" s="0">
        <x:v>-3.798866</x:v>
      </x:c>
      <x:c t="n" s="0">
        <x:v>-1.096047</x:v>
      </x:c>
      <x:c t="n" s="0">
        <x:v>-5.698281</x:v>
      </x:c>
      <x:c t="n" s="0">
        <x:v>-1.948904</x:v>
      </x:c>
      <x:c t="n" s="0">
        <x:v>4.952488</x:v>
      </x:c>
      <x:c t="n" s="0">
        <x:v>9.213103</x:v>
      </x:c>
      <x:c t="n" s="0">
        <x:v>23.90817</x:v>
      </x:c>
      <x:c t="n" s="0">
        <x:v>24.26737</x:v>
      </x:c>
      <x:c t="n" s="0">
        <x:v>18.80935</x:v>
      </x:c>
      <x:c t="n" s="0">
        <x:v>24.31083</x:v>
      </x:c>
      <x:c t="n" s="0">
        <x:v>16.39679</x:v>
      </x:c>
      <x:c t="n" s="0">
        <x:v>19.22056</x:v>
      </x:c>
      <x:c t="n" s="0">
        <x:v>17.41375</x:v>
      </x:c>
      <x:c t="n" s="0">
        <x:v>21.12454</x:v>
      </x:c>
      <x:c t="n" s="0">
        <x:v>24.52647</x:v>
      </x:c>
      <x:c t="n" s="0">
        <x:v>28.55356</x:v>
      </x:c>
      <x:c t="n" s="0">
        <x:v>28.57694</x:v>
      </x:c>
      <x:c t="n" s="0">
        <x:v>28.01733</x:v>
      </x:c>
      <x:c t="n" s="0">
        <x:v>25.75899</x:v>
      </x:c>
      <x:c t="n" s="0">
        <x:v>32.34338</x:v>
      </x:c>
      <x:c t="n" s="0">
        <x:v>28.69053</x:v>
      </x:c>
      <x:c t="n" s="0">
        <x:v>24.63039</x:v>
      </x:c>
      <x:c t="n" s="0">
        <x:v>19.74433</x:v>
      </x:c>
      <x:c t="n" s="0">
        <x:v>19.11897</x:v>
      </x:c>
      <x:c t="n" s="0">
        <x:v>18.94502</x:v>
      </x:c>
      <x:c t="n" s="0">
        <x:v>18.74313</x:v>
      </x:c>
      <x:c t="n" s="0">
        <x:v>11.348</x:v>
      </x:c>
      <x:c t="n" s="0">
        <x:v>6.457263</x:v>
      </x:c>
      <x:c t="n" s="0">
        <x:v>6.635215</x:v>
      </x:c>
      <x:c t="n" s="0">
        <x:v>7.725173</x:v>
      </x:c>
      <x:c t="n" s="0">
        <x:v>3.883164</x:v>
      </x:c>
      <x:c t="n" s="0">
        <x:v>10.10504</x:v>
      </x:c>
      <x:c t="n" s="0">
        <x:v>3.855109</x:v>
      </x:c>
      <x:c t="n" s="0">
        <x:v>-24.47602</x:v>
      </x:c>
      <x:c t="n" s="0">
        <x:v>-25.62746</x:v>
      </x:c>
      <x:c t="n" s="0">
        <x:v>-2.407636</x:v>
      </x:c>
      <x:c t="n" s="0">
        <x:v>-3.405017</x:v>
      </x:c>
      <x:c t="n" s="0">
        <x:v>-16.42507</x:v>
      </x:c>
      <x:c t="n" s="0">
        <x:v>-18.87396</x:v>
      </x:c>
      <x:c t="n" s="0">
        <x:v>3.188706</x:v>
      </x:c>
      <x:c t="n" s="0">
        <x:v>4.404782</x:v>
      </x:c>
      <x:c t="n" s="0">
        <x:v>9.323526</x:v>
      </x:c>
      <x:c t="n" s="0">
        <x:v>18.56383</x:v>
      </x:c>
      <x:c t="n" s="0">
        <x:v>25.01294</x:v>
      </x:c>
      <x:c t="n" s="0">
        <x:v>24.88503</x:v>
      </x:c>
      <x:c t="n" s="0">
        <x:v>21.96504</x:v>
      </x:c>
      <x:c t="n" s="0">
        <x:v>12.04272</x:v>
      </x:c>
      <x:c t="n" s="0">
        <x:v>19.25185</x:v>
      </x:c>
      <x:c t="n" s="0">
        <x:v>11.48308</x:v>
      </x:c>
      <x:c t="n" s="0">
        <x:v>12.91009</x:v>
      </x:c>
      <x:c t="n" s="0">
        <x:v>19.00642</x:v>
      </x:c>
      <x:c t="n" s="0">
        <x:v>22.3232</x:v>
      </x:c>
      <x:c t="n" s="0">
        <x:v>29.78348</x:v>
      </x:c>
      <x:c t="n" s="0">
        <x:v>26.47025</x:v>
      </x:c>
      <x:c t="n" s="0">
        <x:v>26.54327</x:v>
      </x:c>
      <x:c t="n" s="0">
        <x:v>28.47569</x:v>
      </x:c>
      <x:c t="n" s="0">
        <x:v>27.82224</x:v>
      </x:c>
      <x:c t="n" s="0">
        <x:v>28.46367</x:v>
      </x:c>
      <x:c t="n" s="0">
        <x:v>20.29091</x:v>
      </x:c>
      <x:c t="n" s="0">
        <x:v>20.33782</x:v>
      </x:c>
      <x:c t="n" s="0">
        <x:v>20.63882</x:v>
      </x:c>
      <x:c t="n" s="0">
        <x:v>26.73874</x:v>
      </x:c>
      <x:c t="n" s="0">
        <x:v>11.87195</x:v>
      </x:c>
      <x:c t="n" s="0">
        <x:v>6.938187</x:v>
      </x:c>
      <x:c t="n" s="0">
        <x:v>5.246425</x:v>
      </x:c>
      <x:c t="n" s="0">
        <x:v>6.98724</x:v>
      </x:c>
      <x:c t="n" s="0">
        <x:v>3.764589</x:v>
      </x:c>
      <x:c t="n" s="0">
        <x:v>9.228124</x:v>
      </x:c>
      <x:c t="n" s="0">
        <x:v>4.687982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43948.5593402778</x:v>
      </x:c>
      <x:c t="n" s="7">
        <x:v>43948.5593402778</x:v>
      </x:c>
      <x:c t="n" s="0">
        <x:v>39.73639</x:v>
      </x:c>
      <x:c t="n" s="0">
        <x:v>54.20069</x:v>
      </x:c>
      <x:c t="n" s="0">
        <x:v>60.12388</x:v>
      </x:c>
      <x:c t="n" s="0">
        <x:v>66.08861</x:v>
      </x:c>
      <x:c t="n" s="0">
        <x:v>-25.06305</x:v>
      </x:c>
      <x:c t="n" s="0">
        <x:v>-19.8221</x:v>
      </x:c>
      <x:c t="n" s="0">
        <x:v>-3.576662</x:v>
      </x:c>
      <x:c t="n" s="0">
        <x:v>-3.654143</x:v>
      </x:c>
      <x:c t="n" s="0">
        <x:v>-1.759642</x:v>
      </x:c>
      <x:c t="n" s="0">
        <x:v>-6.348004</x:v>
      </x:c>
      <x:c t="n" s="0">
        <x:v>-0.7087514</x:v>
      </x:c>
      <x:c t="n" s="0">
        <x:v>4.876714</x:v>
      </x:c>
      <x:c t="n" s="0">
        <x:v>8.981968</x:v>
      </x:c>
      <x:c t="n" s="0">
        <x:v>23.43448</x:v>
      </x:c>
      <x:c t="n" s="0">
        <x:v>24.38451</x:v>
      </x:c>
      <x:c t="n" s="0">
        <x:v>20.40917</x:v>
      </x:c>
      <x:c t="n" s="0">
        <x:v>23.92817</x:v>
      </x:c>
      <x:c t="n" s="0">
        <x:v>16.00955</x:v>
      </x:c>
      <x:c t="n" s="0">
        <x:v>19.08946</x:v>
      </x:c>
      <x:c t="n" s="0">
        <x:v>16.85914</x:v>
      </x:c>
      <x:c t="n" s="0">
        <x:v>20.53538</x:v>
      </x:c>
      <x:c t="n" s="0">
        <x:v>24.19765</x:v>
      </x:c>
      <x:c t="n" s="0">
        <x:v>28.30253</x:v>
      </x:c>
      <x:c t="n" s="0">
        <x:v>28.63757</x:v>
      </x:c>
      <x:c t="n" s="0">
        <x:v>27.74495</x:v>
      </x:c>
      <x:c t="n" s="0">
        <x:v>26.42294</x:v>
      </x:c>
      <x:c t="n" s="0">
        <x:v>31.82947</x:v>
      </x:c>
      <x:c t="n" s="0">
        <x:v>28.28341</x:v>
      </x:c>
      <x:c t="n" s="0">
        <x:v>25.7341</x:v>
      </x:c>
      <x:c t="n" s="0">
        <x:v>19.96407</x:v>
      </x:c>
      <x:c t="n" s="0">
        <x:v>19.61401</x:v>
      </x:c>
      <x:c t="n" s="0">
        <x:v>19.0587</x:v>
      </x:c>
      <x:c t="n" s="0">
        <x:v>22.01371</x:v>
      </x:c>
      <x:c t="n" s="0">
        <x:v>11.40762</x:v>
      </x:c>
      <x:c t="n" s="0">
        <x:v>6.651084</x:v>
      </x:c>
      <x:c t="n" s="0">
        <x:v>6.540693</x:v>
      </x:c>
      <x:c t="n" s="0">
        <x:v>7.522457</x:v>
      </x:c>
      <x:c t="n" s="0">
        <x:v>3.82365</x:v>
      </x:c>
      <x:c t="n" s="0">
        <x:v>10.23201</x:v>
      </x:c>
      <x:c t="n" s="0">
        <x:v>3.829078</x:v>
      </x:c>
      <x:c t="n" s="0">
        <x:v>-24.47602</x:v>
      </x:c>
      <x:c t="n" s="0">
        <x:v>-29.16826</x:v>
      </x:c>
      <x:c t="n" s="0">
        <x:v>-1.921018</x:v>
      </x:c>
      <x:c t="n" s="0">
        <x:v>-2.804213</x:v>
      </x:c>
      <x:c t="n" s="0">
        <x:v>-16.42507</x:v>
      </x:c>
      <x:c t="n" s="0">
        <x:v>-18.87396</x:v>
      </x:c>
      <x:c t="n" s="0">
        <x:v>3.188706</x:v>
      </x:c>
      <x:c t="n" s="0">
        <x:v>4.404782</x:v>
      </x:c>
      <x:c t="n" s="0">
        <x:v>6.808917</x:v>
      </x:c>
      <x:c t="n" s="0">
        <x:v>18.56383</x:v>
      </x:c>
      <x:c t="n" s="0">
        <x:v>25.01294</x:v>
      </x:c>
      <x:c t="n" s="0">
        <x:v>24.88503</x:v>
      </x:c>
      <x:c t="n" s="0">
        <x:v>19.26032</x:v>
      </x:c>
      <x:c t="n" s="0">
        <x:v>15.79469</x:v>
      </x:c>
      <x:c t="n" s="0">
        <x:v>16.65905</x:v>
      </x:c>
      <x:c t="n" s="0">
        <x:v>8.289915</x:v>
      </x:c>
      <x:c t="n" s="0">
        <x:v>18.48141</x:v>
      </x:c>
      <x:c t="n" s="0">
        <x:v>23.02053</x:v>
      </x:c>
      <x:c t="n" s="0">
        <x:v>29.03886</x:v>
      </x:c>
      <x:c t="n" s="0">
        <x:v>29.73831</x:v>
      </x:c>
      <x:c t="n" s="0">
        <x:v>27.81977</x:v>
      </x:c>
      <x:c t="n" s="0">
        <x:v>30.30478</x:v>
      </x:c>
      <x:c t="n" s="0">
        <x:v>27.67269</x:v>
      </x:c>
      <x:c t="n" s="0">
        <x:v>25.91251</x:v>
      </x:c>
      <x:c t="n" s="0">
        <x:v>28.62115</x:v>
      </x:c>
      <x:c t="n" s="0">
        <x:v>18.15374</x:v>
      </x:c>
      <x:c t="n" s="0">
        <x:v>21.59407</x:v>
      </x:c>
      <x:c t="n" s="0">
        <x:v>19.70909</x:v>
      </x:c>
      <x:c t="n" s="0">
        <x:v>28.65589</x:v>
      </x:c>
      <x:c t="n" s="0">
        <x:v>11.54786</x:v>
      </x:c>
      <x:c t="n" s="0">
        <x:v>6.624582</x:v>
      </x:c>
      <x:c t="n" s="0">
        <x:v>6.820822</x:v>
      </x:c>
      <x:c t="n" s="0">
        <x:v>6.110201</x:v>
      </x:c>
      <x:c t="n" s="0">
        <x:v>3.176348</x:v>
      </x:c>
      <x:c t="n" s="0">
        <x:v>10.71795</x:v>
      </x:c>
      <x:c t="n" s="0">
        <x:v>3.097638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43948.5593402778</x:v>
      </x:c>
      <x:c t="n" s="7">
        <x:v>43948.5593402778</x:v>
      </x:c>
      <x:c t="n" s="0">
        <x:v>38.53795</x:v>
      </x:c>
      <x:c t="n" s="0">
        <x:v>54.20069</x:v>
      </x:c>
      <x:c t="n" s="0">
        <x:v>56.02729</x:v>
      </x:c>
      <x:c t="n" s="0">
        <x:v>63.0783</x:v>
      </x:c>
      <x:c t="n" s="0">
        <x:v>-24.97292</x:v>
      </x:c>
      <x:c t="n" s="0">
        <x:v>-20.43887</x:v>
      </x:c>
      <x:c t="n" s="0">
        <x:v>-3.291994</x:v>
      </x:c>
      <x:c t="n" s="0">
        <x:v>-3.519223</x:v>
      </x:c>
      <x:c t="n" s="0">
        <x:v>-2.361318</x:v>
      </x:c>
      <x:c t="n" s="0">
        <x:v>-6.992012</x:v>
      </x:c>
      <x:c t="n" s="0">
        <x:v>0.126785</x:v>
      </x:c>
      <x:c t="n" s="0">
        <x:v>5.175567</x:v>
      </x:c>
      <x:c t="n" s="0">
        <x:v>8.724922</x:v>
      </x:c>
      <x:c t="n" s="0">
        <x:v>22.98453</x:v>
      </x:c>
      <x:c t="n" s="0">
        <x:v>24.48211</x:v>
      </x:c>
      <x:c t="n" s="0">
        <x:v>21.42375</x:v>
      </x:c>
      <x:c t="n" s="0">
        <x:v>23.4595</x:v>
      </x:c>
      <x:c t="n" s="0">
        <x:v>17.35909</x:v>
      </x:c>
      <x:c t="n" s="0">
        <x:v>18.51842</x:v>
      </x:c>
      <x:c t="n" s="0">
        <x:v>16.35644</x:v>
      </x:c>
      <x:c t="n" s="0">
        <x:v>21.03964</x:v>
      </x:c>
      <x:c t="n" s="0">
        <x:v>23.80185</x:v>
      </x:c>
      <x:c t="n" s="0">
        <x:v>29.11189</x:v>
      </x:c>
      <x:c t="n" s="0">
        <x:v>28.90939</x:v>
      </x:c>
      <x:c t="n" s="0">
        <x:v>27.8435</x:v>
      </x:c>
      <x:c t="n" s="0">
        <x:v>26.81544</x:v>
      </x:c>
      <x:c t="n" s="0">
        <x:v>31.52259</x:v>
      </x:c>
      <x:c t="n" s="0">
        <x:v>28.21771</x:v>
      </x:c>
      <x:c t="n" s="0">
        <x:v>25.53675</x:v>
      </x:c>
      <x:c t="n" s="0">
        <x:v>19.8579</x:v>
      </x:c>
      <x:c t="n" s="0">
        <x:v>19.73825</x:v>
      </x:c>
      <x:c t="n" s="0">
        <x:v>19.11637</x:v>
      </x:c>
      <x:c t="n" s="0">
        <x:v>23.8321</x:v>
      </x:c>
      <x:c t="n" s="0">
        <x:v>11.40827</x:v>
      </x:c>
      <x:c t="n" s="0">
        <x:v>6.482687</x:v>
      </x:c>
      <x:c t="n" s="0">
        <x:v>6.503634</x:v>
      </x:c>
      <x:c t="n" s="0">
        <x:v>7.483035</x:v>
      </x:c>
      <x:c t="n" s="0">
        <x:v>3.822062</x:v>
      </x:c>
      <x:c t="n" s="0">
        <x:v>10.1109</x:v>
      </x:c>
      <x:c t="n" s="0">
        <x:v>3.879434</x:v>
      </x:c>
      <x:c t="n" s="0">
        <x:v>-24.47602</x:v>
      </x:c>
      <x:c t="n" s="0">
        <x:v>-29.16826</x:v>
      </x:c>
      <x:c t="n" s="0">
        <x:v>-1.921018</x:v>
      </x:c>
      <x:c t="n" s="0">
        <x:v>-2.804213</x:v>
      </x:c>
      <x:c t="n" s="0">
        <x:v>-9.068948</x:v>
      </x:c>
      <x:c t="n" s="0">
        <x:v>-18.87396</x:v>
      </x:c>
      <x:c t="n" s="0">
        <x:v>3.188706</x:v>
      </x:c>
      <x:c t="n" s="0">
        <x:v>7.936902</x:v>
      </x:c>
      <x:c t="n" s="0">
        <x:v>6.808917</x:v>
      </x:c>
      <x:c t="n" s="0">
        <x:v>22.19209</x:v>
      </x:c>
      <x:c t="n" s="0">
        <x:v>25.01294</x:v>
      </x:c>
      <x:c t="n" s="0">
        <x:v>23.45495</x:v>
      </x:c>
      <x:c t="n" s="0">
        <x:v>18.68812</x:v>
      </x:c>
      <x:c t="n" s="0">
        <x:v>22.47674</x:v>
      </x:c>
      <x:c t="n" s="0">
        <x:v>11.01974</x:v>
      </x:c>
      <x:c t="n" s="0">
        <x:v>13.53111</x:v>
      </x:c>
      <x:c t="n" s="0">
        <x:v>23.04058</x:v>
      </x:c>
      <x:c t="n" s="0">
        <x:v>17.23423</x:v>
      </x:c>
      <x:c t="n" s="0">
        <x:v>32.21207</x:v>
      </x:c>
      <x:c t="n" s="0">
        <x:v>30.88135</x:v>
      </x:c>
      <x:c t="n" s="0">
        <x:v>26.69182</x:v>
      </x:c>
      <x:c t="n" s="0">
        <x:v>29.74295</x:v>
      </x:c>
      <x:c t="n" s="0">
        <x:v>29.13098</x:v>
      </x:c>
      <x:c t="n" s="0">
        <x:v>27.74258</x:v>
      </x:c>
      <x:c t="n" s="0">
        <x:v>23.26486</x:v>
      </x:c>
      <x:c t="n" s="0">
        <x:v>20.93325</x:v>
      </x:c>
      <x:c t="n" s="0">
        <x:v>20.9971</x:v>
      </x:c>
      <x:c t="n" s="0">
        <x:v>21.67231</x:v>
      </x:c>
      <x:c t="n" s="0">
        <x:v>28.06833</x:v>
      </x:c>
      <x:c t="n" s="0">
        <x:v>11.27643</x:v>
      </x:c>
      <x:c t="n" s="0">
        <x:v>5.676377</x:v>
      </x:c>
      <x:c t="n" s="0">
        <x:v>6.34871</x:v>
      </x:c>
      <x:c t="n" s="0">
        <x:v>8.133102</x:v>
      </x:c>
      <x:c t="n" s="0">
        <x:v>4.146498</x:v>
      </x:c>
      <x:c t="n" s="0">
        <x:v>8.366345</x:v>
      </x:c>
      <x:c t="n" s="0">
        <x:v>3.712585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43948.5593402778</x:v>
      </x:c>
      <x:c t="n" s="7">
        <x:v>43948.5593402778</x:v>
      </x:c>
      <x:c t="n" s="0">
        <x:v>37.1785</x:v>
      </x:c>
      <x:c t="n" s="0">
        <x:v>54.20069</x:v>
      </x:c>
      <x:c t="n" s="0">
        <x:v>65.70319</x:v>
      </x:c>
      <x:c t="n" s="0">
        <x:v>70.58829</x:v>
      </x:c>
      <x:c t="n" s="0">
        <x:v>-24.89721</x:v>
      </x:c>
      <x:c t="n" s="0">
        <x:v>-21.0454</x:v>
      </x:c>
      <x:c t="n" s="0">
        <x:v>-3.06283</x:v>
      </x:c>
      <x:c t="n" s="0">
        <x:v>-3.407225</x:v>
      </x:c>
      <x:c t="n" s="0">
        <x:v>-2.849625</x:v>
      </x:c>
      <x:c t="n" s="0">
        <x:v>-7.629457</x:v>
      </x:c>
      <x:c t="n" s="0">
        <x:v>0.7317489</x:v>
      </x:c>
      <x:c t="n" s="0">
        <x:v>5.89755</x:v>
      </x:c>
      <x:c t="n" s="0">
        <x:v>8.868564</x:v>
      </x:c>
      <x:c t="n" s="0">
        <x:v>23.3606</x:v>
      </x:c>
      <x:c t="n" s="0">
        <x:v>24.60303</x:v>
      </x:c>
      <x:c t="n" s="0">
        <x:v>21.13461</x:v>
      </x:c>
      <x:c t="n" s="0">
        <x:v>23.37668</x:v>
      </x:c>
      <x:c t="n" s="0">
        <x:v>18.59211</x:v>
      </x:c>
      <x:c t="n" s="0">
        <x:v>18.42331</x:v>
      </x:c>
      <x:c t="n" s="0">
        <x:v>16.25991</x:v>
      </x:c>
      <x:c t="n" s="0">
        <x:v>20.99924</x:v>
      </x:c>
      <x:c t="n" s="0">
        <x:v>23.93734</x:v>
      </x:c>
      <x:c t="n" s="0">
        <x:v>29.36492</x:v>
      </x:c>
      <x:c t="n" s="0">
        <x:v>28.91873</x:v>
      </x:c>
      <x:c t="n" s="0">
        <x:v>27.88808</x:v>
      </x:c>
      <x:c t="n" s="0">
        <x:v>26.98234</x:v>
      </x:c>
      <x:c t="n" s="0">
        <x:v>31.74</x:v>
      </x:c>
      <x:c t="n" s="0">
        <x:v>28.28008</x:v>
      </x:c>
      <x:c t="n" s="0">
        <x:v>25.16317</x:v>
      </x:c>
      <x:c t="n" s="0">
        <x:v>19.61392</x:v>
      </x:c>
      <x:c t="n" s="0">
        <x:v>19.72762</x:v>
      </x:c>
      <x:c t="n" s="0">
        <x:v>19.81837</x:v>
      </x:c>
      <x:c t="n" s="0">
        <x:v>24.62274</x:v>
      </x:c>
      <x:c t="n" s="0">
        <x:v>11.40287</x:v>
      </x:c>
      <x:c t="n" s="0">
        <x:v>6.36661</x:v>
      </x:c>
      <x:c t="n" s="0">
        <x:v>6.695859</x:v>
      </x:c>
      <x:c t="n" s="0">
        <x:v>7.493353</x:v>
      </x:c>
      <x:c t="n" s="0">
        <x:v>3.85327</x:v>
      </x:c>
      <x:c t="n" s="0">
        <x:v>9.986757</x:v>
      </x:c>
      <x:c t="n" s="0">
        <x:v>3.754483</x:v>
      </x:c>
      <x:c t="n" s="0">
        <x:v>-24.47602</x:v>
      </x:c>
      <x:c t="n" s="0">
        <x:v>-29.16826</x:v>
      </x:c>
      <x:c t="n" s="0">
        <x:v>-1.921018</x:v>
      </x:c>
      <x:c t="n" s="0">
        <x:v>-2.804213</x:v>
      </x:c>
      <x:c t="n" s="0">
        <x:v>-8.02387</x:v>
      </x:c>
      <x:c t="n" s="0">
        <x:v>-18.87396</x:v>
      </x:c>
      <x:c t="n" s="0">
        <x:v>3.344239</x:v>
      </x:c>
      <x:c t="n" s="0">
        <x:v>8.67605</x:v>
      </x:c>
      <x:c t="n" s="0">
        <x:v>10.64448</x:v>
      </x:c>
      <x:c t="n" s="0">
        <x:v>25.07874</x:v>
      </x:c>
      <x:c t="n" s="0">
        <x:v>25.55272</x:v>
      </x:c>
      <x:c t="n" s="0">
        <x:v>18.89611</x:v>
      </x:c>
      <x:c t="n" s="0">
        <x:v>24.78557</x:v>
      </x:c>
      <x:c t="n" s="0">
        <x:v>22.10778</x:v>
      </x:c>
      <x:c t="n" s="0">
        <x:v>20.16682</x:v>
      </x:c>
      <x:c t="n" s="0">
        <x:v>16.6213</x:v>
      </x:c>
      <x:c t="n" s="0">
        <x:v>18.42466</x:v>
      </x:c>
      <x:c t="n" s="0">
        <x:v>27.14894</x:v>
      </x:c>
      <x:c t="n" s="0">
        <x:v>31.49397</x:v>
      </x:c>
      <x:c t="n" s="0">
        <x:v>25.09236</x:v>
      </x:c>
      <x:c t="n" s="0">
        <x:v>27.3877</x:v>
      </x:c>
      <x:c t="n" s="0">
        <x:v>20.98117</x:v>
      </x:c>
      <x:c t="n" s="0">
        <x:v>32.08602</x:v>
      </x:c>
      <x:c t="n" s="0">
        <x:v>28.17276</x:v>
      </x:c>
      <x:c t="n" s="0">
        <x:v>22.91292</x:v>
      </x:c>
      <x:c t="n" s="0">
        <x:v>14.77947</x:v>
      </x:c>
      <x:c t="n" s="0">
        <x:v>17.93707</x:v>
      </x:c>
      <x:c t="n" s="0">
        <x:v>20.99179</x:v>
      </x:c>
      <x:c t="n" s="0">
        <x:v>27.14662</x:v>
      </x:c>
      <x:c t="n" s="0">
        <x:v>12.06786</x:v>
      </x:c>
      <x:c t="n" s="0">
        <x:v>5.671585</x:v>
      </x:c>
      <x:c t="n" s="0">
        <x:v>7.406768</x:v>
      </x:c>
      <x:c t="n" s="0">
        <x:v>7.933926</x:v>
      </x:c>
      <x:c t="n" s="0">
        <x:v>3.447364</x:v>
      </x:c>
      <x:c t="n" s="0">
        <x:v>9.955892</x:v>
      </x:c>
      <x:c t="n" s="0">
        <x:v>4.001141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43948.5593402778</x:v>
      </x:c>
      <x:c t="n" s="7">
        <x:v>43948.5593402778</x:v>
      </x:c>
      <x:c t="n" s="0">
        <x:v>38.41148</x:v>
      </x:c>
      <x:c t="n" s="0">
        <x:v>54.20069</x:v>
      </x:c>
      <x:c t="n" s="0">
        <x:v>65.531</x:v>
      </x:c>
      <x:c t="n" s="0">
        <x:v>71.2377</x:v>
      </x:c>
      <x:c t="n" s="0">
        <x:v>-24.83371</x:v>
      </x:c>
      <x:c t="n" s="0">
        <x:v>-21.6402</x:v>
      </x:c>
      <x:c t="n" s="0">
        <x:v>-2.876258</x:v>
      </x:c>
      <x:c t="n" s="0">
        <x:v>-3.313811</x:v>
      </x:c>
      <x:c t="n" s="0">
        <x:v>-3.315076</x:v>
      </x:c>
      <x:c t="n" s="0">
        <x:v>-8.259383</x:v>
      </x:c>
      <x:c t="n" s="0">
        <x:v>1.407567</x:v>
      </x:c>
      <x:c t="n" s="0">
        <x:v>6.431416</x:v>
      </x:c>
      <x:c t="n" s="0">
        <x:v>9.177579</x:v>
      </x:c>
      <x:c t="n" s="0">
        <x:v>23.65786</x:v>
      </x:c>
      <x:c t="n" s="0">
        <x:v>24.80838</x:v>
      </x:c>
      <x:c t="n" s="0">
        <x:v>20.87147</x:v>
      </x:c>
      <x:c t="n" s="0">
        <x:v>23.81704</x:v>
      </x:c>
      <x:c t="n" s="0">
        <x:v>19.13646</x:v>
      </x:c>
      <x:c t="n" s="0">
        <x:v>18.97695</x:v>
      </x:c>
      <x:c t="n" s="0">
        <x:v>16.49725</x:v>
      </x:c>
      <x:c t="n" s="0">
        <x:v>20.53505</x:v>
      </x:c>
      <x:c t="n" s="0">
        <x:v>24.25686</x:v>
      </x:c>
      <x:c t="n" s="0">
        <x:v>29.85523</x:v>
      </x:c>
      <x:c t="n" s="0">
        <x:v>28.48736</x:v>
      </x:c>
      <x:c t="n" s="0">
        <x:v>27.47654</x:v>
      </x:c>
      <x:c t="n" s="0">
        <x:v>26.69195</x:v>
      </x:c>
      <x:c t="n" s="0">
        <x:v>31.56492</x:v>
      </x:c>
      <x:c t="n" s="0">
        <x:v>28.26939</x:v>
      </x:c>
      <x:c t="n" s="0">
        <x:v>25.1917</x:v>
      </x:c>
      <x:c t="n" s="0">
        <x:v>19.43068</x:v>
      </x:c>
      <x:c t="n" s="0">
        <x:v>19.65157</x:v>
      </x:c>
      <x:c t="n" s="0">
        <x:v>19.95417</x:v>
      </x:c>
      <x:c t="n" s="0">
        <x:v>25.17618</x:v>
      </x:c>
      <x:c t="n" s="0">
        <x:v>11.35502</x:v>
      </x:c>
      <x:c t="n" s="0">
        <x:v>6.109981</x:v>
      </x:c>
      <x:c t="n" s="0">
        <x:v>6.808352</x:v>
      </x:c>
      <x:c t="n" s="0">
        <x:v>7.534399</x:v>
      </x:c>
      <x:c t="n" s="0">
        <x:v>3.732551</x:v>
      </x:c>
      <x:c t="n" s="0">
        <x:v>9.987625</x:v>
      </x:c>
      <x:c t="n" s="0">
        <x:v>3.765895</x:v>
      </x:c>
      <x:c t="n" s="0">
        <x:v>-23.63422</x:v>
      </x:c>
      <x:c t="n" s="0">
        <x:v>-29.16826</x:v>
      </x:c>
      <x:c t="n" s="0">
        <x:v>-1.921018</x:v>
      </x:c>
      <x:c t="n" s="0">
        <x:v>-2.804213</x:v>
      </x:c>
      <x:c t="n" s="0">
        <x:v>-8.02387</x:v>
      </x:c>
      <x:c t="n" s="0">
        <x:v>-11.6639</x:v>
      </x:c>
      <x:c t="n" s="0">
        <x:v>4.300304</x:v>
      </x:c>
      <x:c t="n" s="0">
        <x:v>7.962747</x:v>
      </x:c>
      <x:c t="n" s="0">
        <x:v>10.64448</x:v>
      </x:c>
      <x:c t="n" s="0">
        <x:v>25.07874</x:v>
      </x:c>
      <x:c t="n" s="0">
        <x:v>25.84706</x:v>
      </x:c>
      <x:c t="n" s="0">
        <x:v>18.89611</x:v>
      </x:c>
      <x:c t="n" s="0">
        <x:v>25.75975</x:v>
      </x:c>
      <x:c t="n" s="0">
        <x:v>21.4133</x:v>
      </x:c>
      <x:c t="n" s="0">
        <x:v>21.39877</x:v>
      </x:c>
      <x:c t="n" s="0">
        <x:v>16.67313</x:v>
      </x:c>
      <x:c t="n" s="0">
        <x:v>20.39549</x:v>
      </x:c>
      <x:c t="n" s="0">
        <x:v>22.51327</x:v>
      </x:c>
      <x:c t="n" s="0">
        <x:v>30.25347</x:v>
      </x:c>
      <x:c t="n" s="0">
        <x:v>25.70509</x:v>
      </x:c>
      <x:c t="n" s="0">
        <x:v>26.74268</x:v>
      </x:c>
      <x:c t="n" s="0">
        <x:v>26.5979</x:v>
      </x:c>
      <x:c t="n" s="0">
        <x:v>30.82109</x:v>
      </x:c>
      <x:c t="n" s="0">
        <x:v>28.02887</x:v>
      </x:c>
      <x:c t="n" s="0">
        <x:v>24.7581</x:v>
      </x:c>
      <x:c t="n" s="0">
        <x:v>17.85011</x:v>
      </x:c>
      <x:c t="n" s="0">
        <x:v>20.65923</x:v>
      </x:c>
      <x:c t="n" s="0">
        <x:v>21.07195</x:v>
      </x:c>
      <x:c t="n" s="0">
        <x:v>28.00998</x:v>
      </x:c>
      <x:c t="n" s="0">
        <x:v>10.7815</x:v>
      </x:c>
      <x:c t="n" s="0">
        <x:v>4.63071</x:v>
      </x:c>
      <x:c t="n" s="0">
        <x:v>6.956315</x:v>
      </x:c>
      <x:c t="n" s="0">
        <x:v>7.068145</x:v>
      </x:c>
      <x:c t="n" s="0">
        <x:v>2.899942</x:v>
      </x:c>
      <x:c t="n" s="0">
        <x:v>9.673975</x:v>
      </x:c>
      <x:c t="n" s="0">
        <x:v>3.601925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43948.5593402778</x:v>
      </x:c>
      <x:c t="n" s="7">
        <x:v>43948.5593402778</x:v>
      </x:c>
      <x:c t="n" s="0">
        <x:v>38.77674</x:v>
      </x:c>
      <x:c t="n" s="0">
        <x:v>54.20069</x:v>
      </x:c>
      <x:c t="n" s="0">
        <x:v>70.39774</x:v>
      </x:c>
      <x:c t="n" s="0">
        <x:v>72.39566</x:v>
      </x:c>
      <x:c t="n" s="0">
        <x:v>-24.40865</x:v>
      </x:c>
      <x:c t="n" s="0">
        <x:v>-22.22182</x:v>
      </x:c>
      <x:c t="n" s="0">
        <x:v>-2.723031</x:v>
      </x:c>
      <x:c t="n" s="0">
        <x:v>-3.235593</x:v>
      </x:c>
      <x:c t="n" s="0">
        <x:v>-3.756341</x:v>
      </x:c>
      <x:c t="n" s="0">
        <x:v>-8.213385</x:v>
      </x:c>
      <x:c t="n" s="0">
        <x:v>1.969671</x:v>
      </x:c>
      <x:c t="n" s="0">
        <x:v>6.431091</x:v>
      </x:c>
      <x:c t="n" s="0">
        <x:v>9.425124</x:v>
      </x:c>
      <x:c t="n" s="0">
        <x:v>23.89654</x:v>
      </x:c>
      <x:c t="n" s="0">
        <x:v>24.97638</x:v>
      </x:c>
      <x:c t="n" s="0">
        <x:v>20.8414</x:v>
      </x:c>
      <x:c t="n" s="0">
        <x:v>24.16071</x:v>
      </x:c>
      <x:c t="n" s="0">
        <x:v>19.3276</x:v>
      </x:c>
      <x:c t="n" s="0">
        <x:v>19.47009</x:v>
      </x:c>
      <x:c t="n" s="0">
        <x:v>16.23033</x:v>
      </x:c>
      <x:c t="n" s="0">
        <x:v>20.86807</x:v>
      </x:c>
      <x:c t="n" s="0">
        <x:v>24.47815</x:v>
      </x:c>
      <x:c t="n" s="0">
        <x:v>29.55161</x:v>
      </x:c>
      <x:c t="n" s="0">
        <x:v>28.85691</x:v>
      </x:c>
      <x:c t="n" s="0">
        <x:v>27.47838</x:v>
      </x:c>
      <x:c t="n" s="0">
        <x:v>26.63167</x:v>
      </x:c>
      <x:c t="n" s="0">
        <x:v>31.10995</x:v>
      </x:c>
      <x:c t="n" s="0">
        <x:v>28.10142</x:v>
      </x:c>
      <x:c t="n" s="0">
        <x:v>24.99741</x:v>
      </x:c>
      <x:c t="n" s="0">
        <x:v>19.44182</x:v>
      </x:c>
      <x:c t="n" s="0">
        <x:v>19.7986</x:v>
      </x:c>
      <x:c t="n" s="0">
        <x:v>19.89124</x:v>
      </x:c>
      <x:c t="n" s="0">
        <x:v>25.97639</x:v>
      </x:c>
      <x:c t="n" s="0">
        <x:v>11.3562</x:v>
      </x:c>
      <x:c t="n" s="0">
        <x:v>6.209493</x:v>
      </x:c>
      <x:c t="n" s="0">
        <x:v>6.774549</x:v>
      </x:c>
      <x:c t="n" s="0">
        <x:v>7.391728</x:v>
      </x:c>
      <x:c t="n" s="0">
        <x:v>3.61911</x:v>
      </x:c>
      <x:c t="n" s="0">
        <x:v>10.0969</x:v>
      </x:c>
      <x:c t="n" s="0">
        <x:v>3.84991</x:v>
      </x:c>
      <x:c t="n" s="0">
        <x:v>-22.51597</x:v>
      </x:c>
      <x:c t="n" s="0">
        <x:v>-29.16826</x:v>
      </x:c>
      <x:c t="n" s="0">
        <x:v>-1.921018</x:v>
      </x:c>
      <x:c t="n" s="0">
        <x:v>-2.804213</x:v>
      </x:c>
      <x:c t="n" s="0">
        <x:v>-8.02387</x:v>
      </x:c>
      <x:c t="n" s="0">
        <x:v>-7.953546</x:v>
      </x:c>
      <x:c t="n" s="0">
        <x:v>4.300304</x:v>
      </x:c>
      <x:c t="n" s="0">
        <x:v>6.429193</x:v>
      </x:c>
      <x:c t="n" s="0">
        <x:v>10.64448</x:v>
      </x:c>
      <x:c t="n" s="0">
        <x:v>25.14395</x:v>
      </x:c>
      <x:c t="n" s="0">
        <x:v>25.84706</x:v>
      </x:c>
      <x:c t="n" s="0">
        <x:v>22.28613</x:v>
      </x:c>
      <x:c t="n" s="0">
        <x:v>25.12446</x:v>
      </x:c>
      <x:c t="n" s="0">
        <x:v>18.11607</x:v>
      </x:c>
      <x:c t="n" s="0">
        <x:v>21.58663</x:v>
      </x:c>
      <x:c t="n" s="0">
        <x:v>13.82538</x:v>
      </x:c>
      <x:c t="n" s="0">
        <x:v>21.19869</x:v>
      </x:c>
      <x:c t="n" s="0">
        <x:v>27.11711</x:v>
      </x:c>
      <x:c t="n" s="0">
        <x:v>28.39825</x:v>
      </x:c>
      <x:c t="n" s="0">
        <x:v>31.28032</x:v>
      </x:c>
      <x:c t="n" s="0">
        <x:v>24.66146</x:v>
      </x:c>
      <x:c t="n" s="0">
        <x:v>25.13788</x:v>
      </x:c>
      <x:c t="n" s="0">
        <x:v>27.29586</x:v>
      </x:c>
      <x:c t="n" s="0">
        <x:v>29.07823</x:v>
      </x:c>
      <x:c t="n" s="0">
        <x:v>23.32676</x:v>
      </x:c>
      <x:c t="n" s="0">
        <x:v>20.70875</x:v>
      </x:c>
      <x:c t="n" s="0">
        <x:v>18.86015</x:v>
      </x:c>
      <x:c t="n" s="0">
        <x:v>17.50604</x:v>
      </x:c>
      <x:c t="n" s="0">
        <x:v>29.97297</x:v>
      </x:c>
      <x:c t="n" s="0">
        <x:v>11.18241</x:v>
      </x:c>
      <x:c t="n" s="0">
        <x:v>7.054954</x:v>
      </x:c>
      <x:c t="n" s="0">
        <x:v>7.232581</x:v>
      </x:c>
      <x:c t="n" s="0">
        <x:v>6.44161</x:v>
      </x:c>
      <x:c t="n" s="0">
        <x:v>2.762798</x:v>
      </x:c>
      <x:c t="n" s="0">
        <x:v>10.66416</x:v>
      </x:c>
      <x:c t="n" s="0">
        <x:v>4.26746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43948.5593402778</x:v>
      </x:c>
      <x:c t="n" s="7">
        <x:v>43948.5593402778</x:v>
      </x:c>
      <x:c t="n" s="0">
        <x:v>39.13953</x:v>
      </x:c>
      <x:c t="n" s="0">
        <x:v>54.20069</x:v>
      </x:c>
      <x:c t="n" s="0">
        <x:v>64.45306</x:v>
      </x:c>
      <x:c t="n" s="0">
        <x:v>70.29866</x:v>
      </x:c>
      <x:c t="n" s="0">
        <x:v>-24.07596</x:v>
      </x:c>
      <x:c t="n" s="0">
        <x:v>-22.78889</x:v>
      </x:c>
      <x:c t="n" s="0">
        <x:v>-2.710612</x:v>
      </x:c>
      <x:c t="n" s="0">
        <x:v>-3.302191</x:v>
      </x:c>
      <x:c t="n" s="0">
        <x:v>-4.172301</x:v>
      </x:c>
      <x:c t="n" s="0">
        <x:v>-8.174483</x:v>
      </x:c>
      <x:c t="n" s="0">
        <x:v>2.398108</x:v>
      </x:c>
      <x:c t="n" s="0">
        <x:v>6.430813</x:v>
      </x:c>
      <x:c t="n" s="0">
        <x:v>9.631576</x:v>
      </x:c>
      <x:c t="n" s="0">
        <x:v>24.13284</x:v>
      </x:c>
      <x:c t="n" s="0">
        <x:v>25.11488</x:v>
      </x:c>
      <x:c t="n" s="0">
        <x:v>21.3483</x:v>
      </x:c>
      <x:c t="n" s="0">
        <x:v>24.11014</x:v>
      </x:c>
      <x:c t="n" s="0">
        <x:v>18.81734</x:v>
      </x:c>
      <x:c t="n" s="0">
        <x:v>19.38923</x:v>
      </x:c>
      <x:c t="n" s="0">
        <x:v>15.7598</x:v>
      </x:c>
      <x:c t="n" s="0">
        <x:v>21.43826</x:v>
      </x:c>
      <x:c t="n" s="0">
        <x:v>24.96624</x:v>
      </x:c>
      <x:c t="n" s="0">
        <x:v>29.53077</x:v>
      </x:c>
      <x:c t="n" s="0">
        <x:v>29.19646</x:v>
      </x:c>
      <x:c t="n" s="0">
        <x:v>27.20606</x:v>
      </x:c>
      <x:c t="n" s="0">
        <x:v>26.52851</x:v>
      </x:c>
      <x:c t="n" s="0">
        <x:v>31.05863</x:v>
      </x:c>
      <x:c t="n" s="0">
        <x:v>28.38026</x:v>
      </x:c>
      <x:c t="n" s="0">
        <x:v>24.67361</x:v>
      </x:c>
      <x:c t="n" s="0">
        <x:v>19.42481</x:v>
      </x:c>
      <x:c t="n" s="0">
        <x:v>19.76781</x:v>
      </x:c>
      <x:c t="n" s="0">
        <x:v>19.7004</x:v>
      </x:c>
      <x:c t="n" s="0">
        <x:v>27.3436</x:v>
      </x:c>
      <x:c t="n" s="0">
        <x:v>11.50083</x:v>
      </x:c>
      <x:c t="n" s="0">
        <x:v>6.15571</x:v>
      </x:c>
      <x:c t="n" s="0">
        <x:v>6.809978</x:v>
      </x:c>
      <x:c t="n" s="0">
        <x:v>7.515383</x:v>
      </x:c>
      <x:c t="n" s="0">
        <x:v>3.633204</x:v>
      </x:c>
      <x:c t="n" s="0">
        <x:v>10.08666</x:v>
      </x:c>
      <x:c t="n" s="0">
        <x:v>3.935612</x:v>
      </x:c>
      <x:c t="n" s="0">
        <x:v>-22.51597</x:v>
      </x:c>
      <x:c t="n" s="0">
        <x:v>-29.16826</x:v>
      </x:c>
      <x:c t="n" s="0">
        <x:v>-3.207796</x:v>
      </x:c>
      <x:c t="n" s="0">
        <x:v>-4.467044</x:v>
      </x:c>
      <x:c t="n" s="0">
        <x:v>-8.02387</x:v>
      </x:c>
      <x:c t="n" s="0">
        <x:v>-7.953546</x:v>
      </x:c>
      <x:c t="n" s="0">
        <x:v>4.300304</x:v>
      </x:c>
      <x:c t="n" s="0">
        <x:v>6.429193</x:v>
      </x:c>
      <x:c t="n" s="0">
        <x:v>10.69592</x:v>
      </x:c>
      <x:c t="n" s="0">
        <x:v>25.33389</x:v>
      </x:c>
      <x:c t="n" s="0">
        <x:v>25.84706</x:v>
      </x:c>
      <x:c t="n" s="0">
        <x:v>23.50867</x:v>
      </x:c>
      <x:c t="n" s="0">
        <x:v>23.80186</x:v>
      </x:c>
      <x:c t="n" s="0">
        <x:v>13.14088</x:v>
      </x:c>
      <x:c t="n" s="0">
        <x:v>15.00815</x:v>
      </x:c>
      <x:c t="n" s="0">
        <x:v>9.112645</x:v>
      </x:c>
      <x:c t="n" s="0">
        <x:v>25.77108</x:v>
      </x:c>
      <x:c t="n" s="0">
        <x:v>26.30683</x:v>
      </x:c>
      <x:c t="n" s="0">
        <x:v>28.4261</x:v>
      </x:c>
      <x:c t="n" s="0">
        <x:v>29.47148</x:v>
      </x:c>
      <x:c t="n" s="0">
        <x:v>28.33354</x:v>
      </x:c>
      <x:c t="n" s="0">
        <x:v>24.27942</x:v>
      </x:c>
      <x:c t="n" s="0">
        <x:v>31.02578</x:v>
      </x:c>
      <x:c t="n" s="0">
        <x:v>30.71729</x:v>
      </x:c>
      <x:c t="n" s="0">
        <x:v>22.04241</x:v>
      </x:c>
      <x:c t="n" s="0">
        <x:v>18.54013</x:v>
      </x:c>
      <x:c t="n" s="0">
        <x:v>21.25742</x:v>
      </x:c>
      <x:c t="n" s="0">
        <x:v>18.40953</x:v>
      </x:c>
      <x:c t="n" s="0">
        <x:v>31.65784</x:v>
      </x:c>
      <x:c t="n" s="0">
        <x:v>12.15531</x:v>
      </x:c>
      <x:c t="n" s="0">
        <x:v>5.91331</x:v>
      </x:c>
      <x:c t="n" s="0">
        <x:v>6.587621</x:v>
      </x:c>
      <x:c t="n" s="0">
        <x:v>8.240251</x:v>
      </x:c>
      <x:c t="n" s="0">
        <x:v>3.596087</x:v>
      </x:c>
      <x:c t="n" s="0">
        <x:v>10.7374</x:v>
      </x:c>
      <x:c t="n" s="0">
        <x:v>4.538703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43948.5593402778</x:v>
      </x:c>
      <x:c t="n" s="7">
        <x:v>43948.5593402778</x:v>
      </x:c>
      <x:c t="n" s="0">
        <x:v>39.19982</x:v>
      </x:c>
      <x:c t="n" s="0">
        <x:v>54.20069</x:v>
      </x:c>
      <x:c t="n" s="0">
        <x:v>57.72589</x:v>
      </x:c>
      <x:c t="n" s="0">
        <x:v>63.80381</x:v>
      </x:c>
      <x:c t="n" s="0">
        <x:v>-23.81075</x:v>
      </x:c>
      <x:c t="n" s="0">
        <x:v>-23.33958</x:v>
      </x:c>
      <x:c t="n" s="0">
        <x:v>-2.808134</x:v>
      </x:c>
      <x:c t="n" s="0">
        <x:v>-3.487551</x:v>
      </x:c>
      <x:c t="n" s="0">
        <x:v>-4.56209</x:v>
      </x:c>
      <x:c t="n" s="0">
        <x:v>-8.14153</x:v>
      </x:c>
      <x:c t="n" s="0">
        <x:v>2.733263</x:v>
      </x:c>
      <x:c t="n" s="0">
        <x:v>6.430576</x:v>
      </x:c>
      <x:c t="n" s="0">
        <x:v>9.805471</x:v>
      </x:c>
      <x:c t="n" s="0">
        <x:v>24.33025</x:v>
      </x:c>
      <x:c t="n" s="0">
        <x:v>25.12764</x:v>
      </x:c>
      <x:c t="n" s="0">
        <x:v>21.73881</x:v>
      </x:c>
      <x:c t="n" s="0">
        <x:v>24.06648</x:v>
      </x:c>
      <x:c t="n" s="0">
        <x:v>18.40598</x:v>
      </x:c>
      <x:c t="n" s="0">
        <x:v>18.90286</x:v>
      </x:c>
      <x:c t="n" s="0">
        <x:v>15.82341</x:v>
      </x:c>
      <x:c t="n" s="0">
        <x:v>22.25791</x:v>
      </x:c>
      <x:c t="n" s="0">
        <x:v>25.01911</x:v>
      </x:c>
      <x:c t="n" s="0">
        <x:v>29.2217</x:v>
      </x:c>
      <x:c t="n" s="0">
        <x:v>28.61955</x:v>
      </x:c>
      <x:c t="n" s="0">
        <x:v>27.3103</x:v>
      </x:c>
      <x:c t="n" s="0">
        <x:v>26.0714</x:v>
      </x:c>
      <x:c t="n" s="0">
        <x:v>31.11859</x:v>
      </x:c>
      <x:c t="n" s="0">
        <x:v>28.47843</x:v>
      </x:c>
      <x:c t="n" s="0">
        <x:v>24.44278</x:v>
      </x:c>
      <x:c t="n" s="0">
        <x:v>19.38505</x:v>
      </x:c>
      <x:c t="n" s="0">
        <x:v>19.98742</x:v>
      </x:c>
      <x:c t="n" s="0">
        <x:v>19.46895</x:v>
      </x:c>
      <x:c t="n" s="0">
        <x:v>28.26638</x:v>
      </x:c>
      <x:c t="n" s="0">
        <x:v>11.49441</x:v>
      </x:c>
      <x:c t="n" s="0">
        <x:v>6.204162</x:v>
      </x:c>
      <x:c t="n" s="0">
        <x:v>6.817613</x:v>
      </x:c>
      <x:c t="n" s="0">
        <x:v>7.520029</x:v>
      </x:c>
      <x:c t="n" s="0">
        <x:v>3.466091</x:v>
      </x:c>
      <x:c t="n" s="0">
        <x:v>10.12054</x:v>
      </x:c>
      <x:c t="n" s="0">
        <x:v>4.063</x:v>
      </x:c>
      <x:c t="n" s="0">
        <x:v>-22.51597</x:v>
      </x:c>
      <x:c t="n" s="0">
        <x:v>-29.16826</x:v>
      </x:c>
      <x:c t="n" s="0">
        <x:v>-3.427206</x:v>
      </x:c>
      <x:c t="n" s="0">
        <x:v>-4.766568</x:v>
      </x:c>
      <x:c t="n" s="0">
        <x:v>-8.02387</x:v>
      </x:c>
      <x:c t="n" s="0">
        <x:v>-7.953546</x:v>
      </x:c>
      <x:c t="n" s="0">
        <x:v>3.87688</x:v>
      </x:c>
      <x:c t="n" s="0">
        <x:v>5.187232</x:v>
      </x:c>
      <x:c t="n" s="0">
        <x:v>10.70322</x:v>
      </x:c>
      <x:c t="n" s="0">
        <x:v>25.33389</x:v>
      </x:c>
      <x:c t="n" s="0">
        <x:v>24.79745</x:v>
      </x:c>
      <x:c t="n" s="0">
        <x:v>23.50867</x:v>
      </x:c>
      <x:c t="n" s="0">
        <x:v>24.41773</x:v>
      </x:c>
      <x:c t="n" s="0">
        <x:v>15.40989</x:v>
      </x:c>
      <x:c t="n" s="0">
        <x:v>16.65299</x:v>
      </x:c>
      <x:c t="n" s="0">
        <x:v>17.77782</x:v>
      </x:c>
      <x:c t="n" s="0">
        <x:v>23.8677</x:v>
      </x:c>
      <x:c t="n" s="0">
        <x:v>28.19512</x:v>
      </x:c>
      <x:c t="n" s="0">
        <x:v>25.23158</x:v>
      </x:c>
      <x:c t="n" s="0">
        <x:v>19.09721</x:v>
      </x:c>
      <x:c t="n" s="0">
        <x:v>27.52431</x:v>
      </x:c>
      <x:c t="n" s="0">
        <x:v>24.36591</x:v>
      </x:c>
      <x:c t="n" s="0">
        <x:v>31.68947</x:v>
      </x:c>
      <x:c t="n" s="0">
        <x:v>28.29993</x:v>
      </x:c>
      <x:c t="n" s="0">
        <x:v>22.67281</x:v>
      </x:c>
      <x:c t="n" s="0">
        <x:v>18.15484</x:v>
      </x:c>
      <x:c t="n" s="0">
        <x:v>19.82965</x:v>
      </x:c>
      <x:c t="n" s="0">
        <x:v>17.38081</x:v>
      </x:c>
      <x:c t="n" s="0">
        <x:v>31.75436</x:v>
      </x:c>
      <x:c t="n" s="0">
        <x:v>12.229</x:v>
      </x:c>
      <x:c t="n" s="0">
        <x:v>6.756432</x:v>
      </x:c>
      <x:c t="n" s="0">
        <x:v>6.295891</x:v>
      </x:c>
      <x:c t="n" s="0">
        <x:v>7.503885</x:v>
      </x:c>
      <x:c t="n" s="0">
        <x:v>2.450226</x:v>
      </x:c>
      <x:c t="n" s="0">
        <x:v>10.78448</x:v>
      </x:c>
      <x:c t="n" s="0">
        <x:v>4.245643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43948.5593402778</x:v>
      </x:c>
      <x:c t="n" s="7">
        <x:v>43948.5593402778</x:v>
      </x:c>
      <x:c t="n" s="0">
        <x:v>39.15347</x:v>
      </x:c>
      <x:c t="n" s="0">
        <x:v>54.20069</x:v>
      </x:c>
      <x:c t="n" s="0">
        <x:v>60.37652</x:v>
      </x:c>
      <x:c t="n" s="0">
        <x:v>66.64378</x:v>
      </x:c>
      <x:c t="n" s="0">
        <x:v>-23.57484</x:v>
      </x:c>
      <x:c t="n" s="0">
        <x:v>-23.57077</x:v>
      </x:c>
      <x:c t="n" s="0">
        <x:v>-2.893188</x:v>
      </x:c>
      <x:c t="n" s="0">
        <x:v>-3.652368</x:v>
      </x:c>
      <x:c t="n" s="0">
        <x:v>-4.919015</x:v>
      </x:c>
      <x:c t="n" s="0">
        <x:v>-8.113589</x:v>
      </x:c>
      <x:c t="n" s="0">
        <x:v>2.710123</x:v>
      </x:c>
      <x:c t="n" s="0">
        <x:v>5.834211</x:v>
      </x:c>
      <x:c t="n" s="0">
        <x:v>9.948252</x:v>
      </x:c>
      <x:c t="n" s="0">
        <x:v>24.5188</x:v>
      </x:c>
      <x:c t="n" s="0">
        <x:v>25.08097</x:v>
      </x:c>
      <x:c t="n" s="0">
        <x:v>21.98013</x:v>
      </x:c>
      <x:c t="n" s="0">
        <x:v>24.34127</x:v>
      </x:c>
      <x:c t="n" s="0">
        <x:v>18.09784</x:v>
      </x:c>
      <x:c t="n" s="0">
        <x:v>18.89667</x:v>
      </x:c>
      <x:c t="n" s="0">
        <x:v>15.88073</x:v>
      </x:c>
      <x:c t="n" s="0">
        <x:v>22.4666</x:v>
      </x:c>
      <x:c t="n" s="0">
        <x:v>26.15101</x:v>
      </x:c>
      <x:c t="n" s="0">
        <x:v>28.62093</x:v>
      </x:c>
      <x:c t="n" s="0">
        <x:v>28.88514</x:v>
      </x:c>
      <x:c t="n" s="0">
        <x:v>27.27917</x:v>
      </x:c>
      <x:c t="n" s="0">
        <x:v>26.63684</x:v>
      </x:c>
      <x:c t="n" s="0">
        <x:v>30.88667</x:v>
      </x:c>
      <x:c t="n" s="0">
        <x:v>28.49294</x:v>
      </x:c>
      <x:c t="n" s="0">
        <x:v>24.3491</x:v>
      </x:c>
      <x:c t="n" s="0">
        <x:v>19.20792</x:v>
      </x:c>
      <x:c t="n" s="0">
        <x:v>19.91526</x:v>
      </x:c>
      <x:c t="n" s="0">
        <x:v>19.28197</x:v>
      </x:c>
      <x:c t="n" s="0">
        <x:v>29.10217</x:v>
      </x:c>
      <x:c t="n" s="0">
        <x:v>11.47617</x:v>
      </x:c>
      <x:c t="n" s="0">
        <x:v>6.266037</x:v>
      </x:c>
      <x:c t="n" s="0">
        <x:v>6.634554</x:v>
      </x:c>
      <x:c t="n" s="0">
        <x:v>7.495027</x:v>
      </x:c>
      <x:c t="n" s="0">
        <x:v>3.313211</x:v>
      </x:c>
      <x:c t="n" s="0">
        <x:v>10.15966</x:v>
      </x:c>
      <x:c t="n" s="0">
        <x:v>4.062873</x:v>
      </x:c>
      <x:c t="n" s="0">
        <x:v>-22.10499</x:v>
      </x:c>
      <x:c t="n" s="0">
        <x:v>-20.63271</x:v>
      </x:c>
      <x:c t="n" s="0">
        <x:v>-3.427206</x:v>
      </x:c>
      <x:c t="n" s="0">
        <x:v>-4.766568</x:v>
      </x:c>
      <x:c t="n" s="0">
        <x:v>-7.715138</x:v>
      </x:c>
      <x:c t="n" s="0">
        <x:v>-7.953546</x:v>
      </x:c>
      <x:c t="n" s="0">
        <x:v>2.282808</x:v>
      </x:c>
      <x:c t="n" s="0">
        <x:v>-16.46581</x:v>
      </x:c>
      <x:c t="n" s="0">
        <x:v>10.69437</x:v>
      </x:c>
      <x:c t="n" s="0">
        <x:v>25.86645</x:v>
      </x:c>
      <x:c t="n" s="0">
        <x:v>24.79745</x:v>
      </x:c>
      <x:c t="n" s="0">
        <x:v>22.09639</x:v>
      </x:c>
      <x:c t="n" s="0">
        <x:v>25.86856</x:v>
      </x:c>
      <x:c t="n" s="0">
        <x:v>15.89445</x:v>
      </x:c>
      <x:c t="n" s="0">
        <x:v>18.86024</x:v>
      </x:c>
      <x:c t="n" s="0">
        <x:v>14.65835</x:v>
      </x:c>
      <x:c t="n" s="0">
        <x:v>23.70402</x:v>
      </x:c>
      <x:c t="n" s="0">
        <x:v>27.91579</x:v>
      </x:c>
      <x:c t="n" s="0">
        <x:v>19.50335</x:v>
      </x:c>
      <x:c t="n" s="0">
        <x:v>31.16639</x:v>
      </x:c>
      <x:c t="n" s="0">
        <x:v>25.14717</x:v>
      </x:c>
      <x:c t="n" s="0">
        <x:v>27.99918</x:v>
      </x:c>
      <x:c t="n" s="0">
        <x:v>28.25224</x:v>
      </x:c>
      <x:c t="n" s="0">
        <x:v>25.5369</x:v>
      </x:c>
      <x:c t="n" s="0">
        <x:v>26.36174</x:v>
      </x:c>
      <x:c t="n" s="0">
        <x:v>19.87399</x:v>
      </x:c>
      <x:c t="n" s="0">
        <x:v>20.79569</x:v>
      </x:c>
      <x:c t="n" s="0">
        <x:v>18.07436</x:v>
      </x:c>
      <x:c t="n" s="0">
        <x:v>30.92451</x:v>
      </x:c>
      <x:c t="n" s="0">
        <x:v>11.69784</x:v>
      </x:c>
      <x:c t="n" s="0">
        <x:v>7.204233</x:v>
      </x:c>
      <x:c t="n" s="0">
        <x:v>6.336322</x:v>
      </x:c>
      <x:c t="n" s="0">
        <x:v>6.396661</x:v>
      </x:c>
      <x:c t="n" s="0">
        <x:v>1.839679</x:v>
      </x:c>
      <x:c t="n" s="0">
        <x:v>8.821749</x:v>
      </x:c>
      <x:c t="n" s="0">
        <x:v>4.241529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43948.5593402778</x:v>
      </x:c>
      <x:c t="n" s="7">
        <x:v>43948.5593402778</x:v>
      </x:c>
      <x:c t="n" s="0">
        <x:v>39.4893</x:v>
      </x:c>
      <x:c t="n" s="0">
        <x:v>54.20069</x:v>
      </x:c>
      <x:c t="n" s="0">
        <x:v>67.57885</x:v>
      </x:c>
      <x:c t="n" s="0">
        <x:v>71.85516</x:v>
      </x:c>
      <x:c t="n" s="0">
        <x:v>-23.25188</x:v>
      </x:c>
      <x:c t="n" s="0">
        <x:v>-22.14694</x:v>
      </x:c>
      <x:c t="n" s="0">
        <x:v>-2.96717</x:v>
      </x:c>
      <x:c t="n" s="0">
        <x:v>-3.798252</x:v>
      </x:c>
      <x:c t="n" s="0">
        <x:v>-5.206433</x:v>
      </x:c>
      <x:c t="n" s="0">
        <x:v>-8.089866</x:v>
      </x:c>
      <x:c t="n" s="0">
        <x:v>2.650305</x:v>
      </x:c>
      <x:c t="n" s="0">
        <x:v>5.15328</x:v>
      </x:c>
      <x:c t="n" s="0">
        <x:v>10.06399</x:v>
      </x:c>
      <x:c t="n" s="0">
        <x:v>24.83728</x:v>
      </x:c>
      <x:c t="n" s="0">
        <x:v>25.04072</x:v>
      </x:c>
      <x:c t="n" s="0">
        <x:v>21.74061</x:v>
      </x:c>
      <x:c t="n" s="0">
        <x:v>24.60056</x:v>
      </x:c>
      <x:c t="n" s="0">
        <x:v>17.94766</x:v>
      </x:c>
      <x:c t="n" s="0">
        <x:v>18.70484</x:v>
      </x:c>
      <x:c t="n" s="0">
        <x:v>16.34004</x:v>
      </x:c>
      <x:c t="n" s="0">
        <x:v>22.40939</x:v>
      </x:c>
      <x:c t="n" s="0">
        <x:v>25.70758</x:v>
      </x:c>
      <x:c t="n" s="0">
        <x:v>28.95612</x:v>
      </x:c>
      <x:c t="n" s="0">
        <x:v>29.38534</x:v>
      </x:c>
      <x:c t="n" s="0">
        <x:v>27.27854</x:v>
      </x:c>
      <x:c t="n" s="0">
        <x:v>26.06453</x:v>
      </x:c>
      <x:c t="n" s="0">
        <x:v>30.80851</x:v>
      </x:c>
      <x:c t="n" s="0">
        <x:v>28.08909</x:v>
      </x:c>
      <x:c t="n" s="0">
        <x:v>24.56304</x:v>
      </x:c>
      <x:c t="n" s="0">
        <x:v>19.80944</x:v>
      </x:c>
      <x:c t="n" s="0">
        <x:v>20.19967</x:v>
      </x:c>
      <x:c t="n" s="0">
        <x:v>19.18762</x:v>
      </x:c>
      <x:c t="n" s="0">
        <x:v>28.806</x:v>
      </x:c>
      <x:c t="n" s="0">
        <x:v>11.70577</x:v>
      </x:c>
      <x:c t="n" s="0">
        <x:v>6.451004</x:v>
      </x:c>
      <x:c t="n" s="0">
        <x:v>6.534492</x:v>
      </x:c>
      <x:c t="n" s="0">
        <x:v>7.344863</x:v>
      </x:c>
      <x:c t="n" s="0">
        <x:v>3.095249</x:v>
      </x:c>
      <x:c t="n" s="0">
        <x:v>10.06491</x:v>
      </x:c>
      <x:c t="n" s="0">
        <x:v>4.02997</x:v>
      </x:c>
      <x:c t="n" s="0">
        <x:v>-21.72955</x:v>
      </x:c>
      <x:c t="n" s="0">
        <x:v>-17.93782</x:v>
      </x:c>
      <x:c t="n" s="0">
        <x:v>-3.427206</x:v>
      </x:c>
      <x:c t="n" s="0">
        <x:v>-4.766568</x:v>
      </x:c>
      <x:c t="n" s="0">
        <x:v>-7.426905</x:v>
      </x:c>
      <x:c t="n" s="0">
        <x:v>-7.953546</x:v>
      </x:c>
      <x:c t="n" s="0">
        <x:v>2.282808</x:v>
      </x:c>
      <x:c t="n" s="0">
        <x:v>-16.46581</x:v>
      </x:c>
      <x:c t="n" s="0">
        <x:v>10.6855</x:v>
      </x:c>
      <x:c t="n" s="0">
        <x:v>26.34077</x:v>
      </x:c>
      <x:c t="n" s="0">
        <x:v>24.79745</x:v>
      </x:c>
      <x:c t="n" s="0">
        <x:v>19.99013</x:v>
      </x:c>
      <x:c t="n" s="0">
        <x:v>25.86856</x:v>
      </x:c>
      <x:c t="n" s="0">
        <x:v>17.27761</x:v>
      </x:c>
      <x:c t="n" s="0">
        <x:v>15.94989</x:v>
      </x:c>
      <x:c t="n" s="0">
        <x:v>20.32254</x:v>
      </x:c>
      <x:c t="n" s="0">
        <x:v>21.1266</x:v>
      </x:c>
      <x:c t="n" s="0">
        <x:v>18.6046</x:v>
      </x:c>
      <x:c t="n" s="0">
        <x:v>32.04353</x:v>
      </x:c>
      <x:c t="n" s="0">
        <x:v>31.2742</x:v>
      </x:c>
      <x:c t="n" s="0">
        <x:v>28.79335</x:v>
      </x:c>
      <x:c t="n" s="0">
        <x:v>24.85538</x:v>
      </x:c>
      <x:c t="n" s="0">
        <x:v>30.76025</x:v>
      </x:c>
      <x:c t="n" s="0">
        <x:v>27.37324</x:v>
      </x:c>
      <x:c t="n" s="0">
        <x:v>23.17739</x:v>
      </x:c>
      <x:c t="n" s="0">
        <x:v>21.70241</x:v>
      </x:c>
      <x:c t="n" s="0">
        <x:v>21.1947</x:v>
      </x:c>
      <x:c t="n" s="0">
        <x:v>19.29632</x:v>
      </x:c>
      <x:c t="n" s="0">
        <x:v>27.05851</x:v>
      </x:c>
      <x:c t="n" s="0">
        <x:v>12.44323</x:v>
      </x:c>
      <x:c t="n" s="0">
        <x:v>7.319527</x:v>
      </x:c>
      <x:c t="n" s="0">
        <x:v>5.846095</x:v>
      </x:c>
      <x:c t="n" s="0">
        <x:v>7.352445</x:v>
      </x:c>
      <x:c t="n" s="0">
        <x:v>3.222027</x:v>
      </x:c>
      <x:c t="n" s="0">
        <x:v>9.651128</x:v>
      </x:c>
      <x:c t="n" s="0">
        <x:v>3.852632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43948.5593402778</x:v>
      </x:c>
      <x:c t="n" s="7">
        <x:v>43948.5593402778</x:v>
      </x:c>
      <x:c t="n" s="0">
        <x:v>39.11653</x:v>
      </x:c>
      <x:c t="n" s="0">
        <x:v>54.20069</x:v>
      </x:c>
      <x:c t="n" s="0">
        <x:v>68.41253</x:v>
      </x:c>
      <x:c t="n" s="0">
        <x:v>71.29761</x:v>
      </x:c>
      <x:c t="n" s="0">
        <x:v>-22.99385</x:v>
      </x:c>
      <x:c t="n" s="0">
        <x:v>-21.21713</x:v>
      </x:c>
      <x:c t="n" s="0">
        <x:v>-3.031365</x:v>
      </x:c>
      <x:c t="n" s="0">
        <x:v>-3.926842</x:v>
      </x:c>
      <x:c t="n" s="0">
        <x:v>-5.467916</x:v>
      </x:c>
      <x:c t="n" s="0">
        <x:v>-7.355617</x:v>
      </x:c>
      <x:c t="n" s="0">
        <x:v>2.598558</x:v>
      </x:c>
      <x:c t="n" s="0">
        <x:v>4.935099</x:v>
      </x:c>
      <x:c t="n" s="0">
        <x:v>10.16045</x:v>
      </x:c>
      <x:c t="n" s="0">
        <x:v>25.09192</x:v>
      </x:c>
      <x:c t="n" s="0">
        <x:v>24.99672</x:v>
      </x:c>
      <x:c t="n" s="0">
        <x:v>21.52504</x:v>
      </x:c>
      <x:c t="n" s="0">
        <x:v>24.5902</x:v>
      </x:c>
      <x:c t="n" s="0">
        <x:v>17.85606</x:v>
      </x:c>
      <x:c t="n" s="0">
        <x:v>18.32721</x:v>
      </x:c>
      <x:c t="n" s="0">
        <x:v>17.45345</x:v>
      </x:c>
      <x:c t="n" s="0">
        <x:v>22.46829</x:v>
      </x:c>
      <x:c t="n" s="0">
        <x:v>25.22148</x:v>
      </x:c>
      <x:c t="n" s="0">
        <x:v>28.96658</x:v>
      </x:c>
      <x:c t="n" s="0">
        <x:v>29.45501</x:v>
      </x:c>
      <x:c t="n" s="0">
        <x:v>27.55589</x:v>
      </x:c>
      <x:c t="n" s="0">
        <x:v>26.64792</x:v>
      </x:c>
      <x:c t="n" s="0">
        <x:v>30.76601</x:v>
      </x:c>
      <x:c t="n" s="0">
        <x:v>28.47079</x:v>
      </x:c>
      <x:c t="n" s="0">
        <x:v>24.30054</x:v>
      </x:c>
      <x:c t="n" s="0">
        <x:v>19.655</x:v>
      </x:c>
      <x:c t="n" s="0">
        <x:v>20.19407</x:v>
      </x:c>
      <x:c t="n" s="0">
        <x:v>19.03057</x:v>
      </x:c>
      <x:c t="n" s="0">
        <x:v>28.95992</x:v>
      </x:c>
      <x:c t="n" s="0">
        <x:v>11.67076</x:v>
      </x:c>
      <x:c t="n" s="0">
        <x:v>6.477705</x:v>
      </x:c>
      <x:c t="n" s="0">
        <x:v>6.513309</x:v>
      </x:c>
      <x:c t="n" s="0">
        <x:v>7.26401</x:v>
      </x:c>
      <x:c t="n" s="0">
        <x:v>3.164877</x:v>
      </x:c>
      <x:c t="n" s="0">
        <x:v>10.09941</x:v>
      </x:c>
      <x:c t="n" s="0">
        <x:v>3.980447</x:v>
      </x:c>
      <x:c t="n" s="0">
        <x:v>-21.72955</x:v>
      </x:c>
      <x:c t="n" s="0">
        <x:v>-17.93782</x:v>
      </x:c>
      <x:c t="n" s="0">
        <x:v>-3.427206</x:v>
      </x:c>
      <x:c t="n" s="0">
        <x:v>-4.766568</x:v>
      </x:c>
      <x:c t="n" s="0">
        <x:v>-7.426905</x:v>
      </x:c>
      <x:c t="n" s="0">
        <x:v>-3.172469</x:v>
      </x:c>
      <x:c t="n" s="0">
        <x:v>2.282808</x:v>
      </x:c>
      <x:c t="n" s="0">
        <x:v>5.621362</x:v>
      </x:c>
      <x:c t="n" s="0">
        <x:v>10.6855</x:v>
      </x:c>
      <x:c t="n" s="0">
        <x:v>26.34077</x:v>
      </x:c>
      <x:c t="n" s="0">
        <x:v>24.53981</x:v>
      </x:c>
      <x:c t="n" s="0">
        <x:v>19.99013</x:v>
      </x:c>
      <x:c t="n" s="0">
        <x:v>23.2972</x:v>
      </x:c>
      <x:c t="n" s="0">
        <x:v>16.24363</x:v>
      </x:c>
      <x:c t="n" s="0">
        <x:v>14.16462</x:v>
      </x:c>
      <x:c t="n" s="0">
        <x:v>20.82674</x:v>
      </x:c>
      <x:c t="n" s="0">
        <x:v>22.28581</x:v>
      </x:c>
      <x:c t="n" s="0">
        <x:v>22.51984</x:v>
      </x:c>
      <x:c t="n" s="0">
        <x:v>26.98738</x:v>
      </x:c>
      <x:c t="n" s="0">
        <x:v>30.68053</x:v>
      </x:c>
      <x:c t="n" s="0">
        <x:v>27.67763</x:v>
      </x:c>
      <x:c t="n" s="0">
        <x:v>27.5013</x:v>
      </x:c>
      <x:c t="n" s="0">
        <x:v>31.18168</x:v>
      </x:c>
      <x:c t="n" s="0">
        <x:v>30.54208</x:v>
      </x:c>
      <x:c t="n" s="0">
        <x:v>21.16536</x:v>
      </x:c>
      <x:c t="n" s="0">
        <x:v>18.72047</x:v>
      </x:c>
      <x:c t="n" s="0">
        <x:v>19.2136</x:v>
      </x:c>
      <x:c t="n" s="0">
        <x:v>19.34889</x:v>
      </x:c>
      <x:c t="n" s="0">
        <x:v>30.57565</x:v>
      </x:c>
      <x:c t="n" s="0">
        <x:v>10.21745</x:v>
      </x:c>
      <x:c t="n" s="0">
        <x:v>6.225739</x:v>
      </x:c>
      <x:c t="n" s="0">
        <x:v>6.522856</x:v>
      </x:c>
      <x:c t="n" s="0">
        <x:v>6.491982</x:v>
      </x:c>
      <x:c t="n" s="0">
        <x:v>3.323075</x:v>
      </x:c>
      <x:c t="n" s="0">
        <x:v>10.51206</x:v>
      </x:c>
      <x:c t="n" s="0">
        <x:v>3.501912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43948.5593402778</x:v>
      </x:c>
      <x:c t="n" s="7">
        <x:v>43948.5593402778</x:v>
      </x:c>
      <x:c t="n" s="0">
        <x:v>41.36772</x:v>
      </x:c>
      <x:c t="n" s="0">
        <x:v>54.20069</x:v>
      </x:c>
      <x:c t="n" s="0">
        <x:v>64.61536</x:v>
      </x:c>
      <x:c t="n" s="0">
        <x:v>69.74008</x:v>
      </x:c>
      <x:c t="n" s="0">
        <x:v>-22.78513</x:v>
      </x:c>
      <x:c t="n" s="0">
        <x:v>-20.55549</x:v>
      </x:c>
      <x:c t="n" s="0">
        <x:v>-3.08695</x:v>
      </x:c>
      <x:c t="n" s="0">
        <x:v>-4.039759</x:v>
      </x:c>
      <x:c t="n" s="0">
        <x:v>-5.704412</x:v>
      </x:c>
      <x:c t="n" s="0">
        <x:v>-6.307477</x:v>
      </x:c>
      <x:c t="n" s="0">
        <x:v>2.553872</x:v>
      </x:c>
      <x:c t="n" s="0">
        <x:v>5.143937</x:v>
      </x:c>
      <x:c t="n" s="0">
        <x:v>10.24116</x:v>
      </x:c>
      <x:c t="n" s="0">
        <x:v>25.29816</x:v>
      </x:c>
      <x:c t="n" s="0">
        <x:v>24.89741</x:v>
      </x:c>
      <x:c t="n" s="0">
        <x:v>21.15651</x:v>
      </x:c>
      <x:c t="n" s="0">
        <x:v>24.367</x:v>
      </x:c>
      <x:c t="n" s="0">
        <x:v>17.44461</x:v>
      </x:c>
      <x:c t="n" s="0">
        <x:v>17.83599</x:v>
      </x:c>
      <x:c t="n" s="0">
        <x:v>17.9408</x:v>
      </x:c>
      <x:c t="n" s="0">
        <x:v>22.0238</x:v>
      </x:c>
      <x:c t="n" s="0">
        <x:v>24.85534</x:v>
      </x:c>
      <x:c t="n" s="0">
        <x:v>28.7953</x:v>
      </x:c>
      <x:c t="n" s="0">
        <x:v>29.58118</x:v>
      </x:c>
      <x:c t="n" s="0">
        <x:v>27.19336</x:v>
      </x:c>
      <x:c t="n" s="0">
        <x:v>26.48276</x:v>
      </x:c>
      <x:c t="n" s="0">
        <x:v>31.0449</x:v>
      </x:c>
      <x:c t="n" s="0">
        <x:v>28.70285</x:v>
      </x:c>
      <x:c t="n" s="0">
        <x:v>23.96556</x:v>
      </x:c>
      <x:c t="n" s="0">
        <x:v>19.66852</x:v>
      </x:c>
      <x:c t="n" s="0">
        <x:v>20.14845</x:v>
      </x:c>
      <x:c t="n" s="0">
        <x:v>19.50496</x:v>
      </x:c>
      <x:c t="n" s="0">
        <x:v>29.42199</x:v>
      </x:c>
      <x:c t="n" s="0">
        <x:v>11.35762</x:v>
      </x:c>
      <x:c t="n" s="0">
        <x:v>6.49632</x:v>
      </x:c>
      <x:c t="n" s="0">
        <x:v>6.552517</x:v>
      </x:c>
      <x:c t="n" s="0">
        <x:v>7.250963</x:v>
      </x:c>
      <x:c t="n" s="0">
        <x:v>3.456159</x:v>
      </x:c>
      <x:c t="n" s="0">
        <x:v>9.927921</x:v>
      </x:c>
      <x:c t="n" s="0">
        <x:v>3.939061</x:v>
      </x:c>
      <x:c t="n" s="0">
        <x:v>-21.72955</x:v>
      </x:c>
      <x:c t="n" s="0">
        <x:v>-17.93782</x:v>
      </x:c>
      <x:c t="n" s="0">
        <x:v>-3.427206</x:v>
      </x:c>
      <x:c t="n" s="0">
        <x:v>-4.766568</x:v>
      </x:c>
      <x:c t="n" s="0">
        <x:v>-7.426905</x:v>
      </x:c>
      <x:c t="n" s="0">
        <x:v>-2.776955</x:v>
      </x:c>
      <x:c t="n" s="0">
        <x:v>2.282808</x:v>
      </x:c>
      <x:c t="n" s="0">
        <x:v>6.197924</x:v>
      </x:c>
      <x:c t="n" s="0">
        <x:v>9.575367</x:v>
      </x:c>
      <x:c t="n" s="0">
        <x:v>25.41946</x:v>
      </x:c>
      <x:c t="n" s="0">
        <x:v>24.26592</x:v>
      </x:c>
      <x:c t="n" s="0">
        <x:v>14.69746</x:v>
      </x:c>
      <x:c t="n" s="0">
        <x:v>22.76471</x:v>
      </x:c>
      <x:c t="n" s="0">
        <x:v>13.66285</x:v>
      </x:c>
      <x:c t="n" s="0">
        <x:v>12.59851</x:v>
      </x:c>
      <x:c t="n" s="0">
        <x:v>18.42216</x:v>
      </x:c>
      <x:c t="n" s="0">
        <x:v>14.61508</x:v>
      </x:c>
      <x:c t="n" s="0">
        <x:v>17.46524</x:v>
      </x:c>
      <x:c t="n" s="0">
        <x:v>27.62007</x:v>
      </x:c>
      <x:c t="n" s="0">
        <x:v>32.56115</x:v>
      </x:c>
      <x:c t="n" s="0">
        <x:v>20.93944</x:v>
      </x:c>
      <x:c t="n" s="0">
        <x:v>30.26274</x:v>
      </x:c>
      <x:c t="n" s="0">
        <x:v>32.83762</x:v>
      </x:c>
      <x:c t="n" s="0">
        <x:v>28.40654</x:v>
      </x:c>
      <x:c t="n" s="0">
        <x:v>21.52244</x:v>
      </x:c>
      <x:c t="n" s="0">
        <x:v>19.54881</x:v>
      </x:c>
      <x:c t="n" s="0">
        <x:v>20.56593</x:v>
      </x:c>
      <x:c t="n" s="0">
        <x:v>21.26509</x:v>
      </x:c>
      <x:c t="n" s="0">
        <x:v>31.49012</x:v>
      </x:c>
      <x:c t="n" s="0">
        <x:v>9.648985</x:v>
      </x:c>
      <x:c t="n" s="0">
        <x:v>5.531879</x:v>
      </x:c>
      <x:c t="n" s="0">
        <x:v>6.743627</x:v>
      </x:c>
      <x:c t="n" s="0">
        <x:v>8.206525</x:v>
      </x:c>
      <x:c t="n" s="0">
        <x:v>4.223179</x:v>
      </x:c>
      <x:c t="n" s="0">
        <x:v>8.540985</x:v>
      </x:c>
      <x:c t="n" s="0">
        <x:v>3.548451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43948.5593402778</x:v>
      </x:c>
      <x:c t="n" s="7">
        <x:v>43948.5593402778</x:v>
      </x:c>
      <x:c t="n" s="0">
        <x:v>39.53756</x:v>
      </x:c>
      <x:c t="n" s="0">
        <x:v>54.20069</x:v>
      </x:c>
      <x:c t="n" s="0">
        <x:v>58.3212</x:v>
      </x:c>
      <x:c t="n" s="0">
        <x:v>64.70557</x:v>
      </x:c>
      <x:c t="n" s="0">
        <x:v>-22.61444</x:v>
      </x:c>
      <x:c t="n" s="0">
        <x:v>-19.37382</x:v>
      </x:c>
      <x:c t="n" s="0">
        <x:v>-3.216509</x:v>
      </x:c>
      <x:c t="n" s="0">
        <x:v>-4.225698</x:v>
      </x:c>
      <x:c t="n" s="0">
        <x:v>-5.917108</x:v>
      </x:c>
      <x:c t="n" s="0">
        <x:v>-5.577164</x:v>
      </x:c>
      <x:c t="n" s="0">
        <x:v>2.504242</x:v>
      </x:c>
      <x:c t="n" s="0">
        <x:v>5.314669</x:v>
      </x:c>
      <x:c t="n" s="0">
        <x:v>9.871778</x:v>
      </x:c>
      <x:c t="n" s="0">
        <x:v>25.05253</x:v>
      </x:c>
      <x:c t="n" s="0">
        <x:v>24.81075</x:v>
      </x:c>
      <x:c t="n" s="0">
        <x:v>20.50559</x:v>
      </x:c>
      <x:c t="n" s="0">
        <x:v>24.09967</x:v>
      </x:c>
      <x:c t="n" s="0">
        <x:v>17.01409</x:v>
      </x:c>
      <x:c t="n" s="0">
        <x:v>17.92769</x:v>
      </x:c>
      <x:c t="n" s="0">
        <x:v>17.56306</x:v>
      </x:c>
      <x:c t="n" s="0">
        <x:v>21.3981</x:v>
      </x:c>
      <x:c t="n" s="0">
        <x:v>24.21438</x:v>
      </x:c>
      <x:c t="n" s="0">
        <x:v>29.01186</x:v>
      </x:c>
      <x:c t="n" s="0">
        <x:v>30.28962</x:v>
      </x:c>
      <x:c t="n" s="0">
        <x:v>26.94352</x:v>
      </x:c>
      <x:c t="n" s="0">
        <x:v>27.64373</x:v>
      </x:c>
      <x:c t="n" s="0">
        <x:v>31.56507</x:v>
      </x:c>
      <x:c t="n" s="0">
        <x:v>29.41546</x:v>
      </x:c>
      <x:c t="n" s="0">
        <x:v>23.64791</x:v>
      </x:c>
      <x:c t="n" s="0">
        <x:v>19.5729</x:v>
      </x:c>
      <x:c t="n" s="0">
        <x:v>20.27378</x:v>
      </x:c>
      <x:c t="n" s="0">
        <x:v>19.38636</x:v>
      </x:c>
      <x:c t="n" s="0">
        <x:v>29.60295</x:v>
      </x:c>
      <x:c t="n" s="0">
        <x:v>11.38706</x:v>
      </x:c>
      <x:c t="n" s="0">
        <x:v>6.405069</x:v>
      </x:c>
      <x:c t="n" s="0">
        <x:v>6.474539</x:v>
      </x:c>
      <x:c t="n" s="0">
        <x:v>7.425701</x:v>
      </x:c>
      <x:c t="n" s="0">
        <x:v>3.414756</x:v>
      </x:c>
      <x:c t="n" s="0">
        <x:v>9.796098</x:v>
      </x:c>
      <x:c t="n" s="0">
        <x:v>3.848387</x:v>
      </x:c>
      <x:c t="n" s="0">
        <x:v>-21.72955</x:v>
      </x:c>
      <x:c t="n" s="0">
        <x:v>-13.62737</x:v>
      </x:c>
      <x:c t="n" s="0">
        <x:v>-5.110836</x:v>
      </x:c>
      <x:c t="n" s="0">
        <x:v>-6.778955</x:v>
      </x:c>
      <x:c t="n" s="0">
        <x:v>-7.426905</x:v>
      </x:c>
      <x:c t="n" s="0">
        <x:v>-2.776955</x:v>
      </x:c>
      <x:c t="n" s="0">
        <x:v>2.089617</x:v>
      </x:c>
      <x:c t="n" s="0">
        <x:v>6.197924</x:v>
      </x:c>
      <x:c t="n" s="0">
        <x:v>6.689811</x:v>
      </x:c>
      <x:c t="n" s="0">
        <x:v>23.24511</x:v>
      </x:c>
      <x:c t="n" s="0">
        <x:v>24.26592</x:v>
      </x:c>
      <x:c t="n" s="0">
        <x:v>7.830998</x:v>
      </x:c>
      <x:c t="n" s="0">
        <x:v>21.35752</x:v>
      </x:c>
      <x:c t="n" s="0">
        <x:v>11.67696</x:v>
      </x:c>
      <x:c t="n" s="0">
        <x:v>19.91928</x:v>
      </x:c>
      <x:c t="n" s="0">
        <x:v>12.99412</x:v>
      </x:c>
      <x:c t="n" s="0">
        <x:v>21.82871</x:v>
      </x:c>
      <x:c t="n" s="0">
        <x:v>23.5644</x:v>
      </x:c>
      <x:c t="n" s="0">
        <x:v>30.90734</x:v>
      </x:c>
      <x:c t="n" s="0">
        <x:v>31.48615</x:v>
      </x:c>
      <x:c t="n" s="0">
        <x:v>27.49675</x:v>
      </x:c>
      <x:c t="n" s="0">
        <x:v>31.4518</x:v>
      </x:c>
      <x:c t="n" s="0">
        <x:v>34.22829</x:v>
      </x:c>
      <x:c t="n" s="0">
        <x:v>33.43002</x:v>
      </x:c>
      <x:c t="n" s="0">
        <x:v>23.26842</x:v>
      </x:c>
      <x:c t="n" s="0">
        <x:v>18.55695</x:v>
      </x:c>
      <x:c t="n" s="0">
        <x:v>20.76943</x:v>
      </x:c>
      <x:c t="n" s="0">
        <x:v>16.48085</x:v>
      </x:c>
      <x:c t="n" s="0">
        <x:v>29.57105</x:v>
      </x:c>
      <x:c t="n" s="0">
        <x:v>12.30278</x:v>
      </x:c>
      <x:c t="n" s="0">
        <x:v>6.231365</x:v>
      </x:c>
      <x:c t="n" s="0">
        <x:v>5.27286</x:v>
      </x:c>
      <x:c t="n" s="0">
        <x:v>7.083045</x:v>
      </x:c>
      <x:c t="n" s="0">
        <x:v>3.648547</x:v>
      </x:c>
      <x:c t="n" s="0">
        <x:v>9.316026</x:v>
      </x:c>
      <x:c t="n" s="0">
        <x:v>3.696086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43948.5593402778</x:v>
      </x:c>
      <x:c t="n" s="7">
        <x:v>43948.5593402778</x:v>
      </x:c>
      <x:c t="n" s="0">
        <x:v>40.44359</x:v>
      </x:c>
      <x:c t="n" s="0">
        <x:v>54.20069</x:v>
      </x:c>
      <x:c t="n" s="0">
        <x:v>60.91146</x:v>
      </x:c>
      <x:c t="n" s="0">
        <x:v>67.43559</x:v>
      </x:c>
      <x:c t="n" s="0">
        <x:v>-22.47383</x:v>
      </x:c>
      <x:c t="n" s="0">
        <x:v>-17.30779</x:v>
      </x:c>
      <x:c t="n" s="0">
        <x:v>-3.571168</x:v>
      </x:c>
      <x:c t="n" s="0">
        <x:v>-4.652337</x:v>
      </x:c>
      <x:c t="n" s="0">
        <x:v>-6.107387</x:v>
      </x:c>
      <x:c t="n" s="0">
        <x:v>-5.03798</x:v>
      </x:c>
      <x:c t="n" s="0">
        <x:v>2.43016</x:v>
      </x:c>
      <x:c t="n" s="0">
        <x:v>5.781822</x:v>
      </x:c>
      <x:c t="n" s="0">
        <x:v>9.529359</x:v>
      </x:c>
      <x:c t="n" s="0">
        <x:v>24.83116</x:v>
      </x:c>
      <x:c t="n" s="0">
        <x:v>24.73536</x:v>
      </x:c>
      <x:c t="n" s="0">
        <x:v>19.86021</x:v>
      </x:c>
      <x:c t="n" s="0">
        <x:v>23.74583</x:v>
      </x:c>
      <x:c t="n" s="0">
        <x:v>16.46818</x:v>
      </x:c>
      <x:c t="n" s="0">
        <x:v>18.0719</x:v>
      </x:c>
      <x:c t="n" s="0">
        <x:v>16.9882</x:v>
      </x:c>
      <x:c t="n" s="0">
        <x:v>22.22204</x:v>
      </x:c>
      <x:c t="n" s="0">
        <x:v>24.59356</x:v>
      </x:c>
      <x:c t="n" s="0">
        <x:v>29.02834</x:v>
      </x:c>
      <x:c t="n" s="0">
        <x:v>30.28967</x:v>
      </x:c>
      <x:c t="n" s="0">
        <x:v>27.37255</x:v>
      </x:c>
      <x:c t="n" s="0">
        <x:v>29.27701</x:v>
      </x:c>
      <x:c t="n" s="0">
        <x:v>32.22969</x:v>
      </x:c>
      <x:c t="n" s="0">
        <x:v>30.65697</x:v>
      </x:c>
      <x:c t="n" s="0">
        <x:v>24.22489</x:v>
      </x:c>
      <x:c t="n" s="0">
        <x:v>20.43126</x:v>
      </x:c>
      <x:c t="n" s="0">
        <x:v>20.16506</x:v>
      </x:c>
      <x:c t="n" s="0">
        <x:v>19.03569</x:v>
      </x:c>
      <x:c t="n" s="0">
        <x:v>29.32672</x:v>
      </x:c>
      <x:c t="n" s="0">
        <x:v>11.48082</x:v>
      </x:c>
      <x:c t="n" s="0">
        <x:v>6.246819</x:v>
      </x:c>
      <x:c t="n" s="0">
        <x:v>6.430182</x:v>
      </x:c>
      <x:c t="n" s="0">
        <x:v>7.322123</x:v>
      </x:c>
      <x:c t="n" s="0">
        <x:v>3.460868</x:v>
      </x:c>
      <x:c t="n" s="0">
        <x:v>9.734715</x:v>
      </x:c>
      <x:c t="n" s="0">
        <x:v>3.889661</x:v>
      </x:c>
      <x:c t="n" s="0">
        <x:v>-21.72955</x:v>
      </x:c>
      <x:c t="n" s="0">
        <x:v>-12.23609</x:v>
      </x:c>
      <x:c t="n" s="0">
        <x:v>-6.562469</x:v>
      </x:c>
      <x:c t="n" s="0">
        <x:v>-8.67429</x:v>
      </x:c>
      <x:c t="n" s="0">
        <x:v>-7.426905</x:v>
      </x:c>
      <x:c t="n" s="0">
        <x:v>-2.776955</x:v>
      </x:c>
      <x:c t="n" s="0">
        <x:v>1.969438</x:v>
      </x:c>
      <x:c t="n" s="0">
        <x:v>8.890537</x:v>
      </x:c>
      <x:c t="n" s="0">
        <x:v>6.689811</x:v>
      </x:c>
      <x:c t="n" s="0">
        <x:v>23.24511</x:v>
      </x:c>
      <x:c t="n" s="0">
        <x:v>24.26592</x:v>
      </x:c>
      <x:c t="n" s="0">
        <x:v>7.830998</x:v>
      </x:c>
      <x:c t="n" s="0">
        <x:v>20.7649</x:v>
      </x:c>
      <x:c t="n" s="0">
        <x:v>9.820417</x:v>
      </x:c>
      <x:c t="n" s="0">
        <x:v>16.70739</x:v>
      </x:c>
      <x:c t="n" s="0">
        <x:v>15.35662</x:v>
      </x:c>
      <x:c t="n" s="0">
        <x:v>23.01671</x:v>
      </x:c>
      <x:c t="n" s="0">
        <x:v>24.67374</x:v>
      </x:c>
      <x:c t="n" s="0">
        <x:v>28.86926</x:v>
      </x:c>
      <x:c t="n" s="0">
        <x:v>29.5221</x:v>
      </x:c>
      <x:c t="n" s="0">
        <x:v>29.28166</x:v>
      </x:c>
      <x:c t="n" s="0">
        <x:v>32.83807</x:v>
      </x:c>
      <x:c t="n" s="0">
        <x:v>35.38257</x:v>
      </x:c>
      <x:c t="n" s="0">
        <x:v>33.68466</x:v>
      </x:c>
      <x:c t="n" s="0">
        <x:v>25.72221</x:v>
      </x:c>
      <x:c t="n" s="0">
        <x:v>24.30283</x:v>
      </x:c>
      <x:c t="n" s="0">
        <x:v>17.98592</x:v>
      </x:c>
      <x:c t="n" s="0">
        <x:v>17.33555</x:v>
      </x:c>
      <x:c t="n" s="0">
        <x:v>25.62822</x:v>
      </x:c>
      <x:c t="n" s="0">
        <x:v>11.71243</x:v>
      </x:c>
      <x:c t="n" s="0">
        <x:v>6.003123</x:v>
      </x:c>
      <x:c t="n" s="0">
        <x:v>5.4947</x:v>
      </x:c>
      <x:c t="n" s="0">
        <x:v>6.637369</x:v>
      </x:c>
      <x:c t="n" s="0">
        <x:v>3.212759</x:v>
      </x:c>
      <x:c t="n" s="0">
        <x:v>8.861366</x:v>
      </x:c>
      <x:c t="n" s="0">
        <x:v>4.8345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43948.5593402778</x:v>
      </x:c>
      <x:c t="n" s="7">
        <x:v>43948.5593402778</x:v>
      </x:c>
      <x:c t="n" s="0">
        <x:v>39.52124</x:v>
      </x:c>
      <x:c t="n" s="0">
        <x:v>54.20069</x:v>
      </x:c>
      <x:c t="n" s="0">
        <x:v>62.60355</x:v>
      </x:c>
      <x:c t="n" s="0">
        <x:v>69.09891</x:v>
      </x:c>
      <x:c t="n" s="0">
        <x:v>-22.35715</x:v>
      </x:c>
      <x:c t="n" s="0">
        <x:v>-16.09119</x:v>
      </x:c>
      <x:c t="n" s="0">
        <x:v>-3.89882</x:v>
      </x:c>
      <x:c t="n" s="0">
        <x:v>-5.053132</x:v>
      </x:c>
      <x:c t="n" s="0">
        <x:v>-6.365688</x:v>
      </x:c>
      <x:c t="n" s="0">
        <x:v>-4.625195</x:v>
      </x:c>
      <x:c t="n" s="0">
        <x:v>2.365875</x:v>
      </x:c>
      <x:c t="n" s="0">
        <x:v>6.568796</x:v>
      </x:c>
      <x:c t="n" s="0">
        <x:v>9.294525</x:v>
      </x:c>
      <x:c t="n" s="0">
        <x:v>24.64386</x:v>
      </x:c>
      <x:c t="n" s="0">
        <x:v>24.8436</x:v>
      </x:c>
      <x:c t="n" s="0">
        <x:v>19.43943</x:v>
      </x:c>
      <x:c t="n" s="0">
        <x:v>23.41901</x:v>
      </x:c>
      <x:c t="n" s="0">
        <x:v>16.06623</x:v>
      </x:c>
      <x:c t="n" s="0">
        <x:v>17.56869</x:v>
      </x:c>
      <x:c t="n" s="0">
        <x:v>17.57511</x:v>
      </x:c>
      <x:c t="n" s="0">
        <x:v>21.71081</x:v>
      </x:c>
      <x:c t="n" s="0">
        <x:v>24.63208</x:v>
      </x:c>
      <x:c t="n" s="0">
        <x:v>29.17418</x:v>
      </x:c>
      <x:c t="n" s="0">
        <x:v>30.20901</x:v>
      </x:c>
      <x:c t="n" s="0">
        <x:v>27.15223</x:v>
      </x:c>
      <x:c t="n" s="0">
        <x:v>28.92527</x:v>
      </x:c>
      <x:c t="n" s="0">
        <x:v>32.49271</x:v>
      </x:c>
      <x:c t="n" s="0">
        <x:v>30.416</x:v>
      </x:c>
      <x:c t="n" s="0">
        <x:v>24.19996</x:v>
      </x:c>
      <x:c t="n" s="0">
        <x:v>20.87382</x:v>
      </x:c>
      <x:c t="n" s="0">
        <x:v>19.89205</x:v>
      </x:c>
      <x:c t="n" s="0">
        <x:v>19.20694</x:v>
      </x:c>
      <x:c t="n" s="0">
        <x:v>28.80808</x:v>
      </x:c>
      <x:c t="n" s="0">
        <x:v>11.94337</x:v>
      </x:c>
      <x:c t="n" s="0">
        <x:v>6.463496</x:v>
      </x:c>
      <x:c t="n" s="0">
        <x:v>6.66631</x:v>
      </x:c>
      <x:c t="n" s="0">
        <x:v>7.429864</x:v>
      </x:c>
      <x:c t="n" s="0">
        <x:v>3.389094</x:v>
      </x:c>
      <x:c t="n" s="0">
        <x:v>9.772661</x:v>
      </x:c>
      <x:c t="n" s="0">
        <x:v>3.910629</x:v>
      </x:c>
      <x:c t="n" s="0">
        <x:v>-21.72955</x:v>
      </x:c>
      <x:c t="n" s="0">
        <x:v>-12.23609</x:v>
      </x:c>
      <x:c t="n" s="0">
        <x:v>-6.562469</x:v>
      </x:c>
      <x:c t="n" s="0">
        <x:v>-8.67429</x:v>
      </x:c>
      <x:c t="n" s="0">
        <x:v>-8.861088</x:v>
      </x:c>
      <x:c t="n" s="0">
        <x:v>-2.776955</x:v>
      </x:c>
      <x:c t="n" s="0">
        <x:v>1.969438</x:v>
      </x:c>
      <x:c t="n" s="0">
        <x:v>9.512664</x:v>
      </x:c>
      <x:c t="n" s="0">
        <x:v>8.01487</x:v>
      </x:c>
      <x:c t="n" s="0">
        <x:v>23.48599</x:v>
      </x:c>
      <x:c t="n" s="0">
        <x:v>25.95917</x:v>
      </x:c>
      <x:c t="n" s="0">
        <x:v>18.78922</x:v>
      </x:c>
      <x:c t="n" s="0">
        <x:v>20.25546</x:v>
      </x:c>
      <x:c t="n" s="0">
        <x:v>13.59579</x:v>
      </x:c>
      <x:c t="n" s="0">
        <x:v>12.06014</x:v>
      </x:c>
      <x:c t="n" s="0">
        <x:v>20.19953</x:v>
      </x:c>
      <x:c t="n" s="0">
        <x:v>18.61542</x:v>
      </x:c>
      <x:c t="n" s="0">
        <x:v>25.94028</x:v>
      </x:c>
      <x:c t="n" s="0">
        <x:v>29.70624</x:v>
      </x:c>
      <x:c t="n" s="0">
        <x:v>28.67245</x:v>
      </x:c>
      <x:c t="n" s="0">
        <x:v>23.40001</x:v>
      </x:c>
      <x:c t="n" s="0">
        <x:v>22.51999</x:v>
      </x:c>
      <x:c t="n" s="0">
        <x:v>34.1721</x:v>
      </x:c>
      <x:c t="n" s="0">
        <x:v>28.51547</x:v>
      </x:c>
      <x:c t="n" s="0">
        <x:v>24.35015</x:v>
      </x:c>
      <x:c t="n" s="0">
        <x:v>21.88805</x:v>
      </x:c>
      <x:c t="n" s="0">
        <x:v>18.69299</x:v>
      </x:c>
      <x:c t="n" s="0">
        <x:v>20.10294</x:v>
      </x:c>
      <x:c t="n" s="0">
        <x:v>24.47084</x:v>
      </x:c>
      <x:c t="n" s="0">
        <x:v>13.81203</x:v>
      </x:c>
      <x:c t="n" s="0">
        <x:v>7.210181</x:v>
      </x:c>
      <x:c t="n" s="0">
        <x:v>9.075325</x:v>
      </x:c>
      <x:c t="n" s="0">
        <x:v>8.852743</x:v>
      </x:c>
      <x:c t="n" s="0">
        <x:v>4.16397</x:v>
      </x:c>
      <x:c t="n" s="0">
        <x:v>10.0226</x:v>
      </x:c>
      <x:c t="n" s="0">
        <x:v>3.034304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43948.5593402778</x:v>
      </x:c>
      <x:c t="n" s="7">
        <x:v>43948.5593402778</x:v>
      </x:c>
      <x:c t="n" s="0">
        <x:v>38.88802</x:v>
      </x:c>
      <x:c t="n" s="0">
        <x:v>54.20069</x:v>
      </x:c>
      <x:c t="n" s="0">
        <x:v>61.2981</x:v>
      </x:c>
      <x:c t="n" s="0">
        <x:v>66.28165</x:v>
      </x:c>
      <x:c t="n" s="0">
        <x:v>-22.26001</x:v>
      </x:c>
      <x:c t="n" s="0">
        <x:v>-15.26817</x:v>
      </x:c>
      <x:c t="n" s="0">
        <x:v>-4.199652</x:v>
      </x:c>
      <x:c t="n" s="0">
        <x:v>-5.427384</x:v>
      </x:c>
      <x:c t="n" s="0">
        <x:v>-6.652016</x:v>
      </x:c>
      <x:c t="n" s="0">
        <x:v>-4.301287</x:v>
      </x:c>
      <x:c t="n" s="0">
        <x:v>2.310211</x:v>
      </x:c>
      <x:c t="n" s="0">
        <x:v>7.080584</x:v>
      </x:c>
      <x:c t="n" s="0">
        <x:v>9.129641</x:v>
      </x:c>
      <x:c t="n" s="0">
        <x:v>24.50915</x:v>
      </x:c>
      <x:c t="n" s="0">
        <x:v>25.02541</x:v>
      </x:c>
      <x:c t="n" s="0">
        <x:v>19.64744</x:v>
      </x:c>
      <x:c t="n" s="0">
        <x:v>23.00878</x:v>
      </x:c>
      <x:c t="n" s="0">
        <x:v>15.81378</x:v>
      </x:c>
      <x:c t="n" s="0">
        <x:v>17.46385</x:v>
      </x:c>
      <x:c t="n" s="0">
        <x:v>17.71234</x:v>
      </x:c>
      <x:c t="n" s="0">
        <x:v>22.02802</x:v>
      </x:c>
      <x:c t="n" s="0">
        <x:v>24.91727</x:v>
      </x:c>
      <x:c t="n" s="0">
        <x:v>29.05262</x:v>
      </x:c>
      <x:c t="n" s="0">
        <x:v>30.01974</x:v>
      </x:c>
      <x:c t="n" s="0">
        <x:v>26.97467</x:v>
      </x:c>
      <x:c t="n" s="0">
        <x:v>28.75964</x:v>
      </x:c>
      <x:c t="n" s="0">
        <x:v>32.77457</x:v>
      </x:c>
      <x:c t="n" s="0">
        <x:v>30.4765</x:v>
      </x:c>
      <x:c t="n" s="0">
        <x:v>24.18348</x:v>
      </x:c>
      <x:c t="n" s="0">
        <x:v>20.72596</x:v>
      </x:c>
      <x:c t="n" s="0">
        <x:v>19.91217</x:v>
      </x:c>
      <x:c t="n" s="0">
        <x:v>18.99014</x:v>
      </x:c>
      <x:c t="n" s="0">
        <x:v>28.76328</x:v>
      </x:c>
      <x:c t="n" s="0">
        <x:v>12.01587</x:v>
      </x:c>
      <x:c t="n" s="0">
        <x:v>6.484416</x:v>
      </x:c>
      <x:c t="n" s="0">
        <x:v>6.775</x:v>
      </x:c>
      <x:c t="n" s="0">
        <x:v>7.551697</x:v>
      </x:c>
      <x:c t="n" s="0">
        <x:v>3.621833</x:v>
      </x:c>
      <x:c t="n" s="0">
        <x:v>9.762193</x:v>
      </x:c>
      <x:c t="n" s="0">
        <x:v>3.970067</x:v>
      </x:c>
      <x:c t="n" s="0">
        <x:v>-21.72955</x:v>
      </x:c>
      <x:c t="n" s="0">
        <x:v>-12.23609</x:v>
      </x:c>
      <x:c t="n" s="0">
        <x:v>-6.562469</x:v>
      </x:c>
      <x:c t="n" s="0">
        <x:v>-8.67429</x:v>
      </x:c>
      <x:c t="n" s="0">
        <x:v>-8.861088</x:v>
      </x:c>
      <x:c t="n" s="0">
        <x:v>-2.776955</x:v>
      </x:c>
      <x:c t="n" s="0">
        <x:v>1.969438</x:v>
      </x:c>
      <x:c t="n" s="0">
        <x:v>8.466093</x:v>
      </x:c>
      <x:c t="n" s="0">
        <x:v>8.01487</x:v>
      </x:c>
      <x:c t="n" s="0">
        <x:v>23.62435</x:v>
      </x:c>
      <x:c t="n" s="0">
        <x:v>25.95917</x:v>
      </x:c>
      <x:c t="n" s="0">
        <x:v>20.6978</x:v>
      </x:c>
      <x:c t="n" s="0">
        <x:v>19.24582</x:v>
      </x:c>
      <x:c t="n" s="0">
        <x:v>13.69986</x:v>
      </x:c>
      <x:c t="n" s="0">
        <x:v>18.15468</x:v>
      </x:c>
      <x:c t="n" s="0">
        <x:v>17.55509</x:v>
      </x:c>
      <x:c t="n" s="0">
        <x:v>25.21719</x:v>
      </x:c>
      <x:c t="n" s="0">
        <x:v>26.10412</x:v>
      </x:c>
      <x:c t="n" s="0">
        <x:v>26.54723</x:v>
      </x:c>
      <x:c t="n" s="0">
        <x:v>30.22194</x:v>
      </x:c>
      <x:c t="n" s="0">
        <x:v>25.62551</x:v>
      </x:c>
      <x:c t="n" s="0">
        <x:v>30.81166</x:v>
      </x:c>
      <x:c t="n" s="0">
        <x:v>31.09649</x:v>
      </x:c>
      <x:c t="n" s="0">
        <x:v>31.77951</x:v>
      </x:c>
      <x:c t="n" s="0">
        <x:v>23.73686</x:v>
      </x:c>
      <x:c t="n" s="0">
        <x:v>19.4759</x:v>
      </x:c>
      <x:c t="n" s="0">
        <x:v>19.46677</x:v>
      </x:c>
      <x:c t="n" s="0">
        <x:v>17.66872</x:v>
      </x:c>
      <x:c t="n" s="0">
        <x:v>29.34231</x:v>
      </x:c>
      <x:c t="n" s="0">
        <x:v>12.71665</x:v>
      </x:c>
      <x:c t="n" s="0">
        <x:v>7.163597</x:v>
      </x:c>
      <x:c t="n" s="0">
        <x:v>6.839375</x:v>
      </x:c>
      <x:c t="n" s="0">
        <x:v>7.28612</x:v>
      </x:c>
      <x:c t="n" s="0">
        <x:v>4.483719</x:v>
      </x:c>
      <x:c t="n" s="0">
        <x:v>9.29535</x:v>
      </x:c>
      <x:c t="n" s="0">
        <x:v>4.480202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43948.5593402778</x:v>
      </x:c>
      <x:c t="n" s="7">
        <x:v>43948.5593402778</x:v>
      </x:c>
      <x:c t="n" s="0">
        <x:v>37.98852</x:v>
      </x:c>
      <x:c t="n" s="0">
        <x:v>54.20069</x:v>
      </x:c>
      <x:c t="n" s="0">
        <x:v>59.56582</x:v>
      </x:c>
      <x:c t="n" s="0">
        <x:v>66.46649</x:v>
      </x:c>
      <x:c t="n" s="0">
        <x:v>-22.19501</x:v>
      </x:c>
      <x:c t="n" s="0">
        <x:v>-14.67092</x:v>
      </x:c>
      <x:c t="n" s="0">
        <x:v>-4.474173</x:v>
      </x:c>
      <x:c t="n" s="0">
        <x:v>-5.774705</x:v>
      </x:c>
      <x:c t="n" s="0">
        <x:v>-6.912439</x:v>
      </x:c>
      <x:c t="n" s="0">
        <x:v>-4.235393</x:v>
      </x:c>
      <x:c t="n" s="0">
        <x:v>2.278316</x:v>
      </x:c>
      <x:c t="n" s="0">
        <x:v>7.081146</x:v>
      </x:c>
      <x:c t="n" s="0">
        <x:v>8.983692</x:v>
      </x:c>
      <x:c t="n" s="0">
        <x:v>24.39069</x:v>
      </x:c>
      <x:c t="n" s="0">
        <x:v>25.17488</x:v>
      </x:c>
      <x:c t="n" s="0">
        <x:v>19.81752</x:v>
      </x:c>
      <x:c t="n" s="0">
        <x:v>22.62488</x:v>
      </x:c>
      <x:c t="n" s="0">
        <x:v>15.4395</x:v>
      </x:c>
      <x:c t="n" s="0">
        <x:v>17.39746</x:v>
      </x:c>
      <x:c t="n" s="0">
        <x:v>17.36138</x:v>
      </x:c>
      <x:c t="n" s="0">
        <x:v>22.33821</x:v>
      </x:c>
      <x:c t="n" s="0">
        <x:v>24.67124</x:v>
      </x:c>
      <x:c t="n" s="0">
        <x:v>28.96795</x:v>
      </x:c>
      <x:c t="n" s="0">
        <x:v>29.92878</x:v>
      </x:c>
      <x:c t="n" s="0">
        <x:v>27.98193</x:v>
      </x:c>
      <x:c t="n" s="0">
        <x:v>30.06537</x:v>
      </x:c>
      <x:c t="n" s="0">
        <x:v>32.34228</x:v>
      </x:c>
      <x:c t="n" s="0">
        <x:v>30.57286</x:v>
      </x:c>
      <x:c t="n" s="0">
        <x:v>24.32722</x:v>
      </x:c>
      <x:c t="n" s="0">
        <x:v>20.40926</x:v>
      </x:c>
      <x:c t="n" s="0">
        <x:v>19.89498</x:v>
      </x:c>
      <x:c t="n" s="0">
        <x:v>19.24115</x:v>
      </x:c>
      <x:c t="n" s="0">
        <x:v>28.86141</x:v>
      </x:c>
      <x:c t="n" s="0">
        <x:v>12.00863</x:v>
      </x:c>
      <x:c t="n" s="0">
        <x:v>6.621662</x:v>
      </x:c>
      <x:c t="n" s="0">
        <x:v>6.856761</x:v>
      </x:c>
      <x:c t="n" s="0">
        <x:v>7.54495</x:v>
      </x:c>
      <x:c t="n" s="0">
        <x:v>3.720623</x:v>
      </x:c>
      <x:c t="n" s="0">
        <x:v>9.687646</x:v>
      </x:c>
      <x:c t="n" s="0">
        <x:v>3.929263</x:v>
      </x:c>
      <x:c t="n" s="0">
        <x:v>-21.97261</x:v>
      </x:c>
      <x:c t="n" s="0">
        <x:v>-12.23609</x:v>
      </x:c>
      <x:c t="n" s="0">
        <x:v>-6.562469</x:v>
      </x:c>
      <x:c t="n" s="0">
        <x:v>-8.67429</x:v>
      </x:c>
      <x:c t="n" s="0">
        <x:v>-8.861088</x:v>
      </x:c>
      <x:c t="n" s="0">
        <x:v>-6.003325</x:v>
      </x:c>
      <x:c t="n" s="0">
        <x:v>2.241519</x:v>
      </x:c>
      <x:c t="n" s="0">
        <x:v>7.084436</x:v>
      </x:c>
      <x:c t="n" s="0">
        <x:v>8.01487</x:v>
      </x:c>
      <x:c t="n" s="0">
        <x:v>23.62435</x:v>
      </x:c>
      <x:c t="n" s="0">
        <x:v>25.95917</x:v>
      </x:c>
      <x:c t="n" s="0">
        <x:v>20.6978</x:v>
      </x:c>
      <x:c t="n" s="0">
        <x:v>21.81897</x:v>
      </x:c>
      <x:c t="n" s="0">
        <x:v>11.47222</x:v>
      </x:c>
      <x:c t="n" s="0">
        <x:v>14.62883</x:v>
      </x:c>
      <x:c t="n" s="0">
        <x:v>10.56988</x:v>
      </x:c>
      <x:c t="n" s="0">
        <x:v>21.00734</x:v>
      </x:c>
      <x:c t="n" s="0">
        <x:v>19.9348</x:v>
      </x:c>
      <x:c t="n" s="0">
        <x:v>32.28086</x:v>
      </x:c>
      <x:c t="n" s="0">
        <x:v>27.98943</x:v>
      </x:c>
      <x:c t="n" s="0">
        <x:v>31.15513</x:v>
      </x:c>
      <x:c t="n" s="0">
        <x:v>33.27843</x:v>
      </x:c>
      <x:c t="n" s="0">
        <x:v>26.73273</x:v>
      </x:c>
      <x:c t="n" s="0">
        <x:v>32.81441</x:v>
      </x:c>
      <x:c t="n" s="0">
        <x:v>25.58751</x:v>
      </x:c>
      <x:c t="n" s="0">
        <x:v>20.75815</x:v>
      </x:c>
      <x:c t="n" s="0">
        <x:v>19.83328</x:v>
      </x:c>
      <x:c t="n" s="0">
        <x:v>19.90082</x:v>
      </x:c>
      <x:c t="n" s="0">
        <x:v>28.51072</x:v>
      </x:c>
      <x:c t="n" s="0">
        <x:v>11.34833</x:v>
      </x:c>
      <x:c t="n" s="0">
        <x:v>6.601579</x:v>
      </x:c>
      <x:c t="n" s="0">
        <x:v>6.868284</x:v>
      </x:c>
      <x:c t="n" s="0">
        <x:v>7.872164</x:v>
      </x:c>
      <x:c t="n" s="0">
        <x:v>3.538245</x:v>
      </x:c>
      <x:c t="n" s="0">
        <x:v>9.68449</x:v>
      </x:c>
      <x:c t="n" s="0">
        <x:v>2.989241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43948.5593402778</x:v>
      </x:c>
      <x:c t="n" s="7">
        <x:v>43948.5593402778</x:v>
      </x:c>
      <x:c t="n" s="0">
        <x:v>38.70627</x:v>
      </x:c>
      <x:c t="n" s="0">
        <x:v>54.20069</x:v>
      </x:c>
      <x:c t="n" s="0">
        <x:v>56.49531</x:v>
      </x:c>
      <x:c t="n" s="0">
        <x:v>64.42529</x:v>
      </x:c>
      <x:c t="n" s="0">
        <x:v>-22.18504</x:v>
      </x:c>
      <x:c t="n" s="0">
        <x:v>-14.21875</x:v>
      </x:c>
      <x:c t="n" s="0">
        <x:v>-4.723195</x:v>
      </x:c>
      <x:c t="n" s="0">
        <x:v>-6.095038</x:v>
      </x:c>
      <x:c t="n" s="0">
        <x:v>-7.14792</x:v>
      </x:c>
      <x:c t="n" s="0">
        <x:v>-4.756453</x:v>
      </x:c>
      <x:c t="n" s="0">
        <x:v>2.295836</x:v>
      </x:c>
      <x:c t="n" s="0">
        <x:v>7.081626</x:v>
      </x:c>
      <x:c t="n" s="0">
        <x:v>8.780498</x:v>
      </x:c>
      <x:c t="n" s="0">
        <x:v>24.3231</x:v>
      </x:c>
      <x:c t="n" s="0">
        <x:v>25.26896</x:v>
      </x:c>
      <x:c t="n" s="0">
        <x:v>19.66621</x:v>
      </x:c>
      <x:c t="n" s="0">
        <x:v>23.08837</x:v>
      </x:c>
      <x:c t="n" s="0">
        <x:v>15.0422</x:v>
      </x:c>
      <x:c t="n" s="0">
        <x:v>16.80868</x:v>
      </x:c>
      <x:c t="n" s="0">
        <x:v>17.35631</x:v>
      </x:c>
      <x:c t="n" s="0">
        <x:v>21.94655</x:v>
      </x:c>
      <x:c t="n" s="0">
        <x:v>24.45509</x:v>
      </x:c>
      <x:c t="n" s="0">
        <x:v>29.71313</x:v>
      </x:c>
      <x:c t="n" s="0">
        <x:v>29.83405</x:v>
      </x:c>
      <x:c t="n" s="0">
        <x:v>27.56328</x:v>
      </x:c>
      <x:c t="n" s="0">
        <x:v>29.74201</x:v>
      </x:c>
      <x:c t="n" s="0">
        <x:v>31.74677</x:v>
      </x:c>
      <x:c t="n" s="0">
        <x:v>30.73951</x:v>
      </x:c>
      <x:c t="n" s="0">
        <x:v>24.19822</x:v>
      </x:c>
      <x:c t="n" s="0">
        <x:v>20.68139</x:v>
      </x:c>
      <x:c t="n" s="0">
        <x:v>20.32801</x:v>
      </x:c>
      <x:c t="n" s="0">
        <x:v>19.32556</x:v>
      </x:c>
      <x:c t="n" s="0">
        <x:v>28.52969</x:v>
      </x:c>
      <x:c t="n" s="0">
        <x:v>12.02572</x:v>
      </x:c>
      <x:c t="n" s="0">
        <x:v>6.5605</x:v>
      </x:c>
      <x:c t="n" s="0">
        <x:v>6.842527</x:v>
      </x:c>
      <x:c t="n" s="0">
        <x:v>7.603758</x:v>
      </x:c>
      <x:c t="n" s="0">
        <x:v>3.845689</x:v>
      </x:c>
      <x:c t="n" s="0">
        <x:v>9.547995</x:v>
      </x:c>
      <x:c t="n" s="0">
        <x:v>3.859113</x:v>
      </x:c>
      <x:c t="n" s="0">
        <x:v>-22.12525</x:v>
      </x:c>
      <x:c t="n" s="0">
        <x:v>-12.23609</x:v>
      </x:c>
      <x:c t="n" s="0">
        <x:v>-6.866648</x:v>
      </x:c>
      <x:c t="n" s="0">
        <x:v>-8.156742</x:v>
      </x:c>
      <x:c t="n" s="0">
        <x:v>-8.861088</x:v>
      </x:c>
      <x:c t="n" s="0">
        <x:v>-10.70405</x:v>
      </x:c>
      <x:c t="n" s="0">
        <x:v>2.396945</x:v>
      </x:c>
      <x:c t="n" s="0">
        <x:v>7.084436</x:v>
      </x:c>
      <x:c t="n" s="0">
        <x:v>6.833385</x:v>
      </x:c>
      <x:c t="n" s="0">
        <x:v>24.59189</x:v>
      </x:c>
      <x:c t="n" s="0">
        <x:v>25.25633</x:v>
      </x:c>
      <x:c t="n" s="0">
        <x:v>16.36399</x:v>
      </x:c>
      <x:c t="n" s="0">
        <x:v>25.51327</x:v>
      </x:c>
      <x:c t="n" s="0">
        <x:v>11.57325</x:v>
      </x:c>
      <x:c t="n" s="0">
        <x:v>8.183251</x:v>
      </x:c>
      <x:c t="n" s="0">
        <x:v>19.19991</x:v>
      </x:c>
      <x:c t="n" s="0">
        <x:v>17.73289</x:v>
      </x:c>
      <x:c t="n" s="0">
        <x:v>25.27031</x:v>
      </x:c>
      <x:c t="n" s="0">
        <x:v>30.26382</x:v>
      </x:c>
      <x:c t="n" s="0">
        <x:v>31.41478</x:v>
      </x:c>
      <x:c t="n" s="0">
        <x:v>24.08271</x:v>
      </x:c>
      <x:c t="n" s="0">
        <x:v>28.69688</x:v>
      </x:c>
      <x:c t="n" s="0">
        <x:v>25.68181</x:v>
      </x:c>
      <x:c t="n" s="0">
        <x:v>25.05853</x:v>
      </x:c>
      <x:c t="n" s="0">
        <x:v>24.01295</x:v>
      </x:c>
      <x:c t="n" s="0">
        <x:v>21.25084</x:v>
      </x:c>
      <x:c t="n" s="0">
        <x:v>23.39446</x:v>
      </x:c>
      <x:c t="n" s="0">
        <x:v>20.49404</x:v>
      </x:c>
      <x:c t="n" s="0">
        <x:v>27.22573</x:v>
      </x:c>
      <x:c t="n" s="0">
        <x:v>11.43437</x:v>
      </x:c>
      <x:c t="n" s="0">
        <x:v>5.631518</x:v>
      </x:c>
      <x:c t="n" s="0">
        <x:v>6.806431</x:v>
      </x:c>
      <x:c t="n" s="0">
        <x:v>8.845074</x:v>
      </x:c>
      <x:c t="n" s="0">
        <x:v>4.722498</x:v>
      </x:c>
      <x:c t="n" s="0">
        <x:v>7.809248</x:v>
      </x:c>
      <x:c t="n" s="0">
        <x:v>3.567325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43948.5593402778</x:v>
      </x:c>
      <x:c t="n" s="7">
        <x:v>43948.5593402778</x:v>
      </x:c>
      <x:c t="n" s="0">
        <x:v>38.55596</x:v>
      </x:c>
      <x:c t="n" s="0">
        <x:v>54.20069</x:v>
      </x:c>
      <x:c t="n" s="0">
        <x:v>57.92822</x:v>
      </x:c>
      <x:c t="n" s="0">
        <x:v>64.96886</x:v>
      </x:c>
      <x:c t="n" s="0">
        <x:v>-22.17648</x:v>
      </x:c>
      <x:c t="n" s="0">
        <x:v>-13.86667</x:v>
      </x:c>
      <x:c t="n" s="0">
        <x:v>-5.132522</x:v>
      </x:c>
      <x:c t="n" s="0">
        <x:v>-6.107975</x:v>
      </x:c>
      <x:c t="n" s="0">
        <x:v>-7.359657</x:v>
      </x:c>
      <x:c t="n" s="0">
        <x:v>-5.257016</x:v>
      </x:c>
      <x:c t="n" s="0">
        <x:v>2.310742</x:v>
      </x:c>
      <x:c t="n" s="0">
        <x:v>7.082036</x:v>
      </x:c>
      <x:c t="n" s="0">
        <x:v>8.526042</x:v>
      </x:c>
      <x:c t="n" s="0">
        <x:v>24.49483</x:v>
      </x:c>
      <x:c t="n" s="0">
        <x:v>25.15459</x:v>
      </x:c>
      <x:c t="n" s="0">
        <x:v>19.23544</x:v>
      </x:c>
      <x:c t="n" s="0">
        <x:v>23.53831</x:v>
      </x:c>
      <x:c t="n" s="0">
        <x:v>14.69668</x:v>
      </x:c>
      <x:c t="n" s="0">
        <x:v>16.17425</x:v>
      </x:c>
      <x:c t="n" s="0">
        <x:v>18.23949</x:v>
      </x:c>
      <x:c t="n" s="0">
        <x:v>22.57511</x:v>
      </x:c>
      <x:c t="n" s="0">
        <x:v>24.51533</x:v>
      </x:c>
      <x:c t="n" s="0">
        <x:v>29.67287</x:v>
      </x:c>
      <x:c t="n" s="0">
        <x:v>30.30948</x:v>
      </x:c>
      <x:c t="n" s="0">
        <x:v>27.59847</x:v>
      </x:c>
      <x:c t="n" s="0">
        <x:v>29.56207</x:v>
      </x:c>
      <x:c t="n" s="0">
        <x:v>31.42219</x:v>
      </x:c>
      <x:c t="n" s="0">
        <x:v>30.56299</x:v>
      </x:c>
      <x:c t="n" s="0">
        <x:v>24.20722</x:v>
      </x:c>
      <x:c t="n" s="0">
        <x:v>21.01337</x:v>
      </x:c>
      <x:c t="n" s="0">
        <x:v>20.39755</x:v>
      </x:c>
      <x:c t="n" s="0">
        <x:v>19.4029</x:v>
      </x:c>
      <x:c t="n" s="0">
        <x:v>28.89206</x:v>
      </x:c>
      <x:c t="n" s="0">
        <x:v>11.86946</x:v>
      </x:c>
      <x:c t="n" s="0">
        <x:v>6.469072</x:v>
      </x:c>
      <x:c t="n" s="0">
        <x:v>6.93805</x:v>
      </x:c>
      <x:c t="n" s="0">
        <x:v>7.67522</x:v>
      </x:c>
      <x:c t="n" s="0">
        <x:v>3.801032</x:v>
      </x:c>
      <x:c t="n" s="0">
        <x:v>9.425817</x:v>
      </x:c>
      <x:c t="n" s="0">
        <x:v>3.822036</x:v>
      </x:c>
      <x:c t="n" s="0">
        <x:v>-22.12525</x:v>
      </x:c>
      <x:c t="n" s="0">
        <x:v>-12.23609</x:v>
      </x:c>
      <x:c t="n" s="0">
        <x:v>-9.945711</x:v>
      </x:c>
      <x:c t="n" s="0">
        <x:v>-5.636953</x:v>
      </x:c>
      <x:c t="n" s="0">
        <x:v>-8.861088</x:v>
      </x:c>
      <x:c t="n" s="0">
        <x:v>-10.70405</x:v>
      </x:c>
      <x:c t="n" s="0">
        <x:v>2.396945</x:v>
      </x:c>
      <x:c t="n" s="0">
        <x:v>5.828031</x:v>
      </x:c>
      <x:c t="n" s="0">
        <x:v>6.634946</x:v>
      </x:c>
      <x:c t="n" s="0">
        <x:v>25.38266</x:v>
      </x:c>
      <x:c t="n" s="0">
        <x:v>24.41737</x:v>
      </x:c>
      <x:c t="n" s="0">
        <x:v>15.14546</x:v>
      </x:c>
      <x:c t="n" s="0">
        <x:v>25.51327</x:v>
      </x:c>
      <x:c t="n" s="0">
        <x:v>11.86297</x:v>
      </x:c>
      <x:c t="n" s="0">
        <x:v>3.221928</x:v>
      </x:c>
      <x:c t="n" s="0">
        <x:v>22.53381</x:v>
      </x:c>
      <x:c t="n" s="0">
        <x:v>26.19604</x:v>
      </x:c>
      <x:c t="n" s="0">
        <x:v>22.73463</x:v>
      </x:c>
      <x:c t="n" s="0">
        <x:v>29.3299</x:v>
      </x:c>
      <x:c t="n" s="0">
        <x:v>30.40451</x:v>
      </x:c>
      <x:c t="n" s="0">
        <x:v>27.7891</x:v>
      </x:c>
      <x:c t="n" s="0">
        <x:v>29.00283</x:v>
      </x:c>
      <x:c t="n" s="0">
        <x:v>28.92807</x:v>
      </x:c>
      <x:c t="n" s="0">
        <x:v>30.03999</x:v>
      </x:c>
      <x:c t="n" s="0">
        <x:v>22.44409</x:v>
      </x:c>
      <x:c t="n" s="0">
        <x:v>23.96935</x:v>
      </x:c>
      <x:c t="n" s="0">
        <x:v>18.26039</x:v>
      </x:c>
      <x:c t="n" s="0">
        <x:v>19.88401</x:v>
      </x:c>
      <x:c t="n" s="0">
        <x:v>32.07771</x:v>
      </x:c>
      <x:c t="n" s="0">
        <x:v>12.89876</x:v>
      </x:c>
      <x:c t="n" s="0">
        <x:v>6.730372</x:v>
      </x:c>
      <x:c t="n" s="0">
        <x:v>7.563768</x:v>
      </x:c>
      <x:c t="n" s="0">
        <x:v>6.750335</x:v>
      </x:c>
      <x:c t="n" s="0">
        <x:v>3.750545</x:v>
      </x:c>
      <x:c t="n" s="0">
        <x:v>9.227861</x:v>
      </x:c>
      <x:c t="n" s="0">
        <x:v>3.861099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43948.5593402778</x:v>
      </x:c>
      <x:c t="n" s="7">
        <x:v>43948.5593402778</x:v>
      </x:c>
      <x:c t="n" s="0">
        <x:v>39.73787</x:v>
      </x:c>
      <x:c t="n" s="0">
        <x:v>54.20069</x:v>
      </x:c>
      <x:c t="n" s="0">
        <x:v>60.15221</x:v>
      </x:c>
      <x:c t="n" s="0">
        <x:v>65.88657</x:v>
      </x:c>
      <x:c t="n" s="0">
        <x:v>-22.16929</x:v>
      </x:c>
      <x:c t="n" s="0">
        <x:v>-13.58704</x:v>
      </x:c>
      <x:c t="n" s="0">
        <x:v>-5.579428</x:v>
      </x:c>
      <x:c t="n" s="0">
        <x:v>-6.035956</x:v>
      </x:c>
      <x:c t="n" s="0">
        <x:v>-7.549033</x:v>
      </x:c>
      <x:c t="n" s="0">
        <x:v>-5.735539</x:v>
      </x:c>
      <x:c t="n" s="0">
        <x:v>2.323432</x:v>
      </x:c>
      <x:c t="n" s="0">
        <x:v>6.635246</x:v>
      </x:c>
      <x:c t="n" s="0">
        <x:v>8.354338</x:v>
      </x:c>
      <x:c t="n" s="0">
        <x:v>24.6363</x:v>
      </x:c>
      <x:c t="n" s="0">
        <x:v>25.05446</x:v>
      </x:c>
      <x:c t="n" s="0">
        <x:v>18.83037</x:v>
      </x:c>
      <x:c t="n" s="0">
        <x:v>23.41466</x:v>
      </x:c>
      <x:c t="n" s="0">
        <x:v>14.57816</x:v>
      </x:c>
      <x:c t="n" s="0">
        <x:v>16.49046</x:v>
      </x:c>
      <x:c t="n" s="0">
        <x:v>19.19809</x:v>
      </x:c>
      <x:c t="n" s="0">
        <x:v>22.39934</x:v>
      </x:c>
      <x:c t="n" s="0">
        <x:v>24.72116</x:v>
      </x:c>
      <x:c t="n" s="0">
        <x:v>29.52227</x:v>
      </x:c>
      <x:c t="n" s="0">
        <x:v>29.93916</x:v>
      </x:c>
      <x:c t="n" s="0">
        <x:v>27.19685</x:v>
      </x:c>
      <x:c t="n" s="0">
        <x:v>29.50944</x:v>
      </x:c>
      <x:c t="n" s="0">
        <x:v>31.47049</x:v>
      </x:c>
      <x:c t="n" s="0">
        <x:v>30.45217</x:v>
      </x:c>
      <x:c t="n" s="0">
        <x:v>23.79324</x:v>
      </x:c>
      <x:c t="n" s="0">
        <x:v>21.43282</x:v>
      </x:c>
      <x:c t="n" s="0">
        <x:v>20.5159</x:v>
      </x:c>
      <x:c t="n" s="0">
        <x:v>19.57758</x:v>
      </x:c>
      <x:c t="n" s="0">
        <x:v>30.11571</x:v>
      </x:c>
      <x:c t="n" s="0">
        <x:v>12.65213</x:v>
      </x:c>
      <x:c t="n" s="0">
        <x:v>6.583955</x:v>
      </x:c>
      <x:c t="n" s="0">
        <x:v>6.991339</x:v>
      </x:c>
      <x:c t="n" s="0">
        <x:v>7.648809</x:v>
      </x:c>
      <x:c t="n" s="0">
        <x:v>3.890204</x:v>
      </x:c>
      <x:c t="n" s="0">
        <x:v>9.470459</x:v>
      </x:c>
      <x:c t="n" s="0">
        <x:v>3.713379</x:v>
      </x:c>
      <x:c t="n" s="0">
        <x:v>-22.12525</x:v>
      </x:c>
      <x:c t="n" s="0">
        <x:v>-12.23609</x:v>
      </x:c>
      <x:c t="n" s="0">
        <x:v>-9.945711</x:v>
      </x:c>
      <x:c t="n" s="0">
        <x:v>-5.636953</x:v>
      </x:c>
      <x:c t="n" s="0">
        <x:v>-8.861088</x:v>
      </x:c>
      <x:c t="n" s="0">
        <x:v>-10.70405</x:v>
      </x:c>
      <x:c t="n" s="0">
        <x:v>2.396945</x:v>
      </x:c>
      <x:c t="n" s="0">
        <x:v>2.270946</x:v>
      </x:c>
      <x:c t="n" s="0">
        <x:v>8.410874</x:v>
      </x:c>
      <x:c t="n" s="0">
        <x:v>25.38266</x:v>
      </x:c>
      <x:c t="n" s="0">
        <x:v>24.41737</x:v>
      </x:c>
      <x:c t="n" s="0">
        <x:v>15.14546</x:v>
      </x:c>
      <x:c t="n" s="0">
        <x:v>19.35818</x:v>
      </x:c>
      <x:c t="n" s="0">
        <x:v>16.79862</x:v>
      </x:c>
      <x:c t="n" s="0">
        <x:v>20.71575</x:v>
      </x:c>
      <x:c t="n" s="0">
        <x:v>21.49156</x:v>
      </x:c>
      <x:c t="n" s="0">
        <x:v>16.11826</x:v>
      </x:c>
      <x:c t="n" s="0">
        <x:v>25.64042</x:v>
      </x:c>
      <x:c t="n" s="0">
        <x:v>30.10203</x:v>
      </x:c>
      <x:c t="n" s="0">
        <x:v>29.43482</x:v>
      </x:c>
      <x:c t="n" s="0">
        <x:v>22.85763</x:v>
      </x:c>
      <x:c t="n" s="0">
        <x:v>25.33068</x:v>
      </x:c>
      <x:c t="n" s="0">
        <x:v>33.60302</x:v>
      </x:c>
      <x:c t="n" s="0">
        <x:v>30.05495</x:v>
      </x:c>
      <x:c t="n" s="0">
        <x:v>21.26582</x:v>
      </x:c>
      <x:c t="n" s="0">
        <x:v>20.85509</x:v>
      </x:c>
      <x:c t="n" s="0">
        <x:v>21.85038</x:v>
      </x:c>
      <x:c t="n" s="0">
        <x:v>19.80427</x:v>
      </x:c>
      <x:c t="n" s="0">
        <x:v>34.54348</x:v>
      </x:c>
      <x:c t="n" s="0">
        <x:v>15.16746</x:v>
      </x:c>
      <x:c t="n" s="0">
        <x:v>7.163599</x:v>
      </x:c>
      <x:c t="n" s="0">
        <x:v>7.454851</x:v>
      </x:c>
      <x:c t="n" s="0">
        <x:v>7.879109</x:v>
      </x:c>
      <x:c t="n" s="0">
        <x:v>4.307672</x:v>
      </x:c>
      <x:c t="n" s="0">
        <x:v>10.20207</x:v>
      </x:c>
      <x:c t="n" s="0">
        <x:v>2.880002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43948.5593402778</x:v>
      </x:c>
      <x:c t="n" s="7">
        <x:v>43948.5593402778</x:v>
      </x:c>
      <x:c t="n" s="0">
        <x:v>39.33228</x:v>
      </x:c>
      <x:c t="n" s="0">
        <x:v>54.20069</x:v>
      </x:c>
      <x:c t="n" s="0">
        <x:v>60.06004</x:v>
      </x:c>
      <x:c t="n" s="0">
        <x:v>64.96886</x:v>
      </x:c>
      <x:c t="n" s="0">
        <x:v>-22.26697</x:v>
      </x:c>
      <x:c t="n" s="0">
        <x:v>-12.93153</x:v>
      </x:c>
      <x:c t="n" s="0">
        <x:v>-6.001266</x:v>
      </x:c>
      <x:c t="n" s="0">
        <x:v>-5.975384</x:v>
      </x:c>
      <x:c t="n" s="0">
        <x:v>-7.308099</x:v>
      </x:c>
      <x:c t="n" s="0">
        <x:v>-6.190603</x:v>
      </x:c>
      <x:c t="n" s="0">
        <x:v>2.334239</x:v>
      </x:c>
      <x:c t="n" s="0">
        <x:v>6.213531</x:v>
      </x:c>
      <x:c t="n" s="0">
        <x:v>8.572634</x:v>
      </x:c>
      <x:c t="n" s="0">
        <x:v>24.71527</x:v>
      </x:c>
      <x:c t="n" s="0">
        <x:v>24.96709</x:v>
      </x:c>
      <x:c t="n" s="0">
        <x:v>18.57792</x:v>
      </x:c>
      <x:c t="n" s="0">
        <x:v>23.01169</x:v>
      </x:c>
      <x:c t="n" s="0">
        <x:v>15.5912</x:v>
      </x:c>
      <x:c t="n" s="0">
        <x:v>17.84707</x:v>
      </x:c>
      <x:c t="n" s="0">
        <x:v>19.34399</x:v>
      </x:c>
      <x:c t="n" s="0">
        <x:v>22.02805</x:v>
      </x:c>
      <x:c t="n" s="0">
        <x:v>25.29872</x:v>
      </x:c>
      <x:c t="n" s="0">
        <x:v>29.59637</x:v>
      </x:c>
      <x:c t="n" s="0">
        <x:v>29.84002</x:v>
      </x:c>
      <x:c t="n" s="0">
        <x:v>26.79696</x:v>
      </x:c>
      <x:c t="n" s="0">
        <x:v>29.07062</x:v>
      </x:c>
      <x:c t="n" s="0">
        <x:v>31.66471</x:v>
      </x:c>
      <x:c t="n" s="0">
        <x:v>30.111</x:v>
      </x:c>
      <x:c t="n" s="0">
        <x:v>23.50027</x:v>
      </x:c>
      <x:c t="n" s="0">
        <x:v>21.0229</x:v>
      </x:c>
      <x:c t="n" s="0">
        <x:v>20.56613</x:v>
      </x:c>
      <x:c t="n" s="0">
        <x:v>19.37597</x:v>
      </x:c>
      <x:c t="n" s="0">
        <x:v>31.37467</x:v>
      </x:c>
      <x:c t="n" s="0">
        <x:v>13.14595</x:v>
      </x:c>
      <x:c t="n" s="0">
        <x:v>6.538209</x:v>
      </x:c>
      <x:c t="n" s="0">
        <x:v>6.994787</x:v>
      </x:c>
      <x:c t="n" s="0">
        <x:v>7.673045</x:v>
      </x:c>
      <x:c t="n" s="0">
        <x:v>3.883041</x:v>
      </x:c>
      <x:c t="n" s="0">
        <x:v>9.60842</x:v>
      </x:c>
      <x:c t="n" s="0">
        <x:v>3.754814</x:v>
      </x:c>
      <x:c t="n" s="0">
        <x:v>-23.70838</x:v>
      </x:c>
      <x:c t="n" s="0">
        <x:v>-9.121009</x:v>
      </x:c>
      <x:c t="n" s="0">
        <x:v>-9.945711</x:v>
      </x:c>
      <x:c t="n" s="0">
        <x:v>-5.636953</x:v>
      </x:c>
      <x:c t="n" s="0">
        <x:v>-4.580747</x:v>
      </x:c>
      <x:c t="n" s="0">
        <x:v>-10.70405</x:v>
      </x:c>
      <x:c t="n" s="0">
        <x:v>2.396945</x:v>
      </x:c>
      <x:c t="n" s="0">
        <x:v>2.270946</x:v>
      </x:c>
      <x:c t="n" s="0">
        <x:v>9.667749</x:v>
      </x:c>
      <x:c t="n" s="0">
        <x:v>24.92904</x:v>
      </x:c>
      <x:c t="n" s="0">
        <x:v>24.41737</x:v>
      </x:c>
      <x:c t="n" s="0">
        <x:v>17.75536</x:v>
      </x:c>
      <x:c t="n" s="0">
        <x:v>19.35818</x:v>
      </x:c>
      <x:c t="n" s="0">
        <x:v>19.04926</x:v>
      </x:c>
      <x:c t="n" s="0">
        <x:v>21.83535</x:v>
      </x:c>
      <x:c t="n" s="0">
        <x:v>20.30622</x:v>
      </x:c>
      <x:c t="n" s="0">
        <x:v>25.09235</x:v>
      </x:c>
      <x:c t="n" s="0">
        <x:v>29.88819</x:v>
      </x:c>
      <x:c t="n" s="0">
        <x:v>26.80939</x:v>
      </x:c>
      <x:c t="n" s="0">
        <x:v>26.26619</x:v>
      </x:c>
      <x:c t="n" s="0">
        <x:v>23.32935</x:v>
      </x:c>
      <x:c t="n" s="0">
        <x:v>24.30011</x:v>
      </x:c>
      <x:c t="n" s="0">
        <x:v>30.99683</x:v>
      </x:c>
      <x:c t="n" s="0">
        <x:v>27.77841</x:v>
      </x:c>
      <x:c t="n" s="0">
        <x:v>20.36456</x:v>
      </x:c>
      <x:c t="n" s="0">
        <x:v>17.23515</x:v>
      </x:c>
      <x:c t="n" s="0">
        <x:v>20.30693</x:v>
      </x:c>
      <x:c t="n" s="0">
        <x:v>18.53463</x:v>
      </x:c>
      <x:c t="n" s="0">
        <x:v>35.93537</x:v>
      </x:c>
      <x:c t="n" s="0">
        <x:v>15.50315</x:v>
      </x:c>
      <x:c t="n" s="0">
        <x:v>5.632097</x:v>
      </x:c>
      <x:c t="n" s="0">
        <x:v>6.210355</x:v>
      </x:c>
      <x:c t="n" s="0">
        <x:v>7.244965</x:v>
      </x:c>
      <x:c t="n" s="0">
        <x:v>4.530222</x:v>
      </x:c>
      <x:c t="n" s="0">
        <x:v>9.706404</x:v>
      </x:c>
      <x:c t="n" s="0">
        <x:v>4.204296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43948.5593402778</x:v>
      </x:c>
      <x:c t="n" s="7">
        <x:v>43948.5593402778</x:v>
      </x:c>
      <x:c t="n" s="0">
        <x:v>40.1439</x:v>
      </x:c>
      <x:c t="n" s="0">
        <x:v>54.20069</x:v>
      </x:c>
      <x:c t="n" s="0">
        <x:v>62.30191</x:v>
      </x:c>
      <x:c t="n" s="0">
        <x:v>66.46649</x:v>
      </x:c>
      <x:c t="n" s="0">
        <x:v>-22.52015</x:v>
      </x:c>
      <x:c t="n" s="0">
        <x:v>-11.91085</x:v>
      </x:c>
      <x:c t="n" s="0">
        <x:v>-6.397107</x:v>
      </x:c>
      <x:c t="n" s="0">
        <x:v>-5.924314</x:v>
      </x:c>
      <x:c t="n" s="0">
        <x:v>-6.571985</x:v>
      </x:c>
      <x:c t="n" s="0">
        <x:v>-6.620969</x:v>
      </x:c>
      <x:c t="n" s="0">
        <x:v>2.870242</x:v>
      </x:c>
      <x:c t="n" s="0">
        <x:v>5.672215</x:v>
      </x:c>
      <x:c t="n" s="0">
        <x:v>8.750752</x:v>
      </x:c>
      <x:c t="n" s="0">
        <x:v>24.72281</x:v>
      </x:c>
      <x:c t="n" s="0">
        <x:v>24.73444</x:v>
      </x:c>
      <x:c t="n" s="0">
        <x:v>18.54741</x:v>
      </x:c>
      <x:c t="n" s="0">
        <x:v>22.58613</x:v>
      </x:c>
      <x:c t="n" s="0">
        <x:v>16.11203</x:v>
      </x:c>
      <x:c t="n" s="0">
        <x:v>18.53462</x:v>
      </x:c>
      <x:c t="n" s="0">
        <x:v>19.54394</x:v>
      </x:c>
      <x:c t="n" s="0">
        <x:v>23.57586</x:v>
      </x:c>
      <x:c t="n" s="0">
        <x:v>26.47974</x:v>
      </x:c>
      <x:c t="n" s="0">
        <x:v>29.12717</x:v>
      </x:c>
      <x:c t="n" s="0">
        <x:v>29.5316</x:v>
      </x:c>
      <x:c t="n" s="0">
        <x:v>26.32764</x:v>
      </x:c>
      <x:c t="n" s="0">
        <x:v>28.59629</x:v>
      </x:c>
      <x:c t="n" s="0">
        <x:v>31.43984</x:v>
      </x:c>
      <x:c t="n" s="0">
        <x:v>29.95187</x:v>
      </x:c>
      <x:c t="n" s="0">
        <x:v>23.38103</x:v>
      </x:c>
      <x:c t="n" s="0">
        <x:v>20.85857</x:v>
      </x:c>
      <x:c t="n" s="0">
        <x:v>20.81505</x:v>
      </x:c>
      <x:c t="n" s="0">
        <x:v>19.66205</x:v>
      </x:c>
      <x:c t="n" s="0">
        <x:v>32.578</x:v>
      </x:c>
      <x:c t="n" s="0">
        <x:v>13.04784</x:v>
      </x:c>
      <x:c t="n" s="0">
        <x:v>6.354654</x:v>
      </x:c>
      <x:c t="n" s="0">
        <x:v>6.788102</x:v>
      </x:c>
      <x:c t="n" s="0">
        <x:v>7.560042</x:v>
      </x:c>
      <x:c t="n" s="0">
        <x:v>4.154261</x:v>
      </x:c>
      <x:c t="n" s="0">
        <x:v>9.822546</x:v>
      </x:c>
      <x:c t="n" s="0">
        <x:v>3.740969</x:v>
      </x:c>
      <x:c t="n" s="0">
        <x:v>-24.39691</x:v>
      </x:c>
      <x:c t="n" s="0">
        <x:v>-8.436775</x:v>
      </x:c>
      <x:c t="n" s="0">
        <x:v>-9.945711</x:v>
      </x:c>
      <x:c t="n" s="0">
        <x:v>-5.636953</x:v>
      </x:c>
      <x:c t="n" s="0">
        <x:v>-3.756748</x:v>
      </x:c>
      <x:c t="n" s="0">
        <x:v>-8.229811</x:v>
      </x:c>
      <x:c t="n" s="0">
        <x:v>6.119368</x:v>
      </x:c>
      <x:c t="n" s="0">
        <x:v>-4.60015</x:v>
      </x:c>
      <x:c t="n" s="0">
        <x:v>9.667749</x:v>
      </x:c>
      <x:c t="n" s="0">
        <x:v>24.76666</x:v>
      </x:c>
      <x:c t="n" s="0">
        <x:v>22.04719</x:v>
      </x:c>
      <x:c t="n" s="0">
        <x:v>18.36449</x:v>
      </x:c>
      <x:c t="n" s="0">
        <x:v>17.7343</x:v>
      </x:c>
      <x:c t="n" s="0">
        <x:v>17.52527</x:v>
      </x:c>
      <x:c t="n" s="0">
        <x:v>20.97223</x:v>
      </x:c>
      <x:c t="n" s="0">
        <x:v>19.79285</x:v>
      </x:c>
      <x:c t="n" s="0">
        <x:v>25.61466</x:v>
      </x:c>
      <x:c t="n" s="0">
        <x:v>29.371</x:v>
      </x:c>
      <x:c t="n" s="0">
        <x:v>27.12429</x:v>
      </x:c>
      <x:c t="n" s="0">
        <x:v>28.85074</x:v>
      </x:c>
      <x:c t="n" s="0">
        <x:v>22.95643</x:v>
      </x:c>
      <x:c t="n" s="0">
        <x:v>24.6466</x:v>
      </x:c>
      <x:c t="n" s="0">
        <x:v>27.49315</x:v>
      </x:c>
      <x:c t="n" s="0">
        <x:v>28.20292</x:v>
      </x:c>
      <x:c t="n" s="0">
        <x:v>23.20184</x:v>
      </x:c>
      <x:c t="n" s="0">
        <x:v>20.75786</x:v>
      </x:c>
      <x:c t="n" s="0">
        <x:v>22.65858</x:v>
      </x:c>
      <x:c t="n" s="0">
        <x:v>20.70566</x:v>
      </x:c>
      <x:c t="n" s="0">
        <x:v>36.33348</x:v>
      </x:c>
      <x:c t="n" s="0">
        <x:v>12.05538</x:v>
      </x:c>
      <x:c t="n" s="0">
        <x:v>4.977316</x:v>
      </x:c>
      <x:c t="n" s="0">
        <x:v>6.280103</x:v>
      </x:c>
      <x:c t="n" s="0">
        <x:v>6.60431</x:v>
      </x:c>
      <x:c t="n" s="0">
        <x:v>5.117758</x:v>
      </x:c>
      <x:c t="n" s="0">
        <x:v>11.85589</x:v>
      </x:c>
      <x:c t="n" s="0">
        <x:v>3.431485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43948.5593402778</x:v>
      </x:c>
      <x:c t="n" s="7">
        <x:v>43948.5593402778</x:v>
      </x:c>
      <x:c t="n" s="0">
        <x:v>40.69086</x:v>
      </x:c>
      <x:c t="n" s="0">
        <x:v>54.20069</x:v>
      </x:c>
      <x:c t="n" s="0">
        <x:v>66.68079</x:v>
      </x:c>
      <x:c t="n" s="0">
        <x:v>69.74008</x:v>
      </x:c>
      <x:c t="n" s="0">
        <x:v>-22.74883</x:v>
      </x:c>
      <x:c t="n" s="0">
        <x:v>-11.19618</x:v>
      </x:c>
      <x:c t="n" s="0">
        <x:v>-6.766307</x:v>
      </x:c>
      <x:c t="n" s="0">
        <x:v>-5.88117</x:v>
      </x:c>
      <x:c t="n" s="0">
        <x:v>-6.029107</x:v>
      </x:c>
      <x:c t="n" s="0">
        <x:v>-6.34454</x:v>
      </x:c>
      <x:c t="n" s="0">
        <x:v>3.524098</x:v>
      </x:c>
      <x:c t="n" s="0">
        <x:v>5.056082</x:v>
      </x:c>
      <x:c t="n" s="0">
        <x:v>8.897293</x:v>
      </x:c>
      <x:c t="n" s="0">
        <x:v>24.72923</x:v>
      </x:c>
      <x:c t="n" s="0">
        <x:v>24.43162</x:v>
      </x:c>
      <x:c t="n" s="0">
        <x:v>18.52118</x:v>
      </x:c>
      <x:c t="n" s="0">
        <x:v>22.10227</x:v>
      </x:c>
      <x:c t="n" s="0">
        <x:v>16.23121</x:v>
      </x:c>
      <x:c t="n" s="0">
        <x:v>19.04278</x:v>
      </x:c>
      <x:c t="n" s="0">
        <x:v>19.36174</x:v>
      </x:c>
      <x:c t="n" s="0">
        <x:v>22.9067</x:v>
      </x:c>
      <x:c t="n" s="0">
        <x:v>26.53044</x:v>
      </x:c>
      <x:c t="n" s="0">
        <x:v>29.51301</x:v>
      </x:c>
      <x:c t="n" s="0">
        <x:v>29.6482</x:v>
      </x:c>
      <x:c t="n" s="0">
        <x:v>26.13874</x:v>
      </x:c>
      <x:c t="n" s="0">
        <x:v>28.11062</x:v>
      </x:c>
      <x:c t="n" s="0">
        <x:v>30.94532</x:v>
      </x:c>
      <x:c t="n" s="0">
        <x:v>29.8118</x:v>
      </x:c>
      <x:c t="n" s="0">
        <x:v>23.51139</x:v>
      </x:c>
      <x:c t="n" s="0">
        <x:v>20.73623</x:v>
      </x:c>
      <x:c t="n" s="0">
        <x:v>20.85957</x:v>
      </x:c>
      <x:c t="n" s="0">
        <x:v>19.39064</x:v>
      </x:c>
      <x:c t="n" s="0">
        <x:v>33.31567</x:v>
      </x:c>
      <x:c t="n" s="0">
        <x:v>13.20374</x:v>
      </x:c>
      <x:c t="n" s="0">
        <x:v>6.244007</x:v>
      </x:c>
      <x:c t="n" s="0">
        <x:v>6.824231</x:v>
      </x:c>
      <x:c t="n" s="0">
        <x:v>7.372393</x:v>
      </x:c>
      <x:c t="n" s="0">
        <x:v>4.329669</x:v>
      </x:c>
      <x:c t="n" s="0">
        <x:v>9.991209</x:v>
      </x:c>
      <x:c t="n" s="0">
        <x:v>3.675355</x:v>
      </x:c>
      <x:c t="n" s="0">
        <x:v>-24.39691</x:v>
      </x:c>
      <x:c t="n" s="0">
        <x:v>-8.436775</x:v>
      </x:c>
      <x:c t="n" s="0">
        <x:v>-9.945711</x:v>
      </x:c>
      <x:c t="n" s="0">
        <x:v>-5.636953</x:v>
      </x:c>
      <x:c t="n" s="0">
        <x:v>-3.756748</x:v>
      </x:c>
      <x:c t="n" s="0">
        <x:v>-4.606985</x:v>
      </x:c>
      <x:c t="n" s="0">
        <x:v>6.119368</x:v>
      </x:c>
      <x:c t="n" s="0">
        <x:v>-4.60015</x:v>
      </x:c>
      <x:c t="n" s="0">
        <x:v>9.194393</x:v>
      </x:c>
      <x:c t="n" s="0">
        <x:v>24.76666</x:v>
      </x:c>
      <x:c t="n" s="0">
        <x:v>22.04719</x:v>
      </x:c>
      <x:c t="n" s="0">
        <x:v>18.36449</x:v>
      </x:c>
      <x:c t="n" s="0">
        <x:v>17.02267</x:v>
      </x:c>
      <x:c t="n" s="0">
        <x:v>16.86965</x:v>
      </x:c>
      <x:c t="n" s="0">
        <x:v>21.36069</x:v>
      </x:c>
      <x:c t="n" s="0">
        <x:v>17.61567</x:v>
      </x:c>
      <x:c t="n" s="0">
        <x:v>6.675996</x:v>
      </x:c>
      <x:c t="n" s="0">
        <x:v>23.9151</x:v>
      </x:c>
      <x:c t="n" s="0">
        <x:v>31.72433</x:v>
      </x:c>
      <x:c t="n" s="0">
        <x:v>31.02597</x:v>
      </x:c>
      <x:c t="n" s="0">
        <x:v>23.673</x:v>
      </x:c>
      <x:c t="n" s="0">
        <x:v>23.70553</x:v>
      </x:c>
      <x:c t="n" s="0">
        <x:v>28.93492</x:v>
      </x:c>
      <x:c t="n" s="0">
        <x:v>29.33438</x:v>
      </x:c>
      <x:c t="n" s="0">
        <x:v>24.2538</x:v>
      </x:c>
      <x:c t="n" s="0">
        <x:v>18.45526</x:v>
      </x:c>
      <x:c t="n" s="0">
        <x:v>22.14043</x:v>
      </x:c>
      <x:c t="n" s="0">
        <x:v>18.32555</x:v>
      </x:c>
      <x:c t="n" s="0">
        <x:v>35.8921</x:v>
      </x:c>
      <x:c t="n" s="0">
        <x:v>13.52366</x:v>
      </x:c>
      <x:c t="n" s="0">
        <x:v>6.603832</x:v>
      </x:c>
      <x:c t="n" s="0">
        <x:v>7.814803</x:v>
      </x:c>
      <x:c t="n" s="0">
        <x:v>7.308892</x:v>
      </x:c>
      <x:c t="n" s="0">
        <x:v>5.421374</x:v>
      </x:c>
      <x:c t="n" s="0">
        <x:v>10.26119</x:v>
      </x:c>
      <x:c t="n" s="0">
        <x:v>3.258344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43948.5593402778</x:v>
      </x:c>
      <x:c t="n" s="7">
        <x:v>43948.5593402778</x:v>
      </x:c>
      <x:c t="n" s="0">
        <x:v>40.79872</x:v>
      </x:c>
      <x:c t="n" s="0">
        <x:v>54.20069</x:v>
      </x:c>
      <x:c t="n" s="0">
        <x:v>66.02542</x:v>
      </x:c>
      <x:c t="n" s="0">
        <x:v>71.17696</x:v>
      </x:c>
      <x:c t="n" s="0">
        <x:v>-22.9542</x:v>
      </x:c>
      <x:c t="n" s="0">
        <x:v>-10.66701</x:v>
      </x:c>
      <x:c t="n" s="0">
        <x:v>-7.108541</x:v>
      </x:c>
      <x:c t="n" s="0">
        <x:v>-5.84466</x:v>
      </x:c>
      <x:c t="n" s="0">
        <x:v>-5.613789</x:v>
      </x:c>
      <x:c t="n" s="0">
        <x:v>-6.043354</x:v>
      </x:c>
      <x:c t="n" s="0">
        <x:v>4.013824</x:v>
      </x:c>
      <x:c t="n" s="0">
        <x:v>4.450395</x:v>
      </x:c>
      <x:c t="n" s="0">
        <x:v>8.811039</x:v>
      </x:c>
      <x:c t="n" s="0">
        <x:v>24.69967</x:v>
      </x:c>
      <x:c t="n" s="0">
        <x:v>24.15516</x:v>
      </x:c>
      <x:c t="n" s="0">
        <x:v>18.2045</x:v>
      </x:c>
      <x:c t="n" s="0">
        <x:v>21.64921</x:v>
      </x:c>
      <x:c t="n" s="0">
        <x:v>16.04123</x:v>
      </x:c>
      <x:c t="n" s="0">
        <x:v>19.48031</x:v>
      </x:c>
      <x:c t="n" s="0">
        <x:v>19.00877</x:v>
      </x:c>
      <x:c t="n" s="0">
        <x:v>22.35796</x:v>
      </x:c>
      <x:c t="n" s="0">
        <x:v>26.12606</x:v>
      </x:c>
      <x:c t="n" s="0">
        <x:v>29.289</x:v>
      </x:c>
      <x:c t="n" s="0">
        <x:v>29.81459</x:v>
      </x:c>
      <x:c t="n" s="0">
        <x:v>25.69028</x:v>
      </x:c>
      <x:c t="n" s="0">
        <x:v>28.06588</x:v>
      </x:c>
      <x:c t="n" s="0">
        <x:v>31.15452</x:v>
      </x:c>
      <x:c t="n" s="0">
        <x:v>29.87706</x:v>
      </x:c>
      <x:c t="n" s="0">
        <x:v>23.56154</x:v>
      </x:c>
      <x:c t="n" s="0">
        <x:v>20.7222</x:v>
      </x:c>
      <x:c t="n" s="0">
        <x:v>20.8882</x:v>
      </x:c>
      <x:c t="n" s="0">
        <x:v>19.48384</x:v>
      </x:c>
      <x:c t="n" s="0">
        <x:v>33.94946</x:v>
      </x:c>
      <x:c t="n" s="0">
        <x:v>12.99536</x:v>
      </x:c>
      <x:c t="n" s="0">
        <x:v>6.361756</x:v>
      </x:c>
      <x:c t="n" s="0">
        <x:v>6.842372</x:v>
      </x:c>
      <x:c t="n" s="0">
        <x:v>7.344571</x:v>
      </x:c>
      <x:c t="n" s="0">
        <x:v>4.293382</x:v>
      </x:c>
      <x:c t="n" s="0">
        <x:v>10.12805</x:v>
      </x:c>
      <x:c t="n" s="0">
        <x:v>3.646467</x:v>
      </x:c>
      <x:c t="n" s="0">
        <x:v>-24.39691</x:v>
      </x:c>
      <x:c t="n" s="0">
        <x:v>-8.436775</x:v>
      </x:c>
      <x:c t="n" s="0">
        <x:v>-9.945711</x:v>
      </x:c>
      <x:c t="n" s="0">
        <x:v>-5.636953</x:v>
      </x:c>
      <x:c t="n" s="0">
        <x:v>-3.756748</x:v>
      </x:c>
      <x:c t="n" s="0">
        <x:v>-4.606985</x:v>
      </x:c>
      <x:c t="n" s="0">
        <x:v>6.119368</x:v>
      </x:c>
      <x:c t="n" s="0">
        <x:v>-4.60015</x:v>
      </x:c>
      <x:c t="n" s="0">
        <x:v>8.268902</x:v>
      </x:c>
      <x:c t="n" s="0">
        <x:v>24.16732</x:v>
      </x:c>
      <x:c t="n" s="0">
        <x:v>22.04719</x:v>
      </x:c>
      <x:c t="n" s="0">
        <x:v>12.84851</x:v>
      </x:c>
      <x:c t="n" s="0">
        <x:v>17.55743</x:v>
      </x:c>
      <x:c t="n" s="0">
        <x:v>12.82538</x:v>
      </x:c>
      <x:c t="n" s="0">
        <x:v>20.57516</x:v>
      </x:c>
      <x:c t="n" s="0">
        <x:v>15.67388</x:v>
      </x:c>
      <x:c t="n" s="0">
        <x:v>19.04887</x:v>
      </x:c>
      <x:c t="n" s="0">
        <x:v>23.76925</x:v>
      </x:c>
      <x:c t="n" s="0">
        <x:v>21.85916</x:v>
      </x:c>
      <x:c t="n" s="0">
        <x:v>28.51641</x:v>
      </x:c>
      <x:c t="n" s="0">
        <x:v>24.14051</x:v>
      </x:c>
      <x:c t="n" s="0">
        <x:v>27.87219</x:v>
      </x:c>
      <x:c t="n" s="0">
        <x:v>32.74818</x:v>
      </x:c>
      <x:c t="n" s="0">
        <x:v>30.83649</x:v>
      </x:c>
      <x:c t="n" s="0">
        <x:v>23.60829</x:v>
      </x:c>
      <x:c t="n" s="0">
        <x:v>20.17883</x:v>
      </x:c>
      <x:c t="n" s="0">
        <x:v>17.84301</x:v>
      </x:c>
      <x:c t="n" s="0">
        <x:v>21.58896</x:v>
      </x:c>
      <x:c t="n" s="0">
        <x:v>37.05264</x:v>
      </x:c>
      <x:c t="n" s="0">
        <x:v>12.24303</x:v>
      </x:c>
      <x:c t="n" s="0">
        <x:v>6.067252</x:v>
      </x:c>
      <x:c t="n" s="0">
        <x:v>5.860419</x:v>
      </x:c>
      <x:c t="n" s="0">
        <x:v>5.912231</x:v>
      </x:c>
      <x:c t="n" s="0">
        <x:v>3.715748</x:v>
      </x:c>
      <x:c t="n" s="0">
        <x:v>11.22078</x:v>
      </x:c>
      <x:c t="n" s="0">
        <x:v>3.68423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43948.5593402778</x:v>
      </x:c>
      <x:c t="n" s="7">
        <x:v>43948.5593402778</x:v>
      </x:c>
      <x:c t="n" s="0">
        <x:v>41.71213</x:v>
      </x:c>
      <x:c t="n" s="0">
        <x:v>54.20069</x:v>
      </x:c>
      <x:c t="n" s="0">
        <x:v>58.90892</x:v>
      </x:c>
      <x:c t="n" s="0">
        <x:v>66.28165</x:v>
      </x:c>
      <x:c t="n" s="0">
        <x:v>-23.13753</x:v>
      </x:c>
      <x:c t="n" s="0">
        <x:v>-9.931301</x:v>
      </x:c>
      <x:c t="n" s="0">
        <x:v>-7.495716</x:v>
      </x:c>
      <x:c t="n" s="0">
        <x:v>-5.633294</x:v>
      </x:c>
      <x:c t="n" s="0">
        <x:v>-5.288057</x:v>
      </x:c>
      <x:c t="n" s="0">
        <x:v>-5.801699</x:v>
      </x:c>
      <x:c t="n" s="0">
        <x:v>4.392357</x:v>
      </x:c>
      <x:c t="n" s="0">
        <x:v>3.934574</x:v>
      </x:c>
      <x:c t="n" s="0">
        <x:v>8.735995</x:v>
      </x:c>
      <x:c t="n" s="0">
        <x:v>24.57497</x:v>
      </x:c>
      <x:c t="n" s="0">
        <x:v>23.9663</x:v>
      </x:c>
      <x:c t="n" s="0">
        <x:v>17.73026</x:v>
      </x:c>
      <x:c t="n" s="0">
        <x:v>21.27534</x:v>
      </x:c>
      <x:c t="n" s="0">
        <x:v>15.69625</x:v>
      </x:c>
      <x:c t="n" s="0">
        <x:v>19.21401</x:v>
      </x:c>
      <x:c t="n" s="0">
        <x:v>18.84313</x:v>
      </x:c>
      <x:c t="n" s="0">
        <x:v>22.13597</x:v>
      </x:c>
      <x:c t="n" s="0">
        <x:v>25.72769</x:v>
      </x:c>
      <x:c t="n" s="0">
        <x:v>28.83064</x:v>
      </x:c>
      <x:c t="n" s="0">
        <x:v>29.27539</x:v>
      </x:c>
      <x:c t="n" s="0">
        <x:v>25.5048</x:v>
      </x:c>
      <x:c t="n" s="0">
        <x:v>27.87185</x:v>
      </x:c>
      <x:c t="n" s="0">
        <x:v>31.66399</x:v>
      </x:c>
      <x:c t="n" s="0">
        <x:v>29.87791</x:v>
      </x:c>
      <x:c t="n" s="0">
        <x:v>23.52985</x:v>
      </x:c>
      <x:c t="n" s="0">
        <x:v>20.33246</x:v>
      </x:c>
      <x:c t="n" s="0">
        <x:v>20.63085</x:v>
      </x:c>
      <x:c t="n" s="0">
        <x:v>19.75042</x:v>
      </x:c>
      <x:c t="n" s="0">
        <x:v>34.94874</x:v>
      </x:c>
      <x:c t="n" s="0">
        <x:v>13.04146</x:v>
      </x:c>
      <x:c t="n" s="0">
        <x:v>6.32947</x:v>
      </x:c>
      <x:c t="n" s="0">
        <x:v>6.656621</x:v>
      </x:c>
      <x:c t="n" s="0">
        <x:v>7.210861</x:v>
      </x:c>
      <x:c t="n" s="0">
        <x:v>4.187425</x:v>
      </x:c>
      <x:c t="n" s="0">
        <x:v>10.13873</x:v>
      </x:c>
      <x:c t="n" s="0">
        <x:v>3.686245</x:v>
      </x:c>
      <x:c t="n" s="0">
        <x:v>-24.39691</x:v>
      </x:c>
      <x:c t="n" s="0">
        <x:v>-6.401459</x:v>
      </x:c>
      <x:c t="n" s="0">
        <x:v>-11.74031</x:v>
      </x:c>
      <x:c t="n" s="0">
        <x:v>-3.964561</x:v>
      </x:c>
      <x:c t="n" s="0">
        <x:v>-3.756748</x:v>
      </x:c>
      <x:c t="n" s="0">
        <x:v>-4.606985</x:v>
      </x:c>
      <x:c t="n" s="0">
        <x:v>6.202629</x:v>
      </x:c>
      <x:c t="n" s="0">
        <x:v>-0.6794178</x:v>
      </x:c>
      <x:c t="n" s="0">
        <x:v>8.653274</x:v>
      </x:c>
      <x:c t="n" s="0">
        <x:v>23.76352</x:v>
      </x:c>
      <x:c t="n" s="0">
        <x:v>23.99195</x:v>
      </x:c>
      <x:c t="n" s="0">
        <x:v>12.84851</x:v>
      </x:c>
      <x:c t="n" s="0">
        <x:v>18.03349</x:v>
      </x:c>
      <x:c t="n" s="0">
        <x:v>16.07138</x:v>
      </x:c>
      <x:c t="n" s="0">
        <x:v>16.15351</x:v>
      </x:c>
      <x:c t="n" s="0">
        <x:v>18.54483</x:v>
      </x:c>
      <x:c t="n" s="0">
        <x:v>20.08235</x:v>
      </x:c>
      <x:c t="n" s="0">
        <x:v>22.22969</x:v>
      </x:c>
      <x:c t="n" s="0">
        <x:v>27.70672</x:v>
      </x:c>
      <x:c t="n" s="0">
        <x:v>24.42335</x:v>
      </x:c>
      <x:c t="n" s="0">
        <x:v>20.73447</x:v>
      </x:c>
      <x:c t="n" s="0">
        <x:v>26.92976</x:v>
      </x:c>
      <x:c t="n" s="0">
        <x:v>32.69244</x:v>
      </x:c>
      <x:c t="n" s="0">
        <x:v>27.92396</x:v>
      </x:c>
      <x:c t="n" s="0">
        <x:v>23.93728</x:v>
      </x:c>
      <x:c t="n" s="0">
        <x:v>17.87199</x:v>
      </x:c>
      <x:c t="n" s="0">
        <x:v>19.18648</x:v>
      </x:c>
      <x:c t="n" s="0">
        <x:v>20.47525</x:v>
      </x:c>
      <x:c t="n" s="0">
        <x:v>39.09588</x:v>
      </x:c>
      <x:c t="n" s="0">
        <x:v>14.55328</x:v>
      </x:c>
      <x:c t="n" s="0">
        <x:v>5.917964</x:v>
      </x:c>
      <x:c t="n" s="0">
        <x:v>5.77605</x:v>
      </x:c>
      <x:c t="n" s="0">
        <x:v>6.419147</x:v>
      </x:c>
      <x:c t="n" s="0">
        <x:v>3.050401</x:v>
      </x:c>
      <x:c t="n" s="0">
        <x:v>9.923637</x:v>
      </x:c>
      <x:c t="n" s="0">
        <x:v>3.862347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43948.5593402778</x:v>
      </x:c>
      <x:c t="n" s="7">
        <x:v>43948.5593402778</x:v>
      </x:c>
      <x:c t="n" s="0">
        <x:v>41.50738</x:v>
      </x:c>
      <x:c t="n" s="0">
        <x:v>54.20069</x:v>
      </x:c>
      <x:c t="n" s="0">
        <x:v>63.16556</x:v>
      </x:c>
      <x:c t="n" s="0">
        <x:v>70.14626</x:v>
      </x:c>
      <x:c t="n" s="0">
        <x:v>-23.30048</x:v>
      </x:c>
      <x:c t="n" s="0">
        <x:v>-9.137095</x:v>
      </x:c>
      <x:c t="n" s="0">
        <x:v>-7.92953</x:v>
      </x:c>
      <x:c t="n" s="0">
        <x:v>-5.3064</x:v>
      </x:c>
      <x:c t="n" s="0">
        <x:v>-5.027992</x:v>
      </x:c>
      <x:c t="n" s="0">
        <x:v>-5.60546</x:v>
      </x:c>
      <x:c t="n" s="0">
        <x:v>4.794459</x:v>
      </x:c>
      <x:c t="n" s="0">
        <x:v>3.519073</x:v>
      </x:c>
      <x:c t="n" s="0">
        <x:v>8.986257</x:v>
      </x:c>
      <x:c t="n" s="0">
        <x:v>24.46556</x:v>
      </x:c>
      <x:c t="n" s="0">
        <x:v>24.19417</x:v>
      </x:c>
      <x:c t="n" s="0">
        <x:v>17.27972</x:v>
      </x:c>
      <x:c t="n" s="0">
        <x:v>20.92841</x:v>
      </x:c>
      <x:c t="n" s="0">
        <x:v>16.57918</x:v>
      </x:c>
      <x:c t="n" s="0">
        <x:v>18.72852</x:v>
      </x:c>
      <x:c t="n" s="0">
        <x:v>18.78784</x:v>
      </x:c>
      <x:c t="n" s="0">
        <x:v>21.7119</x:v>
      </x:c>
      <x:c t="n" s="0">
        <x:v>25.65628</x:v>
      </x:c>
      <x:c t="n" s="0">
        <x:v>29.04536</x:v>
      </x:c>
      <x:c t="n" s="0">
        <x:v>28.96102</x:v>
      </x:c>
      <x:c t="n" s="0">
        <x:v>25.17755</x:v>
      </x:c>
      <x:c t="n" s="0">
        <x:v>27.83548</x:v>
      </x:c>
      <x:c t="n" s="0">
        <x:v>31.29893</x:v>
      </x:c>
      <x:c t="n" s="0">
        <x:v>29.68419</x:v>
      </x:c>
      <x:c t="n" s="0">
        <x:v>23.39551</x:v>
      </x:c>
      <x:c t="n" s="0">
        <x:v>20.05526</x:v>
      </x:c>
      <x:c t="n" s="0">
        <x:v>20.53629</x:v>
      </x:c>
      <x:c t="n" s="0">
        <x:v>20.03132</x:v>
      </x:c>
      <x:c t="n" s="0">
        <x:v>35.97057</x:v>
      </x:c>
      <x:c t="n" s="0">
        <x:v>13.14999</x:v>
      </x:c>
      <x:c t="n" s="0">
        <x:v>6.25009</x:v>
      </x:c>
      <x:c t="n" s="0">
        <x:v>6.521448</x:v>
      </x:c>
      <x:c t="n" s="0">
        <x:v>7.098079</x:v>
      </x:c>
      <x:c t="n" s="0">
        <x:v>4.048846</x:v>
      </x:c>
      <x:c t="n" s="0">
        <x:v>10.05632</x:v>
      </x:c>
      <x:c t="n" s="0">
        <x:v>3.599321</x:v>
      </x:c>
      <x:c t="n" s="0">
        <x:v>-24.39691</x:v>
      </x:c>
      <x:c t="n" s="0">
        <x:v>-6.175318</x:v>
      </x:c>
      <x:c t="n" s="0">
        <x:v>-12.06997</x:v>
      </x:c>
      <x:c t="n" s="0">
        <x:v>-3.770665</x:v>
      </x:c>
      <x:c t="n" s="0">
        <x:v>-3.040753</x:v>
      </x:c>
      <x:c t="n" s="0">
        <x:v>-4.606985</x:v>
      </x:c>
      <x:c t="n" s="0">
        <x:v>6.744635</x:v>
      </x:c>
      <x:c t="n" s="0">
        <x:v>-0.3253723</x:v>
      </x:c>
      <x:c t="n" s="0">
        <x:v>10.67518</x:v>
      </x:c>
      <x:c t="n" s="0">
        <x:v>23.76352</x:v>
      </x:c>
      <x:c t="n" s="0">
        <x:v>25.33042</x:v>
      </x:c>
      <x:c t="n" s="0">
        <x:v>12.84851</x:v>
      </x:c>
      <x:c t="n" s="0">
        <x:v>19.80374</x:v>
      </x:c>
      <x:c t="n" s="0">
        <x:v>20.18629</x:v>
      </x:c>
      <x:c t="n" s="0">
        <x:v>10.21375</x:v>
      </x:c>
      <x:c t="n" s="0">
        <x:v>18.38295</x:v>
      </x:c>
      <x:c t="n" s="0">
        <x:v>15.52406</x:v>
      </x:c>
      <x:c t="n" s="0">
        <x:v>26.00124</x:v>
      </x:c>
      <x:c t="n" s="0">
        <x:v>29.96321</x:v>
      </x:c>
      <x:c t="n" s="0">
        <x:v>26.4849</x:v>
      </x:c>
      <x:c t="n" s="0">
        <x:v>28.21609</x:v>
      </x:c>
      <x:c t="n" s="0">
        <x:v>28.26363</x:v>
      </x:c>
      <x:c t="n" s="0">
        <x:v>27.69033</x:v>
      </x:c>
      <x:c t="n" s="0">
        <x:v>30.20169</x:v>
      </x:c>
      <x:c t="n" s="0">
        <x:v>24.14414</x:v>
      </x:c>
      <x:c t="n" s="0">
        <x:v>18.6262</x:v>
      </x:c>
      <x:c t="n" s="0">
        <x:v>20.96005</x:v>
      </x:c>
      <x:c t="n" s="0">
        <x:v>21.15129</x:v>
      </x:c>
      <x:c t="n" s="0">
        <x:v>39.38184</x:v>
      </x:c>
      <x:c t="n" s="0">
        <x:v>12.55423</x:v>
      </x:c>
      <x:c t="n" s="0">
        <x:v>6.486204</x:v>
      </x:c>
      <x:c t="n" s="0">
        <x:v>5.915614</x:v>
      </x:c>
      <x:c t="n" s="0">
        <x:v>7.367793</x:v>
      </x:c>
      <x:c t="n" s="0">
        <x:v>4.400382</x:v>
      </x:c>
      <x:c t="n" s="0">
        <x:v>7.890036</x:v>
      </x:c>
      <x:c t="n" s="0">
        <x:v>3.241299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43948.5593402778</x:v>
      </x:c>
      <x:c t="n" s="7">
        <x:v>43948.5593402778</x:v>
      </x:c>
      <x:c t="n" s="0">
        <x:v>40.93396</x:v>
      </x:c>
      <x:c t="n" s="0">
        <x:v>54.20069</x:v>
      </x:c>
      <x:c t="n" s="0">
        <x:v>64.12169</x:v>
      </x:c>
      <x:c t="n" s="0">
        <x:v>68.99906</x:v>
      </x:c>
      <x:c t="n" s="0">
        <x:v>-23.44462</x:v>
      </x:c>
      <x:c t="n" s="0">
        <x:v>-8.557663</x:v>
      </x:c>
      <x:c t="n" s="0">
        <x:v>-8.337751</x:v>
      </x:c>
      <x:c t="n" s="0">
        <x:v>-5.04547</x:v>
      </x:c>
      <x:c t="n" s="0">
        <x:v>-4.333019</x:v>
      </x:c>
      <x:c t="n" s="0">
        <x:v>-5.444611</x:v>
      </x:c>
      <x:c t="n" s="0">
        <x:v>5.139706</x:v>
      </x:c>
      <x:c t="n" s="0">
        <x:v>3.384037</x:v>
      </x:c>
      <x:c t="n" s="0">
        <x:v>9.277612</x:v>
      </x:c>
      <x:c t="n" s="0">
        <x:v>24.22848</x:v>
      </x:c>
      <x:c t="n" s="0">
        <x:v>24.37973</x:v>
      </x:c>
      <x:c t="n" s="0">
        <x:v>17.36517</x:v>
      </x:c>
      <x:c t="n" s="0">
        <x:v>21.19075</x:v>
      </x:c>
      <x:c t="n" s="0">
        <x:v>17.48182</x:v>
      </x:c>
      <x:c t="n" s="0">
        <x:v>18.10361</x:v>
      </x:c>
      <x:c t="n" s="0">
        <x:v>18.49331</x:v>
      </x:c>
      <x:c t="n" s="0">
        <x:v>22.12805</x:v>
      </x:c>
      <x:c t="n" s="0">
        <x:v>25.60944</x:v>
      </x:c>
      <x:c t="n" s="0">
        <x:v>28.84818</x:v>
      </x:c>
      <x:c t="n" s="0">
        <x:v>28.96627</x:v>
      </x:c>
      <x:c t="n" s="0">
        <x:v>26.10785</x:v>
      </x:c>
      <x:c t="n" s="0">
        <x:v>27.86708</x:v>
      </x:c>
      <x:c t="n" s="0">
        <x:v>30.74302</x:v>
      </x:c>
      <x:c t="n" s="0">
        <x:v>29.88798</x:v>
      </x:c>
      <x:c t="n" s="0">
        <x:v>23.56292</x:v>
      </x:c>
      <x:c t="n" s="0">
        <x:v>19.88942</x:v>
      </x:c>
      <x:c t="n" s="0">
        <x:v>20.73556</x:v>
      </x:c>
      <x:c t="n" s="0">
        <x:v>19.88157</x:v>
      </x:c>
      <x:c t="n" s="0">
        <x:v>36.6901</x:v>
      </x:c>
      <x:c t="n" s="0">
        <x:v>13.54084</x:v>
      </x:c>
      <x:c t="n" s="0">
        <x:v>6.432418</x:v>
      </x:c>
      <x:c t="n" s="0">
        <x:v>6.8524</x:v>
      </x:c>
      <x:c t="n" s="0">
        <x:v>7.225485</x:v>
      </x:c>
      <x:c t="n" s="0">
        <x:v>4.233268</x:v>
      </x:c>
      <x:c t="n" s="0">
        <x:v>9.808393</x:v>
      </x:c>
      <x:c t="n" s="0">
        <x:v>3.617833</x:v>
      </x:c>
      <x:c t="n" s="0">
        <x:v>-24.39691</x:v>
      </x:c>
      <x:c t="n" s="0">
        <x:v>-6.175318</x:v>
      </x:c>
      <x:c t="n" s="0">
        <x:v>-12.06997</x:v>
      </x:c>
      <x:c t="n" s="0">
        <x:v>-3.770665</x:v>
      </x:c>
      <x:c t="n" s="0">
        <x:v>-1.409221</x:v>
      </x:c>
      <x:c t="n" s="0">
        <x:v>-4.606985</x:v>
      </x:c>
      <x:c t="n" s="0">
        <x:v>6.744635</x:v>
      </x:c>
      <x:c t="n" s="0">
        <x:v>6.129091</x:v>
      </x:c>
      <x:c t="n" s="0">
        <x:v>10.67518</x:v>
      </x:c>
      <x:c t="n" s="0">
        <x:v>21.3613</x:v>
      </x:c>
      <x:c t="n" s="0">
        <x:v>25.33042</x:v>
      </x:c>
      <x:c t="n" s="0">
        <x:v>19.49741</x:v>
      </x:c>
      <x:c t="n" s="0">
        <x:v>22.82335</x:v>
      </x:c>
      <x:c t="n" s="0">
        <x:v>21.85637</x:v>
      </x:c>
      <x:c t="n" s="0">
        <x:v>14.316</x:v>
      </x:c>
      <x:c t="n" s="0">
        <x:v>12.38996</x:v>
      </x:c>
      <x:c t="n" s="0">
        <x:v>25.73082</x:v>
      </x:c>
      <x:c t="n" s="0">
        <x:v>25.87343</x:v>
      </x:c>
      <x:c t="n" s="0">
        <x:v>27.21211</x:v>
      </x:c>
      <x:c t="n" s="0">
        <x:v>29.1871</x:v>
      </x:c>
      <x:c t="n" s="0">
        <x:v>27.02475</x:v>
      </x:c>
      <x:c t="n" s="0">
        <x:v>26.33299</x:v>
      </x:c>
      <x:c t="n" s="0">
        <x:v>26.02246</x:v>
      </x:c>
      <x:c t="n" s="0">
        <x:v>31.57243</x:v>
      </x:c>
      <x:c t="n" s="0">
        <x:v>22.52626</x:v>
      </x:c>
      <x:c t="n" s="0">
        <x:v>20.49931</x:v>
      </x:c>
      <x:c t="n" s="0">
        <x:v>20.70277</x:v>
      </x:c>
      <x:c t="n" s="0">
        <x:v>18.19335</x:v>
      </x:c>
      <x:c t="n" s="0">
        <x:v>39.47568</x:v>
      </x:c>
      <x:c t="n" s="0">
        <x:v>15.20395</x:v>
      </x:c>
      <x:c t="n" s="0">
        <x:v>6.393816</x:v>
      </x:c>
      <x:c t="n" s="0">
        <x:v>8.416001</x:v>
      </x:c>
      <x:c t="n" s="0">
        <x:v>7.824578</x:v>
      </x:c>
      <x:c t="n" s="0">
        <x:v>4.432806</x:v>
      </x:c>
      <x:c t="n" s="0">
        <x:v>9.057692</x:v>
      </x:c>
      <x:c t="n" s="0">
        <x:v>3.952278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43948.5593402778</x:v>
      </x:c>
      <x:c t="n" s="7">
        <x:v>43948.5593402778</x:v>
      </x:c>
      <x:c t="n" s="0">
        <x:v>41.45012</x:v>
      </x:c>
      <x:c t="n" s="0">
        <x:v>54.20069</x:v>
      </x:c>
      <x:c t="n" s="0">
        <x:v>54.6793</x:v>
      </x:c>
      <x:c t="n" s="0">
        <x:v>63.0783</x:v>
      </x:c>
      <x:c t="n" s="0">
        <x:v>-23.57166</x:v>
      </x:c>
      <x:c t="n" s="0">
        <x:v>-8.117484</x:v>
      </x:c>
      <x:c t="n" s="0">
        <x:v>-8.719594</x:v>
      </x:c>
      <x:c t="n" s="0">
        <x:v>-4.834404</x:v>
      </x:c>
      <x:c t="n" s="0">
        <x:v>-3.763143</x:v>
      </x:c>
      <x:c t="n" s="0">
        <x:v>-5.311809</x:v>
      </x:c>
      <x:c t="n" s="0">
        <x:v>5.414274</x:v>
      </x:c>
      <x:c t="n" s="0">
        <x:v>4.658964</x:v>
      </x:c>
      <x:c t="n" s="0">
        <x:v>9.511842</x:v>
      </x:c>
      <x:c t="n" s="0">
        <x:v>23.87342</x:v>
      </x:c>
      <x:c t="n" s="0">
        <x:v>24.53217</x:v>
      </x:c>
      <x:c t="n" s="0">
        <x:v>17.85439</x:v>
      </x:c>
      <x:c t="n" s="0">
        <x:v>21.47082</x:v>
      </x:c>
      <x:c t="n" s="0">
        <x:v>18.88479</x:v>
      </x:c>
      <x:c t="n" s="0">
        <x:v>18.07636</x:v>
      </x:c>
      <x:c t="n" s="0">
        <x:v>17.88724</x:v>
      </x:c>
      <x:c t="n" s="0">
        <x:v>22.05265</x:v>
      </x:c>
      <x:c t="n" s="0">
        <x:v>25.67722</x:v>
      </x:c>
      <x:c t="n" s="0">
        <x:v>28.68399</x:v>
      </x:c>
      <x:c t="n" s="0">
        <x:v>28.77735</x:v>
      </x:c>
      <x:c t="n" s="0">
        <x:v>27.03184</x:v>
      </x:c>
      <x:c t="n" s="0">
        <x:v>27.62256</x:v>
      </x:c>
      <x:c t="n" s="0">
        <x:v>30.6577</x:v>
      </x:c>
      <x:c t="n" s="0">
        <x:v>29.89508</x:v>
      </x:c>
      <x:c t="n" s="0">
        <x:v>23.47163</x:v>
      </x:c>
      <x:c t="n" s="0">
        <x:v>20.24853</x:v>
      </x:c>
      <x:c t="n" s="0">
        <x:v>20.69316</x:v>
      </x:c>
      <x:c t="n" s="0">
        <x:v>20.47521</x:v>
      </x:c>
      <x:c t="n" s="0">
        <x:v>37.1095</x:v>
      </x:c>
      <x:c t="n" s="0">
        <x:v>13.51534</x:v>
      </x:c>
      <x:c t="n" s="0">
        <x:v>6.229788</x:v>
      </x:c>
      <x:c t="n" s="0">
        <x:v>6.926566</x:v>
      </x:c>
      <x:c t="n" s="0">
        <x:v>7.49685</x:v>
      </x:c>
      <x:c t="n" s="0">
        <x:v>4.169772</x:v>
      </x:c>
      <x:c t="n" s="0">
        <x:v>9.839898</x:v>
      </x:c>
      <x:c t="n" s="0">
        <x:v>3.690299</x:v>
      </x:c>
      <x:c t="n" s="0">
        <x:v>-24.39691</x:v>
      </x:c>
      <x:c t="n" s="0">
        <x:v>-6.175318</x:v>
      </x:c>
      <x:c t="n" s="0">
        <x:v>-12.06997</x:v>
      </x:c>
      <x:c t="n" s="0">
        <x:v>-3.770665</x:v>
      </x:c>
      <x:c t="n" s="0">
        <x:v>-1.409221</x:v>
      </x:c>
      <x:c t="n" s="0">
        <x:v>-4.606985</x:v>
      </x:c>
      <x:c t="n" s="0">
        <x:v>6.744635</x:v>
      </x:c>
      <x:c t="n" s="0">
        <x:v>8.61806</x:v>
      </x:c>
      <x:c t="n" s="0">
        <x:v>10.67518</x:v>
      </x:c>
      <x:c t="n" s="0">
        <x:v>20.87697</x:v>
      </x:c>
      <x:c t="n" s="0">
        <x:v>25.33042</x:v>
      </x:c>
      <x:c t="n" s="0">
        <x:v>19.95828</x:v>
      </x:c>
      <x:c t="n" s="0">
        <x:v>22.82335</x:v>
      </x:c>
      <x:c t="n" s="0">
        <x:v>23.05962</x:v>
      </x:c>
      <x:c t="n" s="0">
        <x:v>17.91342</x:v>
      </x:c>
      <x:c t="n" s="0">
        <x:v>12.45236</x:v>
      </x:c>
      <x:c t="n" s="0">
        <x:v>16.21277</x:v>
      </x:c>
      <x:c t="n" s="0">
        <x:v>23.44796</x:v>
      </x:c>
      <x:c t="n" s="0">
        <x:v>25.72473</x:v>
      </x:c>
      <x:c t="n" s="0">
        <x:v>25.45162</x:v>
      </x:c>
      <x:c t="n" s="0">
        <x:v>30.31602</x:v>
      </x:c>
      <x:c t="n" s="0">
        <x:v>26.13999</x:v>
      </x:c>
      <x:c t="n" s="0">
        <x:v>30.33154</x:v>
      </x:c>
      <x:c t="n" s="0">
        <x:v>28.59748</x:v>
      </x:c>
      <x:c t="n" s="0">
        <x:v>21.43703</x:v>
      </x:c>
      <x:c t="n" s="0">
        <x:v>20.71722</x:v>
      </x:c>
      <x:c t="n" s="0">
        <x:v>20.46131</x:v>
      </x:c>
      <x:c t="n" s="0">
        <x:v>23.44181</x:v>
      </x:c>
      <x:c t="n" s="0">
        <x:v>38.66625</x:v>
      </x:c>
      <x:c t="n" s="0">
        <x:v>12.19647</x:v>
      </x:c>
      <x:c t="n" s="0">
        <x:v>5.675582</x:v>
      </x:c>
      <x:c t="n" s="0">
        <x:v>6.575456</x:v>
      </x:c>
      <x:c t="n" s="0">
        <x:v>8.695354</x:v>
      </x:c>
      <x:c t="n" s="0">
        <x:v>4.203475</x:v>
      </x:c>
      <x:c t="n" s="0">
        <x:v>9.860365</x:v>
      </x:c>
      <x:c t="n" s="0">
        <x:v>3.425321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43948.5593402778</x:v>
      </x:c>
      <x:c t="n" s="7">
        <x:v>43948.5593402778</x:v>
      </x:c>
      <x:c t="n" s="0">
        <x:v>41.27022</x:v>
      </x:c>
      <x:c t="n" s="0">
        <x:v>54.20069</x:v>
      </x:c>
      <x:c t="n" s="0">
        <x:v>62.34358</x:v>
      </x:c>
      <x:c t="n" s="0">
        <x:v>68.68498</x:v>
      </x:c>
      <x:c t="n" s="0">
        <x:v>-23.90829</x:v>
      </x:c>
      <x:c t="n" s="0">
        <x:v>-7.773934</x:v>
      </x:c>
      <x:c t="n" s="0">
        <x:v>-9.074587</x:v>
      </x:c>
      <x:c t="n" s="0">
        <x:v>-4.661932</x:v>
      </x:c>
      <x:c t="n" s="0">
        <x:v>-3.329429</x:v>
      </x:c>
      <x:c t="n" s="0">
        <x:v>-4.923249</x:v>
      </x:c>
      <x:c t="n" s="0">
        <x:v>5.635758</x:v>
      </x:c>
      <x:c t="n" s="0">
        <x:v>5.512804</x:v>
      </x:c>
      <x:c t="n" s="0">
        <x:v>9.615166</x:v>
      </x:c>
      <x:c t="n" s="0">
        <x:v>23.54536</x:v>
      </x:c>
      <x:c t="n" s="0">
        <x:v>24.73597</x:v>
      </x:c>
      <x:c t="n" s="0">
        <x:v>18.23256</x:v>
      </x:c>
      <x:c t="n" s="0">
        <x:v>22.6319</x:v>
      </x:c>
      <x:c t="n" s="0">
        <x:v>19.2467</x:v>
      </x:c>
      <x:c t="n" s="0">
        <x:v>18.07154</x:v>
      </x:c>
      <x:c t="n" s="0">
        <x:v>17.49528</x:v>
      </x:c>
      <x:c t="n" s="0">
        <x:v>22.09786</x:v>
      </x:c>
      <x:c t="n" s="0">
        <x:v>26.6284</x:v>
      </x:c>
      <x:c t="n" s="0">
        <x:v>28.26538</x:v>
      </x:c>
      <x:c t="n" s="0">
        <x:v>28.25562</x:v>
      </x:c>
      <x:c t="n" s="0">
        <x:v>27.32078</x:v>
      </x:c>
      <x:c t="n" s="0">
        <x:v>27.55074</x:v>
      </x:c>
      <x:c t="n" s="0">
        <x:v>30.77858</x:v>
      </x:c>
      <x:c t="n" s="0">
        <x:v>29.74443</x:v>
      </x:c>
      <x:c t="n" s="0">
        <x:v>23.20437</x:v>
      </x:c>
      <x:c t="n" s="0">
        <x:v>20.64821</x:v>
      </x:c>
      <x:c t="n" s="0">
        <x:v>22.21921</x:v>
      </x:c>
      <x:c t="n" s="0">
        <x:v>20.5245</x:v>
      </x:c>
      <x:c t="n" s="0">
        <x:v>37.26406</x:v>
      </x:c>
      <x:c t="n" s="0">
        <x:v>13.51227</x:v>
      </x:c>
      <x:c t="n" s="0">
        <x:v>6.184192</x:v>
      </x:c>
      <x:c t="n" s="0">
        <x:v>6.865809</x:v>
      </x:c>
      <x:c t="n" s="0">
        <x:v>7.540131</x:v>
      </x:c>
      <x:c t="n" s="0">
        <x:v>4.245618</x:v>
      </x:c>
      <x:c t="n" s="0">
        <x:v>9.922949</x:v>
      </x:c>
      <x:c t="n" s="0">
        <x:v>3.681926</x:v>
      </x:c>
      <x:c t="n" s="0">
        <x:v>-28.76128</x:v>
      </x:c>
      <x:c t="n" s="0">
        <x:v>-6.175318</x:v>
      </x:c>
      <x:c t="n" s="0">
        <x:v>-12.06997</x:v>
      </x:c>
      <x:c t="n" s="0">
        <x:v>-3.770665</x:v>
      </x:c>
      <x:c t="n" s="0">
        <x:v>-1.409221</x:v>
      </x:c>
      <x:c t="n" s="0">
        <x:v>-2.526765</x:v>
      </x:c>
      <x:c t="n" s="0">
        <x:v>6.744635</x:v>
      </x:c>
      <x:c t="n" s="0">
        <x:v>8.61806</x:v>
      </x:c>
      <x:c t="n" s="0">
        <x:v>9.870487</x:v>
      </x:c>
      <x:c t="n" s="0">
        <x:v>20.87697</x:v>
      </x:c>
      <x:c t="n" s="0">
        <x:v>25.99262</x:v>
      </x:c>
      <x:c t="n" s="0">
        <x:v>19.44723</x:v>
      </x:c>
      <x:c t="n" s="0">
        <x:v>27.55715</x:v>
      </x:c>
      <x:c t="n" s="0">
        <x:v>17.15837</x:v>
      </x:c>
      <x:c t="n" s="0">
        <x:v>18.11349</x:v>
      </x:c>
      <x:c t="n" s="0">
        <x:v>12.39096</x:v>
      </x:c>
      <x:c t="n" s="0">
        <x:v>22.31652</x:v>
      </x:c>
      <x:c t="n" s="0">
        <x:v>30.93861</x:v>
      </x:c>
      <x:c t="n" s="0">
        <x:v>25.54484</x:v>
      </x:c>
      <x:c t="n" s="0">
        <x:v>22.38368</x:v>
      </x:c>
      <x:c t="n" s="0">
        <x:v>27.88298</x:v>
      </x:c>
      <x:c t="n" s="0">
        <x:v>27.35888</x:v>
      </x:c>
      <x:c t="n" s="0">
        <x:v>32.09077</x:v>
      </x:c>
      <x:c t="n" s="0">
        <x:v>28.41004</x:v>
      </x:c>
      <x:c t="n" s="0">
        <x:v>22.68315</x:v>
      </x:c>
      <x:c t="n" s="0">
        <x:v>22.3508</x:v>
      </x:c>
      <x:c t="n" s="0">
        <x:v>26.89675</x:v>
      </x:c>
      <x:c t="n" s="0">
        <x:v>19.78824</x:v>
      </x:c>
      <x:c t="n" s="0">
        <x:v>37.91406</x:v>
      </x:c>
      <x:c t="n" s="0">
        <x:v>13.73607</x:v>
      </x:c>
      <x:c t="n" s="0">
        <x:v>5.542086</x:v>
      </x:c>
      <x:c t="n" s="0">
        <x:v>5.721168</x:v>
      </x:c>
      <x:c t="n" s="0">
        <x:v>7.525082</x:v>
      </x:c>
      <x:c t="n" s="0">
        <x:v>4.950727</x:v>
      </x:c>
      <x:c t="n" s="0">
        <x:v>10.40462</x:v>
      </x:c>
      <x:c t="n" s="0">
        <x:v>3.186368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43948.5593402778</x:v>
      </x:c>
      <x:c t="n" s="7">
        <x:v>43948.5593402778</x:v>
      </x:c>
      <x:c t="n" s="0">
        <x:v>38.49791</x:v>
      </x:c>
      <x:c t="n" s="0">
        <x:v>54.20069</x:v>
      </x:c>
      <x:c t="n" s="0">
        <x:v>56.42486</x:v>
      </x:c>
      <x:c t="n" s="0">
        <x:v>64.42529</x:v>
      </x:c>
      <x:c t="n" s="0">
        <x:v>-24.35782</x:v>
      </x:c>
      <x:c t="n" s="0">
        <x:v>-7.500626</x:v>
      </x:c>
      <x:c t="n" s="0">
        <x:v>-9.402572</x:v>
      </x:c>
      <x:c t="n" s="0">
        <x:v>-4.519869</x:v>
      </x:c>
      <x:c t="n" s="0">
        <x:v>-2.990498</x:v>
      </x:c>
      <x:c t="n" s="0">
        <x:v>-4.479833</x:v>
      </x:c>
      <x:c t="n" s="0">
        <x:v>5.816362</x:v>
      </x:c>
      <x:c t="n" s="0">
        <x:v>6.128948</x:v>
      </x:c>
      <x:c t="n" s="0">
        <x:v>9.653385</x:v>
      </x:c>
      <x:c t="n" s="0">
        <x:v>23.44342</x:v>
      </x:c>
      <x:c t="n" s="0">
        <x:v>24.94366</x:v>
      </x:c>
      <x:c t="n" s="0">
        <x:v>17.88803</x:v>
      </x:c>
      <x:c t="n" s="0">
        <x:v>23.79719</x:v>
      </x:c>
      <x:c t="n" s="0">
        <x:v>18.57796</x:v>
      </x:c>
      <x:c t="n" s="0">
        <x:v>18.07769</x:v>
      </x:c>
      <x:c t="n" s="0">
        <x:v>16.89768</x:v>
      </x:c>
      <x:c t="n" s="0">
        <x:v>21.61589</x:v>
      </x:c>
      <x:c t="n" s="0">
        <x:v>26.78421</x:v>
      </x:c>
      <x:c t="n" s="0">
        <x:v>28.10163</x:v>
      </x:c>
      <x:c t="n" s="0">
        <x:v>27.78262</x:v>
      </x:c>
      <x:c t="n" s="0">
        <x:v>27.50042</x:v>
      </x:c>
      <x:c t="n" s="0">
        <x:v>27.4086</x:v>
      </x:c>
      <x:c t="n" s="0">
        <x:v>30.8177</x:v>
      </x:c>
      <x:c t="n" s="0">
        <x:v>29.57795</x:v>
      </x:c>
      <x:c t="n" s="0">
        <x:v>22.94602</x:v>
      </x:c>
      <x:c t="n" s="0">
        <x:v>20.6886</x:v>
      </x:c>
      <x:c t="n" s="0">
        <x:v>22.24055</x:v>
      </x:c>
      <x:c t="n" s="0">
        <x:v>20.58547</x:v>
      </x:c>
      <x:c t="n" s="0">
        <x:v>37.3932</x:v>
      </x:c>
      <x:c t="n" s="0">
        <x:v>13.18904</x:v>
      </x:c>
      <x:c t="n" s="0">
        <x:v>6.070518</x:v>
      </x:c>
      <x:c t="n" s="0">
        <x:v>6.657884</x:v>
      </x:c>
      <x:c t="n" s="0">
        <x:v>7.683216</x:v>
      </x:c>
      <x:c t="n" s="0">
        <x:v>4.386182</x:v>
      </x:c>
      <x:c t="n" s="0">
        <x:v>10.01614</x:v>
      </x:c>
      <x:c t="n" s="0">
        <x:v>3.594342</x:v>
      </x:c>
      <x:c t="n" s="0">
        <x:v>-28.76128</x:v>
      </x:c>
      <x:c t="n" s="0">
        <x:v>-6.175318</x:v>
      </x:c>
      <x:c t="n" s="0">
        <x:v>-12.86836</x:v>
      </x:c>
      <x:c t="n" s="0">
        <x:v>-4.342599</x:v>
      </x:c>
      <x:c t="n" s="0">
        <x:v>-1.409221</x:v>
      </x:c>
      <x:c t="n" s="0">
        <x:v>-2.526765</x:v>
      </x:c>
      <x:c t="n" s="0">
        <x:v>6.395799</x:v>
      </x:c>
      <x:c t="n" s="0">
        <x:v>9.601201</x:v>
      </x:c>
      <x:c t="n" s="0">
        <x:v>9.870487</x:v>
      </x:c>
      <x:c t="n" s="0">
        <x:v>24.00959</x:v>
      </x:c>
      <x:c t="n" s="0">
        <x:v>25.99262</x:v>
      </x:c>
      <x:c t="n" s="0">
        <x:v>10.44632</x:v>
      </x:c>
      <x:c t="n" s="0">
        <x:v>27.55715</x:v>
      </x:c>
      <x:c t="n" s="0">
        <x:v>2.738373</x:v>
      </x:c>
      <x:c t="n" s="0">
        <x:v>17.87825</x:v>
      </x:c>
      <x:c t="n" s="0">
        <x:v>15.5357</x:v>
      </x:c>
      <x:c t="n" s="0">
        <x:v>13.84459</x:v>
      </x:c>
      <x:c t="n" s="0">
        <x:v>27.46886</x:v>
      </x:c>
      <x:c t="n" s="0">
        <x:v>29.32524</x:v>
      </x:c>
      <x:c t="n" s="0">
        <x:v>27.06057</x:v>
      </x:c>
      <x:c t="n" s="0">
        <x:v>28.78969</x:v>
      </x:c>
      <x:c t="n" s="0">
        <x:v>27.82845</x:v>
      </x:c>
      <x:c t="n" s="0">
        <x:v>30.20171</x:v>
      </x:c>
      <x:c t="n" s="0">
        <x:v>27.94624</x:v>
      </x:c>
      <x:c t="n" s="0">
        <x:v>19.55824</x:v>
      </x:c>
      <x:c t="n" s="0">
        <x:v>21.06874</x:v>
      </x:c>
      <x:c t="n" s="0">
        <x:v>21.0411</x:v>
      </x:c>
      <x:c t="n" s="0">
        <x:v>20.68619</x:v>
      </x:c>
      <x:c t="n" s="0">
        <x:v>37.32274</x:v>
      </x:c>
      <x:c t="n" s="0">
        <x:v>10.51451</x:v>
      </x:c>
      <x:c t="n" s="0">
        <x:v>6.277046</x:v>
      </x:c>
      <x:c t="n" s="0">
        <x:v>5.559488</x:v>
      </x:c>
      <x:c t="n" s="0">
        <x:v>7.932314</x:v>
      </x:c>
      <x:c t="n" s="0">
        <x:v>4.565931</x:v>
      </x:c>
      <x:c t="n" s="0">
        <x:v>11.85825</x:v>
      </x:c>
      <x:c t="n" s="0">
        <x:v>4.211427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43948.5593402778</x:v>
      </x:c>
      <x:c t="n" s="7">
        <x:v>43948.5593402778</x:v>
      </x:c>
      <x:c t="n" s="0">
        <x:v>38.90752</x:v>
      </x:c>
      <x:c t="n" s="0">
        <x:v>54.20069</x:v>
      </x:c>
      <x:c t="n" s="0">
        <x:v>64.36629</x:v>
      </x:c>
      <x:c t="n" s="0">
        <x:v>70.58829</x:v>
      </x:c>
      <x:c t="n" s="0">
        <x:v>-24.78263</x:v>
      </x:c>
      <x:c t="n" s="0">
        <x:v>-7.280102</x:v>
      </x:c>
      <x:c t="n" s="0">
        <x:v>-9.871574</x:v>
      </x:c>
      <x:c t="n" s="0">
        <x:v>-4.650326</x:v>
      </x:c>
      <x:c t="n" s="0">
        <x:v>-2.720611</x:v>
      </x:c>
      <x:c t="n" s="0">
        <x:v>-4.133979</x:v>
      </x:c>
      <x:c t="n" s="0">
        <x:v>5.805851</x:v>
      </x:c>
      <x:c t="n" s="0">
        <x:v>7.229385</x:v>
      </x:c>
      <x:c t="n" s="0">
        <x:v>9.518971</x:v>
      </x:c>
      <x:c t="n" s="0">
        <x:v>23.6504</x:v>
      </x:c>
      <x:c t="n" s="0">
        <x:v>25.1135</x:v>
      </x:c>
      <x:c t="n" s="0">
        <x:v>17.33451</x:v>
      </x:c>
      <x:c t="n" s="0">
        <x:v>24.26461</x:v>
      </x:c>
      <x:c t="n" s="0">
        <x:v>18.22752</x:v>
      </x:c>
      <x:c t="n" s="0">
        <x:v>17.99223</x:v>
      </x:c>
      <x:c t="n" s="0">
        <x:v>17.33203</x:v>
      </x:c>
      <x:c t="n" s="0">
        <x:v>21.14188</x:v>
      </x:c>
      <x:c t="n" s="0">
        <x:v>26.62922</x:v>
      </x:c>
      <x:c t="n" s="0">
        <x:v>28.46166</x:v>
      </x:c>
      <x:c t="n" s="0">
        <x:v>27.8887</x:v>
      </x:c>
      <x:c t="n" s="0">
        <x:v>27.90954</x:v>
      </x:c>
      <x:c t="n" s="0">
        <x:v>27.45441</x:v>
      </x:c>
      <x:c t="n" s="0">
        <x:v>30.62786</x:v>
      </x:c>
      <x:c t="n" s="0">
        <x:v>29.93306</x:v>
      </x:c>
      <x:c t="n" s="0">
        <x:v>22.95914</x:v>
      </x:c>
      <x:c t="n" s="0">
        <x:v>20.82294</x:v>
      </x:c>
      <x:c t="n" s="0">
        <x:v>21.94853</x:v>
      </x:c>
      <x:c t="n" s="0">
        <x:v>20.45724</x:v>
      </x:c>
      <x:c t="n" s="0">
        <x:v>36.8947</x:v>
      </x:c>
      <x:c t="n" s="0">
        <x:v>12.958</x:v>
      </x:c>
      <x:c t="n" s="0">
        <x:v>6.082799</x:v>
      </x:c>
      <x:c t="n" s="0">
        <x:v>6.487532</x:v>
      </x:c>
      <x:c t="n" s="0">
        <x:v>7.60722</x:v>
      </x:c>
      <x:c t="n" s="0">
        <x:v>4.479286</x:v>
      </x:c>
      <x:c t="n" s="0">
        <x:v>10.34155</x:v>
      </x:c>
      <x:c t="n" s="0">
        <x:v>3.673266</x:v>
      </x:c>
      <x:c t="n" s="0">
        <x:v>-28.76128</x:v>
      </x:c>
      <x:c t="n" s="0">
        <x:v>-6.175318</x:v>
      </x:c>
      <x:c t="n" s="0">
        <x:v>-14.64905</x:v>
      </x:c>
      <x:c t="n" s="0">
        <x:v>-5.503695</x:v>
      </x:c>
      <x:c t="n" s="0">
        <x:v>-1.409221</x:v>
      </x:c>
      <x:c t="n" s="0">
        <x:v>-2.526765</x:v>
      </x:c>
      <x:c t="n" s="0">
        <x:v>5.743843</x:v>
      </x:c>
      <x:c t="n" s="0">
        <x:v>10.86458</x:v>
      </x:c>
      <x:c t="n" s="0">
        <x:v>6.067471</x:v>
      </x:c>
      <x:c t="n" s="0">
        <x:v>24.69626</x:v>
      </x:c>
      <x:c t="n" s="0">
        <x:v>25.99262</x:v>
      </x:c>
      <x:c t="n" s="0">
        <x:v>10.44632</x:v>
      </x:c>
      <x:c t="n" s="0">
        <x:v>24.71956</x:v>
      </x:c>
      <x:c t="n" s="0">
        <x:v>17.11771</x:v>
      </x:c>
      <x:c t="n" s="0">
        <x:v>17.45543</x:v>
      </x:c>
      <x:c t="n" s="0">
        <x:v>18.39192</x:v>
      </x:c>
      <x:c t="n" s="0">
        <x:v>19.22596</x:v>
      </x:c>
      <x:c t="n" s="0">
        <x:v>20.85157</x:v>
      </x:c>
      <x:c t="n" s="0">
        <x:v>27.55869</x:v>
      </x:c>
      <x:c t="n" s="0">
        <x:v>26.35172</x:v>
      </x:c>
      <x:c t="n" s="0">
        <x:v>29.53633</x:v>
      </x:c>
      <x:c t="n" s="0">
        <x:v>25.67662</x:v>
      </x:c>
      <x:c t="n" s="0">
        <x:v>27.50503</x:v>
      </x:c>
      <x:c t="n" s="0">
        <x:v>31.0387</x:v>
      </x:c>
      <x:c t="n" s="0">
        <x:v>25.40613</x:v>
      </x:c>
      <x:c t="n" s="0">
        <x:v>23.24723</x:v>
      </x:c>
      <x:c t="n" s="0">
        <x:v>20.42237</x:v>
      </x:c>
      <x:c t="n" s="0">
        <x:v>21.73806</x:v>
      </x:c>
      <x:c t="n" s="0">
        <x:v>21.69207</x:v>
      </x:c>
      <x:c t="n" s="0">
        <x:v>11.79014</x:v>
      </x:c>
      <x:c t="n" s="0">
        <x:v>4.796123</x:v>
      </x:c>
      <x:c t="n" s="0">
        <x:v>5.634114</x:v>
      </x:c>
      <x:c t="n" s="0">
        <x:v>7.402057</x:v>
      </x:c>
      <x:c t="n" s="0">
        <x:v>4.854356</x:v>
      </x:c>
      <x:c t="n" s="0">
        <x:v>11.09311</x:v>
      </x:c>
      <x:c t="n" s="0">
        <x:v>4.980488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43948.5593402778</x:v>
      </x:c>
      <x:c t="n" s="7">
        <x:v>43948.5593402778</x:v>
      </x:c>
      <x:c t="n" s="0">
        <x:v>38.89711</x:v>
      </x:c>
      <x:c t="n" s="0">
        <x:v>54.20069</x:v>
      </x:c>
      <x:c t="n" s="0">
        <x:v>68.77686</x:v>
      </x:c>
      <x:c t="n" s="0">
        <x:v>73.11761</x:v>
      </x:c>
      <x:c t="n" s="0">
        <x:v>-25.18128</x:v>
      </x:c>
      <x:c t="n" s="0">
        <x:v>-7.100248</x:v>
      </x:c>
      <x:c t="n" s="0">
        <x:v>-10.31658</x:v>
      </x:c>
      <x:c t="n" s="0">
        <x:v>-4.764926</x:v>
      </x:c>
      <x:c t="n" s="0">
        <x:v>-2.502698</x:v>
      </x:c>
      <x:c t="n" s="0">
        <x:v>-3.858962</x:v>
      </x:c>
      <x:c t="n" s="0">
        <x:v>5.796853</x:v>
      </x:c>
      <x:c t="n" s="0">
        <x:v>7.989075</x:v>
      </x:c>
      <x:c t="n" s="0">
        <x:v>8.886893</x:v>
      </x:c>
      <x:c t="n" s="0">
        <x:v>23.81968</x:v>
      </x:c>
      <x:c t="n" s="0">
        <x:v>25.3523</x:v>
      </x:c>
      <x:c t="n" s="0">
        <x:v>16.79859</x:v>
      </x:c>
      <x:c t="n" s="0">
        <x:v>24.11574</x:v>
      </x:c>
      <x:c t="n" s="0">
        <x:v>18.08216</x:v>
      </x:c>
      <x:c t="n" s="0">
        <x:v>17.68193</x:v>
      </x:c>
      <x:c t="n" s="0">
        <x:v>17.04774</x:v>
      </x:c>
      <x:c t="n" s="0">
        <x:v>21.3285</x:v>
      </x:c>
      <x:c t="n" s="0">
        <x:v>26.01934</x:v>
      </x:c>
      <x:c t="n" s="0">
        <x:v>27.8819</x:v>
      </x:c>
      <x:c t="n" s="0">
        <x:v>27.41663</x:v>
      </x:c>
      <x:c t="n" s="0">
        <x:v>27.48852</x:v>
      </x:c>
      <x:c t="n" s="0">
        <x:v>26.98997</x:v>
      </x:c>
      <x:c t="n" s="0">
        <x:v>30.21721</x:v>
      </x:c>
      <x:c t="n" s="0">
        <x:v>29.59884</x:v>
      </x:c>
      <x:c t="n" s="0">
        <x:v>23.45106</x:v>
      </x:c>
      <x:c t="n" s="0">
        <x:v>21.09967</x:v>
      </x:c>
      <x:c t="n" s="0">
        <x:v>21.78764</x:v>
      </x:c>
      <x:c t="n" s="0">
        <x:v>20.72326</x:v>
      </x:c>
      <x:c t="n" s="0">
        <x:v>36.2181</x:v>
      </x:c>
      <x:c t="n" s="0">
        <x:v>12.72214</x:v>
      </x:c>
      <x:c t="n" s="0">
        <x:v>5.999439</x:v>
      </x:c>
      <x:c t="n" s="0">
        <x:v>6.288739</x:v>
      </x:c>
      <x:c t="n" s="0">
        <x:v>7.514765</x:v>
      </x:c>
      <x:c t="n" s="0">
        <x:v>4.411901</x:v>
      </x:c>
      <x:c t="n" s="0">
        <x:v>10.35075</x:v>
      </x:c>
      <x:c t="n" s="0">
        <x:v>3.940985</x:v>
      </x:c>
      <x:c t="n" s="0">
        <x:v>-28.76128</x:v>
      </x:c>
      <x:c t="n" s="0">
        <x:v>-6.175318</x:v>
      </x:c>
      <x:c t="n" s="0">
        <x:v>-14.64905</x:v>
      </x:c>
      <x:c t="n" s="0">
        <x:v>-5.503695</x:v>
      </x:c>
      <x:c t="n" s="0">
        <x:v>-1.409221</x:v>
      </x:c>
      <x:c t="n" s="0">
        <x:v>-2.526765</x:v>
      </x:c>
      <x:c t="n" s="0">
        <x:v>5.743843</x:v>
      </x:c>
      <x:c t="n" s="0">
        <x:v>10.86458</x:v>
      </x:c>
      <x:c t="n" s="0">
        <x:v>-1.899472</x:v>
      </x:c>
      <x:c t="n" s="0">
        <x:v>24.69626</x:v>
      </x:c>
      <x:c t="n" s="0">
        <x:v>27.74503</x:v>
      </x:c>
      <x:c t="n" s="0">
        <x:v>10.44632</x:v>
      </x:c>
      <x:c t="n" s="0">
        <x:v>23.12476</x:v>
      </x:c>
      <x:c t="n" s="0">
        <x:v>16.21509</x:v>
      </x:c>
      <x:c t="n" s="0">
        <x:v>13.18039</x:v>
      </x:c>
      <x:c t="n" s="0">
        <x:v>14.09892</x:v>
      </x:c>
      <x:c t="n" s="0">
        <x:v>23.95683</x:v>
      </x:c>
      <x:c t="n" s="0">
        <x:v>19.36411</x:v>
      </x:c>
      <x:c t="n" s="0">
        <x:v>19.03646</x:v>
      </x:c>
      <x:c t="n" s="0">
        <x:v>27.13326</x:v>
      </x:c>
      <x:c t="n" s="0">
        <x:v>22.5837</x:v>
      </x:c>
      <x:c t="n" s="0">
        <x:v>19.24115</x:v>
      </x:c>
      <x:c t="n" s="0">
        <x:v>28.54513</x:v>
      </x:c>
      <x:c t="n" s="0">
        <x:v>31.41499</x:v>
      </x:c>
      <x:c t="n" s="0">
        <x:v>23.32873</x:v>
      </x:c>
      <x:c t="n" s="0">
        <x:v>22.46193</x:v>
      </x:c>
      <x:c t="n" s="0">
        <x:v>19.19036</x:v>
      </x:c>
      <x:c t="n" s="0">
        <x:v>21.53804</x:v>
      </x:c>
      <x:c t="n" s="0">
        <x:v>16.93521</x:v>
      </x:c>
      <x:c t="n" s="0">
        <x:v>12.70187</x:v>
      </x:c>
      <x:c t="n" s="0">
        <x:v>6.366998</x:v>
      </x:c>
      <x:c t="n" s="0">
        <x:v>5.466629</x:v>
      </x:c>
      <x:c t="n" s="0">
        <x:v>7.293396</x:v>
      </x:c>
      <x:c t="n" s="0">
        <x:v>4.240623</x:v>
      </x:c>
      <x:c t="n" s="0">
        <x:v>9.640821</x:v>
      </x:c>
      <x:c t="n" s="0">
        <x:v>3.759241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43948.5593402778</x:v>
      </x:c>
      <x:c t="n" s="7">
        <x:v>43948.5593402778</x:v>
      </x:c>
      <x:c t="n" s="0">
        <x:v>39.78672</x:v>
      </x:c>
      <x:c t="n" s="0">
        <x:v>54.20069</x:v>
      </x:c>
      <x:c t="n" s="0">
        <x:v>65.34526</x:v>
      </x:c>
      <x:c t="n" s="0">
        <x:v>69.09891</x:v>
      </x:c>
      <x:c t="n" s="0">
        <x:v>-25.46783</x:v>
      </x:c>
      <x:c t="n" s="0">
        <x:v>-6.853324</x:v>
      </x:c>
      <x:c t="n" s="0">
        <x:v>-10.73643</x:v>
      </x:c>
      <x:c t="n" s="0">
        <x:v>-4.865249</x:v>
      </x:c>
      <x:c t="n" s="0">
        <x:v>-2.549834</x:v>
      </x:c>
      <x:c t="n" s="0">
        <x:v>-3.637134</x:v>
      </x:c>
      <x:c t="n" s="0">
        <x:v>5.789155</x:v>
      </x:c>
      <x:c t="n" s="0">
        <x:v>8.33679</x:v>
      </x:c>
      <x:c t="n" s="0">
        <x:v>8.263095</x:v>
      </x:c>
      <x:c t="n" s="0">
        <x:v>23.54026</x:v>
      </x:c>
      <x:c t="n" s="0">
        <x:v>26.11274</x:v>
      </x:c>
      <x:c t="n" s="0">
        <x:v>16.22423</x:v>
      </x:c>
      <x:c t="n" s="0">
        <x:v>23.91482</x:v>
      </x:c>
      <x:c t="n" s="0">
        <x:v>17.59263</x:v>
      </x:c>
      <x:c t="n" s="0">
        <x:v>17.23175</x:v>
      </x:c>
      <x:c t="n" s="0">
        <x:v>16.86938</x:v>
      </x:c>
      <x:c t="n" s="0">
        <x:v>22.08883</x:v>
      </x:c>
      <x:c t="n" s="0">
        <x:v>25.50699</x:v>
      </x:c>
      <x:c t="n" s="0">
        <x:v>27.4447</x:v>
      </x:c>
      <x:c t="n" s="0">
        <x:v>27.77945</x:v>
      </x:c>
      <x:c t="n" s="0">
        <x:v>27.80125</x:v>
      </x:c>
      <x:c t="n" s="0">
        <x:v>26.74323</x:v>
      </x:c>
      <x:c t="n" s="0">
        <x:v>30.46711</x:v>
      </x:c>
      <x:c t="n" s="0">
        <x:v>30.49664</x:v>
      </x:c>
      <x:c t="n" s="0">
        <x:v>24.0146</x:v>
      </x:c>
      <x:c t="n" s="0">
        <x:v>21.4081</x:v>
      </x:c>
      <x:c t="n" s="0">
        <x:v>21.6302</x:v>
      </x:c>
      <x:c t="n" s="0">
        <x:v>21.14945</x:v>
      </x:c>
      <x:c t="n" s="0">
        <x:v>35.53923</x:v>
      </x:c>
      <x:c t="n" s="0">
        <x:v>13.12739</x:v>
      </x:c>
      <x:c t="n" s="0">
        <x:v>7.050752</x:v>
      </x:c>
      <x:c t="n" s="0">
        <x:v>6.528568</x:v>
      </x:c>
      <x:c t="n" s="0">
        <x:v>7.606429</x:v>
      </x:c>
      <x:c t="n" s="0">
        <x:v>4.320271</x:v>
      </x:c>
      <x:c t="n" s="0">
        <x:v>10.15845</x:v>
      </x:c>
      <x:c t="n" s="0">
        <x:v>3.824586</x:v>
      </x:c>
      <x:c t="n" s="0">
        <x:v>-27.16727</x:v>
      </x:c>
      <x:c t="n" s="0">
        <x:v>-5.364335</x:v>
      </x:c>
      <x:c t="n" s="0">
        <x:v>-14.64905</x:v>
      </x:c>
      <x:c t="n" s="0">
        <x:v>-5.503695</x:v>
      </x:c>
      <x:c t="n" s="0">
        <x:v>-3.891241</x:v>
      </x:c>
      <x:c t="n" s="0">
        <x:v>-2.526765</x:v>
      </x:c>
      <x:c t="n" s="0">
        <x:v>5.743843</x:v>
      </x:c>
      <x:c t="n" s="0">
        <x:v>9.34713</x:v>
      </x:c>
      <x:c t="n" s="0">
        <x:v>-1.899472</x:v>
      </x:c>
      <x:c t="n" s="0">
        <x:v>17.09347</x:v>
      </x:c>
      <x:c t="n" s="0">
        <x:v>28.99016</x:v>
      </x:c>
      <x:c t="n" s="0">
        <x:v>7.088066</x:v>
      </x:c>
      <x:c t="n" s="0">
        <x:v>20.1475</x:v>
      </x:c>
      <x:c t="n" s="0">
        <x:v>11.08604</x:v>
      </x:c>
      <x:c t="n" s="0">
        <x:v>11.58202</x:v>
      </x:c>
      <x:c t="n" s="0">
        <x:v>16.10188</x:v>
      </x:c>
      <x:c t="n" s="0">
        <x:v>24.0595</x:v>
      </x:c>
      <x:c t="n" s="0">
        <x:v>17.16328</x:v>
      </x:c>
      <x:c t="n" s="0">
        <x:v>24.38692</x:v>
      </x:c>
      <x:c t="n" s="0">
        <x:v>28.18258</x:v>
      </x:c>
      <x:c t="n" s="0">
        <x:v>30.23663</x:v>
      </x:c>
      <x:c t="n" s="0">
        <x:v>26.63439</x:v>
      </x:c>
      <x:c t="n" s="0">
        <x:v>32.11434</x:v>
      </x:c>
      <x:c t="n" s="0">
        <x:v>31.99122</x:v>
      </x:c>
      <x:c t="n" s="0">
        <x:v>27.21597</x:v>
      </x:c>
      <x:c t="n" s="0">
        <x:v>21.484</x:v>
      </x:c>
      <x:c t="n" s="0">
        <x:v>21.68595</x:v>
      </x:c>
      <x:c t="n" s="0">
        <x:v>21.60789</x:v>
      </x:c>
      <x:c t="n" s="0">
        <x:v>18.14083</x:v>
      </x:c>
      <x:c t="n" s="0">
        <x:v>27.27007</x:v>
      </x:c>
      <x:c t="n" s="0">
        <x:v>14.29744</x:v>
      </x:c>
      <x:c t="n" s="0">
        <x:v>8.743459</x:v>
      </x:c>
      <x:c t="n" s="0">
        <x:v>7.711837</x:v>
      </x:c>
      <x:c t="n" s="0">
        <x:v>3.423992</x:v>
      </x:c>
      <x:c t="n" s="0">
        <x:v>8.618282</x:v>
      </x:c>
      <x:c t="n" s="0">
        <x:v>3.207347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43948.5593402778</x:v>
      </x:c>
      <x:c t="n" s="7">
        <x:v>43948.5593402778</x:v>
      </x:c>
      <x:c t="n" s="0">
        <x:v>40.44065</x:v>
      </x:c>
      <x:c t="n" s="0">
        <x:v>54.20069</x:v>
      </x:c>
      <x:c t="n" s="0">
        <x:v>67.11788</x:v>
      </x:c>
      <x:c t="n" s="0">
        <x:v>72.05957</x:v>
      </x:c>
      <x:c t="n" s="0">
        <x:v>-25.67877</x:v>
      </x:c>
      <x:c t="n" s="0">
        <x:v>-6.60151</x:v>
      </x:c>
      <x:c t="n" s="0">
        <x:v>-11.13023</x:v>
      </x:c>
      <x:c t="n" s="0">
        <x:v>-4.952804</x:v>
      </x:c>
      <x:c t="n" s="0">
        <x:v>-2.721652</x:v>
      </x:c>
      <x:c t="n" s="0">
        <x:v>-3.468044</x:v>
      </x:c>
      <x:c t="n" s="0">
        <x:v>5.764447</x:v>
      </x:c>
      <x:c t="n" s="0">
        <x:v>8.499745</x:v>
      </x:c>
      <x:c t="n" s="0">
        <x:v>7.705363</x:v>
      </x:c>
      <x:c t="n" s="0">
        <x:v>23.02002</x:v>
      </x:c>
      <x:c t="n" s="0">
        <x:v>26.67103</x:v>
      </x:c>
      <x:c t="n" s="0">
        <x:v>15.62857</x:v>
      </x:c>
      <x:c t="n" s="0">
        <x:v>23.23424</x:v>
      </x:c>
      <x:c t="n" s="0">
        <x:v>17.14126</x:v>
      </x:c>
      <x:c t="n" s="0">
        <x:v>16.65723</x:v>
      </x:c>
      <x:c t="n" s="0">
        <x:v>16.67237</x:v>
      </x:c>
      <x:c t="n" s="0">
        <x:v>21.95254</x:v>
      </x:c>
      <x:c t="n" s="0">
        <x:v>24.91233</x:v>
      </x:c>
      <x:c t="n" s="0">
        <x:v>27.40755</x:v>
      </x:c>
      <x:c t="n" s="0">
        <x:v>27.37755</x:v>
      </x:c>
      <x:c t="n" s="0">
        <x:v>27.61357</x:v>
      </x:c>
      <x:c t="n" s="0">
        <x:v>27.15328</x:v>
      </x:c>
      <x:c t="n" s="0">
        <x:v>30.39612</x:v>
      </x:c>
      <x:c t="n" s="0">
        <x:v>30.39973</x:v>
      </x:c>
      <x:c t="n" s="0">
        <x:v>24.25203</x:v>
      </x:c>
      <x:c t="n" s="0">
        <x:v>21.32915</x:v>
      </x:c>
      <x:c t="n" s="0">
        <x:v>21.69709</x:v>
      </x:c>
      <x:c t="n" s="0">
        <x:v>21.05161</x:v>
      </x:c>
      <x:c t="n" s="0">
        <x:v>34.87866</x:v>
      </x:c>
      <x:c t="n" s="0">
        <x:v>24.26641</x:v>
      </x:c>
      <x:c t="n" s="0">
        <x:v>15.39748</x:v>
      </x:c>
      <x:c t="n" s="0">
        <x:v>7.257768</x:v>
      </x:c>
      <x:c t="n" s="0">
        <x:v>7.652042</x:v>
      </x:c>
      <x:c t="n" s="0">
        <x:v>4.257559</x:v>
      </x:c>
      <x:c t="n" s="0">
        <x:v>10.01629</x:v>
      </x:c>
      <x:c t="n" s="0">
        <x:v>3.863278</x:v>
      </x:c>
      <x:c t="n" s="0">
        <x:v>-27.16727</x:v>
      </x:c>
      <x:c t="n" s="0">
        <x:v>-5.364335</x:v>
      </x:c>
      <x:c t="n" s="0">
        <x:v>-14.64905</x:v>
      </x:c>
      <x:c t="n" s="0">
        <x:v>-5.503695</x:v>
      </x:c>
      <x:c t="n" s="0">
        <x:v>-3.891241</x:v>
      </x:c>
      <x:c t="n" s="0">
        <x:v>-2.776963</x:v>
      </x:c>
      <x:c t="n" s="0">
        <x:v>5.24967</x:v>
      </x:c>
      <x:c t="n" s="0">
        <x:v>9.34713</x:v>
      </x:c>
      <x:c t="n" s="0">
        <x:v>4.1523</x:v>
      </x:c>
      <x:c t="n" s="0">
        <x:v>17.09347</x:v>
      </x:c>
      <x:c t="n" s="0">
        <x:v>28.99016</x:v>
      </x:c>
      <x:c t="n" s="0">
        <x:v>7.088066</x:v>
      </x:c>
      <x:c t="n" s="0">
        <x:v>1.953791</x:v>
      </x:c>
      <x:c t="n" s="0">
        <x:v>15.36061</x:v>
      </x:c>
      <x:c t="n" s="0">
        <x:v>13.47286</x:v>
      </x:c>
      <x:c t="n" s="0">
        <x:v>14.77636</x:v>
      </x:c>
      <x:c t="n" s="0">
        <x:v>18.33566</x:v>
      </x:c>
      <x:c t="n" s="0">
        <x:v>20.68906</x:v>
      </x:c>
      <x:c t="n" s="0">
        <x:v>30.47528</x:v>
      </x:c>
      <x:c t="n" s="0">
        <x:v>23.67224</x:v>
      </x:c>
      <x:c t="n" s="0">
        <x:v>23.82343</x:v>
      </x:c>
      <x:c t="n" s="0">
        <x:v>29.81552</x:v>
      </x:c>
      <x:c t="n" s="0">
        <x:v>28.92048</x:v>
      </x:c>
      <x:c t="n" s="0">
        <x:v>32.13312</x:v>
      </x:c>
      <x:c t="n" s="0">
        <x:v>24.87246</x:v>
      </x:c>
      <x:c t="n" s="0">
        <x:v>22.30523</x:v>
      </x:c>
      <x:c t="n" s="0">
        <x:v>21.03084</x:v>
      </x:c>
      <x:c t="n" s="0">
        <x:v>20.61713</x:v>
      </x:c>
      <x:c t="n" s="0">
        <x:v>23.9299</x:v>
      </x:c>
      <x:c t="n" s="0">
        <x:v>31.27254</x:v>
      </x:c>
      <x:c t="n" s="0">
        <x:v>22.88151</x:v>
      </x:c>
      <x:c t="n" s="0">
        <x:v>9.982747</x:v>
      </x:c>
      <x:c t="n" s="0">
        <x:v>8.745957</x:v>
      </x:c>
      <x:c t="n" s="0">
        <x:v>4.165033</x:v>
      </x:c>
      <x:c t="n" s="0">
        <x:v>9.668898</x:v>
      </x:c>
      <x:c t="n" s="0">
        <x:v>4.272929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43948.5593402778</x:v>
      </x:c>
      <x:c t="n" s="7">
        <x:v>43948.5593402778</x:v>
      </x:c>
      <x:c t="n" s="0">
        <x:v>37.59914</x:v>
      </x:c>
      <x:c t="n" s="0">
        <x:v>54.20069</x:v>
      </x:c>
      <x:c t="n" s="0">
        <x:v>56.41067</x:v>
      </x:c>
      <x:c t="n" s="0">
        <x:v>65.45191</x:v>
      </x:c>
      <x:c t="n" s="0">
        <x:v>-25.86737</x:v>
      </x:c>
      <x:c t="n" s="0">
        <x:v>-6.397439</x:v>
      </x:c>
      <x:c t="n" s="0">
        <x:v>-11.49735</x:v>
      </x:c>
      <x:c t="n" s="0">
        <x:v>-5.028997</x:v>
      </x:c>
      <x:c t="n" s="0">
        <x:v>-2.873969</x:v>
      </x:c>
      <x:c t="n" s="0">
        <x:v>-3.403263</x:v>
      </x:c>
      <x:c t="n" s="0">
        <x:v>5.623459</x:v>
      </x:c>
      <x:c t="n" s="0">
        <x:v>8.634232</x:v>
      </x:c>
      <x:c t="n" s="0">
        <x:v>7.559009</x:v>
      </x:c>
      <x:c t="n" s="0">
        <x:v>22.52034</x:v>
      </x:c>
      <x:c t="n" s="0">
        <x:v>27.09686</x:v>
      </x:c>
      <x:c t="n" s="0">
        <x:v>15.04593</x:v>
      </x:c>
      <x:c t="n" s="0">
        <x:v>22.55447</x:v>
      </x:c>
      <x:c t="n" s="0">
        <x:v>17.19123</x:v>
      </x:c>
      <x:c t="n" s="0">
        <x:v>17.27955</x:v>
      </x:c>
      <x:c t="n" s="0">
        <x:v>16.29589</x:v>
      </x:c>
      <x:c t="n" s="0">
        <x:v>21.53714</x:v>
      </x:c>
      <x:c t="n" s="0">
        <x:v>24.75989</x:v>
      </x:c>
      <x:c t="n" s="0">
        <x:v>28.11317</x:v>
      </x:c>
      <x:c t="n" s="0">
        <x:v>27.50991</x:v>
      </x:c>
      <x:c t="n" s="0">
        <x:v>27.55431</x:v>
      </x:c>
      <x:c t="n" s="0">
        <x:v>27.47938</x:v>
      </x:c>
      <x:c t="n" s="0">
        <x:v>30.23966</x:v>
      </x:c>
      <x:c t="n" s="0">
        <x:v>30.69791</x:v>
      </x:c>
      <x:c t="n" s="0">
        <x:v>24.78094</x:v>
      </x:c>
      <x:c t="n" s="0">
        <x:v>21.60989</x:v>
      </x:c>
      <x:c t="n" s="0">
        <x:v>21.61658</x:v>
      </x:c>
      <x:c t="n" s="0">
        <x:v>20.95927</x:v>
      </x:c>
      <x:c t="n" s="0">
        <x:v>34.24084</x:v>
      </x:c>
      <x:c t="n" s="0">
        <x:v>24.09989</x:v>
      </x:c>
      <x:c t="n" s="0">
        <x:v>14.87443</x:v>
      </x:c>
      <x:c t="n" s="0">
        <x:v>7.482543</x:v>
      </x:c>
      <x:c t="n" s="0">
        <x:v>7.802917</x:v>
      </x:c>
      <x:c t="n" s="0">
        <x:v>4.308876</x:v>
      </x:c>
      <x:c t="n" s="0">
        <x:v>9.97813</x:v>
      </x:c>
      <x:c t="n" s="0">
        <x:v>3.803577</x:v>
      </x:c>
      <x:c t="n" s="0">
        <x:v>-27.16727</x:v>
      </x:c>
      <x:c t="n" s="0">
        <x:v>-5.364335</x:v>
      </x:c>
      <x:c t="n" s="0">
        <x:v>-14.64905</x:v>
      </x:c>
      <x:c t="n" s="0">
        <x:v>-5.503695</x:v>
      </x:c>
      <x:c t="n" s="0">
        <x:v>-3.891241</x:v>
      </x:c>
      <x:c t="n" s="0">
        <x:v>-3.04246</x:v>
      </x:c>
      <x:c t="n" s="0">
        <x:v>4.691958</x:v>
      </x:c>
      <x:c t="n" s="0">
        <x:v>9.34713</x:v>
      </x:c>
      <x:c t="n" s="0">
        <x:v>6.587115</x:v>
      </x:c>
      <x:c t="n" s="0">
        <x:v>17.09347</x:v>
      </x:c>
      <x:c t="n" s="0">
        <x:v>28.99016</x:v>
      </x:c>
      <x:c t="n" s="0">
        <x:v>10.18085</x:v>
      </x:c>
      <x:c t="n" s="0">
        <x:v>17.24801</x:v>
      </x:c>
      <x:c t="n" s="0">
        <x:v>17.47257</x:v>
      </x:c>
      <x:c t="n" s="0">
        <x:v>20.86531</x:v>
      </x:c>
      <x:c t="n" s="0">
        <x:v>11.20719</x:v>
      </x:c>
      <x:c t="n" s="0">
        <x:v>19.07825</x:v>
      </x:c>
      <x:c t="n" s="0">
        <x:v>24.15861</x:v>
      </x:c>
      <x:c t="n" s="0">
        <x:v>28.04052</x:v>
      </x:c>
      <x:c t="n" s="0">
        <x:v>28.45398</x:v>
      </x:c>
      <x:c t="n" s="0">
        <x:v>26.69665</x:v>
      </x:c>
      <x:c t="n" s="0">
        <x:v>29.05436</x:v>
      </x:c>
      <x:c t="n" s="0">
        <x:v>28.85441</x:v>
      </x:c>
      <x:c t="n" s="0">
        <x:v>31.188</x:v>
      </x:c>
      <x:c t="n" s="0">
        <x:v>27.89719</x:v>
      </x:c>
      <x:c t="n" s="0">
        <x:v>21.35896</x:v>
      </x:c>
      <x:c t="n" s="0">
        <x:v>21.80239</x:v>
      </x:c>
      <x:c t="n" s="0">
        <x:v>21.30654</x:v>
      </x:c>
      <x:c t="n" s="0">
        <x:v>16.80842</x:v>
      </x:c>
      <x:c t="n" s="0">
        <x:v>19.56253</x:v>
      </x:c>
      <x:c t="n" s="0">
        <x:v>12.30142</x:v>
      </x:c>
      <x:c t="n" s="0">
        <x:v>8.222501</x:v>
      </x:c>
      <x:c t="n" s="0">
        <x:v>8.849679</x:v>
      </x:c>
      <x:c t="n" s="0">
        <x:v>3.726432</x:v>
      </x:c>
      <x:c t="n" s="0">
        <x:v>9.75114</x:v>
      </x:c>
      <x:c t="n" s="0">
        <x:v>2.942032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43948.5593402778</x:v>
      </x:c>
      <x:c t="n" s="7">
        <x:v>43948.5593402778</x:v>
      </x:c>
      <x:c t="n" s="0">
        <x:v>42.00916</x:v>
      </x:c>
      <x:c t="n" s="0">
        <x:v>54.20069</x:v>
      </x:c>
      <x:c t="n" s="0">
        <x:v>59.95617</x:v>
      </x:c>
      <x:c t="n" s="0">
        <x:v>68.10506</x:v>
      </x:c>
      <x:c t="n" s="0">
        <x:v>-26.03526</x:v>
      </x:c>
      <x:c t="n" s="0">
        <x:v>-6.230442</x:v>
      </x:c>
      <x:c t="n" s="0">
        <x:v>-11.8375</x:v>
      </x:c>
      <x:c t="n" s="0">
        <x:v>-5.095144</x:v>
      </x:c>
      <x:c t="n" s="0">
        <x:v>-3.00842</x:v>
      </x:c>
      <x:c t="n" s="0">
        <x:v>-3.348693</x:v>
      </x:c>
      <x:c t="n" s="0">
        <x:v>5.499318</x:v>
      </x:c>
      <x:c t="n" s="0">
        <x:v>8.465588</x:v>
      </x:c>
      <x:c t="n" s="0">
        <x:v>7.429992</x:v>
      </x:c>
      <x:c t="n" s="0">
        <x:v>22.27476</x:v>
      </x:c>
      <x:c t="n" s="0">
        <x:v>27.25204</x:v>
      </x:c>
      <x:c t="n" s="0">
        <x:v>14.78676</x:v>
      </x:c>
      <x:c t="n" s="0">
        <x:v>22.40701</x:v>
      </x:c>
      <x:c t="n" s="0">
        <x:v>17.0726</x:v>
      </x:c>
      <x:c t="n" s="0">
        <x:v>17.86286</x:v>
      </x:c>
      <x:c t="n" s="0">
        <x:v>15.8643</x:v>
      </x:c>
      <x:c t="n" s="0">
        <x:v>21.32284</x:v>
      </x:c>
      <x:c t="n" s="0">
        <x:v>24.84236</x:v>
      </x:c>
      <x:c t="n" s="0">
        <x:v>27.57967</x:v>
      </x:c>
      <x:c t="n" s="0">
        <x:v>27.46331</x:v>
      </x:c>
      <x:c t="n" s="0">
        <x:v>27.29515</x:v>
      </x:c>
      <x:c t="n" s="0">
        <x:v>27.84691</x:v>
      </x:c>
      <x:c t="n" s="0">
        <x:v>29.79407</x:v>
      </x:c>
      <x:c t="n" s="0">
        <x:v>30.73421</x:v>
      </x:c>
      <x:c t="n" s="0">
        <x:v>25.2703</x:v>
      </x:c>
      <x:c t="n" s="0">
        <x:v>21.46021</x:v>
      </x:c>
      <x:c t="n" s="0">
        <x:v>21.49478</x:v>
      </x:c>
      <x:c t="n" s="0">
        <x:v>20.91065</x:v>
      </x:c>
      <x:c t="n" s="0">
        <x:v>33.57121</x:v>
      </x:c>
      <x:c t="n" s="0">
        <x:v>25.42152</x:v>
      </x:c>
      <x:c t="n" s="0">
        <x:v>17.39209</x:v>
      </x:c>
      <x:c t="n" s="0">
        <x:v>7.366164</x:v>
      </x:c>
      <x:c t="n" s="0">
        <x:v>7.925964</x:v>
      </x:c>
      <x:c t="n" s="0">
        <x:v>4.121584</x:v>
      </x:c>
      <x:c t="n" s="0">
        <x:v>10.07513</x:v>
      </x:c>
      <x:c t="n" s="0">
        <x:v>3.817465</x:v>
      </x:c>
      <x:c t="n" s="0">
        <x:v>-27.16727</x:v>
      </x:c>
      <x:c t="n" s="0">
        <x:v>-5.430321</x:v>
      </x:c>
      <x:c t="n" s="0">
        <x:v>-15.09947</x:v>
      </x:c>
      <x:c t="n" s="0">
        <x:v>-5.698112</x:v>
      </x:c>
      <x:c t="n" s="0">
        <x:v>-3.891241</x:v>
      </x:c>
      <x:c t="n" s="0">
        <x:v>-3.04246</x:v>
      </x:c>
      <x:c t="n" s="0">
        <x:v>4.691958</x:v>
      </x:c>
      <x:c t="n" s="0">
        <x:v>5.056572</x:v>
      </x:c>
      <x:c t="n" s="0">
        <x:v>7.819921</x:v>
      </x:c>
      <x:c t="n" s="0">
        <x:v>21.83288</x:v>
      </x:c>
      <x:c t="n" s="0">
        <x:v>27.29217</x:v>
      </x:c>
      <x:c t="n" s="0">
        <x:v>12.85025</x:v>
      </x:c>
      <x:c t="n" s="0">
        <x:v>21.42674</x:v>
      </x:c>
      <x:c t="n" s="0">
        <x:v>14.88245</x:v>
      </x:c>
      <x:c t="n" s="0">
        <x:v>17.95182</x:v>
      </x:c>
      <x:c t="n" s="0">
        <x:v>12.74213</x:v>
      </x:c>
      <x:c t="n" s="0">
        <x:v>20.38118</x:v>
      </x:c>
      <x:c t="n" s="0">
        <x:v>26.83019</x:v>
      </x:c>
      <x:c t="n" s="0">
        <x:v>21.39594</x:v>
      </x:c>
      <x:c t="n" s="0">
        <x:v>25.21737</x:v>
      </x:c>
      <x:c t="n" s="0">
        <x:v>27.68007</x:v>
      </x:c>
      <x:c t="n" s="0">
        <x:v>28.29644</x:v>
      </x:c>
      <x:c t="n" s="0">
        <x:v>23.24068</x:v>
      </x:c>
      <x:c t="n" s="0">
        <x:v>30.30121</x:v>
      </x:c>
      <x:c t="n" s="0">
        <x:v>28.45531</x:v>
      </x:c>
      <x:c t="n" s="0">
        <x:v>19.92771</x:v>
      </x:c>
      <x:c t="n" s="0">
        <x:v>20.23627</x:v>
      </x:c>
      <x:c t="n" s="0">
        <x:v>19.38589</x:v>
      </x:c>
      <x:c t="n" s="0">
        <x:v>23.14932</x:v>
      </x:c>
      <x:c t="n" s="0">
        <x:v>34.86573</x:v>
      </x:c>
      <x:c t="n" s="0">
        <x:v>22.65128</x:v>
      </x:c>
      <x:c t="n" s="0">
        <x:v>5.398533</x:v>
      </x:c>
      <x:c t="n" s="0">
        <x:v>7.61507</x:v>
      </x:c>
      <x:c t="n" s="0">
        <x:v>3.334055</x:v>
      </x:c>
      <x:c t="n" s="0">
        <x:v>10.6688</x:v>
      </x:c>
      <x:c t="n" s="0">
        <x:v>4.601709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43948.5593402778</x:v>
      </x:c>
      <x:c t="n" s="7">
        <x:v>43948.5593402778</x:v>
      </x:c>
      <x:c t="n" s="0">
        <x:v>42.99707</x:v>
      </x:c>
      <x:c t="n" s="0">
        <x:v>54.20069</x:v>
      </x:c>
      <x:c t="n" s="0">
        <x:v>57.9678</x:v>
      </x:c>
      <x:c t="n" s="0">
        <x:v>66.64378</x:v>
      </x:c>
      <x:c t="n" s="0">
        <x:v>-26.18377</x:v>
      </x:c>
      <x:c t="n" s="0">
        <x:v>-6.162445</x:v>
      </x:c>
      <x:c t="n" s="0">
        <x:v>-12.3711</x:v>
      </x:c>
      <x:c t="n" s="0">
        <x:v>-5.311917</x:v>
      </x:c>
      <x:c t="n" s="0">
        <x:v>-3.126633</x:v>
      </x:c>
      <x:c t="n" s="0">
        <x:v>-3.302627</x:v>
      </x:c>
      <x:c t="n" s="0">
        <x:v>5.390415</x:v>
      </x:c>
      <x:c t="n" s="0">
        <x:v>8.030032</x:v>
      </x:c>
      <x:c t="n" s="0">
        <x:v>8.278042</x:v>
      </x:c>
      <x:c t="n" s="0">
        <x:v>22.26776</x:v>
      </x:c>
      <x:c t="n" s="0">
        <x:v>27.21403</x:v>
      </x:c>
      <x:c t="n" s="0">
        <x:v>14.55248</x:v>
      </x:c>
      <x:c t="n" s="0">
        <x:v>22.27699</x:v>
      </x:c>
      <x:c t="n" s="0">
        <x:v>16.70205</x:v>
      </x:c>
      <x:c t="n" s="0">
        <x:v>17.21084</x:v>
      </x:c>
      <x:c t="n" s="0">
        <x:v>15.64766</x:v>
      </x:c>
      <x:c t="n" s="0">
        <x:v>21.43483</x:v>
      </x:c>
      <x:c t="n" s="0">
        <x:v>25.59997</x:v>
      </x:c>
      <x:c t="n" s="0">
        <x:v>27.49934</x:v>
      </x:c>
      <x:c t="n" s="0">
        <x:v>26.87277</x:v>
      </x:c>
      <x:c t="n" s="0">
        <x:v>27.50958</x:v>
      </x:c>
      <x:c t="n" s="0">
        <x:v>27.43685</x:v>
      </x:c>
      <x:c t="n" s="0">
        <x:v>29.24129</x:v>
      </x:c>
      <x:c t="n" s="0">
        <x:v>31.03369</x:v>
      </x:c>
      <x:c t="n" s="0">
        <x:v>25.65381</x:v>
      </x:c>
      <x:c t="n" s="0">
        <x:v>21.03394</x:v>
      </x:c>
      <x:c t="n" s="0">
        <x:v>21.42014</x:v>
      </x:c>
      <x:c t="n" s="0">
        <x:v>20.88369</x:v>
      </x:c>
      <x:c t="n" s="0">
        <x:v>33.15256</x:v>
      </x:c>
      <x:c t="n" s="0">
        <x:v>30.57324</x:v>
      </x:c>
      <x:c t="n" s="0">
        <x:v>16.86307</x:v>
      </x:c>
      <x:c t="n" s="0">
        <x:v>7.210135</x:v>
      </x:c>
      <x:c t="n" s="0">
        <x:v>7.980263</x:v>
      </x:c>
      <x:c t="n" s="0">
        <x:v>4.069988</x:v>
      </x:c>
      <x:c t="n" s="0">
        <x:v>10.00885</x:v>
      </x:c>
      <x:c t="n" s="0">
        <x:v>3.841386</x:v>
      </x:c>
      <x:c t="n" s="0">
        <x:v>-27.16727</x:v>
      </x:c>
      <x:c t="n" s="0">
        <x:v>-5.922632</x:v>
      </x:c>
      <x:c t="n" s="0">
        <x:v>-21.38818</x:v>
      </x:c>
      <x:c t="n" s="0">
        <x:v>-7.376113</x:v>
      </x:c>
      <x:c t="n" s="0">
        <x:v>-3.891241</x:v>
      </x:c>
      <x:c t="n" s="0">
        <x:v>-3.04246</x:v>
      </x:c>
      <x:c t="n" s="0">
        <x:v>4.691958</x:v>
      </x:c>
      <x:c t="n" s="0">
        <x:v>3.860062</x:v>
      </x:c>
      <x:c t="n" s="0">
        <x:v>12.18141</x:v>
      </x:c>
      <x:c t="n" s="0">
        <x:v>22.22658</x:v>
      </x:c>
      <x:c t="n" s="0">
        <x:v>26.98471</x:v>
      </x:c>
      <x:c t="n" s="0">
        <x:v>12.85025</x:v>
      </x:c>
      <x:c t="n" s="0">
        <x:v>21.42674</x:v>
      </x:c>
      <x:c t="n" s="0">
        <x:v>13.50463</x:v>
      </x:c>
      <x:c t="n" s="0">
        <x:v>11.06543</x:v>
      </x:c>
      <x:c t="n" s="0">
        <x:v>14.98367</x:v>
      </x:c>
      <x:c t="n" s="0">
        <x:v>22.03633</x:v>
      </x:c>
      <x:c t="n" s="0">
        <x:v>27.63691</x:v>
      </x:c>
      <x:c t="n" s="0">
        <x:v>26.83353</x:v>
      </x:c>
      <x:c t="n" s="0">
        <x:v>20.37975</x:v>
      </x:c>
      <x:c t="n" s="0">
        <x:v>28.97313</x:v>
      </x:c>
      <x:c t="n" s="0">
        <x:v>25.49067</x:v>
      </x:c>
      <x:c t="n" s="0">
        <x:v>23.85377</x:v>
      </x:c>
      <x:c t="n" s="0">
        <x:v>34.1496</x:v>
      </x:c>
      <x:c t="n" s="0">
        <x:v>26.62417</x:v>
      </x:c>
      <x:c t="n" s="0">
        <x:v>17.26378</x:v>
      </x:c>
      <x:c t="n" s="0">
        <x:v>23.61984</x:v>
      </x:c>
      <x:c t="n" s="0">
        <x:v>21.84279</x:v>
      </x:c>
      <x:c t="n" s="0">
        <x:v>28.41162</x:v>
      </x:c>
      <x:c t="n" s="0">
        <x:v>40.36636</x:v>
      </x:c>
      <x:c t="n" s="0">
        <x:v>9.481523</x:v>
      </x:c>
      <x:c t="n" s="0">
        <x:v>5.648561</x:v>
      </x:c>
      <x:c t="n" s="0">
        <x:v>8.852505</x:v>
      </x:c>
      <x:c t="n" s="0">
        <x:v>3.644181</x:v>
      </x:c>
      <x:c t="n" s="0">
        <x:v>8.903099</x:v>
      </x:c>
      <x:c t="n" s="0">
        <x:v>3.561306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43948.5593402778</x:v>
      </x:c>
      <x:c t="n" s="7">
        <x:v>43948.5593402778</x:v>
      </x:c>
      <x:c t="n" s="0">
        <x:v>40.96783</x:v>
      </x:c>
      <x:c t="n" s="0">
        <x:v>54.20069</x:v>
      </x:c>
      <x:c t="n" s="0">
        <x:v>60.12945</x:v>
      </x:c>
      <x:c t="n" s="0">
        <x:v>65.2171</x:v>
      </x:c>
      <x:c t="n" s="0">
        <x:v>-26.31489</x:v>
      </x:c>
      <x:c t="n" s="0">
        <x:v>-6.12661</x:v>
      </x:c>
      <x:c t="n" s="0">
        <x:v>-12.96433</x:v>
      </x:c>
      <x:c t="n" s="0">
        <x:v>-5.558628</x:v>
      </x:c>
      <x:c t="n" s="0">
        <x:v>-3.367115</x:v>
      </x:c>
      <x:c t="n" s="0">
        <x:v>-3.263667</x:v>
      </x:c>
      <x:c t="n" s="0">
        <x:v>5.295196</x:v>
      </x:c>
      <x:c t="n" s="0">
        <x:v>7.571018</x:v>
      </x:c>
      <x:c t="n" s="0">
        <x:v>9.115329</x:v>
      </x:c>
      <x:c t="n" s="0">
        <x:v>22.26177</x:v>
      </x:c>
      <x:c t="n" s="0">
        <x:v>27.1813</x:v>
      </x:c>
      <x:c t="n" s="0">
        <x:v>14.34189</x:v>
      </x:c>
      <x:c t="n" s="0">
        <x:v>22.37119</x:v>
      </x:c>
      <x:c t="n" s="0">
        <x:v>16.45171</x:v>
      </x:c>
      <x:c t="n" s="0">
        <x:v>17.34707</x:v>
      </x:c>
      <x:c t="n" s="0">
        <x:v>15.95989</x:v>
      </x:c>
      <x:c t="n" s="0">
        <x:v>21.07854</x:v>
      </x:c>
      <x:c t="n" s="0">
        <x:v>25.87196</x:v>
      </x:c>
      <x:c t="n" s="0">
        <x:v>28.10128</x:v>
      </x:c>
      <x:c t="n" s="0">
        <x:v>26.40742</x:v>
      </x:c>
      <x:c t="n" s="0">
        <x:v>27.31551</x:v>
      </x:c>
      <x:c t="n" s="0">
        <x:v>27.42461</x:v>
      </x:c>
      <x:c t="n" s="0">
        <x:v>28.86984</x:v>
      </x:c>
      <x:c t="n" s="0">
        <x:v>31.98377</x:v>
      </x:c>
      <x:c t="n" s="0">
        <x:v>26.04257</x:v>
      </x:c>
      <x:c t="n" s="0">
        <x:v>20.87876</x:v>
      </x:c>
      <x:c t="n" s="0">
        <x:v>21.60507</x:v>
      </x:c>
      <x:c t="n" s="0">
        <x:v>20.71079</x:v>
      </x:c>
      <x:c t="n" s="0">
        <x:v>33.8494</x:v>
      </x:c>
      <x:c t="n" s="0">
        <x:v>33.74714</x:v>
      </x:c>
      <x:c t="n" s="0">
        <x:v>16.22725</x:v>
      </x:c>
      <x:c t="n" s="0">
        <x:v>7.041321</x:v>
      </x:c>
      <x:c t="n" s="0">
        <x:v>7.929133</x:v>
      </x:c>
      <x:c t="n" s="0">
        <x:v>3.925697</x:v>
      </x:c>
      <x:c t="n" s="0">
        <x:v>9.884543</x:v>
      </x:c>
      <x:c t="n" s="0">
        <x:v>3.90821</x:v>
      </x:c>
      <x:c t="n" s="0">
        <x:v>-27.16727</x:v>
      </x:c>
      <x:c t="n" s="0">
        <x:v>-5.922632</x:v>
      </x:c>
      <x:c t="n" s="0">
        <x:v>-21.38818</x:v>
      </x:c>
      <x:c t="n" s="0">
        <x:v>-7.376113</x:v>
      </x:c>
      <x:c t="n" s="0">
        <x:v>-7.698884</x:v>
      </x:c>
      <x:c t="n" s="0">
        <x:v>-3.04246</x:v>
      </x:c>
      <x:c t="n" s="0">
        <x:v>4.691958</x:v>
      </x:c>
      <x:c t="n" s="0">
        <x:v>1.413073</x:v>
      </x:c>
      <x:c t="n" s="0">
        <x:v>12.18141</x:v>
      </x:c>
      <x:c t="n" s="0">
        <x:v>21.02529</x:v>
      </x:c>
      <x:c t="n" s="0">
        <x:v>26.98471</x:v>
      </x:c>
      <x:c t="n" s="0">
        <x:v>14.14475</x:v>
      </x:c>
      <x:c t="n" s="0">
        <x:v>23.52215</x:v>
      </x:c>
      <x:c t="n" s="0">
        <x:v>15.10592</x:v>
      </x:c>
      <x:c t="n" s="0">
        <x:v>19.18999</x:v>
      </x:c>
      <x:c t="n" s="0">
        <x:v>20.19213</x:v>
      </x:c>
      <x:c t="n" s="0">
        <x:v>13.66609</x:v>
      </x:c>
      <x:c t="n" s="0">
        <x:v>28.08441</x:v>
      </x:c>
      <x:c t="n" s="0">
        <x:v>31.13342</x:v>
      </x:c>
      <x:c t="n" s="0">
        <x:v>26.09259</x:v>
      </x:c>
      <x:c t="n" s="0">
        <x:v>19.26556</x:v>
      </x:c>
      <x:c t="n" s="0">
        <x:v>26.91355</x:v>
      </x:c>
      <x:c t="n" s="0">
        <x:v>27.76981</x:v>
      </x:c>
      <x:c t="n" s="0">
        <x:v>34.03386</x:v>
      </x:c>
      <x:c t="n" s="0">
        <x:v>27.49759</x:v>
      </x:c>
      <x:c t="n" s="0">
        <x:v>21.00327</x:v>
      </x:c>
      <x:c t="n" s="0">
        <x:v>19.03622</x:v>
      </x:c>
      <x:c t="n" s="0">
        <x:v>16.66562</x:v>
      </x:c>
      <x:c t="n" s="0">
        <x:v>37.59367</x:v>
      </x:c>
      <x:c t="n" s="0">
        <x:v>34.10688</x:v>
      </x:c>
      <x:c t="n" s="0">
        <x:v>5.909008</x:v>
      </x:c>
      <x:c t="n" s="0">
        <x:v>6.712878</x:v>
      </x:c>
      <x:c t="n" s="0">
        <x:v>6.374203</x:v>
      </x:c>
      <x:c t="n" s="0">
        <x:v>3.983147</x:v>
      </x:c>
      <x:c t="n" s="0">
        <x:v>10.13166</x:v>
      </x:c>
      <x:c t="n" s="0">
        <x:v>3.840374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43948.5593402778</x:v>
      </x:c>
      <x:c t="n" s="7">
        <x:v>43948.5593402778</x:v>
      </x:c>
      <x:c t="n" s="0">
        <x:v>37.87934</x:v>
      </x:c>
      <x:c t="n" s="0">
        <x:v>54.20069</x:v>
      </x:c>
      <x:c t="n" s="0">
        <x:v>61.90653</x:v>
      </x:c>
      <x:c t="n" s="0">
        <x:v>68.2274</x:v>
      </x:c>
      <x:c t="n" s="0">
        <x:v>-26.43011</x:v>
      </x:c>
      <x:c t="n" s="0">
        <x:v>-6.096239</x:v>
      </x:c>
      <x:c t="n" s="0">
        <x:v>-13.54423</x:v>
      </x:c>
      <x:c t="n" s="0">
        <x:v>-5.781023</x:v>
      </x:c>
      <x:c t="n" s="0">
        <x:v>-4.00933</x:v>
      </x:c>
      <x:c t="n" s="0">
        <x:v>-3.230669</x:v>
      </x:c>
      <x:c t="n" s="0">
        <x:v>5.063582</x:v>
      </x:c>
      <x:c t="n" s="0">
        <x:v>6.982794</x:v>
      </x:c>
      <x:c t="n" s="0">
        <x:v>9.721365</x:v>
      </x:c>
      <x:c t="n" s="0">
        <x:v>21.68271</x:v>
      </x:c>
      <x:c t="n" s="0">
        <x:v>27.15315</x:v>
      </x:c>
      <x:c t="n" s="0">
        <x:v>14.69469</x:v>
      </x:c>
      <x:c t="n" s="0">
        <x:v>22.55943</x:v>
      </x:c>
      <x:c t="n" s="0">
        <x:v>16.27941</x:v>
      </x:c>
      <x:c t="n" s="0">
        <x:v>17.46483</x:v>
      </x:c>
      <x:c t="n" s="0">
        <x:v>17.68822</x:v>
      </x:c>
      <x:c t="n" s="0">
        <x:v>20.44592</x:v>
      </x:c>
      <x:c t="n" s="0">
        <x:v>26.31497</x:v>
      </x:c>
      <x:c t="n" s="0">
        <x:v>27.93369</x:v>
      </x:c>
      <x:c t="n" s="0">
        <x:v>26.64518</x:v>
      </x:c>
      <x:c t="n" s="0">
        <x:v>27.29047</x:v>
      </x:c>
      <x:c t="n" s="0">
        <x:v>27.10331</x:v>
      </x:c>
      <x:c t="n" s="0">
        <x:v>28.97052</x:v>
      </x:c>
      <x:c t="n" s="0">
        <x:v>31.70295</x:v>
      </x:c>
      <x:c t="n" s="0">
        <x:v>26.35168</x:v>
      </x:c>
      <x:c t="n" s="0">
        <x:v>20.70017</x:v>
      </x:c>
      <x:c t="n" s="0">
        <x:v>21.59794</x:v>
      </x:c>
      <x:c t="n" s="0">
        <x:v>20.99921</x:v>
      </x:c>
      <x:c t="n" s="0">
        <x:v>33.5926</x:v>
      </x:c>
      <x:c t="n" s="0">
        <x:v>33.06846</x:v>
      </x:c>
      <x:c t="n" s="0">
        <x:v>15.63767</x:v>
      </x:c>
      <x:c t="n" s="0">
        <x:v>7.054738</x:v>
      </x:c>
      <x:c t="n" s="0">
        <x:v>7.777469</x:v>
      </x:c>
      <x:c t="n" s="0">
        <x:v>4.146038</x:v>
      </x:c>
      <x:c t="n" s="0">
        <x:v>10.10153</x:v>
      </x:c>
      <x:c t="n" s="0">
        <x:v>3.767797</x:v>
      </x:c>
      <x:c t="n" s="0">
        <x:v>-27.16727</x:v>
      </x:c>
      <x:c t="n" s="0">
        <x:v>-5.922632</x:v>
      </x:c>
      <x:c t="n" s="0">
        <x:v>-21.38818</x:v>
      </x:c>
      <x:c t="n" s="0">
        <x:v>-7.376113</x:v>
      </x:c>
      <x:c t="n" s="0">
        <x:v>-15.70779</x:v>
      </x:c>
      <x:c t="n" s="0">
        <x:v>-3.04246</x:v>
      </x:c>
      <x:c t="n" s="0">
        <x:v>1.724971</x:v>
      </x:c>
      <x:c t="n" s="0">
        <x:v>-1.215183</x:v>
      </x:c>
      <x:c t="n" s="0">
        <x:v>12.18141</x:v>
      </x:c>
      <x:c t="n" s="0">
        <x:v>7.465483</x:v>
      </x:c>
      <x:c t="n" s="0">
        <x:v>27.14561</x:v>
      </x:c>
      <x:c t="n" s="0">
        <x:v>16.63246</x:v>
      </x:c>
      <x:c t="n" s="0">
        <x:v>23.52215</x:v>
      </x:c>
      <x:c t="n" s="0">
        <x:v>14.49302</x:v>
      </x:c>
      <x:c t="n" s="0">
        <x:v>15.956</x:v>
      </x:c>
      <x:c t="n" s="0">
        <x:v>20.74327</x:v>
      </x:c>
      <x:c t="n" s="0">
        <x:v>19.0883</x:v>
      </x:c>
      <x:c t="n" s="0">
        <x:v>27.683</x:v>
      </x:c>
      <x:c t="n" s="0">
        <x:v>26.76789</x:v>
      </x:c>
      <x:c t="n" s="0">
        <x:v>28.79456</x:v>
      </x:c>
      <x:c t="n" s="0">
        <x:v>28.34755</x:v>
      </x:c>
      <x:c t="n" s="0">
        <x:v>25.05551</x:v>
      </x:c>
      <x:c t="n" s="0">
        <x:v>29.04109</x:v>
      </x:c>
      <x:c t="n" s="0">
        <x:v>32.81698</x:v>
      </x:c>
      <x:c t="n" s="0">
        <x:v>26.26614</x:v>
      </x:c>
      <x:c t="n" s="0">
        <x:v>17.29142</x:v>
      </x:c>
      <x:c t="n" s="0">
        <x:v>20.93144</x:v>
      </x:c>
      <x:c t="n" s="0">
        <x:v>23.76482</x:v>
      </x:c>
      <x:c t="n" s="0">
        <x:v>21.14291</x:v>
      </x:c>
      <x:c t="n" s="0">
        <x:v>13.58402</x:v>
      </x:c>
      <x:c t="n" s="0">
        <x:v>6.739093</x:v>
      </x:c>
      <x:c t="n" s="0">
        <x:v>6.599759</x:v>
      </x:c>
      <x:c t="n" s="0">
        <x:v>7.226455</x:v>
      </x:c>
      <x:c t="n" s="0">
        <x:v>5.457472</x:v>
      </x:c>
      <x:c t="n" s="0">
        <x:v>10.49304</x:v>
      </x:c>
      <x:c t="n" s="0">
        <x:v>3.430957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43948.5593402778</x:v>
      </x:c>
      <x:c t="n" s="7">
        <x:v>43948.5593402778</x:v>
      </x:c>
      <x:c t="n" s="0">
        <x:v>37.20042</x:v>
      </x:c>
      <x:c t="n" s="0">
        <x:v>54.20069</x:v>
      </x:c>
      <x:c t="n" s="0">
        <x:v>57.12847</x:v>
      </x:c>
      <x:c t="n" s="0">
        <x:v>62.2068</x:v>
      </x:c>
      <x:c t="n" s="0">
        <x:v>-26.53098</x:v>
      </x:c>
      <x:c t="n" s="0">
        <x:v>-6.070468</x:v>
      </x:c>
      <x:c t="n" s="0">
        <x:v>-14.1093</x:v>
      </x:c>
      <x:c t="n" s="0">
        <x:v>-5.980409</x:v>
      </x:c>
      <x:c t="n" s="0">
        <x:v>-4.644717</x:v>
      </x:c>
      <x:c t="n" s="0">
        <x:v>-3.202684</x:v>
      </x:c>
      <x:c t="n" s="0">
        <x:v>4.604016</x:v>
      </x:c>
      <x:c t="n" s="0">
        <x:v>6.408473</x:v>
      </x:c>
      <x:c t="n" s="0">
        <x:v>9.531705</x:v>
      </x:c>
      <x:c t="n" s="0">
        <x:v>21.02543</x:v>
      </x:c>
      <x:c t="n" s="0">
        <x:v>27.19025</x:v>
      </x:c>
      <x:c t="n" s="0">
        <x:v>15.03732</x:v>
      </x:c>
      <x:c t="n" s="0">
        <x:v>23.00691</x:v>
      </x:c>
      <x:c t="n" s="0">
        <x:v>15.88705</x:v>
      </x:c>
      <x:c t="n" s="0">
        <x:v>16.95256</x:v>
      </x:c>
      <x:c t="n" s="0">
        <x:v>17.37315</x:v>
      </x:c>
      <x:c t="n" s="0">
        <x:v>21.18273</x:v>
      </x:c>
      <x:c t="n" s="0">
        <x:v>26.27037</x:v>
      </x:c>
      <x:c t="n" s="0">
        <x:v>28.22263</x:v>
      </x:c>
      <x:c t="n" s="0">
        <x:v>27.13021</x:v>
      </x:c>
      <x:c t="n" s="0">
        <x:v>27.20201</x:v>
      </x:c>
      <x:c t="n" s="0">
        <x:v>27.00353</x:v>
      </x:c>
      <x:c t="n" s="0">
        <x:v>28.99783</x:v>
      </x:c>
      <x:c t="n" s="0">
        <x:v>32.69796</x:v>
      </x:c>
      <x:c t="n" s="0">
        <x:v>26.30253</x:v>
      </x:c>
      <x:c t="n" s="0">
        <x:v>20.82989</x:v>
      </x:c>
      <x:c t="n" s="0">
        <x:v>21.58009</x:v>
      </x:c>
      <x:c t="n" s="0">
        <x:v>21.27432</x:v>
      </x:c>
      <x:c t="n" s="0">
        <x:v>32.92219</x:v>
      </x:c>
      <x:c t="n" s="0">
        <x:v>32.38892</x:v>
      </x:c>
      <x:c t="n" s="0">
        <x:v>15.01418</x:v>
      </x:c>
      <x:c t="n" s="0">
        <x:v>6.979827</x:v>
      </x:c>
      <x:c t="n" s="0">
        <x:v>7.743021</x:v>
      </x:c>
      <x:c t="n" s="0">
        <x:v>4.229407</x:v>
      </x:c>
      <x:c t="n" s="0">
        <x:v>10.07095</x:v>
      </x:c>
      <x:c t="n" s="0">
        <x:v>3.799182</x:v>
      </x:c>
      <x:c t="n" s="0">
        <x:v>-25.63261</x:v>
      </x:c>
      <x:c t="n" s="0">
        <x:v>-5.922632</x:v>
      </x:c>
      <x:c t="n" s="0">
        <x:v>-21.38818</x:v>
      </x:c>
      <x:c t="n" s="0">
        <x:v>-7.376113</x:v>
      </x:c>
      <x:c t="n" s="0">
        <x:v>-15.70779</x:v>
      </x:c>
      <x:c t="n" s="0">
        <x:v>-2.569</x:v>
      </x:c>
      <x:c t="n" s="0">
        <x:v>0.006943793</x:v>
      </x:c>
      <x:c t="n" s="0">
        <x:v>-1.215183</x:v>
      </x:c>
      <x:c t="n" s="0">
        <x:v>0.6064101</x:v>
      </x:c>
      <x:c t="n" s="0">
        <x:v>7.465483</x:v>
      </x:c>
      <x:c t="n" s="0">
        <x:v>27.40119</x:v>
      </x:c>
      <x:c t="n" s="0">
        <x:v>16.63246</x:v>
      </x:c>
      <x:c t="n" s="0">
        <x:v>25.74448</x:v>
      </x:c>
      <x:c t="n" s="0">
        <x:v>11.85931</x:v>
      </x:c>
      <x:c t="n" s="0">
        <x:v>15.47903</x:v>
      </x:c>
      <x:c t="n" s="0">
        <x:v>14.08975</x:v>
      </x:c>
      <x:c t="n" s="0">
        <x:v>25.76205</x:v>
      </x:c>
      <x:c t="n" s="0">
        <x:v>25.39263</x:v>
      </x:c>
      <x:c t="n" s="0">
        <x:v>28.42607</x:v>
      </x:c>
      <x:c t="n" s="0">
        <x:v>26.69217</x:v>
      </x:c>
      <x:c t="n" s="0">
        <x:v>24.65427</x:v>
      </x:c>
      <x:c t="n" s="0">
        <x:v>25.37385</x:v>
      </x:c>
      <x:c t="n" s="0">
        <x:v>28.90943</x:v>
      </x:c>
      <x:c t="n" s="0">
        <x:v>35.72675</x:v>
      </x:c>
      <x:c t="n" s="0">
        <x:v>26.41022</x:v>
      </x:c>
      <x:c t="n" s="0">
        <x:v>22.10707</x:v>
      </x:c>
      <x:c t="n" s="0">
        <x:v>22.64202</x:v>
      </x:c>
      <x:c t="n" s="0">
        <x:v>21.13105</x:v>
      </x:c>
      <x:c t="n" s="0">
        <x:v>15.19166</x:v>
      </x:c>
      <x:c t="n" s="0">
        <x:v>13.9982</x:v>
      </x:c>
      <x:c t="n" s="0">
        <x:v>11.42054</x:v>
      </x:c>
      <x:c t="n" s="0">
        <x:v>6.961766</x:v>
      </x:c>
      <x:c t="n" s="0">
        <x:v>7.58215</x:v>
      </x:c>
      <x:c t="n" s="0">
        <x:v>4.061203</x:v>
      </x:c>
      <x:c t="n" s="0">
        <x:v>9.200989</x:v>
      </x:c>
      <x:c t="n" s="0">
        <x:v>3.906307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43948.5593518519</x:v>
      </x:c>
      <x:c t="n" s="7">
        <x:v>43948.5593518519</x:v>
      </x:c>
      <x:c t="n" s="0">
        <x:v>37.66777</x:v>
      </x:c>
      <x:c t="n" s="0">
        <x:v>54.20069</x:v>
      </x:c>
      <x:c t="n" s="0">
        <x:v>60.87211</x:v>
      </x:c>
      <x:c t="n" s="0">
        <x:v>65.67467</x:v>
      </x:c>
      <x:c t="n" s="0">
        <x:v>-25.85365</x:v>
      </x:c>
      <x:c t="n" s="0">
        <x:v>-6.048575</x:v>
      </x:c>
      <x:c t="n" s="0">
        <x:v>-14.65794</x:v>
      </x:c>
      <x:c t="n" s="0">
        <x:v>-6.158251</x:v>
      </x:c>
      <x:c t="n" s="0">
        <x:v>-5.272293</x:v>
      </x:c>
      <x:c t="n" s="0">
        <x:v>-2.920487</x:v>
      </x:c>
      <x:c t="n" s="0">
        <x:v>4.168933</x:v>
      </x:c>
      <x:c t="n" s="0">
        <x:v>5.889152</x:v>
      </x:c>
      <x:c t="n" s="0">
        <x:v>8.940454</x:v>
      </x:c>
      <x:c t="n" s="0">
        <x:v>20.37271</x:v>
      </x:c>
      <x:c t="n" s="0">
        <x:v>27.22169</x:v>
      </x:c>
      <x:c t="n" s="0">
        <x:v>15.19954</x:v>
      </x:c>
      <x:c t="n" s="0">
        <x:v>23.59077</x:v>
      </x:c>
      <x:c t="n" s="0">
        <x:v>15.4629</x:v>
      </x:c>
      <x:c t="n" s="0">
        <x:v>17.45437</x:v>
      </x:c>
      <x:c t="n" s="0">
        <x:v>16.86303</x:v>
      </x:c>
      <x:c t="n" s="0">
        <x:v>22.35863</x:v>
      </x:c>
      <x:c t="n" s="0">
        <x:v>25.90941</x:v>
      </x:c>
      <x:c t="n" s="0">
        <x:v>27.9402</x:v>
      </x:c>
      <x:c t="n" s="0">
        <x:v>26.99276</x:v>
      </x:c>
      <x:c t="n" s="0">
        <x:v>26.86826</x:v>
      </x:c>
      <x:c t="n" s="0">
        <x:v>26.82071</x:v>
      </x:c>
      <x:c t="n" s="0">
        <x:v>28.84722</x:v>
      </x:c>
      <x:c t="n" s="0">
        <x:v>32.51527</x:v>
      </x:c>
      <x:c t="n" s="0">
        <x:v>25.89603</x:v>
      </x:c>
      <x:c t="n" s="0">
        <x:v>20.98933</x:v>
      </x:c>
      <x:c t="n" s="0">
        <x:v>21.49494</x:v>
      </x:c>
      <x:c t="n" s="0">
        <x:v>21.17414</x:v>
      </x:c>
      <x:c t="n" s="0">
        <x:v>32.26451</x:v>
      </x:c>
      <x:c t="n" s="0">
        <x:v>31.90497</x:v>
      </x:c>
      <x:c t="n" s="0">
        <x:v>16.66672</x:v>
      </x:c>
      <x:c t="n" s="0">
        <x:v>7.029792</x:v>
      </x:c>
      <x:c t="n" s="0">
        <x:v>7.669267</x:v>
      </x:c>
      <x:c t="n" s="0">
        <x:v>4.196979</x:v>
      </x:c>
      <x:c t="n" s="0">
        <x:v>9.802133</x:v>
      </x:c>
      <x:c t="n" s="0">
        <x:v>3.773002</x:v>
      </x:c>
      <x:c t="n" s="0">
        <x:v>-22.86102</x:v>
      </x:c>
      <x:c t="n" s="0">
        <x:v>-5.922632</x:v>
      </x:c>
      <x:c t="n" s="0">
        <x:v>-21.38818</x:v>
      </x:c>
      <x:c t="n" s="0">
        <x:v>-7.376113</x:v>
      </x:c>
      <x:c t="n" s="0">
        <x:v>-15.70779</x:v>
      </x:c>
      <x:c t="n" s="0">
        <x:v>-1.396758</x:v>
      </x:c>
      <x:c t="n" s="0">
        <x:v>0.006943793</x:v>
      </x:c>
      <x:c t="n" s="0">
        <x:v>2.191245</x:v>
      </x:c>
      <x:c t="n" s="0">
        <x:v>0.6064101</x:v>
      </x:c>
      <x:c t="n" s="0">
        <x:v>7.837496</x:v>
      </x:c>
      <x:c t="n" s="0">
        <x:v>27.40119</x:v>
      </x:c>
      <x:c t="n" s="0">
        <x:v>13.84288</x:v>
      </x:c>
      <x:c t="n" s="0">
        <x:v>25.98612</x:v>
      </x:c>
      <x:c t="n" s="0">
        <x:v>10.23799</x:v>
      </x:c>
      <x:c t="n" s="0">
        <x:v>20.06249</x:v>
      </x:c>
      <x:c t="n" s="0">
        <x:v>15.69124</x:v>
      </x:c>
      <x:c t="n" s="0">
        <x:v>23.50587</x:v>
      </x:c>
      <x:c t="n" s="0">
        <x:v>21.59009</x:v>
      </x:c>
      <x:c t="n" s="0">
        <x:v>27.27796</x:v>
      </x:c>
      <x:c t="n" s="0">
        <x:v>27.5162</x:v>
      </x:c>
      <x:c t="n" s="0">
        <x:v>25.92225</x:v>
      </x:c>
      <x:c t="n" s="0">
        <x:v>25.00741</x:v>
      </x:c>
      <x:c t="n" s="0">
        <x:v>29.53024</x:v>
      </x:c>
      <x:c t="n" s="0">
        <x:v>29.30946</x:v>
      </x:c>
      <x:c t="n" s="0">
        <x:v>24.08657</x:v>
      </x:c>
      <x:c t="n" s="0">
        <x:v>21.25712</x:v>
      </x:c>
      <x:c t="n" s="0">
        <x:v>21.69442</x:v>
      </x:c>
      <x:c t="n" s="0">
        <x:v>23.64751</x:v>
      </x:c>
      <x:c t="n" s="0">
        <x:v>20.69381</x:v>
      </x:c>
      <x:c t="n" s="0">
        <x:v>29.41961</x:v>
      </x:c>
      <x:c t="n" s="0">
        <x:v>20.90529</x:v>
      </x:c>
      <x:c t="n" s="0">
        <x:v>7.104599</x:v>
      </x:c>
      <x:c t="n" s="0">
        <x:v>6.794188</x:v>
      </x:c>
      <x:c t="n" s="0">
        <x:v>4.620128</x:v>
      </x:c>
      <x:c t="n" s="0">
        <x:v>8.14669</x:v>
      </x:c>
      <x:c t="n" s="0">
        <x:v>3.940348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43948.5593518519</x:v>
      </x:c>
      <x:c t="n" s="7">
        <x:v>43948.5593518519</x:v>
      </x:c>
      <x:c t="n" s="0">
        <x:v>37.17727</x:v>
      </x:c>
      <x:c t="n" s="0">
        <x:v>54.20069</x:v>
      </x:c>
      <x:c t="n" s="0">
        <x:v>62.60353</x:v>
      </x:c>
      <x:c t="n" s="0">
        <x:v>67.13596</x:v>
      </x:c>
      <x:c t="n" s="0">
        <x:v>-25.26683</x:v>
      </x:c>
      <x:c t="n" s="0">
        <x:v>-6.029969</x:v>
      </x:c>
      <x:c t="n" s="0">
        <x:v>-15.22307</x:v>
      </x:c>
      <x:c t="n" s="0">
        <x:v>-6.305277</x:v>
      </x:c>
      <x:c t="n" s="0">
        <x:v>-5.890963</x:v>
      </x:c>
      <x:c t="n" s="0">
        <x:v>-2.661902</x:v>
      </x:c>
      <x:c t="n" s="0">
        <x:v>3.759396</x:v>
      </x:c>
      <x:c t="n" s="0">
        <x:v>5.667256</x:v>
      </x:c>
      <x:c t="n" s="0">
        <x:v>9.016035</x:v>
      </x:c>
      <x:c t="n" s="0">
        <x:v>19.74582</x:v>
      </x:c>
      <x:c t="n" s="0">
        <x:v>27.24836</x:v>
      </x:c>
      <x:c t="n" s="0">
        <x:v>14.56774</x:v>
      </x:c>
      <x:c t="n" s="0">
        <x:v>23.99202</x:v>
      </x:c>
      <x:c t="n" s="0">
        <x:v>14.89794</x:v>
      </x:c>
      <x:c t="n" s="0">
        <x:v>17.66948</x:v>
      </x:c>
      <x:c t="n" s="0">
        <x:v>18.22655</x:v>
      </x:c>
      <x:c t="n" s="0">
        <x:v>21.91268</x:v>
      </x:c>
      <x:c t="n" s="0">
        <x:v>25.61919</x:v>
      </x:c>
      <x:c t="n" s="0">
        <x:v>27.71696</x:v>
      </x:c>
      <x:c t="n" s="0">
        <x:v>27.58715</x:v>
      </x:c>
      <x:c t="n" s="0">
        <x:v>26.75866</x:v>
      </x:c>
      <x:c t="n" s="0">
        <x:v>26.33789</x:v>
      </x:c>
      <x:c t="n" s="0">
        <x:v>29.13095</x:v>
      </x:c>
      <x:c t="n" s="0">
        <x:v>32.31696</x:v>
      </x:c>
      <x:c t="n" s="0">
        <x:v>25.79124</x:v>
      </x:c>
      <x:c t="n" s="0">
        <x:v>20.94408</x:v>
      </x:c>
      <x:c t="n" s="0">
        <x:v>21.56939</x:v>
      </x:c>
      <x:c t="n" s="0">
        <x:v>21.71347</x:v>
      </x:c>
      <x:c t="n" s="0">
        <x:v>31.62742</x:v>
      </x:c>
      <x:c t="n" s="0">
        <x:v>31.41381</x:v>
      </x:c>
      <x:c t="n" s="0">
        <x:v>16.11324</x:v>
      </x:c>
      <x:c t="n" s="0">
        <x:v>6.904083</x:v>
      </x:c>
      <x:c t="n" s="0">
        <x:v>7.495258</x:v>
      </x:c>
      <x:c t="n" s="0">
        <x:v>4.360768</x:v>
      </x:c>
      <x:c t="n" s="0">
        <x:v>9.82556</x:v>
      </x:c>
      <x:c t="n" s="0">
        <x:v>3.908472</x:v>
      </x:c>
      <x:c t="n" s="0">
        <x:v>-22.86102</x:v>
      </x:c>
      <x:c t="n" s="0">
        <x:v>-5.922632</x:v>
      </x:c>
      <x:c t="n" s="0">
        <x:v>-24.41957</x:v>
      </x:c>
      <x:c t="n" s="0">
        <x:v>-7.157808</x:v>
      </x:c>
      <x:c t="n" s="0">
        <x:v>-15.70779</x:v>
      </x:c>
      <x:c t="n" s="0">
        <x:v>-1.396758</x:v>
      </x:c>
      <x:c t="n" s="0">
        <x:v>0.006943793</x:v>
      </x:c>
      <x:c t="n" s="0">
        <x:v>4.076558</x:v>
      </x:c>
      <x:c t="n" s="0">
        <x:v>12.81955</x:v>
      </x:c>
      <x:c t="n" s="0">
        <x:v>9.80934</x:v>
      </x:c>
      <x:c t="n" s="0">
        <x:v>27.40119</x:v>
      </x:c>
      <x:c t="n" s="0">
        <x:v>3.803846</x:v>
      </x:c>
      <x:c t="n" s="0">
        <x:v>25.24521</x:v>
      </x:c>
      <x:c t="n" s="0">
        <x:v>7.621405</x:v>
      </x:c>
      <x:c t="n" s="0">
        <x:v>15.91861</x:v>
      </x:c>
      <x:c t="n" s="0">
        <x:v>23.43716</x:v>
      </x:c>
      <x:c t="n" s="0">
        <x:v>19.75012</x:v>
      </x:c>
      <x:c t="n" s="0">
        <x:v>24.23878</x:v>
      </x:c>
      <x:c t="n" s="0">
        <x:v>27.36773</x:v>
      </x:c>
      <x:c t="n" s="0">
        <x:v>28.95934</x:v>
      </x:c>
      <x:c t="n" s="0">
        <x:v>24.25048</x:v>
      </x:c>
      <x:c t="n" s="0">
        <x:v>20.18242</x:v>
      </x:c>
      <x:c t="n" s="0">
        <x:v>28.39029</x:v>
      </x:c>
      <x:c t="n" s="0">
        <x:v>30.33525</x:v>
      </x:c>
      <x:c t="n" s="0">
        <x:v>23.62905</x:v>
      </x:c>
      <x:c t="n" s="0">
        <x:v>20.98617</x:v>
      </x:c>
      <x:c t="n" s="0">
        <x:v>20.76566</x:v>
      </x:c>
      <x:c t="n" s="0">
        <x:v>21.07562</x:v>
      </x:c>
      <x:c t="n" s="0">
        <x:v>19.1955</x:v>
      </x:c>
      <x:c t="n" s="0">
        <x:v>16.6402</x:v>
      </x:c>
      <x:c t="n" s="0">
        <x:v>6.806092</x:v>
      </x:c>
      <x:c t="n" s="0">
        <x:v>5.92759</x:v>
      </x:c>
      <x:c t="n" s="0">
        <x:v>6.279951</x:v>
      </x:c>
      <x:c t="n" s="0">
        <x:v>4.490238</x:v>
      </x:c>
      <x:c t="n" s="0">
        <x:v>9.975918</x:v>
      </x:c>
      <x:c t="n" s="0">
        <x:v>4.123268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43948.5593518519</x:v>
      </x:c>
      <x:c t="n" s="7">
        <x:v>43948.5593518519</x:v>
      </x:c>
      <x:c t="n" s="0">
        <x:v>39.16315</x:v>
      </x:c>
      <x:c t="n" s="0">
        <x:v>54.20069</x:v>
      </x:c>
      <x:c t="n" s="0">
        <x:v>63.37893</x:v>
      </x:c>
      <x:c t="n" s="0">
        <x:v>69.38536</x:v>
      </x:c>
      <x:c t="n" s="0">
        <x:v>-24.82183</x:v>
      </x:c>
      <x:c t="n" s="0">
        <x:v>-6.014142</x:v>
      </x:c>
      <x:c t="n" s="0">
        <x:v>-15.88244</x:v>
      </x:c>
      <x:c t="n" s="0">
        <x:v>-6.404073</x:v>
      </x:c>
      <x:c t="n" s="0">
        <x:v>-6.499522</x:v>
      </x:c>
      <x:c t="n" s="0">
        <x:v>-2.452635</x:v>
      </x:c>
      <x:c t="n" s="0">
        <x:v>3.248297</x:v>
      </x:c>
      <x:c t="n" s="0">
        <x:v>5.468341</x:v>
      </x:c>
      <x:c t="n" s="0">
        <x:v>10.48389</x:v>
      </x:c>
      <x:c t="n" s="0">
        <x:v>19.1352</x:v>
      </x:c>
      <x:c t="n" s="0">
        <x:v>27.38085</x:v>
      </x:c>
      <x:c t="n" s="0">
        <x:v>13.94425</x:v>
      </x:c>
      <x:c t="n" s="0">
        <x:v>24.04637</x:v>
      </x:c>
      <x:c t="n" s="0">
        <x:v>15.41023</x:v>
      </x:c>
      <x:c t="n" s="0">
        <x:v>17.00502</x:v>
      </x:c>
      <x:c t="n" s="0">
        <x:v>18.84898</x:v>
      </x:c>
      <x:c t="n" s="0">
        <x:v>21.75779</x:v>
      </x:c>
      <x:c t="n" s="0">
        <x:v>25.34899</x:v>
      </x:c>
      <x:c t="n" s="0">
        <x:v>28.13074</x:v>
      </x:c>
      <x:c t="n" s="0">
        <x:v>27.09758</x:v>
      </x:c>
      <x:c t="n" s="0">
        <x:v>26.65102</x:v>
      </x:c>
      <x:c t="n" s="0">
        <x:v>25.81149</x:v>
      </x:c>
      <x:c t="n" s="0">
        <x:v>28.83648</x:v>
      </x:c>
      <x:c t="n" s="0">
        <x:v>32.08578</x:v>
      </x:c>
      <x:c t="n" s="0">
        <x:v>25.37691</x:v>
      </x:c>
      <x:c t="n" s="0">
        <x:v>20.74659</x:v>
      </x:c>
      <x:c t="n" s="0">
        <x:v>21.19981</x:v>
      </x:c>
      <x:c t="n" s="0">
        <x:v>21.53244</x:v>
      </x:c>
      <x:c t="n" s="0">
        <x:v>30.98013</x:v>
      </x:c>
      <x:c t="n" s="0">
        <x:v>30.87481</x:v>
      </x:c>
      <x:c t="n" s="0">
        <x:v>15.75842</x:v>
      </x:c>
      <x:c t="n" s="0">
        <x:v>6.762966</x:v>
      </x:c>
      <x:c t="n" s="0">
        <x:v>7.262584</x:v>
      </x:c>
      <x:c t="n" s="0">
        <x:v>4.312235</x:v>
      </x:c>
      <x:c t="n" s="0">
        <x:v>9.810533</x:v>
      </x:c>
      <x:c t="n" s="0">
        <x:v>3.734549</x:v>
      </x:c>
      <x:c t="n" s="0">
        <x:v>-22.86102</x:v>
      </x:c>
      <x:c t="n" s="0">
        <x:v>-5.922632</x:v>
      </x:c>
      <x:c t="n" s="0">
        <x:v>-28.18997</x:v>
      </x:c>
      <x:c t="n" s="0">
        <x:v>-7.031906</x:v>
      </x:c>
      <x:c t="n" s="0">
        <x:v>-15.70779</x:v>
      </x:c>
      <x:c t="n" s="0">
        <x:v>-1.396758</x:v>
      </x:c>
      <x:c t="n" s="0">
        <x:v>-5.633296</x:v>
      </x:c>
      <x:c t="n" s="0">
        <x:v>4.569825</x:v>
      </x:c>
      <x:c t="n" s="0">
        <x:v>14.76179</x:v>
      </x:c>
      <x:c t="n" s="0">
        <x:v>9.80934</x:v>
      </x:c>
      <x:c t="n" s="0">
        <x:v>28.49594</x:v>
      </x:c>
      <x:c t="n" s="0">
        <x:v>3.803846</x:v>
      </x:c>
      <x:c t="n" s="0">
        <x:v>24.35136</x:v>
      </x:c>
      <x:c t="n" s="0">
        <x:v>20.17447</x:v>
      </x:c>
      <x:c t="n" s="0">
        <x:v>8.355646</x:v>
      </x:c>
      <x:c t="n" s="0">
        <x:v>18.98818</x:v>
      </x:c>
      <x:c t="n" s="0">
        <x:v>20.18</x:v>
      </x:c>
      <x:c t="n" s="0">
        <x:v>20.96223</x:v>
      </x:c>
      <x:c t="n" s="0">
        <x:v>29.50325</x:v>
      </x:c>
      <x:c t="n" s="0">
        <x:v>20.98076</x:v>
      </x:c>
      <x:c t="n" s="0">
        <x:v>25.43761</x:v>
      </x:c>
      <x:c t="n" s="0">
        <x:v>21.93703</x:v>
      </x:c>
      <x:c t="n" s="0">
        <x:v>28.11787</x:v>
      </x:c>
      <x:c t="n" s="0">
        <x:v>32.09428</x:v>
      </x:c>
      <x:c t="n" s="0">
        <x:v>21.44408</x:v>
      </x:c>
      <x:c t="n" s="0">
        <x:v>18.48021</x:v>
      </x:c>
      <x:c t="n" s="0">
        <x:v>15.75076</x:v>
      </x:c>
      <x:c t="n" s="0">
        <x:v>22.01098</x:v>
      </x:c>
      <x:c t="n" s="0">
        <x:v>18.23201</x:v>
      </x:c>
      <x:c t="n" s="0">
        <x:v>32.14246</x:v>
      </x:c>
      <x:c t="n" s="0">
        <x:v>12.44396</x:v>
      </x:c>
      <x:c t="n" s="0">
        <x:v>5.432157</x:v>
      </x:c>
      <x:c t="n" s="0">
        <x:v>6.968131</x:v>
      </x:c>
      <x:c t="n" s="0">
        <x:v>4.310453</x:v>
      </x:c>
      <x:c t="n" s="0">
        <x:v>11.16225</x:v>
      </x:c>
      <x:c t="n" s="0">
        <x:v>2.354026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43948.5593518519</x:v>
      </x:c>
      <x:c t="n" s="7">
        <x:v>43948.5593518519</x:v>
      </x:c>
      <x:c t="n" s="0">
        <x:v>42.92961</x:v>
      </x:c>
      <x:c t="n" s="0">
        <x:v>54.20069</x:v>
      </x:c>
      <x:c t="n" s="0">
        <x:v>59.19815</x:v>
      </x:c>
      <x:c t="n" s="0">
        <x:v>66.46649</x:v>
      </x:c>
      <x:c t="n" s="0">
        <x:v>-24.47477</x:v>
      </x:c>
      <x:c t="n" s="0">
        <x:v>-6.000667</x:v>
      </x:c>
      <x:c t="n" s="0">
        <x:v>-16.5376</x:v>
      </x:c>
      <x:c t="n" s="0">
        <x:v>-6.490263</x:v>
      </x:c>
      <x:c t="n" s="0">
        <x:v>-7.096653</x:v>
      </x:c>
      <x:c t="n" s="0">
        <x:v>-2.281568</x:v>
      </x:c>
      <x:c t="n" s="0">
        <x:v>2.622073</x:v>
      </x:c>
      <x:c t="n" s="0">
        <x:v>5.63</x:v>
      </x:c>
      <x:c t="n" s="0">
        <x:v>11.43534</x:v>
      </x:c>
      <x:c t="n" s="0">
        <x:v>18.53575</x:v>
      </x:c>
      <x:c t="n" s="0">
        <x:v>27.58752</x:v>
      </x:c>
      <x:c t="n" s="0">
        <x:v>13.33024</x:v>
      </x:c>
      <x:c t="n" s="0">
        <x:v>24.09225</x:v>
      </x:c>
      <x:c t="n" s="0">
        <x:v>16.96023</x:v>
      </x:c>
      <x:c t="n" s="0">
        <x:v>16.6064</x:v>
      </x:c>
      <x:c t="n" s="0">
        <x:v>18.6529</x:v>
      </x:c>
      <x:c t="n" s="0">
        <x:v>21.3109</x:v>
      </x:c>
      <x:c t="n" s="0">
        <x:v>24.80538</x:v>
      </x:c>
      <x:c t="n" s="0">
        <x:v>28.29847</x:v>
      </x:c>
      <x:c t="n" s="0">
        <x:v>26.60919</x:v>
      </x:c>
      <x:c t="n" s="0">
        <x:v>26.4614</x:v>
      </x:c>
      <x:c t="n" s="0">
        <x:v>25.92504</x:v>
      </x:c>
      <x:c t="n" s="0">
        <x:v>28.88346</x:v>
      </x:c>
      <x:c t="n" s="0">
        <x:v>32.10804</x:v>
      </x:c>
      <x:c t="n" s="0">
        <x:v>25.04347</x:v>
      </x:c>
      <x:c t="n" s="0">
        <x:v>20.50438</x:v>
      </x:c>
      <x:c t="n" s="0">
        <x:v>20.871</x:v>
      </x:c>
      <x:c t="n" s="0">
        <x:v>21.54102</x:v>
      </x:c>
      <x:c t="n" s="0">
        <x:v>30.41026</x:v>
      </x:c>
      <x:c t="n" s="0">
        <x:v>31.60541</x:v>
      </x:c>
      <x:c t="n" s="0">
        <x:v>15.17822</x:v>
      </x:c>
      <x:c t="n" s="0">
        <x:v>6.639103</x:v>
      </x:c>
      <x:c t="n" s="0">
        <x:v>7.350419</x:v>
      </x:c>
      <x:c t="n" s="0">
        <x:v>4.288693</x:v>
      </x:c>
      <x:c t="n" s="0">
        <x:v>10.00207</x:v>
      </x:c>
      <x:c t="n" s="0">
        <x:v>3.683509</x:v>
      </x:c>
      <x:c t="n" s="0">
        <x:v>-21.75596</x:v>
      </x:c>
      <x:c t="n" s="0">
        <x:v>-6.510239</x:v>
      </x:c>
      <x:c t="n" s="0">
        <x:v>-28.18997</x:v>
      </x:c>
      <x:c t="n" s="0">
        <x:v>-7.031906</x:v>
      </x:c>
      <x:c t="n" s="0">
        <x:v>-15.23129</x:v>
      </x:c>
      <x:c t="n" s="0">
        <x:v>-1.396758</x:v>
      </x:c>
      <x:c t="n" s="0">
        <x:v>-7.713964</x:v>
      </x:c>
      <x:c t="n" s="0">
        <x:v>7.004081</x:v>
      </x:c>
      <x:c t="n" s="0">
        <x:v>14.76179</x:v>
      </x:c>
      <x:c t="n" s="0">
        <x:v>13.76604</x:v>
      </x:c>
      <x:c t="n" s="0">
        <x:v>28.63203</x:v>
      </x:c>
      <x:c t="n" s="0">
        <x:v>10.70262</x:v>
      </x:c>
      <x:c t="n" s="0">
        <x:v>23.51708</x:v>
      </x:c>
      <x:c t="n" s="0">
        <x:v>21.36312</x:v>
      </x:c>
      <x:c t="n" s="0">
        <x:v>13.51357</x:v>
      </x:c>
      <x:c t="n" s="0">
        <x:v>16.86135</x:v>
      </x:c>
      <x:c t="n" s="0">
        <x:v>12.71598</x:v>
      </x:c>
      <x:c t="n" s="0">
        <x:v>21.23741</x:v>
      </x:c>
      <x:c t="n" s="0">
        <x:v>29.81981</x:v>
      </x:c>
      <x:c t="n" s="0">
        <x:v>23.21538</x:v>
      </x:c>
      <x:c t="n" s="0">
        <x:v>25.63652</x:v>
      </x:c>
      <x:c t="n" s="0">
        <x:v>27.15942</x:v>
      </x:c>
      <x:c t="n" s="0">
        <x:v>28.79132</x:v>
      </x:c>
      <x:c t="n" s="0">
        <x:v>32.24536</x:v>
      </x:c>
      <x:c t="n" s="0">
        <x:v>21.20014</x:v>
      </x:c>
      <x:c t="n" s="0">
        <x:v>19.13277</x:v>
      </x:c>
      <x:c t="n" s="0">
        <x:v>18.87761</x:v>
      </x:c>
      <x:c t="n" s="0">
        <x:v>20.01386</x:v>
      </x:c>
      <x:c t="n" s="0">
        <x:v>24.14686</x:v>
      </x:c>
      <x:c t="n" s="0">
        <x:v>37.08452</x:v>
      </x:c>
      <x:c t="n" s="0">
        <x:v>7.247964</x:v>
      </x:c>
      <x:c t="n" s="0">
        <x:v>6.397647</x:v>
      </x:c>
      <x:c t="n" s="0">
        <x:v>6.836545</x:v>
      </x:c>
      <x:c t="n" s="0">
        <x:v>4.280876</x:v>
      </x:c>
      <x:c t="n" s="0">
        <x:v>9.83075</x:v>
      </x:c>
      <x:c t="n" s="0">
        <x:v>3.357531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43948.5593518519</x:v>
      </x:c>
      <x:c t="n" s="7">
        <x:v>43948.5593518519</x:v>
      </x:c>
      <x:c t="n" s="0">
        <x:v>39.11282</x:v>
      </x:c>
      <x:c t="n" s="0">
        <x:v>54.20069</x:v>
      </x:c>
      <x:c t="n" s="0">
        <x:v>58.21485</x:v>
      </x:c>
      <x:c t="n" s="0">
        <x:v>65.67467</x:v>
      </x:c>
      <x:c t="n" s="0">
        <x:v>-23.57881</x:v>
      </x:c>
      <x:c t="n" s="0">
        <x:v>-6.212061</x:v>
      </x:c>
      <x:c t="n" s="0">
        <x:v>-17.18782</x:v>
      </x:c>
      <x:c t="n" s="0">
        <x:v>-6.565251</x:v>
      </x:c>
      <x:c t="n" s="0">
        <x:v>-7.65017</x:v>
      </x:c>
      <x:c t="n" s="0">
        <x:v>-2.140623</x:v>
      </x:c>
      <x:c t="n" s="0">
        <x:v>2.00494</x:v>
      </x:c>
      <x:c t="n" s="0">
        <x:v>5.859756</x:v>
      </x:c>
      <x:c t="n" s="0">
        <x:v>11.99887</x:v>
      </x:c>
      <x:c t="n" s="0">
        <x:v>18.31849</x:v>
      </x:c>
      <x:c t="n" s="0">
        <x:v>27.75656</x:v>
      </x:c>
      <x:c t="n" s="0">
        <x:v>13.49829</x:v>
      </x:c>
      <x:c t="n" s="0">
        <x:v>23.80851</x:v>
      </x:c>
      <x:c t="n" s="0">
        <x:v>17.60991</x:v>
      </x:c>
      <x:c t="n" s="0">
        <x:v>17.10009</x:v>
      </x:c>
      <x:c t="n" s="0">
        <x:v>18.37299</x:v>
      </x:c>
      <x:c t="n" s="0">
        <x:v>20.90826</x:v>
      </x:c>
      <x:c t="n" s="0">
        <x:v>24.67657</x:v>
      </x:c>
      <x:c t="n" s="0">
        <x:v>28.22092</x:v>
      </x:c>
      <x:c t="n" s="0">
        <x:v>26.28696</x:v>
      </x:c>
      <x:c t="n" s="0">
        <x:v>26.13924</x:v>
      </x:c>
      <x:c t="n" s="0">
        <x:v>25.66425</x:v>
      </x:c>
      <x:c t="n" s="0">
        <x:v>28.64381</x:v>
      </x:c>
      <x:c t="n" s="0">
        <x:v>32.52785</x:v>
      </x:c>
      <x:c t="n" s="0">
        <x:v>24.61144</x:v>
      </x:c>
      <x:c t="n" s="0">
        <x:v>20.46915</x:v>
      </x:c>
      <x:c t="n" s="0">
        <x:v>20.53654</x:v>
      </x:c>
      <x:c t="n" s="0">
        <x:v>21.30324</x:v>
      </x:c>
      <x:c t="n" s="0">
        <x:v>30.93514</x:v>
      </x:c>
      <x:c t="n" s="0">
        <x:v>33.86207</x:v>
      </x:c>
      <x:c t="n" s="0">
        <x:v>14.57693</x:v>
      </x:c>
      <x:c t="n" s="0">
        <x:v>6.530456</x:v>
      </x:c>
      <x:c t="n" s="0">
        <x:v>7.196458</x:v>
      </x:c>
      <x:c t="n" s="0">
        <x:v>4.241353</x:v>
      </x:c>
      <x:c t="n" s="0">
        <x:v>9.969672</x:v>
      </x:c>
      <x:c t="n" s="0">
        <x:v>3.656687</x:v>
      </x:c>
      <x:c t="n" s="0">
        <x:v>-20.37474</x:v>
      </x:c>
      <x:c t="n" s="0">
        <x:v>-7.710509</x:v>
      </x:c>
      <x:c t="n" s="0">
        <x:v>-28.18997</x:v>
      </x:c>
      <x:c t="n" s="0">
        <x:v>-7.031906</x:v>
      </x:c>
      <x:c t="n" s="0">
        <x:v>-14.53762</x:v>
      </x:c>
      <x:c t="n" s="0">
        <x:v>-1.396758</x:v>
      </x:c>
      <x:c t="n" s="0">
        <x:v>-7.713964</x:v>
      </x:c>
      <x:c t="n" s="0">
        <x:v>7.004081</x:v>
      </x:c>
      <x:c t="n" s="0">
        <x:v>12.88615</x:v>
      </x:c>
      <x:c t="n" s="0">
        <x:v>16.76875</x:v>
      </x:c>
      <x:c t="n" s="0">
        <x:v>28.63203</x:v>
      </x:c>
      <x:c t="n" s="0">
        <x:v>14.36925</x:v>
      </x:c>
      <x:c t="n" s="0">
        <x:v>21.6262</x:v>
      </x:c>
      <x:c t="n" s="0">
        <x:v>19.3775</x:v>
      </x:c>
      <x:c t="n" s="0">
        <x:v>21.42475</x:v>
      </x:c>
      <x:c t="n" s="0">
        <x:v>15.77399</x:v>
      </x:c>
      <x:c t="n" s="0">
        <x:v>18.9366</x:v>
      </x:c>
      <x:c t="n" s="0">
        <x:v>24.12223</x:v>
      </x:c>
      <x:c t="n" s="0">
        <x:v>25.30919</x:v>
      </x:c>
      <x:c t="n" s="0">
        <x:v>25.30865</x:v>
      </x:c>
      <x:c t="n" s="0">
        <x:v>24.31875</x:v>
      </x:c>
      <x:c t="n" s="0">
        <x:v>22.20081</x:v>
      </x:c>
      <x:c t="n" s="0">
        <x:v>26.81528</x:v>
      </x:c>
      <x:c t="n" s="0">
        <x:v>34.83861</x:v>
      </x:c>
      <x:c t="n" s="0">
        <x:v>22.53188</x:v>
      </x:c>
      <x:c t="n" s="0">
        <x:v>20.62717</x:v>
      </x:c>
      <x:c t="n" s="0">
        <x:v>18.6099</x:v>
      </x:c>
      <x:c t="n" s="0">
        <x:v>19.54812</x:v>
      </x:c>
      <x:c t="n" s="0">
        <x:v>33.6687</x:v>
      </x:c>
      <x:c t="n" s="0">
        <x:v>36.67255</x:v>
      </x:c>
      <x:c t="n" s="0">
        <x:v>6.030125</x:v>
      </x:c>
      <x:c t="n" s="0">
        <x:v>5.519607</x:v>
      </x:c>
      <x:c t="n" s="0">
        <x:v>6.790063</x:v>
      </x:c>
      <x:c t="n" s="0">
        <x:v>3.448192</x:v>
      </x:c>
      <x:c t="n" s="0">
        <x:v>9.764853</x:v>
      </x:c>
      <x:c t="n" s="0">
        <x:v>3.775389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43948.5593518519</x:v>
      </x:c>
      <x:c t="n" s="7">
        <x:v>43948.5593518519</x:v>
      </x:c>
      <x:c t="n" s="0">
        <x:v>37.66619</x:v>
      </x:c>
      <x:c t="n" s="0">
        <x:v>54.20069</x:v>
      </x:c>
      <x:c t="n" s="0">
        <x:v>56.34214</x:v>
      </x:c>
      <x:c t="n" s="0">
        <x:v>62.66438</x:v>
      </x:c>
      <x:c t="n" s="0">
        <x:v>-22.93717</x:v>
      </x:c>
      <x:c t="n" s="0">
        <x:v>-6.401117</x:v>
      </x:c>
      <x:c t="n" s="0">
        <x:v>-17.8324</x:v>
      </x:c>
      <x:c t="n" s="0">
        <x:v>-6.630332</x:v>
      </x:c>
      <x:c t="n" s="0">
        <x:v>-8.186078</x:v>
      </x:c>
      <x:c t="n" s="0">
        <x:v>-2.25501</x:v>
      </x:c>
      <x:c t="n" s="0">
        <x:v>1.398123</x:v>
      </x:c>
      <x:c t="n" s="0">
        <x:v>6.046789</x:v>
      </x:c>
      <x:c t="n" s="0">
        <x:v>11.71333</x:v>
      </x:c>
      <x:c t="n" s="0">
        <x:v>18.12393</x:v>
      </x:c>
      <x:c t="n" s="0">
        <x:v>27.89589</x:v>
      </x:c>
      <x:c t="n" s="0">
        <x:v>13.63684</x:v>
      </x:c>
      <x:c t="n" s="0">
        <x:v>23.5506</x:v>
      </x:c>
      <x:c t="n" s="0">
        <x:v>17.91722</x:v>
      </x:c>
      <x:c t="n" s="0">
        <x:v>18.43409</x:v>
      </x:c>
      <x:c t="n" s="0">
        <x:v>18.1011</x:v>
      </x:c>
      <x:c t="n" s="0">
        <x:v>20.66872</x:v>
      </x:c>
      <x:c t="n" s="0">
        <x:v>24.76589</x:v>
      </x:c>
      <x:c t="n" s="0">
        <x:v>27.76313</x:v>
      </x:c>
      <x:c t="n" s="0">
        <x:v>26.53886</x:v>
      </x:c>
      <x:c t="n" s="0">
        <x:v>25.92402</x:v>
      </x:c>
      <x:c t="n" s="0">
        <x:v>25.56517</x:v>
      </x:c>
      <x:c t="n" s="0">
        <x:v>28.46063</x:v>
      </x:c>
      <x:c t="n" s="0">
        <x:v>32.92218</x:v>
      </x:c>
      <x:c t="n" s="0">
        <x:v>24.62138</x:v>
      </x:c>
      <x:c t="n" s="0">
        <x:v>20.41796</x:v>
      </x:c>
      <x:c t="n" s="0">
        <x:v>20.50271</x:v>
      </x:c>
      <x:c t="n" s="0">
        <x:v>21.04791</x:v>
      </x:c>
      <x:c t="n" s="0">
        <x:v>30.55399</x:v>
      </x:c>
      <x:c t="n" s="0">
        <x:v>33.19363</x:v>
      </x:c>
      <x:c t="n" s="0">
        <x:v>13.98387</x:v>
      </x:c>
      <x:c t="n" s="0">
        <x:v>6.482721</x:v>
      </x:c>
      <x:c t="n" s="0">
        <x:v>7.088325</x:v>
      </x:c>
      <x:c t="n" s="0">
        <x:v>4.075736</x:v>
      </x:c>
      <x:c t="n" s="0">
        <x:v>9.910118</x:v>
      </x:c>
      <x:c t="n" s="0">
        <x:v>3.655759</x:v>
      </x:c>
      <x:c t="n" s="0">
        <x:v>-20.37474</x:v>
      </x:c>
      <x:c t="n" s="0">
        <x:v>-7.710509</x:v>
      </x:c>
      <x:c t="n" s="0">
        <x:v>-28.18997</x:v>
      </x:c>
      <x:c t="n" s="0">
        <x:v>-7.031906</x:v>
      </x:c>
      <x:c t="n" s="0">
        <x:v>-14.53762</x:v>
      </x:c>
      <x:c t="n" s="0">
        <x:v>-5.225145</x:v>
      </x:c>
      <x:c t="n" s="0">
        <x:v>-7.713964</x:v>
      </x:c>
      <x:c t="n" s="0">
        <x:v>7.004081</x:v>
      </x:c>
      <x:c t="n" s="0">
        <x:v>9.512292</x:v>
      </x:c>
      <x:c t="n" s="0">
        <x:v>16.76875</x:v>
      </x:c>
      <x:c t="n" s="0">
        <x:v>27.93567</x:v>
      </x:c>
      <x:c t="n" s="0">
        <x:v>14.36925</x:v>
      </x:c>
      <x:c t="n" s="0">
        <x:v>21.6262</x:v>
      </x:c>
      <x:c t="n" s="0">
        <x:v>18.86827</x:v>
      </x:c>
      <x:c t="n" s="0">
        <x:v>20.59953</x:v>
      </x:c>
      <x:c t="n" s="0">
        <x:v>17.67961</x:v>
      </x:c>
      <x:c t="n" s="0">
        <x:v>19.10779</x:v>
      </x:c>
      <x:c t="n" s="0">
        <x:v>26.64187</x:v>
      </x:c>
      <x:c t="n" s="0">
        <x:v>21.76293</x:v>
      </x:c>
      <x:c t="n" s="0">
        <x:v>27.08687</x:v>
      </x:c>
      <x:c t="n" s="0">
        <x:v>25.59718</x:v>
      </x:c>
      <x:c t="n" s="0">
        <x:v>25.1198</x:v>
      </x:c>
      <x:c t="n" s="0">
        <x:v>27.26717</x:v>
      </x:c>
      <x:c t="n" s="0">
        <x:v>32.99735</x:v>
      </x:c>
      <x:c t="n" s="0">
        <x:v>24.61335</x:v>
      </x:c>
      <x:c t="n" s="0">
        <x:v>20.00031</x:v>
      </x:c>
      <x:c t="n" s="0">
        <x:v>20.07652</x:v>
      </x:c>
      <x:c t="n" s="0">
        <x:v>20.54694</x:v>
      </x:c>
      <x:c t="n" s="0">
        <x:v>20.81983</x:v>
      </x:c>
      <x:c t="n" s="0">
        <x:v>15.53526</x:v>
      </x:c>
      <x:c t="n" s="0">
        <x:v>6.552992</x:v>
      </x:c>
      <x:c t="n" s="0">
        <x:v>6.415597</x:v>
      </x:c>
      <x:c t="n" s="0">
        <x:v>5.380512</x:v>
      </x:c>
      <x:c t="n" s="0">
        <x:v>2.660133</x:v>
      </x:c>
      <x:c t="n" s="0">
        <x:v>10.14745</x:v>
      </x:c>
      <x:c t="n" s="0">
        <x:v>3.872901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43948.5593518519</x:v>
      </x:c>
      <x:c t="n" s="7">
        <x:v>43948.5593518519</x:v>
      </x:c>
      <x:c t="n" s="0">
        <x:v>38.39644</x:v>
      </x:c>
      <x:c t="n" s="0">
        <x:v>54.20069</x:v>
      </x:c>
      <x:c t="n" s="0">
        <x:v>60.36614</x:v>
      </x:c>
      <x:c t="n" s="0">
        <x:v>66.81411</x:v>
      </x:c>
      <x:c t="n" s="0">
        <x:v>-22.45551</x:v>
      </x:c>
      <x:c t="n" s="0">
        <x:v>-6.569358</x:v>
      </x:c>
      <x:c t="n" s="0">
        <x:v>-18.47052</x:v>
      </x:c>
      <x:c t="n" s="0">
        <x:v>-6.686697</x:v>
      </x:c>
      <x:c t="n" s="0">
        <x:v>-8.702738</x:v>
      </x:c>
      <x:c t="n" s="0">
        <x:v>-2.746718</x:v>
      </x:c>
      <x:c t="n" s="0">
        <x:v>0.8029522</x:v>
      </x:c>
      <x:c t="n" s="0">
        <x:v>6.19441</x:v>
      </x:c>
      <x:c t="n" s="0">
        <x:v>11.45366</x:v>
      </x:c>
      <x:c t="n" s="0">
        <x:v>17.95058</x:v>
      </x:c>
      <x:c t="n" s="0">
        <x:v>27.71246</x:v>
      </x:c>
      <x:c t="n" s="0">
        <x:v>13.56691</x:v>
      </x:c>
      <x:c t="n" s="0">
        <x:v>23.56458</x:v>
      </x:c>
      <x:c t="n" s="0">
        <x:v>17.55542</x:v>
      </x:c>
      <x:c t="n" s="0">
        <x:v>17.85514</x:v>
      </x:c>
      <x:c t="n" s="0">
        <x:v>18.28561</x:v>
      </x:c>
      <x:c t="n" s="0">
        <x:v>20.5765</x:v>
      </x:c>
      <x:c t="n" s="0">
        <x:v>25.11715</x:v>
      </x:c>
      <x:c t="n" s="0">
        <x:v>27.30843</x:v>
      </x:c>
      <x:c t="n" s="0">
        <x:v>26.75251</x:v>
      </x:c>
      <x:c t="n" s="0">
        <x:v>26.22269</x:v>
      </x:c>
      <x:c t="n" s="0">
        <x:v>25.15242</x:v>
      </x:c>
      <x:c t="n" s="0">
        <x:v>28.40747</x:v>
      </x:c>
      <x:c t="n" s="0">
        <x:v>32.96253</x:v>
      </x:c>
      <x:c t="n" s="0">
        <x:v>24.45223</x:v>
      </x:c>
      <x:c t="n" s="0">
        <x:v>20.23115</x:v>
      </x:c>
      <x:c t="n" s="0">
        <x:v>20.27213</x:v>
      </x:c>
      <x:c t="n" s="0">
        <x:v>21.19047</x:v>
      </x:c>
      <x:c t="n" s="0">
        <x:v>29.88663</x:v>
      </x:c>
      <x:c t="n" s="0">
        <x:v>32.51493</x:v>
      </x:c>
      <x:c t="n" s="0">
        <x:v>13.45417</x:v>
      </x:c>
      <x:c t="n" s="0">
        <x:v>6.633295</x:v>
      </x:c>
      <x:c t="n" s="0">
        <x:v>7.269283</x:v>
      </x:c>
      <x:c t="n" s="0">
        <x:v>4.044136</x:v>
      </x:c>
      <x:c t="n" s="0">
        <x:v>10.00036</x:v>
      </x:c>
      <x:c t="n" s="0">
        <x:v>3.938173</x:v>
      </x:c>
      <x:c t="n" s="0">
        <x:v>-20.37474</x:v>
      </x:c>
      <x:c t="n" s="0">
        <x:v>-7.710509</x:v>
      </x:c>
      <x:c t="n" s="0">
        <x:v>-28.18997</x:v>
      </x:c>
      <x:c t="n" s="0">
        <x:v>-7.031906</x:v>
      </x:c>
      <x:c t="n" s="0">
        <x:v>-14.53762</x:v>
      </x:c>
      <x:c t="n" s="0">
        <x:v>-7.99487</x:v>
      </x:c>
      <x:c t="n" s="0">
        <x:v>-1.293241</x:v>
      </x:c>
      <x:c t="n" s="0">
        <x:v>6.950967</x:v>
      </x:c>
      <x:c t="n" s="0">
        <x:v>8.576216</x:v>
      </x:c>
      <x:c t="n" s="0">
        <x:v>18.43135</x:v>
      </x:c>
      <x:c t="n" s="0">
        <x:v>26.44917</x:v>
      </x:c>
      <x:c t="n" s="0">
        <x:v>10.55937</x:v>
      </x:c>
      <x:c t="n" s="0">
        <x:v>24.45941</x:v>
      </x:c>
      <x:c t="n" s="0">
        <x:v>9.979245</x:v>
      </x:c>
      <x:c t="n" s="0">
        <x:v>10.04849</x:v>
      </x:c>
      <x:c t="n" s="0">
        <x:v>19.2625</x:v>
      </x:c>
      <x:c t="n" s="0">
        <x:v>21.07129</x:v>
      </x:c>
      <x:c t="n" s="0">
        <x:v>24.23086</x:v>
      </x:c>
      <x:c t="n" s="0">
        <x:v>21.71472</x:v>
      </x:c>
      <x:c t="n" s="0">
        <x:v>29.85013</x:v>
      </x:c>
      <x:c t="n" s="0">
        <x:v>26.59819</x:v>
      </x:c>
      <x:c t="n" s="0">
        <x:v>22.78956</x:v>
      </x:c>
      <x:c t="n" s="0">
        <x:v>29.44643</x:v>
      </x:c>
      <x:c t="n" s="0">
        <x:v>33.73628</x:v>
      </x:c>
      <x:c t="n" s="0">
        <x:v>23.48118</x:v>
      </x:c>
      <x:c t="n" s="0">
        <x:v>20.04335</x:v>
      </x:c>
      <x:c t="n" s="0">
        <x:v>18.48041</x:v>
      </x:c>
      <x:c t="n" s="0">
        <x:v>22.09814</x:v>
      </x:c>
      <x:c t="n" s="0">
        <x:v>14.22212</x:v>
      </x:c>
      <x:c t="n" s="0">
        <x:v>14.7627</x:v>
      </x:c>
      <x:c t="n" s="0">
        <x:v>9.401582</x:v>
      </x:c>
      <x:c t="n" s="0">
        <x:v>7.644693</x:v>
      </x:c>
      <x:c t="n" s="0">
        <x:v>8.743242</x:v>
      </x:c>
      <x:c t="n" s="0">
        <x:v>4.554897</x:v>
      </x:c>
      <x:c t="n" s="0">
        <x:v>10.26172</x:v>
      </x:c>
      <x:c t="n" s="0">
        <x:v>5.157589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43948.5593518519</x:v>
      </x:c>
      <x:c t="n" s="7">
        <x:v>43948.5593518519</x:v>
      </x:c>
      <x:c t="n" s="0">
        <x:v>41.60904</x:v>
      </x:c>
      <x:c t="n" s="0">
        <x:v>54.20069</x:v>
      </x:c>
      <x:c t="n" s="0">
        <x:v>64.7361</x:v>
      </x:c>
      <x:c t="n" s="0">
        <x:v>70.58829</x:v>
      </x:c>
      <x:c t="n" s="0">
        <x:v>-22.08265</x:v>
      </x:c>
      <x:c t="n" s="0">
        <x:v>-6.718388</x:v>
      </x:c>
      <x:c t="n" s="0">
        <x:v>-19.10129</x:v>
      </x:c>
      <x:c t="n" s="0">
        <x:v>-6.73542</x:v>
      </x:c>
      <x:c t="n" s="0">
        <x:v>-9.198556</x:v>
      </x:c>
      <x:c t="n" s="0">
        <x:v>-3.215788</x:v>
      </x:c>
      <x:c t="n" s="0">
        <x:v>1.296421</x:v>
      </x:c>
      <x:c t="n" s="0">
        <x:v>6.313407</x:v>
      </x:c>
      <x:c t="n" s="0">
        <x:v>10.91531</x:v>
      </x:c>
      <x:c t="n" s="0">
        <x:v>18.55192</x:v>
      </x:c>
      <x:c t="n" s="0">
        <x:v>27.54942</x:v>
      </x:c>
      <x:c t="n" s="0">
        <x:v>12.93969</x:v>
      </x:c>
      <x:c t="n" s="0">
        <x:v>23.70727</x:v>
      </x:c>
      <x:c t="n" s="0">
        <x:v>16.99793</x:v>
      </x:c>
      <x:c t="n" s="0">
        <x:v>17.49692</x:v>
      </x:c>
      <x:c t="n" s="0">
        <x:v>18.4517</x:v>
      </x:c>
      <x:c t="n" s="0">
        <x:v>20.9377</x:v>
      </x:c>
      <x:c t="n" s="0">
        <x:v>25.61371</x:v>
      </x:c>
      <x:c t="n" s="0">
        <x:v>26.67627</x:v>
      </x:c>
      <x:c t="n" s="0">
        <x:v>26.90476</x:v>
      </x:c>
      <x:c t="n" s="0">
        <x:v>25.91314</x:v>
      </x:c>
      <x:c t="n" s="0">
        <x:v>25.31349</x:v>
      </x:c>
      <x:c t="n" s="0">
        <x:v>28.25127</x:v>
      </x:c>
      <x:c t="n" s="0">
        <x:v>32.70715</x:v>
      </x:c>
      <x:c t="n" s="0">
        <x:v>24.29293</x:v>
      </x:c>
      <x:c t="n" s="0">
        <x:v>20.11629</x:v>
      </x:c>
      <x:c t="n" s="0">
        <x:v>20.15872</x:v>
      </x:c>
      <x:c t="n" s="0">
        <x:v>21.04564</x:v>
      </x:c>
      <x:c t="n" s="0">
        <x:v>29.22949</x:v>
      </x:c>
      <x:c t="n" s="0">
        <x:v>32.08491</x:v>
      </x:c>
      <x:c t="n" s="0">
        <x:v>13.25189</x:v>
      </x:c>
      <x:c t="n" s="0">
        <x:v>6.724539</x:v>
      </x:c>
      <x:c t="n" s="0">
        <x:v>7.202493</x:v>
      </x:c>
      <x:c t="n" s="0">
        <x:v>4.055994</x:v>
      </x:c>
      <x:c t="n" s="0">
        <x:v>10.08188</x:v>
      </x:c>
      <x:c t="n" s="0">
        <x:v>3.962556</x:v>
      </x:c>
      <x:c t="n" s="0">
        <x:v>-20.37474</x:v>
      </x:c>
      <x:c t="n" s="0">
        <x:v>-8.513607</x:v>
      </x:c>
      <x:c t="n" s="0">
        <x:v>-21.44626</x:v>
      </x:c>
      <x:c t="n" s="0">
        <x:v>-7.209324</x:v>
      </x:c>
      <x:c t="n" s="0">
        <x:v>-14.53762</x:v>
      </x:c>
      <x:c t="n" s="0">
        <x:v>-7.99487</x:v>
      </x:c>
      <x:c t="n" s="0">
        <x:v>3.91292</x:v>
      </x:c>
      <x:c t="n" s="0">
        <x:v>6.950967</x:v>
      </x:c>
      <x:c t="n" s="0">
        <x:v>3.023024</x:v>
      </x:c>
      <x:c t="n" s="0">
        <x:v>21.34105</x:v>
      </x:c>
      <x:c t="n" s="0">
        <x:v>26.44917</x:v>
      </x:c>
      <x:c t="n" s="0">
        <x:v>2.530067</x:v>
      </x:c>
      <x:c t="n" s="0">
        <x:v>24.45941</x:v>
      </x:c>
      <x:c t="n" s="0">
        <x:v>14.62499</x:v>
      </x:c>
      <x:c t="n" s="0">
        <x:v>16.03212</x:v>
      </x:c>
      <x:c t="n" s="0">
        <x:v>19.47627</x:v>
      </x:c>
      <x:c t="n" s="0">
        <x:v>23.24967</x:v>
      </x:c>
      <x:c t="n" s="0">
        <x:v>28.316</x:v>
      </x:c>
      <x:c t="n" s="0">
        <x:v>20.78422</x:v>
      </x:c>
      <x:c t="n" s="0">
        <x:v>23.5302</x:v>
      </x:c>
      <x:c t="n" s="0">
        <x:v>25.30985</x:v>
      </x:c>
      <x:c t="n" s="0">
        <x:v>25.45278</x:v>
      </x:c>
      <x:c t="n" s="0">
        <x:v>21.58656</x:v>
      </x:c>
      <x:c t="n" s="0">
        <x:v>29.8363</x:v>
      </x:c>
      <x:c t="n" s="0">
        <x:v>21.22028</x:v>
      </x:c>
      <x:c t="n" s="0">
        <x:v>19.53838</x:v>
      </x:c>
      <x:c t="n" s="0">
        <x:v>19.79135</x:v>
      </x:c>
      <x:c t="n" s="0">
        <x:v>17.73024</x:v>
      </x:c>
      <x:c t="n" s="0">
        <x:v>17.68465</x:v>
      </x:c>
      <x:c t="n" s="0">
        <x:v>33.53246</x:v>
      </x:c>
      <x:c t="n" s="0">
        <x:v>10.40234</x:v>
      </x:c>
      <x:c t="n" s="0">
        <x:v>7.010207</x:v>
      </x:c>
      <x:c t="n" s="0">
        <x:v>5.855374</x:v>
      </x:c>
      <x:c t="n" s="0">
        <x:v>3.007084</x:v>
      </x:c>
      <x:c t="n" s="0">
        <x:v>10.54667</x:v>
      </x:c>
      <x:c t="n" s="0">
        <x:v>3.818968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43948.5593518519</x:v>
      </x:c>
      <x:c t="n" s="7">
        <x:v>43948.5593518519</x:v>
      </x:c>
      <x:c t="n" s="0">
        <x:v>41.52473</x:v>
      </x:c>
      <x:c t="n" s="0">
        <x:v>54.20069</x:v>
      </x:c>
      <x:c t="n" s="0">
        <x:v>65.62224</x:v>
      </x:c>
      <x:c t="n" s="0">
        <x:v>71.17696</x:v>
      </x:c>
      <x:c t="n" s="0">
        <x:v>-21.78767</x:v>
      </x:c>
      <x:c t="n" s="0">
        <x:v>-7.090495</x:v>
      </x:c>
      <x:c t="n" s="0">
        <x:v>-18.87838</x:v>
      </x:c>
      <x:c t="n" s="0">
        <x:v>-6.841759</x:v>
      </x:c>
      <x:c t="n" s="0">
        <x:v>-9.67201</x:v>
      </x:c>
      <x:c t="n" s="0">
        <x:v>-3.660864</x:v>
      </x:c>
      <x:c t="n" s="0">
        <x:v>1.791188</x:v>
      </x:c>
      <x:c t="n" s="0">
        <x:v>6.23204</x:v>
      </x:c>
      <x:c t="n" s="0">
        <x:v>10.34897</x:v>
      </x:c>
      <x:c t="n" s="0">
        <x:v>19.08839</x:v>
      </x:c>
      <x:c t="n" s="0">
        <x:v>27.40517</x:v>
      </x:c>
      <x:c t="n" s="0">
        <x:v>12.32142</x:v>
      </x:c>
      <x:c t="n" s="0">
        <x:v>23.9842</x:v>
      </x:c>
      <x:c t="n" s="0">
        <x:v>17.13089</x:v>
      </x:c>
      <x:c t="n" s="0">
        <x:v>17.48617</x:v>
      </x:c>
      <x:c t="n" s="0">
        <x:v>18.68857</x:v>
      </x:c>
      <x:c t="n" s="0">
        <x:v>21.47356</x:v>
      </x:c>
      <x:c t="n" s="0">
        <x:v>25.44032</x:v>
      </x:c>
      <x:c t="n" s="0">
        <x:v>26.273</x:v>
      </x:c>
      <x:c t="n" s="0">
        <x:v>26.60855</x:v>
      </x:c>
      <x:c t="n" s="0">
        <x:v>26.0602</x:v>
      </x:c>
      <x:c t="n" s="0">
        <x:v>25.22618</x:v>
      </x:c>
      <x:c t="n" s="0">
        <x:v>27.83284</x:v>
      </x:c>
      <x:c t="n" s="0">
        <x:v>32.49586</x:v>
      </x:c>
      <x:c t="n" s="0">
        <x:v>23.82119</x:v>
      </x:c>
      <x:c t="n" s="0">
        <x:v>20.17793</x:v>
      </x:c>
      <x:c t="n" s="0">
        <x:v>19.98073</x:v>
      </x:c>
      <x:c t="n" s="0">
        <x:v>20.98013</x:v>
      </x:c>
      <x:c t="n" s="0">
        <x:v>30.08829</x:v>
      </x:c>
      <x:c t="n" s="0">
        <x:v>34.14539</x:v>
      </x:c>
      <x:c t="n" s="0">
        <x:v>12.71586</x:v>
      </x:c>
      <x:c t="n" s="0">
        <x:v>6.563526</x:v>
      </x:c>
      <x:c t="n" s="0">
        <x:v>7.249837</x:v>
      </x:c>
      <x:c t="n" s="0">
        <x:v>3.91697</x:v>
      </x:c>
      <x:c t="n" s="0">
        <x:v>9.981097</x:v>
      </x:c>
      <x:c t="n" s="0">
        <x:v>3.80363</x:v>
      </x:c>
      <x:c t="n" s="0">
        <x:v>-20.37474</x:v>
      </x:c>
      <x:c t="n" s="0">
        <x:v>-10.30856</x:v>
      </x:c>
      <x:c t="n" s="0">
        <x:v>-17.76266</x:v>
      </x:c>
      <x:c t="n" s="0">
        <x:v>-7.522142</x:v>
      </x:c>
      <x:c t="n" s="0">
        <x:v>-14.53762</x:v>
      </x:c>
      <x:c t="n" s="0">
        <x:v>-7.99487</x:v>
      </x:c>
      <x:c t="n" s="0">
        <x:v>3.91292</x:v>
      </x:c>
      <x:c t="n" s="0">
        <x:v>3.173173</x:v>
      </x:c>
      <x:c t="n" s="0">
        <x:v>3.023024</x:v>
      </x:c>
      <x:c t="n" s="0">
        <x:v>21.34105</x:v>
      </x:c>
      <x:c t="n" s="0">
        <x:v>26.44917</x:v>
      </x:c>
      <x:c t="n" s="0">
        <x:v>2.530067</x:v>
      </x:c>
      <x:c t="n" s="0">
        <x:v>25.82954</x:v>
      </x:c>
      <x:c t="n" s="0">
        <x:v>17.83647</x:v>
      </x:c>
      <x:c t="n" s="0">
        <x:v>19.29121</x:v>
      </x:c>
      <x:c t="n" s="0">
        <x:v>19.42619</x:v>
      </x:c>
      <x:c t="n" s="0">
        <x:v>23.31012</x:v>
      </x:c>
      <x:c t="n" s="0">
        <x:v>25.52668</x:v>
      </x:c>
      <x:c t="n" s="0">
        <x:v>22.41011</x:v>
      </x:c>
      <x:c t="n" s="0">
        <x:v>24.42325</x:v>
      </x:c>
      <x:c t="n" s="0">
        <x:v>27.56274</x:v>
      </x:c>
      <x:c t="n" s="0">
        <x:v>26.43696</x:v>
      </x:c>
      <x:c t="n" s="0">
        <x:v>25.32833</x:v>
      </x:c>
      <x:c t="n" s="0">
        <x:v>32.77907</x:v>
      </x:c>
      <x:c t="n" s="0">
        <x:v>21.75809</x:v>
      </x:c>
      <x:c t="n" s="0">
        <x:v>19.11841</x:v>
      </x:c>
      <x:c t="n" s="0">
        <x:v>17.64895</x:v>
      </x:c>
      <x:c t="n" s="0">
        <x:v>21.78804</x:v>
      </x:c>
      <x:c t="n" s="0">
        <x:v>37.72361</x:v>
      </x:c>
      <x:c t="n" s="0">
        <x:v>38.24884</x:v>
      </x:c>
      <x:c t="n" s="0">
        <x:v>6.078234</x:v>
      </x:c>
      <x:c t="n" s="0">
        <x:v>5.34471</x:v>
      </x:c>
      <x:c t="n" s="0">
        <x:v>7.73816</x:v>
      </x:c>
      <x:c t="n" s="0">
        <x:v>3.946398</x:v>
      </x:c>
      <x:c t="n" s="0">
        <x:v>9.15144</x:v>
      </x:c>
      <x:c t="n" s="0">
        <x:v>3.004088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43948.5593518519</x:v>
      </x:c>
      <x:c t="n" s="7">
        <x:v>43948.5593518519</x:v>
      </x:c>
      <x:c t="n" s="0">
        <x:v>39.06767</x:v>
      </x:c>
      <x:c t="n" s="0">
        <x:v>54.20069</x:v>
      </x:c>
      <x:c t="n" s="0">
        <x:v>61.13475</x:v>
      </x:c>
      <x:c t="n" s="0">
        <x:v>68.10506</x:v>
      </x:c>
      <x:c t="n" s="0">
        <x:v>-21.55079</x:v>
      </x:c>
      <x:c t="n" s="0">
        <x:v>-7.435654</x:v>
      </x:c>
      <x:c t="n" s="0">
        <x:v>-18.69667</x:v>
      </x:c>
      <x:c t="n" s="0">
        <x:v>-6.934686</x:v>
      </x:c>
      <x:c t="n" s="0">
        <x:v>-9.553932</x:v>
      </x:c>
      <x:c t="n" s="0">
        <x:v>-4.080793</x:v>
      </x:c>
      <x:c t="n" s="0">
        <x:v>2.173242</x:v>
      </x:c>
      <x:c t="n" s="0">
        <x:v>5.607984</x:v>
      </x:c>
      <x:c t="n" s="0">
        <x:v>9.798944</x:v>
      </x:c>
      <x:c t="n" s="0">
        <x:v>19.40793</x:v>
      </x:c>
      <x:c t="n" s="0">
        <x:v>27.14381</x:v>
      </x:c>
      <x:c t="n" s="0">
        <x:v>11.8127</x:v>
      </x:c>
      <x:c t="n" s="0">
        <x:v>24.34216</x:v>
      </x:c>
      <x:c t="n" s="0">
        <x:v>17.37984</x:v>
      </x:c>
      <x:c t="n" s="0">
        <x:v>18.20802</x:v>
      </x:c>
      <x:c t="n" s="0">
        <x:v>18.31694</x:v>
      </x:c>
      <x:c t="n" s="0">
        <x:v>21.60499</x:v>
      </x:c>
      <x:c t="n" s="0">
        <x:v>25.56189</x:v>
      </x:c>
      <x:c t="n" s="0">
        <x:v>26.2152</x:v>
      </x:c>
      <x:c t="n" s="0">
        <x:v>26.44431</x:v>
      </x:c>
      <x:c t="n" s="0">
        <x:v>26.07096</x:v>
      </x:c>
      <x:c t="n" s="0">
        <x:v>25.80092</x:v>
      </x:c>
      <x:c t="n" s="0">
        <x:v>27.52046</x:v>
      </x:c>
      <x:c t="n" s="0">
        <x:v>32.39337</x:v>
      </x:c>
      <x:c t="n" s="0">
        <x:v>23.55233</x:v>
      </x:c>
      <x:c t="n" s="0">
        <x:v>19.95811</x:v>
      </x:c>
      <x:c t="n" s="0">
        <x:v>20.00589</x:v>
      </x:c>
      <x:c t="n" s="0">
        <x:v>21.72934</x:v>
      </x:c>
      <x:c t="n" s="0">
        <x:v>31.94792</x:v>
      </x:c>
      <x:c t="n" s="0">
        <x:v>33.47161</x:v>
      </x:c>
      <x:c t="n" s="0">
        <x:v>12.20128</x:v>
      </x:c>
      <x:c t="n" s="0">
        <x:v>6.537991</x:v>
      </x:c>
      <x:c t="n" s="0">
        <x:v>7.197888</x:v>
      </x:c>
      <x:c t="n" s="0">
        <x:v>3.825736</x:v>
      </x:c>
      <x:c t="n" s="0">
        <x:v>9.926381</x:v>
      </x:c>
      <x:c t="n" s="0">
        <x:v>3.836742</x:v>
      </x:c>
      <x:c t="n" s="0">
        <x:v>-20.37474</x:v>
      </x:c>
      <x:c t="n" s="0">
        <x:v>-10.30856</x:v>
      </x:c>
      <x:c t="n" s="0">
        <x:v>-17.76266</x:v>
      </x:c>
      <x:c t="n" s="0">
        <x:v>-7.522142</x:v>
      </x:c>
      <x:c t="n" s="0">
        <x:v>-7.171287</x:v>
      </x:c>
      <x:c t="n" s="0">
        <x:v>-7.99487</x:v>
      </x:c>
      <x:c t="n" s="0">
        <x:v>3.91292</x:v>
      </x:c>
      <x:c t="n" s="0">
        <x:v>-4.572678</x:v>
      </x:c>
      <x:c t="n" s="0">
        <x:v>3.742196</x:v>
      </x:c>
      <x:c t="n" s="0">
        <x:v>19.47808</x:v>
      </x:c>
      <x:c t="n" s="0">
        <x:v>24.04651</x:v>
      </x:c>
      <x:c t="n" s="0">
        <x:v>10.24583</x:v>
      </x:c>
      <x:c t="n" s="0">
        <x:v>25.99424</x:v>
      </x:c>
      <x:c t="n" s="0">
        <x:v>19.46989</x:v>
      </x:c>
      <x:c t="n" s="0">
        <x:v>20.98618</x:v>
      </x:c>
      <x:c t="n" s="0">
        <x:v>10.81764</x:v>
      </x:c>
      <x:c t="n" s="0">
        <x:v>21.74579</x:v>
      </x:c>
      <x:c t="n" s="0">
        <x:v>24.86472</x:v>
      </x:c>
      <x:c t="n" s="0">
        <x:v>27.17534</x:v>
      </x:c>
      <x:c t="n" s="0">
        <x:v>24.96645</x:v>
      </x:c>
      <x:c t="n" s="0">
        <x:v>29.78129</x:v>
      </x:c>
      <x:c t="n" s="0">
        <x:v>28.75542</x:v>
      </x:c>
      <x:c t="n" s="0">
        <x:v>24.81353</x:v>
      </x:c>
      <x:c t="n" s="0">
        <x:v>28.22024</x:v>
      </x:c>
      <x:c t="n" s="0">
        <x:v>19.40041</x:v>
      </x:c>
      <x:c t="n" s="0">
        <x:v>18.79794</x:v>
      </x:c>
      <x:c t="n" s="0">
        <x:v>20.84507</x:v>
      </x:c>
      <x:c t="n" s="0">
        <x:v>24.67599</x:v>
      </x:c>
      <x:c t="n" s="0">
        <x:v>30.00931</x:v>
      </x:c>
      <x:c t="n" s="0">
        <x:v>12.55631</x:v>
      </x:c>
      <x:c t="n" s="0">
        <x:v>6.485433</x:v>
      </x:c>
      <x:c t="n" s="0">
        <x:v>5.676569</x:v>
      </x:c>
      <x:c t="n" s="0">
        <x:v>6.836271</x:v>
      </x:c>
      <x:c t="n" s="0">
        <x:v>2.54465</x:v>
      </x:c>
      <x:c t="n" s="0">
        <x:v>9.127138</x:v>
      </x:c>
      <x:c t="n" s="0">
        <x:v>4.201884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43948.5593518519</x:v>
      </x:c>
      <x:c t="n" s="7">
        <x:v>43948.5593518519</x:v>
      </x:c>
      <x:c t="n" s="0">
        <x:v>39.51591</x:v>
      </x:c>
      <x:c t="n" s="0">
        <x:v>54.20069</x:v>
      </x:c>
      <x:c t="n" s="0">
        <x:v>61.22672</x:v>
      </x:c>
      <x:c t="n" s="0">
        <x:v>68.89687</x:v>
      </x:c>
      <x:c t="n" s="0">
        <x:v>-21.35817</x:v>
      </x:c>
      <x:c t="n" s="0">
        <x:v>-7.753831</x:v>
      </x:c>
      <x:c t="n" s="0">
        <x:v>-18.54732</x:v>
      </x:c>
      <x:c t="n" s="0">
        <x:v>-7.015653</x:v>
      </x:c>
      <x:c t="n" s="0">
        <x:v>-8.999534</x:v>
      </x:c>
      <x:c t="n" s="0">
        <x:v>-4.474668</x:v>
      </x:c>
      <x:c t="n" s="0">
        <x:v>2.474865</x:v>
      </x:c>
      <x:c t="n" s="0">
        <x:v>4.993314</x:v>
      </x:c>
      <x:c t="n" s="0">
        <x:v>9.429623</x:v>
      </x:c>
      <x:c t="n" s="0">
        <x:v>19.05951</x:v>
      </x:c>
      <x:c t="n" s="0">
        <x:v>26.7723</x:v>
      </x:c>
      <x:c t="n" s="0">
        <x:v>11.98442</x:v>
      </x:c>
      <x:c t="n" s="0">
        <x:v>24.53358</x:v>
      </x:c>
      <x:c t="n" s="0">
        <x:v>17.92847</x:v>
      </x:c>
      <x:c t="n" s="0">
        <x:v>18.45802</x:v>
      </x:c>
      <x:c t="n" s="0">
        <x:v>17.92623</x:v>
      </x:c>
      <x:c t="n" s="0">
        <x:v>21.35443</x:v>
      </x:c>
      <x:c t="n" s="0">
        <x:v>25.32981</x:v>
      </x:c>
      <x:c t="n" s="0">
        <x:v>26.60944</x:v>
      </x:c>
      <x:c t="n" s="0">
        <x:v>26.22884</x:v>
      </x:c>
      <x:c t="n" s="0">
        <x:v>26.71623</x:v>
      </x:c>
      <x:c t="n" s="0">
        <x:v>25.95719</x:v>
      </x:c>
      <x:c t="n" s="0">
        <x:v>27.24574</x:v>
      </x:c>
      <x:c t="n" s="0">
        <x:v>31.95744</x:v>
      </x:c>
      <x:c t="n" s="0">
        <x:v>23.59783</x:v>
      </x:c>
      <x:c t="n" s="0">
        <x:v>19.95728</x:v>
      </x:c>
      <x:c t="n" s="0">
        <x:v>20.0507</x:v>
      </x:c>
      <x:c t="n" s="0">
        <x:v>21.63179</x:v>
      </x:c>
      <x:c t="n" s="0">
        <x:v>31.39495</x:v>
      </x:c>
      <x:c t="n" s="0">
        <x:v>32.88819</x:v>
      </x:c>
      <x:c t="n" s="0">
        <x:v>12.57409</x:v>
      </x:c>
      <x:c t="n" s="0">
        <x:v>6.420925</x:v>
      </x:c>
      <x:c t="n" s="0">
        <x:v>7.112665</x:v>
      </x:c>
      <x:c t="n" s="0">
        <x:v>3.772072</x:v>
      </x:c>
      <x:c t="n" s="0">
        <x:v>9.954131</x:v>
      </x:c>
      <x:c t="n" s="0">
        <x:v>3.698867</x:v>
      </x:c>
      <x:c t="n" s="0">
        <x:v>-20.37474</x:v>
      </x:c>
      <x:c t="n" s="0">
        <x:v>-10.30856</x:v>
      </x:c>
      <x:c t="n" s="0">
        <x:v>-17.76266</x:v>
      </x:c>
      <x:c t="n" s="0">
        <x:v>-7.522142</x:v>
      </x:c>
      <x:c t="n" s="0">
        <x:v>-6.69208</x:v>
      </x:c>
      <x:c t="n" s="0">
        <x:v>-7.99487</x:v>
      </x:c>
      <x:c t="n" s="0">
        <x:v>4.372596</x:v>
      </x:c>
      <x:c t="n" s="0">
        <x:v>-4.572678</x:v>
      </x:c>
      <x:c t="n" s="0">
        <x:v>6.898284</x:v>
      </x:c>
      <x:c t="n" s="0">
        <x:v>16.14635</x:v>
      </x:c>
      <x:c t="n" s="0">
        <x:v>23.56207</x:v>
      </x:c>
      <x:c t="n" s="0">
        <x:v>12.87222</x:v>
      </x:c>
      <x:c t="n" s="0">
        <x:v>23.81981</x:v>
      </x:c>
      <x:c t="n" s="0">
        <x:v>20.21836</x:v>
      </x:c>
      <x:c t="n" s="0">
        <x:v>18.50573</x:v>
      </x:c>
      <x:c t="n" s="0">
        <x:v>15.63793</x:v>
      </x:c>
      <x:c t="n" s="0">
        <x:v>17.30807</x:v>
      </x:c>
      <x:c t="n" s="0">
        <x:v>24.99771</x:v>
      </x:c>
      <x:c t="n" s="0">
        <x:v>26.7945</x:v>
      </x:c>
      <x:c t="n" s="0">
        <x:v>24.93931</x:v>
      </x:c>
      <x:c t="n" s="0">
        <x:v>27.72842</x:v>
      </x:c>
      <x:c t="n" s="0">
        <x:v>23.67097</x:v>
      </x:c>
      <x:c t="n" s="0">
        <x:v>24.41945</x:v>
      </x:c>
      <x:c t="n" s="0">
        <x:v>29.30408</x:v>
      </x:c>
      <x:c t="n" s="0">
        <x:v>24.55044</x:v>
      </x:c>
      <x:c t="n" s="0">
        <x:v>19.40729</x:v>
      </x:c>
      <x:c t="n" s="0">
        <x:v>20.09418</x:v>
      </x:c>
      <x:c t="n" s="0">
        <x:v>18.84209</x:v>
      </x:c>
      <x:c t="n" s="0">
        <x:v>24.48289</x:v>
      </x:c>
      <x:c t="n" s="0">
        <x:v>26.93083</x:v>
      </x:c>
      <x:c t="n" s="0">
        <x:v>14.99828</x:v>
      </x:c>
      <x:c t="n" s="0">
        <x:v>6.888011</x:v>
      </x:c>
      <x:c t="n" s="0">
        <x:v>6.347644</x:v>
      </x:c>
      <x:c t="n" s="0">
        <x:v>5.385513</x:v>
      </x:c>
      <x:c t="n" s="0">
        <x:v>10.2951</x:v>
      </x:c>
      <x:c t="n" s="0">
        <x:v>3.321235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43948.5593518519</x:v>
      </x:c>
      <x:c t="n" s="7">
        <x:v>43948.5593518519</x:v>
      </x:c>
      <x:c t="n" s="0">
        <x:v>38.19939</x:v>
      </x:c>
      <x:c t="n" s="0">
        <x:v>54.20069</x:v>
      </x:c>
      <x:c t="n" s="0">
        <x:v>60.92947</x:v>
      </x:c>
      <x:c t="n" s="0">
        <x:v>69.82442</x:v>
      </x:c>
      <x:c t="n" s="0">
        <x:v>-21.17138</x:v>
      </x:c>
      <x:c t="n" s="0">
        <x:v>-8.045336</x:v>
      </x:c>
      <x:c t="n" s="0">
        <x:v>-18.42368</x:v>
      </x:c>
      <x:c t="n" s="0">
        <x:v>-7.086016</x:v>
      </x:c>
      <x:c t="n" s="0">
        <x:v>-8.57634</x:v>
      </x:c>
      <x:c t="n" s="0">
        <x:v>-4.882278</x:v>
      </x:c>
      <x:c t="n" s="0">
        <x:v>3.034388</x:v>
      </x:c>
      <x:c t="n" s="0">
        <x:v>4.468065</x:v>
      </x:c>
      <x:c t="n" s="0">
        <x:v>9.140163</x:v>
      </x:c>
      <x:c t="n" s="0">
        <x:v>18.73809</x:v>
      </x:c>
      <x:c t="n" s="0">
        <x:v>26.42775</x:v>
      </x:c>
      <x:c t="n" s="0">
        <x:v>12.12589</x:v>
      </x:c>
      <x:c t="n" s="0">
        <x:v>24.0634</x:v>
      </x:c>
      <x:c t="n" s="0">
        <x:v>18.07888</x:v>
      </x:c>
      <x:c t="n" s="0">
        <x:v>18.33998</x:v>
      </x:c>
      <x:c t="n" s="0">
        <x:v>17.83788</x:v>
      </x:c>
      <x:c t="n" s="0">
        <x:v>21.00794</x:v>
      </x:c>
      <x:c t="n" s="0">
        <x:v>25.36</x:v>
      </x:c>
      <x:c t="n" s="0">
        <x:v>26.35085</x:v>
      </x:c>
      <x:c t="n" s="0">
        <x:v>26.45832</x:v>
      </x:c>
      <x:c t="n" s="0">
        <x:v>27.61798</x:v>
      </x:c>
      <x:c t="n" s="0">
        <x:v>25.59115</x:v>
      </x:c>
      <x:c t="n" s="0">
        <x:v>26.95961</x:v>
      </x:c>
      <x:c t="n" s="0">
        <x:v>31.75274</x:v>
      </x:c>
      <x:c t="n" s="0">
        <x:v>23.36674</x:v>
      </x:c>
      <x:c t="n" s="0">
        <x:v>19.5292</x:v>
      </x:c>
      <x:c t="n" s="0">
        <x:v>19.84198</x:v>
      </x:c>
      <x:c t="n" s="0">
        <x:v>21.30986</x:v>
      </x:c>
      <x:c t="n" s="0">
        <x:v>30.74264</x:v>
      </x:c>
      <x:c t="n" s="0">
        <x:v>32.30499</x:v>
      </x:c>
      <x:c t="n" s="0">
        <x:v>12.24394</x:v>
      </x:c>
      <x:c t="n" s="0">
        <x:v>6.351289</x:v>
      </x:c>
      <x:c t="n" s="0">
        <x:v>7.069667</x:v>
      </x:c>
      <x:c t="n" s="0">
        <x:v>4.159809</x:v>
      </x:c>
      <x:c t="n" s="0">
        <x:v>9.935688</x:v>
      </x:c>
      <x:c t="n" s="0">
        <x:v>3.785602</x:v>
      </x:c>
      <x:c t="n" s="0">
        <x:v>-19.80277</x:v>
      </x:c>
      <x:c t="n" s="0">
        <x:v>-10.30856</x:v>
      </x:c>
      <x:c t="n" s="0">
        <x:v>-17.76266</x:v>
      </x:c>
      <x:c t="n" s="0">
        <x:v>-7.522142</x:v>
      </x:c>
      <x:c t="n" s="0">
        <x:v>-6.69208</x:v>
      </x:c>
      <x:c t="n" s="0">
        <x:v>-10.91973</x:v>
      </x:c>
      <x:c t="n" s="0">
        <x:v>5.516391</x:v>
      </x:c>
      <x:c t="n" s="0">
        <x:v>2.138966</x:v>
      </x:c>
      <x:c t="n" s="0">
        <x:v>6.898284</x:v>
      </x:c>
      <x:c t="n" s="0">
        <x:v>16.14635</x:v>
      </x:c>
      <x:c t="n" s="0">
        <x:v>23.56207</x:v>
      </x:c>
      <x:c t="n" s="0">
        <x:v>12.87222</x:v>
      </x:c>
      <x:c t="n" s="0">
        <x:v>19.26242</x:v>
      </x:c>
      <x:c t="n" s="0">
        <x:v>17.62181</x:v>
      </x:c>
      <x:c t="n" s="0">
        <x:v>16.15072</x:v>
      </x:c>
      <x:c t="n" s="0">
        <x:v>18.12867</x:v>
      </x:c>
      <x:c t="n" s="0">
        <x:v>19.88004</x:v>
      </x:c>
      <x:c t="n" s="0">
        <x:v>24.02401</x:v>
      </x:c>
      <x:c t="n" s="0">
        <x:v>25.92073</x:v>
      </x:c>
      <x:c t="n" s="0">
        <x:v>28.05332</x:v>
      </x:c>
      <x:c t="n" s="0">
        <x:v>29.88007</x:v>
      </x:c>
      <x:c t="n" s="0">
        <x:v>26.76195</x:v>
      </x:c>
      <x:c t="n" s="0">
        <x:v>28.08872</x:v>
      </x:c>
      <x:c t="n" s="0">
        <x:v>29.12609</x:v>
      </x:c>
      <x:c t="n" s="0">
        <x:v>22.37886</x:v>
      </x:c>
      <x:c t="n" s="0">
        <x:v>17.17105</x:v>
      </x:c>
      <x:c t="n" s="0">
        <x:v>17.43084</x:v>
      </x:c>
      <x:c t="n" s="0">
        <x:v>18.77587</x:v>
      </x:c>
      <x:c t="n" s="0">
        <x:v>17.26769</x:v>
      </x:c>
      <x:c t="n" s="0">
        <x:v>19.74217</x:v>
      </x:c>
      <x:c t="n" s="0">
        <x:v>4.918629</x:v>
      </x:c>
      <x:c t="n" s="0">
        <x:v>4.323988</x:v>
      </x:c>
      <x:c t="n" s="0">
        <x:v>8.301647</x:v>
      </x:c>
      <x:c t="n" s="0">
        <x:v>4.869507</x:v>
      </x:c>
      <x:c t="n" s="0">
        <x:v>10.80789</x:v>
      </x:c>
      <x:c t="n" s="0">
        <x:v>3.600841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43948.5593518519</x:v>
      </x:c>
      <x:c t="n" s="7">
        <x:v>43948.5593518519</x:v>
      </x:c>
      <x:c t="n" s="0">
        <x:v>39.35669</x:v>
      </x:c>
      <x:c t="n" s="0">
        <x:v>54.20069</x:v>
      </x:c>
      <x:c t="n" s="0">
        <x:v>65.31334</x:v>
      </x:c>
      <x:c t="n" s="0">
        <x:v>70.14626</x:v>
      </x:c>
      <x:c t="n" s="0">
        <x:v>-20.84238</x:v>
      </x:c>
      <x:c t="n" s="0">
        <x:v>-8.31078</x:v>
      </x:c>
      <x:c t="n" s="0">
        <x:v>-18.32074</x:v>
      </x:c>
      <x:c t="n" s="0">
        <x:v>-7.147023</x:v>
      </x:c>
      <x:c t="n" s="0">
        <x:v>-8.244948</x:v>
      </x:c>
      <x:c t="n" s="0">
        <x:v>-5.560386</x:v>
      </x:c>
      <x:c t="n" s="0">
        <x:v>3.497531</x:v>
      </x:c>
      <x:c t="n" s="0">
        <x:v>4.496566</x:v>
      </x:c>
      <x:c t="n" s="0">
        <x:v>9.006864</x:v>
      </x:c>
      <x:c t="n" s="0">
        <x:v>18.44341</x:v>
      </x:c>
      <x:c t="n" s="0">
        <x:v>26.11016</x:v>
      </x:c>
      <x:c t="n" s="0">
        <x:v>11.96615</x:v>
      </x:c>
      <x:c t="n" s="0">
        <x:v>23.61715</x:v>
      </x:c>
      <x:c t="n" s="0">
        <x:v>17.94686</x:v>
      </x:c>
      <x:c t="n" s="0">
        <x:v>17.86021</x:v>
      </x:c>
      <x:c t="n" s="0">
        <x:v>17.78809</x:v>
      </x:c>
      <x:c t="n" s="0">
        <x:v>21.07016</x:v>
      </x:c>
      <x:c t="n" s="0">
        <x:v>25.20035</x:v>
      </x:c>
      <x:c t="n" s="0">
        <x:v>26.34907</x:v>
      </x:c>
      <x:c t="n" s="0">
        <x:v>27.06538</x:v>
      </x:c>
      <x:c t="n" s="0">
        <x:v>27.33367</x:v>
      </x:c>
      <x:c t="n" s="0">
        <x:v>25.76249</x:v>
      </x:c>
      <x:c t="n" s="0">
        <x:v>27.53045</x:v>
      </x:c>
      <x:c t="n" s="0">
        <x:v>31.25793</x:v>
      </x:c>
      <x:c t="n" s="0">
        <x:v>23.21864</x:v>
      </x:c>
      <x:c t="n" s="0">
        <x:v>19.33436</x:v>
      </x:c>
      <x:c t="n" s="0">
        <x:v>19.48059</x:v>
      </x:c>
      <x:c t="n" s="0">
        <x:v>20.98174</x:v>
      </x:c>
      <x:c t="n" s="0">
        <x:v>30.07042</x:v>
      </x:c>
      <x:c t="n" s="0">
        <x:v>31.65748</x:v>
      </x:c>
      <x:c t="n" s="0">
        <x:v>12.33049</x:v>
      </x:c>
      <x:c t="n" s="0">
        <x:v>6.092306</x:v>
      </x:c>
      <x:c t="n" s="0">
        <x:v>7.336423</x:v>
      </x:c>
      <x:c t="n" s="0">
        <x:v>4.225681</x:v>
      </x:c>
      <x:c t="n" s="0">
        <x:v>9.956409</x:v>
      </x:c>
      <x:c t="n" s="0">
        <x:v>3.778008</x:v>
      </x:c>
      <x:c t="n" s="0">
        <x:v>-19.29744</x:v>
      </x:c>
      <x:c t="n" s="0">
        <x:v>-10.30856</x:v>
      </x:c>
      <x:c t="n" s="0">
        <x:v>-17.76266</x:v>
      </x:c>
      <x:c t="n" s="0">
        <x:v>-7.522142</x:v>
      </x:c>
      <x:c t="n" s="0">
        <x:v>-6.69208</x:v>
      </x:c>
      <x:c t="n" s="0">
        <x:v>-25.0131</x:v>
      </x:c>
      <x:c t="n" s="0">
        <x:v>5.516391</x:v>
      </x:c>
      <x:c t="n" s="0">
        <x:v>4.659667</x:v>
      </x:c>
      <x:c t="n" s="0">
        <x:v>9.010296</x:v>
      </x:c>
      <x:c t="n" s="0">
        <x:v>20.55792</x:v>
      </x:c>
      <x:c t="n" s="0">
        <x:v>22.56336</x:v>
      </x:c>
      <x:c t="n" s="0">
        <x:v>7.674811</x:v>
      </x:c>
      <x:c t="n" s="0">
        <x:v>21.64502</x:v>
      </x:c>
      <x:c t="n" s="0">
        <x:v>17.43259</x:v>
      </x:c>
      <x:c t="n" s="0">
        <x:v>12.86582</x:v>
      </x:c>
      <x:c t="n" s="0">
        <x:v>16.45999</x:v>
      </x:c>
      <x:c t="n" s="0">
        <x:v>21.7978</x:v>
      </x:c>
      <x:c t="n" s="0">
        <x:v>23.16532</x:v>
      </x:c>
      <x:c t="n" s="0">
        <x:v>27.0488</x:v>
      </x:c>
      <x:c t="n" s="0">
        <x:v>30.60508</x:v>
      </x:c>
      <x:c t="n" s="0">
        <x:v>27.17101</x:v>
      </x:c>
      <x:c t="n" s="0">
        <x:v>27.53935</x:v>
      </x:c>
      <x:c t="n" s="0">
        <x:v>29.92583</x:v>
      </x:c>
      <x:c t="n" s="0">
        <x:v>27.70001</x:v>
      </x:c>
      <x:c t="n" s="0">
        <x:v>19.85542</x:v>
      </x:c>
      <x:c t="n" s="0">
        <x:v>16.82898</x:v>
      </x:c>
      <x:c t="n" s="0">
        <x:v>15.38218</x:v>
      </x:c>
      <x:c t="n" s="0">
        <x:v>18.33546</x:v>
      </x:c>
      <x:c t="n" s="0">
        <x:v>15.30867</x:v>
      </x:c>
      <x:c t="n" s="0">
        <x:v>26.27209</x:v>
      </x:c>
      <x:c t="n" s="0">
        <x:v>13.33091</x:v>
      </x:c>
      <x:c t="n" s="0">
        <x:v>4.544996</x:v>
      </x:c>
      <x:c t="n" s="0">
        <x:v>7.583215</x:v>
      </x:c>
      <x:c t="n" s="0">
        <x:v>4.099664</x:v>
      </x:c>
      <x:c t="n" s="0">
        <x:v>9.566033</x:v>
      </x:c>
      <x:c t="n" s="0">
        <x:v>4.186093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43948.5593518519</x:v>
      </x:c>
      <x:c t="n" s="7">
        <x:v>43948.5593518519</x:v>
      </x:c>
      <x:c t="n" s="0">
        <x:v>42.64217</x:v>
      </x:c>
      <x:c t="n" s="0">
        <x:v>54.20069</x:v>
      </x:c>
      <x:c t="n" s="0">
        <x:v>68.05272</x:v>
      </x:c>
      <x:c t="n" s="0">
        <x:v>71.47252</x:v>
      </x:c>
      <x:c t="n" s="0">
        <x:v>-20.57976</x:v>
      </x:c>
      <x:c t="n" s="0">
        <x:v>-8.551071</x:v>
      </x:c>
      <x:c t="n" s="0">
        <x:v>-17.75002</x:v>
      </x:c>
      <x:c t="n" s="0">
        <x:v>-7.377748</x:v>
      </x:c>
      <x:c t="n" s="0">
        <x:v>-7.980664</x:v>
      </x:c>
      <x:c t="n" s="0">
        <x:v>-6.23728</x:v>
      </x:c>
      <x:c t="n" s="0">
        <x:v>3.857377</x:v>
      </x:c>
      <x:c t="n" s="0">
        <x:v>4.52076</x:v>
      </x:c>
      <x:c t="n" s="0">
        <x:v>9.088047</x:v>
      </x:c>
      <x:c t="n" s="0">
        <x:v>19.72772</x:v>
      </x:c>
      <x:c t="n" s="0">
        <x:v>25.60764</x:v>
      </x:c>
      <x:c t="n" s="0">
        <x:v>11.34401</x:v>
      </x:c>
      <x:c t="n" s="0">
        <x:v>23.66878</x:v>
      </x:c>
      <x:c t="n" s="0">
        <x:v>18.09695</x:v>
      </x:c>
      <x:c t="n" s="0">
        <x:v>17.41871</x:v>
      </x:c>
      <x:c t="n" s="0">
        <x:v>17.5131</x:v>
      </x:c>
      <x:c t="n" s="0">
        <x:v>21.05343</x:v>
      </x:c>
      <x:c t="n" s="0">
        <x:v>24.68151</x:v>
      </x:c>
      <x:c t="n" s="0">
        <x:v>26.20662</x:v>
      </x:c>
      <x:c t="n" s="0">
        <x:v>27.64226</x:v>
      </x:c>
      <x:c t="n" s="0">
        <x:v>28.00276</x:v>
      </x:c>
      <x:c t="n" s="0">
        <x:v>27.44298</x:v>
      </x:c>
      <x:c t="n" s="0">
        <x:v>28.7677</x:v>
      </x:c>
      <x:c t="n" s="0">
        <x:v>30.8416</x:v>
      </x:c>
      <x:c t="n" s="0">
        <x:v>22.81091</x:v>
      </x:c>
      <x:c t="n" s="0">
        <x:v>19.38464</x:v>
      </x:c>
      <x:c t="n" s="0">
        <x:v>19.30016</x:v>
      </x:c>
      <x:c t="n" s="0">
        <x:v>20.71366</x:v>
      </x:c>
      <x:c t="n" s="0">
        <x:v>29.51493</x:v>
      </x:c>
      <x:c t="n" s="0">
        <x:v>32.93715</x:v>
      </x:c>
      <x:c t="n" s="0">
        <x:v>11.97176</x:v>
      </x:c>
      <x:c t="n" s="0">
        <x:v>6.129969</x:v>
      </x:c>
      <x:c t="n" s="0">
        <x:v>7.348097</x:v>
      </x:c>
      <x:c t="n" s="0">
        <x:v>4.118454</x:v>
      </x:c>
      <x:c t="n" s="0">
        <x:v>10.14335</x:v>
      </x:c>
      <x:c t="n" s="0">
        <x:v>3.797873</x:v>
      </x:c>
      <x:c t="n" s="0">
        <x:v>-19.29744</x:v>
      </x:c>
      <x:c t="n" s="0">
        <x:v>-10.30856</x:v>
      </x:c>
      <x:c t="n" s="0">
        <x:v>-14.48318</x:v>
      </x:c>
      <x:c t="n" s="0">
        <x:v>-10.2012</x:v>
      </x:c>
      <x:c t="n" s="0">
        <x:v>-6.69208</x:v>
      </x:c>
      <x:c t="n" s="0">
        <x:v>-25.0131</x:v>
      </x:c>
      <x:c t="n" s="0">
        <x:v>5.516391</x:v>
      </x:c>
      <x:c t="n" s="0">
        <x:v>4.774847</x:v>
      </x:c>
      <x:c t="n" s="0">
        <x:v>9.534809</x:v>
      </x:c>
      <x:c t="n" s="0">
        <x:v>23.70322</x:v>
      </x:c>
      <x:c t="n" s="0">
        <x:v>20.11511</x:v>
      </x:c>
      <x:c t="n" s="0">
        <x:v>1.296276</x:v>
      </x:c>
      <x:c t="n" s="0">
        <x:v>23.95908</x:v>
      </x:c>
      <x:c t="n" s="0">
        <x:v>19.31613</x:v>
      </x:c>
      <x:c t="n" s="0">
        <x:v>13.29555</x:v>
      </x:c>
      <x:c t="n" s="0">
        <x:v>15.21862</x:v>
      </x:c>
      <x:c t="n" s="0">
        <x:v>19.88601</x:v>
      </x:c>
      <x:c t="n" s="0">
        <x:v>20.53646</x:v>
      </x:c>
      <x:c t="n" s="0">
        <x:v>21.39519</x:v>
      </x:c>
      <x:c t="n" s="0">
        <x:v>29.42792</x:v>
      </x:c>
      <x:c t="n" s="0">
        <x:v>30.87547</x:v>
      </x:c>
      <x:c t="n" s="0">
        <x:v>31.94561</x:v>
      </x:c>
      <x:c t="n" s="0">
        <x:v>32.93363</x:v>
      </x:c>
      <x:c t="n" s="0">
        <x:v>25.93498</x:v>
      </x:c>
      <x:c t="n" s="0">
        <x:v>19.03116</x:v>
      </x:c>
      <x:c t="n" s="0">
        <x:v>20.95173</x:v>
      </x:c>
      <x:c t="n" s="0">
        <x:v>18.95399</x:v>
      </x:c>
      <x:c t="n" s="0">
        <x:v>17.91824</x:v>
      </x:c>
      <x:c t="n" s="0">
        <x:v>37.5496</x:v>
      </x:c>
      <x:c t="n" s="0">
        <x:v>36.77895</x:v>
      </x:c>
      <x:c t="n" s="0">
        <x:v>6.496624</x:v>
      </x:c>
      <x:c t="n" s="0">
        <x:v>6.416214</x:v>
      </x:c>
      <x:c t="n" s="0">
        <x:v>8.326538</x:v>
      </x:c>
      <x:c t="n" s="0">
        <x:v>4.246711</x:v>
      </x:c>
      <x:c t="n" s="0">
        <x:v>10.83137</x:v>
      </x:c>
      <x:c t="n" s="0">
        <x:v>3.260665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43948.5593518519</x:v>
      </x:c>
      <x:c t="n" s="7">
        <x:v>43948.5593518519</x:v>
      </x:c>
      <x:c t="n" s="0">
        <x:v>37.39691</x:v>
      </x:c>
      <x:c t="n" s="0">
        <x:v>54.20069</x:v>
      </x:c>
      <x:c t="n" s="0">
        <x:v>64.67507</x:v>
      </x:c>
      <x:c t="n" s="0">
        <x:v>67.84952</x:v>
      </x:c>
      <x:c t="n" s="0">
        <x:v>-20.36748</x:v>
      </x:c>
      <x:c t="n" s="0">
        <x:v>-8.76737</x:v>
      </x:c>
      <x:c t="n" s="0">
        <x:v>-17.09151</x:v>
      </x:c>
      <x:c t="n" s="0">
        <x:v>-7.691898</x:v>
      </x:c>
      <x:c t="n" s="0">
        <x:v>-7.767029</x:v>
      </x:c>
      <x:c t="n" s="0">
        <x:v>-6.912756</x:v>
      </x:c>
      <x:c t="n" s="0">
        <x:v>4.142724</x:v>
      </x:c>
      <x:c t="n" s="0">
        <x:v>4.647114</x:v>
      </x:c>
      <x:c t="n" s="0">
        <x:v>9.156199</x:v>
      </x:c>
      <x:c t="n" s="0">
        <x:v>20.58646</x:v>
      </x:c>
      <x:c t="n" s="0">
        <x:v>25.12701</x:v>
      </x:c>
      <x:c t="n" s="0">
        <x:v>10.73152</x:v>
      </x:c>
      <x:c t="n" s="0">
        <x:v>23.71238</x:v>
      </x:c>
      <x:c t="n" s="0">
        <x:v>18.2977</x:v>
      </x:c>
      <x:c t="n" s="0">
        <x:v>17.07334</x:v>
      </x:c>
      <x:c t="n" s="0">
        <x:v>17.21104</x:v>
      </x:c>
      <x:c t="n" s="0">
        <x:v>20.63263</x:v>
      </x:c>
      <x:c t="n" s="0">
        <x:v>24.82985</x:v>
      </x:c>
      <x:c t="n" s="0">
        <x:v>25.55243</x:v>
      </x:c>
      <x:c t="n" s="0">
        <x:v>28.05276</x:v>
      </x:c>
      <x:c t="n" s="0">
        <x:v>28.52793</x:v>
      </x:c>
      <x:c t="n" s="0">
        <x:v>27.97152</x:v>
      </x:c>
      <x:c t="n" s="0">
        <x:v>29.25622</x:v>
      </x:c>
      <x:c t="n" s="0">
        <x:v>30.38763</x:v>
      </x:c>
      <x:c t="n" s="0">
        <x:v>22.63195</x:v>
      </x:c>
      <x:c t="n" s="0">
        <x:v>19.55494</x:v>
      </x:c>
      <x:c t="n" s="0">
        <x:v>19.17625</x:v>
      </x:c>
      <x:c t="n" s="0">
        <x:v>20.3231</x:v>
      </x:c>
      <x:c t="n" s="0">
        <x:v>33.75093</x:v>
      </x:c>
      <x:c t="n" s="0">
        <x:v>32.39501</x:v>
      </x:c>
      <x:c t="n" s="0">
        <x:v>11.42062</x:v>
      </x:c>
      <x:c t="n" s="0">
        <x:v>5.910913</x:v>
      </x:c>
      <x:c t="n" s="0">
        <x:v>7.264696</x:v>
      </x:c>
      <x:c t="n" s="0">
        <x:v>4.153195</x:v>
      </x:c>
      <x:c t="n" s="0">
        <x:v>10.197</x:v>
      </x:c>
      <x:c t="n" s="0">
        <x:v>3.699419</x:v>
      </x:c>
      <x:c t="n" s="0">
        <x:v>-19.29744</x:v>
      </x:c>
      <x:c t="n" s="0">
        <x:v>-10.30856</x:v>
      </x:c>
      <x:c t="n" s="0">
        <x:v>-14.48318</x:v>
      </x:c>
      <x:c t="n" s="0">
        <x:v>-10.2012</x:v>
      </x:c>
      <x:c t="n" s="0">
        <x:v>-6.69208</x:v>
      </x:c>
      <x:c t="n" s="0">
        <x:v>-25.0131</x:v>
      </x:c>
      <x:c t="n" s="0">
        <x:v>5.516391</x:v>
      </x:c>
      <x:c t="n" s="0">
        <x:v>5.505455</x:v>
      </x:c>
      <x:c t="n" s="0">
        <x:v>9.534809</x:v>
      </x:c>
      <x:c t="n" s="0">
        <x:v>23.70322</x:v>
      </x:c>
      <x:c t="n" s="0">
        <x:v>20.11511</x:v>
      </x:c>
      <x:c t="n" s="0">
        <x:v>1.296276</x:v>
      </x:c>
      <x:c t="n" s="0">
        <x:v>23.95908</x:v>
      </x:c>
      <x:c t="n" s="0">
        <x:v>17.93322</x:v>
      </x:c>
      <x:c t="n" s="0">
        <x:v>15.18368</x:v>
      </x:c>
      <x:c t="n" s="0">
        <x:v>14.35298</x:v>
      </x:c>
      <x:c t="n" s="0">
        <x:v>17.37437</x:v>
      </x:c>
      <x:c t="n" s="0">
        <x:v>26.97629</x:v>
      </x:c>
      <x:c t="n" s="0">
        <x:v>25.88753</x:v>
      </x:c>
      <x:c t="n" s="0">
        <x:v>28.95761</x:v>
      </x:c>
      <x:c t="n" s="0">
        <x:v>30.33375</x:v>
      </x:c>
      <x:c t="n" s="0">
        <x:v>30.50249</x:v>
      </x:c>
      <x:c t="n" s="0">
        <x:v>30.22629</x:v>
      </x:c>
      <x:c t="n" s="0">
        <x:v>24.4488</x:v>
      </x:c>
      <x:c t="n" s="0">
        <x:v>22.4426</x:v>
      </x:c>
      <x:c t="n" s="0">
        <x:v>20.09672</x:v>
      </x:c>
      <x:c t="n" s="0">
        <x:v>19.46576</x:v>
      </x:c>
      <x:c t="n" s="0">
        <x:v>24.83832</x:v>
      </x:c>
      <x:c t="n" s="0">
        <x:v>37.51603</x:v>
      </x:c>
      <x:c t="n" s="0">
        <x:v>15.31227</x:v>
      </x:c>
      <x:c t="n" s="0">
        <x:v>5.533978</x:v>
      </x:c>
      <x:c t="n" s="0">
        <x:v>4.203526</x:v>
      </x:c>
      <x:c t="n" s="0">
        <x:v>5.692926</x:v>
      </x:c>
      <x:c t="n" s="0">
        <x:v>4.62361</x:v>
      </x:c>
      <x:c t="n" s="0">
        <x:v>10.67895</x:v>
      </x:c>
      <x:c t="n" s="0">
        <x:v>3.718809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43948.5593518519</x:v>
      </x:c>
      <x:c t="n" s="7">
        <x:v>43948.5593518519</x:v>
      </x:c>
      <x:c t="n" s="0">
        <x:v>39.46181</x:v>
      </x:c>
      <x:c t="n" s="0">
        <x:v>54.20069</x:v>
      </x:c>
      <x:c t="n" s="0">
        <x:v>62.17741</x:v>
      </x:c>
      <x:c t="n" s="0">
        <x:v>67.43559</x:v>
      </x:c>
      <x:c t="n" s="0">
        <x:v>-20.21786</x:v>
      </x:c>
      <x:c t="n" s="0">
        <x:v>-9.016859</x:v>
      </x:c>
      <x:c t="n" s="0">
        <x:v>-16.59876</x:v>
      </x:c>
      <x:c t="n" s="0">
        <x:v>-7.979445</x:v>
      </x:c>
      <x:c t="n" s="0">
        <x:v>-7.235451</x:v>
      </x:c>
      <x:c t="n" s="0">
        <x:v>-7.586585</x:v>
      </x:c>
      <x:c t="n" s="0">
        <x:v>4.193297</x:v>
      </x:c>
      <x:c t="n" s="0">
        <x:v>4.783487</x:v>
      </x:c>
      <x:c t="n" s="0">
        <x:v>9.35086</x:v>
      </x:c>
      <x:c t="n" s="0">
        <x:v>21.07956</x:v>
      </x:c>
      <x:c t="n" s="0">
        <x:v>24.66973</x:v>
      </x:c>
      <x:c t="n" s="0">
        <x:v>10.44728</x:v>
      </x:c>
      <x:c t="n" s="0">
        <x:v>23.64457</x:v>
      </x:c>
      <x:c t="n" s="0">
        <x:v>17.86115</x:v>
      </x:c>
      <x:c t="n" s="0">
        <x:v>16.93427</x:v>
      </x:c>
      <x:c t="n" s="0">
        <x:v>16.83712</x:v>
      </x:c>
      <x:c t="n" s="0">
        <x:v>20.66488</x:v>
      </x:c>
      <x:c t="n" s="0">
        <x:v>25.19152</x:v>
      </x:c>
      <x:c t="n" s="0">
        <x:v>25.99292</x:v>
      </x:c>
      <x:c t="n" s="0">
        <x:v>27.6075</x:v>
      </x:c>
      <x:c t="n" s="0">
        <x:v>28.89339</x:v>
      </x:c>
      <x:c t="n" s="0">
        <x:v>28.20762</x:v>
      </x:c>
      <x:c t="n" s="0">
        <x:v>29.00497</x:v>
      </x:c>
      <x:c t="n" s="0">
        <x:v>29.83387</x:v>
      </x:c>
      <x:c t="n" s="0">
        <x:v>22.36295</x:v>
      </x:c>
      <x:c t="n" s="0">
        <x:v>19.41764</x:v>
      </x:c>
      <x:c t="n" s="0">
        <x:v>19.72976</x:v>
      </x:c>
      <x:c t="n" s="0">
        <x:v>21.61899</x:v>
      </x:c>
      <x:c t="n" s="0">
        <x:v>33.09706</x:v>
      </x:c>
      <x:c t="n" s="0">
        <x:v>31.93735</x:v>
      </x:c>
      <x:c t="n" s="0">
        <x:v>11.11185</x:v>
      </x:c>
      <x:c t="n" s="0">
        <x:v>6.277983</x:v>
      </x:c>
      <x:c t="n" s="0">
        <x:v>7.302823</x:v>
      </x:c>
      <x:c t="n" s="0">
        <x:v>4.281135</x:v>
      </x:c>
      <x:c t="n" s="0">
        <x:v>10.30651</x:v>
      </x:c>
      <x:c t="n" s="0">
        <x:v>3.680868</x:v>
      </x:c>
      <x:c t="n" s="0">
        <x:v>-19.62095</x:v>
      </x:c>
      <x:c t="n" s="0">
        <x:v>-11.74413</x:v>
      </x:c>
      <x:c t="n" s="0">
        <x:v>-14.48318</x:v>
      </x:c>
      <x:c t="n" s="0">
        <x:v>-10.2012</x:v>
      </x:c>
      <x:c t="n" s="0">
        <x:v>-3.417613</x:v>
      </x:c>
      <x:c t="n" s="0">
        <x:v>-25.0131</x:v>
      </x:c>
      <x:c t="n" s="0">
        <x:v>2.49193</x:v>
      </x:c>
      <x:c t="n" s="0">
        <x:v>5.505455</x:v>
      </x:c>
      <x:c t="n" s="0">
        <x:v>11.24316</x:v>
      </x:c>
      <x:c t="n" s="0">
        <x:v>22.39534</x:v>
      </x:c>
      <x:c t="n" s="0">
        <x:v>20.11511</x:v>
      </x:c>
      <x:c t="n" s="0">
        <x:v>11.45134</x:v>
      </x:c>
      <x:c t="n" s="0">
        <x:v>22.75752</x:v>
      </x:c>
      <x:c t="n" s="0">
        <x:v>13.67424</x:v>
      </x:c>
      <x:c t="n" s="0">
        <x:v>16.01708</x:v>
      </x:c>
      <x:c t="n" s="0">
        <x:v>11.96802</x:v>
      </x:c>
      <x:c t="n" s="0">
        <x:v>21.77092</x:v>
      </x:c>
      <x:c t="n" s="0">
        <x:v>25.26487</x:v>
      </x:c>
      <x:c t="n" s="0">
        <x:v>24.36569</x:v>
      </x:c>
      <x:c t="n" s="0">
        <x:v>23.79768</x:v>
      </x:c>
      <x:c t="n" s="0">
        <x:v>30.78043</x:v>
      </x:c>
      <x:c t="n" s="0">
        <x:v>27.01978</x:v>
      </x:c>
      <x:c t="n" s="0">
        <x:v>25.93565</x:v>
      </x:c>
      <x:c t="n" s="0">
        <x:v>21.80211</x:v>
      </x:c>
      <x:c t="n" s="0">
        <x:v>20.51923</x:v>
      </x:c>
      <x:c t="n" s="0">
        <x:v>18.42479</x:v>
      </x:c>
      <x:c t="n" s="0">
        <x:v>22.45247</x:v>
      </x:c>
      <x:c t="n" s="0">
        <x:v>21.11562</x:v>
      </x:c>
      <x:c t="n" s="0">
        <x:v>27.00916</x:v>
      </x:c>
      <x:c t="n" s="0">
        <x:v>27.48661</x:v>
      </x:c>
      <x:c t="n" s="0">
        <x:v>16.41721</x:v>
      </x:c>
      <x:c t="n" s="0">
        <x:v>8.672319</x:v>
      </x:c>
      <x:c t="n" s="0">
        <x:v>7.654353</x:v>
      </x:c>
      <x:c t="n" s="0">
        <x:v>3.747527</x:v>
      </x:c>
      <x:c t="n" s="0">
        <x:v>10.38247</x:v>
      </x:c>
      <x:c t="n" s="0">
        <x:v>3.352735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43948.5593518519</x:v>
      </x:c>
      <x:c t="n" s="7">
        <x:v>43948.5593518519</x:v>
      </x:c>
      <x:c t="n" s="0">
        <x:v>38.39302</x:v>
      </x:c>
      <x:c t="n" s="0">
        <x:v>54.20069</x:v>
      </x:c>
      <x:c t="n" s="0">
        <x:v>65.78559</x:v>
      </x:c>
      <x:c t="n" s="0">
        <x:v>68.99906</x:v>
      </x:c>
      <x:c t="n" s="0">
        <x:v>-20.15881</x:v>
      </x:c>
      <x:c t="n" s="0">
        <x:v>-9.409237</x:v>
      </x:c>
      <x:c t="n" s="0">
        <x:v>-16.21812</x:v>
      </x:c>
      <x:c t="n" s="0">
        <x:v>-8.241051</x:v>
      </x:c>
      <x:c t="n" s="0">
        <x:v>-6.038458</x:v>
      </x:c>
      <x:c t="n" s="0">
        <x:v>-8.258491</x:v>
      </x:c>
      <x:c t="n" s="0">
        <x:v>3.702305</x:v>
      </x:c>
      <x:c t="n" s="0">
        <x:v>4.896656</x:v>
      </x:c>
      <x:c t="n" s="0">
        <x:v>9.857567</x:v>
      </x:c>
      <x:c t="n" s="0">
        <x:v>21.12271</x:v>
      </x:c>
      <x:c t="n" s="0">
        <x:v>24.37956</x:v>
      </x:c>
      <x:c t="n" s="0">
        <x:v>11.0075</x:v>
      </x:c>
      <x:c t="n" s="0">
        <x:v>23.52584</x:v>
      </x:c>
      <x:c t="n" s="0">
        <x:v>17.52</x:v>
      </x:c>
      <x:c t="n" s="0">
        <x:v>16.61658</x:v>
      </x:c>
      <x:c t="n" s="0">
        <x:v>16.21016</x:v>
      </x:c>
      <x:c t="n" s="0">
        <x:v>21.0571</x:v>
      </x:c>
      <x:c t="n" s="0">
        <x:v>24.94834</x:v>
      </x:c>
      <x:c t="n" s="0">
        <x:v>25.37779</x:v>
      </x:c>
      <x:c t="n" s="0">
        <x:v>27.79819</x:v>
      </x:c>
      <x:c t="n" s="0">
        <x:v>28.94131</x:v>
      </x:c>
      <x:c t="n" s="0">
        <x:v>27.72169</x:v>
      </x:c>
      <x:c t="n" s="0">
        <x:v>28.92486</x:v>
      </x:c>
      <x:c t="n" s="0">
        <x:v>29.31276</x:v>
      </x:c>
      <x:c t="n" s="0">
        <x:v>22.56275</x:v>
      </x:c>
      <x:c t="n" s="0">
        <x:v>19.27375</x:v>
      </x:c>
      <x:c t="n" s="0">
        <x:v>20.28806</x:v>
      </x:c>
      <x:c t="n" s="0">
        <x:v>21.17026</x:v>
      </x:c>
      <x:c t="n" s="0">
        <x:v>32.5735</x:v>
      </x:c>
      <x:c t="n" s="0">
        <x:v>31.60227</x:v>
      </x:c>
      <x:c t="n" s="0">
        <x:v>12.29264</x:v>
      </x:c>
      <x:c t="n" s="0">
        <x:v>6.32056</x:v>
      </x:c>
      <x:c t="n" s="0">
        <x:v>7.259367</x:v>
      </x:c>
      <x:c t="n" s="0">
        <x:v>4.113917</x:v>
      </x:c>
      <x:c t="n" s="0">
        <x:v>10.25753</x:v>
      </x:c>
      <x:c t="n" s="0">
        <x:v>3.816153</x:v>
      </x:c>
      <x:c t="n" s="0">
        <x:v>-19.8273</x:v>
      </x:c>
      <x:c t="n" s="0">
        <x:v>-12.90775</x:v>
      </x:c>
      <x:c t="n" s="0">
        <x:v>-14.48318</x:v>
      </x:c>
      <x:c t="n" s="0">
        <x:v>-10.2012</x:v>
      </x:c>
      <x:c t="n" s="0">
        <x:v>-2.219434</x:v>
      </x:c>
      <x:c t="n" s="0">
        <x:v>-25.0131</x:v>
      </x:c>
      <x:c t="n" s="0">
        <x:v>-1.530232</x:v>
      </x:c>
      <x:c t="n" s="0">
        <x:v>5.505455</x:v>
      </x:c>
      <x:c t="n" s="0">
        <x:v>12.01731</x:v>
      </x:c>
      <x:c t="n" s="0">
        <x:v>21.36695</x:v>
      </x:c>
      <x:c t="n" s="0">
        <x:v>23.11249</x:v>
      </x:c>
      <x:c t="n" s="0">
        <x:v>13.33248</x:v>
      </x:c>
      <x:c t="n" s="0">
        <x:v>22.75752</x:v>
      </x:c>
      <x:c t="n" s="0">
        <x:v>15.78424</x:v>
      </x:c>
      <x:c t="n" s="0">
        <x:v>12.42957</x:v>
      </x:c>
      <x:c t="n" s="0">
        <x:v>9.251315</x:v>
      </x:c>
      <x:c t="n" s="0">
        <x:v>21.16329</x:v>
      </x:c>
      <x:c t="n" s="0">
        <x:v>23.66221</x:v>
      </x:c>
      <x:c t="n" s="0">
        <x:v>15.05777</x:v>
      </x:c>
      <x:c t="n" s="0">
        <x:v>28.75961</x:v>
      </x:c>
      <x:c t="n" s="0">
        <x:v>26.97467</x:v>
      </x:c>
      <x:c t="n" s="0">
        <x:v>19.17364</x:v>
      </x:c>
      <x:c t="n" s="0">
        <x:v>28.47501</x:v>
      </x:c>
      <x:c t="n" s="0">
        <x:v>27.01734</x:v>
      </x:c>
      <x:c t="n" s="0">
        <x:v>24.49129</x:v>
      </x:c>
      <x:c t="n" s="0">
        <x:v>18.28553</x:v>
      </x:c>
      <x:c t="n" s="0">
        <x:v>23.17108</x:v>
      </x:c>
      <x:c t="n" s="0">
        <x:v>17.11434</x:v>
      </x:c>
      <x:c t="n" s="0">
        <x:v>16.26953</x:v>
      </x:c>
      <x:c t="n" s="0">
        <x:v>28.53277</x:v>
      </x:c>
      <x:c t="n" s="0">
        <x:v>6.900688</x:v>
      </x:c>
      <x:c t="n" s="0">
        <x:v>6.033329</x:v>
      </x:c>
      <x:c t="n" s="0">
        <x:v>6.048007</x:v>
      </x:c>
      <x:c t="n" s="0">
        <x:v>2.737224</x:v>
      </x:c>
      <x:c t="n" s="0">
        <x:v>10.81685</x:v>
      </x:c>
      <x:c t="n" s="0">
        <x:v>4.894323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43948.5593518519</x:v>
      </x:c>
      <x:c t="n" s="7">
        <x:v>43948.5593518519</x:v>
      </x:c>
      <x:c t="n" s="0">
        <x:v>38.09729</x:v>
      </x:c>
      <x:c t="n" s="0">
        <x:v>54.20069</x:v>
      </x:c>
      <x:c t="n" s="0">
        <x:v>70.64609</x:v>
      </x:c>
      <x:c t="n" s="0">
        <x:v>74.248</x:v>
      </x:c>
      <x:c t="n" s="0">
        <x:v>-20.10894</x:v>
      </x:c>
      <x:c t="n" s="0">
        <x:v>-9.774912</x:v>
      </x:c>
      <x:c t="n" s="0">
        <x:v>-15.91753</x:v>
      </x:c>
      <x:c t="n" s="0">
        <x:v>-8.477671</x:v>
      </x:c>
      <x:c t="n" s="0">
        <x:v>-5.22595</x:v>
      </x:c>
      <x:c t="n" s="0">
        <x:v>-8.658813</x:v>
      </x:c>
      <x:c t="n" s="0">
        <x:v>3.233999</x:v>
      </x:c>
      <x:c t="n" s="0">
        <x:v>5.745428</x:v>
      </x:c>
      <x:c t="n" s="0">
        <x:v>10.24793</x:v>
      </x:c>
      <x:c t="n" s="0">
        <x:v>21.15923</x:v>
      </x:c>
      <x:c t="n" s="0">
        <x:v>24.25097</x:v>
      </x:c>
      <x:c t="n" s="0">
        <x:v>11.43466</x:v>
      </x:c>
      <x:c t="n" s="0">
        <x:v>23.3899</x:v>
      </x:c>
      <x:c t="n" s="0">
        <x:v>17.40785</x:v>
      </x:c>
      <x:c t="n" s="0">
        <x:v>16.34476</x:v>
      </x:c>
      <x:c t="n" s="0">
        <x:v>15.86746</x:v>
      </x:c>
      <x:c t="n" s="0">
        <x:v>20.47753</x:v>
      </x:c>
      <x:c t="n" s="0">
        <x:v>24.45649</x:v>
      </x:c>
      <x:c t="n" s="0">
        <x:v>25.37203</x:v>
      </x:c>
      <x:c t="n" s="0">
        <x:v>28.08483</x:v>
      </x:c>
      <x:c t="n" s="0">
        <x:v>29.13467</x:v>
      </x:c>
      <x:c t="n" s="0">
        <x:v>27.1457</x:v>
      </x:c>
      <x:c t="n" s="0">
        <x:v>29.21675</x:v>
      </x:c>
      <x:c t="n" s="0">
        <x:v>29.55756</x:v>
      </x:c>
      <x:c t="n" s="0">
        <x:v>22.80545</x:v>
      </x:c>
      <x:c t="n" s="0">
        <x:v>19.2833</x:v>
      </x:c>
      <x:c t="n" s="0">
        <x:v>20.45949</x:v>
      </x:c>
      <x:c t="n" s="0">
        <x:v>20.92595</x:v>
      </x:c>
      <x:c t="n" s="0">
        <x:v>31.89821</x:v>
      </x:c>
      <x:c t="n" s="0">
        <x:v>30.92463</x:v>
      </x:c>
      <x:c t="n" s="0">
        <x:v>11.71534</x:v>
      </x:c>
      <x:c t="n" s="0">
        <x:v>6.198933</x:v>
      </x:c>
      <x:c t="n" s="0">
        <x:v>7.033977</x:v>
      </x:c>
      <x:c t="n" s="0">
        <x:v>3.920923</x:v>
      </x:c>
      <x:c t="n" s="0">
        <x:v>10.22247</x:v>
      </x:c>
      <x:c t="n" s="0">
        <x:v>3.948341</x:v>
      </x:c>
      <x:c t="n" s="0">
        <x:v>-19.8273</x:v>
      </x:c>
      <x:c t="n" s="0">
        <x:v>-12.90775</x:v>
      </x:c>
      <x:c t="n" s="0">
        <x:v>-14.48318</x:v>
      </x:c>
      <x:c t="n" s="0">
        <x:v>-10.2012</x:v>
      </x:c>
      <x:c t="n" s="0">
        <x:v>-2.219434</x:v>
      </x:c>
      <x:c t="n" s="0">
        <x:v>-10.4407</x:v>
      </x:c>
      <x:c t="n" s="0">
        <x:v>-1.530232</x:v>
      </x:c>
      <x:c t="n" s="0">
        <x:v>9.96826</x:v>
      </x:c>
      <x:c t="n" s="0">
        <x:v>10.91875</x:v>
      </x:c>
      <x:c t="n" s="0">
        <x:v>21.36695</x:v>
      </x:c>
      <x:c t="n" s="0">
        <x:v>23.41126</x:v>
      </x:c>
      <x:c t="n" s="0">
        <x:v>13.33248</x:v>
      </x:c>
      <x:c t="n" s="0">
        <x:v>22.30778</x:v>
      </x:c>
      <x:c t="n" s="0">
        <x:v>16.68644</x:v>
      </x:c>
      <x:c t="n" s="0">
        <x:v>15.96298</x:v>
      </x:c>
      <x:c t="n" s="0">
        <x:v>18.52714</x:v>
      </x:c>
      <x:c t="n" s="0">
        <x:v>14.06252</x:v>
      </x:c>
      <x:c t="n" s="0">
        <x:v>18.61425</x:v>
      </x:c>
      <x:c t="n" s="0">
        <x:v>27.25824</x:v>
      </x:c>
      <x:c t="n" s="0">
        <x:v>30.3896</x:v>
      </x:c>
      <x:c t="n" s="0">
        <x:v>31.18442</x:v>
      </x:c>
      <x:c t="n" s="0">
        <x:v>22.38425</x:v>
      </x:c>
      <x:c t="n" s="0">
        <x:v>31.16959</x:v>
      </x:c>
      <x:c t="n" s="0">
        <x:v>30.29974</x:v>
      </x:c>
      <x:c t="n" s="0">
        <x:v>22.05038</x:v>
      </x:c>
      <x:c t="n" s="0">
        <x:v>17.42321</x:v>
      </x:c>
      <x:c t="n" s="0">
        <x:v>19.54579</x:v>
      </x:c>
      <x:c t="n" s="0">
        <x:v>19.16365</x:v>
      </x:c>
      <x:c t="n" s="0">
        <x:v>14.52279</x:v>
      </x:c>
      <x:c t="n" s="0">
        <x:v>20.45696</x:v>
      </x:c>
      <x:c t="n" s="0">
        <x:v>7.406542</x:v>
      </x:c>
      <x:c t="n" s="0">
        <x:v>4.752841</x:v>
      </x:c>
      <x:c t="n" s="0">
        <x:v>6.456669</x:v>
      </x:c>
      <x:c t="n" s="0">
        <x:v>2.932134</x:v>
      </x:c>
      <x:c t="n" s="0">
        <x:v>9.029724</x:v>
      </x:c>
      <x:c t="n" s="0">
        <x:v>4.3967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43948.5593518519</x:v>
      </x:c>
      <x:c t="n" s="7">
        <x:v>43948.5593518519</x:v>
      </x:c>
      <x:c t="n" s="0">
        <x:v>42.70234</x:v>
      </x:c>
      <x:c t="n" s="0">
        <x:v>54.20069</x:v>
      </x:c>
      <x:c t="n" s="0">
        <x:v>70.08096</x:v>
      </x:c>
      <x:c t="n" s="0">
        <x:v>75.2171</x:v>
      </x:c>
      <x:c t="n" s="0">
        <x:v>-20.06686</x:v>
      </x:c>
      <x:c t="n" s="0">
        <x:v>-10.1136</x:v>
      </x:c>
      <x:c t="n" s="0">
        <x:v>-15.67633</x:v>
      </x:c>
      <x:c t="n" s="0">
        <x:v>-8.690482</x:v>
      </x:c>
      <x:c t="n" s="0">
        <x:v>-4.635163</x:v>
      </x:c>
      <x:c t="n" s="0">
        <x:v>-8.877605</x:v>
      </x:c>
      <x:c t="n" s="0">
        <x:v>2.789726</x:v>
      </x:c>
      <x:c t="n" s="0">
        <x:v>6.679658</x:v>
      </x:c>
      <x:c t="n" s="0">
        <x:v>9.791035</x:v>
      </x:c>
      <x:c t="n" s="0">
        <x:v>21.16174</x:v>
      </x:c>
      <x:c t="n" s="0">
        <x:v>24.13807</x:v>
      </x:c>
      <x:c t="n" s="0">
        <x:v>12.567</x:v>
      </x:c>
      <x:c t="n" s="0">
        <x:v>23.23981</x:v>
      </x:c>
      <x:c t="n" s="0">
        <x:v>17.55831</x:v>
      </x:c>
      <x:c t="n" s="0">
        <x:v>16.48313</x:v>
      </x:c>
      <x:c t="n" s="0">
        <x:v>19.03079</x:v>
      </x:c>
      <x:c t="n" s="0">
        <x:v>20.15128</x:v>
      </x:c>
      <x:c t="n" s="0">
        <x:v>24.35407</x:v>
      </x:c>
      <x:c t="n" s="0">
        <x:v>25.39182</x:v>
      </x:c>
      <x:c t="n" s="0">
        <x:v>27.92822</x:v>
      </x:c>
      <x:c t="n" s="0">
        <x:v>29.25143</x:v>
      </x:c>
      <x:c t="n" s="0">
        <x:v>26.91327</x:v>
      </x:c>
      <x:c t="n" s="0">
        <x:v>29.0613</x:v>
      </x:c>
      <x:c t="n" s="0">
        <x:v>29.32456</x:v>
      </x:c>
      <x:c t="n" s="0">
        <x:v>22.52811</x:v>
      </x:c>
      <x:c t="n" s="0">
        <x:v>18.86568</x:v>
      </x:c>
      <x:c t="n" s="0">
        <x:v>20.33097</x:v>
      </x:c>
      <x:c t="n" s="0">
        <x:v>20.48646</x:v>
      </x:c>
      <x:c t="n" s="0">
        <x:v>31.27891</x:v>
      </x:c>
      <x:c t="n" s="0">
        <x:v>31.56071</x:v>
      </x:c>
      <x:c t="n" s="0">
        <x:v>11.46751</x:v>
      </x:c>
      <x:c t="n" s="0">
        <x:v>6.186508</x:v>
      </x:c>
      <x:c t="n" s="0">
        <x:v>7.077807</x:v>
      </x:c>
      <x:c t="n" s="0">
        <x:v>3.910615</x:v>
      </x:c>
      <x:c t="n" s="0">
        <x:v>10.24051</x:v>
      </x:c>
      <x:c t="n" s="0">
        <x:v>3.954096</x:v>
      </x:c>
      <x:c t="n" s="0">
        <x:v>-19.8273</x:v>
      </x:c>
      <x:c t="n" s="0">
        <x:v>-12.90775</x:v>
      </x:c>
      <x:c t="n" s="0">
        <x:v>-14.48318</x:v>
      </x:c>
      <x:c t="n" s="0">
        <x:v>-10.2012</x:v>
      </x:c>
      <x:c t="n" s="0">
        <x:v>-2.219434</x:v>
      </x:c>
      <x:c t="n" s="0">
        <x:v>-10.4407</x:v>
      </x:c>
      <x:c t="n" s="0">
        <x:v>-1.530232</x:v>
      </x:c>
      <x:c t="n" s="0">
        <x:v>9.96826</x:v>
      </x:c>
      <x:c t="n" s="0">
        <x:v>2.270946</x:v>
      </x:c>
      <x:c t="n" s="0">
        <x:v>20.60746</x:v>
      </x:c>
      <x:c t="n" s="0">
        <x:v>23.41126</x:v>
      </x:c>
      <x:c t="n" s="0">
        <x:v>17.5209</x:v>
      </x:c>
      <x:c t="n" s="0">
        <x:v>22.23955</x:v>
      </x:c>
      <x:c t="n" s="0">
        <x:v>19.20107</x:v>
      </x:c>
      <x:c t="n" s="0">
        <x:v>18.38462</x:v>
      </x:c>
      <x:c t="n" s="0">
        <x:v>26.17469</x:v>
      </x:c>
      <x:c t="n" s="0">
        <x:v>19.29297</x:v>
      </x:c>
      <x:c t="n" s="0">
        <x:v>24.81074</x:v>
      </x:c>
      <x:c t="n" s="0">
        <x:v>23.32464</x:v>
      </x:c>
      <x:c t="n" s="0">
        <x:v>22.72878</x:v>
      </x:c>
      <x:c t="n" s="0">
        <x:v>30.12744</x:v>
      </x:c>
      <x:c t="n" s="0">
        <x:v>23.9444</x:v>
      </x:c>
      <x:c t="n" s="0">
        <x:v>29.23265</x:v>
      </x:c>
      <x:c t="n" s="0">
        <x:v>27.41813</x:v>
      </x:c>
      <x:c t="n" s="0">
        <x:v>21.33478</x:v>
      </x:c>
      <x:c t="n" s="0">
        <x:v>19.16105</x:v>
      </x:c>
      <x:c t="n" s="0">
        <x:v>18.28127</x:v>
      </x:c>
      <x:c t="n" s="0">
        <x:v>14.80215</x:v>
      </x:c>
      <x:c t="n" s="0">
        <x:v>28.96462</x:v>
      </x:c>
      <x:c t="n" s="0">
        <x:v>37.77529</x:v>
      </x:c>
      <x:c t="n" s="0">
        <x:v>8.337358</x:v>
      </x:c>
      <x:c t="n" s="0">
        <x:v>7.791037</x:v>
      </x:c>
      <x:c t="n" s="0">
        <x:v>7.750452</x:v>
      </x:c>
      <x:c t="n" s="0">
        <x:v>4.246672</x:v>
      </x:c>
      <x:c t="n" s="0">
        <x:v>9.841425</x:v>
      </x:c>
      <x:c t="n" s="0">
        <x:v>3.811965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43948.5593518519</x:v>
      </x:c>
      <x:c t="n" s="7">
        <x:v>43948.5593518519</x:v>
      </x:c>
      <x:c t="n" s="0">
        <x:v>38.78696</x:v>
      </x:c>
      <x:c t="n" s="0">
        <x:v>54.20069</x:v>
      </x:c>
      <x:c t="n" s="0">
        <x:v>72.41135</x:v>
      </x:c>
      <x:c t="n" s="0">
        <x:v>75.86584</x:v>
      </x:c>
      <x:c t="n" s="0">
        <x:v>-20.03123</x:v>
      </x:c>
      <x:c t="n" s="0">
        <x:v>-10.478</x:v>
      </x:c>
      <x:c t="n" s="0">
        <x:v>-15.36543</x:v>
      </x:c>
      <x:c t="n" s="0">
        <x:v>-8.991267</x:v>
      </x:c>
      <x:c t="n" s="0">
        <x:v>-4.187333</x:v>
      </x:c>
      <x:c t="n" s="0">
        <x:v>-9.073602</x:v>
      </x:c>
      <x:c t="n" s="0">
        <x:v>2.320929</x:v>
      </x:c>
      <x:c t="n" s="0">
        <x:v>7.383806</x:v>
      </x:c>
      <x:c t="n" s="0">
        <x:v>9.235184</x:v>
      </x:c>
      <x:c t="n" s="0">
        <x:v>20.97519</x:v>
      </x:c>
      <x:c t="n" s="0">
        <x:v>24.03925</x:v>
      </x:c>
      <x:c t="n" s="0">
        <x:v>13.87401</x:v>
      </x:c>
      <x:c t="n" s="0">
        <x:v>23.13654</x:v>
      </x:c>
      <x:c t="n" s="0">
        <x:v>17.89452</x:v>
      </x:c>
      <x:c t="n" s="0">
        <x:v>17.79764</x:v>
      </x:c>
      <x:c t="n" s="0">
        <x:v>19.59956</x:v>
      </x:c>
      <x:c t="n" s="0">
        <x:v>20.84568</x:v>
      </x:c>
      <x:c t="n" s="0">
        <x:v>24.66957</x:v>
      </x:c>
      <x:c t="n" s="0">
        <x:v>25.09604</x:v>
      </x:c>
      <x:c t="n" s="0">
        <x:v>27.55486</x:v>
      </x:c>
      <x:c t="n" s="0">
        <x:v>29.7663</x:v>
      </x:c>
      <x:c t="n" s="0">
        <x:v>26.44802</x:v>
      </x:c>
      <x:c t="n" s="0">
        <x:v>29.44557</x:v>
      </x:c>
      <x:c t="n" s="0">
        <x:v>28.9548</x:v>
      </x:c>
      <x:c t="n" s="0">
        <x:v>22.55945</x:v>
      </x:c>
      <x:c t="n" s="0">
        <x:v>18.82095</x:v>
      </x:c>
      <x:c t="n" s="0">
        <x:v>20.06401</x:v>
      </x:c>
      <x:c t="n" s="0">
        <x:v>20.17147</x:v>
      </x:c>
      <x:c t="n" s="0">
        <x:v>33.55696</x:v>
      </x:c>
      <x:c t="n" s="0">
        <x:v>32.43658</x:v>
      </x:c>
      <x:c t="n" s="0">
        <x:v>10.96582</x:v>
      </x:c>
      <x:c t="n" s="0">
        <x:v>6.350236</x:v>
      </x:c>
      <x:c t="n" s="0">
        <x:v>7.361895</x:v>
      </x:c>
      <x:c t="n" s="0">
        <x:v>3.746652</x:v>
      </x:c>
      <x:c t="n" s="0">
        <x:v>10.07434</x:v>
      </x:c>
      <x:c t="n" s="0">
        <x:v>3.830243</x:v>
      </x:c>
      <x:c t="n" s="0">
        <x:v>-19.8273</x:v>
      </x:c>
      <x:c t="n" s="0">
        <x:v>-14.32579</x:v>
      </x:c>
      <x:c t="n" s="0">
        <x:v>-13.41645</x:v>
      </x:c>
      <x:c t="n" s="0">
        <x:v>-12.7508</x:v>
      </x:c>
      <x:c t="n" s="0">
        <x:v>-2.219434</x:v>
      </x:c>
      <x:c t="n" s="0">
        <x:v>-10.4407</x:v>
      </x:c>
      <x:c t="n" s="0">
        <x:v>-3.500458</x:v>
      </x:c>
      <x:c t="n" s="0">
        <x:v>10.24437</x:v>
      </x:c>
      <x:c t="n" s="0">
        <x:v>2.270946</x:v>
      </x:c>
      <x:c t="n" s="0">
        <x:v>19.68639</x:v>
      </x:c>
      <x:c t="n" s="0">
        <x:v>23.74909</x:v>
      </x:c>
      <x:c t="n" s="0">
        <x:v>17.88879</x:v>
      </x:c>
      <x:c t="n" s="0">
        <x:v>23.06925</x:v>
      </x:c>
      <x:c t="n" s="0">
        <x:v>18.91637</x:v>
      </x:c>
      <x:c t="n" s="0">
        <x:v>22.62211</x:v>
      </x:c>
      <x:c t="n" s="0">
        <x:v>11.39634</x:v>
      </x:c>
      <x:c t="n" s="0">
        <x:v>25.15399</x:v>
      </x:c>
      <x:c t="n" s="0">
        <x:v>25.09874</x:v>
      </x:c>
      <x:c t="n" s="0">
        <x:v>23.43517</x:v>
      </x:c>
      <x:c t="n" s="0">
        <x:v>28.53344</x:v>
      </x:c>
      <x:c t="n" s="0">
        <x:v>32.01866</x:v>
      </x:c>
      <x:c t="n" s="0">
        <x:v>22.43324</x:v>
      </x:c>
      <x:c t="n" s="0">
        <x:v>30.335</x:v>
      </x:c>
      <x:c t="n" s="0">
        <x:v>26.23973</x:v>
      </x:c>
      <x:c t="n" s="0">
        <x:v>21.46209</x:v>
      </x:c>
      <x:c t="n" s="0">
        <x:v>19.99971</x:v>
      </x:c>
      <x:c t="n" s="0">
        <x:v>19.67107</x:v>
      </x:c>
      <x:c t="n" s="0">
        <x:v>24.23895</x:v>
      </x:c>
      <x:c t="n" s="0">
        <x:v>38.79494</x:v>
      </x:c>
      <x:c t="n" s="0">
        <x:v>23.55216</x:v>
      </x:c>
      <x:c t="n" s="0">
        <x:v>7.14926</x:v>
      </x:c>
      <x:c t="n" s="0">
        <x:v>5.299922</x:v>
      </x:c>
      <x:c t="n" s="0">
        <x:v>8.469586</x:v>
      </x:c>
      <x:c t="n" s="0">
        <x:v>3.423295</x:v>
      </x:c>
      <x:c t="n" s="0">
        <x:v>10.19539</x:v>
      </x:c>
      <x:c t="n" s="0">
        <x:v>3.048548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43948.5593518519</x:v>
      </x:c>
      <x:c t="n" s="7">
        <x:v>43948.5593518519</x:v>
      </x:c>
      <x:c t="n" s="0">
        <x:v>40.01611</x:v>
      </x:c>
      <x:c t="n" s="0">
        <x:v>54.20069</x:v>
      </x:c>
      <x:c t="n" s="0">
        <x:v>72.39465</x:v>
      </x:c>
      <x:c t="n" s="0">
        <x:v>75.5424</x:v>
      </x:c>
      <x:c t="n" s="0">
        <x:v>-20.00105</x:v>
      </x:c>
      <x:c t="n" s="0">
        <x:v>-10.90451</x:v>
      </x:c>
      <x:c t="n" s="0">
        <x:v>-14.95443</x:v>
      </x:c>
      <x:c t="n" s="0">
        <x:v>-9.45323</x:v>
      </x:c>
      <x:c t="n" s="0">
        <x:v>-3.83834</x:v>
      </x:c>
      <x:c t="n" s="0">
        <x:v>-9.24829</x:v>
      </x:c>
      <x:c t="n" s="0">
        <x:v>1.789967</x:v>
      </x:c>
      <x:c t="n" s="0">
        <x:v>7.959985</x:v>
      </x:c>
      <x:c t="n" s="0">
        <x:v>8.696712</x:v>
      </x:c>
      <x:c t="n" s="0">
        <x:v>20.80928</x:v>
      </x:c>
      <x:c t="n" s="0">
        <x:v>24.07212</x:v>
      </x:c>
      <x:c t="n" s="0">
        <x:v>14.74454</x:v>
      </x:c>
      <x:c t="n" s="0">
        <x:v>23.23424</x:v>
      </x:c>
      <x:c t="n" s="0">
        <x:v>17.49128</x:v>
      </x:c>
      <x:c t="n" s="0">
        <x:v>19.23035</x:v>
      </x:c>
      <x:c t="n" s="0">
        <x:v>19.0237</x:v>
      </x:c>
      <x:c t="n" s="0">
        <x:v>21.97902</x:v>
      </x:c>
      <x:c t="n" s="0">
        <x:v>24.20965</x:v>
      </x:c>
      <x:c t="n" s="0">
        <x:v>25.21695</x:v>
      </x:c>
      <x:c t="n" s="0">
        <x:v>27.93059</x:v>
      </x:c>
      <x:c t="n" s="0">
        <x:v>29.66725</x:v>
      </x:c>
      <x:c t="n" s="0">
        <x:v>25.98137</x:v>
      </x:c>
      <x:c t="n" s="0">
        <x:v>29.25001</x:v>
      </x:c>
      <x:c t="n" s="0">
        <x:v>28.6141</x:v>
      </x:c>
      <x:c t="n" s="0">
        <x:v>22.21157</x:v>
      </x:c>
      <x:c t="n" s="0">
        <x:v>19.08417</x:v>
      </x:c>
      <x:c t="n" s="0">
        <x:v>20.04317</x:v>
      </x:c>
      <x:c t="n" s="0">
        <x:v>21.50622</x:v>
      </x:c>
      <x:c t="n" s="0">
        <x:v>33.10042</x:v>
      </x:c>
      <x:c t="n" s="0">
        <x:v>31.75804</x:v>
      </x:c>
      <x:c t="n" s="0">
        <x:v>10.6559</x:v>
      </x:c>
      <x:c t="n" s="0">
        <x:v>6.291527</x:v>
      </x:c>
      <x:c t="n" s="0">
        <x:v>7.450556</x:v>
      </x:c>
      <x:c t="n" s="0">
        <x:v>3.817476</x:v>
      </x:c>
      <x:c t="n" s="0">
        <x:v>9.963386</x:v>
      </x:c>
      <x:c t="n" s="0">
        <x:v>3.846963</x:v>
      </x:c>
      <x:c t="n" s="0">
        <x:v>-19.8273</x:v>
      </x:c>
      <x:c t="n" s="0">
        <x:v>-14.92416</x:v>
      </x:c>
      <x:c t="n" s="0">
        <x:v>-13.11209</x:v>
      </x:c>
      <x:c t="n" s="0">
        <x:v>-14.09523</x:v>
      </x:c>
      <x:c t="n" s="0">
        <x:v>-2.32787</x:v>
      </x:c>
      <x:c t="n" s="0">
        <x:v>-10.4407</x:v>
      </x:c>
      <x:c t="n" s="0">
        <x:v>-4.422878</x:v>
      </x:c>
      <x:c t="n" s="0">
        <x:v>10.33264</x:v>
      </x:c>
      <x:c t="n" s="0">
        <x:v>5.480109</x:v>
      </x:c>
      <x:c t="n" s="0">
        <x:v>19.68639</x:v>
      </x:c>
      <x:c t="n" s="0">
        <x:v>24.25959</x:v>
      </x:c>
      <x:c t="n" s="0">
        <x:v>17.88879</x:v>
      </x:c>
      <x:c t="n" s="0">
        <x:v>23.76557</x:v>
      </x:c>
      <x:c t="n" s="0">
        <x:v>6.42904</x:v>
      </x:c>
      <x:c t="n" s="0">
        <x:v>24.08871</x:v>
      </x:c>
      <x:c t="n" s="0">
        <x:v>11.28876</x:v>
      </x:c>
      <x:c t="n" s="0">
        <x:v>25.35943</x:v>
      </x:c>
      <x:c t="n" s="0">
        <x:v>17.59987</x:v>
      </x:c>
      <x:c t="n" s="0">
        <x:v>29.01838</x:v>
      </x:c>
      <x:c t="n" s="0">
        <x:v>28.80247</x:v>
      </x:c>
      <x:c t="n" s="0">
        <x:v>28.05211</x:v>
      </x:c>
      <x:c t="n" s="0">
        <x:v>19.22406</x:v>
      </x:c>
      <x:c t="n" s="0">
        <x:v>30.25062</x:v>
      </x:c>
      <x:c t="n" s="0">
        <x:v>24.63935</x:v>
      </x:c>
      <x:c t="n" s="0">
        <x:v>20.09951</x:v>
      </x:c>
      <x:c t="n" s="0">
        <x:v>16.87729</x:v>
      </x:c>
      <x:c t="n" s="0">
        <x:v>17.94979</x:v>
      </x:c>
      <x:c t="n" s="0">
        <x:v>23.34271</x:v>
      </x:c>
      <x:c t="n" s="0">
        <x:v>25.19352</x:v>
      </x:c>
      <x:c t="n" s="0">
        <x:v>23.43303</x:v>
      </x:c>
      <x:c t="n" s="0">
        <x:v>16.0265</x:v>
      </x:c>
      <x:c t="n" s="0">
        <x:v>6.319571</x:v>
      </x:c>
      <x:c t="n" s="0">
        <x:v>8.035924</x:v>
      </x:c>
      <x:c t="n" s="0">
        <x:v>3.257911</x:v>
      </x:c>
      <x:c t="n" s="0">
        <x:v>8.563915</x:v>
      </x:c>
      <x:c t="n" s="0">
        <x:v>3.772687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43948.5593518519</x:v>
      </x:c>
      <x:c t="n" s="7">
        <x:v>43948.5593518519</x:v>
      </x:c>
      <x:c t="n" s="0">
        <x:v>38.10103</x:v>
      </x:c>
      <x:c t="n" s="0">
        <x:v>54.20069</x:v>
      </x:c>
      <x:c t="n" s="0">
        <x:v>64.77558</x:v>
      </x:c>
      <x:c t="n" s="0">
        <x:v>71.52929</x:v>
      </x:c>
      <x:c t="n" s="0">
        <x:v>-19.97544</x:v>
      </x:c>
      <x:c t="n" s="0">
        <x:v>-11.30518</x:v>
      </x:c>
      <x:c t="n" s="0">
        <x:v>-14.63179</x:v>
      </x:c>
      <x:c t="n" s="0">
        <x:v>-9.890826</x:v>
      </x:c>
      <x:c t="n" s="0">
        <x:v>-3.693226</x:v>
      </x:c>
      <x:c t="n" s="0">
        <x:v>-9.403246</x:v>
      </x:c>
      <x:c t="n" s="0">
        <x:v>1.27868</x:v>
      </x:c>
      <x:c t="n" s="0">
        <x:v>8.397964</x:v>
      </x:c>
      <x:c t="n" s="0">
        <x:v>9.148625</x:v>
      </x:c>
      <x:c t="n" s="0">
        <x:v>20.64523</x:v>
      </x:c>
      <x:c t="n" s="0">
        <x:v>24.1</x:v>
      </x:c>
      <x:c t="n" s="0">
        <x:v>14.99052</x:v>
      </x:c>
      <x:c t="n" s="0">
        <x:v>23.31597</x:v>
      </x:c>
      <x:c t="n" s="0">
        <x:v>16.86372</x:v>
      </x:c>
      <x:c t="n" s="0">
        <x:v>20.51277</x:v>
      </x:c>
      <x:c t="n" s="0">
        <x:v>18.59124</x:v>
      </x:c>
      <x:c t="n" s="0">
        <x:v>22.0236</x:v>
      </x:c>
      <x:c t="n" s="0">
        <x:v>23.9739</x:v>
      </x:c>
      <x:c t="n" s="0">
        <x:v>25.8763</x:v>
      </x:c>
      <x:c t="n" s="0">
        <x:v>28.18498</x:v>
      </x:c>
      <x:c t="n" s="0">
        <x:v>29.94938</x:v>
      </x:c>
      <x:c t="n" s="0">
        <x:v>26.09834</x:v>
      </x:c>
      <x:c t="n" s="0">
        <x:v>29.95952</x:v>
      </x:c>
      <x:c t="n" s="0">
        <x:v>28.22996</x:v>
      </x:c>
      <x:c t="n" s="0">
        <x:v>22.09254</x:v>
      </x:c>
      <x:c t="n" s="0">
        <x:v>18.8599</x:v>
      </x:c>
      <x:c t="n" s="0">
        <x:v>20.19818</x:v>
      </x:c>
      <x:c t="n" s="0">
        <x:v>21.75141</x:v>
      </x:c>
      <x:c t="n" s="0">
        <x:v>32.54135</x:v>
      </x:c>
      <x:c t="n" s="0">
        <x:v>31.35298</x:v>
      </x:c>
      <x:c t="n" s="0">
        <x:v>13.13511</x:v>
      </x:c>
      <x:c t="n" s="0">
        <x:v>6.289122</x:v>
      </x:c>
      <x:c t="n" s="0">
        <x:v>7.417844</x:v>
      </x:c>
      <x:c t="n" s="0">
        <x:v>3.837888</x:v>
      </x:c>
      <x:c t="n" s="0">
        <x:v>10.00781</x:v>
      </x:c>
      <x:c t="n" s="0">
        <x:v>3.891272</x:v>
      </x:c>
      <x:c t="n" s="0">
        <x:v>-19.8273</x:v>
      </x:c>
      <x:c t="n" s="0">
        <x:v>-14.92416</x:v>
      </x:c>
      <x:c t="n" s="0">
        <x:v>-13.11209</x:v>
      </x:c>
      <x:c t="n" s="0">
        <x:v>-14.09523</x:v>
      </x:c>
      <x:c t="n" s="0">
        <x:v>-3.17376</x:v>
      </x:c>
      <x:c t="n" s="0">
        <x:v>-10.4407</x:v>
      </x:c>
      <x:c t="n" s="0">
        <x:v>-4.422878</x:v>
      </x:c>
      <x:c t="n" s="0">
        <x:v>10.33264</x:v>
      </x:c>
      <x:c t="n" s="0">
        <x:v>12.16085</x:v>
      </x:c>
      <x:c t="n" s="0">
        <x:v>19.39721</x:v>
      </x:c>
      <x:c t="n" s="0">
        <x:v>24.25959</x:v>
      </x:c>
      <x:c t="n" s="0">
        <x:v>13.76715</x:v>
      </x:c>
      <x:c t="n" s="0">
        <x:v>25.33214</x:v>
      </x:c>
      <x:c t="n" s="0">
        <x:v>13.92737</x:v>
      </x:c>
      <x:c t="n" s="0">
        <x:v>23.93551</x:v>
      </x:c>
      <x:c t="n" s="0">
        <x:v>16.80696</x:v>
      </x:c>
      <x:c t="n" s="0">
        <x:v>17.92629</x:v>
      </x:c>
      <x:c t="n" s="0">
        <x:v>25.47988</x:v>
      </x:c>
      <x:c t="n" s="0">
        <x:v>24.19307</x:v>
      </x:c>
      <x:c t="n" s="0">
        <x:v>30.23474</x:v>
      </x:c>
      <x:c t="n" s="0">
        <x:v>30.60444</x:v>
      </x:c>
      <x:c t="n" s="0">
        <x:v>27.93892</x:v>
      </x:c>
      <x:c t="n" s="0">
        <x:v>33.71343</x:v>
      </x:c>
      <x:c t="n" s="0">
        <x:v>26.95161</x:v>
      </x:c>
      <x:c t="n" s="0">
        <x:v>21.67849</x:v>
      </x:c>
      <x:c t="n" s="0">
        <x:v>19.81771</x:v>
      </x:c>
      <x:c t="n" s="0">
        <x:v>21.63881</x:v>
      </x:c>
      <x:c t="n" s="0">
        <x:v>22.19577</x:v>
      </x:c>
      <x:c t="n" s="0">
        <x:v>18.60249</x:v>
      </x:c>
      <x:c t="n" s="0">
        <x:v>25.80388</x:v>
      </x:c>
      <x:c t="n" s="0">
        <x:v>15.94375</x:v>
      </x:c>
      <x:c t="n" s="0">
        <x:v>6.441333</x:v>
      </x:c>
      <x:c t="n" s="0">
        <x:v>6.560229</x:v>
      </x:c>
      <x:c t="n" s="0">
        <x:v>3.656877</x:v>
      </x:c>
      <x:c t="n" s="0">
        <x:v>11.39915</x:v>
      </x:c>
      <x:c t="n" s="0">
        <x:v>4.152668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43948.5593518519</x:v>
      </x:c>
      <x:c t="n" s="7">
        <x:v>43948.5593518519</x:v>
      </x:c>
      <x:c t="n" s="0">
        <x:v>39.14497</x:v>
      </x:c>
      <x:c t="n" s="0">
        <x:v>54.20069</x:v>
      </x:c>
      <x:c t="n" s="0">
        <x:v>70.03599</x:v>
      </x:c>
      <x:c t="n" s="0">
        <x:v>74.59563</x:v>
      </x:c>
      <x:c t="n" s="0">
        <x:v>-19.95371</x:v>
      </x:c>
      <x:c t="n" s="0">
        <x:v>-11.6793</x:v>
      </x:c>
      <x:c t="n" s="0">
        <x:v>-14.37403</x:v>
      </x:c>
      <x:c t="n" s="0">
        <x:v>-10.30297</x:v>
      </x:c>
      <x:c t="n" s="0">
        <x:v>-3.613418</x:v>
      </x:c>
      <x:c t="n" s="0">
        <x:v>-9.540108</x:v>
      </x:c>
      <x:c t="n" s="0">
        <x:v>0.7886504</x:v>
      </x:c>
      <x:c t="n" s="0">
        <x:v>8.543894</x:v>
      </x:c>
      <x:c t="n" s="0">
        <x:v>9.74087</x:v>
      </x:c>
      <x:c t="n" s="0">
        <x:v>20.47258</x:v>
      </x:c>
      <x:c t="n" s="0">
        <x:v>24.12366</x:v>
      </x:c>
      <x:c t="n" s="0">
        <x:v>14.56199</x:v>
      </x:c>
      <x:c t="n" s="0">
        <x:v>24.12024</x:v>
      </x:c>
      <x:c t="n" s="0">
        <x:v>16.99204</x:v>
      </x:c>
      <x:c t="n" s="0">
        <x:v>20.30606</x:v>
      </x:c>
      <x:c t="n" s="0">
        <x:v>18.4803</x:v>
      </x:c>
      <x:c t="n" s="0">
        <x:v>21.49564</x:v>
      </x:c>
      <x:c t="n" s="0">
        <x:v>24.68149</x:v>
      </x:c>
      <x:c t="n" s="0">
        <x:v>25.65594</x:v>
      </x:c>
      <x:c t="n" s="0">
        <x:v>28.27283</x:v>
      </x:c>
      <x:c t="n" s="0">
        <x:v>29.50431</x:v>
      </x:c>
      <x:c t="n" s="0">
        <x:v>26.41154</x:v>
      </x:c>
      <x:c t="n" s="0">
        <x:v>31.09375</x:v>
      </x:c>
      <x:c t="n" s="0">
        <x:v>28.10953</x:v>
      </x:c>
      <x:c t="n" s="0">
        <x:v>21.93443</x:v>
      </x:c>
      <x:c t="n" s="0">
        <x:v>19.09928</x:v>
      </x:c>
      <x:c t="n" s="0">
        <x:v>20.00513</x:v>
      </x:c>
      <x:c t="n" s="0">
        <x:v>21.26102</x:v>
      </x:c>
      <x:c t="n" s="0">
        <x:v>31.86887</x:v>
      </x:c>
      <x:c t="n" s="0">
        <x:v>30.67804</x:v>
      </x:c>
      <x:c t="n" s="0">
        <x:v>12.60214</x:v>
      </x:c>
      <x:c t="n" s="0">
        <x:v>6.244113</x:v>
      </x:c>
      <x:c t="n" s="0">
        <x:v>7.427773</x:v>
      </x:c>
      <x:c t="n" s="0">
        <x:v>3.795345</x:v>
      </x:c>
      <x:c t="n" s="0">
        <x:v>10.08371</x:v>
      </x:c>
      <x:c t="n" s="0">
        <x:v>3.848214</x:v>
      </x:c>
      <x:c t="n" s="0">
        <x:v>-19.8273</x:v>
      </x:c>
      <x:c t="n" s="0">
        <x:v>-14.92416</x:v>
      </x:c>
      <x:c t="n" s="0">
        <x:v>-13.11209</x:v>
      </x:c>
      <x:c t="n" s="0">
        <x:v>-14.09523</x:v>
      </x:c>
      <x:c t="n" s="0">
        <x:v>-3.17376</x:v>
      </x:c>
      <x:c t="n" s="0">
        <x:v>-10.4407</x:v>
      </x:c>
      <x:c t="n" s="0">
        <x:v>-4.422878</x:v>
      </x:c>
      <x:c t="n" s="0">
        <x:v>7.372213</x:v>
      </x:c>
      <x:c t="n" s="0">
        <x:v>12.16085</x:v>
      </x:c>
      <x:c t="n" s="0">
        <x:v>19.29637</x:v>
      </x:c>
      <x:c t="n" s="0">
        <x:v>24.25959</x:v>
      </x:c>
      <x:c t="n" s="0">
        <x:v>10.50891</x:v>
      </x:c>
      <x:c t="n" s="0">
        <x:v>27.10666</x:v>
      </x:c>
      <x:c t="n" s="0">
        <x:v>17.67517</x:v>
      </x:c>
      <x:c t="n" s="0">
        <x:v>11.41207</x:v>
      </x:c>
      <x:c t="n" s="0">
        <x:v>15.49856</x:v>
      </x:c>
      <x:c t="n" s="0">
        <x:v>17.4643</x:v>
      </x:c>
      <x:c t="n" s="0">
        <x:v>26.53073</x:v>
      </x:c>
      <x:c t="n" s="0">
        <x:v>26.34508</x:v>
      </x:c>
      <x:c t="n" s="0">
        <x:v>25.39305</x:v>
      </x:c>
      <x:c t="n" s="0">
        <x:v>28.21329</x:v>
      </x:c>
      <x:c t="n" s="0">
        <x:v>26.95001</x:v>
      </x:c>
      <x:c t="n" s="0">
        <x:v>33.84319</x:v>
      </x:c>
      <x:c t="n" s="0">
        <x:v>24.66591</x:v>
      </x:c>
      <x:c t="n" s="0">
        <x:v>19.68801</x:v>
      </x:c>
      <x:c t="n" s="0">
        <x:v>16.88789</x:v>
      </x:c>
      <x:c t="n" s="0">
        <x:v>17.16792</x:v>
      </x:c>
      <x:c t="n" s="0">
        <x:v>10.65658</x:v>
      </x:c>
      <x:c t="n" s="0">
        <x:v>15.96403</x:v>
      </x:c>
      <x:c t="n" s="0">
        <x:v>14.60741</x:v>
      </x:c>
      <x:c t="n" s="0">
        <x:v>8.027599</x:v>
      </x:c>
      <x:c t="n" s="0">
        <x:v>6.21062</x:v>
      </x:c>
      <x:c t="n" s="0">
        <x:v>6.839414</x:v>
      </x:c>
      <x:c t="n" s="0">
        <x:v>4.049278</x:v>
      </x:c>
      <x:c t="n" s="0">
        <x:v>9.315417</x:v>
      </x:c>
      <x:c t="n" s="0">
        <x:v>4.072428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43948.5593518519</x:v>
      </x:c>
      <x:c t="n" s="7">
        <x:v>43948.5593518519</x:v>
      </x:c>
      <x:c t="n" s="0">
        <x:v>39.80666</x:v>
      </x:c>
      <x:c t="n" s="0">
        <x:v>54.20069</x:v>
      </x:c>
      <x:c t="n" s="0">
        <x:v>72.2175</x:v>
      </x:c>
      <x:c t="n" s="0">
        <x:v>74.73264</x:v>
      </x:c>
      <x:c t="n" s="0">
        <x:v>-20.05523</x:v>
      </x:c>
      <x:c t="n" s="0">
        <x:v>-12.0265</x:v>
      </x:c>
      <x:c t="n" s="0">
        <x:v>-14.16541</x:v>
      </x:c>
      <x:c t="n" s="0">
        <x:v>-10.68886</x:v>
      </x:c>
      <x:c t="n" s="0">
        <x:v>-3.546402</x:v>
      </x:c>
      <x:c t="n" s="0">
        <x:v>-9.453049</x:v>
      </x:c>
      <x:c t="n" s="0">
        <x:v>0.3213687</x:v>
      </x:c>
      <x:c t="n" s="0">
        <x:v>8.086968</x:v>
      </x:c>
      <x:c t="n" s="0">
        <x:v>10.58966</x:v>
      </x:c>
      <x:c t="n" s="0">
        <x:v>20.31951</x:v>
      </x:c>
      <x:c t="n" s="0">
        <x:v>24.46282</x:v>
      </x:c>
      <x:c t="n" s="0">
        <x:v>14.15923</x:v>
      </x:c>
      <x:c t="n" s="0">
        <x:v>24.70592</x:v>
      </x:c>
      <x:c t="n" s="0">
        <x:v>17.3743</x:v>
      </x:c>
      <x:c t="n" s="0">
        <x:v>19.72084</x:v>
      </x:c>
      <x:c t="n" s="0">
        <x:v>17.81854</x:v>
      </x:c>
      <x:c t="n" s="0">
        <x:v>21.4769</x:v>
      </x:c>
      <x:c t="n" s="0">
        <x:v>24.52764</x:v>
      </x:c>
      <x:c t="n" s="0">
        <x:v>26.239</x:v>
      </x:c>
      <x:c t="n" s="0">
        <x:v>27.89472</x:v>
      </x:c>
      <x:c t="n" s="0">
        <x:v>30.41555</x:v>
      </x:c>
      <x:c t="n" s="0">
        <x:v>26.75395</x:v>
      </x:c>
      <x:c t="n" s="0">
        <x:v>31.22655</x:v>
      </x:c>
      <x:c t="n" s="0">
        <x:v>27.75643</x:v>
      </x:c>
      <x:c t="n" s="0">
        <x:v>22.21941</x:v>
      </x:c>
      <x:c t="n" s="0">
        <x:v>18.89773</x:v>
      </x:c>
      <x:c t="n" s="0">
        <x:v>20.32339</x:v>
      </x:c>
      <x:c t="n" s="0">
        <x:v>20.77726</x:v>
      </x:c>
      <x:c t="n" s="0">
        <x:v>31.19638</x:v>
      </x:c>
      <x:c t="n" s="0">
        <x:v>30.235</x:v>
      </x:c>
      <x:c t="n" s="0">
        <x:v>12.72812</x:v>
      </x:c>
      <x:c t="n" s="0">
        <x:v>6.376967</x:v>
      </x:c>
      <x:c t="n" s="0">
        <x:v>7.145497</x:v>
      </x:c>
      <x:c t="n" s="0">
        <x:v>3.724169</x:v>
      </x:c>
      <x:c t="n" s="0">
        <x:v>10.09384</x:v>
      </x:c>
      <x:c t="n" s="0">
        <x:v>3.928149</x:v>
      </x:c>
      <x:c t="n" s="0">
        <x:v>-21.67905</x:v>
      </x:c>
      <x:c t="n" s="0">
        <x:v>-14.92416</x:v>
      </x:c>
      <x:c t="n" s="0">
        <x:v>-13.11209</x:v>
      </x:c>
      <x:c t="n" s="0">
        <x:v>-14.09523</x:v>
      </x:c>
      <x:c t="n" s="0">
        <x:v>-3.17376</x:v>
      </x:c>
      <x:c t="n" s="0">
        <x:v>-7.974831</x:v>
      </x:c>
      <x:c t="n" s="0">
        <x:v>-4.422878</x:v>
      </x:c>
      <x:c t="n" s="0">
        <x:v>3.539078</x:v>
      </x:c>
      <x:c t="n" s="0">
        <x:v>14.71321</x:v>
      </x:c>
      <x:c t="n" s="0">
        <x:v>19.29637</x:v>
      </x:c>
      <x:c t="n" s="0">
        <x:v>27.20174</x:v>
      </x:c>
      <x:c t="n" s="0">
        <x:v>10.50891</x:v>
      </x:c>
      <x:c t="n" s="0">
        <x:v>27.10666</x:v>
      </x:c>
      <x:c t="n" s="0">
        <x:v>20.52388</x:v>
      </x:c>
      <x:c t="n" s="0">
        <x:v>11.86155</x:v>
      </x:c>
      <x:c t="n" s="0">
        <x:v>2.395699</x:v>
      </x:c>
      <x:c t="n" s="0">
        <x:v>21.18365</x:v>
      </x:c>
      <x:c t="n" s="0">
        <x:v>22.57524</x:v>
      </x:c>
      <x:c t="n" s="0">
        <x:v>28.67543</x:v>
      </x:c>
      <x:c t="n" s="0">
        <x:v>26.3614</x:v>
      </x:c>
      <x:c t="n" s="0">
        <x:v>32.82036</x:v>
      </x:c>
      <x:c t="n" s="0">
        <x:v>27.9638</x:v>
      </x:c>
      <x:c t="n" s="0">
        <x:v>32.05964</x:v>
      </x:c>
      <x:c t="n" s="0">
        <x:v>26.68926</x:v>
      </x:c>
      <x:c t="n" s="0">
        <x:v>23.50603</x:v>
      </x:c>
      <x:c t="n" s="0">
        <x:v>18.56662</x:v>
      </x:c>
      <x:c t="n" s="0">
        <x:v>23.61454</x:v>
      </x:c>
      <x:c t="n" s="0">
        <x:v>16.44976</x:v>
      </x:c>
      <x:c t="n" s="0">
        <x:v>13.7513</x:v>
      </x:c>
      <x:c t="n" s="0">
        <x:v>30.46801</x:v>
      </x:c>
      <x:c t="n" s="0">
        <x:v>13.66533</x:v>
      </x:c>
      <x:c t="n" s="0">
        <x:v>6.175237</x:v>
      </x:c>
      <x:c t="n" s="0">
        <x:v>6.577696</x:v>
      </x:c>
      <x:c t="n" s="0">
        <x:v>4.663497</x:v>
      </x:c>
      <x:c t="n" s="0">
        <x:v>9.329326</x:v>
      </x:c>
      <x:c t="n" s="0">
        <x:v>3.747449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43948.5593518519</x:v>
      </x:c>
      <x:c t="n" s="7">
        <x:v>43948.5593518519</x:v>
      </x:c>
      <x:c t="n" s="0">
        <x:v>38.9697</x:v>
      </x:c>
      <x:c t="n" s="0">
        <x:v>54.20069</x:v>
      </x:c>
      <x:c t="n" s="0">
        <x:v>69.46336</x:v>
      </x:c>
      <x:c t="n" s="0">
        <x:v>71.90717</x:v>
      </x:c>
      <x:c t="n" s="0">
        <x:v>-20.33957</x:v>
      </x:c>
      <x:c t="n" s="0">
        <x:v>-12.34669</x:v>
      </x:c>
      <x:c t="n" s="0">
        <x:v>-13.99485</x:v>
      </x:c>
      <x:c t="n" s="0">
        <x:v>-11.04793</x:v>
      </x:c>
      <x:c t="n" s="0">
        <x:v>-3.489975</x:v>
      </x:c>
      <x:c t="n" s="0">
        <x:v>-9.083515</x:v>
      </x:c>
      <x:c t="n" s="0">
        <x:v>-0.2184315</x:v>
      </x:c>
      <x:c t="n" s="0">
        <x:v>7.654655</x:v>
      </x:c>
      <x:c t="n" s="0">
        <x:v>11.686</x:v>
      </x:c>
      <x:c t="n" s="0">
        <x:v>20.1976</x:v>
      </x:c>
      <x:c t="n" s="0">
        <x:v>25.15684</x:v>
      </x:c>
      <x:c t="n" s="0">
        <x:v>14.97938</x:v>
      </x:c>
      <x:c t="n" s="0">
        <x:v>24.79004</x:v>
      </x:c>
      <x:c t="n" s="0">
        <x:v>18.31727</x:v>
      </x:c>
      <x:c t="n" s="0">
        <x:v>19.15928</x:v>
      </x:c>
      <x:c t="n" s="0">
        <x:v>17.14421</x:v>
      </x:c>
      <x:c t="n" s="0">
        <x:v>21.00493</x:v>
      </x:c>
      <x:c t="n" s="0">
        <x:v>24.06902</x:v>
      </x:c>
      <x:c t="n" s="0">
        <x:v>26.27819</x:v>
      </x:c>
      <x:c t="n" s="0">
        <x:v>27.7127</x:v>
      </x:c>
      <x:c t="n" s="0">
        <x:v>30.17669</x:v>
      </x:c>
      <x:c t="n" s="0">
        <x:v>26.4146</x:v>
      </x:c>
      <x:c t="n" s="0">
        <x:v>31.31896</x:v>
      </x:c>
      <x:c t="n" s="0">
        <x:v>27.41522</x:v>
      </x:c>
      <x:c t="n" s="0">
        <x:v>22.21971</x:v>
      </x:c>
      <x:c t="n" s="0">
        <x:v>18.66739</x:v>
      </x:c>
      <x:c t="n" s="0">
        <x:v>20.61136</x:v>
      </x:c>
      <x:c t="n" s="0">
        <x:v>20.3596</x:v>
      </x:c>
      <x:c t="n" s="0">
        <x:v>31.74395</x:v>
      </x:c>
      <x:c t="n" s="0">
        <x:v>31.23765</x:v>
      </x:c>
      <x:c t="n" s="0">
        <x:v>12.38585</x:v>
      </x:c>
      <x:c t="n" s="0">
        <x:v>6.226125</x:v>
      </x:c>
      <x:c t="n" s="0">
        <x:v>7.277796</x:v>
      </x:c>
      <x:c t="n" s="0">
        <x:v>3.8572</x:v>
      </x:c>
      <x:c t="n" s="0">
        <x:v>9.881296</x:v>
      </x:c>
      <x:c t="n" s="0">
        <x:v>3.989525</x:v>
      </x:c>
      <x:c t="n" s="0">
        <x:v>-22.52629</x:v>
      </x:c>
      <x:c t="n" s="0">
        <x:v>-14.92416</x:v>
      </x:c>
      <x:c t="n" s="0">
        <x:v>-12.95459</x:v>
      </x:c>
      <x:c t="n" s="0">
        <x:v>-14.93888</x:v>
      </x:c>
      <x:c t="n" s="0">
        <x:v>-3.17376</x:v>
      </x:c>
      <x:c t="n" s="0">
        <x:v>-7.389025</x:v>
      </x:c>
      <x:c t="n" s="0">
        <x:v>-8.748256</x:v>
      </x:c>
      <x:c t="n" s="0">
        <x:v>6.128408</x:v>
      </x:c>
      <x:c t="n" s="0">
        <x:v>15.31313</x:v>
      </x:c>
      <x:c t="n" s="0">
        <x:v>19.55161</x:v>
      </x:c>
      <x:c t="n" s="0">
        <x:v>27.86139</x:v>
      </x:c>
      <x:c t="n" s="0">
        <x:v>19.63499</x:v>
      </x:c>
      <x:c t="n" s="0">
        <x:v>23.73195</x:v>
      </x:c>
      <x:c t="n" s="0">
        <x:v>21.62516</x:v>
      </x:c>
      <x:c t="n" s="0">
        <x:v>13.18703</x:v>
      </x:c>
      <x:c t="n" s="0">
        <x:v>9.382497</x:v>
      </x:c>
      <x:c t="n" s="0">
        <x:v>14.83807</x:v>
      </x:c>
      <x:c t="n" s="0">
        <x:v>23.96549</x:v>
      </x:c>
      <x:c t="n" s="0">
        <x:v>23.55188</x:v>
      </x:c>
      <x:c t="n" s="0">
        <x:v>30.99236</x:v>
      </x:c>
      <x:c t="n" s="0">
        <x:v>29.54025</x:v>
      </x:c>
      <x:c t="n" s="0">
        <x:v>26.12097</x:v>
      </x:c>
      <x:c t="n" s="0">
        <x:v>32.44872</x:v>
      </x:c>
      <x:c t="n" s="0">
        <x:v>22.92632</x:v>
      </x:c>
      <x:c t="n" s="0">
        <x:v>23.72258</x:v>
      </x:c>
      <x:c t="n" s="0">
        <x:v>20.22968</x:v>
      </x:c>
      <x:c t="n" s="0">
        <x:v>20.0431</x:v>
      </x:c>
      <x:c t="n" s="0">
        <x:v>16.28072</x:v>
      </x:c>
      <x:c t="n" s="0">
        <x:v>35.8625</x:v>
      </x:c>
      <x:c t="n" s="0">
        <x:v>33.46429</x:v>
      </x:c>
      <x:c t="n" s="0">
        <x:v>7.269529</x:v>
      </x:c>
      <x:c t="n" s="0">
        <x:v>4.933759</x:v>
      </x:c>
      <x:c t="n" s="0">
        <x:v>7.351679</x:v>
      </x:c>
      <x:c t="n" s="0">
        <x:v>4.449018</x:v>
      </x:c>
      <x:c t="n" s="0">
        <x:v>9.358071</x:v>
      </x:c>
      <x:c t="n" s="0">
        <x:v>4.067623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43948.5593518519</x:v>
      </x:c>
      <x:c t="n" s="7">
        <x:v>43948.5593518519</x:v>
      </x:c>
      <x:c t="n" s="0">
        <x:v>38.16627</x:v>
      </x:c>
      <x:c t="n" s="0">
        <x:v>54.20069</x:v>
      </x:c>
      <x:c t="n" s="0">
        <x:v>68.2766</x:v>
      </x:c>
      <x:c t="n" s="0">
        <x:v>71.05287</x:v>
      </x:c>
      <x:c t="n" s="0">
        <x:v>-20.59813</x:v>
      </x:c>
      <x:c t="n" s="0">
        <x:v>-12.64019</x:v>
      </x:c>
      <x:c t="n" s="0">
        <x:v>-13.75722</x:v>
      </x:c>
      <x:c t="n" s="0">
        <x:v>-11.59701</x:v>
      </x:c>
      <x:c t="n" s="0">
        <x:v>-3.442359</x:v>
      </x:c>
      <x:c t="n" s="0">
        <x:v>-8.791053</x:v>
      </x:c>
      <x:c t="n" s="0">
        <x:v>-0.8008237</x:v>
      </x:c>
      <x:c t="n" s="0">
        <x:v>7.963226</x:v>
      </x:c>
      <x:c t="n" s="0">
        <x:v>12.44341</x:v>
      </x:c>
      <x:c t="n" s="0">
        <x:v>20.12814</x:v>
      </x:c>
      <x:c t="n" s="0">
        <x:v>25.67272</x:v>
      </x:c>
      <x:c t="n" s="0">
        <x:v>16.05301</x:v>
      </x:c>
      <x:c t="n" s="0">
        <x:v>24.65075</x:v>
      </x:c>
      <x:c t="n" s="0">
        <x:v>18.71502</x:v>
      </x:c>
      <x:c t="n" s="0">
        <x:v>18.76523</x:v>
      </x:c>
      <x:c t="n" s="0">
        <x:v>16.84769</x:v>
      </x:c>
      <x:c t="n" s="0">
        <x:v>20.54818</x:v>
      </x:c>
      <x:c t="n" s="0">
        <x:v>24.36305</x:v>
      </x:c>
      <x:c t="n" s="0">
        <x:v>25.88173</x:v>
      </x:c>
      <x:c t="n" s="0">
        <x:v>28.465</x:v>
      </x:c>
      <x:c t="n" s="0">
        <x:v>29.8283</x:v>
      </x:c>
      <x:c t="n" s="0">
        <x:v>26.2648</x:v>
      </x:c>
      <x:c t="n" s="0">
        <x:v>31.41864</x:v>
      </x:c>
      <x:c t="n" s="0">
        <x:v>27.17075</x:v>
      </x:c>
      <x:c t="n" s="0">
        <x:v>22.41457</x:v>
      </x:c>
      <x:c t="n" s="0">
        <x:v>18.98819</x:v>
      </x:c>
      <x:c t="n" s="0">
        <x:v>20.67104</x:v>
      </x:c>
      <x:c t="n" s="0">
        <x:v>20.20566</x:v>
      </x:c>
      <x:c t="n" s="0">
        <x:v>31.85779</x:v>
      </x:c>
      <x:c t="n" s="0">
        <x:v>30.56536</x:v>
      </x:c>
      <x:c t="n" s="0">
        <x:v>11.82539</x:v>
      </x:c>
      <x:c t="n" s="0">
        <x:v>6.071494</x:v>
      </x:c>
      <x:c t="n" s="0">
        <x:v>7.232145</x:v>
      </x:c>
      <x:c t="n" s="0">
        <x:v>4.074385</x:v>
      </x:c>
      <x:c t="n" s="0">
        <x:v>9.97505</x:v>
      </x:c>
      <x:c t="n" s="0">
        <x:v>3.85334</x:v>
      </x:c>
      <x:c t="n" s="0">
        <x:v>-22.52629</x:v>
      </x:c>
      <x:c t="n" s="0">
        <x:v>-14.92416</x:v>
      </x:c>
      <x:c t="n" s="0">
        <x:v>-12.51369</x:v>
      </x:c>
      <x:c t="n" s="0">
        <x:v>-19.41488</x:v>
      </x:c>
      <x:c t="n" s="0">
        <x:v>-3.17376</x:v>
      </x:c>
      <x:c t="n" s="0">
        <x:v>-7.389025</x:v>
      </x:c>
      <x:c t="n" s="0">
        <x:v>-8.748256</x:v>
      </x:c>
      <x:c t="n" s="0">
        <x:v>9.834135</x:v>
      </x:c>
      <x:c t="n" s="0">
        <x:v>15.31313</x:v>
      </x:c>
      <x:c t="n" s="0">
        <x:v>19.69785</x:v>
      </x:c>
      <x:c t="n" s="0">
        <x:v>27.86139</x:v>
      </x:c>
      <x:c t="n" s="0">
        <x:v>19.63499</x:v>
      </x:c>
      <x:c t="n" s="0">
        <x:v>23.73195</x:v>
      </x:c>
      <x:c t="n" s="0">
        <x:v>19.54141</x:v>
      </x:c>
      <x:c t="n" s="0">
        <x:v>15.53377</x:v>
      </x:c>
      <x:c t="n" s="0">
        <x:v>15.37137</x:v>
      </x:c>
      <x:c t="n" s="0">
        <x:v>16.91341</x:v>
      </x:c>
      <x:c t="n" s="0">
        <x:v>23.26822</x:v>
      </x:c>
      <x:c t="n" s="0">
        <x:v>24.52716</x:v>
      </x:c>
      <x:c t="n" s="0">
        <x:v>27.05899</x:v>
      </x:c>
      <x:c t="n" s="0">
        <x:v>26.66299</x:v>
      </x:c>
      <x:c t="n" s="0">
        <x:v>23.09879</x:v>
      </x:c>
      <x:c t="n" s="0">
        <x:v>28.91449</x:v>
      </x:c>
      <x:c t="n" s="0">
        <x:v>26.65878</x:v>
      </x:c>
      <x:c t="n" s="0">
        <x:v>24.06039</x:v>
      </x:c>
      <x:c t="n" s="0">
        <x:v>18.72575</x:v>
      </x:c>
      <x:c t="n" s="0">
        <x:v>21.30023</x:v>
      </x:c>
      <x:c t="n" s="0">
        <x:v>19.35213</x:v>
      </x:c>
      <x:c t="n" s="0">
        <x:v>27.33924</x:v>
      </x:c>
      <x:c t="n" s="0">
        <x:v>12.15605</x:v>
      </x:c>
      <x:c t="n" s="0">
        <x:v>7.683832</x:v>
      </x:c>
      <x:c t="n" s="0">
        <x:v>6.217729</x:v>
      </x:c>
      <x:c t="n" s="0">
        <x:v>7.739608</x:v>
      </x:c>
      <x:c t="n" s="0">
        <x:v>4.783621</x:v>
      </x:c>
      <x:c t="n" s="0">
        <x:v>10.90786</x:v>
      </x:c>
      <x:c t="n" s="0">
        <x:v>3.696077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43948.5593518519</x:v>
      </x:c>
      <x:c t="n" s="7">
        <x:v>43948.5593518519</x:v>
      </x:c>
      <x:c t="n" s="0">
        <x:v>38.31616</x:v>
      </x:c>
      <x:c t="n" s="0">
        <x:v>54.20069</x:v>
      </x:c>
      <x:c t="n" s="0">
        <x:v>67.23534</x:v>
      </x:c>
      <x:c t="n" s="0">
        <x:v>70.85982</x:v>
      </x:c>
      <x:c t="n" s="0">
        <x:v>-20.83178</x:v>
      </x:c>
      <x:c t="n" s="0">
        <x:v>-12.90755</x:v>
      </x:c>
      <x:c t="n" s="0">
        <x:v>-13.55202</x:v>
      </x:c>
      <x:c t="n" s="0">
        <x:v>-12.16135</x:v>
      </x:c>
      <x:c t="n" s="0">
        <x:v>-3.402103</x:v>
      </x:c>
      <x:c t="n" s="0">
        <x:v>-8.555984</x:v>
      </x:c>
      <x:c t="n" s="0">
        <x:v>-1.368645</x:v>
      </x:c>
      <x:c t="n" s="0">
        <x:v>8.291849</x:v>
      </x:c>
      <x:c t="n" s="0">
        <x:v>12.75206</x:v>
      </x:c>
      <x:c t="n" s="0">
        <x:v>20.06792</x:v>
      </x:c>
      <x:c t="n" s="0">
        <x:v>26.06945</x:v>
      </x:c>
      <x:c t="n" s="0">
        <x:v>16.7977</x:v>
      </x:c>
      <x:c t="n" s="0">
        <x:v>25.11391</x:v>
      </x:c>
      <x:c t="n" s="0">
        <x:v>18.77995</x:v>
      </x:c>
      <x:c t="n" s="0">
        <x:v>18.38087</x:v>
      </x:c>
      <x:c t="n" s="0">
        <x:v>16.82797</x:v>
      </x:c>
      <x:c t="n" s="0">
        <x:v>20.41849</x:v>
      </x:c>
      <x:c t="n" s="0">
        <x:v>24.18317</x:v>
      </x:c>
      <x:c t="n" s="0">
        <x:v>25.86983</x:v>
      </x:c>
      <x:c t="n" s="0">
        <x:v>28.47025</x:v>
      </x:c>
      <x:c t="n" s="0">
        <x:v>29.65961</x:v>
      </x:c>
      <x:c t="n" s="0">
        <x:v>26.27838</x:v>
      </x:c>
      <x:c t="n" s="0">
        <x:v>31.04693</x:v>
      </x:c>
      <x:c t="n" s="0">
        <x:v>27.09359</x:v>
      </x:c>
      <x:c t="n" s="0">
        <x:v>22.74038</x:v>
      </x:c>
      <x:c t="n" s="0">
        <x:v>18.8214</x:v>
      </x:c>
      <x:c t="n" s="0">
        <x:v>20.51776</x:v>
      </x:c>
      <x:c t="n" s="0">
        <x:v>20.86947</x:v>
      </x:c>
      <x:c t="n" s="0">
        <x:v>31.39139</x:v>
      </x:c>
      <x:c t="n" s="0">
        <x:v>30.34452</x:v>
      </x:c>
      <x:c t="n" s="0">
        <x:v>14.58671</x:v>
      </x:c>
      <x:c t="n" s="0">
        <x:v>6.179278</x:v>
      </x:c>
      <x:c t="n" s="0">
        <x:v>7.276354</x:v>
      </x:c>
      <x:c t="n" s="0">
        <x:v>3.992074</x:v>
      </x:c>
      <x:c t="n" s="0">
        <x:v>10.13823</x:v>
      </x:c>
      <x:c t="n" s="0">
        <x:v>3.944873</x:v>
      </x:c>
      <x:c t="n" s="0">
        <x:v>-22.52629</x:v>
      </x:c>
      <x:c t="n" s="0">
        <x:v>-14.92416</x:v>
      </x:c>
      <x:c t="n" s="0">
        <x:v>-12.51369</x:v>
      </x:c>
      <x:c t="n" s="0">
        <x:v>-19.41488</x:v>
      </x:c>
      <x:c t="n" s="0">
        <x:v>-3.17376</x:v>
      </x:c>
      <x:c t="n" s="0">
        <x:v>-7.389025</x:v>
      </x:c>
      <x:c t="n" s="0">
        <x:v>-8.748256</x:v>
      </x:c>
      <x:c t="n" s="0">
        <x:v>9.834135</x:v>
      </x:c>
      <x:c t="n" s="0">
        <x:v>12.07199</x:v>
      </x:c>
      <x:c t="n" s="0">
        <x:v>19.69785</x:v>
      </x:c>
      <x:c t="n" s="0">
        <x:v>27.92136</x:v>
      </x:c>
      <x:c t="n" s="0">
        <x:v>19.63499</x:v>
      </x:c>
      <x:c t="n" s="0">
        <x:v>28.50386</x:v>
      </x:c>
      <x:c t="n" s="0">
        <x:v>19.09208</x:v>
      </x:c>
      <x:c t="n" s="0">
        <x:v>14.58482</x:v>
      </x:c>
      <x:c t="n" s="0">
        <x:v>17.11551</x:v>
      </x:c>
      <x:c t="n" s="0">
        <x:v>22.08706</x:v>
      </x:c>
      <x:c t="n" s="0">
        <x:v>24.38769</x:v>
      </x:c>
      <x:c t="n" s="0">
        <x:v>26.80731</x:v>
      </x:c>
      <x:c t="n" s="0">
        <x:v>28.83519</x:v>
      </x:c>
      <x:c t="n" s="0">
        <x:v>29.38423</x:v>
      </x:c>
      <x:c t="n" s="0">
        <x:v>28.8795</x:v>
      </x:c>
      <x:c t="n" s="0">
        <x:v>28.56803</x:v>
      </x:c>
      <x:c t="n" s="0">
        <x:v>25.19467</x:v>
      </x:c>
      <x:c t="n" s="0">
        <x:v>22.31848</x:v>
      </x:c>
      <x:c t="n" s="0">
        <x:v>16.52851</x:v>
      </x:c>
      <x:c t="n" s="0">
        <x:v>18.83028</x:v>
      </x:c>
      <x:c t="n" s="0">
        <x:v>24.51169</x:v>
      </x:c>
      <x:c t="n" s="0">
        <x:v>24.72683</x:v>
      </x:c>
      <x:c t="n" s="0">
        <x:v>31.56041</x:v>
      </x:c>
      <x:c t="n" s="0">
        <x:v>20.11571</x:v>
      </x:c>
      <x:c t="n" s="0">
        <x:v>6.809458</x:v>
      </x:c>
      <x:c t="n" s="0">
        <x:v>6.839438</x:v>
      </x:c>
      <x:c t="n" s="0">
        <x:v>2.841593</x:v>
      </x:c>
      <x:c t="n" s="0">
        <x:v>10.32967</x:v>
      </x:c>
      <x:c t="n" s="0">
        <x:v>5.093396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43948.5593518519</x:v>
      </x:c>
      <x:c t="n" s="7">
        <x:v>43948.5593518519</x:v>
      </x:c>
      <x:c t="n" s="0">
        <x:v>37.37869</x:v>
      </x:c>
      <x:c t="n" s="0">
        <x:v>54.20069</x:v>
      </x:c>
      <x:c t="n" s="0">
        <x:v>61.53838</x:v>
      </x:c>
      <x:c t="n" s="0">
        <x:v>67.43559</x:v>
      </x:c>
      <x:c t="n" s="0">
        <x:v>-21.2204</x:v>
      </x:c>
      <x:c t="n" s="0">
        <x:v>-13.17286</x:v>
      </x:c>
      <x:c t="n" s="0">
        <x:v>-13.38412</x:v>
      </x:c>
      <x:c t="n" s="0">
        <x:v>-12.70916</x:v>
      </x:c>
      <x:c t="n" s="0">
        <x:v>-3.697871</x:v>
      </x:c>
      <x:c t="n" s="0">
        <x:v>-8.364835</x:v>
      </x:c>
      <x:c t="n" s="0">
        <x:v>-1.920306</x:v>
      </x:c>
      <x:c t="n" s="0">
        <x:v>8.554068</x:v>
      </x:c>
      <x:c t="n" s="0">
        <x:v>12.27405</x:v>
      </x:c>
      <x:c t="n" s="0">
        <x:v>19.79733</x:v>
      </x:c>
      <x:c t="n" s="0">
        <x:v>26.42532</x:v>
      </x:c>
      <x:c t="n" s="0">
        <x:v>16.94404</x:v>
      </x:c>
      <x:c t="n" s="0">
        <x:v>25.91655</x:v>
      </x:c>
      <x:c t="n" s="0">
        <x:v>18.78728</x:v>
      </x:c>
      <x:c t="n" s="0">
        <x:v>17.98466</x:v>
      </x:c>
      <x:c t="n" s="0">
        <x:v>17.15747</x:v>
      </x:c>
      <x:c t="n" s="0">
        <x:v>20.85926</x:v>
      </x:c>
      <x:c t="n" s="0">
        <x:v>24.22142</x:v>
      </x:c>
      <x:c t="n" s="0">
        <x:v>26.34233</x:v>
      </x:c>
      <x:c t="n" s="0">
        <x:v>28.15952</x:v>
      </x:c>
      <x:c t="n" s="0">
        <x:v>29.40527</x:v>
      </x:c>
      <x:c t="n" s="0">
        <x:v>27.11355</x:v>
      </x:c>
      <x:c t="n" s="0">
        <x:v>30.55206</x:v>
      </x:c>
      <x:c t="n" s="0">
        <x:v>26.69548</x:v>
      </x:c>
      <x:c t="n" s="0">
        <x:v>22.29119</x:v>
      </x:c>
      <x:c t="n" s="0">
        <x:v>18.91668</x:v>
      </x:c>
      <x:c t="n" s="0">
        <x:v>20.70864</x:v>
      </x:c>
      <x:c t="n" s="0">
        <x:v>20.74772</x:v>
      </x:c>
      <x:c t="n" s="0">
        <x:v>30.73748</x:v>
      </x:c>
      <x:c t="n" s="0">
        <x:v>30.11085</x:v>
      </x:c>
      <x:c t="n" s="0">
        <x:v>14.03085</x:v>
      </x:c>
      <x:c t="n" s="0">
        <x:v>6.345345</x:v>
      </x:c>
      <x:c t="n" s="0">
        <x:v>7.290481</x:v>
      </x:c>
      <x:c t="n" s="0">
        <x:v>3.981817</x:v>
      </x:c>
      <x:c t="n" s="0">
        <x:v>9.939837</x:v>
      </x:c>
      <x:c t="n" s="0">
        <x:v>4.083944</x:v>
      </x:c>
      <x:c t="n" s="0">
        <x:v>-27.13922</x:v>
      </x:c>
      <x:c t="n" s="0">
        <x:v>-15.34479</x:v>
      </x:c>
      <x:c t="n" s="0">
        <x:v>-12.51369</x:v>
      </x:c>
      <x:c t="n" s="0">
        <x:v>-19.41488</x:v>
      </x:c>
      <x:c t="n" s="0">
        <x:v>-10.31038</x:v>
      </x:c>
      <x:c t="n" s="0">
        <x:v>-7.389025</x:v>
      </x:c>
      <x:c t="n" s="0">
        <x:v>-4.634177</x:v>
      </x:c>
      <x:c t="n" s="0">
        <x:v>9.909316</x:v>
      </x:c>
      <x:c t="n" s="0">
        <x:v>7.315819</x:v>
      </x:c>
      <x:c t="n" s="0">
        <x:v>15.62093</x:v>
      </x:c>
      <x:c t="n" s="0">
        <x:v>28.09646</x:v>
      </x:c>
      <x:c t="n" s="0">
        <x:v>15.63449</x:v>
      </x:c>
      <x:c t="n" s="0">
        <x:v>28.89898</x:v>
      </x:c>
      <x:c t="n" s="0">
        <x:v>18.72927</x:v>
      </x:c>
      <x:c t="n" s="0">
        <x:v>14.7733</x:v>
      </x:c>
      <x:c t="n" s="0">
        <x:v>19.38395</x:v>
      </x:c>
      <x:c t="n" s="0">
        <x:v>19.91993</x:v>
      </x:c>
      <x:c t="n" s="0">
        <x:v>23.39237</x:v>
      </x:c>
      <x:c t="n" s="0">
        <x:v>29.8142</x:v>
      </x:c>
      <x:c t="n" s="0">
        <x:v>22.80627</x:v>
      </x:c>
      <x:c t="n" s="0">
        <x:v>23.96986</x:v>
      </x:c>
      <x:c t="n" s="0">
        <x:v>31.4869</x:v>
      </x:c>
      <x:c t="n" s="0">
        <x:v>26.77845</x:v>
      </x:c>
      <x:c t="n" s="0">
        <x:v>22.98253</x:v>
      </x:c>
      <x:c t="n" s="0">
        <x:v>16.42217</x:v>
      </x:c>
      <x:c t="n" s="0">
        <x:v>19.9928</x:v>
      </x:c>
      <x:c t="n" s="0">
        <x:v>21.70704</x:v>
      </x:c>
      <x:c t="n" s="0">
        <x:v>15.0928</x:v>
      </x:c>
      <x:c t="n" s="0">
        <x:v>19.41493</x:v>
      </x:c>
      <x:c t="n" s="0">
        <x:v>16.8009</x:v>
      </x:c>
      <x:c t="n" s="0">
        <x:v>6.94527</x:v>
      </x:c>
      <x:c t="n" s="0">
        <x:v>7.186377</x:v>
      </x:c>
      <x:c t="n" s="0">
        <x:v>8.247013</x:v>
      </x:c>
      <x:c t="n" s="0">
        <x:v>4.126222</x:v>
      </x:c>
      <x:c t="n" s="0">
        <x:v>8.203595</x:v>
      </x:c>
      <x:c t="n" s="0">
        <x:v>3.722546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43948.5593518519</x:v>
      </x:c>
      <x:c t="n" s="7">
        <x:v>43948.5593518519</x:v>
      </x:c>
      <x:c t="n" s="0">
        <x:v>37.31449</x:v>
      </x:c>
      <x:c t="n" s="0">
        <x:v>54.20069</x:v>
      </x:c>
      <x:c t="n" s="0">
        <x:v>52.81075</x:v>
      </x:c>
      <x:c t="n" s="0">
        <x:v>62.2068</x:v>
      </x:c>
      <x:c t="n" s="0">
        <x:v>-21.76956</x:v>
      </x:c>
      <x:c t="n" s="0">
        <x:v>-13.43577</x:v>
      </x:c>
      <x:c t="n" s="0">
        <x:v>-13.2457</x:v>
      </x:c>
      <x:c t="n" s="0">
        <x:v>-13.23884</x:v>
      </x:c>
      <x:c t="n" s="0">
        <x:v>-4.318242</x:v>
      </x:c>
      <x:c t="n" s="0">
        <x:v>-8.207994</x:v>
      </x:c>
      <x:c t="n" s="0">
        <x:v>-1.212704</x:v>
      </x:c>
      <x:c t="n" s="0">
        <x:v>8.85186</x:v>
      </x:c>
      <x:c t="n" s="0">
        <x:v>11.81952</x:v>
      </x:c>
      <x:c t="n" s="0">
        <x:v>19.32727</x:v>
      </x:c>
      <x:c t="n" s="0">
        <x:v>26.7131</x:v>
      </x:c>
      <x:c t="n" s="0">
        <x:v>16.66919</x:v>
      </x:c>
      <x:c t="n" s="0">
        <x:v>26.4944</x:v>
      </x:c>
      <x:c t="n" s="0">
        <x:v>18.77886</x:v>
      </x:c>
      <x:c t="n" s="0">
        <x:v>17.70256</x:v>
      </x:c>
      <x:c t="n" s="0">
        <x:v>17.46634</x:v>
      </x:c>
      <x:c t="n" s="0">
        <x:v>20.48982</x:v>
      </x:c>
      <x:c t="n" s="0">
        <x:v>24.02542</x:v>
      </x:c>
      <x:c t="n" s="0">
        <x:v>27.09801</x:v>
      </x:c>
      <x:c t="n" s="0">
        <x:v>27.59158</x:v>
      </x:c>
      <x:c t="n" s="0">
        <x:v>29.23294</x:v>
      </x:c>
      <x:c t="n" s="0">
        <x:v>28.38652</x:v>
      </x:c>
      <x:c t="n" s="0">
        <x:v>30.35378</x:v>
      </x:c>
      <x:c t="n" s="0">
        <x:v>26.33305</x:v>
      </x:c>
      <x:c t="n" s="0">
        <x:v>21.83935</x:v>
      </x:c>
      <x:c t="n" s="0">
        <x:v>19.2374</x:v>
      </x:c>
      <x:c t="n" s="0">
        <x:v>20.53892</x:v>
      </x:c>
      <x:c t="n" s="0">
        <x:v>20.26355</x:v>
      </x:c>
      <x:c t="n" s="0">
        <x:v>30.08874</x:v>
      </x:c>
      <x:c t="n" s="0">
        <x:v>29.47201</x:v>
      </x:c>
      <x:c t="n" s="0">
        <x:v>13.52436</x:v>
      </x:c>
      <x:c t="n" s="0">
        <x:v>6.452507</x:v>
      </x:c>
      <x:c t="n" s="0">
        <x:v>7.400966</x:v>
      </x:c>
      <x:c t="n" s="0">
        <x:v>4.245729</x:v>
      </x:c>
      <x:c t="n" s="0">
        <x:v>9.779875</x:v>
      </x:c>
      <x:c t="n" s="0">
        <x:v>3.907686</x:v>
      </x:c>
      <x:c t="n" s="0">
        <x:v>-28.50822</x:v>
      </x:c>
      <x:c t="n" s="0">
        <x:v>-15.40835</x:v>
      </x:c>
      <x:c t="n" s="0">
        <x:v>-12.51369</x:v>
      </x:c>
      <x:c t="n" s="0">
        <x:v>-19.41488</x:v>
      </x:c>
      <x:c t="n" s="0">
        <x:v>-14.24663</x:v>
      </x:c>
      <x:c t="n" s="0">
        <x:v>-4.6018</x:v>
      </x:c>
      <x:c t="n" s="0">
        <x:v>2.596682</x:v>
      </x:c>
      <x:c t="n" s="0">
        <x:v>10.40202</x:v>
      </x:c>
      <x:c t="n" s="0">
        <x:v>8.791419</x:v>
      </x:c>
      <x:c t="n" s="0">
        <x:v>14.52852</x:v>
      </x:c>
      <x:c t="n" s="0">
        <x:v>28.09646</x:v>
      </x:c>
      <x:c t="n" s="0">
        <x:v>14.5775</x:v>
      </x:c>
      <x:c t="n" s="0">
        <x:v>28.79738</x:v>
      </x:c>
      <x:c t="n" s="0">
        <x:v>17.59715</x:v>
      </x:c>
      <x:c t="n" s="0">
        <x:v>15.66397</x:v>
      </x:c>
      <x:c t="n" s="0">
        <x:v>18.59477</x:v>
      </x:c>
      <x:c t="n" s="0">
        <x:v>20.03746</x:v>
      </x:c>
      <x:c t="n" s="0">
        <x:v>22.94452</x:v>
      </x:c>
      <x:c t="n" s="0">
        <x:v>27.76343</x:v>
      </x:c>
      <x:c t="n" s="0">
        <x:v>27.86907</x:v>
      </x:c>
      <x:c t="n" s="0">
        <x:v>28.57507</x:v>
      </x:c>
      <x:c t="n" s="0">
        <x:v>32.02969</x:v>
      </x:c>
      <x:c t="n" s="0">
        <x:v>27.46251</x:v>
      </x:c>
      <x:c t="n" s="0">
        <x:v>20.95946</x:v>
      </x:c>
      <x:c t="n" s="0">
        <x:v>18.44396</x:v>
      </x:c>
      <x:c t="n" s="0">
        <x:v>19.75205</x:v>
      </x:c>
      <x:c t="n" s="0">
        <x:v>20.03758</x:v>
      </x:c>
      <x:c t="n" s="0">
        <x:v>14.33121</x:v>
      </x:c>
      <x:c t="n" s="0">
        <x:v>14.02286</x:v>
      </x:c>
      <x:c t="n" s="0">
        <x:v>26.4945</x:v>
      </x:c>
      <x:c t="n" s="0">
        <x:v>8.144929</x:v>
      </x:c>
      <x:c t="n" s="0">
        <x:v>6.707348</x:v>
      </x:c>
      <x:c t="n" s="0">
        <x:v>6.72462</x:v>
      </x:c>
      <x:c t="n" s="0">
        <x:v>5.114436</x:v>
      </x:c>
      <x:c t="n" s="0">
        <x:v>9.055272</x:v>
      </x:c>
      <x:c t="n" s="0">
        <x:v>3.480443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43948.5593518519</x:v>
      </x:c>
      <x:c t="n" s="7">
        <x:v>43948.5593518519</x:v>
      </x:c>
      <x:c t="n" s="0">
        <x:v>39.33694</x:v>
      </x:c>
      <x:c t="n" s="0">
        <x:v>54.20069</x:v>
      </x:c>
      <x:c t="n" s="0">
        <x:v>59.3182</x:v>
      </x:c>
      <x:c t="n" s="0">
        <x:v>67.13596</x:v>
      </x:c>
      <x:c t="n" s="0">
        <x:v>-22.30067</x:v>
      </x:c>
      <x:c t="n" s="0">
        <x:v>-13.67364</x:v>
      </x:c>
      <x:c t="n" s="0">
        <x:v>-13.13087</x:v>
      </x:c>
      <x:c t="n" s="0">
        <x:v>-13.74872</x:v>
      </x:c>
      <x:c t="n" s="0">
        <x:v>-4.928727</x:v>
      </x:c>
      <x:c t="n" s="0">
        <x:v>-6.584513</x:v>
      </x:c>
      <x:c t="n" s="0">
        <x:v>-0.4030022</x:v>
      </x:c>
      <x:c t="n" s="0">
        <x:v>9.115622</x:v>
      </x:c>
      <x:c t="n" s="0">
        <x:v>11.64952</x:v>
      </x:c>
      <x:c t="n" s="0">
        <x:v>18.88114</x:v>
      </x:c>
      <x:c t="n" s="0">
        <x:v>26.94462</x:v>
      </x:c>
      <x:c t="n" s="0">
        <x:v>16.41985</x:v>
      </x:c>
      <x:c t="n" s="0">
        <x:v>26.8934</x:v>
      </x:c>
      <x:c t="n" s="0">
        <x:v>18.36942</x:v>
      </x:c>
      <x:c t="n" s="0">
        <x:v>17.30793</x:v>
      </x:c>
      <x:c t="n" s="0">
        <x:v>17.35868</x:v>
      </x:c>
      <x:c t="n" s="0">
        <x:v>21.02961</x:v>
      </x:c>
      <x:c t="n" s="0">
        <x:v>23.70099</x:v>
      </x:c>
      <x:c t="n" s="0">
        <x:v>26.64757</x:v>
      </x:c>
      <x:c t="n" s="0">
        <x:v>27.57441</x:v>
      </x:c>
      <x:c t="n" s="0">
        <x:v>28.95103</x:v>
      </x:c>
      <x:c t="n" s="0">
        <x:v>28.85118</x:v>
      </x:c>
      <x:c t="n" s="0">
        <x:v>29.82881</x:v>
      </x:c>
      <x:c t="n" s="0">
        <x:v>25.77886</x:v>
      </x:c>
      <x:c t="n" s="0">
        <x:v>21.82645</x:v>
      </x:c>
      <x:c t="n" s="0">
        <x:v>18.99826</x:v>
      </x:c>
      <x:c t="n" s="0">
        <x:v>20.40059</x:v>
      </x:c>
      <x:c t="n" s="0">
        <x:v>19.88225</x:v>
      </x:c>
      <x:c t="n" s="0">
        <x:v>29.46462</x:v>
      </x:c>
      <x:c t="n" s="0">
        <x:v>30.18212</x:v>
      </x:c>
      <x:c t="n" s="0">
        <x:v>12.99863</x:v>
      </x:c>
      <x:c t="n" s="0">
        <x:v>6.302691</x:v>
      </x:c>
      <x:c t="n" s="0">
        <x:v>7.245765</x:v>
      </x:c>
      <x:c t="n" s="0">
        <x:v>4.112788</x:v>
      </x:c>
      <x:c t="n" s="0">
        <x:v>9.824423</x:v>
      </x:c>
      <x:c t="n" s="0">
        <x:v>3.951919</x:v>
      </x:c>
      <x:c t="n" s="0">
        <x:v>-28.50822</x:v>
      </x:c>
      <x:c t="n" s="0">
        <x:v>-15.40835</x:v>
      </x:c>
      <x:c t="n" s="0">
        <x:v>-12.51369</x:v>
      </x:c>
      <x:c t="n" s="0">
        <x:v>-19.41488</x:v>
      </x:c>
      <x:c t="n" s="0">
        <x:v>-14.24663</x:v>
      </x:c>
      <x:c t="n" s="0">
        <x:v>-2.0747</x:v>
      </x:c>
      <x:c t="n" s="0">
        <x:v>2.596682</x:v>
      </x:c>
      <x:c t="n" s="0">
        <x:v>10.40202</x:v>
      </x:c>
      <x:c t="n" s="0">
        <x:v>10.49436</x:v>
      </x:c>
      <x:c t="n" s="0">
        <x:v>14.52852</x:v>
      </x:c>
      <x:c t="n" s="0">
        <x:v>28.09646</x:v>
      </x:c>
      <x:c t="n" s="0">
        <x:v>15.51347</x:v>
      </x:c>
      <x:c t="n" s="0">
        <x:v>28.69335</x:v>
      </x:c>
      <x:c t="n" s="0">
        <x:v>14.61839</x:v>
      </x:c>
      <x:c t="n" s="0">
        <x:v>12.21734</x:v>
      </x:c>
      <x:c t="n" s="0">
        <x:v>13.95124</x:v>
      </x:c>
      <x:c t="n" s="0">
        <x:v>24.27813</x:v>
      </x:c>
      <x:c t="n" s="0">
        <x:v>19.04333</x:v>
      </x:c>
      <x:c t="n" s="0">
        <x:v>22.74726</x:v>
      </x:c>
      <x:c t="n" s="0">
        <x:v>16.93089</x:v>
      </x:c>
      <x:c t="n" s="0">
        <x:v>27.51934</x:v>
      </x:c>
      <x:c t="n" s="0">
        <x:v>31.81448</x:v>
      </x:c>
      <x:c t="n" s="0">
        <x:v>24.91073</x:v>
      </x:c>
      <x:c t="n" s="0">
        <x:v>21.30329</x:v>
      </x:c>
      <x:c t="n" s="0">
        <x:v>23.75879</x:v>
      </x:c>
      <x:c t="n" s="0">
        <x:v>18.04337</x:v>
      </x:c>
      <x:c t="n" s="0">
        <x:v>17.25902</x:v>
      </x:c>
      <x:c t="n" s="0">
        <x:v>18.73503</x:v>
      </x:c>
      <x:c t="n" s="0">
        <x:v>30.47648</x:v>
      </x:c>
      <x:c t="n" s="0">
        <x:v>32.09254</x:v>
      </x:c>
      <x:c t="n" s="0">
        <x:v>5.666405</x:v>
      </x:c>
      <x:c t="n" s="0">
        <x:v>5.627713</x:v>
      </x:c>
      <x:c t="n" s="0">
        <x:v>6.511696</x:v>
      </x:c>
      <x:c t="n" s="0">
        <x:v>3.734311</x:v>
      </x:c>
      <x:c t="n" s="0">
        <x:v>10.30955</x:v>
      </x:c>
      <x:c t="n" s="0">
        <x:v>3.443216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43948.5593518519</x:v>
      </x:c>
      <x:c t="n" s="7">
        <x:v>43948.5593518519</x:v>
      </x:c>
      <x:c t="n" s="0">
        <x:v>36.53183</x:v>
      </x:c>
      <x:c t="n" s="0">
        <x:v>54.20069</x:v>
      </x:c>
      <x:c t="n" s="0">
        <x:v>66.89635</x:v>
      </x:c>
      <x:c t="n" s="0">
        <x:v>71.47252</x:v>
      </x:c>
      <x:c t="n" s="0">
        <x:v>-22.81217</x:v>
      </x:c>
      <x:c t="n" s="0">
        <x:v>-13.88763</x:v>
      </x:c>
      <x:c t="n" s="0">
        <x:v>-13.03515</x:v>
      </x:c>
      <x:c t="n" s="0">
        <x:v>-14.23723</x:v>
      </x:c>
      <x:c t="n" s="0">
        <x:v>-5.528033</x:v>
      </x:c>
      <x:c t="n" s="0">
        <x:v>-5.55891</x:v>
      </x:c>
      <x:c t="n" s="0">
        <x:v>0.1860504</x:v>
      </x:c>
      <x:c t="n" s="0">
        <x:v>9.278687</x:v>
      </x:c>
      <x:c t="n" s="0">
        <x:v>11.49888</x:v>
      </x:c>
      <x:c t="n" s="0">
        <x:v>18.57848</x:v>
      </x:c>
      <x:c t="n" s="0">
        <x:v>26.94272</x:v>
      </x:c>
      <x:c t="n" s="0">
        <x:v>16.79425</x:v>
      </x:c>
      <x:c t="n" s="0">
        <x:v>27.20734</x:v>
      </x:c>
      <x:c t="n" s="0">
        <x:v>17.98844</x:v>
      </x:c>
      <x:c t="n" s="0">
        <x:v>16.84665</x:v>
      </x:c>
      <x:c t="n" s="0">
        <x:v>17.19432</x:v>
      </x:c>
      <x:c t="n" s="0">
        <x:v>21.52061</x:v>
      </x:c>
      <x:c t="n" s="0">
        <x:v>23.18295</x:v>
      </x:c>
      <x:c t="n" s="0">
        <x:v>26.48713</x:v>
      </x:c>
      <x:c t="n" s="0">
        <x:v>27.38418</x:v>
      </x:c>
      <x:c t="n" s="0">
        <x:v>29.07764</x:v>
      </x:c>
      <x:c t="n" s="0">
        <x:v>29.31472</x:v>
      </x:c>
      <x:c t="n" s="0">
        <x:v>29.3661</x:v>
      </x:c>
      <x:c t="n" s="0">
        <x:v>25.39729</x:v>
      </x:c>
      <x:c t="n" s="0">
        <x:v>21.86104</x:v>
      </x:c>
      <x:c t="n" s="0">
        <x:v>18.86634</x:v>
      </x:c>
      <x:c t="n" s="0">
        <x:v>20.01075</x:v>
      </x:c>
      <x:c t="n" s="0">
        <x:v>19.68844</x:v>
      </x:c>
      <x:c t="n" s="0">
        <x:v>30.02417</x:v>
      </x:c>
      <x:c t="n" s="0">
        <x:v>29.56547</x:v>
      </x:c>
      <x:c t="n" s="0">
        <x:v>12.44359</x:v>
      </x:c>
      <x:c t="n" s="0">
        <x:v>6.185453</x:v>
      </x:c>
      <x:c t="n" s="0">
        <x:v>7.151456</x:v>
      </x:c>
      <x:c t="n" s="0">
        <x:v>4.141229</x:v>
      </x:c>
      <x:c t="n" s="0">
        <x:v>10.03042</x:v>
      </x:c>
      <x:c t="n" s="0">
        <x:v>3.825055</x:v>
      </x:c>
      <x:c t="n" s="0">
        <x:v>-28.50822</x:v>
      </x:c>
      <x:c t="n" s="0">
        <x:v>-15.40835</x:v>
      </x:c>
      <x:c t="n" s="0">
        <x:v>-12.51369</x:v>
      </x:c>
      <x:c t="n" s="0">
        <x:v>-19.41488</x:v>
      </x:c>
      <x:c t="n" s="0">
        <x:v>-14.24663</x:v>
      </x:c>
      <x:c t="n" s="0">
        <x:v>-2.0747</x:v>
      </x:c>
      <x:c t="n" s="0">
        <x:v>2.596682</x:v>
      </x:c>
      <x:c t="n" s="0">
        <x:v>9.861144</x:v>
      </x:c>
      <x:c t="n" s="0">
        <x:v>10.49436</x:v>
      </x:c>
      <x:c t="n" s="0">
        <x:v>17.29722</x:v>
      </x:c>
      <x:c t="n" s="0">
        <x:v>25.51356</x:v>
      </x:c>
      <x:c t="n" s="0">
        <x:v>19.23726</x:v>
      </x:c>
      <x:c t="n" s="0">
        <x:v>28.23968</x:v>
      </x:c>
      <x:c t="n" s="0">
        <x:v>14.69232</x:v>
      </x:c>
      <x:c t="n" s="0">
        <x:v>16.76212</x:v>
      </x:c>
      <x:c t="n" s="0">
        <x:v>19.16813</x:v>
      </x:c>
      <x:c t="n" s="0">
        <x:v>22.83838</x:v>
      </x:c>
      <x:c t="n" s="0">
        <x:v>18.81387</x:v>
      </x:c>
      <x:c t="n" s="0">
        <x:v>24.40723</x:v>
      </x:c>
      <x:c t="n" s="0">
        <x:v>28.57476</x:v>
      </x:c>
      <x:c t="n" s="0">
        <x:v>29.98037</x:v>
      </x:c>
      <x:c t="n" s="0">
        <x:v>29.24125</x:v>
      </x:c>
      <x:c t="n" s="0">
        <x:v>23.11824</x:v>
      </x:c>
      <x:c t="n" s="0">
        <x:v>21.01483</x:v>
      </x:c>
      <x:c t="n" s="0">
        <x:v>19.05463</x:v>
      </x:c>
      <x:c t="n" s="0">
        <x:v>18.16671</x:v>
      </x:c>
      <x:c t="n" s="0">
        <x:v>16.78013</x:v>
      </x:c>
      <x:c t="n" s="0">
        <x:v>20.71618</x:v>
      </x:c>
      <x:c t="n" s="0">
        <x:v>28.68779</x:v>
      </x:c>
      <x:c t="n" s="0">
        <x:v>11.70246</x:v>
      </x:c>
      <x:c t="n" s="0">
        <x:v>5.573629</x:v>
      </x:c>
      <x:c t="n" s="0">
        <x:v>5.267443</x:v>
      </x:c>
      <x:c t="n" s="0">
        <x:v>6.031795</x:v>
      </x:c>
      <x:c t="n" s="0">
        <x:v>3.726565</x:v>
      </x:c>
      <x:c t="n" s="0">
        <x:v>12.00866</x:v>
      </x:c>
      <x:c t="n" s="0">
        <x:v>3.735921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43948.5593518519</x:v>
      </x:c>
      <x:c t="n" s="7">
        <x:v>43948.5593518519</x:v>
      </x:c>
      <x:c t="n" s="0">
        <x:v>38.42293</x:v>
      </x:c>
      <x:c t="n" s="0">
        <x:v>54.20069</x:v>
      </x:c>
      <x:c t="n" s="0">
        <x:v>69.60624</x:v>
      </x:c>
      <x:c t="n" s="0">
        <x:v>72.83471</x:v>
      </x:c>
      <x:c t="n" s="0">
        <x:v>-23.30235</x:v>
      </x:c>
      <x:c t="n" s="0">
        <x:v>-13.9546</x:v>
      </x:c>
      <x:c t="n" s="0">
        <x:v>-12.9802</x:v>
      </x:c>
      <x:c t="n" s="0">
        <x:v>-14.82849</x:v>
      </x:c>
      <x:c t="n" s="0">
        <x:v>-6.114755</x:v>
      </x:c>
      <x:c t="n" s="0">
        <x:v>-4.841429</x:v>
      </x:c>
      <x:c t="n" s="0">
        <x:v>0.6327127</x:v>
      </x:c>
      <x:c t="n" s="0">
        <x:v>9.337231</x:v>
      </x:c>
      <x:c t="n" s="0">
        <x:v>11.36595</x:v>
      </x:c>
      <x:c t="n" s="0">
        <x:v>18.48978</x:v>
      </x:c>
      <x:c t="n" s="0">
        <x:v>26.63042</x:v>
      </x:c>
      <x:c t="n" s="0">
        <x:v>17.24837</x:v>
      </x:c>
      <x:c t="n" s="0">
        <x:v>27.22984</x:v>
      </x:c>
      <x:c t="n" s="0">
        <x:v>17.64072</x:v>
      </x:c>
      <x:c t="n" s="0">
        <x:v>17.46117</x:v>
      </x:c>
      <x:c t="n" s="0">
        <x:v>17.87392</x:v>
      </x:c>
      <x:c t="n" s="0">
        <x:v>21.31395</x:v>
      </x:c>
      <x:c t="n" s="0">
        <x:v>23.08086</x:v>
      </x:c>
      <x:c t="n" s="0">
        <x:v>26.19181</x:v>
      </x:c>
      <x:c t="n" s="0">
        <x:v>27.39172</x:v>
      </x:c>
      <x:c t="n" s="0">
        <x:v>29.03928</x:v>
      </x:c>
      <x:c t="n" s="0">
        <x:v>29.18327</x:v>
      </x:c>
      <x:c t="n" s="0">
        <x:v>28.81113</x:v>
      </x:c>
      <x:c t="n" s="0">
        <x:v>24.84945</x:v>
      </x:c>
      <x:c t="n" s="0">
        <x:v>21.64915</x:v>
      </x:c>
      <x:c t="n" s="0">
        <x:v>18.85492</x:v>
      </x:c>
      <x:c t="n" s="0">
        <x:v>19.97436</x:v>
      </x:c>
      <x:c t="n" s="0">
        <x:v>19.82397</x:v>
      </x:c>
      <x:c t="n" s="0">
        <x:v>29.5051</x:v>
      </x:c>
      <x:c t="n" s="0">
        <x:v>29.01535</x:v>
      </x:c>
      <x:c t="n" s="0">
        <x:v>12.95583</x:v>
      </x:c>
      <x:c t="n" s="0">
        <x:v>6.277804</x:v>
      </x:c>
      <x:c t="n" s="0">
        <x:v>6.97185</x:v>
      </x:c>
      <x:c t="n" s="0">
        <x:v>4.036462</x:v>
      </x:c>
      <x:c t="n" s="0">
        <x:v>10.21218</x:v>
      </x:c>
      <x:c t="n" s="0">
        <x:v>3.924121</x:v>
      </x:c>
      <x:c t="n" s="0">
        <x:v>-28.50822</x:v>
      </x:c>
      <x:c t="n" s="0">
        <x:v>-13.88356</x:v>
      </x:c>
      <x:c t="n" s="0">
        <x:v>-12.76185</x:v>
      </x:c>
      <x:c t="n" s="0">
        <x:v>-27.20238</x:v>
      </x:c>
      <x:c t="n" s="0">
        <x:v>-14.24663</x:v>
      </x:c>
      <x:c t="n" s="0">
        <x:v>-2.0747</x:v>
      </x:c>
      <x:c t="n" s="0">
        <x:v>2.596682</x:v>
      </x:c>
      <x:c t="n" s="0">
        <x:v>9.66477</x:v>
      </x:c>
      <x:c t="n" s="0">
        <x:v>9.494601</x:v>
      </x:c>
      <x:c t="n" s="0">
        <x:v>17.93105</x:v>
      </x:c>
      <x:c t="n" s="0">
        <x:v>24.14173</x:v>
      </x:c>
      <x:c t="n" s="0">
        <x:v>19.23726</x:v>
      </x:c>
      <x:c t="n" s="0">
        <x:v>27.35913</x:v>
      </x:c>
      <x:c t="n" s="0">
        <x:v>14.73608</x:v>
      </x:c>
      <x:c t="n" s="0">
        <x:v>19.94563</x:v>
      </x:c>
      <x:c t="n" s="0">
        <x:v>18.89123</x:v>
      </x:c>
      <x:c t="n" s="0">
        <x:v>17.01157</x:v>
      </x:c>
      <x:c t="n" s="0">
        <x:v>21.58431</x:v>
      </x:c>
      <x:c t="n" s="0">
        <x:v>24.67604</x:v>
      </x:c>
      <x:c t="n" s="0">
        <x:v>24.6949</x:v>
      </x:c>
      <x:c t="n" s="0">
        <x:v>29.79677</x:v>
      </x:c>
      <x:c t="n" s="0">
        <x:v>29.60984</x:v>
      </x:c>
      <x:c t="n" s="0">
        <x:v>25.97959</x:v>
      </x:c>
      <x:c t="n" s="0">
        <x:v>17.23046</x:v>
      </x:c>
      <x:c t="n" s="0">
        <x:v>20.23679</x:v>
      </x:c>
      <x:c t="n" s="0">
        <x:v>18.09193</x:v>
      </x:c>
      <x:c t="n" s="0">
        <x:v>20.0629</x:v>
      </x:c>
      <x:c t="n" s="0">
        <x:v>19.38978</x:v>
      </x:c>
      <x:c t="n" s="0">
        <x:v>24.39352</x:v>
      </x:c>
      <x:c t="n" s="0">
        <x:v>26.54037</x:v>
      </x:c>
      <x:c t="n" s="0">
        <x:v>18.60781</x:v>
      </x:c>
      <x:c t="n" s="0">
        <x:v>7.361255</x:v>
      </x:c>
      <x:c t="n" s="0">
        <x:v>6.398232</x:v>
      </x:c>
      <x:c t="n" s="0">
        <x:v>3.970258</x:v>
      </x:c>
      <x:c t="n" s="0">
        <x:v>10.07703</x:v>
      </x:c>
      <x:c t="n" s="0">
        <x:v>4.507293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43948.5593518519</x:v>
      </x:c>
      <x:c t="n" s="7">
        <x:v>43948.5593518519</x:v>
      </x:c>
      <x:c t="n" s="0">
        <x:v>35.36883</x:v>
      </x:c>
      <x:c t="n" s="0">
        <x:v>54.20069</x:v>
      </x:c>
      <x:c t="n" s="0">
        <x:v>59.68185</x:v>
      </x:c>
      <x:c t="n" s="0">
        <x:v>67.84952</x:v>
      </x:c>
      <x:c t="n" s="0">
        <x:v>-23.76974</x:v>
      </x:c>
      <x:c t="n" s="0">
        <x:v>-13.94421</x:v>
      </x:c>
      <x:c t="n" s="0">
        <x:v>-12.94766</x:v>
      </x:c>
      <x:c t="n" s="0">
        <x:v>-15.48763</x:v>
      </x:c>
      <x:c t="n" s="0">
        <x:v>-6.687405</x:v>
      </x:c>
      <x:c t="n" s="0">
        <x:v>-4.310446</x:v>
      </x:c>
      <x:c t="n" s="0">
        <x:v>0.9808761</x:v>
      </x:c>
      <x:c t="n" s="0">
        <x:v>9.38661</x:v>
      </x:c>
      <x:c t="n" s="0">
        <x:v>10.84357</x:v>
      </x:c>
      <x:c t="n" s="0">
        <x:v>18.41256</x:v>
      </x:c>
      <x:c t="n" s="0">
        <x:v>26.3447</x:v>
      </x:c>
      <x:c t="n" s="0">
        <x:v>17.60182</x:v>
      </x:c>
      <x:c t="n" s="0">
        <x:v>27.24895</x:v>
      </x:c>
      <x:c t="n" s="0">
        <x:v>17.1936</x:v>
      </x:c>
      <x:c t="n" s="0">
        <x:v>17.34682</x:v>
      </x:c>
      <x:c t="n" s="0">
        <x:v>17.52232</x:v>
      </x:c>
      <x:c t="n" s="0">
        <x:v>20.86798</x:v>
      </x:c>
      <x:c t="n" s="0">
        <x:v>22.60357</x:v>
      </x:c>
      <x:c t="n" s="0">
        <x:v>25.78129</x:v>
      </x:c>
      <x:c t="n" s="0">
        <x:v>26.84073</x:v>
      </x:c>
      <x:c t="n" s="0">
        <x:v>29.20621</x:v>
      </x:c>
      <x:c t="n" s="0">
        <x:v>29.43806</x:v>
      </x:c>
      <x:c t="n" s="0">
        <x:v>28.64546</x:v>
      </x:c>
      <x:c t="n" s="0">
        <x:v>24.6481</x:v>
      </x:c>
      <x:c t="n" s="0">
        <x:v>21.263</x:v>
      </x:c>
      <x:c t="n" s="0">
        <x:v>18.64518</x:v>
      </x:c>
      <x:c t="n" s="0">
        <x:v>19.88776</x:v>
      </x:c>
      <x:c t="n" s="0">
        <x:v>20.24513</x:v>
      </x:c>
      <x:c t="n" s="0">
        <x:v>28.90425</x:v>
      </x:c>
      <x:c t="n" s="0">
        <x:v>28.78048</x:v>
      </x:c>
      <x:c t="n" s="0">
        <x:v>13.64651</x:v>
      </x:c>
      <x:c t="n" s="0">
        <x:v>6.578455</x:v>
      </x:c>
      <x:c t="n" s="0">
        <x:v>6.990553</x:v>
      </x:c>
      <x:c t="n" s="0">
        <x:v>3.961473</x:v>
      </x:c>
      <x:c t="n" s="0">
        <x:v>10.12839</x:v>
      </x:c>
      <x:c t="n" s="0">
        <x:v>3.904166</x:v>
      </x:c>
      <x:c t="n" s="0">
        <x:v>-28.50822</x:v>
      </x:c>
      <x:c t="n" s="0">
        <x:v>-13.88356</x:v>
      </x:c>
      <x:c t="n" s="0">
        <x:v>-12.76185</x:v>
      </x:c>
      <x:c t="n" s="0">
        <x:v>-27.20238</x:v>
      </x:c>
      <x:c t="n" s="0">
        <x:v>-12.80801</x:v>
      </x:c>
      <x:c t="n" s="0">
        <x:v>-2.0747</x:v>
      </x:c>
      <x:c t="n" s="0">
        <x:v>2.704947</x:v>
      </x:c>
      <x:c t="n" s="0">
        <x:v>9.66477</x:v>
      </x:c>
      <x:c t="n" s="0">
        <x:v>2.986157</x:v>
      </x:c>
      <x:c t="n" s="0">
        <x:v>17.93105</x:v>
      </x:c>
      <x:c t="n" s="0">
        <x:v>24.14173</x:v>
      </x:c>
      <x:c t="n" s="0">
        <x:v>19.23726</x:v>
      </x:c>
      <x:c t="n" s="0">
        <x:v>27.35913</x:v>
      </x:c>
      <x:c t="n" s="0">
        <x:v>10.75965</x:v>
      </x:c>
      <x:c t="n" s="0">
        <x:v>12.16514</x:v>
      </x:c>
      <x:c t="n" s="0">
        <x:v>17.04486</x:v>
      </x:c>
      <x:c t="n" s="0">
        <x:v>16.04289</x:v>
      </x:c>
      <x:c t="n" s="0">
        <x:v>19.66159</x:v>
      </x:c>
      <x:c t="n" s="0">
        <x:v>19.23891</x:v>
      </x:c>
      <x:c t="n" s="0">
        <x:v>16.99599</x:v>
      </x:c>
      <x:c t="n" s="0">
        <x:v>30.18727</x:v>
      </x:c>
      <x:c t="n" s="0">
        <x:v>29.78876</x:v>
      </x:c>
      <x:c t="n" s="0">
        <x:v>27.6694</x:v>
      </x:c>
      <x:c t="n" s="0">
        <x:v>25.2548</x:v>
      </x:c>
      <x:c t="n" s="0">
        <x:v>17.86878</x:v>
      </x:c>
      <x:c t="n" s="0">
        <x:v>17.52194</x:v>
      </x:c>
      <x:c t="n" s="0">
        <x:v>21.23936</x:v>
      </x:c>
      <x:c t="n" s="0">
        <x:v>20.81188</x:v>
      </x:c>
      <x:c t="n" s="0">
        <x:v>20.45496</x:v>
      </x:c>
      <x:c t="n" s="0">
        <x:v>23.72819</x:v>
      </x:c>
      <x:c t="n" s="0">
        <x:v>5.848819</x:v>
      </x:c>
      <x:c t="n" s="0">
        <x:v>7.325369</x:v>
      </x:c>
      <x:c t="n" s="0">
        <x:v>7.240595</x:v>
      </x:c>
      <x:c t="n" s="0">
        <x:v>3.278575</x:v>
      </x:c>
      <x:c t="n" s="0">
        <x:v>10.4265</x:v>
      </x:c>
      <x:c t="n" s="0">
        <x:v>3.870201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43948.5593518519</x:v>
      </x:c>
      <x:c t="n" s="7">
        <x:v>43948.5593518519</x:v>
      </x:c>
      <x:c t="n" s="0">
        <x:v>36.91321</x:v>
      </x:c>
      <x:c t="n" s="0">
        <x:v>54.20069</x:v>
      </x:c>
      <x:c t="n" s="0">
        <x:v>63.72383</x:v>
      </x:c>
      <x:c t="n" s="0">
        <x:v>68.57503</x:v>
      </x:c>
      <x:c t="n" s="0">
        <x:v>-24.21309</x:v>
      </x:c>
      <x:c t="n" s="0">
        <x:v>-13.93534</x:v>
      </x:c>
      <x:c t="n" s="0">
        <x:v>-12.92006</x:v>
      </x:c>
      <x:c t="n" s="0">
        <x:v>-16.14248</x:v>
      </x:c>
      <x:c t="n" s="0">
        <x:v>-7.113986</x:v>
      </x:c>
      <x:c t="n" s="0">
        <x:v>-3.903296</x:v>
      </x:c>
      <x:c t="n" s="0">
        <x:v>1.315304</x:v>
      </x:c>
      <x:c t="n" s="0">
        <x:v>9.323071</x:v>
      </x:c>
      <x:c t="n" s="0">
        <x:v>10.27818</x:v>
      </x:c>
      <x:c t="n" s="0">
        <x:v>17.96282</x:v>
      </x:c>
      <x:c t="n" s="0">
        <x:v>26.08485</x:v>
      </x:c>
      <x:c t="n" s="0">
        <x:v>17.98456</x:v>
      </x:c>
      <x:c t="n" s="0">
        <x:v>27.03011</x:v>
      </x:c>
      <x:c t="n" s="0">
        <x:v>16.63894</x:v>
      </x:c>
      <x:c t="n" s="0">
        <x:v>16.86657</x:v>
      </x:c>
      <x:c t="n" s="0">
        <x:v>17.85455</x:v>
      </x:c>
      <x:c t="n" s="0">
        <x:v>20.38143</x:v>
      </x:c>
      <x:c t="n" s="0">
        <x:v>22.91823</x:v>
      </x:c>
      <x:c t="n" s="0">
        <x:v>25.43577</x:v>
      </x:c>
      <x:c t="n" s="0">
        <x:v>27.23928</x:v>
      </x:c>
      <x:c t="n" s="0">
        <x:v>29.13447</x:v>
      </x:c>
      <x:c t="n" s="0">
        <x:v>29.29699</x:v>
      </x:c>
      <x:c t="n" s="0">
        <x:v>28.44729</x:v>
      </x:c>
      <x:c t="n" s="0">
        <x:v>24.6633</x:v>
      </x:c>
      <x:c t="n" s="0">
        <x:v>21.16698</x:v>
      </x:c>
      <x:c t="n" s="0">
        <x:v>18.63941</x:v>
      </x:c>
      <x:c t="n" s="0">
        <x:v>19.97776</x:v>
      </x:c>
      <x:c t="n" s="0">
        <x:v>19.95147</x:v>
      </x:c>
      <x:c t="n" s="0">
        <x:v>28.33851</x:v>
      </x:c>
      <x:c t="n" s="0">
        <x:v>28.10461</x:v>
      </x:c>
      <x:c t="n" s="0">
        <x:v>13.06364</x:v>
      </x:c>
      <x:c t="n" s="0">
        <x:v>6.406188</x:v>
      </x:c>
      <x:c t="n" s="0">
        <x:v>6.823605</x:v>
      </x:c>
      <x:c t="n" s="0">
        <x:v>4.153816</x:v>
      </x:c>
      <x:c t="n" s="0">
        <x:v>10.16934</x:v>
      </x:c>
      <x:c t="n" s="0">
        <x:v>3.881241</x:v>
      </x:c>
      <x:c t="n" s="0">
        <x:v>-28.50822</x:v>
      </x:c>
      <x:c t="n" s="0">
        <x:v>-13.88356</x:v>
      </x:c>
      <x:c t="n" s="0">
        <x:v>-12.76185</x:v>
      </x:c>
      <x:c t="n" s="0">
        <x:v>-27.20238</x:v>
      </x:c>
      <x:c t="n" s="0">
        <x:v>-11.13494</x:v>
      </x:c>
      <x:c t="n" s="0">
        <x:v>-2.0747</x:v>
      </x:c>
      <x:c t="n" s="0">
        <x:v>2.8796</x:v>
      </x:c>
      <x:c t="n" s="0">
        <x:v>7.682588</x:v>
      </x:c>
      <x:c t="n" s="0">
        <x:v>2.986157</x:v>
      </x:c>
      <x:c t="n" s="0">
        <x:v>-1.297885</x:v>
      </x:c>
      <x:c t="n" s="0">
        <x:v>25.33863</x:v>
      </x:c>
      <x:c t="n" s="0">
        <x:v>19.97596</x:v>
      </x:c>
      <x:c t="n" s="0">
        <x:v>23.90005</x:v>
      </x:c>
      <x:c t="n" s="0">
        <x:v>9.713642</x:v>
      </x:c>
      <x:c t="n" s="0">
        <x:v>10.90604</x:v>
      </x:c>
      <x:c t="n" s="0">
        <x:v>18.43748</x:v>
      </x:c>
      <x:c t="n" s="0">
        <x:v>15.46501</x:v>
      </x:c>
      <x:c t="n" s="0">
        <x:v>25.07611</x:v>
      </x:c>
      <x:c t="n" s="0">
        <x:v>25.18196</x:v>
      </x:c>
      <x:c t="n" s="0">
        <x:v>30.41449</x:v>
      </x:c>
      <x:c t="n" s="0">
        <x:v>27.66073</x:v>
      </x:c>
      <x:c t="n" s="0">
        <x:v>27.28646</x:v>
      </x:c>
      <x:c t="n" s="0">
        <x:v>24.53506</x:v>
      </x:c>
      <x:c t="n" s="0">
        <x:v>24.48139</x:v>
      </x:c>
      <x:c t="n" s="0">
        <x:v>22.84996</x:v>
      </x:c>
      <x:c t="n" s="0">
        <x:v>20.00855</x:v>
      </x:c>
      <x:c t="n" s="0">
        <x:v>18.03661</x:v>
      </x:c>
      <x:c t="n" s="0">
        <x:v>18.10224</x:v>
      </x:c>
      <x:c t="n" s="0">
        <x:v>18.10536</x:v>
      </x:c>
      <x:c t="n" s="0">
        <x:v>21.57039</x:v>
      </x:c>
      <x:c t="n" s="0">
        <x:v>6.746451</x:v>
      </x:c>
      <x:c t="n" s="0">
        <x:v>4.658566</x:v>
      </x:c>
      <x:c t="n" s="0">
        <x:v>5.209398</x:v>
      </x:c>
      <x:c t="n" s="0">
        <x:v>4.798213</x:v>
      </x:c>
      <x:c t="n" s="0">
        <x:v>9.246205</x:v>
      </x:c>
      <x:c t="n" s="0">
        <x:v>3.84868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43948.5593518519</x:v>
      </x:c>
      <x:c t="n" s="7">
        <x:v>43948.5593518519</x:v>
      </x:c>
      <x:c t="n" s="0">
        <x:v>38.13905</x:v>
      </x:c>
      <x:c t="n" s="0">
        <x:v>54.20069</x:v>
      </x:c>
      <x:c t="n" s="0">
        <x:v>66.31218</x:v>
      </x:c>
      <x:c t="n" s="0">
        <x:v>72.10921</x:v>
      </x:c>
      <x:c t="n" s="0">
        <x:v>-24.63125</x:v>
      </x:c>
      <x:c t="n" s="0">
        <x:v>-13.92778</x:v>
      </x:c>
      <x:c t="n" s="0">
        <x:v>-12.89664</x:v>
      </x:c>
      <x:c t="n" s="0">
        <x:v>-16.79238</x:v>
      </x:c>
      <x:c t="n" s="0">
        <x:v>-7.51472</x:v>
      </x:c>
      <x:c t="n" s="0">
        <x:v>-3.583453</x:v>
      </x:c>
      <x:c t="n" s="0">
        <x:v>1.581844</x:v>
      </x:c>
      <x:c t="n" s="0">
        <x:v>8.957902</x:v>
      </x:c>
      <x:c t="n" s="0">
        <x:v>9.9903</x:v>
      </x:c>
      <x:c t="n" s="0">
        <x:v>17.28631</x:v>
      </x:c>
      <x:c t="n" s="0">
        <x:v>26.30495</x:v>
      </x:c>
      <x:c t="n" s="0">
        <x:v>18.33855</x:v>
      </x:c>
      <x:c t="n" s="0">
        <x:v>26.69165</x:v>
      </x:c>
      <x:c t="n" s="0">
        <x:v>16.429</x:v>
      </x:c>
      <x:c t="n" s="0">
        <x:v>16.30439</x:v>
      </x:c>
      <x:c t="n" s="0">
        <x:v>17.46751</x:v>
      </x:c>
      <x:c t="n" s="0">
        <x:v>19.96098</x:v>
      </x:c>
      <x:c t="n" s="0">
        <x:v>23.3365</x:v>
      </x:c>
      <x:c t="n" s="0">
        <x:v>25.18085</x:v>
      </x:c>
      <x:c t="n" s="0">
        <x:v>27.04836</x:v>
      </x:c>
      <x:c t="n" s="0">
        <x:v>29.07265</x:v>
      </x:c>
      <x:c t="n" s="0">
        <x:v>28.94546</x:v>
      </x:c>
      <x:c t="n" s="0">
        <x:v>28.11731</x:v>
      </x:c>
      <x:c t="n" s="0">
        <x:v>24.8578</x:v>
      </x:c>
      <x:c t="n" s="0">
        <x:v>21.3674</x:v>
      </x:c>
      <x:c t="n" s="0">
        <x:v>18.66722</x:v>
      </x:c>
      <x:c t="n" s="0">
        <x:v>19.72413</x:v>
      </x:c>
      <x:c t="n" s="0">
        <x:v>19.55267</x:v>
      </x:c>
      <x:c t="n" s="0">
        <x:v>27.72812</x:v>
      </x:c>
      <x:c t="n" s="0">
        <x:v>28.25557</x:v>
      </x:c>
      <x:c t="n" s="0">
        <x:v>12.63022</x:v>
      </x:c>
      <x:c t="n" s="0">
        <x:v>6.180558</x:v>
      </x:c>
      <x:c t="n" s="0">
        <x:v>6.958314</x:v>
      </x:c>
      <x:c t="n" s="0">
        <x:v>4.041314</x:v>
      </x:c>
      <x:c t="n" s="0">
        <x:v>10.14979</x:v>
      </x:c>
      <x:c t="n" s="0">
        <x:v>3.998792</x:v>
      </x:c>
      <x:c t="n" s="0">
        <x:v>-29.06861</x:v>
      </x:c>
      <x:c t="n" s="0">
        <x:v>-13.88356</x:v>
      </x:c>
      <x:c t="n" s="0">
        <x:v>-12.76185</x:v>
      </x:c>
      <x:c t="n" s="0">
        <x:v>-27.20238</x:v>
      </x:c>
      <x:c t="n" s="0">
        <x:v>-11.13494</x:v>
      </x:c>
      <x:c t="n" s="0">
        <x:v>-2.429556</x:v>
      </x:c>
      <x:c t="n" s="0">
        <x:v>2.8796</x:v>
      </x:c>
      <x:c t="n" s="0">
        <x:v>5.831437</x:v>
      </x:c>
      <x:c t="n" s="0">
        <x:v>9.396976</x:v>
      </x:c>
      <x:c t="n" s="0">
        <x:v>-1.297885</x:v>
      </x:c>
      <x:c t="n" s="0">
        <x:v>27.70058</x:v>
      </x:c>
      <x:c t="n" s="0">
        <x:v>19.97596</x:v>
      </x:c>
      <x:c t="n" s="0">
        <x:v>23.90005</x:v>
      </x:c>
      <x:c t="n" s="0">
        <x:v>16.36723</x:v>
      </x:c>
      <x:c t="n" s="0">
        <x:v>13.66054</x:v>
      </x:c>
      <x:c t="n" s="0">
        <x:v>14.45508</x:v>
      </x:c>
      <x:c t="n" s="0">
        <x:v>17.93073</x:v>
      </x:c>
      <x:c t="n" s="0">
        <x:v>27.71131</x:v>
      </x:c>
      <x:c t="n" s="0">
        <x:v>26.63084</x:v>
      </x:c>
      <x:c t="n" s="0">
        <x:v>27.24902</x:v>
      </x:c>
      <x:c t="n" s="0">
        <x:v>27.435</x:v>
      </x:c>
      <x:c t="n" s="0">
        <x:v>25.26021</x:v>
      </x:c>
      <x:c t="n" s="0">
        <x:v>24.96411</x:v>
      </x:c>
      <x:c t="n" s="0">
        <x:v>24.49302</x:v>
      </x:c>
      <x:c t="n" s="0">
        <x:v>18.47942</x:v>
      </x:c>
      <x:c t="n" s="0">
        <x:v>17.87161</x:v>
      </x:c>
      <x:c t="n" s="0">
        <x:v>18.89099</x:v>
      </x:c>
      <x:c t="n" s="0">
        <x:v>15.39036</x:v>
      </x:c>
      <x:c t="n" s="0">
        <x:v>22.5476</x:v>
      </x:c>
      <x:c t="n" s="0">
        <x:v>30.63848</x:v>
      </x:c>
      <x:c t="n" s="0">
        <x:v>7.925568</x:v>
      </x:c>
      <x:c t="n" s="0">
        <x:v>4.750329</x:v>
      </x:c>
      <x:c t="n" s="0">
        <x:v>8.42831</x:v>
      </x:c>
      <x:c t="n" s="0">
        <x:v>3.374158</x:v>
      </x:c>
      <x:c t="n" s="0">
        <x:v>9.693826</x:v>
      </x:c>
      <x:c t="n" s="0">
        <x:v>4.645239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43948.5593518519</x:v>
      </x:c>
      <x:c t="n" s="7">
        <x:v>43948.5593518519</x:v>
      </x:c>
      <x:c t="n" s="0">
        <x:v>37.19144</x:v>
      </x:c>
      <x:c t="n" s="0">
        <x:v>54.20069</x:v>
      </x:c>
      <x:c t="n" s="0">
        <x:v>67.91278</x:v>
      </x:c>
      <x:c t="n" s="0">
        <x:v>72.70759</x:v>
      </x:c>
      <x:c t="n" s="0">
        <x:v>-25.23879</x:v>
      </x:c>
      <x:c t="n" s="0">
        <x:v>-13.92135</x:v>
      </x:c>
      <x:c t="n" s="0">
        <x:v>-12.87674</x:v>
      </x:c>
      <x:c t="n" s="0">
        <x:v>-17.43663</x:v>
      </x:c>
      <x:c t="n" s="0">
        <x:v>-7.888915</x:v>
      </x:c>
      <x:c t="n" s="0">
        <x:v>-3.754056</x:v>
      </x:c>
      <x:c t="n" s="0">
        <x:v>1.797203</x:v>
      </x:c>
      <x:c t="n" s="0">
        <x:v>8.61972</x:v>
      </x:c>
      <x:c t="n" s="0">
        <x:v>9.970247</x:v>
      </x:c>
      <x:c t="n" s="0">
        <x:v>16.61129</x:v>
      </x:c>
      <x:c t="n" s="0">
        <x:v>26.53881</x:v>
      </x:c>
      <x:c t="n" s="0">
        <x:v>18.61958</x:v>
      </x:c>
      <x:c t="n" s="0">
        <x:v>26.39522</x:v>
      </x:c>
      <x:c t="n" s="0">
        <x:v>16.42004</x:v>
      </x:c>
      <x:c t="n" s="0">
        <x:v>17.08445</x:v>
      </x:c>
      <x:c t="n" s="0">
        <x:v>17.7612</x:v>
      </x:c>
      <x:c t="n" s="0">
        <x:v>19.9222</x:v>
      </x:c>
      <x:c t="n" s="0">
        <x:v>24.92899</x:v>
      </x:c>
      <x:c t="n" s="0">
        <x:v>26.35073</x:v>
      </x:c>
      <x:c t="n" s="0">
        <x:v>28.63721</x:v>
      </x:c>
      <x:c t="n" s="0">
        <x:v>28.58268</x:v>
      </x:c>
      <x:c t="n" s="0">
        <x:v>28.70849</x:v>
      </x:c>
      <x:c t="n" s="0">
        <x:v>27.88299</x:v>
      </x:c>
      <x:c t="n" s="0">
        <x:v>24.38652</x:v>
      </x:c>
      <x:c t="n" s="0">
        <x:v>21.1691</x:v>
      </x:c>
      <x:c t="n" s="0">
        <x:v>18.57189</x:v>
      </x:c>
      <x:c t="n" s="0">
        <x:v>19.5961</x:v>
      </x:c>
      <x:c t="n" s="0">
        <x:v>19.13321</x:v>
      </x:c>
      <x:c t="n" s="0">
        <x:v>27.67697</x:v>
      </x:c>
      <x:c t="n" s="0">
        <x:v>28.10653</x:v>
      </x:c>
      <x:c t="n" s="0">
        <x:v>12.11497</x:v>
      </x:c>
      <x:c t="n" s="0">
        <x:v>6.210469</x:v>
      </x:c>
      <x:c t="n" s="0">
        <x:v>7.137994</x:v>
      </x:c>
      <x:c t="n" s="0">
        <x:v>3.922583</x:v>
      </x:c>
      <x:c t="n" s="0">
        <x:v>10.08278</x:v>
      </x:c>
      <x:c t="n" s="0">
        <x:v>4.09446</x:v>
      </x:c>
      <x:c t="n" s="0">
        <x:v>-30.06697</x:v>
      </x:c>
      <x:c t="n" s="0">
        <x:v>-13.88356</x:v>
      </x:c>
      <x:c t="n" s="0">
        <x:v>-12.76185</x:v>
      </x:c>
      <x:c t="n" s="0">
        <x:v>-27.20238</x:v>
      </x:c>
      <x:c t="n" s="0">
        <x:v>-11.13494</x:v>
      </x:c>
      <x:c t="n" s="0">
        <x:v>-6.365499</x:v>
      </x:c>
      <x:c t="n" s="0">
        <x:v>2.8796</x:v>
      </x:c>
      <x:c t="n" s="0">
        <x:v>4.868173</x:v>
      </x:c>
      <x:c t="n" s="0">
        <x:v>9.851036</x:v>
      </x:c>
      <x:c t="n" s="0">
        <x:v>-1.297885</x:v>
      </x:c>
      <x:c t="n" s="0">
        <x:v>27.70058</x:v>
      </x:c>
      <x:c t="n" s="0">
        <x:v>18.90444</x:v>
      </x:c>
      <x:c t="n" s="0">
        <x:v>24.19829</x:v>
      </x:c>
      <x:c t="n" s="0">
        <x:v>15.64887</x:v>
      </x:c>
      <x:c t="n" s="0">
        <x:v>21.09264</x:v>
      </x:c>
      <x:c t="n" s="0">
        <x:v>20.11521</x:v>
      </x:c>
      <x:c t="n" s="0">
        <x:v>18.90995</x:v>
      </x:c>
      <x:c t="n" s="0">
        <x:v>28.57605</x:v>
      </x:c>
      <x:c t="n" s="0">
        <x:v>28.93174</x:v>
      </x:c>
      <x:c t="n" s="0">
        <x:v>32.18221</x:v>
      </x:c>
      <x:c t="n" s="0">
        <x:v>23.04968</x:v>
      </x:c>
      <x:c t="n" s="0">
        <x:v>26.36866</x:v>
      </x:c>
      <x:c t="n" s="0">
        <x:v>26.47173</x:v>
      </x:c>
      <x:c t="n" s="0">
        <x:v>19.53954</x:v>
      </x:c>
      <x:c t="n" s="0">
        <x:v>20.11259</x:v>
      </x:c>
      <x:c t="n" s="0">
        <x:v>18.12684</x:v>
      </x:c>
      <x:c t="n" s="0">
        <x:v>17.41284</x:v>
      </x:c>
      <x:c t="n" s="0">
        <x:v>16.38754</x:v>
      </x:c>
      <x:c t="n" s="0">
        <x:v>26.59701</x:v>
      </x:c>
      <x:c t="n" s="0">
        <x:v>16.16551</x:v>
      </x:c>
      <x:c t="n" s="0">
        <x:v>5.618162</x:v>
      </x:c>
      <x:c t="n" s="0">
        <x:v>7.039499</x:v>
      </x:c>
      <x:c t="n" s="0">
        <x:v>7.534133</x:v>
      </x:c>
      <x:c t="n" s="0">
        <x:v>3.362274</x:v>
      </x:c>
      <x:c t="n" s="0">
        <x:v>9.983276</x:v>
      </x:c>
      <x:c t="n" s="0">
        <x:v>3.762866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43948.5593518519</x:v>
      </x:c>
      <x:c t="n" s="7">
        <x:v>43948.5593518519</x:v>
      </x:c>
      <x:c t="n" s="0">
        <x:v>35.9134</x:v>
      </x:c>
      <x:c t="n" s="0">
        <x:v>54.20069</x:v>
      </x:c>
      <x:c t="n" s="0">
        <x:v>71.16499</x:v>
      </x:c>
      <x:c t="n" s="0">
        <x:v>73.49223</x:v>
      </x:c>
      <x:c t="n" s="0">
        <x:v>-25.91367</x:v>
      </x:c>
      <x:c t="n" s="0">
        <x:v>-13.91585</x:v>
      </x:c>
      <x:c t="n" s="0">
        <x:v>-12.87896</x:v>
      </x:c>
      <x:c t="n" s="0">
        <x:v>-17.97067</x:v>
      </x:c>
      <x:c t="n" s="0">
        <x:v>-8.236177</x:v>
      </x:c>
      <x:c t="n" s="0">
        <x:v>-4.05044</x:v>
      </x:c>
      <x:c t="n" s="0">
        <x:v>1.876211</x:v>
      </x:c>
      <x:c t="n" s="0">
        <x:v>8.048929</x:v>
      </x:c>
      <x:c t="n" s="0">
        <x:v>9.953048</x:v>
      </x:c>
      <x:c t="n" s="0">
        <x:v>15.93403</x:v>
      </x:c>
      <x:c t="n" s="0">
        <x:v>26.72902</x:v>
      </x:c>
      <x:c t="n" s="0">
        <x:v>18.15899</x:v>
      </x:c>
      <x:c t="n" s="0">
        <x:v>26.13979</x:v>
      </x:c>
      <x:c t="n" s="0">
        <x:v>16.06048</x:v>
      </x:c>
      <x:c t="n" s="0">
        <x:v>17.93919</x:v>
      </x:c>
      <x:c t="n" s="0">
        <x:v>17.61558</x:v>
      </x:c>
      <x:c t="n" s="0">
        <x:v>19.67121</x:v>
      </x:c>
      <x:c t="n" s="0">
        <x:v>24.82717</x:v>
      </x:c>
      <x:c t="n" s="0">
        <x:v>26.20084</x:v>
      </x:c>
      <x:c t="n" s="0">
        <x:v>28.16174</x:v>
      </x:c>
      <x:c t="n" s="0">
        <x:v>28.51403</x:v>
      </x:c>
      <x:c t="n" s="0">
        <x:v>28.84694</x:v>
      </x:c>
      <x:c t="n" s="0">
        <x:v>27.56916</x:v>
      </x:c>
      <x:c t="n" s="0">
        <x:v>23.9948</x:v>
      </x:c>
      <x:c t="n" s="0">
        <x:v>21.29343</x:v>
      </x:c>
      <x:c t="n" s="0">
        <x:v>19.0252</x:v>
      </x:c>
      <x:c t="n" s="0">
        <x:v>19.36499</x:v>
      </x:c>
      <x:c t="n" s="0">
        <x:v>19.22309</x:v>
      </x:c>
      <x:c t="n" s="0">
        <x:v>27.07511</x:v>
      </x:c>
      <x:c t="n" s="0">
        <x:v>27.46341</x:v>
      </x:c>
      <x:c t="n" s="0">
        <x:v>11.60988</x:v>
      </x:c>
      <x:c t="n" s="0">
        <x:v>6.13146</x:v>
      </x:c>
      <x:c t="n" s="0">
        <x:v>6.953035</x:v>
      </x:c>
      <x:c t="n" s="0">
        <x:v>3.899371</x:v>
      </x:c>
      <x:c t="n" s="0">
        <x:v>10.0185</x:v>
      </x:c>
      <x:c t="n" s="0">
        <x:v>3.992752</x:v>
      </x:c>
      <x:c t="n" s="0">
        <x:v>-30.06697</x:v>
      </x:c>
      <x:c t="n" s="0">
        <x:v>-13.88356</x:v>
      </x:c>
      <x:c t="n" s="0">
        <x:v>-13.26885</x:v>
      </x:c>
      <x:c t="n" s="0">
        <x:v>-19.51744</x:v>
      </x:c>
      <x:c t="n" s="0">
        <x:v>-11.13494</x:v>
      </x:c>
      <x:c t="n" s="0">
        <x:v>-6.365499</x:v>
      </x:c>
      <x:c t="n" s="0">
        <x:v>0.2190679</x:v>
      </x:c>
      <x:c t="n" s="0">
        <x:v>-1.06582</x:v>
      </x:c>
      <x:c t="n" s="0">
        <x:v>9.851036</x:v>
      </x:c>
      <x:c t="n" s="0">
        <x:v>-4.810976</x:v>
      </x:c>
      <x:c t="n" s="0">
        <x:v>27.70058</x:v>
      </x:c>
      <x:c t="n" s="0">
        <x:v>10.95949</x:v>
      </x:c>
      <x:c t="n" s="0">
        <x:v>24.23927</x:v>
      </x:c>
      <x:c t="n" s="0">
        <x:v>12.27999</x:v>
      </x:c>
      <x:c t="n" s="0">
        <x:v>20.91787</x:v>
      </x:c>
      <x:c t="n" s="0">
        <x:v>11.74132</x:v>
      </x:c>
      <x:c t="n" s="0">
        <x:v>18.14039</x:v>
      </x:c>
      <x:c t="n" s="0">
        <x:v>18.82412</x:v>
      </x:c>
      <x:c t="n" s="0">
        <x:v>25.01265</x:v>
      </x:c>
      <x:c t="n" s="0">
        <x:v>23.57974</x:v>
      </x:c>
      <x:c t="n" s="0">
        <x:v>27.3692</x:v>
      </x:c>
      <x:c t="n" s="0">
        <x:v>29.92538</x:v>
      </x:c>
      <x:c t="n" s="0">
        <x:v>26.83731</x:v>
      </x:c>
      <x:c t="n" s="0">
        <x:v>22.84346</x:v>
      </x:c>
      <x:c t="n" s="0">
        <x:v>23.63882</x:v>
      </x:c>
      <x:c t="n" s="0">
        <x:v>22.34473</x:v>
      </x:c>
      <x:c t="n" s="0">
        <x:v>18.2206</x:v>
      </x:c>
      <x:c t="n" s="0">
        <x:v>18.98167</x:v>
      </x:c>
      <x:c t="n" s="0">
        <x:v>16.21307</x:v>
      </x:c>
      <x:c t="n" s="0">
        <x:v>18.54496</x:v>
      </x:c>
      <x:c t="n" s="0">
        <x:v>10.51525</x:v>
      </x:c>
      <x:c t="n" s="0">
        <x:v>5.638352</x:v>
      </x:c>
      <x:c t="n" s="0">
        <x:v>5.292302</x:v>
      </x:c>
      <x:c t="n" s="0">
        <x:v>3.761998</x:v>
      </x:c>
      <x:c t="n" s="0">
        <x:v>9.620117</x:v>
      </x:c>
      <x:c t="n" s="0">
        <x:v>3.745837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43948.5593518519</x:v>
      </x:c>
      <x:c t="n" s="7">
        <x:v>43948.5593518519</x:v>
      </x:c>
      <x:c t="n" s="0">
        <x:v>36.62885</x:v>
      </x:c>
      <x:c t="n" s="0">
        <x:v>54.20069</x:v>
      </x:c>
      <x:c t="n" s="0">
        <x:v>71.28402</x:v>
      </x:c>
      <x:c t="n" s="0">
        <x:v>74.18726</x:v>
      </x:c>
      <x:c t="n" s="0">
        <x:v>-26.58689</x:v>
      </x:c>
      <x:c t="n" s="0">
        <x:v>-13.91118</x:v>
      </x:c>
      <x:c t="n" s="0">
        <x:v>-13.00707</x:v>
      </x:c>
      <x:c t="n" s="0">
        <x:v>-17.79595</x:v>
      </x:c>
      <x:c t="n" s="0">
        <x:v>-8.556452</x:v>
      </x:c>
      <x:c t="n" s="0">
        <x:v>-4.320629</x:v>
      </x:c>
      <x:c t="n" s="0">
        <x:v>1.26865</x:v>
      </x:c>
      <x:c t="n" s="0">
        <x:v>7.453706</x:v>
      </x:c>
      <x:c t="n" s="0">
        <x:v>9.837584</x:v>
      </x:c>
      <x:c t="n" s="0">
        <x:v>15.25387</x:v>
      </x:c>
      <x:c t="n" s="0">
        <x:v>26.90368</x:v>
      </x:c>
      <x:c t="n" s="0">
        <x:v>17.6129</x:v>
      </x:c>
      <x:c t="n" s="0">
        <x:v>26.00012</x:v>
      </x:c>
      <x:c t="n" s="0">
        <x:v>15.7093</x:v>
      </x:c>
      <x:c t="n" s="0">
        <x:v>18.47749</x:v>
      </x:c>
      <x:c t="n" s="0">
        <x:v>17.42633</x:v>
      </x:c>
      <x:c t="n" s="0">
        <x:v>19.81865</x:v>
      </x:c>
      <x:c t="n" s="0">
        <x:v>25.26711</x:v>
      </x:c>
      <x:c t="n" s="0">
        <x:v>26.07518</x:v>
      </x:c>
      <x:c t="n" s="0">
        <x:v>28.00616</x:v>
      </x:c>
      <x:c t="n" s="0">
        <x:v>28.21327</x:v>
      </x:c>
      <x:c t="n" s="0">
        <x:v>28.45782</x:v>
      </x:c>
      <x:c t="n" s="0">
        <x:v>27.34041</x:v>
      </x:c>
      <x:c t="n" s="0">
        <x:v>24.10597</x:v>
      </x:c>
      <x:c t="n" s="0">
        <x:v>21.7617</x:v>
      </x:c>
      <x:c t="n" s="0">
        <x:v>19.25042</x:v>
      </x:c>
      <x:c t="n" s="0">
        <x:v>19.13115</x:v>
      </x:c>
      <x:c t="n" s="0">
        <x:v>18.77325</x:v>
      </x:c>
      <x:c t="n" s="0">
        <x:v>26.43584</x:v>
      </x:c>
      <x:c t="n" s="0">
        <x:v>26.98805</x:v>
      </x:c>
      <x:c t="n" s="0">
        <x:v>11.47608</x:v>
      </x:c>
      <x:c t="n" s="0">
        <x:v>6.155829</x:v>
      </x:c>
      <x:c t="n" s="0">
        <x:v>6.776674</x:v>
      </x:c>
      <x:c t="n" s="0">
        <x:v>3.810264</x:v>
      </x:c>
      <x:c t="n" s="0">
        <x:v>9.873698</x:v>
      </x:c>
      <x:c t="n" s="0">
        <x:v>3.95643</x:v>
      </x:c>
      <x:c t="n" s="0">
        <x:v>-30.06697</x:v>
      </x:c>
      <x:c t="n" s="0">
        <x:v>-13.88356</x:v>
      </x:c>
      <x:c t="n" s="0">
        <x:v>-13.84295</x:v>
      </x:c>
      <x:c t="n" s="0">
        <x:v>-16.89391</x:v>
      </x:c>
      <x:c t="n" s="0">
        <x:v>-11.13494</x:v>
      </x:c>
      <x:c t="n" s="0">
        <x:v>-6.365499</x:v>
      </x:c>
      <x:c t="n" s="0">
        <x:v>-7.884387</x:v>
      </x:c>
      <x:c t="n" s="0">
        <x:v>-1.06582</x:v>
      </x:c>
      <x:c t="n" s="0">
        <x:v>8.268887</x:v>
      </x:c>
      <x:c t="n" s="0">
        <x:v>-5.661865</x:v>
      </x:c>
      <x:c t="n" s="0">
        <x:v>27.8973</x:v>
      </x:c>
      <x:c t="n" s="0">
        <x:v>10.95949</x:v>
      </x:c>
      <x:c t="n" s="0">
        <x:v>26.78384</x:v>
      </x:c>
      <x:c t="n" s="0">
        <x:v>13.85861</x:v>
      </x:c>
      <x:c t="n" s="0">
        <x:v>20.98532</x:v>
      </x:c>
      <x:c t="n" s="0">
        <x:v>17.68049</x:v>
      </x:c>
      <x:c t="n" s="0">
        <x:v>21.90264</x:v>
      </x:c>
      <x:c t="n" s="0">
        <x:v>29.86256</x:v>
      </x:c>
      <x:c t="n" s="0">
        <x:v>28.30492</x:v>
      </x:c>
      <x:c t="n" s="0">
        <x:v>26.0178</x:v>
      </x:c>
      <x:c t="n" s="0">
        <x:v>28.11959</x:v>
      </x:c>
      <x:c t="n" s="0">
        <x:v>21.74358</x:v>
      </x:c>
      <x:c t="n" s="0">
        <x:v>25.17237</x:v>
      </x:c>
      <x:c t="n" s="0">
        <x:v>24.3376</x:v>
      </x:c>
      <x:c t="n" s="0">
        <x:v>23.95694</x:v>
      </x:c>
      <x:c t="n" s="0">
        <x:v>17.76136</x:v>
      </x:c>
      <x:c t="n" s="0">
        <x:v>16.47104</x:v>
      </x:c>
      <x:c t="n" s="0">
        <x:v>14.26574</x:v>
      </x:c>
      <x:c t="n" s="0">
        <x:v>13.0269</x:v>
      </x:c>
      <x:c t="n" s="0">
        <x:v>20.85032</x:v>
      </x:c>
      <x:c t="n" s="0">
        <x:v>6.733837</x:v>
      </x:c>
      <x:c t="n" s="0">
        <x:v>6.903869</x:v>
      </x:c>
      <x:c t="n" s="0">
        <x:v>6.060011</x:v>
      </x:c>
      <x:c t="n" s="0">
        <x:v>3.608155</x:v>
      </x:c>
      <x:c t="n" s="0">
        <x:v>8.661736</x:v>
      </x:c>
      <x:c t="n" s="0">
        <x:v>4.270054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43948.5593518519</x:v>
      </x:c>
      <x:c t="n" s="7">
        <x:v>43948.5593518519</x:v>
      </x:c>
      <x:c t="n" s="0">
        <x:v>38.06102</x:v>
      </x:c>
      <x:c t="n" s="0">
        <x:v>54.20069</x:v>
      </x:c>
      <x:c t="n" s="0">
        <x:v>68.00099</x:v>
      </x:c>
      <x:c t="n" s="0">
        <x:v>72.15828</x:v>
      </x:c>
      <x:c t="n" s="0">
        <x:v>-27.25822</x:v>
      </x:c>
      <x:c t="n" s="0">
        <x:v>-13.90718</x:v>
      </x:c>
      <x:c t="n" s="0">
        <x:v>-13.11955</x:v>
      </x:c>
      <x:c t="n" s="0">
        <x:v>-17.65213</x:v>
      </x:c>
      <x:c t="n" s="0">
        <x:v>-8.850007</x:v>
      </x:c>
      <x:c t="n" s="0">
        <x:v>-4.565481</x:v>
      </x:c>
      <x:c t="n" s="0">
        <x:v>0.6726435</x:v>
      </x:c>
      <x:c t="n" s="0">
        <x:v>6.871558</x:v>
      </x:c>
      <x:c t="n" s="0">
        <x:v>9.572754</x:v>
      </x:c>
      <x:c t="n" s="0">
        <x:v>14.57458</x:v>
      </x:c>
      <x:c t="n" s="0">
        <x:v>27.075</x:v>
      </x:c>
      <x:c t="n" s="0">
        <x:v>17.08513</x:v>
      </x:c>
      <x:c t="n" s="0">
        <x:v>26.43922</x:v>
      </x:c>
      <x:c t="n" s="0">
        <x:v>15.61447</x:v>
      </x:c>
      <x:c t="n" s="0">
        <x:v>19.22706</x:v>
      </x:c>
      <x:c t="n" s="0">
        <x:v>17.5155</x:v>
      </x:c>
      <x:c t="n" s="0">
        <x:v>20.63565</x:v>
      </x:c>
      <x:c t="n" s="0">
        <x:v>25.83019</x:v>
      </x:c>
      <x:c t="n" s="0">
        <x:v>26.44153</x:v>
      </x:c>
      <x:c t="n" s="0">
        <x:v>27.89408</x:v>
      </x:c>
      <x:c t="n" s="0">
        <x:v>27.99651</x:v>
      </x:c>
      <x:c t="n" s="0">
        <x:v>28.07294</x:v>
      </x:c>
      <x:c t="n" s="0">
        <x:v>27.36747</x:v>
      </x:c>
      <x:c t="n" s="0">
        <x:v>24.05373</x:v>
      </x:c>
      <x:c t="n" s="0">
        <x:v>22.09488</x:v>
      </x:c>
      <x:c t="n" s="0">
        <x:v>19.37516</x:v>
      </x:c>
      <x:c t="n" s="0">
        <x:v>18.69092</x:v>
      </x:c>
      <x:c t="n" s="0">
        <x:v>18.28721</x:v>
      </x:c>
      <x:c t="n" s="0">
        <x:v>25.77996</x:v>
      </x:c>
      <x:c t="n" s="0">
        <x:v>26.32531</x:v>
      </x:c>
      <x:c t="n" s="0">
        <x:v>10.9757</x:v>
      </x:c>
      <x:c t="n" s="0">
        <x:v>6.267994</x:v>
      </x:c>
      <x:c t="n" s="0">
        <x:v>6.591482</x:v>
      </x:c>
      <x:c t="n" s="0">
        <x:v>3.849308</x:v>
      </x:c>
      <x:c t="n" s="0">
        <x:v>9.896785</x:v>
      </x:c>
      <x:c t="n" s="0">
        <x:v>4.081134</x:v>
      </x:c>
      <x:c t="n" s="0">
        <x:v>-30.06697</x:v>
      </x:c>
      <x:c t="n" s="0">
        <x:v>-13.7262</x:v>
      </x:c>
      <x:c t="n" s="0">
        <x:v>-13.84295</x:v>
      </x:c>
      <x:c t="n" s="0">
        <x:v>-16.89391</x:v>
      </x:c>
      <x:c t="n" s="0">
        <x:v>-11.13567</x:v>
      </x:c>
      <x:c t="n" s="0">
        <x:v>-6.365499</x:v>
      </x:c>
      <x:c t="n" s="0">
        <x:v>-7.884387</x:v>
      </x:c>
      <x:c t="n" s="0">
        <x:v>0.5785913</x:v>
      </x:c>
      <x:c t="n" s="0">
        <x:v>7.580904</x:v>
      </x:c>
      <x:c t="n" s="0">
        <x:v>3.761022</x:v>
      </x:c>
      <x:c t="n" s="0">
        <x:v>27.96095</x:v>
      </x:c>
      <x:c t="n" s="0">
        <x:v>10.45159</x:v>
      </x:c>
      <x:c t="n" s="0">
        <x:v>28.3777</x:v>
      </x:c>
      <x:c t="n" s="0">
        <x:v>15.01389</x:v>
      </x:c>
      <x:c t="n" s="0">
        <x:v>22.41829</x:v>
      </x:c>
      <x:c t="n" s="0">
        <x:v>17.83999</x:v>
      </x:c>
      <x:c t="n" s="0">
        <x:v>24.23485</x:v>
      </x:c>
      <x:c t="n" s="0">
        <x:v>25.75388</x:v>
      </x:c>
      <x:c t="n" s="0">
        <x:v>24.68507</x:v>
      </x:c>
      <x:c t="n" s="0">
        <x:v>26.89667</x:v>
      </x:c>
      <x:c t="n" s="0">
        <x:v>22.87629</x:v>
      </x:c>
      <x:c t="n" s="0">
        <x:v>25.83454</x:v>
      </x:c>
      <x:c t="n" s="0">
        <x:v>26.66959</x:v>
      </x:c>
      <x:c t="n" s="0">
        <x:v>23.43732</x:v>
      </x:c>
      <x:c t="n" s="0">
        <x:v>22.23901</x:v>
      </x:c>
      <x:c t="n" s="0">
        <x:v>21.66389</x:v>
      </x:c>
      <x:c t="n" s="0">
        <x:v>17.3819</x:v>
      </x:c>
      <x:c t="n" s="0">
        <x:v>12.20141</x:v>
      </x:c>
      <x:c t="n" s="0">
        <x:v>13.06197</x:v>
      </x:c>
      <x:c t="n" s="0">
        <x:v>11.72892</x:v>
      </x:c>
      <x:c t="n" s="0">
        <x:v>6.272626</x:v>
      </x:c>
      <x:c t="n" s="0">
        <x:v>6.085012</x:v>
      </x:c>
      <x:c t="n" s="0">
        <x:v>5.140848</x:v>
      </x:c>
      <x:c t="n" s="0">
        <x:v>3.534813</x:v>
      </x:c>
      <x:c t="n" s="0">
        <x:v>10.93109</x:v>
      </x:c>
      <x:c t="n" s="0">
        <x:v>4.549963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43948.5593518519</x:v>
      </x:c>
      <x:c t="n" s="7">
        <x:v>43948.5593518519</x:v>
      </x:c>
      <x:c t="n" s="0">
        <x:v>35.50114</x:v>
      </x:c>
      <x:c t="n" s="0">
        <x:v>54.20069</x:v>
      </x:c>
      <x:c t="n" s="0">
        <x:v>66.14804</x:v>
      </x:c>
      <x:c t="n" s="0">
        <x:v>70.14626</x:v>
      </x:c>
      <x:c t="n" s="0">
        <x:v>-27.56477</x:v>
      </x:c>
      <x:c t="n" s="0">
        <x:v>-13.76233</x:v>
      </x:c>
      <x:c t="n" s="0">
        <x:v>-13.21797</x:v>
      </x:c>
      <x:c t="n" s="0">
        <x:v>-17.53293</x:v>
      </x:c>
      <x:c t="n" s="0">
        <x:v>-9.11786</x:v>
      </x:c>
      <x:c t="n" s="0">
        <x:v>-4.786107</x:v>
      </x:c>
      <x:c t="n" s="0">
        <x:v>0.08961707</x:v>
      </x:c>
      <x:c t="n" s="0">
        <x:v>6.619347</x:v>
      </x:c>
      <x:c t="n" s="0">
        <x:v>9.33305</x:v>
      </x:c>
      <x:c t="n" s="0">
        <x:v>14.21712</x:v>
      </x:c>
      <x:c t="n" s="0">
        <x:v>27.21615</x:v>
      </x:c>
      <x:c t="n" s="0">
        <x:v>16.45829</x:v>
      </x:c>
      <x:c t="n" s="0">
        <x:v>26.782</x:v>
      </x:c>
      <x:c t="n" s="0">
        <x:v>15.36914</x:v>
      </x:c>
      <x:c t="n" s="0">
        <x:v>19.55569</x:v>
      </x:c>
      <x:c t="n" s="0">
        <x:v>17.59913</x:v>
      </x:c>
      <x:c t="n" s="0">
        <x:v>21.05494</x:v>
      </x:c>
      <x:c t="n" s="0">
        <x:v>25.89237</x:v>
      </x:c>
      <x:c t="n" s="0">
        <x:v>26.12919</x:v>
      </x:c>
      <x:c t="n" s="0">
        <x:v>28.28058</x:v>
      </x:c>
      <x:c t="n" s="0">
        <x:v>27.62112</x:v>
      </x:c>
      <x:c t="n" s="0">
        <x:v>27.90472</x:v>
      </x:c>
      <x:c t="n" s="0">
        <x:v>26.94567</x:v>
      </x:c>
      <x:c t="n" s="0">
        <x:v>23.77236</x:v>
      </x:c>
      <x:c t="n" s="0">
        <x:v>22.08973</x:v>
      </x:c>
      <x:c t="n" s="0">
        <x:v>19.62291</x:v>
      </x:c>
      <x:c t="n" s="0">
        <x:v>18.58914</x:v>
      </x:c>
      <x:c t="n" s="0">
        <x:v>17.89704</x:v>
      </x:c>
      <x:c t="n" s="0">
        <x:v>25.14082</x:v>
      </x:c>
      <x:c t="n" s="0">
        <x:v>25.69329</x:v>
      </x:c>
      <x:c t="n" s="0">
        <x:v>10.64052</x:v>
      </x:c>
      <x:c t="n" s="0">
        <x:v>6.302054</x:v>
      </x:c>
      <x:c t="n" s="0">
        <x:v>6.598454</x:v>
      </x:c>
      <x:c t="n" s="0">
        <x:v>3.753148</x:v>
      </x:c>
      <x:c t="n" s="0">
        <x:v>9.906876</x:v>
      </x:c>
      <x:c t="n" s="0">
        <x:v>4.096713</x:v>
      </x:c>
      <x:c t="n" s="0">
        <x:v>-28.85667</x:v>
      </x:c>
      <x:c t="n" s="0">
        <x:v>-12.76024</x:v>
      </x:c>
      <x:c t="n" s="0">
        <x:v>-13.84295</x:v>
      </x:c>
      <x:c t="n" s="0">
        <x:v>-16.89391</x:v>
      </x:c>
      <x:c t="n" s="0">
        <x:v>-11.14079</x:v>
      </x:c>
      <x:c t="n" s="0">
        <x:v>-6.365499</x:v>
      </x:c>
      <x:c t="n" s="0">
        <x:v>-7.884387</x:v>
      </x:c>
      <x:c t="n" s="0">
        <x:v>5.638841</x:v>
      </x:c>
      <x:c t="n" s="0">
        <x:v>8.033796</x:v>
      </x:c>
      <x:c t="n" s="0">
        <x:v>12.33466</x:v>
      </x:c>
      <x:c t="n" s="0">
        <x:v>27.96095</x:v>
      </x:c>
      <x:c t="n" s="0">
        <x:v>1.643133</x:v>
      </x:c>
      <x:c t="n" s="0">
        <x:v>27.50097</x:v>
      </x:c>
      <x:c t="n" s="0">
        <x:v>11.63518</x:v>
      </x:c>
      <x:c t="n" s="0">
        <x:v>18.23541</x:v>
      </x:c>
      <x:c t="n" s="0">
        <x:v>18.98682</x:v>
      </x:c>
      <x:c t="n" s="0">
        <x:v>21.80142</x:v>
      </x:c>
      <x:c t="n" s="0">
        <x:v>25.17393</x:v>
      </x:c>
      <x:c t="n" s="0">
        <x:v>21.55388</x:v>
      </x:c>
      <x:c t="n" s="0">
        <x:v>31.4097</x:v>
      </x:c>
      <x:c t="n" s="0">
        <x:v>24.57896</x:v>
      </x:c>
      <x:c t="n" s="0">
        <x:v>27.02622</x:v>
      </x:c>
      <x:c t="n" s="0">
        <x:v>24.76573</x:v>
      </x:c>
      <x:c t="n" s="0">
        <x:v>19.55543</x:v>
      </x:c>
      <x:c t="n" s="0">
        <x:v>22.27417</x:v>
      </x:c>
      <x:c t="n" s="0">
        <x:v>19.64001</x:v>
      </x:c>
      <x:c t="n" s="0">
        <x:v>16.14031</x:v>
      </x:c>
      <x:c t="n" s="0">
        <x:v>16.98903</x:v>
      </x:c>
      <x:c t="n" s="0">
        <x:v>12.80803</x:v>
      </x:c>
      <x:c t="n" s="0">
        <x:v>21.16881</x:v>
      </x:c>
      <x:c t="n" s="0">
        <x:v>7.383335</x:v>
      </x:c>
      <x:c t="n" s="0">
        <x:v>6.384408</x:v>
      </x:c>
      <x:c t="n" s="0">
        <x:v>6.461218</x:v>
      </x:c>
      <x:c t="n" s="0">
        <x:v>4.079291</x:v>
      </x:c>
      <x:c t="n" s="0">
        <x:v>9.024562</x:v>
      </x:c>
      <x:c t="n" s="0">
        <x:v>4.22269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43948.5593518519</x:v>
      </x:c>
      <x:c t="n" s="7">
        <x:v>43948.5593518519</x:v>
      </x:c>
      <x:c t="n" s="0">
        <x:v>36.91777</x:v>
      </x:c>
      <x:c t="n" s="0">
        <x:v>54.20069</x:v>
      </x:c>
      <x:c t="n" s="0">
        <x:v>59.04619</x:v>
      </x:c>
      <x:c t="n" s="0">
        <x:v>64.96886</x:v>
      </x:c>
      <x:c t="n" s="0">
        <x:v>-27.7321</x:v>
      </x:c>
      <x:c t="n" s="0">
        <x:v>-13.60086</x:v>
      </x:c>
      <x:c t="n" s="0">
        <x:v>-13.30382</x:v>
      </x:c>
      <x:c t="n" s="0">
        <x:v>-17.43369</x:v>
      </x:c>
      <x:c t="n" s="0">
        <x:v>-9.360601</x:v>
      </x:c>
      <x:c t="n" s="0">
        <x:v>-4.56926</x:v>
      </x:c>
      <x:c t="n" s="0">
        <x:v>-0.4789111</x:v>
      </x:c>
      <x:c t="n" s="0">
        <x:v>6.489295</x:v>
      </x:c>
      <x:c t="n" s="0">
        <x:v>9.24584</x:v>
      </x:c>
      <x:c t="n" s="0">
        <x:v>13.9882</x:v>
      </x:c>
      <x:c t="n" s="0">
        <x:v>27.33316</x:v>
      </x:c>
      <x:c t="n" s="0">
        <x:v>15.79742</x:v>
      </x:c>
      <x:c t="n" s="0">
        <x:v>26.61402</x:v>
      </x:c>
      <x:c t="n" s="0">
        <x:v>14.87068</x:v>
      </x:c>
      <x:c t="n" s="0">
        <x:v>18.88573</x:v>
      </x:c>
      <x:c t="n" s="0">
        <x:v>18.04356</x:v>
      </x:c>
      <x:c t="n" s="0">
        <x:v>20.74774</x:v>
      </x:c>
      <x:c t="n" s="0">
        <x:v>25.63425</x:v>
      </x:c>
      <x:c t="n" s="0">
        <x:v>25.66608</x:v>
      </x:c>
      <x:c t="n" s="0">
        <x:v>28.30661</x:v>
      </x:c>
      <x:c t="n" s="0">
        <x:v>27.63562</x:v>
      </x:c>
      <x:c t="n" s="0">
        <x:v>27.82219</x:v>
      </x:c>
      <x:c t="n" s="0">
        <x:v>26.80676</x:v>
      </x:c>
      <x:c t="n" s="0">
        <x:v>23.25567</x:v>
      </x:c>
      <x:c t="n" s="0">
        <x:v>22.01873</x:v>
      </x:c>
      <x:c t="n" s="0">
        <x:v>19.59784</x:v>
      </x:c>
      <x:c t="n" s="0">
        <x:v>18.372</x:v>
      </x:c>
      <x:c t="n" s="0">
        <x:v>17.88503</x:v>
      </x:c>
      <x:c t="n" s="0">
        <x:v>25.5148</x:v>
      </x:c>
      <x:c t="n" s="0">
        <x:v>25.29507</x:v>
      </x:c>
      <x:c t="n" s="0">
        <x:v>10.21232</x:v>
      </x:c>
      <x:c t="n" s="0">
        <x:v>6.134644</x:v>
      </x:c>
      <x:c t="n" s="0">
        <x:v>6.483767</x:v>
      </x:c>
      <x:c t="n" s="0">
        <x:v>3.698405</x:v>
      </x:c>
      <x:c t="n" s="0">
        <x:v>9.856174</x:v>
      </x:c>
      <x:c t="n" s="0">
        <x:v>4.143646</x:v>
      </x:c>
      <x:c t="n" s="0">
        <x:v>-28.85667</x:v>
      </x:c>
      <x:c t="n" s="0">
        <x:v>-12.76024</x:v>
      </x:c>
      <x:c t="n" s="0">
        <x:v>-13.84295</x:v>
      </x:c>
      <x:c t="n" s="0">
        <x:v>-16.89391</x:v>
      </x:c>
      <x:c t="n" s="0">
        <x:v>-11.14079</x:v>
      </x:c>
      <x:c t="n" s="0">
        <x:v>-1.28072</x:v>
      </x:c>
      <x:c t="n" s="0">
        <x:v>-7.884387</x:v>
      </x:c>
      <x:c t="n" s="0">
        <x:v>5.638841</x:v>
      </x:c>
      <x:c t="n" s="0">
        <x:v>8.697237</x:v>
      </x:c>
      <x:c t="n" s="0">
        <x:v>12.33466</x:v>
      </x:c>
      <x:c t="n" s="0">
        <x:v>28.60006</x:v>
      </x:c>
      <x:c t="n" s="0">
        <x:v>1.643133</x:v>
      </x:c>
      <x:c t="n" s="0">
        <x:v>25.47487</x:v>
      </x:c>
      <x:c t="n" s="0">
        <x:v>9.471685</x:v>
      </x:c>
      <x:c t="n" s="0">
        <x:v>15.231</x:v>
      </x:c>
      <x:c t="n" s="0">
        <x:v>18.62222</x:v>
      </x:c>
      <x:c t="n" s="0">
        <x:v>17.89647</x:v>
      </x:c>
      <x:c t="n" s="0">
        <x:v>26.40127</x:v>
      </x:c>
      <x:c t="n" s="0">
        <x:v>24.68781</x:v>
      </x:c>
      <x:c t="n" s="0">
        <x:v>25.69537</x:v>
      </x:c>
      <x:c t="n" s="0">
        <x:v>28.58856</x:v>
      </x:c>
      <x:c t="n" s="0">
        <x:v>26.37614</x:v>
      </x:c>
      <x:c t="n" s="0">
        <x:v>24.62667</x:v>
      </x:c>
      <x:c t="n" s="0">
        <x:v>18.78737</x:v>
      </x:c>
      <x:c t="n" s="0">
        <x:v>21.62893</x:v>
      </x:c>
      <x:c t="n" s="0">
        <x:v>18.20616</x:v>
      </x:c>
      <x:c t="n" s="0">
        <x:v>16.72415</x:v>
      </x:c>
      <x:c t="n" s="0">
        <x:v>17.45548</x:v>
      </x:c>
      <x:c t="n" s="0">
        <x:v>28.85331</x:v>
      </x:c>
      <x:c t="n" s="0">
        <x:v>17.46767</x:v>
      </x:c>
      <x:c t="n" s="0">
        <x:v>6.925529</x:v>
      </x:c>
      <x:c t="n" s="0">
        <x:v>4.863746</x:v>
      </x:c>
      <x:c t="n" s="0">
        <x:v>5.964879</x:v>
      </x:c>
      <x:c t="n" s="0">
        <x:v>3.071183</x:v>
      </x:c>
      <x:c t="n" s="0">
        <x:v>8.985855</x:v>
      </x:c>
      <x:c t="n" s="0">
        <x:v>4.176379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43948.5593518519</x:v>
      </x:c>
      <x:c t="n" s="7">
        <x:v>43948.5593518519</x:v>
      </x:c>
      <x:c t="n" s="0">
        <x:v>36.51814</x:v>
      </x:c>
      <x:c t="n" s="0">
        <x:v>54.20069</x:v>
      </x:c>
      <x:c t="n" s="0">
        <x:v>61.01338</x:v>
      </x:c>
      <x:c t="n" s="0">
        <x:v>67.43559</x:v>
      </x:c>
      <x:c t="n" s="0">
        <x:v>-27.88023</x:v>
      </x:c>
      <x:c t="n" s="0">
        <x:v>-13.46759</x:v>
      </x:c>
      <x:c t="n" s="0">
        <x:v>-13.37851</x:v>
      </x:c>
      <x:c t="n" s="0">
        <x:v>-17.35068</x:v>
      </x:c>
      <x:c t="n" s="0">
        <x:v>-9.57922</x:v>
      </x:c>
      <x:c t="n" s="0">
        <x:v>-3.449461</x:v>
      </x:c>
      <x:c t="n" s="0">
        <x:v>-0.3574728</x:v>
      </x:c>
      <x:c t="n" s="0">
        <x:v>6.352382</x:v>
      </x:c>
      <x:c t="n" s="0">
        <x:v>9.16995</x:v>
      </x:c>
      <x:c t="n" s="0">
        <x:v>13.78267</x:v>
      </x:c>
      <x:c t="n" s="0">
        <x:v>27.81449</x:v>
      </x:c>
      <x:c t="n" s="0">
        <x:v>15.21839</x:v>
      </x:c>
      <x:c t="n" s="0">
        <x:v>26.46523</x:v>
      </x:c>
      <x:c t="n" s="0">
        <x:v>14.5896</x:v>
      </x:c>
      <x:c t="n" s="0">
        <x:v>19.1692</x:v>
      </x:c>
      <x:c t="n" s="0">
        <x:v>17.66739</x:v>
      </x:c>
      <x:c t="n" s="0">
        <x:v>21.47294</x:v>
      </x:c>
      <x:c t="n" s="0">
        <x:v>26.34996</x:v>
      </x:c>
      <x:c t="n" s="0">
        <x:v>25.97735</x:v>
      </x:c>
      <x:c t="n" s="0">
        <x:v>29.21145</x:v>
      </x:c>
      <x:c t="n" s="0">
        <x:v>28.37566</x:v>
      </x:c>
      <x:c t="n" s="0">
        <x:v>27.29142</x:v>
      </x:c>
      <x:c t="n" s="0">
        <x:v>26.33131</x:v>
      </x:c>
      <x:c t="n" s="0">
        <x:v>23.23454</x:v>
      </x:c>
      <x:c t="n" s="0">
        <x:v>22.08453</x:v>
      </x:c>
      <x:c t="n" s="0">
        <x:v>19.44145</x:v>
      </x:c>
      <x:c t="n" s="0">
        <x:v>18.29058</x:v>
      </x:c>
      <x:c t="n" s="0">
        <x:v>18.29198</x:v>
      </x:c>
      <x:c t="n" s="0">
        <x:v>25.40408</x:v>
      </x:c>
      <x:c t="n" s="0">
        <x:v>24.67117</x:v>
      </x:c>
      <x:c t="n" s="0">
        <x:v>9.825704</x:v>
      </x:c>
      <x:c t="n" s="0">
        <x:v>6.14998</x:v>
      </x:c>
      <x:c t="n" s="0">
        <x:v>6.425241</x:v>
      </x:c>
      <x:c t="n" s="0">
        <x:v>3.705637</x:v>
      </x:c>
      <x:c t="n" s="0">
        <x:v>9.717349</x:v>
      </x:c>
      <x:c t="n" s="0">
        <x:v>4.128652</x:v>
      </x:c>
      <x:c t="n" s="0">
        <x:v>-28.85667</x:v>
      </x:c>
      <x:c t="n" s="0">
        <x:v>-12.76024</x:v>
      </x:c>
      <x:c t="n" s="0">
        <x:v>-13.84295</x:v>
      </x:c>
      <x:c t="n" s="0">
        <x:v>-16.89391</x:v>
      </x:c>
      <x:c t="n" s="0">
        <x:v>-11.14079</x:v>
      </x:c>
      <x:c t="n" s="0">
        <x:v>0.2235633</x:v>
      </x:c>
      <x:c t="n" s="0">
        <x:v>2.277504</x:v>
      </x:c>
      <x:c t="n" s="0">
        <x:v>5.318251</x:v>
      </x:c>
      <x:c t="n" s="0">
        <x:v>8.697237</x:v>
      </x:c>
      <x:c t="n" s="0">
        <x:v>12.33466</x:v>
      </x:c>
      <x:c t="n" s="0">
        <x:v>30.09391</x:v>
      </x:c>
      <x:c t="n" s="0">
        <x:v>12.19659</x:v>
      </x:c>
      <x:c t="n" s="0">
        <x:v>25.47487</x:v>
      </x:c>
      <x:c t="n" s="0">
        <x:v>13.48663</x:v>
      </x:c>
      <x:c t="n" s="0">
        <x:v>21.06517</x:v>
      </x:c>
      <x:c t="n" s="0">
        <x:v>13.38438</x:v>
      </x:c>
      <x:c t="n" s="0">
        <x:v>24.6533</x:v>
      </x:c>
      <x:c t="n" s="0">
        <x:v>27.398</x:v>
      </x:c>
      <x:c t="n" s="0">
        <x:v>26.68073</x:v>
      </x:c>
      <x:c t="n" s="0">
        <x:v>32.21834</x:v>
      </x:c>
      <x:c t="n" s="0">
        <x:v>30.7413</x:v>
      </x:c>
      <x:c t="n" s="0">
        <x:v>25.2436</x:v>
      </x:c>
      <x:c t="n" s="0">
        <x:v>19.98161</x:v>
      </x:c>
      <x:c t="n" s="0">
        <x:v>24.20956</x:v>
      </x:c>
      <x:c t="n" s="0">
        <x:v>22.58314</x:v>
      </x:c>
      <x:c t="n" s="0">
        <x:v>18.23049</x:v>
      </x:c>
      <x:c t="n" s="0">
        <x:v>16.91547</x:v>
      </x:c>
      <x:c t="n" s="0">
        <x:v>20.05338</x:v>
      </x:c>
      <x:c t="n" s="0">
        <x:v>17.61417</x:v>
      </x:c>
      <x:c t="n" s="0">
        <x:v>17.4951</x:v>
      </x:c>
      <x:c t="n" s="0">
        <x:v>5.762797</x:v>
      </x:c>
      <x:c t="n" s="0">
        <x:v>7.3205</x:v>
      </x:c>
      <x:c t="n" s="0">
        <x:v>6.627978</x:v>
      </x:c>
      <x:c t="n" s="0">
        <x:v>3.374325</x:v>
      </x:c>
      <x:c t="n" s="0">
        <x:v>8.793941</x:v>
      </x:c>
      <x:c t="n" s="0">
        <x:v>5.179965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43948.5593518519</x:v>
      </x:c>
      <x:c t="n" s="7">
        <x:v>43948.5593518519</x:v>
      </x:c>
      <x:c t="n" s="0">
        <x:v>35.82576</x:v>
      </x:c>
      <x:c t="n" s="0">
        <x:v>54.20069</x:v>
      </x:c>
      <x:c t="n" s="0">
        <x:v>65.04948</x:v>
      </x:c>
      <x:c t="n" s="0">
        <x:v>69.90714</x:v>
      </x:c>
      <x:c t="n" s="0">
        <x:v>-28.01085</x:v>
      </x:c>
      <x:c t="n" s="0">
        <x:v>-13.35692</x:v>
      </x:c>
      <x:c t="n" s="0">
        <x:v>-13.44332</x:v>
      </x:c>
      <x:c t="n" s="0">
        <x:v>-17.281</x:v>
      </x:c>
      <x:c t="n" s="0">
        <x:v>-9.775048</x:v>
      </x:c>
      <x:c t="n" s="0">
        <x:v>-2.679034</x:v>
      </x:c>
      <x:c t="n" s="0">
        <x:v>0.2735075</x:v>
      </x:c>
      <x:c t="n" s="0">
        <x:v>6.210283</x:v>
      </x:c>
      <x:c t="n" s="0">
        <x:v>9.104071</x:v>
      </x:c>
      <x:c t="n" s="0">
        <x:v>14.96182</x:v>
      </x:c>
      <x:c t="n" s="0">
        <x:v>28.2314</x:v>
      </x:c>
      <x:c t="n" s="0">
        <x:v>15.18878</x:v>
      </x:c>
      <x:c t="n" s="0">
        <x:v>26.26776</x:v>
      </x:c>
      <x:c t="n" s="0">
        <x:v>14.44503</x:v>
      </x:c>
      <x:c t="n" s="0">
        <x:v>19.42315</x:v>
      </x:c>
      <x:c t="n" s="0">
        <x:v>17.07427</x:v>
      </x:c>
      <x:c t="n" s="0">
        <x:v>21.58186</x:v>
      </x:c>
      <x:c t="n" s="0">
        <x:v>25.80177</x:v>
      </x:c>
      <x:c t="n" s="0">
        <x:v>25.64898</x:v>
      </x:c>
      <x:c t="n" s="0">
        <x:v>28.96406</x:v>
      </x:c>
      <x:c t="n" s="0">
        <x:v>27.95651</x:v>
      </x:c>
      <x:c t="n" s="0">
        <x:v>27.52111</x:v>
      </x:c>
      <x:c t="n" s="0">
        <x:v>25.90021</x:v>
      </x:c>
      <x:c t="n" s="0">
        <x:v>23.0853</x:v>
      </x:c>
      <x:c t="n" s="0">
        <x:v>22.09947</x:v>
      </x:c>
      <x:c t="n" s="0">
        <x:v>19.19998</x:v>
      </x:c>
      <x:c t="n" s="0">
        <x:v>18.0029</x:v>
      </x:c>
      <x:c t="n" s="0">
        <x:v>18.00611</x:v>
      </x:c>
      <x:c t="n" s="0">
        <x:v>24.86975</x:v>
      </x:c>
      <x:c t="n" s="0">
        <x:v>24.22253</x:v>
      </x:c>
      <x:c t="n" s="0">
        <x:v>9.485796</x:v>
      </x:c>
      <x:c t="n" s="0">
        <x:v>6.378498</x:v>
      </x:c>
      <x:c t="n" s="0">
        <x:v>6.403944</x:v>
      </x:c>
      <x:c t="n" s="0">
        <x:v>3.537634</x:v>
      </x:c>
      <x:c t="n" s="0">
        <x:v>9.592192</x:v>
      </x:c>
      <x:c t="n" s="0">
        <x:v>4.413209</x:v>
      </x:c>
      <x:c t="n" s="0">
        <x:v>-28.85667</x:v>
      </x:c>
      <x:c t="n" s="0">
        <x:v>-12.90306</x:v>
      </x:c>
      <x:c t="n" s="0">
        <x:v>-14.14787</x:v>
      </x:c>
      <x:c t="n" s="0">
        <x:v>-15.89111</x:v>
      </x:c>
      <x:c t="n" s="0">
        <x:v>-11.14079</x:v>
      </x:c>
      <x:c t="n" s="0">
        <x:v>0.2235633</x:v>
      </x:c>
      <x:c t="n" s="0">
        <x:v>2.804806</x:v>
      </x:c>
      <x:c t="n" s="0">
        <x:v>5.270458</x:v>
      </x:c>
      <x:c t="n" s="0">
        <x:v>7.816664</x:v>
      </x:c>
      <x:c t="n" s="0">
        <x:v>20.29418</x:v>
      </x:c>
      <x:c t="n" s="0">
        <x:v>30.09391</x:v>
      </x:c>
      <x:c t="n" s="0">
        <x:v>15.01139</x:v>
      </x:c>
      <x:c t="n" s="0">
        <x:v>24.52508</x:v>
      </x:c>
      <x:c t="n" s="0">
        <x:v>14.78703</x:v>
      </x:c>
      <x:c t="n" s="0">
        <x:v>20.0657</x:v>
      </x:c>
      <x:c t="n" s="0">
        <x:v>9.000793</x:v>
      </x:c>
      <x:c t="n" s="0">
        <x:v>23.20803</x:v>
      </x:c>
      <x:c t="n" s="0">
        <x:v>22.21494</x:v>
      </x:c>
      <x:c t="n" s="0">
        <x:v>21.87635</x:v>
      </x:c>
      <x:c t="n" s="0">
        <x:v>27.97499</x:v>
      </x:c>
      <x:c t="n" s="0">
        <x:v>23.26173</x:v>
      </x:c>
      <x:c t="n" s="0">
        <x:v>29.16635</x:v>
      </x:c>
      <x:c t="n" s="0">
        <x:v>24.51144</x:v>
      </x:c>
      <x:c t="n" s="0">
        <x:v>20.34695</x:v>
      </x:c>
      <x:c t="n" s="0">
        <x:v>22.23362</x:v>
      </x:c>
      <x:c t="n" s="0">
        <x:v>18.61873</x:v>
      </x:c>
      <x:c t="n" s="0">
        <x:v>16.9081</x:v>
      </x:c>
      <x:c t="n" s="0">
        <x:v>13.86</x:v>
      </x:c>
      <x:c t="n" s="0">
        <x:v>17.97238</x:v>
      </x:c>
      <x:c t="n" s="0">
        <x:v>18.69172</x:v>
      </x:c>
      <x:c t="n" s="0">
        <x:v>7.553145</x:v>
      </x:c>
      <x:c t="n" s="0">
        <x:v>7.223435</x:v>
      </x:c>
      <x:c t="n" s="0">
        <x:v>5.986562</x:v>
      </x:c>
      <x:c t="n" s="0">
        <x:v>1.662854</x:v>
      </x:c>
      <x:c t="n" s="0">
        <x:v>9.157155</x:v>
      </x:c>
      <x:c t="n" s="0">
        <x:v>4.893663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43948.5593518519</x:v>
      </x:c>
      <x:c t="n" s="7">
        <x:v>43948.5593518519</x:v>
      </x:c>
      <x:c t="n" s="0">
        <x:v>35.85296</x:v>
      </x:c>
      <x:c t="n" s="0">
        <x:v>54.20069</x:v>
      </x:c>
      <x:c t="n" s="0">
        <x:v>68.19068</x:v>
      </x:c>
      <x:c t="n" s="0">
        <x:v>71.95856</x:v>
      </x:c>
      <x:c t="n" s="0">
        <x:v>-28.12575</x:v>
      </x:c>
      <x:c t="n" s="0">
        <x:v>-13.34674</x:v>
      </x:c>
      <x:c t="n" s="0">
        <x:v>-13.64211</x:v>
      </x:c>
      <x:c t="n" s="0">
        <x:v>-16.63618</x:v>
      </x:c>
      <x:c t="n" s="0">
        <x:v>-9.949587</x:v>
      </x:c>
      <x:c t="n" s="0">
        <x:v>-2.114467</x:v>
      </x:c>
      <x:c t="n" s="0">
        <x:v>0.7481534</x:v>
      </x:c>
      <x:c t="n" s="0">
        <x:v>6.085134</x:v>
      </x:c>
      <x:c t="n" s="0">
        <x:v>8.650064</x:v>
      </x:c>
      <x:c t="n" s="0">
        <x:v>16.27272</x:v>
      </x:c>
      <x:c t="n" s="0">
        <x:v>28.55827</x:v>
      </x:c>
      <x:c t="n" s="0">
        <x:v>15.16333</x:v>
      </x:c>
      <x:c t="n" s="0">
        <x:v>26.05299</x:v>
      </x:c>
      <x:c t="n" s="0">
        <x:v>14.91977</x:v>
      </x:c>
      <x:c t="n" s="0">
        <x:v>19.41009</x:v>
      </x:c>
      <x:c t="n" s="0">
        <x:v>16.73423</x:v>
      </x:c>
      <x:c t="n" s="0">
        <x:v>22.34008</x:v>
      </x:c>
      <x:c t="n" s="0">
        <x:v>26.04543</x:v>
      </x:c>
      <x:c t="n" s="0">
        <x:v>25.37623</x:v>
      </x:c>
      <x:c t="n" s="0">
        <x:v>28.60658</x:v>
      </x:c>
      <x:c t="n" s="0">
        <x:v>27.9605</x:v>
      </x:c>
      <x:c t="n" s="0">
        <x:v>27.77752</x:v>
      </x:c>
      <x:c t="n" s="0">
        <x:v>25.80234</x:v>
      </x:c>
      <x:c t="n" s="0">
        <x:v>22.9427</x:v>
      </x:c>
      <x:c t="n" s="0">
        <x:v>21.91571</x:v>
      </x:c>
      <x:c t="n" s="0">
        <x:v>19.01498</x:v>
      </x:c>
      <x:c t="n" s="0">
        <x:v>17.85912</x:v>
      </x:c>
      <x:c t="n" s="0">
        <x:v>17.57005</x:v>
      </x:c>
      <x:c t="n" s="0">
        <x:v>24.23715</x:v>
      </x:c>
      <x:c t="n" s="0">
        <x:v>23.63989</x:v>
      </x:c>
      <x:c t="n" s="0">
        <x:v>9.168903</x:v>
      </x:c>
      <x:c t="n" s="0">
        <x:v>6.413278</x:v>
      </x:c>
      <x:c t="n" s="0">
        <x:v>6.578705</x:v>
      </x:c>
      <x:c t="n" s="0">
        <x:v>3.387837</x:v>
      </x:c>
      <x:c t="n" s="0">
        <x:v>9.693403</x:v>
      </x:c>
      <x:c t="n" s="0">
        <x:v>4.382594</x:v>
      </x:c>
      <x:c t="n" s="0">
        <x:v>-28.85667</x:v>
      </x:c>
      <x:c t="n" s="0">
        <x:v>-13.36207</x:v>
      </x:c>
      <x:c t="n" s="0">
        <x:v>-15.21692</x:v>
      </x:c>
      <x:c t="n" s="0">
        <x:v>-13.79984</x:v>
      </x:c>
      <x:c t="n" s="0">
        <x:v>-11.14079</x:v>
      </x:c>
      <x:c t="n" s="0">
        <x:v>0.2235633</x:v>
      </x:c>
      <x:c t="n" s="0">
        <x:v>2.804806</x:v>
      </x:c>
      <x:c t="n" s="0">
        <x:v>5.270458</x:v>
      </x:c>
      <x:c t="n" s="0">
        <x:v>2.944398</x:v>
      </x:c>
      <x:c t="n" s="0">
        <x:v>20.29418</x:v>
      </x:c>
      <x:c t="n" s="0">
        <x:v>30.09391</x:v>
      </x:c>
      <x:c t="n" s="0">
        <x:v>15.01139</x:v>
      </x:c>
      <x:c t="n" s="0">
        <x:v>24.52508</x:v>
      </x:c>
      <x:c t="n" s="0">
        <x:v>17.28212</x:v>
      </x:c>
      <x:c t="n" s="0">
        <x:v>18.15767</x:v>
      </x:c>
      <x:c t="n" s="0">
        <x:v>14.89118</x:v>
      </x:c>
      <x:c t="n" s="0">
        <x:v>25.54026</x:v>
      </x:c>
      <x:c t="n" s="0">
        <x:v>27.39633</x:v>
      </x:c>
      <x:c t="n" s="0">
        <x:v>24.58712</x:v>
      </x:c>
      <x:c t="n" s="0">
        <x:v>24.82364</x:v>
      </x:c>
      <x:c t="n" s="0">
        <x:v>29.6394</x:v>
      </x:c>
      <x:c t="n" s="0">
        <x:v>26.79308</x:v>
      </x:c>
      <x:c t="n" s="0">
        <x:v>24.49117</x:v>
      </x:c>
      <x:c t="n" s="0">
        <x:v>21.83298</x:v>
      </x:c>
      <x:c t="n" s="0">
        <x:v>21.49367</x:v>
      </x:c>
      <x:c t="n" s="0">
        <x:v>17.41677</x:v>
      </x:c>
      <x:c t="n" s="0">
        <x:v>15.3647</x:v>
      </x:c>
      <x:c t="n" s="0">
        <x:v>13.30339</x:v>
      </x:c>
      <x:c t="n" s="0">
        <x:v>14.12844</x:v>
      </x:c>
      <x:c t="n" s="0">
        <x:v>13.78974</x:v>
      </x:c>
      <x:c t="n" s="0">
        <x:v>5.553845</x:v>
      </x:c>
      <x:c t="n" s="0">
        <x:v>6.796127</x:v>
      </x:c>
      <x:c t="n" s="0">
        <x:v>7.203206</x:v>
      </x:c>
      <x:c t="n" s="0">
        <x:v>3.465517</x:v>
      </x:c>
      <x:c t="n" s="0">
        <x:v>10.67563</x:v>
      </x:c>
      <x:c t="n" s="0">
        <x:v>4.591372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43948.5593518519</x:v>
      </x:c>
      <x:c t="n" s="7">
        <x:v>43948.5593518519</x:v>
      </x:c>
      <x:c t="n" s="0">
        <x:v>36.4175</x:v>
      </x:c>
      <x:c t="n" s="0">
        <x:v>54.20069</x:v>
      </x:c>
      <x:c t="n" s="0">
        <x:v>69.22562</x:v>
      </x:c>
      <x:c t="n" s="0">
        <x:v>72.48709</x:v>
      </x:c>
      <x:c t="n" s="0">
        <x:v>-28.22636</x:v>
      </x:c>
      <x:c t="n" s="0">
        <x:v>-13.34902</x:v>
      </x:c>
      <x:c t="n" s="0">
        <x:v>-13.8394</x:v>
      </x:c>
      <x:c t="n" s="0">
        <x:v>-16.08815</x:v>
      </x:c>
      <x:c t="n" s="0">
        <x:v>-9.931468</x:v>
      </x:c>
      <x:c t="n" s="0">
        <x:v>-1.684358</x:v>
      </x:c>
      <x:c t="n" s="0">
        <x:v>1.11611</x:v>
      </x:c>
      <x:c t="n" s="0">
        <x:v>6.029446</x:v>
      </x:c>
      <x:c t="n" s="0">
        <x:v>8.159856</x:v>
      </x:c>
      <x:c t="n" s="0">
        <x:v>17.14527</x:v>
      </x:c>
      <x:c t="n" s="0">
        <x:v>28.52542</x:v>
      </x:c>
      <x:c t="n" s="0">
        <x:v>15.14148</x:v>
      </x:c>
      <x:c t="n" s="0">
        <x:v>25.67052</x:v>
      </x:c>
      <x:c t="n" s="0">
        <x:v>15.47688</x:v>
      </x:c>
      <x:c t="n" s="0">
        <x:v>18.84148</x:v>
      </x:c>
      <x:c t="n" s="0">
        <x:v>16.93024</x:v>
      </x:c>
      <x:c t="n" s="0">
        <x:v>22.93605</x:v>
      </x:c>
      <x:c t="n" s="0">
        <x:v>26.55507</x:v>
      </x:c>
      <x:c t="n" s="0">
        <x:v>25.62441</x:v>
      </x:c>
      <x:c t="n" s="0">
        <x:v>28.45617</x:v>
      </x:c>
      <x:c t="n" s="0">
        <x:v>27.92623</x:v>
      </x:c>
      <x:c t="n" s="0">
        <x:v>27.44561</x:v>
      </x:c>
      <x:c t="n" s="0">
        <x:v>25.74326</x:v>
      </x:c>
      <x:c t="n" s="0">
        <x:v>22.70485</x:v>
      </x:c>
      <x:c t="n" s="0">
        <x:v>22.06005</x:v>
      </x:c>
      <x:c t="n" s="0">
        <x:v>19.04304</x:v>
      </x:c>
      <x:c t="n" s="0">
        <x:v>17.44319</x:v>
      </x:c>
      <x:c t="n" s="0">
        <x:v>17.20731</x:v>
      </x:c>
      <x:c t="n" s="0">
        <x:v>23.62052</x:v>
      </x:c>
      <x:c t="n" s="0">
        <x:v>23.00101</x:v>
      </x:c>
      <x:c t="n" s="0">
        <x:v>8.761407</x:v>
      </x:c>
      <x:c t="n" s="0">
        <x:v>6.433409</x:v>
      </x:c>
      <x:c t="n" s="0">
        <x:v>6.495021</x:v>
      </x:c>
      <x:c t="n" s="0">
        <x:v>3.400328</x:v>
      </x:c>
      <x:c t="n" s="0">
        <x:v>9.736883</x:v>
      </x:c>
      <x:c t="n" s="0">
        <x:v>4.481873</x:v>
      </x:c>
      <x:c t="n" s="0">
        <x:v>-28.85667</x:v>
      </x:c>
      <x:c t="n" s="0">
        <x:v>-13.36207</x:v>
      </x:c>
      <x:c t="n" s="0">
        <x:v>-15.21692</x:v>
      </x:c>
      <x:c t="n" s="0">
        <x:v>-13.79984</x:v>
      </x:c>
      <x:c t="n" s="0">
        <x:v>-8.905265</x:v>
      </x:c>
      <x:c t="n" s="0">
        <x:v>0.2235633</x:v>
      </x:c>
      <x:c t="n" s="0">
        <x:v>2.804806</x:v>
      </x:c>
      <x:c t="n" s="0">
        <x:v>6.035194</x:v>
      </x:c>
      <x:c t="n" s="0">
        <x:v>2.944398</x:v>
      </x:c>
      <x:c t="n" s="0">
        <x:v>20.12409</x:v>
      </x:c>
      <x:c t="n" s="0">
        <x:v>25.69777</x:v>
      </x:c>
      <x:c t="n" s="0">
        <x:v>15.26044</x:v>
      </x:c>
      <x:c t="n" s="0">
        <x:v>19.67904</x:v>
      </x:c>
      <x:c t="n" s="0">
        <x:v>18.94345</x:v>
      </x:c>
      <x:c t="n" s="0">
        <x:v>6.464681</x:v>
      </x:c>
      <x:c t="n" s="0">
        <x:v>18.9958</x:v>
      </x:c>
      <x:c t="n" s="0">
        <x:v>23.18668</x:v>
      </x:c>
      <x:c t="n" s="0">
        <x:v>30.39319</x:v>
      </x:c>
      <x:c t="n" s="0">
        <x:v>25.71411</x:v>
      </x:c>
      <x:c t="n" s="0">
        <x:v>27.95683</x:v>
      </x:c>
      <x:c t="n" s="0">
        <x:v>26.05815</x:v>
      </x:c>
      <x:c t="n" s="0">
        <x:v>26.48613</x:v>
      </x:c>
      <x:c t="n" s="0">
        <x:v>24.2432</x:v>
      </x:c>
      <x:c t="n" s="0">
        <x:v>22.75822</x:v>
      </x:c>
      <x:c t="n" s="0">
        <x:v>21.83378</x:v>
      </x:c>
      <x:c t="n" s="0">
        <x:v>18.89827</x:v>
      </x:c>
      <x:c t="n" s="0">
        <x:v>14.11344</x:v>
      </x:c>
      <x:c t="n" s="0">
        <x:v>13.34648</x:v>
      </x:c>
      <x:c t="n" s="0">
        <x:v>12.8735</x:v>
      </x:c>
      <x:c t="n" s="0">
        <x:v>18.71399</x:v>
      </x:c>
      <x:c t="n" s="0">
        <x:v>4.966313</x:v>
      </x:c>
      <x:c t="n" s="0">
        <x:v>5.675097</x:v>
      </x:c>
      <x:c t="n" s="0">
        <x:v>7.221817</x:v>
      </x:c>
      <x:c t="n" s="0">
        <x:v>3.004339</x:v>
      </x:c>
      <x:c t="n" s="0">
        <x:v>8.895785</x:v>
      </x:c>
      <x:c t="n" s="0">
        <x:v>4.690361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43948.5593518519</x:v>
      </x:c>
      <x:c t="n" s="7">
        <x:v>43948.5593518519</x:v>
      </x:c>
      <x:c t="n" s="0">
        <x:v>36.71703</x:v>
      </x:c>
      <x:c t="n" s="0">
        <x:v>54.20069</x:v>
      </x:c>
      <x:c t="n" s="0">
        <x:v>67.51098</x:v>
      </x:c>
      <x:c t="n" s="0">
        <x:v>70.72618</x:v>
      </x:c>
      <x:c t="n" s="0">
        <x:v>-28.31463</x:v>
      </x:c>
      <x:c t="n" s="0">
        <x:v>-13.35095</x:v>
      </x:c>
      <x:c t="n" s="0">
        <x:v>-14.01528</x:v>
      </x:c>
      <x:c t="n" s="0">
        <x:v>-15.66931</x:v>
      </x:c>
      <x:c t="n" s="0">
        <x:v>-9.663273</x:v>
      </x:c>
      <x:c t="n" s="0">
        <x:v>-1.348004</x:v>
      </x:c>
      <x:c t="n" s="0">
        <x:v>1.189111</x:v>
      </x:c>
      <x:c t="n" s="0">
        <x:v>6.06431</x:v>
      </x:c>
      <x:c t="n" s="0">
        <x:v>8.184254</x:v>
      </x:c>
      <x:c t="n" s="0">
        <x:v>17.65514</x:v>
      </x:c>
      <x:c t="n" s="0">
        <x:v>27.99827</x:v>
      </x:c>
      <x:c t="n" s="0">
        <x:v>15.21891</x:v>
      </x:c>
      <x:c t="n" s="0">
        <x:v>25.11531</x:v>
      </x:c>
      <x:c t="n" s="0">
        <x:v>16.55373</x:v>
      </x:c>
      <x:c t="n" s="0">
        <x:v>18.24667</x:v>
      </x:c>
      <x:c t="n" s="0">
        <x:v>17.56983</x:v>
      </x:c>
      <x:c t="n" s="0">
        <x:v>22.51678</x:v>
      </x:c>
      <x:c t="n" s="0">
        <x:v>26.67602</x:v>
      </x:c>
      <x:c t="n" s="0">
        <x:v>25.02721</x:v>
      </x:c>
      <x:c t="n" s="0">
        <x:v>28.70766</x:v>
      </x:c>
      <x:c t="n" s="0">
        <x:v>27.82292</x:v>
      </x:c>
      <x:c t="n" s="0">
        <x:v>27.55108</x:v>
      </x:c>
      <x:c t="n" s="0">
        <x:v>25.1923</x:v>
      </x:c>
      <x:c t="n" s="0">
        <x:v>23.52158</x:v>
      </x:c>
      <x:c t="n" s="0">
        <x:v>22.17855</x:v>
      </x:c>
      <x:c t="n" s="0">
        <x:v>19.23951</x:v>
      </x:c>
      <x:c t="n" s="0">
        <x:v>17.61307</x:v>
      </x:c>
      <x:c t="n" s="0">
        <x:v>16.86011</x:v>
      </x:c>
      <x:c t="n" s="0">
        <x:v>23.14709</x:v>
      </x:c>
      <x:c t="n" s="0">
        <x:v>22.85253</x:v>
      </x:c>
      <x:c t="n" s="0">
        <x:v>8.381698</x:v>
      </x:c>
      <x:c t="n" s="0">
        <x:v>6.36619</x:v>
      </x:c>
      <x:c t="n" s="0">
        <x:v>6.568932</x:v>
      </x:c>
      <x:c t="n" s="0">
        <x:v>3.346141</x:v>
      </x:c>
      <x:c t="n" s="0">
        <x:v>9.625743</x:v>
      </x:c>
      <x:c t="n" s="0">
        <x:v>4.467008</x:v>
      </x:c>
      <x:c t="n" s="0">
        <x:v>-28.85667</x:v>
      </x:c>
      <x:c t="n" s="0">
        <x:v>-13.36207</x:v>
      </x:c>
      <x:c t="n" s="0">
        <x:v>-15.21692</x:v>
      </x:c>
      <x:c t="n" s="0">
        <x:v>-13.79984</x:v>
      </x:c>
      <x:c t="n" s="0">
        <x:v>-8.358689</x:v>
      </x:c>
      <x:c t="n" s="0">
        <x:v>0.2235633</x:v>
      </x:c>
      <x:c t="n" s="0">
        <x:v>0.5143564</x:v>
      </x:c>
      <x:c t="n" s="0">
        <x:v>6.262851</x:v>
      </x:c>
      <x:c t="n" s="0">
        <x:v>10.04317</x:v>
      </x:c>
      <x:c t="n" s="0">
        <x:v>19.8249</x:v>
      </x:c>
      <x:c t="n" s="0">
        <x:v>21.88947</x:v>
      </x:c>
      <x:c t="n" s="0">
        <x:v>15.64618</x:v>
      </x:c>
      <x:c t="n" s="0">
        <x:v>18.17223</x:v>
      </x:c>
      <x:c t="n" s="0">
        <x:v>20.14218</x:v>
      </x:c>
      <x:c t="n" s="0">
        <x:v>11.45</x:v>
      </x:c>
      <x:c t="n" s="0">
        <x:v>20.75703</x:v>
      </x:c>
      <x:c t="n" s="0">
        <x:v>21.47165</x:v>
      </x:c>
      <x:c t="n" s="0">
        <x:v>22.05921</x:v>
      </x:c>
      <x:c t="n" s="0">
        <x:v>17.49134</x:v>
      </x:c>
      <x:c t="n" s="0">
        <x:v>29.7001</x:v>
      </x:c>
      <x:c t="n" s="0">
        <x:v>25.95389</x:v>
      </x:c>
      <x:c t="n" s="0">
        <x:v>27.71186</x:v>
      </x:c>
      <x:c t="n" s="0">
        <x:v>23.14438</x:v>
      </x:c>
      <x:c t="n" s="0">
        <x:v>26.32127</x:v>
      </x:c>
      <x:c t="n" s="0">
        <x:v>22.90121</x:v>
      </x:c>
      <x:c t="n" s="0">
        <x:v>20.5681</x:v>
      </x:c>
      <x:c t="n" s="0">
        <x:v>19.1638</x:v>
      </x:c>
      <x:c t="n" s="0">
        <x:v>15.53142</x:v>
      </x:c>
      <x:c t="n" s="0">
        <x:v>26.46728</x:v>
      </x:c>
      <x:c t="n" s="0">
        <x:v>19.88918</x:v>
      </x:c>
      <x:c t="n" s="0">
        <x:v>4.899763</x:v>
      </x:c>
      <x:c t="n" s="0">
        <x:v>6.215164</x:v>
      </x:c>
      <x:c t="n" s="0">
        <x:v>6.299251</x:v>
      </x:c>
      <x:c t="n" s="0">
        <x:v>3.354407</x:v>
      </x:c>
      <x:c t="n" s="0">
        <x:v>9.422194</x:v>
      </x:c>
      <x:c t="n" s="0">
        <x:v>3.747236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43948.5593518519</x:v>
      </x:c>
      <x:c t="n" s="7">
        <x:v>43948.5593518519</x:v>
      </x:c>
      <x:c t="n" s="0">
        <x:v>37.39066</x:v>
      </x:c>
      <x:c t="n" s="0">
        <x:v>54.20069</x:v>
      </x:c>
      <x:c t="n" s="0">
        <x:v>61.99715</x:v>
      </x:c>
      <x:c t="n" s="0">
        <x:v>67.28836</x:v>
      </x:c>
      <x:c t="n" s="0">
        <x:v>-28.39097</x:v>
      </x:c>
      <x:c t="n" s="0">
        <x:v>-13.35262</x:v>
      </x:c>
      <x:c t="n" s="0">
        <x:v>-14.17132</x:v>
      </x:c>
      <x:c t="n" s="0">
        <x:v>-15.34103</x:v>
      </x:c>
      <x:c t="n" s="0">
        <x:v>-9.446651</x:v>
      </x:c>
      <x:c t="n" s="0">
        <x:v>-1.080032</x:v>
      </x:c>
      <x:c t="n" s="0">
        <x:v>1.041555</x:v>
      </x:c>
      <x:c t="n" s="0">
        <x:v>6.093863</x:v>
      </x:c>
      <x:c t="n" s="0">
        <x:v>8.612921</x:v>
      </x:c>
      <x:c t="n" s="0">
        <x:v>18.04771</x:v>
      </x:c>
      <x:c t="n" s="0">
        <x:v>27.49111</x:v>
      </x:c>
      <x:c t="n" s="0">
        <x:v>15.28397</x:v>
      </x:c>
      <x:c t="n" s="0">
        <x:v>24.6548</x:v>
      </x:c>
      <x:c t="n" s="0">
        <x:v>16.88555</x:v>
      </x:c>
      <x:c t="n" s="0">
        <x:v>17.74785</x:v>
      </x:c>
      <x:c t="n" s="0">
        <x:v>17.84526</x:v>
      </x:c>
      <x:c t="n" s="0">
        <x:v>22.37525</x:v>
      </x:c>
      <x:c t="n" s="0">
        <x:v>26.486</x:v>
      </x:c>
      <x:c t="n" s="0">
        <x:v>24.58023</x:v>
      </x:c>
      <x:c t="n" s="0">
        <x:v>28.33333</x:v>
      </x:c>
      <x:c t="n" s="0">
        <x:v>27.69996</x:v>
      </x:c>
      <x:c t="n" s="0">
        <x:v>27.3282</x:v>
      </x:c>
      <x:c t="n" s="0">
        <x:v>24.98707</x:v>
      </x:c>
      <x:c t="n" s="0">
        <x:v>23.58061</x:v>
      </x:c>
      <x:c t="n" s="0">
        <x:v>21.82335</x:v>
      </x:c>
      <x:c t="n" s="0">
        <x:v>19.32187</x:v>
      </x:c>
      <x:c t="n" s="0">
        <x:v>17.75498</x:v>
      </x:c>
      <x:c t="n" s="0">
        <x:v>17.58773</x:v>
      </x:c>
      <x:c t="n" s="0">
        <x:v>24.34898</x:v>
      </x:c>
      <x:c t="n" s="0">
        <x:v>22.24163</x:v>
      </x:c>
      <x:c t="n" s="0">
        <x:v>8.094788</x:v>
      </x:c>
      <x:c t="n" s="0">
        <x:v>6.362352</x:v>
      </x:c>
      <x:c t="n" s="0">
        <x:v>6.803779</x:v>
      </x:c>
      <x:c t="n" s="0">
        <x:v>3.602604</x:v>
      </x:c>
      <x:c t="n" s="0">
        <x:v>9.593103</x:v>
      </x:c>
      <x:c t="n" s="0">
        <x:v>4.332607</x:v>
      </x:c>
      <x:c t="n" s="0">
        <x:v>-26.4442</x:v>
      </x:c>
      <x:c t="n" s="0">
        <x:v>-13.36207</x:v>
      </x:c>
      <x:c t="n" s="0">
        <x:v>-15.21692</x:v>
      </x:c>
      <x:c t="n" s="0">
        <x:v>-13.79984</x:v>
      </x:c>
      <x:c t="n" s="0">
        <x:v>-8.358689</x:v>
      </x:c>
      <x:c t="n" s="0">
        <x:v>-1.520036</x:v>
      </x:c>
      <x:c t="n" s="0">
        <x:v>0.06056258</x:v>
      </x:c>
      <x:c t="n" s="0">
        <x:v>4.312293</x:v>
      </x:c>
      <x:c t="n" s="0">
        <x:v>10.5159</x:v>
      </x:c>
      <x:c t="n" s="0">
        <x:v>19.8249</x:v>
      </x:c>
      <x:c t="n" s="0">
        <x:v>21.88947</x:v>
      </x:c>
      <x:c t="n" s="0">
        <x:v>15.64618</x:v>
      </x:c>
      <x:c t="n" s="0">
        <x:v>22.95528</x:v>
      </x:c>
      <x:c t="n" s="0">
        <x:v>15.96424</x:v>
      </x:c>
      <x:c t="n" s="0">
        <x:v>13.48088</x:v>
      </x:c>
      <x:c t="n" s="0">
        <x:v>16.51331</x:v>
      </x:c>
      <x:c t="n" s="0">
        <x:v>18.72442</x:v>
      </x:c>
      <x:c t="n" s="0">
        <x:v>25.63608</x:v>
      </x:c>
      <x:c t="n" s="0">
        <x:v>22.17529</x:v>
      </x:c>
      <x:c t="n" s="0">
        <x:v>26.30125</x:v>
      </x:c>
      <x:c t="n" s="0">
        <x:v>27.65068</x:v>
      </x:c>
      <x:c t="n" s="0">
        <x:v>24.95655</x:v>
      </x:c>
      <x:c t="n" s="0">
        <x:v>20.8428</x:v>
      </x:c>
      <x:c t="n" s="0">
        <x:v>22.85167</x:v>
      </x:c>
      <x:c t="n" s="0">
        <x:v>20.15832</x:v>
      </x:c>
      <x:c t="n" s="0">
        <x:v>19.59852</x:v>
      </x:c>
      <x:c t="n" s="0">
        <x:v>19.31158</x:v>
      </x:c>
      <x:c t="n" s="0">
        <x:v>20.74056</x:v>
      </x:c>
      <x:c t="n" s="0">
        <x:v>24.84287</x:v>
      </x:c>
      <x:c t="n" s="0">
        <x:v>13.12692</x:v>
      </x:c>
      <x:c t="n" s="0">
        <x:v>7.027907</x:v>
      </x:c>
      <x:c t="n" s="0">
        <x:v>6.827476</x:v>
      </x:c>
      <x:c t="n" s="0">
        <x:v>7.789693</x:v>
      </x:c>
      <x:c t="n" s="0">
        <x:v>4.581871</x:v>
      </x:c>
      <x:c t="n" s="0">
        <x:v>9.350898</x:v>
      </x:c>
      <x:c t="n" s="0">
        <x:v>4.27411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43948.5593518519</x:v>
      </x:c>
      <x:c t="n" s="7">
        <x:v>43948.5593518519</x:v>
      </x:c>
      <x:c t="n" s="0">
        <x:v>36.15803</x:v>
      </x:c>
      <x:c t="n" s="0">
        <x:v>54.20069</x:v>
      </x:c>
      <x:c t="n" s="0">
        <x:v>55.41552</x:v>
      </x:c>
      <x:c t="n" s="0">
        <x:v>63.80381</x:v>
      </x:c>
      <x:c t="n" s="0">
        <x:v>-27.44023</x:v>
      </x:c>
      <x:c t="n" s="0">
        <x:v>-13.35403</x:v>
      </x:c>
      <x:c t="n" s="0">
        <x:v>-14.30918</x:v>
      </x:c>
      <x:c t="n" s="0">
        <x:v>-15.07907</x:v>
      </x:c>
      <x:c t="n" s="0">
        <x:v>-9.269832</x:v>
      </x:c>
      <x:c t="n" s="0">
        <x:v>-1.648449</x:v>
      </x:c>
      <x:c t="n" s="0">
        <x:v>0.9114441</x:v>
      </x:c>
      <x:c t="n" s="0">
        <x:v>5.435607</x:v>
      </x:c>
      <x:c t="n" s="0">
        <x:v>8.948241</x:v>
      </x:c>
      <x:c t="n" s="0">
        <x:v>18.35698</x:v>
      </x:c>
      <x:c t="n" s="0">
        <x:v>27.00553</x:v>
      </x:c>
      <x:c t="n" s="0">
        <x:v>15.48704</x:v>
      </x:c>
      <x:c t="n" s="0">
        <x:v>24.73491</x:v>
      </x:c>
      <x:c t="n" s="0">
        <x:v>16.4686</x:v>
      </x:c>
      <x:c t="n" s="0">
        <x:v>17.43131</x:v>
      </x:c>
      <x:c t="n" s="0">
        <x:v>17.45284</x:v>
      </x:c>
      <x:c t="n" s="0">
        <x:v>22.22121</x:v>
      </x:c>
      <x:c t="n" s="0">
        <x:v>26.41364</x:v>
      </x:c>
      <x:c t="n" s="0">
        <x:v>24.84171</x:v>
      </x:c>
      <x:c t="n" s="0">
        <x:v>28.06162</x:v>
      </x:c>
      <x:c t="n" s="0">
        <x:v>27.82802</x:v>
      </x:c>
      <x:c t="n" s="0">
        <x:v>26.94801</x:v>
      </x:c>
      <x:c t="n" s="0">
        <x:v>24.78439</x:v>
      </x:c>
      <x:c t="n" s="0">
        <x:v>23.36294</x:v>
      </x:c>
      <x:c t="n" s="0">
        <x:v>21.76273</x:v>
      </x:c>
      <x:c t="n" s="0">
        <x:v>19.17532</x:v>
      </x:c>
      <x:c t="n" s="0">
        <x:v>17.61213</x:v>
      </x:c>
      <x:c t="n" s="0">
        <x:v>17.49672</x:v>
      </x:c>
      <x:c t="n" s="0">
        <x:v>23.82215</x:v>
      </x:c>
      <x:c t="n" s="0">
        <x:v>21.64788</x:v>
      </x:c>
      <x:c t="n" s="0">
        <x:v>7.895639</x:v>
      </x:c>
      <x:c t="n" s="0">
        <x:v>6.310441</x:v>
      </x:c>
      <x:c t="n" s="0">
        <x:v>6.674373</x:v>
      </x:c>
      <x:c t="n" s="0">
        <x:v>3.690879</x:v>
      </x:c>
      <x:c t="n" s="0">
        <x:v>9.650093</x:v>
      </x:c>
      <x:c t="n" s="0">
        <x:v>4.262998</x:v>
      </x:c>
      <x:c t="n" s="0">
        <x:v>-24.11335</x:v>
      </x:c>
      <x:c t="n" s="0">
        <x:v>-13.36207</x:v>
      </x:c>
      <x:c t="n" s="0">
        <x:v>-15.21692</x:v>
      </x:c>
      <x:c t="n" s="0">
        <x:v>-13.79984</x:v>
      </x:c>
      <x:c t="n" s="0">
        <x:v>-8.358689</x:v>
      </x:c>
      <x:c t="n" s="0">
        <x:v>-9.049798</x:v>
      </x:c>
      <x:c t="n" s="0">
        <x:v>0.06056258</x:v>
      </x:c>
      <x:c t="n" s="0">
        <x:v>-8.27784</x:v>
      </x:c>
      <x:c t="n" s="0">
        <x:v>10.5159</x:v>
      </x:c>
      <x:c t="n" s="0">
        <x:v>18.77088</x:v>
      </x:c>
      <x:c t="n" s="0">
        <x:v>24.37463</x:v>
      </x:c>
      <x:c t="n" s="0">
        <x:v>17.47268</x:v>
      </x:c>
      <x:c t="n" s="0">
        <x:v>25.17613</x:v>
      </x:c>
      <x:c t="n" s="0">
        <x:v>12.60143</x:v>
      </x:c>
      <x:c t="n" s="0">
        <x:v>14.89508</x:v>
      </x:c>
      <x:c t="n" s="0">
        <x:v>15.30578</x:v>
      </x:c>
      <x:c t="n" s="0">
        <x:v>23.04407</x:v>
      </x:c>
      <x:c t="n" s="0">
        <x:v>25.66374</x:v>
      </x:c>
      <x:c t="n" s="0">
        <x:v>24.92714</x:v>
      </x:c>
      <x:c t="n" s="0">
        <x:v>25.22173</x:v>
      </x:c>
      <x:c t="n" s="0">
        <x:v>28.79673</x:v>
      </x:c>
      <x:c t="n" s="0">
        <x:v>25.08763</x:v>
      </x:c>
      <x:c t="n" s="0">
        <x:v>25.80048</x:v>
      </x:c>
      <x:c t="n" s="0">
        <x:v>21.20947</x:v>
      </x:c>
      <x:c t="n" s="0">
        <x:v>19.91068</x:v>
      </x:c>
      <x:c t="n" s="0">
        <x:v>18.6008</x:v>
      </x:c>
      <x:c t="n" s="0">
        <x:v>14.83299</x:v>
      </x:c>
      <x:c t="n" s="0">
        <x:v>14.74478</x:v>
      </x:c>
      <x:c t="n" s="0">
        <x:v>17.10865</x:v>
      </x:c>
      <x:c t="n" s="0">
        <x:v>14.63859</x:v>
      </x:c>
      <x:c t="n" s="0">
        <x:v>5.458827</x:v>
      </x:c>
      <x:c t="n" s="0">
        <x:v>5.652927</x:v>
      </x:c>
      <x:c t="n" s="0">
        <x:v>5.873527</x:v>
      </x:c>
      <x:c t="n" s="0">
        <x:v>4.846413</x:v>
      </x:c>
      <x:c t="n" s="0">
        <x:v>10.43456</x:v>
      </x:c>
      <x:c t="n" s="0">
        <x:v>3.912423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43948.5593518519</x:v>
      </x:c>
      <x:c t="n" s="7">
        <x:v>43948.5593518519</x:v>
      </x:c>
      <x:c t="n" s="0">
        <x:v>37.72998</x:v>
      </x:c>
      <x:c t="n" s="0">
        <x:v>54.20069</x:v>
      </x:c>
      <x:c t="n" s="0">
        <x:v>58.05164</x:v>
      </x:c>
      <x:c t="n" s="0">
        <x:v>66.81411</x:v>
      </x:c>
      <x:c t="n" s="0">
        <x:v>-26.76666</x:v>
      </x:c>
      <x:c t="n" s="0">
        <x:v>-13.35524</x:v>
      </x:c>
      <x:c t="n" s="0">
        <x:v>-14.47638</x:v>
      </x:c>
      <x:c t="n" s="0">
        <x:v>-14.92076</x:v>
      </x:c>
      <x:c t="n" s="0">
        <x:v>-9.124326</x:v>
      </x:c>
      <x:c t="n" s="0">
        <x:v>-2.200769</x:v>
      </x:c>
      <x:c t="n" s="0">
        <x:v>0.7971539</x:v>
      </x:c>
      <x:c t="n" s="0">
        <x:v>4.781761</x:v>
      </x:c>
      <x:c t="n" s="0">
        <x:v>9.048882</x:v>
      </x:c>
      <x:c t="n" s="0">
        <x:v>17.91309</x:v>
      </x:c>
      <x:c t="n" s="0">
        <x:v>27.09841</x:v>
      </x:c>
      <x:c t="n" s="0">
        <x:v>16.02596</x:v>
      </x:c>
      <x:c t="n" s="0">
        <x:v>24.80218</x:v>
      </x:c>
      <x:c t="n" s="0">
        <x:v>16.83862</x:v>
      </x:c>
      <x:c t="n" s="0">
        <x:v>17.0603</x:v>
      </x:c>
      <x:c t="n" s="0">
        <x:v>17.33717</x:v>
      </x:c>
      <x:c t="n" s="0">
        <x:v>21.91164</x:v>
      </x:c>
      <x:c t="n" s="0">
        <x:v>26.16419</x:v>
      </x:c>
      <x:c t="n" s="0">
        <x:v>25.03659</x:v>
      </x:c>
      <x:c t="n" s="0">
        <x:v>27.94927</x:v>
      </x:c>
      <x:c t="n" s="0">
        <x:v>28.15942</x:v>
      </x:c>
      <x:c t="n" s="0">
        <x:v>26.80281</x:v>
      </x:c>
      <x:c t="n" s="0">
        <x:v>25.07876</x:v>
      </x:c>
      <x:c t="n" s="0">
        <x:v>23.00294</x:v>
      </x:c>
      <x:c t="n" s="0">
        <x:v>21.53368</x:v>
      </x:c>
      <x:c t="n" s="0">
        <x:v>19.16605</x:v>
      </x:c>
      <x:c t="n" s="0">
        <x:v>17.43597</x:v>
      </x:c>
      <x:c t="n" s="0">
        <x:v>17.04257</x:v>
      </x:c>
      <x:c t="n" s="0">
        <x:v>23.23969</x:v>
      </x:c>
      <x:c t="n" s="0">
        <x:v>21.1151</x:v>
      </x:c>
      <x:c t="n" s="0">
        <x:v>7.57596</x:v>
      </x:c>
      <x:c t="n" s="0">
        <x:v>6.420328</x:v>
      </x:c>
      <x:c t="n" s="0">
        <x:v>6.784776</x:v>
      </x:c>
      <x:c t="n" s="0">
        <x:v>3.882253</x:v>
      </x:c>
      <x:c t="n" s="0">
        <x:v>9.570258</x:v>
      </x:c>
      <x:c t="n" s="0">
        <x:v>4.203476</x:v>
      </x:c>
      <x:c t="n" s="0">
        <x:v>-24.11335</x:v>
      </x:c>
      <x:c t="n" s="0">
        <x:v>-13.36207</x:v>
      </x:c>
      <x:c t="n" s="0">
        <x:v>-15.99741</x:v>
      </x:c>
      <x:c t="n" s="0">
        <x:v>-14.37995</x:v>
      </x:c>
      <x:c t="n" s="0">
        <x:v>-8.358689</x:v>
      </x:c>
      <x:c t="n" s="0">
        <x:v>-9.049798</x:v>
      </x:c>
      <x:c t="n" s="0">
        <x:v>0.06056258</x:v>
      </x:c>
      <x:c t="n" s="0">
        <x:v>-8.27784</x:v>
      </x:c>
      <x:c t="n" s="0">
        <x:v>8.550102</x:v>
      </x:c>
      <x:c t="n" s="0">
        <x:v>11.22496</x:v>
      </x:c>
      <x:c t="n" s="0">
        <x:v>28.00548</x:v>
      </x:c>
      <x:c t="n" s="0">
        <x:v>18.28614</x:v>
      </x:c>
      <x:c t="n" s="0">
        <x:v>24.31963</x:v>
      </x:c>
      <x:c t="n" s="0">
        <x:v>20.03608</x:v>
      </x:c>
      <x:c t="n" s="0">
        <x:v>12.6386</x:v>
      </x:c>
      <x:c t="n" s="0">
        <x:v>17.1351</x:v>
      </x:c>
      <x:c t="n" s="0">
        <x:v>10.66511</x:v>
      </x:c>
      <x:c t="n" s="0">
        <x:v>24.01313</x:v>
      </x:c>
      <x:c t="n" s="0">
        <x:v>26.96228</x:v>
      </x:c>
      <x:c t="n" s="0">
        <x:v>26.43333</x:v>
      </x:c>
      <x:c t="n" s="0">
        <x:v>29.98568</x:v>
      </x:c>
      <x:c t="n" s="0">
        <x:v>26.68665</x:v>
      </x:c>
      <x:c t="n" s="0">
        <x:v>25.64799</x:v>
      </x:c>
      <x:c t="n" s="0">
        <x:v>24.10129</x:v>
      </x:c>
      <x:c t="n" s="0">
        <x:v>20.47365</x:v>
      </x:c>
      <x:c t="n" s="0">
        <x:v>20.46196</x:v>
      </x:c>
      <x:c t="n" s="0">
        <x:v>16.1423</x:v>
      </x:c>
      <x:c t="n" s="0">
        <x:v>14.3446</x:v>
      </x:c>
      <x:c t="n" s="0">
        <x:v>15.45375</x:v>
      </x:c>
      <x:c t="n" s="0">
        <x:v>12.69547</x:v>
      </x:c>
      <x:c t="n" s="0">
        <x:v>4.69204</x:v>
      </x:c>
      <x:c t="n" s="0">
        <x:v>6.434977</x:v>
      </x:c>
      <x:c t="n" s="0">
        <x:v>7.272575</x:v>
      </x:c>
      <x:c t="n" s="0">
        <x:v>3.764777</x:v>
      </x:c>
      <x:c t="n" s="0">
        <x:v>9.545993</x:v>
      </x:c>
      <x:c t="n" s="0">
        <x:v>3.382078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43948.5593518519</x:v>
      </x:c>
      <x:c t="n" s="7">
        <x:v>43948.5593518519</x:v>
      </x:c>
      <x:c t="n" s="0">
        <x:v>36.43234</x:v>
      </x:c>
      <x:c t="n" s="0">
        <x:v>54.20069</x:v>
      </x:c>
      <x:c t="n" s="0">
        <x:v>60.92025</x:v>
      </x:c>
      <x:c t="n" s="0">
        <x:v>67.13596</x:v>
      </x:c>
      <x:c t="n" s="0">
        <x:v>-26.26392</x:v>
      </x:c>
      <x:c t="n" s="0">
        <x:v>-13.35627</x:v>
      </x:c>
      <x:c t="n" s="0">
        <x:v>-14.69864</x:v>
      </x:c>
      <x:c t="n" s="0">
        <x:v>-14.87122</x:v>
      </x:c>
      <x:c t="n" s="0">
        <x:v>-9.003807</x:v>
      </x:c>
      <x:c t="n" s="0">
        <x:v>-2.735364</x:v>
      </x:c>
      <x:c t="n" s="0">
        <x:v>0.6971084</x:v>
      </x:c>
      <x:c t="n" s="0">
        <x:v>4.133004</x:v>
      </x:c>
      <x:c t="n" s="0">
        <x:v>8.868557</x:v>
      </x:c>
      <x:c t="n" s="0">
        <x:v>17.38408</x:v>
      </x:c>
      <x:c t="n" s="0">
        <x:v>27.24322</x:v>
      </x:c>
      <x:c t="n" s="0">
        <x:v>16.43856</x:v>
      </x:c>
      <x:c t="n" s="0">
        <x:v>24.52044</x:v>
      </x:c>
      <x:c t="n" s="0">
        <x:v>17.47883</x:v>
      </x:c>
      <x:c t="n" s="0">
        <x:v>16.57748</x:v>
      </x:c>
      <x:c t="n" s="0">
        <x:v>17.40516</x:v>
      </x:c>
      <x:c t="n" s="0">
        <x:v>22.08179</x:v>
      </x:c>
      <x:c t="n" s="0">
        <x:v>25.83956</x:v>
      </x:c>
      <x:c t="n" s="0">
        <x:v>25.57343</x:v>
      </x:c>
      <x:c t="n" s="0">
        <x:v>27.51279</x:v>
      </x:c>
      <x:c t="n" s="0">
        <x:v>28.0171</x:v>
      </x:c>
      <x:c t="n" s="0">
        <x:v>27.27708</x:v>
      </x:c>
      <x:c t="n" s="0">
        <x:v>25.411</x:v>
      </x:c>
      <x:c t="n" s="0">
        <x:v>24.96384</x:v>
      </x:c>
      <x:c t="n" s="0">
        <x:v>21.73357</x:v>
      </x:c>
      <x:c t="n" s="0">
        <x:v>19.34352</x:v>
      </x:c>
      <x:c t="n" s="0">
        <x:v>17.16655</x:v>
      </x:c>
      <x:c t="n" s="0">
        <x:v>17.55522</x:v>
      </x:c>
      <x:c t="n" s="0">
        <x:v>22.75541</x:v>
      </x:c>
      <x:c t="n" s="0">
        <x:v>20.47351</x:v>
      </x:c>
      <x:c t="n" s="0">
        <x:v>7.269431</x:v>
      </x:c>
      <x:c t="n" s="0">
        <x:v>6.4506</x:v>
      </x:c>
      <x:c t="n" s="0">
        <x:v>7.009224</x:v>
      </x:c>
      <x:c t="n" s="0">
        <x:v>3.845191</x:v>
      </x:c>
      <x:c t="n" s="0">
        <x:v>9.608079</x:v>
      </x:c>
      <x:c t="n" s="0">
        <x:v>4.21473</x:v>
      </x:c>
      <x:c t="n" s="0">
        <x:v>-24.11335</x:v>
      </x:c>
      <x:c t="n" s="0">
        <x:v>-13.36207</x:v>
      </x:c>
      <x:c t="n" s="0">
        <x:v>-16.2922</x:v>
      </x:c>
      <x:c t="n" s="0">
        <x:v>-14.59192</x:v>
      </x:c>
      <x:c t="n" s="0">
        <x:v>-8.358689</x:v>
      </x:c>
      <x:c t="n" s="0">
        <x:v>-9.049798</x:v>
      </x:c>
      <x:c t="n" s="0">
        <x:v>-0.5533258</x:v>
      </x:c>
      <x:c t="n" s="0">
        <x:v>3.899323</x:v>
      </x:c>
      <x:c t="n" s="0">
        <x:v>7.630553</x:v>
      </x:c>
      <x:c t="n" s="0">
        <x:v>11.22496</x:v>
      </x:c>
      <x:c t="n" s="0">
        <x:v>28.00548</x:v>
      </x:c>
      <x:c t="n" s="0">
        <x:v>18.28614</x:v>
      </x:c>
      <x:c t="n" s="0">
        <x:v>22.35866</x:v>
      </x:c>
      <x:c t="n" s="0">
        <x:v>19.50308</x:v>
      </x:c>
      <x:c t="n" s="0">
        <x:v>10.01425</x:v>
      </x:c>
      <x:c t="n" s="0">
        <x:v>20.731</x:v>
      </x:c>
      <x:c t="n" s="0">
        <x:v>24.33688</x:v>
      </x:c>
      <x:c t="n" s="0">
        <x:v>22.9976</x:v>
      </x:c>
      <x:c t="n" s="0">
        <x:v>28.77582</x:v>
      </x:c>
      <x:c t="n" s="0">
        <x:v>23.9208</x:v>
      </x:c>
      <x:c t="n" s="0">
        <x:v>29.33154</x:v>
      </x:c>
      <x:c t="n" s="0">
        <x:v>29.31306</x:v>
      </x:c>
      <x:c t="n" s="0">
        <x:v>27.10731</x:v>
      </x:c>
      <x:c t="n" s="0">
        <x:v>29.39402</x:v>
      </x:c>
      <x:c t="n" s="0">
        <x:v>22.38523</x:v>
      </x:c>
      <x:c t="n" s="0">
        <x:v>18.90196</x:v>
      </x:c>
      <x:c t="n" s="0">
        <x:v>15.07527</x:v>
      </x:c>
      <x:c t="n" s="0">
        <x:v>19.02485</x:v>
      </x:c>
      <x:c t="n" s="0">
        <x:v>18.05569</x:v>
      </x:c>
      <x:c t="n" s="0">
        <x:v>9.709957</x:v>
      </x:c>
      <x:c t="n" s="0">
        <x:v>5.006112</x:v>
      </x:c>
      <x:c t="n" s="0">
        <x:v>7.309541</x:v>
      </x:c>
      <x:c t="n" s="0">
        <x:v>7.83471</x:v>
      </x:c>
      <x:c t="n" s="0">
        <x:v>3.658031</x:v>
      </x:c>
      <x:c t="n" s="0">
        <x:v>9.271279</x:v>
      </x:c>
      <x:c t="n" s="0">
        <x:v>4.33002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43948.5593634259</x:v>
      </x:c>
      <x:c t="n" s="7">
        <x:v>43948.5593634259</x:v>
      </x:c>
      <x:c t="n" s="0">
        <x:v>35.92502</x:v>
      </x:c>
      <x:c t="n" s="0">
        <x:v>54.20069</x:v>
      </x:c>
      <x:c t="n" s="0">
        <x:v>56.2931</x:v>
      </x:c>
      <x:c t="n" s="0">
        <x:v>66.64378</x:v>
      </x:c>
      <x:c t="n" s="0">
        <x:v>-25.84101</x:v>
      </x:c>
      <x:c t="n" s="0">
        <x:v>-13.39743</x:v>
      </x:c>
      <x:c t="n" s="0">
        <x:v>-14.8979</x:v>
      </x:c>
      <x:c t="n" s="0">
        <x:v>-14.82937</x:v>
      </x:c>
      <x:c t="n" s="0">
        <x:v>-8.84763</x:v>
      </x:c>
      <x:c t="n" s="0">
        <x:v>-3.250599</x:v>
      </x:c>
      <x:c t="n" s="0">
        <x:v>0.3414491</x:v>
      </x:c>
      <x:c t="n" s="0">
        <x:v>5.344083</x:v>
      </x:c>
      <x:c t="n" s="0">
        <x:v>8.751895</x:v>
      </x:c>
      <x:c t="n" s="0">
        <x:v>17.11932</x:v>
      </x:c>
      <x:c t="n" s="0">
        <x:v>27.36318</x:v>
      </x:c>
      <x:c t="n" s="0">
        <x:v>16.64224</x:v>
      </x:c>
      <x:c t="n" s="0">
        <x:v>24.26446</x:v>
      </x:c>
      <x:c t="n" s="0">
        <x:v>17.52075</x:v>
      </x:c>
      <x:c t="n" s="0">
        <x:v>15.94257</x:v>
      </x:c>
      <x:c t="n" s="0">
        <x:v>18.94584</x:v>
      </x:c>
      <x:c t="n" s="0">
        <x:v>21.91678</x:v>
      </x:c>
      <x:c t="n" s="0">
        <x:v>25.7341</x:v>
      </x:c>
      <x:c t="n" s="0">
        <x:v>25.57548</x:v>
      </x:c>
      <x:c t="n" s="0">
        <x:v>27.08436</x:v>
      </x:c>
      <x:c t="n" s="0">
        <x:v>28.11723</x:v>
      </x:c>
      <x:c t="n" s="0">
        <x:v>27.40053</x:v>
      </x:c>
      <x:c t="n" s="0">
        <x:v>26.17675</x:v>
      </x:c>
      <x:c t="n" s="0">
        <x:v>25.33751</x:v>
      </x:c>
      <x:c t="n" s="0">
        <x:v>21.40392</x:v>
      </x:c>
      <x:c t="n" s="0">
        <x:v>19.26366</x:v>
      </x:c>
      <x:c t="n" s="0">
        <x:v>16.97779</x:v>
      </x:c>
      <x:c t="n" s="0">
        <x:v>17.15008</x:v>
      </x:c>
      <x:c t="n" s="0">
        <x:v>22.36646</x:v>
      </x:c>
      <x:c t="n" s="0">
        <x:v>19.85015</x:v>
      </x:c>
      <x:c t="n" s="0">
        <x:v>6.946916</x:v>
      </x:c>
      <x:c t="n" s="0">
        <x:v>6.427384</x:v>
      </x:c>
      <x:c t="n" s="0">
        <x:v>6.911226</x:v>
      </x:c>
      <x:c t="n" s="0">
        <x:v>3.785639</x:v>
      </x:c>
      <x:c t="n" s="0">
        <x:v>9.606577</x:v>
      </x:c>
      <x:c t="n" s="0">
        <x:v>4.113441</x:v>
      </x:c>
      <x:c t="n" s="0">
        <x:v>-23.54889</x:v>
      </x:c>
      <x:c t="n" s="0">
        <x:v>-14.53475</x:v>
      </x:c>
      <x:c t="n" s="0">
        <x:v>-16.2922</x:v>
      </x:c>
      <x:c t="n" s="0">
        <x:v>-14.59192</x:v>
      </x:c>
      <x:c t="n" s="0">
        <x:v>-7.245373</x:v>
      </x:c>
      <x:c t="n" s="0">
        <x:v>-9.049798</x:v>
      </x:c>
      <x:c t="n" s="0">
        <x:v>-3.193296</x:v>
      </x:c>
      <x:c t="n" s="0">
        <x:v>9.717999</x:v>
      </x:c>
      <x:c t="n" s="0">
        <x:v>8.870013</x:v>
      </x:c>
      <x:c t="n" s="0">
        <x:v>19.31575</x:v>
      </x:c>
      <x:c t="n" s="0">
        <x:v>28.00548</x:v>
      </x:c>
      <x:c t="n" s="0">
        <x:v>15.34842</x:v>
      </x:c>
      <x:c t="n" s="0">
        <x:v>23.49769</x:v>
      </x:c>
      <x:c t="n" s="0">
        <x:v>17.34402</x:v>
      </x:c>
      <x:c t="n" s="0">
        <x:v>4.919757</x:v>
      </x:c>
      <x:c t="n" s="0">
        <x:v>22.13813</x:v>
      </x:c>
      <x:c t="n" s="0">
        <x:v>19.83446</x:v>
      </x:c>
      <x:c t="n" s="0">
        <x:v>24.42433</x:v>
      </x:c>
      <x:c t="n" s="0">
        <x:v>23.55715</x:v>
      </x:c>
      <x:c t="n" s="0">
        <x:v>22.96083</x:v>
      </x:c>
      <x:c t="n" s="0">
        <x:v>24.64021</x:v>
      </x:c>
      <x:c t="n" s="0">
        <x:v>28.47006</x:v>
      </x:c>
      <x:c t="n" s="0">
        <x:v>29.64864</x:v>
      </x:c>
      <x:c t="n" s="0">
        <x:v>26.39985</x:v>
      </x:c>
      <x:c t="n" s="0">
        <x:v>18.81549</x:v>
      </x:c>
      <x:c t="n" s="0">
        <x:v>17.98241</x:v>
      </x:c>
      <x:c t="n" s="0">
        <x:v>15.72124</x:v>
      </x:c>
      <x:c t="n" s="0">
        <x:v>13.42592</x:v>
      </x:c>
      <x:c t="n" s="0">
        <x:v>18.71727</x:v>
      </x:c>
      <x:c t="n" s="0">
        <x:v>9.927222</x:v>
      </x:c>
      <x:c t="n" s="0">
        <x:v>4.209223</x:v>
      </x:c>
      <x:c t="n" s="0">
        <x:v>4.892148</x:v>
      </x:c>
      <x:c t="n" s="0">
        <x:v>6.247686</x:v>
      </x:c>
      <x:c t="n" s="0">
        <x:v>3.211972</x:v>
      </x:c>
      <x:c t="n" s="0">
        <x:v>9.947067</x:v>
      </x:c>
      <x:c t="n" s="0">
        <x:v>3.144257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43948.5593634259</x:v>
      </x:c>
      <x:c t="n" s="7">
        <x:v>43948.5593634259</x:v>
      </x:c>
      <x:c t="n" s="0">
        <x:v>36.80126</x:v>
      </x:c>
      <x:c t="n" s="0">
        <x:v>54.20069</x:v>
      </x:c>
      <x:c t="n" s="0">
        <x:v>59.45734</x:v>
      </x:c>
      <x:c t="n" s="0">
        <x:v>66.46649</x:v>
      </x:c>
      <x:c t="n" s="0">
        <x:v>-25.30467</x:v>
      </x:c>
      <x:c t="n" s="0">
        <x:v>-13.70544</x:v>
      </x:c>
      <x:c t="n" s="0">
        <x:v>-15.07564</x:v>
      </x:c>
      <x:c t="n" s="0">
        <x:v>-14.79395</x:v>
      </x:c>
      <x:c t="n" s="0">
        <x:v>-8.383194</x:v>
      </x:c>
      <x:c t="n" s="0">
        <x:v>-3.744878</x:v>
      </x:c>
      <x:c t="n" s="0">
        <x:v>-0.02677051</x:v>
      </x:c>
      <x:c t="n" s="0">
        <x:v>6.325907</x:v>
      </x:c>
      <x:c t="n" s="0">
        <x:v>8.927518</x:v>
      </x:c>
      <x:c t="n" s="0">
        <x:v>18.26067</x:v>
      </x:c>
      <x:c t="n" s="0">
        <x:v>27.38984</x:v>
      </x:c>
      <x:c t="n" s="0">
        <x:v>15.97517</x:v>
      </x:c>
      <x:c t="n" s="0">
        <x:v>24.75974</x:v>
      </x:c>
      <x:c t="n" s="0">
        <x:v>17.45662</x:v>
      </x:c>
      <x:c t="n" s="0">
        <x:v>15.36241</x:v>
      </x:c>
      <x:c t="n" s="0">
        <x:v>18.55404</x:v>
      </x:c>
      <x:c t="n" s="0">
        <x:v>22.00152</x:v>
      </x:c>
      <x:c t="n" s="0">
        <x:v>25.34958</x:v>
      </x:c>
      <x:c t="n" s="0">
        <x:v>25.53961</x:v>
      </x:c>
      <x:c t="n" s="0">
        <x:v>27.03437</x:v>
      </x:c>
      <x:c t="n" s="0">
        <x:v>27.90314</x:v>
      </x:c>
      <x:c t="n" s="0">
        <x:v>27.3217</x:v>
      </x:c>
      <x:c t="n" s="0">
        <x:v>26.80869</x:v>
      </x:c>
      <x:c t="n" s="0">
        <x:v>25.17158</x:v>
      </x:c>
      <x:c t="n" s="0">
        <x:v>21.29634</x:v>
      </x:c>
      <x:c t="n" s="0">
        <x:v>19.25384</x:v>
      </x:c>
      <x:c t="n" s="0">
        <x:v>16.75211</x:v>
      </x:c>
      <x:c t="n" s="0">
        <x:v>16.86883</x:v>
      </x:c>
      <x:c t="n" s="0">
        <x:v>21.87982</x:v>
      </x:c>
      <x:c t="n" s="0">
        <x:v>19.25415</x:v>
      </x:c>
      <x:c t="n" s="0">
        <x:v>6.785212</x:v>
      </x:c>
      <x:c t="n" s="0">
        <x:v>6.349126</x:v>
      </x:c>
      <x:c t="n" s="0">
        <x:v>6.777802</x:v>
      </x:c>
      <x:c t="n" s="0">
        <x:v>3.639073</x:v>
      </x:c>
      <x:c t="n" s="0">
        <x:v>9.701071</x:v>
      </x:c>
      <x:c t="n" s="0">
        <x:v>4.048968</x:v>
      </x:c>
      <x:c t="n" s="0">
        <x:v>-23.04941</x:v>
      </x:c>
      <x:c t="n" s="0">
        <x:v>-16.1462</x:v>
      </x:c>
      <x:c t="n" s="0">
        <x:v>-16.2922</x:v>
      </x:c>
      <x:c t="n" s="0">
        <x:v>-14.59192</x:v>
      </x:c>
      <x:c t="n" s="0">
        <x:v>-6.360009</x:v>
      </x:c>
      <x:c t="n" s="0">
        <x:v>-9.049798</x:v>
      </x:c>
      <x:c t="n" s="0">
        <x:v>-3.193296</x:v>
      </x:c>
      <x:c t="n" s="0">
        <x:v>9.717999</x:v>
      </x:c>
      <x:c t="n" s="0">
        <x:v>9.833146</x:v>
      </x:c>
      <x:c t="n" s="0">
        <x:v>21.97522</x:v>
      </x:c>
      <x:c t="n" s="0">
        <x:v>26.82238</x:v>
      </x:c>
      <x:c t="n" s="0">
        <x:v>0.5529316</x:v>
      </x:c>
      <x:c t="n" s="0">
        <x:v>27.67222</x:v>
      </x:c>
      <x:c t="n" s="0">
        <x:v>16.17716</x:v>
      </x:c>
      <x:c t="n" s="0">
        <x:v>8.669531</x:v>
      </x:c>
      <x:c t="n" s="0">
        <x:v>11.34779</x:v>
      </x:c>
      <x:c t="n" s="0">
        <x:v>23.33583</x:v>
      </x:c>
      <x:c t="n" s="0">
        <x:v>23.36311</x:v>
      </x:c>
      <x:c t="n" s="0">
        <x:v>23.84958</x:v>
      </x:c>
      <x:c t="n" s="0">
        <x:v>27.5544</x:v>
      </x:c>
      <x:c t="n" s="0">
        <x:v>25.6992</x:v>
      </x:c>
      <x:c t="n" s="0">
        <x:v>24.56169</x:v>
      </x:c>
      <x:c t="n" s="0">
        <x:v>29.72389</x:v>
      </x:c>
      <x:c t="n" s="0">
        <x:v>24.44275</x:v>
      </x:c>
      <x:c t="n" s="0">
        <x:v>20.27682</x:v>
      </x:c>
      <x:c t="n" s="0">
        <x:v>19.72316</x:v>
      </x:c>
      <x:c t="n" s="0">
        <x:v>14.55703</x:v>
      </x:c>
      <x:c t="n" s="0">
        <x:v>15.45636</x:v>
      </x:c>
      <x:c t="n" s="0">
        <x:v>16.4718</x:v>
      </x:c>
      <x:c t="n" s="0">
        <x:v>10.52256</x:v>
      </x:c>
      <x:c t="n" s="0">
        <x:v>6.038701</x:v>
      </x:c>
      <x:c t="n" s="0">
        <x:v>6.752314</x:v>
      </x:c>
      <x:c t="n" s="0">
        <x:v>6.492045</x:v>
      </x:c>
      <x:c t="n" s="0">
        <x:v>2.881571</x:v>
      </x:c>
      <x:c t="n" s="0">
        <x:v>9.621281</x:v>
      </x:c>
      <x:c t="n" s="0">
        <x:v>4.44964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43948.5593634259</x:v>
      </x:c>
      <x:c t="n" s="7">
        <x:v>43948.5593634259</x:v>
      </x:c>
      <x:c t="n" s="0">
        <x:v>35.25724</x:v>
      </x:c>
      <x:c t="n" s="0">
        <x:v>54.20069</x:v>
      </x:c>
      <x:c t="n" s="0">
        <x:v>62.10418</x:v>
      </x:c>
      <x:c t="n" s="0">
        <x:v>66.46649</x:v>
      </x:c>
      <x:c t="n" s="0">
        <x:v>-24.89376</x:v>
      </x:c>
      <x:c t="n" s="0">
        <x:v>-13.98696</x:v>
      </x:c>
      <x:c t="n" s="0">
        <x:v>-15.2334</x:v>
      </x:c>
      <x:c t="n" s="0">
        <x:v>-14.76392</x:v>
      </x:c>
      <x:c t="n" s="0">
        <x:v>-8.022433</x:v>
      </x:c>
      <x:c t="n" s="0">
        <x:v>-4.287993</x:v>
      </x:c>
      <x:c t="n" s="0">
        <x:v>-0.3680184</x:v>
      </x:c>
      <x:c t="n" s="0">
        <x:v>7.060171</x:v>
      </x:c>
      <x:c t="n" s="0">
        <x:v>9.072078</x:v>
      </x:c>
      <x:c t="n" s="0">
        <x:v>19.04297</x:v>
      </x:c>
      <x:c t="n" s="0">
        <x:v>27.20373</x:v>
      </x:c>
      <x:c t="n" s="0">
        <x:v>15.31112</x:v>
      </x:c>
      <x:c t="n" s="0">
        <x:v>25.32678</x:v>
      </x:c>
      <x:c t="n" s="0">
        <x:v>17.13789</x:v>
      </x:c>
      <x:c t="n" s="0">
        <x:v>14.90825</x:v>
      </x:c>
      <x:c t="n" s="0">
        <x:v>18.2931</x:v>
      </x:c>
      <x:c t="n" s="0">
        <x:v>22.26882</x:v>
      </x:c>
      <x:c t="n" s="0">
        <x:v>24.96911</x:v>
      </x:c>
      <x:c t="n" s="0">
        <x:v>25.05179</x:v>
      </x:c>
      <x:c t="n" s="0">
        <x:v>26.86161</x:v>
      </x:c>
      <x:c t="n" s="0">
        <x:v>27.38683</x:v>
      </x:c>
      <x:c t="n" s="0">
        <x:v>26.99265</x:v>
      </x:c>
      <x:c t="n" s="0">
        <x:v>26.82148</x:v>
      </x:c>
      <x:c t="n" s="0">
        <x:v>24.88108</x:v>
      </x:c>
      <x:c t="n" s="0">
        <x:v>21.00562</x:v>
      </x:c>
      <x:c t="n" s="0">
        <x:v>19.26267</x:v>
      </x:c>
      <x:c t="n" s="0">
        <x:v>16.5362</x:v>
      </x:c>
      <x:c t="n" s="0">
        <x:v>16.67019</x:v>
      </x:c>
      <x:c t="n" s="0">
        <x:v>21.43114</x:v>
      </x:c>
      <x:c t="n" s="0">
        <x:v>18.65896</x:v>
      </x:c>
      <x:c t="n" s="0">
        <x:v>6.537407</x:v>
      </x:c>
      <x:c t="n" s="0">
        <x:v>6.258758</x:v>
      </x:c>
      <x:c t="n" s="0">
        <x:v>6.690691</x:v>
      </x:c>
      <x:c t="n" s="0">
        <x:v>3.640394</x:v>
      </x:c>
      <x:c t="n" s="0">
        <x:v>9.580999</x:v>
      </x:c>
      <x:c t="n" s="0">
        <x:v>4.067098</x:v>
      </x:c>
      <x:c t="n" s="0">
        <x:v>-23.04941</x:v>
      </x:c>
      <x:c t="n" s="0">
        <x:v>-16.1462</x:v>
      </x:c>
      <x:c t="n" s="0">
        <x:v>-16.2922</x:v>
      </x:c>
      <x:c t="n" s="0">
        <x:v>-14.59192</x:v>
      </x:c>
      <x:c t="n" s="0">
        <x:v>-6.360009</x:v>
      </x:c>
      <x:c t="n" s="0">
        <x:v>-12.73077</x:v>
      </x:c>
      <x:c t="n" s="0">
        <x:v>-3.193296</x:v>
      </x:c>
      <x:c t="n" s="0">
        <x:v>9.971912</x:v>
      </x:c>
      <x:c t="n" s="0">
        <x:v>9.833146</x:v>
      </x:c>
      <x:c t="n" s="0">
        <x:v>21.97522</x:v>
      </x:c>
      <x:c t="n" s="0">
        <x:v>25.91857</x:v>
      </x:c>
      <x:c t="n" s="0">
        <x:v>0.5529316</x:v>
      </x:c>
      <x:c t="n" s="0">
        <x:v>27.67222</x:v>
      </x:c>
      <x:c t="n" s="0">
        <x:v>14.57675</x:v>
      </x:c>
      <x:c t="n" s="0">
        <x:v>12.84843</x:v>
      </x:c>
      <x:c t="n" s="0">
        <x:v>17.31352</x:v>
      </x:c>
      <x:c t="n" s="0">
        <x:v>21.73441</x:v>
      </x:c>
      <x:c t="n" s="0">
        <x:v>22.91077</x:v>
      </x:c>
      <x:c t="n" s="0">
        <x:v>23.71995</x:v>
      </x:c>
      <x:c t="n" s="0">
        <x:v>24.64797</x:v>
      </x:c>
      <x:c t="n" s="0">
        <x:v>20.66584</x:v>
      </x:c>
      <x:c t="n" s="0">
        <x:v>25.21441</x:v>
      </x:c>
      <x:c t="n" s="0">
        <x:v>24.48974</x:v>
      </x:c>
      <x:c t="n" s="0">
        <x:v>23.9847</x:v>
      </x:c>
      <x:c t="n" s="0">
        <x:v>19.61325</x:v>
      </x:c>
      <x:c t="n" s="0">
        <x:v>18.73811</x:v>
      </x:c>
      <x:c t="n" s="0">
        <x:v>16.23394</x:v>
      </x:c>
      <x:c t="n" s="0">
        <x:v>16.22365</x:v>
      </x:c>
      <x:c t="n" s="0">
        <x:v>17.33968</x:v>
      </x:c>
      <x:c t="n" s="0">
        <x:v>10.01916</x:v>
      </x:c>
      <x:c t="n" s="0">
        <x:v>3.854468</x:v>
      </x:c>
      <x:c t="n" s="0">
        <x:v>4.63255</x:v>
      </x:c>
      <x:c t="n" s="0">
        <x:v>6.921696</x:v>
      </x:c>
      <x:c t="n" s="0">
        <x:v>4.989641</x:v>
      </x:c>
      <x:c t="n" s="0">
        <x:v>9.218781</x:v>
      </x:c>
      <x:c t="n" s="0">
        <x:v>3.512038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43948.5593634259</x:v>
      </x:c>
      <x:c t="n" s="7">
        <x:v>43948.5593634259</x:v>
      </x:c>
      <x:c t="n" s="0">
        <x:v>37.19748</x:v>
      </x:c>
      <x:c t="n" s="0">
        <x:v>54.20069</x:v>
      </x:c>
      <x:c t="n" s="0">
        <x:v>63.12054</x:v>
      </x:c>
      <x:c t="n" s="0">
        <x:v>68.46221</x:v>
      </x:c>
      <x:c t="n" s="0">
        <x:v>-24.5712</x:v>
      </x:c>
      <x:c t="n" s="0">
        <x:v>-14.24276</x:v>
      </x:c>
      <x:c t="n" s="0">
        <x:v>-15.37284</x:v>
      </x:c>
      <x:c t="n" s="0">
        <x:v>-14.73845</x:v>
      </x:c>
      <x:c t="n" s="0">
        <x:v>-7.736411</x:v>
      </x:c>
      <x:c t="n" s="0">
        <x:v>-4.888138</x:v>
      </x:c>
      <x:c t="n" s="0">
        <x:v>-0.6823096</x:v>
      </x:c>
      <x:c t="n" s="0">
        <x:v>7.635846</x:v>
      </x:c>
      <x:c t="n" s="0">
        <x:v>9.191838</x:v>
      </x:c>
      <x:c t="n" s="0">
        <x:v>19.61497</x:v>
      </x:c>
      <x:c t="n" s="0">
        <x:v>27.03823</x:v>
      </x:c>
      <x:c t="n" s="0">
        <x:v>15.01128</x:v>
      </x:c>
      <x:c t="n" s="0">
        <x:v>25.24145</x:v>
      </x:c>
      <x:c t="n" s="0">
        <x:v>16.8379</x:v>
      </x:c>
      <x:c t="n" s="0">
        <x:v>14.90016</x:v>
      </x:c>
      <x:c t="n" s="0">
        <x:v>18.03877</x:v>
      </x:c>
      <x:c t="n" s="0">
        <x:v>21.92294</x:v>
      </x:c>
      <x:c t="n" s="0">
        <x:v>25.07333</x:v>
      </x:c>
      <x:c t="n" s="0">
        <x:v>25.41593</x:v>
      </x:c>
      <x:c t="n" s="0">
        <x:v>26.57433</x:v>
      </x:c>
      <x:c t="n" s="0">
        <x:v>27.34631</x:v>
      </x:c>
      <x:c t="n" s="0">
        <x:v>26.79565</x:v>
      </x:c>
      <x:c t="n" s="0">
        <x:v>27.15666</x:v>
      </x:c>
      <x:c t="n" s="0">
        <x:v>24.68534</x:v>
      </x:c>
      <x:c t="n" s="0">
        <x:v>20.79631</x:v>
      </x:c>
      <x:c t="n" s="0">
        <x:v>19.12168</x:v>
      </x:c>
      <x:c t="n" s="0">
        <x:v>16.35056</x:v>
      </x:c>
      <x:c t="n" s="0">
        <x:v>16.53687</x:v>
      </x:c>
      <x:c t="n" s="0">
        <x:v>20.96893</x:v>
      </x:c>
      <x:c t="n" s="0">
        <x:v>18.06986</x:v>
      </x:c>
      <x:c t="n" s="0">
        <x:v>6.227334</x:v>
      </x:c>
      <x:c t="n" s="0">
        <x:v>6.136938</x:v>
      </x:c>
      <x:c t="n" s="0">
        <x:v>6.797896</x:v>
      </x:c>
      <x:c t="n" s="0">
        <x:v>3.98906</x:v>
      </x:c>
      <x:c t="n" s="0">
        <x:v>9.49861</x:v>
      </x:c>
      <x:c t="n" s="0">
        <x:v>4.022648</x:v>
      </x:c>
      <x:c t="n" s="0">
        <x:v>-23.04941</x:v>
      </x:c>
      <x:c t="n" s="0">
        <x:v>-16.1462</x:v>
      </x:c>
      <x:c t="n" s="0">
        <x:v>-16.2922</x:v>
      </x:c>
      <x:c t="n" s="0">
        <x:v>-14.59192</x:v>
      </x:c>
      <x:c t="n" s="0">
        <x:v>-6.360009</x:v>
      </x:c>
      <x:c t="n" s="0">
        <x:v>-13.64896</x:v>
      </x:c>
      <x:c t="n" s="0">
        <x:v>2.666971</x:v>
      </x:c>
      <x:c t="n" s="0">
        <x:v>10.007</x:v>
      </x:c>
      <x:c t="n" s="0">
        <x:v>8.1326</x:v>
      </x:c>
      <x:c t="n" s="0">
        <x:v>21.54716</x:v>
      </x:c>
      <x:c t="n" s="0">
        <x:v>25.91857</x:v>
      </x:c>
      <x:c t="n" s="0">
        <x:v>15.33012</x:v>
      </x:c>
      <x:c t="n" s="0">
        <x:v>19.89151</x:v>
      </x:c>
      <x:c t="n" s="0">
        <x:v>14.39857</x:v>
      </x:c>
      <x:c t="n" s="0">
        <x:v>14.85255</x:v>
      </x:c>
      <x:c t="n" s="0">
        <x:v>15.33697</x:v>
      </x:c>
      <x:c t="n" s="0">
        <x:v>21.20635</x:v>
      </x:c>
      <x:c t="n" s="0">
        <x:v>23.62152</x:v>
      </x:c>
      <x:c t="n" s="0">
        <x:v>27.02352</x:v>
      </x:c>
      <x:c t="n" s="0">
        <x:v>24.98361</x:v>
      </x:c>
      <x:c t="n" s="0">
        <x:v>26.86638</x:v>
      </x:c>
      <x:c t="n" s="0">
        <x:v>24.85251</x:v>
      </x:c>
      <x:c t="n" s="0">
        <x:v>29.05028</x:v>
      </x:c>
      <x:c t="n" s="0">
        <x:v>23.51703</x:v>
      </x:c>
      <x:c t="n" s="0">
        <x:v>18.64808</x:v>
      </x:c>
      <x:c t="n" s="0">
        <x:v>19.05941</x:v>
      </x:c>
      <x:c t="n" s="0">
        <x:v>14.14244</x:v>
      </x:c>
      <x:c t="n" s="0">
        <x:v>14.68994</x:v>
      </x:c>
      <x:c t="n" s="0">
        <x:v>17.5654</x:v>
      </x:c>
      <x:c t="n" s="0">
        <x:v>10.70454</x:v>
      </x:c>
      <x:c t="n" s="0">
        <x:v>4.990482</x:v>
      </x:c>
      <x:c t="n" s="0">
        <x:v>6.019573</x:v>
      </x:c>
      <x:c t="n" s="0">
        <x:v>6.095512</x:v>
      </x:c>
      <x:c t="n" s="0">
        <x:v>4.481117</x:v>
      </x:c>
      <x:c t="n" s="0">
        <x:v>9.515477</x:v>
      </x:c>
      <x:c t="n" s="0">
        <x:v>3.894786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43948.5593634259</x:v>
      </x:c>
      <x:c t="n" s="7">
        <x:v>43948.5593634259</x:v>
      </x:c>
      <x:c t="n" s="0">
        <x:v>37.45539</x:v>
      </x:c>
      <x:c t="n" s="0">
        <x:v>54.20069</x:v>
      </x:c>
      <x:c t="n" s="0">
        <x:v>63.02244</x:v>
      </x:c>
      <x:c t="n" s="0">
        <x:v>68.68498</x:v>
      </x:c>
      <x:c t="n" s="0">
        <x:v>-24.31363</x:v>
      </x:c>
      <x:c t="n" s="0">
        <x:v>-14.51097</x:v>
      </x:c>
      <x:c t="n" s="0">
        <x:v>-15.50318</x:v>
      </x:c>
      <x:c t="n" s="0">
        <x:v>-14.7816</x:v>
      </x:c>
      <x:c t="n" s="0">
        <x:v>-7.50622</x:v>
      </x:c>
      <x:c t="n" s="0">
        <x:v>-5.475804</x:v>
      </x:c>
      <x:c t="n" s="0">
        <x:v>1.246976</x:v>
      </x:c>
      <x:c t="n" s="0">
        <x:v>8.073483</x:v>
      </x:c>
      <x:c t="n" s="0">
        <x:v>8.622006</x:v>
      </x:c>
      <x:c t="n" s="0">
        <x:v>19.79562</x:v>
      </x:c>
      <x:c t="n" s="0">
        <x:v>26.89171</x:v>
      </x:c>
      <x:c t="n" s="0">
        <x:v>15.27147</x:v>
      </x:c>
      <x:c t="n" s="0">
        <x:v>24.61763</x:v>
      </x:c>
      <x:c t="n" s="0">
        <x:v>16.55115</x:v>
      </x:c>
      <x:c t="n" s="0">
        <x:v>14.55634</x:v>
      </x:c>
      <x:c t="n" s="0">
        <x:v>18.28489</x:v>
      </x:c>
      <x:c t="n" s="0">
        <x:v>22.03459</x:v>
      </x:c>
      <x:c t="n" s="0">
        <x:v>24.57695</x:v>
      </x:c>
      <x:c t="n" s="0">
        <x:v>25.70798</x:v>
      </x:c>
      <x:c t="n" s="0">
        <x:v>26.37476</x:v>
      </x:c>
      <x:c t="n" s="0">
        <x:v>26.87724</x:v>
      </x:c>
      <x:c t="n" s="0">
        <x:v>26.61992</x:v>
      </x:c>
      <x:c t="n" s="0">
        <x:v>26.81816</x:v>
      </x:c>
      <x:c t="n" s="0">
        <x:v>24.51989</x:v>
      </x:c>
      <x:c t="n" s="0">
        <x:v>20.76958</x:v>
      </x:c>
      <x:c t="n" s="0">
        <x:v>19.07466</x:v>
      </x:c>
      <x:c t="n" s="0">
        <x:v>16.41326</x:v>
      </x:c>
      <x:c t="n" s="0">
        <x:v>16.28864</x:v>
      </x:c>
      <x:c t="n" s="0">
        <x:v>20.52777</x:v>
      </x:c>
      <x:c t="n" s="0">
        <x:v>17.4815</x:v>
      </x:c>
      <x:c t="n" s="0">
        <x:v>6.315766</x:v>
      </x:c>
      <x:c t="n" s="0">
        <x:v>6.027231</x:v>
      </x:c>
      <x:c t="n" s="0">
        <x:v>6.726494</x:v>
      </x:c>
      <x:c t="n" s="0">
        <x:v>3.90939</x:v>
      </x:c>
      <x:c t="n" s="0">
        <x:v>9.67077</x:v>
      </x:c>
      <x:c t="n" s="0">
        <x:v>3.956241</x:v>
      </x:c>
      <x:c t="n" s="0">
        <x:v>-23.04941</x:v>
      </x:c>
      <x:c t="n" s="0">
        <x:v>-17.82522</x:v>
      </x:c>
      <x:c t="n" s="0">
        <x:v>-16.5324</x:v>
      </x:c>
      <x:c t="n" s="0">
        <x:v>-16.58769</x:v>
      </x:c>
      <x:c t="n" s="0">
        <x:v>-6.360009</x:v>
      </x:c>
      <x:c t="n" s="0">
        <x:v>-13.64896</x:v>
      </x:c>
      <x:c t="n" s="0">
        <x:v>6.158444</x:v>
      </x:c>
      <x:c t="n" s="0">
        <x:v>10.007</x:v>
      </x:c>
      <x:c t="n" s="0">
        <x:v>1.16836</x:v>
      </x:c>
      <x:c t="n" s="0">
        <x:v>20.72411</x:v>
      </x:c>
      <x:c t="n" s="0">
        <x:v>25.63627</x:v>
      </x:c>
      <x:c t="n" s="0">
        <x:v>16.54321</x:v>
      </x:c>
      <x:c t="n" s="0">
        <x:v>14.45323</x:v>
      </x:c>
      <x:c t="n" s="0">
        <x:v>14.33752</x:v>
      </x:c>
      <x:c t="n" s="0">
        <x:v>7.813365</x:v>
      </x:c>
      <x:c t="n" s="0">
        <x:v>21.02545</x:v>
      </x:c>
      <x:c t="n" s="0">
        <x:v>22.55383</x:v>
      </x:c>
      <x:c t="n" s="0">
        <x:v>22.84817</x:v>
      </x:c>
      <x:c t="n" s="0">
        <x:v>25.80452</x:v>
      </x:c>
      <x:c t="n" s="0">
        <x:v>24.4954</x:v>
      </x:c>
      <x:c t="n" s="0">
        <x:v>24.57647</x:v>
      </x:c>
      <x:c t="n" s="0">
        <x:v>29.73968</x:v>
      </x:c>
      <x:c t="n" s="0">
        <x:v>22.91475</x:v>
      </x:c>
      <x:c t="n" s="0">
        <x:v>21.48492</x:v>
      </x:c>
      <x:c t="n" s="0">
        <x:v>20.43035</x:v>
      </x:c>
      <x:c t="n" s="0">
        <x:v>18.77074</x:v>
      </x:c>
      <x:c t="n" s="0">
        <x:v>16.19058</x:v>
      </x:c>
      <x:c t="n" s="0">
        <x:v>15.48165</x:v>
      </x:c>
      <x:c t="n" s="0">
        <x:v>12.78075</x:v>
      </x:c>
      <x:c t="n" s="0">
        <x:v>8.321846</x:v>
      </x:c>
      <x:c t="n" s="0">
        <x:v>6.521657</x:v>
      </x:c>
      <x:c t="n" s="0">
        <x:v>5.794039</x:v>
      </x:c>
      <x:c t="n" s="0">
        <x:v>6.643185</x:v>
      </x:c>
      <x:c t="n" s="0">
        <x:v>3.734064</x:v>
      </x:c>
      <x:c t="n" s="0">
        <x:v>9.416074</x:v>
      </x:c>
      <x:c t="n" s="0">
        <x:v>3.148217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43948.5593634259</x:v>
      </x:c>
      <x:c t="n" s="7">
        <x:v>43948.5593634259</x:v>
      </x:c>
      <x:c t="n" s="0">
        <x:v>35.44257</x:v>
      </x:c>
      <x:c t="n" s="0">
        <x:v>54.20069</x:v>
      </x:c>
      <x:c t="n" s="0">
        <x:v>59.01783</x:v>
      </x:c>
      <x:c t="n" s="0">
        <x:v>65.88657</x:v>
      </x:c>
      <x:c t="n" s="0">
        <x:v>-24.10495</x:v>
      </x:c>
      <x:c t="n" s="0">
        <x:v>-15.01734</x:v>
      </x:c>
      <x:c t="n" s="0">
        <x:v>-15.66856</x:v>
      </x:c>
      <x:c t="n" s="0">
        <x:v>-15.26755</x:v>
      </x:c>
      <x:c t="n" s="0">
        <x:v>-7.318854</x:v>
      </x:c>
      <x:c t="n" s="0">
        <x:v>-6.049505</x:v>
      </x:c>
      <x:c t="n" s="0">
        <x:v>2.407491</x:v>
      </x:c>
      <x:c t="n" s="0">
        <x:v>8.161307</x:v>
      </x:c>
      <x:c t="n" s="0">
        <x:v>8.068122</x:v>
      </x:c>
      <x:c t="n" s="0">
        <x:v>19.94417</x:v>
      </x:c>
      <x:c t="n" s="0">
        <x:v>26.5568</x:v>
      </x:c>
      <x:c t="n" s="0">
        <x:v>15.48197</x:v>
      </x:c>
      <x:c t="n" s="0">
        <x:v>24.0644</x:v>
      </x:c>
      <x:c t="n" s="0">
        <x:v>17.15501</x:v>
      </x:c>
      <x:c t="n" s="0">
        <x:v>14.1624</x:v>
      </x:c>
      <x:c t="n" s="0">
        <x:v>18.51884</x:v>
      </x:c>
      <x:c t="n" s="0">
        <x:v>22.13024</x:v>
      </x:c>
      <x:c t="n" s="0">
        <x:v>25.05577</x:v>
      </x:c>
      <x:c t="n" s="0">
        <x:v>25.3866</x:v>
      </x:c>
      <x:c t="n" s="0">
        <x:v>26.19821</x:v>
      </x:c>
      <x:c t="n" s="0">
        <x:v>26.90957</x:v>
      </x:c>
      <x:c t="n" s="0">
        <x:v>27.42127</x:v>
      </x:c>
      <x:c t="n" s="0">
        <x:v>26.61418</x:v>
      </x:c>
      <x:c t="n" s="0">
        <x:v>24.1388</x:v>
      </x:c>
      <x:c t="n" s="0">
        <x:v>20.80349</x:v>
      </x:c>
      <x:c t="n" s="0">
        <x:v>18.89944</x:v>
      </x:c>
      <x:c t="n" s="0">
        <x:v>16.19526</x:v>
      </x:c>
      <x:c t="n" s="0">
        <x:v>16.22156</x:v>
      </x:c>
      <x:c t="n" s="0">
        <x:v>20.08297</x:v>
      </x:c>
      <x:c t="n" s="0">
        <x:v>16.91276</x:v>
      </x:c>
      <x:c t="n" s="0">
        <x:v>6.239396</x:v>
      </x:c>
      <x:c t="n" s="0">
        <x:v>5.982562</x:v>
      </x:c>
      <x:c t="n" s="0">
        <x:v>6.699973</x:v>
      </x:c>
      <x:c t="n" s="0">
        <x:v>3.911008</x:v>
      </x:c>
      <x:c t="n" s="0">
        <x:v>9.353612</x:v>
      </x:c>
      <x:c t="n" s="0">
        <x:v>3.833437</x:v>
      </x:c>
      <x:c t="n" s="0">
        <x:v>-23.04941</x:v>
      </x:c>
      <x:c t="n" s="0">
        <x:v>-20.59872</x:v>
      </x:c>
      <x:c t="n" s="0">
        <x:v>-16.78667</x:v>
      </x:c>
      <x:c t="n" s="0">
        <x:v>-20.39001</x:v>
      </x:c>
      <x:c t="n" s="0">
        <x:v>-6.360009</x:v>
      </x:c>
      <x:c t="n" s="0">
        <x:v>-13.64896</x:v>
      </x:c>
      <x:c t="n" s="0">
        <x:v>6.158444</x:v>
      </x:c>
      <x:c t="n" s="0">
        <x:v>6.875047</x:v>
      </x:c>
      <x:c t="n" s="0">
        <x:v>1.16836</x:v>
      </x:c>
      <x:c t="n" s="0">
        <x:v>20.72411</x:v>
      </x:c>
      <x:c t="n" s="0">
        <x:v>22.878</x:v>
      </x:c>
      <x:c t="n" s="0">
        <x:v>16.54321</x:v>
      </x:c>
      <x:c t="n" s="0">
        <x:v>19.3196</x:v>
      </x:c>
      <x:c t="n" s="0">
        <x:v>21.03785</x:v>
      </x:c>
      <x:c t="n" s="0">
        <x:v>12.81653</x:v>
      </x:c>
      <x:c t="n" s="0">
        <x:v>17.02686</x:v>
      </x:c>
      <x:c t="n" s="0">
        <x:v>22.81169</x:v>
      </x:c>
      <x:c t="n" s="0">
        <x:v>26.98837</x:v>
      </x:c>
      <x:c t="n" s="0">
        <x:v>23.88698</x:v>
      </x:c>
      <x:c t="n" s="0">
        <x:v>23.14938</x:v>
      </x:c>
      <x:c t="n" s="0">
        <x:v>26.21244</x:v>
      </x:c>
      <x:c t="n" s="0">
        <x:v>30.37858</x:v>
      </x:c>
      <x:c t="n" s="0">
        <x:v>24.67865</x:v>
      </x:c>
      <x:c t="n" s="0">
        <x:v>22.66098</x:v>
      </x:c>
      <x:c t="n" s="0">
        <x:v>20.9746</x:v>
      </x:c>
      <x:c t="n" s="0">
        <x:v>15.13059</x:v>
      </x:c>
      <x:c t="n" s="0">
        <x:v>15.69949</x:v>
      </x:c>
      <x:c t="n" s="0">
        <x:v>14.92216</x:v>
      </x:c>
      <x:c t="n" s="0">
        <x:v>17.06149</x:v>
      </x:c>
      <x:c t="n" s="0">
        <x:v>9.081051</x:v>
      </x:c>
      <x:c t="n" s="0">
        <x:v>5.728712</x:v>
      </x:c>
      <x:c t="n" s="0">
        <x:v>5.538844</x:v>
      </x:c>
      <x:c t="n" s="0">
        <x:v>6.863622</x:v>
      </x:c>
      <x:c t="n" s="0">
        <x:v>3.828178</x:v>
      </x:c>
      <x:c t="n" s="0">
        <x:v>7.870266</x:v>
      </x:c>
      <x:c t="n" s="0">
        <x:v>3.259962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43948.5593634259</x:v>
      </x:c>
      <x:c t="n" s="7">
        <x:v>43948.5593634259</x:v>
      </x:c>
      <x:c t="n" s="0">
        <x:v>35.57143</x:v>
      </x:c>
      <x:c t="n" s="0">
        <x:v>54.20069</x:v>
      </x:c>
      <x:c t="n" s="0">
        <x:v>59.18959</x:v>
      </x:c>
      <x:c t="n" s="0">
        <x:v>66.28165</x:v>
      </x:c>
      <x:c t="n" s="0">
        <x:v>-23.93439</x:v>
      </x:c>
      <x:c t="n" s="0">
        <x:v>-15.50208</x:v>
      </x:c>
      <x:c t="n" s="0">
        <x:v>-15.81497</x:v>
      </x:c>
      <x:c t="n" s="0">
        <x:v>-15.73048</x:v>
      </x:c>
      <x:c t="n" s="0">
        <x:v>-7.433333</x:v>
      </x:c>
      <x:c t="n" s="0">
        <x:v>-6.607673</x:v>
      </x:c>
      <x:c t="n" s="0">
        <x:v>3.200257</x:v>
      </x:c>
      <x:c t="n" s="0">
        <x:v>7.81962</x:v>
      </x:c>
      <x:c t="n" s="0">
        <x:v>7.816592</x:v>
      </x:c>
      <x:c t="n" s="0">
        <x:v>20.113</x:v>
      </x:c>
      <x:c t="n" s="0">
        <x:v>26.17859</x:v>
      </x:c>
      <x:c t="n" s="0">
        <x:v>15.77563</x:v>
      </x:c>
      <x:c t="n" s="0">
        <x:v>23.71535</x:v>
      </x:c>
      <x:c t="n" s="0">
        <x:v>17.98623</x:v>
      </x:c>
      <x:c t="n" s="0">
        <x:v>14.18426</x:v>
      </x:c>
      <x:c t="n" s="0">
        <x:v>18.08421</x:v>
      </x:c>
      <x:c t="n" s="0">
        <x:v>22.29688</x:v>
      </x:c>
      <x:c t="n" s="0">
        <x:v>24.85009</x:v>
      </x:c>
      <x:c t="n" s="0">
        <x:v>25.27107</x:v>
      </x:c>
      <x:c t="n" s="0">
        <x:v>25.83646</x:v>
      </x:c>
      <x:c t="n" s="0">
        <x:v>26.62867</x:v>
      </x:c>
      <x:c t="n" s="0">
        <x:v>28.37677</x:v>
      </x:c>
      <x:c t="n" s="0">
        <x:v>26.36627</x:v>
      </x:c>
      <x:c t="n" s="0">
        <x:v>23.91703</x:v>
      </x:c>
      <x:c t="n" s="0">
        <x:v>20.60814</x:v>
      </x:c>
      <x:c t="n" s="0">
        <x:v>18.59196</x:v>
      </x:c>
      <x:c t="n" s="0">
        <x:v>15.98142</x:v>
      </x:c>
      <x:c t="n" s="0">
        <x:v>16.15162</x:v>
      </x:c>
      <x:c t="n" s="0">
        <x:v>19.65689</x:v>
      </x:c>
      <x:c t="n" s="0">
        <x:v>16.33282</x:v>
      </x:c>
      <x:c t="n" s="0">
        <x:v>6.27517</x:v>
      </x:c>
      <x:c t="n" s="0">
        <x:v>5.904538</x:v>
      </x:c>
      <x:c t="n" s="0">
        <x:v>6.687605</x:v>
      </x:c>
      <x:c t="n" s="0">
        <x:v>3.846021</x:v>
      </x:c>
      <x:c t="n" s="0">
        <x:v>9.510262</x:v>
      </x:c>
      <x:c t="n" s="0">
        <x:v>3.831931</x:v>
      </x:c>
      <x:c t="n" s="0">
        <x:v>-23.04941</x:v>
      </x:c>
      <x:c t="n" s="0">
        <x:v>-20.59872</x:v>
      </x:c>
      <x:c t="n" s="0">
        <x:v>-16.78667</x:v>
      </x:c>
      <x:c t="n" s="0">
        <x:v>-20.39001</x:v>
      </x:c>
      <x:c t="n" s="0">
        <x:v>-9.639418</x:v>
      </x:c>
      <x:c t="n" s="0">
        <x:v>-13.64896</x:v>
      </x:c>
      <x:c t="n" s="0">
        <x:v>6.158444</x:v>
      </x:c>
      <x:c t="n" s="0">
        <x:v>4.988971</x:v>
      </x:c>
      <x:c t="n" s="0">
        <x:v>7.321122</x:v>
      </x:c>
      <x:c t="n" s="0">
        <x:v>21.32152</x:v>
      </x:c>
      <x:c t="n" s="0">
        <x:v>22.878</x:v>
      </x:c>
      <x:c t="n" s="0">
        <x:v>17.92287</x:v>
      </x:c>
      <x:c t="n" s="0">
        <x:v>20.7943</x:v>
      </x:c>
      <x:c t="n" s="0">
        <x:v>20.10266</x:v>
      </x:c>
      <x:c t="n" s="0">
        <x:v>14.30996</x:v>
      </x:c>
      <x:c t="n" s="0">
        <x:v>15.5524</x:v>
      </x:c>
      <x:c t="n" s="0">
        <x:v>23.31832</x:v>
      </x:c>
      <x:c t="n" s="0">
        <x:v>21.77034</x:v>
      </x:c>
      <x:c t="n" s="0">
        <x:v>24.85067</x:v>
      </x:c>
      <x:c t="n" s="0">
        <x:v>23.987</x:v>
      </x:c>
      <x:c t="n" s="0">
        <x:v>26.04676</x:v>
      </x:c>
      <x:c t="n" s="0">
        <x:v>30.74635</x:v>
      </x:c>
      <x:c t="n" s="0">
        <x:v>26.22942</x:v>
      </x:c>
      <x:c t="n" s="0">
        <x:v>19.60096</x:v>
      </x:c>
      <x:c t="n" s="0">
        <x:v>20.3276</x:v>
      </x:c>
      <x:c t="n" s="0">
        <x:v>17.69608</x:v>
      </x:c>
      <x:c t="n" s="0">
        <x:v>14.20151</x:v>
      </x:c>
      <x:c t="n" s="0">
        <x:v>15.50555</x:v>
      </x:c>
      <x:c t="n" s="0">
        <x:v>13.80438</x:v>
      </x:c>
      <x:c t="n" s="0">
        <x:v>7.840358</x:v>
      </x:c>
      <x:c t="n" s="0">
        <x:v>7.014141</x:v>
      </x:c>
      <x:c t="n" s="0">
        <x:v>3.586323</x:v>
      </x:c>
      <x:c t="n" s="0">
        <x:v>6.093889</x:v>
      </x:c>
      <x:c t="n" s="0">
        <x:v>3.07834</x:v>
      </x:c>
      <x:c t="n" s="0">
        <x:v>11.23296</x:v>
      </x:c>
      <x:c t="n" s="0">
        <x:v>3.847109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43948.5593634259</x:v>
      </x:c>
      <x:c t="n" s="7">
        <x:v>43948.5593634259</x:v>
      </x:c>
      <x:c t="n" s="0">
        <x:v>36.38442</x:v>
      </x:c>
      <x:c t="n" s="0">
        <x:v>54.20069</x:v>
      </x:c>
      <x:c t="n" s="0">
        <x:v>56.20867</x:v>
      </x:c>
      <x:c t="n" s="0">
        <x:v>62.66438</x:v>
      </x:c>
      <x:c t="n" s="0">
        <x:v>-23.79383</x:v>
      </x:c>
      <x:c t="n" s="0">
        <x:v>-15.96375</x:v>
      </x:c>
      <x:c t="n" s="0">
        <x:v>-15.94402</x:v>
      </x:c>
      <x:c t="n" s="0">
        <x:v>-16.16911</x:v>
      </x:c>
      <x:c t="n" s="0">
        <x:v>-7.69348</x:v>
      </x:c>
      <x:c t="n" s="0">
        <x:v>-7.148693</x:v>
      </x:c>
      <x:c t="n" s="0">
        <x:v>3.778795</x:v>
      </x:c>
      <x:c t="n" s="0">
        <x:v>7.50489</x:v>
      </x:c>
      <x:c t="n" s="0">
        <x:v>7.747695</x:v>
      </x:c>
      <x:c t="n" s="0">
        <x:v>20.37303</x:v>
      </x:c>
      <x:c t="n" s="0">
        <x:v>25.82728</x:v>
      </x:c>
      <x:c t="n" s="0">
        <x:v>16.31579</x:v>
      </x:c>
      <x:c t="n" s="0">
        <x:v>23.3933</x:v>
      </x:c>
      <x:c t="n" s="0">
        <x:v>17.74967</x:v>
      </x:c>
      <x:c t="n" s="0">
        <x:v>14.48514</x:v>
      </x:c>
      <x:c t="n" s="0">
        <x:v>17.95282</x:v>
      </x:c>
      <x:c t="n" s="0">
        <x:v>22.0099</x:v>
      </x:c>
      <x:c t="n" s="0">
        <x:v>24.56781</x:v>
      </x:c>
      <x:c t="n" s="0">
        <x:v>25.01557</x:v>
      </x:c>
      <x:c t="n" s="0">
        <x:v>25.8918</x:v>
      </x:c>
      <x:c t="n" s="0">
        <x:v>26.99815</x:v>
      </x:c>
      <x:c t="n" s="0">
        <x:v>28.91002</x:v>
      </x:c>
      <x:c t="n" s="0">
        <x:v>26.54263</x:v>
      </x:c>
      <x:c t="n" s="0">
        <x:v>23.58338</x:v>
      </x:c>
      <x:c t="n" s="0">
        <x:v>20.6223</x:v>
      </x:c>
      <x:c t="n" s="0">
        <x:v>18.65536</x:v>
      </x:c>
      <x:c t="n" s="0">
        <x:v>15.83053</x:v>
      </x:c>
      <x:c t="n" s="0">
        <x:v>15.87969</x:v>
      </x:c>
      <x:c t="n" s="0">
        <x:v>19.06327</x:v>
      </x:c>
      <x:c t="n" s="0">
        <x:v>15.74193</x:v>
      </x:c>
      <x:c t="n" s="0">
        <x:v>6.206645</x:v>
      </x:c>
      <x:c t="n" s="0">
        <x:v>5.661463</x:v>
      </x:c>
      <x:c t="n" s="0">
        <x:v>6.627811</x:v>
      </x:c>
      <x:c t="n" s="0">
        <x:v>3.855944</x:v>
      </x:c>
      <x:c t="n" s="0">
        <x:v>9.841724</x:v>
      </x:c>
      <x:c t="n" s="0">
        <x:v>3.899661</x:v>
      </x:c>
      <x:c t="n" s="0">
        <x:v>-23.04941</x:v>
      </x:c>
      <x:c t="n" s="0">
        <x:v>-20.59872</x:v>
      </x:c>
      <x:c t="n" s="0">
        <x:v>-16.78667</x:v>
      </x:c>
      <x:c t="n" s="0">
        <x:v>-20.39001</x:v>
      </x:c>
      <x:c t="n" s="0">
        <x:v>-9.639418</x:v>
      </x:c>
      <x:c t="n" s="0">
        <x:v>-13.64896</x:v>
      </x:c>
      <x:c t="n" s="0">
        <x:v>6.158444</x:v>
      </x:c>
      <x:c t="n" s="0">
        <x:v>3.247771</x:v>
      </x:c>
      <x:c t="n" s="0">
        <x:v>7.321122</x:v>
      </x:c>
      <x:c t="n" s="0">
        <x:v>21.64412</x:v>
      </x:c>
      <x:c t="n" s="0">
        <x:v>22.878</x:v>
      </x:c>
      <x:c t="n" s="0">
        <x:v>18.57978</x:v>
      </x:c>
      <x:c t="n" s="0">
        <x:v>22.26384</x:v>
      </x:c>
      <x:c t="n" s="0">
        <x:v>14.56141</x:v>
      </x:c>
      <x:c t="n" s="0">
        <x:v>16.60861</x:v>
      </x:c>
      <x:c t="n" s="0">
        <x:v>19.70739</x:v>
      </x:c>
      <x:c t="n" s="0">
        <x:v>17.99268</x:v>
      </x:c>
      <x:c t="n" s="0">
        <x:v>23.35598</x:v>
      </x:c>
      <x:c t="n" s="0">
        <x:v>22.57822</x:v>
      </x:c>
      <x:c t="n" s="0">
        <x:v>27.52488</x:v>
      </x:c>
      <x:c t="n" s="0">
        <x:v>28.22748</x:v>
      </x:c>
      <x:c t="n" s="0">
        <x:v>29.75374</x:v>
      </x:c>
      <x:c t="n" s="0">
        <x:v>25.57693</x:v>
      </x:c>
      <x:c t="n" s="0">
        <x:v>22.35372</x:v>
      </x:c>
      <x:c t="n" s="0">
        <x:v>19.38305</x:v>
      </x:c>
      <x:c t="n" s="0">
        <x:v>19.59758</x:v>
      </x:c>
      <x:c t="n" s="0">
        <x:v>13.34649</x:v>
      </x:c>
      <x:c t="n" s="0">
        <x:v>14.85535</x:v>
      </x:c>
      <x:c t="n" s="0">
        <x:v>9.337431</x:v>
      </x:c>
      <x:c t="n" s="0">
        <x:v>7.866298</x:v>
      </x:c>
      <x:c t="n" s="0">
        <x:v>5.473331</x:v>
      </x:c>
      <x:c t="n" s="0">
        <x:v>4.986335</x:v>
      </x:c>
      <x:c t="n" s="0">
        <x:v>7.117795</x:v>
      </x:c>
      <x:c t="n" s="0">
        <x:v>4.134109</x:v>
      </x:c>
      <x:c t="n" s="0">
        <x:v>11.05091</x:v>
      </x:c>
      <x:c t="n" s="0">
        <x:v>4.337016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43948.5593634259</x:v>
      </x:c>
      <x:c t="n" s="7">
        <x:v>43948.5593634259</x:v>
      </x:c>
      <x:c t="n" s="0">
        <x:v>35.09104</x:v>
      </x:c>
      <x:c t="n" s="0">
        <x:v>54.20069</x:v>
      </x:c>
      <x:c t="n" s="0">
        <x:v>64.24773</x:v>
      </x:c>
      <x:c t="n" s="0">
        <x:v>69.09891</x:v>
      </x:c>
      <x:c t="n" s="0">
        <x:v>-23.73307</x:v>
      </x:c>
      <x:c t="n" s="0">
        <x:v>-16.40103</x:v>
      </x:c>
      <x:c t="n" s="0">
        <x:v>-16.05737</x:v>
      </x:c>
      <x:c t="n" s="0">
        <x:v>-16.58232</x:v>
      </x:c>
      <x:c t="n" s="0">
        <x:v>-7.928696</x:v>
      </x:c>
      <x:c t="n" s="0">
        <x:v>-7.590092</x:v>
      </x:c>
      <x:c t="n" s="0">
        <x:v>4.218913</x:v>
      </x:c>
      <x:c t="n" s="0">
        <x:v>6.868886</x:v>
      </x:c>
      <x:c t="n" s="0">
        <x:v>7.687976</x:v>
      </x:c>
      <x:c t="n" s="0">
        <x:v>20.5834</x:v>
      </x:c>
      <x:c t="n" s="0">
        <x:v>25.56785</x:v>
      </x:c>
      <x:c t="n" s="0">
        <x:v>16.72924</x:v>
      </x:c>
      <x:c t="n" s="0">
        <x:v>23.48109</x:v>
      </x:c>
      <x:c t="n" s="0">
        <x:v>17.46186</x:v>
      </x:c>
      <x:c t="n" s="0">
        <x:v>15.32977</x:v>
      </x:c>
      <x:c t="n" s="0">
        <x:v>18.87828</x:v>
      </x:c>
      <x:c t="n" s="0">
        <x:v>22.33489</x:v>
      </x:c>
      <x:c t="n" s="0">
        <x:v>24.33195</x:v>
      </x:c>
      <x:c t="n" s="0">
        <x:v>25.11824</x:v>
      </x:c>
      <x:c t="n" s="0">
        <x:v>26.29167</x:v>
      </x:c>
      <x:c t="n" s="0">
        <x:v>26.79148</x:v>
      </x:c>
      <x:c t="n" s="0">
        <x:v>28.33278</x:v>
      </x:c>
      <x:c t="n" s="0">
        <x:v>26.11277</x:v>
      </x:c>
      <x:c t="n" s="0">
        <x:v>23.65368</x:v>
      </x:c>
      <x:c t="n" s="0">
        <x:v>20.72531</x:v>
      </x:c>
      <x:c t="n" s="0">
        <x:v>18.73576</x:v>
      </x:c>
      <x:c t="n" s="0">
        <x:v>15.61292</x:v>
      </x:c>
      <x:c t="n" s="0">
        <x:v>15.83508</x:v>
      </x:c>
      <x:c t="n" s="0">
        <x:v>18.48078</x:v>
      </x:c>
      <x:c t="n" s="0">
        <x:v>15.17866</x:v>
      </x:c>
      <x:c t="n" s="0">
        <x:v>6.189268</x:v>
      </x:c>
      <x:c t="n" s="0">
        <x:v>5.602378</x:v>
      </x:c>
      <x:c t="n" s="0">
        <x:v>6.81062</x:v>
      </x:c>
      <x:c t="n" s="0">
        <x:v>3.788222</x:v>
      </x:c>
      <x:c t="n" s="0">
        <x:v>9.907986</x:v>
      </x:c>
      <x:c t="n" s="0">
        <x:v>3.818648</x:v>
      </x:c>
      <x:c t="n" s="0">
        <x:v>-23.90376</x:v>
      </x:c>
      <x:c t="n" s="0">
        <x:v>-20.59872</x:v>
      </x:c>
      <x:c t="n" s="0">
        <x:v>-16.78667</x:v>
      </x:c>
      <x:c t="n" s="0">
        <x:v>-20.39001</x:v>
      </x:c>
      <x:c t="n" s="0">
        <x:v>-9.639418</x:v>
      </x:c>
      <x:c t="n" s="0">
        <x:v>-10.22002</x:v>
      </x:c>
      <x:c t="n" s="0">
        <x:v>6.164068</x:v>
      </x:c>
      <x:c t="n" s="0">
        <x:v>-4.248321</x:v>
      </x:c>
      <x:c t="n" s="0">
        <x:v>7.321122</x:v>
      </x:c>
      <x:c t="n" s="0">
        <x:v>21.64412</x:v>
      </x:c>
      <x:c t="n" s="0">
        <x:v>24.4769</x:v>
      </x:c>
      <x:c t="n" s="0">
        <x:v>18.57978</x:v>
      </x:c>
      <x:c t="n" s="0">
        <x:v>23.96192</x:v>
      </x:c>
      <x:c t="n" s="0">
        <x:v>16.68123</x:v>
      </x:c>
      <x:c t="n" s="0">
        <x:v>20.06269</x:v>
      </x:c>
      <x:c t="n" s="0">
        <x:v>21.72653</x:v>
      </x:c>
      <x:c t="n" s="0">
        <x:v>24.95723</x:v>
      </x:c>
      <x:c t="n" s="0">
        <x:v>21.11918</x:v>
      </x:c>
      <x:c t="n" s="0">
        <x:v>25.3774</x:v>
      </x:c>
      <x:c t="n" s="0">
        <x:v>28.28443</x:v>
      </x:c>
      <x:c t="n" s="0">
        <x:v>26.04748</x:v>
      </x:c>
      <x:c t="n" s="0">
        <x:v>21.64948</x:v>
      </x:c>
      <x:c t="n" s="0">
        <x:v>23.64949</x:v>
      </x:c>
      <x:c t="n" s="0">
        <x:v>23.50422</x:v>
      </x:c>
      <x:c t="n" s="0">
        <x:v>21.16548</x:v>
      </x:c>
      <x:c t="n" s="0">
        <x:v>18.8464</x:v>
      </x:c>
      <x:c t="n" s="0">
        <x:v>15.45143</x:v>
      </x:c>
      <x:c t="n" s="0">
        <x:v>14.856</x:v>
      </x:c>
      <x:c t="n" s="0">
        <x:v>11.1785</x:v>
      </x:c>
      <x:c t="n" s="0">
        <x:v>7.852828</x:v>
      </x:c>
      <x:c t="n" s="0">
        <x:v>6.22422</x:v>
      </x:c>
      <x:c t="n" s="0">
        <x:v>4.939814</x:v>
      </x:c>
      <x:c t="n" s="0">
        <x:v>7.30523</x:v>
      </x:c>
      <x:c t="n" s="0">
        <x:v>3.781316</x:v>
      </x:c>
      <x:c t="n" s="0">
        <x:v>10.3884</x:v>
      </x:c>
      <x:c t="n" s="0">
        <x:v>2.918482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43948.5593634259</x:v>
      </x:c>
      <x:c t="n" s="7">
        <x:v>43948.5593634259</x:v>
      </x:c>
      <x:c t="n" s="0">
        <x:v>36.19638</x:v>
      </x:c>
      <x:c t="n" s="0">
        <x:v>54.20069</x:v>
      </x:c>
      <x:c t="n" s="0">
        <x:v>61.66969</x:v>
      </x:c>
      <x:c t="n" s="0">
        <x:v>68.10506</x:v>
      </x:c>
      <x:c t="n" s="0">
        <x:v>-23.83867</x:v>
      </x:c>
      <x:c t="n" s="0">
        <x:v>-16.81284</x:v>
      </x:c>
      <x:c t="n" s="0">
        <x:v>-16.15657</x:v>
      </x:c>
      <x:c t="n" s="0">
        <x:v>-16.96929</x:v>
      </x:c>
      <x:c t="n" s="0">
        <x:v>-8.140184</x:v>
      </x:c>
      <x:c t="n" s="0">
        <x:v>-7.768344</x:v>
      </x:c>
      <x:c t="n" s="0">
        <x:v>4.563811</x:v>
      </x:c>
      <x:c t="n" s="0">
        <x:v>6.240605</x:v>
      </x:c>
      <x:c t="n" s="0">
        <x:v>7.655966</x:v>
      </x:c>
      <x:c t="n" s="0">
        <x:v>20.77443</x:v>
      </x:c>
      <x:c t="n" s="0">
        <x:v>25.51787</x:v>
      </x:c>
      <x:c t="n" s="0">
        <x:v>16.77034</x:v>
      </x:c>
      <x:c t="n" s="0">
        <x:v>23.55468</x:v>
      </x:c>
      <x:c t="n" s="0">
        <x:v>17.56099</x:v>
      </x:c>
      <x:c t="n" s="0">
        <x:v>16.88612</x:v>
      </x:c>
      <x:c t="n" s="0">
        <x:v>19.14262</x:v>
      </x:c>
      <x:c t="n" s="0">
        <x:v>22.88678</x:v>
      </x:c>
      <x:c t="n" s="0">
        <x:v>23.88765</x:v>
      </x:c>
      <x:c t="n" s="0">
        <x:v>25.05668</x:v>
      </x:c>
      <x:c t="n" s="0">
        <x:v>27.32224</x:v>
      </x:c>
      <x:c t="n" s="0">
        <x:v>26.91146</x:v>
      </x:c>
      <x:c t="n" s="0">
        <x:v>27.93093</x:v>
      </x:c>
      <x:c t="n" s="0">
        <x:v>25.81648</x:v>
      </x:c>
      <x:c t="n" s="0">
        <x:v>23.32911</x:v>
      </x:c>
      <x:c t="n" s="0">
        <x:v>21.101</x:v>
      </x:c>
      <x:c t="n" s="0">
        <x:v>18.58136</x:v>
      </x:c>
      <x:c t="n" s="0">
        <x:v>15.48285</x:v>
      </x:c>
      <x:c t="n" s="0">
        <x:v>15.70989</x:v>
      </x:c>
      <x:c t="n" s="0">
        <x:v>17.92601</x:v>
      </x:c>
      <x:c t="n" s="0">
        <x:v>14.63759</x:v>
      </x:c>
      <x:c t="n" s="0">
        <x:v>6.115732</x:v>
      </x:c>
      <x:c t="n" s="0">
        <x:v>5.566269</x:v>
      </x:c>
      <x:c t="n" s="0">
        <x:v>6.845913</x:v>
      </x:c>
      <x:c t="n" s="0">
        <x:v>4.031802</x:v>
      </x:c>
      <x:c t="n" s="0">
        <x:v>9.872808</x:v>
      </x:c>
      <x:c t="n" s="0">
        <x:v>3.73248</x:v>
      </x:c>
      <x:c t="n" s="0">
        <x:v>-24.51078</x:v>
      </x:c>
      <x:c t="n" s="0">
        <x:v>-20.59872</x:v>
      </x:c>
      <x:c t="n" s="0">
        <x:v>-16.76468</x:v>
      </x:c>
      <x:c t="n" s="0">
        <x:v>-19.81722</x:v>
      </x:c>
      <x:c t="n" s="0">
        <x:v>-9.639418</x:v>
      </x:c>
      <x:c t="n" s="0">
        <x:v>-8.989448</x:v>
      </x:c>
      <x:c t="n" s="0">
        <x:v>6.167439</x:v>
      </x:c>
      <x:c t="n" s="0">
        <x:v>-4.248321</x:v>
      </x:c>
      <x:c t="n" s="0">
        <x:v>7.558727</x:v>
      </x:c>
      <x:c t="n" s="0">
        <x:v>22.02591</x:v>
      </x:c>
      <x:c t="n" s="0">
        <x:v>25.21334</x:v>
      </x:c>
      <x:c t="n" s="0">
        <x:v>15.45947</x:v>
      </x:c>
      <x:c t="n" s="0">
        <x:v>23.93349</x:v>
      </x:c>
      <x:c t="n" s="0">
        <x:v>18.09953</x:v>
      </x:c>
      <x:c t="n" s="0">
        <x:v>20.95564</x:v>
      </x:c>
      <x:c t="n" s="0">
        <x:v>19.70698</x:v>
      </x:c>
      <x:c t="n" s="0">
        <x:v>24.19111</x:v>
      </x:c>
      <x:c t="n" s="0">
        <x:v>19.251</x:v>
      </x:c>
      <x:c t="n" s="0">
        <x:v>26.52561</x:v>
      </x:c>
      <x:c t="n" s="0">
        <x:v>29.63999</x:v>
      </x:c>
      <x:c t="n" s="0">
        <x:v>27.36355</x:v>
      </x:c>
      <x:c t="n" s="0">
        <x:v>23.33056</x:v>
      </x:c>
      <x:c t="n" s="0">
        <x:v>25.45912</x:v>
      </x:c>
      <x:c t="n" s="0">
        <x:v>22.73006</x:v>
      </x:c>
      <x:c t="n" s="0">
        <x:v>24.08843</x:v>
      </x:c>
      <x:c t="n" s="0">
        <x:v>16.81221</x:v>
      </x:c>
      <x:c t="n" s="0">
        <x:v>15.16659</x:v>
      </x:c>
      <x:c t="n" s="0">
        <x:v>15.22267</x:v>
      </x:c>
      <x:c t="n" s="0">
        <x:v>10.88067</x:v>
      </x:c>
      <x:c t="n" s="0">
        <x:v>7.170848</x:v>
      </x:c>
      <x:c t="n" s="0">
        <x:v>5.24647</x:v>
      </x:c>
      <x:c t="n" s="0">
        <x:v>5.728931</x:v>
      </x:c>
      <x:c t="n" s="0">
        <x:v>6.592141</x:v>
      </x:c>
      <x:c t="n" s="0">
        <x:v>4.66188</x:v>
      </x:c>
      <x:c t="n" s="0">
        <x:v>10.19588</x:v>
      </x:c>
      <x:c t="n" s="0">
        <x:v>3.713381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43948.5593634259</x:v>
      </x:c>
      <x:c t="n" s="7">
        <x:v>43948.5593634259</x:v>
      </x:c>
      <x:c t="n" s="0">
        <x:v>36.54621</x:v>
      </x:c>
      <x:c t="n" s="0">
        <x:v>54.20069</x:v>
      </x:c>
      <x:c t="n" s="0">
        <x:v>58.39328</x:v>
      </x:c>
      <x:c t="n" s="0">
        <x:v>65.2171</x:v>
      </x:c>
      <x:c t="n" s="0">
        <x:v>-23.93113</x:v>
      </x:c>
      <x:c t="n" s="0">
        <x:v>-17.19838</x:v>
      </x:c>
      <x:c t="n" s="0">
        <x:v>-16.22577</x:v>
      </x:c>
      <x:c t="n" s="0">
        <x:v>-17.06733</x:v>
      </x:c>
      <x:c t="n" s="0">
        <x:v>-8.329326</x:v>
      </x:c>
      <x:c t="n" s="0">
        <x:v>-7.92659</x:v>
      </x:c>
      <x:c t="n" s="0">
        <x:v>4.838121</x:v>
      </x:c>
      <x:c t="n" s="0">
        <x:v>5.621132</x:v>
      </x:c>
      <x:c t="n" s="0">
        <x:v>7.646634</x:v>
      </x:c>
      <x:c t="n" s="0">
        <x:v>21.0485</x:v>
      </x:c>
      <x:c t="n" s="0">
        <x:v>25.47472</x:v>
      </x:c>
      <x:c t="n" s="0">
        <x:v>16.52813</x:v>
      </x:c>
      <x:c t="n" s="0">
        <x:v>23.58908</x:v>
      </x:c>
      <x:c t="n" s="0">
        <x:v>18.20479</x:v>
      </x:c>
      <x:c t="n" s="0">
        <x:v>17.18017</x:v>
      </x:c>
      <x:c t="n" s="0">
        <x:v>18.82795</x:v>
      </x:c>
      <x:c t="n" s="0">
        <x:v>22.47997</x:v>
      </x:c>
      <x:c t="n" s="0">
        <x:v>23.55581</x:v>
      </x:c>
      <x:c t="n" s="0">
        <x:v>25.46582</x:v>
      </x:c>
      <x:c t="n" s="0">
        <x:v>26.94553</x:v>
      </x:c>
      <x:c t="n" s="0">
        <x:v>27.03368</x:v>
      </x:c>
      <x:c t="n" s="0">
        <x:v>27.4459</x:v>
      </x:c>
      <x:c t="n" s="0">
        <x:v>26.16493</x:v>
      </x:c>
      <x:c t="n" s="0">
        <x:v>23.48837</x:v>
      </x:c>
      <x:c t="n" s="0">
        <x:v>21.12191</x:v>
      </x:c>
      <x:c t="n" s="0">
        <x:v>18.48885</x:v>
      </x:c>
      <x:c t="n" s="0">
        <x:v>15.27403</x:v>
      </x:c>
      <x:c t="n" s="0">
        <x:v>15.51988</x:v>
      </x:c>
      <x:c t="n" s="0">
        <x:v>17.34347</x:v>
      </x:c>
      <x:c t="n" s="0">
        <x:v>14.10209</x:v>
      </x:c>
      <x:c t="n" s="0">
        <x:v>6.055219</x:v>
      </x:c>
      <x:c t="n" s="0">
        <x:v>5.613978</x:v>
      </x:c>
      <x:c t="n" s="0">
        <x:v>6.611917</x:v>
      </x:c>
      <x:c t="n" s="0">
        <x:v>3.907729</x:v>
      </x:c>
      <x:c t="n" s="0">
        <x:v>10.18727</x:v>
      </x:c>
      <x:c t="n" s="0">
        <x:v>3.673718</x:v>
      </x:c>
      <x:c t="n" s="0">
        <x:v>-24.51078</x:v>
      </x:c>
      <x:c t="n" s="0">
        <x:v>-20.59872</x:v>
      </x:c>
      <x:c t="n" s="0">
        <x:v>-16.61376</x:v>
      </x:c>
      <x:c t="n" s="0">
        <x:v>-17.1106</x:v>
      </x:c>
      <x:c t="n" s="0">
        <x:v>-9.639418</x:v>
      </x:c>
      <x:c t="n" s="0">
        <x:v>-8.989448</x:v>
      </x:c>
      <x:c t="n" s="0">
        <x:v>6.167439</x:v>
      </x:c>
      <x:c t="n" s="0">
        <x:v>-1.494284</x:v>
      </x:c>
      <x:c t="n" s="0">
        <x:v>7.591634</x:v>
      </x:c>
      <x:c t="n" s="0">
        <x:v>22.37682</x:v>
      </x:c>
      <x:c t="n" s="0">
        <x:v>25.21334</x:v>
      </x:c>
      <x:c t="n" s="0">
        <x:v>14.75271</x:v>
      </x:c>
      <x:c t="n" s="0">
        <x:v>23.72907</x:v>
      </x:c>
      <x:c t="n" s="0">
        <x:v>22.2831</x:v>
      </x:c>
      <x:c t="n" s="0">
        <x:v>17.24096</x:v>
      </x:c>
      <x:c t="n" s="0">
        <x:v>13.8244</x:v>
      </x:c>
      <x:c t="n" s="0">
        <x:v>25.19621</x:v>
      </x:c>
      <x:c t="n" s="0">
        <x:v>25.10356</x:v>
      </x:c>
      <x:c t="n" s="0">
        <x:v>26.16096</x:v>
      </x:c>
      <x:c t="n" s="0">
        <x:v>27.41331</x:v>
      </x:c>
      <x:c t="n" s="0">
        <x:v>28.35072</x:v>
      </x:c>
      <x:c t="n" s="0">
        <x:v>23.27611</x:v>
      </x:c>
      <x:c t="n" s="0">
        <x:v>26.89563</x:v>
      </x:c>
      <x:c t="n" s="0">
        <x:v>22.3363</x:v>
      </x:c>
      <x:c t="n" s="0">
        <x:v>19.18783</x:v>
      </x:c>
      <x:c t="n" s="0">
        <x:v>18.94452</x:v>
      </x:c>
      <x:c t="n" s="0">
        <x:v>10.66122</x:v>
      </x:c>
      <x:c t="n" s="0">
        <x:v>15.04192</x:v>
      </x:c>
      <x:c t="n" s="0">
        <x:v>8.319731</x:v>
      </x:c>
      <x:c t="n" s="0">
        <x:v>12.25554</x:v>
      </x:c>
      <x:c t="n" s="0">
        <x:v>5.829055</x:v>
      </x:c>
      <x:c t="n" s="0">
        <x:v>6.175212</x:v>
      </x:c>
      <x:c t="n" s="0">
        <x:v>6.445407</x:v>
      </x:c>
      <x:c t="n" s="0">
        <x:v>3.257386</x:v>
      </x:c>
      <x:c t="n" s="0">
        <x:v>11.37627</x:v>
      </x:c>
      <x:c t="n" s="0">
        <x:v>3.449099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43948.5593634259</x:v>
      </x:c>
      <x:c t="n" s="7">
        <x:v>43948.5593634259</x:v>
      </x:c>
      <x:c t="n" s="0">
        <x:v>35.58138</x:v>
      </x:c>
      <x:c t="n" s="0">
        <x:v>54.20069</x:v>
      </x:c>
      <x:c t="n" s="0">
        <x:v>60.51696</x:v>
      </x:c>
      <x:c t="n" s="0">
        <x:v>67.71588</x:v>
      </x:c>
      <x:c t="n" s="0">
        <x:v>-24.01152</x:v>
      </x:c>
      <x:c t="n" s="0">
        <x:v>-17.55709</x:v>
      </x:c>
      <x:c t="n" s="0">
        <x:v>-16.28036</x:v>
      </x:c>
      <x:c t="n" s="0">
        <x:v>-17.07367</x:v>
      </x:c>
      <x:c t="n" s="0">
        <x:v>-8.49765</x:v>
      </x:c>
      <x:c t="n" s="0">
        <x:v>-8.066455</x:v>
      </x:c>
      <x:c t="n" s="0">
        <x:v>5.059409</x:v>
      </x:c>
      <x:c t="n" s="0">
        <x:v>5.240725</x:v>
      </x:c>
      <x:c t="n" s="0">
        <x:v>7.69311</x:v>
      </x:c>
      <x:c t="n" s="0">
        <x:v>21.2696</x:v>
      </x:c>
      <x:c t="n" s="0">
        <x:v>25.43753</x:v>
      </x:c>
      <x:c t="n" s="0">
        <x:v>16.31001</x:v>
      </x:c>
      <x:c t="n" s="0">
        <x:v>23.60979</x:v>
      </x:c>
      <x:c t="n" s="0">
        <x:v>19.35865</x:v>
      </x:c>
      <x:c t="n" s="0">
        <x:v>17.05706</x:v>
      </x:c>
      <x:c t="n" s="0">
        <x:v>18.33612</x:v>
      </x:c>
      <x:c t="n" s="0">
        <x:v>24.12856</x:v>
      </x:c>
      <x:c t="n" s="0">
        <x:v>23.85104</x:v>
      </x:c>
      <x:c t="n" s="0">
        <x:v>25.81054</x:v>
      </x:c>
      <x:c t="n" s="0">
        <x:v>26.9864</x:v>
      </x:c>
      <x:c t="n" s="0">
        <x:v>26.86252</x:v>
      </x:c>
      <x:c t="n" s="0">
        <x:v>26.86762</x:v>
      </x:c>
      <x:c t="n" s="0">
        <x:v>26.10023</x:v>
      </x:c>
      <x:c t="n" s="0">
        <x:v>23.23462</x:v>
      </x:c>
      <x:c t="n" s="0">
        <x:v>21.01677</x:v>
      </x:c>
      <x:c t="n" s="0">
        <x:v>18.70543</x:v>
      </x:c>
      <x:c t="n" s="0">
        <x:v>15.24652</x:v>
      </x:c>
      <x:c t="n" s="0">
        <x:v>15.61963</x:v>
      </x:c>
      <x:c t="n" s="0">
        <x:v>16.92314</x:v>
      </x:c>
      <x:c t="n" s="0">
        <x:v>13.92505</x:v>
      </x:c>
      <x:c t="n" s="0">
        <x:v>5.98891</x:v>
      </x:c>
      <x:c t="n" s="0">
        <x:v>5.64672</x:v>
      </x:c>
      <x:c t="n" s="0">
        <x:v>6.728833</x:v>
      </x:c>
      <x:c t="n" s="0">
        <x:v>3.755707</x:v>
      </x:c>
      <x:c t="n" s="0">
        <x:v>10.3119</x:v>
      </x:c>
      <x:c t="n" s="0">
        <x:v>3.731776</x:v>
      </x:c>
      <x:c t="n" s="0">
        <x:v>-24.51078</x:v>
      </x:c>
      <x:c t="n" s="0">
        <x:v>-20.59872</x:v>
      </x:c>
      <x:c t="n" s="0">
        <x:v>-16.61376</x:v>
      </x:c>
      <x:c t="n" s="0">
        <x:v>-17.1106</x:v>
      </x:c>
      <x:c t="n" s="0">
        <x:v>-9.639418</x:v>
      </x:c>
      <x:c t="n" s="0">
        <x:v>-8.989448</x:v>
      </x:c>
      <x:c t="n" s="0">
        <x:v>6.167439</x:v>
      </x:c>
      <x:c t="n" s="0">
        <x:v>2.323771</x:v>
      </x:c>
      <x:c t="n" s="0">
        <x:v>8.818928</x:v>
      </x:c>
      <x:c t="n" s="0">
        <x:v>22.37682</x:v>
      </x:c>
      <x:c t="n" s="0">
        <x:v>24.91522</x:v>
      </x:c>
      <x:c t="n" s="0">
        <x:v>14.75271</x:v>
      </x:c>
      <x:c t="n" s="0">
        <x:v>23.72907</x:v>
      </x:c>
      <x:c t="n" s="0">
        <x:v>23.09702</x:v>
      </x:c>
      <x:c t="n" s="0">
        <x:v>15.12098</x:v>
      </x:c>
      <x:c t="n" s="0">
        <x:v>12.61413</x:v>
      </x:c>
      <x:c t="n" s="0">
        <x:v>27.20537</x:v>
      </x:c>
      <x:c t="n" s="0">
        <x:v>21.71447</x:v>
      </x:c>
      <x:c t="n" s="0">
        <x:v>27.25032</x:v>
      </x:c>
      <x:c t="n" s="0">
        <x:v>24.75844</x:v>
      </x:c>
      <x:c t="n" s="0">
        <x:v>25.62899</x:v>
      </x:c>
      <x:c t="n" s="0">
        <x:v>23.13442</x:v>
      </x:c>
      <x:c t="n" s="0">
        <x:v>26.33955</x:v>
      </x:c>
      <x:c t="n" s="0">
        <x:v>20.949</x:v>
      </x:c>
      <x:c t="n" s="0">
        <x:v>19.50321</x:v>
      </x:c>
      <x:c t="n" s="0">
        <x:v>21.39584</x:v>
      </x:c>
      <x:c t="n" s="0">
        <x:v>15.80646</x:v>
      </x:c>
      <x:c t="n" s="0">
        <x:v>15.85693</x:v>
      </x:c>
      <x:c t="n" s="0">
        <x:v>14.20475</x:v>
      </x:c>
      <x:c t="n" s="0">
        <x:v>9.462183</x:v>
      </x:c>
      <x:c t="n" s="0">
        <x:v>6.27786</x:v>
      </x:c>
      <x:c t="n" s="0">
        <x:v>6.223456</x:v>
      </x:c>
      <x:c t="n" s="0">
        <x:v>6.645135</x:v>
      </x:c>
      <x:c t="n" s="0">
        <x:v>2.568277</x:v>
      </x:c>
      <x:c t="n" s="0">
        <x:v>10.3643</x:v>
      </x:c>
      <x:c t="n" s="0">
        <x:v>4.151746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43948.5593634259</x:v>
      </x:c>
      <x:c t="n" s="7">
        <x:v>43948.5593634259</x:v>
      </x:c>
      <x:c t="n" s="0">
        <x:v>36.58941</x:v>
      </x:c>
      <x:c t="n" s="0">
        <x:v>54.20069</x:v>
      </x:c>
      <x:c t="n" s="0">
        <x:v>63.6465</x:v>
      </x:c>
      <x:c t="n" s="0">
        <x:v>69.82442</x:v>
      </x:c>
      <x:c t="n" s="0">
        <x:v>-24.19946</x:v>
      </x:c>
      <x:c t="n" s="0">
        <x:v>-17.91373</x:v>
      </x:c>
      <x:c t="n" s="0">
        <x:v>-16.32755</x:v>
      </x:c>
      <x:c t="n" s="0">
        <x:v>-17.07915</x:v>
      </x:c>
      <x:c t="n" s="0">
        <x:v>-8.635667</x:v>
      </x:c>
      <x:c t="n" s="0">
        <x:v>-8.189575</x:v>
      </x:c>
      <x:c t="n" s="0">
        <x:v>4.961493</x:v>
      </x:c>
      <x:c t="n" s="0">
        <x:v>4.919001</x:v>
      </x:c>
      <x:c t="n" s="0">
        <x:v>8.066453</x:v>
      </x:c>
      <x:c t="n" s="0">
        <x:v>21.24199</x:v>
      </x:c>
      <x:c t="n" s="0">
        <x:v>25.15215</x:v>
      </x:c>
      <x:c t="n" s="0">
        <x:v>16.28765</x:v>
      </x:c>
      <x:c t="n" s="0">
        <x:v>23.48569</x:v>
      </x:c>
      <x:c t="n" s="0">
        <x:v>19.6823</x:v>
      </x:c>
      <x:c t="n" s="0">
        <x:v>16.73202</x:v>
      </x:c>
      <x:c t="n" s="0">
        <x:v>17.91224</x:v>
      </x:c>
      <x:c t="n" s="0">
        <x:v>23.9362</x:v>
      </x:c>
      <x:c t="n" s="0">
        <x:v>23.40706</x:v>
      </x:c>
      <x:c t="n" s="0">
        <x:v>25.36004</x:v>
      </x:c>
      <x:c t="n" s="0">
        <x:v>26.46791</x:v>
      </x:c>
      <x:c t="n" s="0">
        <x:v>26.63162</x:v>
      </x:c>
      <x:c t="n" s="0">
        <x:v>27.23217</x:v>
      </x:c>
      <x:c t="n" s="0">
        <x:v>26.00323</x:v>
      </x:c>
      <x:c t="n" s="0">
        <x:v>22.78255</x:v>
      </x:c>
      <x:c t="n" s="0">
        <x:v>20.87106</x:v>
      </x:c>
      <x:c t="n" s="0">
        <x:v>19.3531</x:v>
      </x:c>
      <x:c t="n" s="0">
        <x:v>14.97826</x:v>
      </x:c>
      <x:c t="n" s="0">
        <x:v>15.54753</x:v>
      </x:c>
      <x:c t="n" s="0">
        <x:v>16.46739</x:v>
      </x:c>
      <x:c t="n" s="0">
        <x:v>13.3675</x:v>
      </x:c>
      <x:c t="n" s="0">
        <x:v>5.910563</x:v>
      </x:c>
      <x:c t="n" s="0">
        <x:v>5.734883</x:v>
      </x:c>
      <x:c t="n" s="0">
        <x:v>6.597352</x:v>
      </x:c>
      <x:c t="n" s="0">
        <x:v>3.611434</x:v>
      </x:c>
      <x:c t="n" s="0">
        <x:v>10.37837</x:v>
      </x:c>
      <x:c t="n" s="0">
        <x:v>3.76569</x:v>
      </x:c>
      <x:c t="n" s="0">
        <x:v>-26.63206</x:v>
      </x:c>
      <x:c t="n" s="0">
        <x:v>-21.25124</x:v>
      </x:c>
      <x:c t="n" s="0">
        <x:v>-16.61376</x:v>
      </x:c>
      <x:c t="n" s="0">
        <x:v>-17.1106</x:v>
      </x:c>
      <x:c t="n" s="0">
        <x:v>-9.460987</x:v>
      </x:c>
      <x:c t="n" s="0">
        <x:v>-8.989448</x:v>
      </x:c>
      <x:c t="n" s="0">
        <x:v>1.55114</x:v>
      </x:c>
      <x:c t="n" s="0">
        <x:v>2.323771</x:v>
      </x:c>
      <x:c t="n" s="0">
        <x:v>9.774717</x:v>
      </x:c>
      <x:c t="n" s="0">
        <x:v>19.4277</x:v>
      </x:c>
      <x:c t="n" s="0">
        <x:v>21.92755</x:v>
      </x:c>
      <x:c t="n" s="0">
        <x:v>17.12279</x:v>
      </x:c>
      <x:c t="n" s="0">
        <x:v>21.77914</x:v>
      </x:c>
      <x:c t="n" s="0">
        <x:v>19.17774</x:v>
      </x:c>
      <x:c t="n" s="0">
        <x:v>14.92401</x:v>
      </x:c>
      <x:c t="n" s="0">
        <x:v>14.65109</x:v>
      </x:c>
      <x:c t="n" s="0">
        <x:v>20.31016</x:v>
      </x:c>
      <x:c t="n" s="0">
        <x:v>22.4262</x:v>
      </x:c>
      <x:c t="n" s="0">
        <x:v>25.96262</x:v>
      </x:c>
      <x:c t="n" s="0">
        <x:v>19.99154</x:v>
      </x:c>
      <x:c t="n" s="0">
        <x:v>27.5989</x:v>
      </x:c>
      <x:c t="n" s="0">
        <x:v>28.98767</x:v>
      </x:c>
      <x:c t="n" s="0">
        <x:v>24.21965</x:v>
      </x:c>
      <x:c t="n" s="0">
        <x:v>23.19305</x:v>
      </x:c>
      <x:c t="n" s="0">
        <x:v>19.68215</x:v>
      </x:c>
      <x:c t="n" s="0">
        <x:v>19.9623</x:v>
      </x:c>
      <x:c t="n" s="0">
        <x:v>12.44113</x:v>
      </x:c>
      <x:c t="n" s="0">
        <x:v>14.06946</x:v>
      </x:c>
      <x:c t="n" s="0">
        <x:v>10.06465</x:v>
      </x:c>
      <x:c t="n" s="0">
        <x:v>7.465477</x:v>
      </x:c>
      <x:c t="n" s="0">
        <x:v>4.226085</x:v>
      </x:c>
      <x:c t="n" s="0">
        <x:v>6.420517</x:v>
      </x:c>
      <x:c t="n" s="0">
        <x:v>5.371792</x:v>
      </x:c>
      <x:c t="n" s="0">
        <x:v>3.415179</x:v>
      </x:c>
      <x:c t="n" s="0">
        <x:v>11.13866</x:v>
      </x:c>
      <x:c t="n" s="0">
        <x:v>3.597196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43948.5593634259</x:v>
      </x:c>
      <x:c t="n" s="7">
        <x:v>43948.5593634259</x:v>
      </x:c>
      <x:c t="n" s="0">
        <x:v>36.10346</x:v>
      </x:c>
      <x:c t="n" s="0">
        <x:v>54.20069</x:v>
      </x:c>
      <x:c t="n" s="0">
        <x:v>58.34056</x:v>
      </x:c>
      <x:c t="n" s="0">
        <x:v>64.96886</x:v>
      </x:c>
      <x:c t="n" s="0">
        <x:v>-24.56258</x:v>
      </x:c>
      <x:c t="n" s="0">
        <x:v>-18.28517</x:v>
      </x:c>
      <x:c t="n" s="0">
        <x:v>-16.36828</x:v>
      </x:c>
      <x:c t="n" s="0">
        <x:v>-17.08381</x:v>
      </x:c>
      <x:c t="n" s="0">
        <x:v>-8.739598</x:v>
      </x:c>
      <x:c t="n" s="0">
        <x:v>-8.29756</x:v>
      </x:c>
      <x:c t="n" s="0">
        <x:v>4.399132</x:v>
      </x:c>
      <x:c t="n" s="0">
        <x:v>4.833948</x:v>
      </x:c>
      <x:c t="n" s="0">
        <x:v>8.36171</x:v>
      </x:c>
      <x:c t="n" s="0">
        <x:v>20.87518</x:v>
      </x:c>
      <x:c t="n" s="0">
        <x:v>24.8065</x:v>
      </x:c>
      <x:c t="n" s="0">
        <x:v>16.52328</x:v>
      </x:c>
      <x:c t="n" s="0">
        <x:v>23.23812</x:v>
      </x:c>
      <x:c t="n" s="0">
        <x:v>19.49041</x:v>
      </x:c>
      <x:c t="n" s="0">
        <x:v>16.88375</x:v>
      </x:c>
      <x:c t="n" s="0">
        <x:v>17.68092</x:v>
      </x:c>
      <x:c t="n" s="0">
        <x:v>23.37047</x:v>
      </x:c>
      <x:c t="n" s="0">
        <x:v>23.75406</x:v>
      </x:c>
      <x:c t="n" s="0">
        <x:v>26.28148</x:v>
      </x:c>
      <x:c t="n" s="0">
        <x:v>26.02639</x:v>
      </x:c>
      <x:c t="n" s="0">
        <x:v>26.90197</x:v>
      </x:c>
      <x:c t="n" s="0">
        <x:v>27.04318</x:v>
      </x:c>
      <x:c t="n" s="0">
        <x:v>25.65002</x:v>
      </x:c>
      <x:c t="n" s="0">
        <x:v>22.99348</x:v>
      </x:c>
      <x:c t="n" s="0">
        <x:v>20.92057</x:v>
      </x:c>
      <x:c t="n" s="0">
        <x:v>19.1303</x:v>
      </x:c>
      <x:c t="n" s="0">
        <x:v>14.81209</x:v>
      </x:c>
      <x:c t="n" s="0">
        <x:v>15.31616</x:v>
      </x:c>
      <x:c t="n" s="0">
        <x:v>15.97138</x:v>
      </x:c>
      <x:c t="n" s="0">
        <x:v>12.98256</x:v>
      </x:c>
      <x:c t="n" s="0">
        <x:v>5.834922</x:v>
      </x:c>
      <x:c t="n" s="0">
        <x:v>5.880733</x:v>
      </x:c>
      <x:c t="n" s="0">
        <x:v>6.488624</x:v>
      </x:c>
      <x:c t="n" s="0">
        <x:v>3.673466</x:v>
      </x:c>
      <x:c t="n" s="0">
        <x:v>10.49747</x:v>
      </x:c>
      <x:c t="n" s="0">
        <x:v>3.736944</x:v>
      </x:c>
      <x:c t="n" s="0">
        <x:v>-27.65538</x:v>
      </x:c>
      <x:c t="n" s="0">
        <x:v>-21.49252</x:v>
      </x:c>
      <x:c t="n" s="0">
        <x:v>-16.61376</x:v>
      </x:c>
      <x:c t="n" s="0">
        <x:v>-17.1106</x:v>
      </x:c>
      <x:c t="n" s="0">
        <x:v>-9.403103</x:v>
      </x:c>
      <x:c t="n" s="0">
        <x:v>-9.426874</x:v>
      </x:c>
      <x:c t="n" s="0">
        <x:v>-2.785962</x:v>
      </x:c>
      <x:c t="n" s="0">
        <x:v>5.101311</x:v>
      </x:c>
      <x:c t="n" s="0">
        <x:v>9.774717</x:v>
      </x:c>
      <x:c t="n" s="0">
        <x:v>17.72711</x:v>
      </x:c>
      <x:c t="n" s="0">
        <x:v>21.92755</x:v>
      </x:c>
      <x:c t="n" s="0">
        <x:v>17.69258</x:v>
      </x:c>
      <x:c t="n" s="0">
        <x:v>21.41248</x:v>
      </x:c>
      <x:c t="n" s="0">
        <x:v>18.26402</x:v>
      </x:c>
      <x:c t="n" s="0">
        <x:v>18.37122</x:v>
      </x:c>
      <x:c t="n" s="0">
        <x:v>16.82323</x:v>
      </x:c>
      <x:c t="n" s="0">
        <x:v>17.39622</x:v>
      </x:c>
      <x:c t="n" s="0">
        <x:v>25.50256</x:v>
      </x:c>
      <x:c t="n" s="0">
        <x:v>28.28714</x:v>
      </x:c>
      <x:c t="n" s="0">
        <x:v>27.86414</x:v>
      </x:c>
      <x:c t="n" s="0">
        <x:v>24.32776</x:v>
      </x:c>
      <x:c t="n" s="0">
        <x:v>23.67066</x:v>
      </x:c>
      <x:c t="n" s="0">
        <x:v>21.18699</x:v>
      </x:c>
      <x:c t="n" s="0">
        <x:v>23.224</x:v>
      </x:c>
      <x:c t="n" s="0">
        <x:v>21.11828</x:v>
      </x:c>
      <x:c t="n" s="0">
        <x:v>17.2902</x:v>
      </x:c>
      <x:c t="n" s="0">
        <x:v>14.96938</x:v>
      </x:c>
      <x:c t="n" s="0">
        <x:v>14.46805</x:v>
      </x:c>
      <x:c t="n" s="0">
        <x:v>12.84111</x:v>
      </x:c>
      <x:c t="n" s="0">
        <x:v>10.51746</x:v>
      </x:c>
      <x:c t="n" s="0">
        <x:v>6.043563</x:v>
      </x:c>
      <x:c t="n" s="0">
        <x:v>5.526673</x:v>
      </x:c>
      <x:c t="n" s="0">
        <x:v>6.182058</x:v>
      </x:c>
      <x:c t="n" s="0">
        <x:v>4.467965</x:v>
      </x:c>
      <x:c t="n" s="0">
        <x:v>10.60338</x:v>
      </x:c>
      <x:c t="n" s="0">
        <x:v>3.598486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43948.5593634259</x:v>
      </x:c>
      <x:c t="n" s="7">
        <x:v>43948.5593634259</x:v>
      </x:c>
      <x:c t="n" s="0">
        <x:v>35.71913</x:v>
      </x:c>
      <x:c t="n" s="0">
        <x:v>54.20069</x:v>
      </x:c>
      <x:c t="n" s="0">
        <x:v>63.85601</x:v>
      </x:c>
      <x:c t="n" s="0">
        <x:v>69.74008</x:v>
      </x:c>
      <x:c t="n" s="0">
        <x:v>-24.89867</x:v>
      </x:c>
      <x:c t="n" s="0">
        <x:v>-18.62967</x:v>
      </x:c>
      <x:c t="n" s="0">
        <x:v>-16.40334</x:v>
      </x:c>
      <x:c t="n" s="0">
        <x:v>-17.08782</x:v>
      </x:c>
      <x:c t="n" s="0">
        <x:v>-8.830375</x:v>
      </x:c>
      <x:c t="n" s="0">
        <x:v>-8.728455</x:v>
      </x:c>
      <x:c t="n" s="0">
        <x:v>3.853495</x:v>
      </x:c>
      <x:c t="n" s="0">
        <x:v>4.874017</x:v>
      </x:c>
      <x:c t="n" s="0">
        <x:v>8.598889</x:v>
      </x:c>
      <x:c t="n" s="0">
        <x:v>20.53534</x:v>
      </x:c>
      <x:c t="n" s="0">
        <x:v>24.48784</x:v>
      </x:c>
      <x:c t="n" s="0">
        <x:v>16.71487</x:v>
      </x:c>
      <x:c t="n" s="0">
        <x:v>22.9051</x:v>
      </x:c>
      <x:c t="n" s="0">
        <x:v>19.39264</x:v>
      </x:c>
      <x:c t="n" s="0">
        <x:v>16.81644</x:v>
      </x:c>
      <x:c t="n" s="0">
        <x:v>17.67292</x:v>
      </x:c>
      <x:c t="n" s="0">
        <x:v>23.17938</x:v>
      </x:c>
      <x:c t="n" s="0">
        <x:v>23.56935</x:v>
      </x:c>
      <x:c t="n" s="0">
        <x:v>26.31455</x:v>
      </x:c>
      <x:c t="n" s="0">
        <x:v>27.04512</x:v>
      </x:c>
      <x:c t="n" s="0">
        <x:v>26.81746</x:v>
      </x:c>
      <x:c t="n" s="0">
        <x:v>26.65791</x:v>
      </x:c>
      <x:c t="n" s="0">
        <x:v>25.27362</x:v>
      </x:c>
      <x:c t="n" s="0">
        <x:v>22.95052</x:v>
      </x:c>
      <x:c t="n" s="0">
        <x:v>20.44105</x:v>
      </x:c>
      <x:c t="n" s="0">
        <x:v>18.96744</x:v>
      </x:c>
      <x:c t="n" s="0">
        <x:v>14.95761</x:v>
      </x:c>
      <x:c t="n" s="0">
        <x:v>15.29038</x:v>
      </x:c>
      <x:c t="n" s="0">
        <x:v>15.5998</x:v>
      </x:c>
      <x:c t="n" s="0">
        <x:v>12.71588</x:v>
      </x:c>
      <x:c t="n" s="0">
        <x:v>5.806254</x:v>
      </x:c>
      <x:c t="n" s="0">
        <x:v>5.713702</x:v>
      </x:c>
      <x:c t="n" s="0">
        <x:v>6.686783</x:v>
      </x:c>
      <x:c t="n" s="0">
        <x:v>3.698202</x:v>
      </x:c>
      <x:c t="n" s="0">
        <x:v>10.35384</x:v>
      </x:c>
      <x:c t="n" s="0">
        <x:v>3.773885</x:v>
      </x:c>
      <x:c t="n" s="0">
        <x:v>-27.65538</x:v>
      </x:c>
      <x:c t="n" s="0">
        <x:v>-21.49252</x:v>
      </x:c>
      <x:c t="n" s="0">
        <x:v>-16.61376</x:v>
      </x:c>
      <x:c t="n" s="0">
        <x:v>-17.1106</x:v>
      </x:c>
      <x:c t="n" s="0">
        <x:v>-9.403103</x:v>
      </x:c>
      <x:c t="n" s="0">
        <x:v>-15.30695</x:v>
      </x:c>
      <x:c t="n" s="0">
        <x:v>-2.785962</x:v>
      </x:c>
      <x:c t="n" s="0">
        <x:v>5.101311</x:v>
      </x:c>
      <x:c t="n" s="0">
        <x:v>10.74966</x:v>
      </x:c>
      <x:c t="n" s="0">
        <x:v>17.72711</x:v>
      </x:c>
      <x:c t="n" s="0">
        <x:v>21.92755</x:v>
      </x:c>
      <x:c t="n" s="0">
        <x:v>17.69258</x:v>
      </x:c>
      <x:c t="n" s="0">
        <x:v>17.60949</x:v>
      </x:c>
      <x:c t="n" s="0">
        <x:v>18.94474</x:v>
      </x:c>
      <x:c t="n" s="0">
        <x:v>13.21244</x:v>
      </x:c>
      <x:c t="n" s="0">
        <x:v>18.01312</x:v>
      </x:c>
      <x:c t="n" s="0">
        <x:v>23.5903</x:v>
      </x:c>
      <x:c t="n" s="0">
        <x:v>19.68699</x:v>
      </x:c>
      <x:c t="n" s="0">
        <x:v>25.6293</x:v>
      </x:c>
      <x:c t="n" s="0">
        <x:v>27.9493</x:v>
      </x:c>
      <x:c t="n" s="0">
        <x:v>27.34597</x:v>
      </x:c>
      <x:c t="n" s="0">
        <x:v>24.07406</x:v>
      </x:c>
      <x:c t="n" s="0">
        <x:v>20.94011</x:v>
      </x:c>
      <x:c t="n" s="0">
        <x:v>20.86434</x:v>
      </x:c>
      <x:c t="n" s="0">
        <x:v>17.58789</x:v>
      </x:c>
      <x:c t="n" s="0">
        <x:v>16.91814</x:v>
      </x:c>
      <x:c t="n" s="0">
        <x:v>15.90939</x:v>
      </x:c>
      <x:c t="n" s="0">
        <x:v>14.98492</x:v>
      </x:c>
      <x:c t="n" s="0">
        <x:v>10.39673</x:v>
      </x:c>
      <x:c t="n" s="0">
        <x:v>10.33938</x:v>
      </x:c>
      <x:c t="n" s="0">
        <x:v>5.496564</x:v>
      </x:c>
      <x:c t="n" s="0">
        <x:v>5.236341</x:v>
      </x:c>
      <x:c t="n" s="0">
        <x:v>7.819626</x:v>
      </x:c>
      <x:c t="n" s="0">
        <x:v>2.791431</x:v>
      </x:c>
      <x:c t="n" s="0">
        <x:v>10.22693</x:v>
      </x:c>
      <x:c t="n" s="0">
        <x:v>3.656412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43948.5593634259</x:v>
      </x:c>
      <x:c t="n" s="7">
        <x:v>43948.5593634259</x:v>
      </x:c>
      <x:c t="n" s="0">
        <x:v>36.09177</x:v>
      </x:c>
      <x:c t="n" s="0">
        <x:v>54.20069</x:v>
      </x:c>
      <x:c t="n" s="0">
        <x:v>53.73888</x:v>
      </x:c>
      <x:c t="n" s="0">
        <x:v>61.11536</x:v>
      </x:c>
      <x:c t="n" s="0">
        <x:v>-25.20787</x:v>
      </x:c>
      <x:c t="n" s="0">
        <x:v>-18.94718</x:v>
      </x:c>
      <x:c t="n" s="0">
        <x:v>-16.43351</x:v>
      </x:c>
      <x:c t="n" s="0">
        <x:v>-17.09122</x:v>
      </x:c>
      <x:c t="n" s="0">
        <x:v>-8.909427</x:v>
      </x:c>
      <x:c t="n" s="0">
        <x:v>-9.25355</x:v>
      </x:c>
      <x:c t="n" s="0">
        <x:v>3.32622</x:v>
      </x:c>
      <x:c t="n" s="0">
        <x:v>4.907946</x:v>
      </x:c>
      <x:c t="n" s="0">
        <x:v>9.294926</x:v>
      </x:c>
      <x:c t="n" s="0">
        <x:v>20.2537</x:v>
      </x:c>
      <x:c t="n" s="0">
        <x:v>24.5486</x:v>
      </x:c>
      <x:c t="n" s="0">
        <x:v>16.49528</x:v>
      </x:c>
      <x:c t="n" s="0">
        <x:v>22.25469</x:v>
      </x:c>
      <x:c t="n" s="0">
        <x:v>19.33007</x:v>
      </x:c>
      <x:c t="n" s="0">
        <x:v>16.20815</x:v>
      </x:c>
      <x:c t="n" s="0">
        <x:v>17.73751</x:v>
      </x:c>
      <x:c t="n" s="0">
        <x:v>23.25285</x:v>
      </x:c>
      <x:c t="n" s="0">
        <x:v>23.44652</x:v>
      </x:c>
      <x:c t="n" s="0">
        <x:v>26.5525</x:v>
      </x:c>
      <x:c t="n" s="0">
        <x:v>27.16141</x:v>
      </x:c>
      <x:c t="n" s="0">
        <x:v>26.66598</x:v>
      </x:c>
      <x:c t="n" s="0">
        <x:v>26.44727</x:v>
      </x:c>
      <x:c t="n" s="0">
        <x:v>24.84153</x:v>
      </x:c>
      <x:c t="n" s="0">
        <x:v>22.54335</x:v>
      </x:c>
      <x:c t="n" s="0">
        <x:v>20.26381</x:v>
      </x:c>
      <x:c t="n" s="0">
        <x:v>18.69076</x:v>
      </x:c>
      <x:c t="n" s="0">
        <x:v>15.077</x:v>
      </x:c>
      <x:c t="n" s="0">
        <x:v>15.34686</x:v>
      </x:c>
      <x:c t="n" s="0">
        <x:v>15.33072</x:v>
      </x:c>
      <x:c t="n" s="0">
        <x:v>12.50493</x:v>
      </x:c>
      <x:c t="n" s="0">
        <x:v>6.039672</x:v>
      </x:c>
      <x:c t="n" s="0">
        <x:v>5.79428</x:v>
      </x:c>
      <x:c t="n" s="0">
        <x:v>6.597991</x:v>
      </x:c>
      <x:c t="n" s="0">
        <x:v>3.503138</x:v>
      </x:c>
      <x:c t="n" s="0">
        <x:v>10.42601</x:v>
      </x:c>
      <x:c t="n" s="0">
        <x:v>3.887544</x:v>
      </x:c>
      <x:c t="n" s="0">
        <x:v>-27.65538</x:v>
      </x:c>
      <x:c t="n" s="0">
        <x:v>-21.49252</x:v>
      </x:c>
      <x:c t="n" s="0">
        <x:v>-16.61376</x:v>
      </x:c>
      <x:c t="n" s="0">
        <x:v>-17.1106</x:v>
      </x:c>
      <x:c t="n" s="0">
        <x:v>-9.403103</x:v>
      </x:c>
      <x:c t="n" s="0">
        <x:v>-15.30695</x:v>
      </x:c>
      <x:c t="n" s="0">
        <x:v>-2.785962</x:v>
      </x:c>
      <x:c t="n" s="0">
        <x:v>5.101311</x:v>
      </x:c>
      <x:c t="n" s="0">
        <x:v>12.00488</x:v>
      </x:c>
      <x:c t="n" s="0">
        <x:v>18.54518</x:v>
      </x:c>
      <x:c t="n" s="0">
        <x:v>27.11896</x:v>
      </x:c>
      <x:c t="n" s="0">
        <x:v>11.96579</x:v>
      </x:c>
      <x:c t="n" s="0">
        <x:v>9.642788</x:v>
      </x:c>
      <x:c t="n" s="0">
        <x:v>18.36988</x:v>
      </x:c>
      <x:c t="n" s="0">
        <x:v>10.39584</x:v>
      </x:c>
      <x:c t="n" s="0">
        <x:v>17.2033</x:v>
      </x:c>
      <x:c t="n" s="0">
        <x:v>22.98009</x:v>
      </x:c>
      <x:c t="n" s="0">
        <x:v>23.77853</x:v>
      </x:c>
      <x:c t="n" s="0">
        <x:v>28.23871</x:v>
      </x:c>
      <x:c t="n" s="0">
        <x:v>27.80132</x:v>
      </x:c>
      <x:c t="n" s="0">
        <x:v>25.59087</x:v>
      </x:c>
      <x:c t="n" s="0">
        <x:v>27.66509</x:v>
      </x:c>
      <x:c t="n" s="0">
        <x:v>22.2729</x:v>
      </x:c>
      <x:c t="n" s="0">
        <x:v>19.40524</x:v>
      </x:c>
      <x:c t="n" s="0">
        <x:v>17.7447</x:v>
      </x:c>
      <x:c t="n" s="0">
        <x:v>18.26952</x:v>
      </x:c>
      <x:c t="n" s="0">
        <x:v>14.77685</x:v>
      </x:c>
      <x:c t="n" s="0">
        <x:v>15.06345</x:v>
      </x:c>
      <x:c t="n" s="0">
        <x:v>13.73605</x:v>
      </x:c>
      <x:c t="n" s="0">
        <x:v>10.17028</x:v>
      </x:c>
      <x:c t="n" s="0">
        <x:v>7.617079</x:v>
      </x:c>
      <x:c t="n" s="0">
        <x:v>5.575187</x:v>
      </x:c>
      <x:c t="n" s="0">
        <x:v>4.808821</x:v>
      </x:c>
      <x:c t="n" s="0">
        <x:v>2.423899</x:v>
      </x:c>
      <x:c t="n" s="0">
        <x:v>10.46577</x:v>
      </x:c>
      <x:c t="n" s="0">
        <x:v>4.472996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43948.5593634259</x:v>
      </x:c>
      <x:c t="n" s="7">
        <x:v>43948.5593634259</x:v>
      </x:c>
      <x:c t="n" s="0">
        <x:v>34.26004</x:v>
      </x:c>
      <x:c t="n" s="0">
        <x:v>54.20069</x:v>
      </x:c>
      <x:c t="n" s="0">
        <x:v>58.58924</x:v>
      </x:c>
      <x:c t="n" s="0">
        <x:v>64.42529</x:v>
      </x:c>
      <x:c t="n" s="0">
        <x:v>-25.49069</x:v>
      </x:c>
      <x:c t="n" s="0">
        <x:v>-19.18476</x:v>
      </x:c>
      <x:c t="n" s="0">
        <x:v>-16.44895</x:v>
      </x:c>
      <x:c t="n" s="0">
        <x:v>-16.53276</x:v>
      </x:c>
      <x:c t="n" s="0">
        <x:v>-8.978098</x:v>
      </x:c>
      <x:c t="n" s="0">
        <x:v>-9.758475</x:v>
      </x:c>
      <x:c t="n" s="0">
        <x:v>2.818931</x:v>
      </x:c>
      <x:c t="n" s="0">
        <x:v>4.651484</x:v>
      </x:c>
      <x:c t="n" s="0">
        <x:v>9.812115</x:v>
      </x:c>
      <x:c t="n" s="0">
        <x:v>20.08847</x:v>
      </x:c>
      <x:c t="n" s="0">
        <x:v>25.44146</x:v>
      </x:c>
      <x:c t="n" s="0">
        <x:v>16.06401</x:v>
      </x:c>
      <x:c t="n" s="0">
        <x:v>21.81816</x:v>
      </x:c>
      <x:c t="n" s="0">
        <x:v>19.07722</x:v>
      </x:c>
      <x:c t="n" s="0">
        <x:v>15.96151</x:v>
      </x:c>
      <x:c t="n" s="0">
        <x:v>17.4818</x:v>
      </x:c>
      <x:c t="n" s="0">
        <x:v>23.15983</x:v>
      </x:c>
      <x:c t="n" s="0">
        <x:v>23.2241</x:v>
      </x:c>
      <x:c t="n" s="0">
        <x:v>26.3567</x:v>
      </x:c>
      <x:c t="n" s="0">
        <x:v>27.16819</x:v>
      </x:c>
      <x:c t="n" s="0">
        <x:v>26.82582</x:v>
      </x:c>
      <x:c t="n" s="0">
        <x:v>26.93119</x:v>
      </x:c>
      <x:c t="n" s="0">
        <x:v>24.67443</x:v>
      </x:c>
      <x:c t="n" s="0">
        <x:v>22.90971</x:v>
      </x:c>
      <x:c t="n" s="0">
        <x:v>19.96719</x:v>
      </x:c>
      <x:c t="n" s="0">
        <x:v>19.04901</x:v>
      </x:c>
      <x:c t="n" s="0">
        <x:v>15.15027</x:v>
      </x:c>
      <x:c t="n" s="0">
        <x:v>15.25833</x:v>
      </x:c>
      <x:c t="n" s="0">
        <x:v>15.0341</x:v>
      </x:c>
      <x:c t="n" s="0">
        <x:v>12.24286</x:v>
      </x:c>
      <x:c t="n" s="0">
        <x:v>5.982055</x:v>
      </x:c>
      <x:c t="n" s="0">
        <x:v>5.70711</x:v>
      </x:c>
      <x:c t="n" s="0">
        <x:v>6.462025</x:v>
      </x:c>
      <x:c t="n" s="0">
        <x:v>3.626945</x:v>
      </x:c>
      <x:c t="n" s="0">
        <x:v>10.30067</x:v>
      </x:c>
      <x:c t="n" s="0">
        <x:v>3.852824</x:v>
      </x:c>
      <x:c t="n" s="0">
        <x:v>-27.65538</x:v>
      </x:c>
      <x:c t="n" s="0">
        <x:v>-20.56183</x:v>
      </x:c>
      <x:c t="n" s="0">
        <x:v>-16.48993</x:v>
      </x:c>
      <x:c t="n" s="0">
        <x:v>-12.96491</x:v>
      </x:c>
      <x:c t="n" s="0">
        <x:v>-9.403103</x:v>
      </x:c>
      <x:c t="n" s="0">
        <x:v>-15.30695</x:v>
      </x:c>
      <x:c t="n" s="0">
        <x:v>-2.785962</x:v>
      </x:c>
      <x:c t="n" s="0">
        <x:v>-0.2134493</x:v>
      </x:c>
      <x:c t="n" s="0">
        <x:v>12.00488</x:v>
      </x:c>
      <x:c t="n" s="0">
        <x:v>18.97099</x:v>
      </x:c>
      <x:c t="n" s="0">
        <x:v>28.63708</x:v>
      </x:c>
      <x:c t="n" s="0">
        <x:v>11.96579</x:v>
      </x:c>
      <x:c t="n" s="0">
        <x:v>22.81973</x:v>
      </x:c>
      <x:c t="n" s="0">
        <x:v>17.2015</x:v>
      </x:c>
      <x:c t="n" s="0">
        <x:v>14.58363</x:v>
      </x:c>
      <x:c t="n" s="0">
        <x:v>15.60474</x:v>
      </x:c>
      <x:c t="n" s="0">
        <x:v>21.98298</x:v>
      </x:c>
      <x:c t="n" s="0">
        <x:v>20.61188</x:v>
      </x:c>
      <x:c t="n" s="0">
        <x:v>25.97183</x:v>
      </x:c>
      <x:c t="n" s="0">
        <x:v>29.85042</x:v>
      </x:c>
      <x:c t="n" s="0">
        <x:v>25.98456</x:v>
      </x:c>
      <x:c t="n" s="0">
        <x:v>28.82137</x:v>
      </x:c>
      <x:c t="n" s="0">
        <x:v>26.24001</x:v>
      </x:c>
      <x:c t="n" s="0">
        <x:v>24.43521</x:v>
      </x:c>
      <x:c t="n" s="0">
        <x:v>19.10103</x:v>
      </x:c>
      <x:c t="n" s="0">
        <x:v>21.87986</x:v>
      </x:c>
      <x:c t="n" s="0">
        <x:v>15.34151</x:v>
      </x:c>
      <x:c t="n" s="0">
        <x:v>14.72053</x:v>
      </x:c>
      <x:c t="n" s="0">
        <x:v>11.61439</x:v>
      </x:c>
      <x:c t="n" s="0">
        <x:v>10.80561</x:v>
      </x:c>
      <x:c t="n" s="0">
        <x:v>4.149006</x:v>
      </x:c>
      <x:c t="n" s="0">
        <x:v>5.54827</x:v>
      </x:c>
      <x:c t="n" s="0">
        <x:v>5.486451</x:v>
      </x:c>
      <x:c t="n" s="0">
        <x:v>4.524574</x:v>
      </x:c>
      <x:c t="n" s="0">
        <x:v>9.455214</x:v>
      </x:c>
      <x:c t="n" s="0">
        <x:v>3.559434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43948.5593634259</x:v>
      </x:c>
      <x:c t="n" s="7">
        <x:v>43948.5593634259</x:v>
      </x:c>
      <x:c t="n" s="0">
        <x:v>35.73427</x:v>
      </x:c>
      <x:c t="n" s="0">
        <x:v>54.20069</x:v>
      </x:c>
      <x:c t="n" s="0">
        <x:v>56.03733</x:v>
      </x:c>
      <x:c t="n" s="0">
        <x:v>63.0783</x:v>
      </x:c>
      <x:c t="n" s="0">
        <x:v>-25.7478</x:v>
      </x:c>
      <x:c t="n" s="0">
        <x:v>-19.34748</x:v>
      </x:c>
      <x:c t="n" s="0">
        <x:v>-16.45245</x:v>
      </x:c>
      <x:c t="n" s="0">
        <x:v>-15.68657</x:v>
      </x:c>
      <x:c t="n" s="0">
        <x:v>-9.037621</x:v>
      </x:c>
      <x:c t="n" s="0">
        <x:v>-10.24168</x:v>
      </x:c>
      <x:c t="n" s="0">
        <x:v>2.229397</x:v>
      </x:c>
      <x:c t="n" s="0">
        <x:v>4.122472</x:v>
      </x:c>
      <x:c t="n" s="0">
        <x:v>9.794088</x:v>
      </x:c>
      <x:c t="n" s="0">
        <x:v>19.94221</x:v>
      </x:c>
      <x:c t="n" s="0">
        <x:v>26.08118</x:v>
      </x:c>
      <x:c t="n" s="0">
        <x:v>15.65842</x:v>
      </x:c>
      <x:c t="n" s="0">
        <x:v>22.65626</x:v>
      </x:c>
      <x:c t="n" s="0">
        <x:v>19.13803</x:v>
      </x:c>
      <x:c t="n" s="0">
        <x:v>15.79706</x:v>
      </x:c>
      <x:c t="n" s="0">
        <x:v>17.25776</x:v>
      </x:c>
      <x:c t="n" s="0">
        <x:v>22.67637</x:v>
      </x:c>
      <x:c t="n" s="0">
        <x:v>23.30645</x:v>
      </x:c>
      <x:c t="n" s="0">
        <x:v>26.6883</x:v>
      </x:c>
      <x:c t="n" s="0">
        <x:v>27.444</x:v>
      </x:c>
      <x:c t="n" s="0">
        <x:v>26.7181</x:v>
      </x:c>
      <x:c t="n" s="0">
        <x:v>26.8982</x:v>
      </x:c>
      <x:c t="n" s="0">
        <x:v>24.88718</x:v>
      </x:c>
      <x:c t="n" s="0">
        <x:v>22.65067</x:v>
      </x:c>
      <x:c t="n" s="0">
        <x:v>20.26443</x:v>
      </x:c>
      <x:c t="n" s="0">
        <x:v>19.5378</x:v>
      </x:c>
      <x:c t="n" s="0">
        <x:v>14.79313</x:v>
      </x:c>
      <x:c t="n" s="0">
        <x:v>14.92541</x:v>
      </x:c>
      <x:c t="n" s="0">
        <x:v>14.62843</x:v>
      </x:c>
      <x:c t="n" s="0">
        <x:v>11.82828</x:v>
      </x:c>
      <x:c t="n" s="0">
        <x:v>5.878349</x:v>
      </x:c>
      <x:c t="n" s="0">
        <x:v>5.661362</x:v>
      </x:c>
      <x:c t="n" s="0">
        <x:v>6.228466</x:v>
      </x:c>
      <x:c t="n" s="0">
        <x:v>3.595076</x:v>
      </x:c>
      <x:c t="n" s="0">
        <x:v>10.32785</x:v>
      </x:c>
      <x:c t="n" s="0">
        <x:v>3.749649</x:v>
      </x:c>
      <x:c t="n" s="0">
        <x:v>-27.65538</x:v>
      </x:c>
      <x:c t="n" s="0">
        <x:v>-20.44377</x:v>
      </x:c>
      <x:c t="n" s="0">
        <x:v>-16.47252</x:v>
      </x:c>
      <x:c t="n" s="0">
        <x:v>-12.59918</x:v>
      </x:c>
      <x:c t="n" s="0">
        <x:v>-7.754165</x:v>
      </x:c>
      <x:c t="n" s="0">
        <x:v>-15.30695</x:v>
      </x:c>
      <x:c t="n" s="0">
        <x:v>-10.17008</x:v>
      </x:c>
      <x:c t="n" s="0">
        <x:v>-2.03683</x:v>
      </x:c>
      <x:c t="n" s="0">
        <x:v>7.53383</x:v>
      </x:c>
      <x:c t="n" s="0">
        <x:v>18.97099</x:v>
      </x:c>
      <x:c t="n" s="0">
        <x:v>28.63708</x:v>
      </x:c>
      <x:c t="n" s="0">
        <x:v>11.96579</x:v>
      </x:c>
      <x:c t="n" s="0">
        <x:v>25.72427</x:v>
      </x:c>
      <x:c t="n" s="0">
        <x:v>21.39279</x:v>
      </x:c>
      <x:c t="n" s="0">
        <x:v>14.75411</x:v>
      </x:c>
      <x:c t="n" s="0">
        <x:v>17.54981</x:v>
      </x:c>
      <x:c t="n" s="0">
        <x:v>18.14975</x:v>
      </x:c>
      <x:c t="n" s="0">
        <x:v>23.10198</x:v>
      </x:c>
      <x:c t="n" s="0">
        <x:v>27.10783</x:v>
      </x:c>
      <x:c t="n" s="0">
        <x:v>24.90372</x:v>
      </x:c>
      <x:c t="n" s="0">
        <x:v>26.60485</x:v>
      </x:c>
      <x:c t="n" s="0">
        <x:v>23.31257</x:v>
      </x:c>
      <x:c t="n" s="0">
        <x:v>23.42569</x:v>
      </x:c>
      <x:c t="n" s="0">
        <x:v>21.96095</x:v>
      </x:c>
      <x:c t="n" s="0">
        <x:v>22.76776</x:v>
      </x:c>
      <x:c t="n" s="0">
        <x:v>19.93109</x:v>
      </x:c>
      <x:c t="n" s="0">
        <x:v>10.87216</x:v>
      </x:c>
      <x:c t="n" s="0">
        <x:v>12.42372</x:v>
      </x:c>
      <x:c t="n" s="0">
        <x:v>11.38594</x:v>
      </x:c>
      <x:c t="n" s="0">
        <x:v>7.466046</x:v>
      </x:c>
      <x:c t="n" s="0">
        <x:v>4.923154</x:v>
      </x:c>
      <x:c t="n" s="0">
        <x:v>5.752992</x:v>
      </x:c>
      <x:c t="n" s="0">
        <x:v>5.060135</x:v>
      </x:c>
      <x:c t="n" s="0">
        <x:v>2.685945</x:v>
      </x:c>
      <x:c t="n" s="0">
        <x:v>10.50934</x:v>
      </x:c>
      <x:c t="n" s="0">
        <x:v>3.76895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43948.5593634259</x:v>
      </x:c>
      <x:c t="n" s="7">
        <x:v>43948.5593634259</x:v>
      </x:c>
      <x:c t="n" s="0">
        <x:v>36.59093</x:v>
      </x:c>
      <x:c t="n" s="0">
        <x:v>54.20069</x:v>
      </x:c>
      <x:c t="n" s="0">
        <x:v>60.54321</x:v>
      </x:c>
      <x:c t="n" s="0">
        <x:v>67.28836</x:v>
      </x:c>
      <x:c t="n" s="0">
        <x:v>-25.97996</x:v>
      </x:c>
      <x:c t="n" s="0">
        <x:v>-19.49139</x:v>
      </x:c>
      <x:c t="n" s="0">
        <x:v>-16.45546</x:v>
      </x:c>
      <x:c t="n" s="0">
        <x:v>-15.0751</x:v>
      </x:c>
      <x:c t="n" s="0">
        <x:v>-8.219766</x:v>
      </x:c>
      <x:c t="n" s="0">
        <x:v>-10.7017</x:v>
      </x:c>
      <x:c t="n" s="0">
        <x:v>1.586609</x:v>
      </x:c>
      <x:c t="n" s="0">
        <x:v>3.665793</x:v>
      </x:c>
      <x:c t="n" s="0">
        <x:v>9.528929</x:v>
      </x:c>
      <x:c t="n" s="0">
        <x:v>19.63775</x:v>
      </x:c>
      <x:c t="n" s="0">
        <x:v>26.56161</x:v>
      </x:c>
      <x:c t="n" s="0">
        <x:v>15.38568</x:v>
      </x:c>
      <x:c t="n" s="0">
        <x:v>23.26279</x:v>
      </x:c>
      <x:c t="n" s="0">
        <x:v>19.89526</x:v>
      </x:c>
      <x:c t="n" s="0">
        <x:v>15.66239</x:v>
      </x:c>
      <x:c t="n" s="0">
        <x:v>17.86643</x:v>
      </x:c>
      <x:c t="n" s="0">
        <x:v>22.6527</x:v>
      </x:c>
      <x:c t="n" s="0">
        <x:v>23.59491</x:v>
      </x:c>
      <x:c t="n" s="0">
        <x:v>26.46551</x:v>
      </x:c>
      <x:c t="n" s="0">
        <x:v>27.0327</x:v>
      </x:c>
      <x:c t="n" s="0">
        <x:v>26.34925</x:v>
      </x:c>
      <x:c t="n" s="0">
        <x:v>26.69304</x:v>
      </x:c>
      <x:c t="n" s="0">
        <x:v>24.56867</x:v>
      </x:c>
      <x:c t="n" s="0">
        <x:v>22.43701</x:v>
      </x:c>
      <x:c t="n" s="0">
        <x:v>20.25425</x:v>
      </x:c>
      <x:c t="n" s="0">
        <x:v>19.202</x:v>
      </x:c>
      <x:c t="n" s="0">
        <x:v>14.6928</x:v>
      </x:c>
      <x:c t="n" s="0">
        <x:v>14.64225</x:v>
      </x:c>
      <x:c t="n" s="0">
        <x:v>14.28294</x:v>
      </x:c>
      <x:c t="n" s="0">
        <x:v>11.81392</x:v>
      </x:c>
      <x:c t="n" s="0">
        <x:v>5.646283</x:v>
      </x:c>
      <x:c t="n" s="0">
        <x:v>5.753657</x:v>
      </x:c>
      <x:c t="n" s="0">
        <x:v>6.093652</x:v>
      </x:c>
      <x:c t="n" s="0">
        <x:v>3.553099</x:v>
      </x:c>
      <x:c t="n" s="0">
        <x:v>10.19127</x:v>
      </x:c>
      <x:c t="n" s="0">
        <x:v>3.78157</x:v>
      </x:c>
      <x:c t="n" s="0">
        <x:v>-27.65538</x:v>
      </x:c>
      <x:c t="n" s="0">
        <x:v>-20.44377</x:v>
      </x:c>
      <x:c t="n" s="0">
        <x:v>-16.47252</x:v>
      </x:c>
      <x:c t="n" s="0">
        <x:v>-12.59918</x:v>
      </x:c>
      <x:c t="n" s="0">
        <x:v>-4.858804</x:v>
      </x:c>
      <x:c t="n" s="0">
        <x:v>-15.30695</x:v>
      </x:c>
      <x:c t="n" s="0">
        <x:v>-10.17008</x:v>
      </x:c>
      <x:c t="n" s="0">
        <x:v>1.274216</x:v>
      </x:c>
      <x:c t="n" s="0">
        <x:v>7.53383</x:v>
      </x:c>
      <x:c t="n" s="0">
        <x:v>15.45854</x:v>
      </x:c>
      <x:c t="n" s="0">
        <x:v>28.60104</x:v>
      </x:c>
      <x:c t="n" s="0">
        <x:v>14.04356</x:v>
      </x:c>
      <x:c t="n" s="0">
        <x:v>25.20364</x:v>
      </x:c>
      <x:c t="n" s="0">
        <x:v>22.76452</x:v>
      </x:c>
      <x:c t="n" s="0">
        <x:v>14.342</x:v>
      </x:c>
      <x:c t="n" s="0">
        <x:v>20.13329</x:v>
      </x:c>
      <x:c t="n" s="0">
        <x:v>21.76271</x:v>
      </x:c>
      <x:c t="n" s="0">
        <x:v>26.55707</x:v>
      </x:c>
      <x:c t="n" s="0">
        <x:v>26.92367</x:v>
      </x:c>
      <x:c t="n" s="0">
        <x:v>24.72324</x:v>
      </x:c>
      <x:c t="n" s="0">
        <x:v>22.17807</x:v>
      </x:c>
      <x:c t="n" s="0">
        <x:v>24.32949</x:v>
      </x:c>
      <x:c t="n" s="0">
        <x:v>22.22089</x:v>
      </x:c>
      <x:c t="n" s="0">
        <x:v>18.9515</x:v>
      </x:c>
      <x:c t="n" s="0">
        <x:v>18.24889</x:v>
      </x:c>
      <x:c t="n" s="0">
        <x:v>16.69682</x:v>
      </x:c>
      <x:c t="n" s="0">
        <x:v>15.59376</x:v>
      </x:c>
      <x:c t="n" s="0">
        <x:v>12.73273</x:v>
      </x:c>
      <x:c t="n" s="0">
        <x:v>11.34469</x:v>
      </x:c>
      <x:c t="n" s="0">
        <x:v>12.12662</x:v>
      </x:c>
      <x:c t="n" s="0">
        <x:v>4.274417</x:v>
      </x:c>
      <x:c t="n" s="0">
        <x:v>6.35048</x:v>
      </x:c>
      <x:c t="n" s="0">
        <x:v>4.870134</x:v>
      </x:c>
      <x:c t="n" s="0">
        <x:v>4.089971</x:v>
      </x:c>
      <x:c t="n" s="0">
        <x:v>8.575394</x:v>
      </x:c>
      <x:c t="n" s="0">
        <x:v>3.805236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43948.5593634259</x:v>
      </x:c>
      <x:c t="n" s="7">
        <x:v>43948.5593634259</x:v>
      </x:c>
      <x:c t="n" s="0">
        <x:v>33.7832</x:v>
      </x:c>
      <x:c t="n" s="0">
        <x:v>54.20069</x:v>
      </x:c>
      <x:c t="n" s="0">
        <x:v>61.57674</x:v>
      </x:c>
      <x:c t="n" s="0">
        <x:v>67.84952</x:v>
      </x:c>
      <x:c t="n" s="0">
        <x:v>-26.18832</x:v>
      </x:c>
      <x:c t="n" s="0">
        <x:v>-19.61818</x:v>
      </x:c>
      <x:c t="n" s="0">
        <x:v>-16.45801</x:v>
      </x:c>
      <x:c t="n" s="0">
        <x:v>-14.61342</x:v>
      </x:c>
      <x:c t="n" s="0">
        <x:v>-7.535964</x:v>
      </x:c>
      <x:c t="n" s="0">
        <x:v>-11.13726</x:v>
      </x:c>
      <x:c t="n" s="0">
        <x:v>0.9505648</x:v>
      </x:c>
      <x:c t="n" s="0">
        <x:v>3.591702</x:v>
      </x:c>
      <x:c t="n" s="0">
        <x:v>9.288908</x:v>
      </x:c>
      <x:c t="n" s="0">
        <x:v>19.17955</x:v>
      </x:c>
      <x:c t="n" s="0">
        <x:v>26.88592</x:v>
      </x:c>
      <x:c t="n" s="0">
        <x:v>15.24001</x:v>
      </x:c>
      <x:c t="n" s="0">
        <x:v>22.96404</x:v>
      </x:c>
      <x:c t="n" s="0">
        <x:v>20.48208</x:v>
      </x:c>
      <x:c t="n" s="0">
        <x:v>15.36081</x:v>
      </x:c>
      <x:c t="n" s="0">
        <x:v>17.531</x:v>
      </x:c>
      <x:c t="n" s="0">
        <x:v>22.07029</x:v>
      </x:c>
      <x:c t="n" s="0">
        <x:v>23.91628</x:v>
      </x:c>
      <x:c t="n" s="0">
        <x:v>26.56469</x:v>
      </x:c>
      <x:c t="n" s="0">
        <x:v>27.12196</x:v>
      </x:c>
      <x:c t="n" s="0">
        <x:v>26.09325</x:v>
      </x:c>
      <x:c t="n" s="0">
        <x:v>26.38663</x:v>
      </x:c>
      <x:c t="n" s="0">
        <x:v>24.45826</x:v>
      </x:c>
      <x:c t="n" s="0">
        <x:v>22.19857</x:v>
      </x:c>
      <x:c t="n" s="0">
        <x:v>19.9189</x:v>
      </x:c>
      <x:c t="n" s="0">
        <x:v>18.7888</x:v>
      </x:c>
      <x:c t="n" s="0">
        <x:v>14.73543</x:v>
      </x:c>
      <x:c t="n" s="0">
        <x:v>14.47566</x:v>
      </x:c>
      <x:c t="n" s="0">
        <x:v>14.03352</x:v>
      </x:c>
      <x:c t="n" s="0">
        <x:v>12.89826</x:v>
      </x:c>
      <x:c t="n" s="0">
        <x:v>5.638609</x:v>
      </x:c>
      <x:c t="n" s="0">
        <x:v>5.726142</x:v>
      </x:c>
      <x:c t="n" s="0">
        <x:v>6.040804</x:v>
      </x:c>
      <x:c t="n" s="0">
        <x:v>3.6937</x:v>
      </x:c>
      <x:c t="n" s="0">
        <x:v>10.22676</x:v>
      </x:c>
      <x:c t="n" s="0">
        <x:v>3.890284</x:v>
      </x:c>
      <x:c t="n" s="0">
        <x:v>-27.65538</x:v>
      </x:c>
      <x:c t="n" s="0">
        <x:v>-20.44377</x:v>
      </x:c>
      <x:c t="n" s="0">
        <x:v>-16.47252</x:v>
      </x:c>
      <x:c t="n" s="0">
        <x:v>-12.59918</x:v>
      </x:c>
      <x:c t="n" s="0">
        <x:v>-4.858804</x:v>
      </x:c>
      <x:c t="n" s="0">
        <x:v>-15.30695</x:v>
      </x:c>
      <x:c t="n" s="0">
        <x:v>-10.17008</x:v>
      </x:c>
      <x:c t="n" s="0">
        <x:v>3.130921</x:v>
      </x:c>
      <x:c t="n" s="0">
        <x:v>7.53383</x:v>
      </x:c>
      <x:c t="n" s="0">
        <x:v>14.6079</x:v>
      </x:c>
      <x:c t="n" s="0">
        <x:v>28.33998</x:v>
      </x:c>
      <x:c t="n" s="0">
        <x:v>14.27328</x:v>
      </x:c>
      <x:c t="n" s="0">
        <x:v>15.55693</x:v>
      </x:c>
      <x:c t="n" s="0">
        <x:v>22.96743</x:v>
      </x:c>
      <x:c t="n" s="0">
        <x:v>12.68775</x:v>
      </x:c>
      <x:c t="n" s="0">
        <x:v>4.956809</x:v>
      </x:c>
      <x:c t="n" s="0">
        <x:v>16.15764</x:v>
      </x:c>
      <x:c t="n" s="0">
        <x:v>23.01373</x:v>
      </x:c>
      <x:c t="n" s="0">
        <x:v>25.25314</x:v>
      </x:c>
      <x:c t="n" s="0">
        <x:v>27.14542</x:v>
      </x:c>
      <x:c t="n" s="0">
        <x:v>25.91714</x:v>
      </x:c>
      <x:c t="n" s="0">
        <x:v>26.06781</x:v>
      </x:c>
      <x:c t="n" s="0">
        <x:v>24.01127</x:v>
      </x:c>
      <x:c t="n" s="0">
        <x:v>20.28024</x:v>
      </x:c>
      <x:c t="n" s="0">
        <x:v>15.52305</x:v>
      </x:c>
      <x:c t="n" s="0">
        <x:v>14.11462</x:v>
      </x:c>
      <x:c t="n" s="0">
        <x:v>12.53208</x:v>
      </x:c>
      <x:c t="n" s="0">
        <x:v>12.53102</x:v>
      </x:c>
      <x:c t="n" s="0">
        <x:v>14.88033</x:v>
      </x:c>
      <x:c t="n" s="0">
        <x:v>16.41923</x:v>
      </x:c>
      <x:c t="n" s="0">
        <x:v>6.117334</x:v>
      </x:c>
      <x:c t="n" s="0">
        <x:v>5.380394</x:v>
      </x:c>
      <x:c t="n" s="0">
        <x:v>7.615959</x:v>
      </x:c>
      <x:c t="n" s="0">
        <x:v>4.73584</x:v>
      </x:c>
      <x:c t="n" s="0">
        <x:v>10.95658</x:v>
      </x:c>
      <x:c t="n" s="0">
        <x:v>4.320707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43948.5593634259</x:v>
      </x:c>
      <x:c t="n" s="7">
        <x:v>43948.5593634259</x:v>
      </x:c>
      <x:c t="n" s="0">
        <x:v>37.38133</x:v>
      </x:c>
      <x:c t="n" s="0">
        <x:v>54.20069</x:v>
      </x:c>
      <x:c t="n" s="0">
        <x:v>65.1687</x:v>
      </x:c>
      <x:c t="n" s="0">
        <x:v>69.47679</x:v>
      </x:c>
      <x:c t="n" s="0">
        <x:v>-26.40349</x:v>
      </x:c>
      <x:c t="n" s="0">
        <x:v>-19.7295</x:v>
      </x:c>
      <x:c t="n" s="0">
        <x:v>-16.46021</x:v>
      </x:c>
      <x:c t="n" s="0">
        <x:v>-14.2546</x:v>
      </x:c>
      <x:c t="n" s="0">
        <x:v>-7.026696</x:v>
      </x:c>
      <x:c t="n" s="0">
        <x:v>-11.53112</x:v>
      </x:c>
      <x:c t="n" s="0">
        <x:v>0.3222384</x:v>
      </x:c>
      <x:c t="n" s="0">
        <x:v>3.527411</x:v>
      </x:c>
      <x:c t="n" s="0">
        <x:v>9.453059</x:v>
      </x:c>
      <x:c t="n" s="0">
        <x:v>18.7459</x:v>
      </x:c>
      <x:c t="n" s="0">
        <x:v>27.13099</x:v>
      </x:c>
      <x:c t="n" s="0">
        <x:v>15.11162</x:v>
      </x:c>
      <x:c t="n" s="0">
        <x:v>22.41154</x:v>
      </x:c>
      <x:c t="n" s="0">
        <x:v>20.95259</x:v>
      </x:c>
      <x:c t="n" s="0">
        <x:v>15.23655</x:v>
      </x:c>
      <x:c t="n" s="0">
        <x:v>17.51811</x:v>
      </x:c>
      <x:c t="n" s="0">
        <x:v>21.79514</x:v>
      </x:c>
      <x:c t="n" s="0">
        <x:v>23.83436</x:v>
      </x:c>
      <x:c t="n" s="0">
        <x:v>26.13829</x:v>
      </x:c>
      <x:c t="n" s="0">
        <x:v>26.93349</x:v>
      </x:c>
      <x:c t="n" s="0">
        <x:v>25.90793</x:v>
      </x:c>
      <x:c t="n" s="0">
        <x:v>26.10789</x:v>
      </x:c>
      <x:c t="n" s="0">
        <x:v>24.40467</x:v>
      </x:c>
      <x:c t="n" s="0">
        <x:v>21.88198</x:v>
      </x:c>
      <x:c t="n" s="0">
        <x:v>19.85364</x:v>
      </x:c>
      <x:c t="n" s="0">
        <x:v>18.62939</x:v>
      </x:c>
      <x:c t="n" s="0">
        <x:v>14.73177</x:v>
      </x:c>
      <x:c t="n" s="0">
        <x:v>14.10635</x:v>
      </x:c>
      <x:c t="n" s="0">
        <x:v>14.33654</x:v>
      </x:c>
      <x:c t="n" s="0">
        <x:v>12.75038</x:v>
      </x:c>
      <x:c t="n" s="0">
        <x:v>5.547783</x:v>
      </x:c>
      <x:c t="n" s="0">
        <x:v>5.782536</x:v>
      </x:c>
      <x:c t="n" s="0">
        <x:v>6.3376</x:v>
      </x:c>
      <x:c t="n" s="0">
        <x:v>3.928081</x:v>
      </x:c>
      <x:c t="n" s="0">
        <x:v>10.01922</x:v>
      </x:c>
      <x:c t="n" s="0">
        <x:v>3.872478</x:v>
      </x:c>
      <x:c t="n" s="0">
        <x:v>-28.12251</x:v>
      </x:c>
      <x:c t="n" s="0">
        <x:v>-20.44377</x:v>
      </x:c>
      <x:c t="n" s="0">
        <x:v>-16.47252</x:v>
      </x:c>
      <x:c t="n" s="0">
        <x:v>-12.59918</x:v>
      </x:c>
      <x:c t="n" s="0">
        <x:v>-4.858804</x:v>
      </x:c>
      <x:c t="n" s="0">
        <x:v>-14.88419</x:v>
      </x:c>
      <x:c t="n" s="0">
        <x:v>-10.65761</x:v>
      </x:c>
      <x:c t="n" s="0">
        <x:v>3.130921</x:v>
      </x:c>
      <x:c t="n" s="0">
        <x:v>11.52008</x:v>
      </x:c>
      <x:c t="n" s="0">
        <x:v>14.6079</x:v>
      </x:c>
      <x:c t="n" s="0">
        <x:v>28.33998</x:v>
      </x:c>
      <x:c t="n" s="0">
        <x:v>13.83878</x:v>
      </x:c>
      <x:c t="n" s="0">
        <x:v>15.55693</x:v>
      </x:c>
      <x:c t="n" s="0">
        <x:v>22.52078</x:v>
      </x:c>
      <x:c t="n" s="0">
        <x:v>15.31228</x:v>
      </x:c>
      <x:c t="n" s="0">
        <x:v>19.26907</x:v>
      </x:c>
      <x:c t="n" s="0">
        <x:v>17.85871</x:v>
      </x:c>
      <x:c t="n" s="0">
        <x:v>25.11016</x:v>
      </x:c>
      <x:c t="n" s="0">
        <x:v>23.39687</x:v>
      </x:c>
      <x:c t="n" s="0">
        <x:v>27.29287</x:v>
      </x:c>
      <x:c t="n" s="0">
        <x:v>23.14186</x:v>
      </x:c>
      <x:c t="n" s="0">
        <x:v>22.74251</x:v>
      </x:c>
      <x:c t="n" s="0">
        <x:v>22.80459</x:v>
      </x:c>
      <x:c t="n" s="0">
        <x:v>21.05313</x:v>
      </x:c>
      <x:c t="n" s="0">
        <x:v>20.70449</x:v>
      </x:c>
      <x:c t="n" s="0">
        <x:v>16.90465</x:v>
      </x:c>
      <x:c t="n" s="0">
        <x:v>14.57395</x:v>
      </x:c>
      <x:c t="n" s="0">
        <x:v>11.9398</x:v>
      </x:c>
      <x:c t="n" s="0">
        <x:v>14.32217</x:v>
      </x:c>
      <x:c t="n" s="0">
        <x:v>11.60989</x:v>
      </x:c>
      <x:c t="n" s="0">
        <x:v>4.960835</x:v>
      </x:c>
      <x:c t="n" s="0">
        <x:v>5.994099</x:v>
      </x:c>
      <x:c t="n" s="0">
        <x:v>6.230244</x:v>
      </x:c>
      <x:c t="n" s="0">
        <x:v>4.591213</x:v>
      </x:c>
      <x:c t="n" s="0">
        <x:v>8.764583</x:v>
      </x:c>
      <x:c t="n" s="0">
        <x:v>3.778482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43948.5593634259</x:v>
      </x:c>
      <x:c t="n" s="7">
        <x:v>43948.5593634259</x:v>
      </x:c>
      <x:c t="n" s="0">
        <x:v>36.68315</x:v>
      </x:c>
      <x:c t="n" s="0">
        <x:v>54.20069</x:v>
      </x:c>
      <x:c t="n" s="0">
        <x:v>60.04915</x:v>
      </x:c>
      <x:c t="n" s="0">
        <x:v>67.71588</x:v>
      </x:c>
      <x:c t="n" s="0">
        <x:v>-26.6237</x:v>
      </x:c>
      <x:c t="n" s="0">
        <x:v>-19.82687</x:v>
      </x:c>
      <x:c t="n" s="0">
        <x:v>-16.46208</x:v>
      </x:c>
      <x:c t="n" s="0">
        <x:v>-13.97001</x:v>
      </x:c>
      <x:c t="n" s="0">
        <x:v>-6.634548</x:v>
      </x:c>
      <x:c t="n" s="0">
        <x:v>-11.88211</x:v>
      </x:c>
      <x:c t="n" s="0">
        <x:v>-0.339895</x:v>
      </x:c>
      <x:c t="n" s="0">
        <x:v>3.47174</x:v>
      </x:c>
      <x:c t="n" s="0">
        <x:v>9.902916</x:v>
      </x:c>
      <x:c t="n" s="0">
        <x:v>18.27427</x:v>
      </x:c>
      <x:c t="n" s="0">
        <x:v>27.32986</x:v>
      </x:c>
      <x:c t="n" s="0">
        <x:v>14.67468</x:v>
      </x:c>
      <x:c t="n" s="0">
        <x:v>21.84181</x:v>
      </x:c>
      <x:c t="n" s="0">
        <x:v>20.68222</x:v>
      </x:c>
      <x:c t="n" s="0">
        <x:v>15.28918</x:v>
      </x:c>
      <x:c t="n" s="0">
        <x:v>17.4783</x:v>
      </x:c>
      <x:c t="n" s="0">
        <x:v>21.20643</x:v>
      </x:c>
      <x:c t="n" s="0">
        <x:v>24.61196</x:v>
      </x:c>
      <x:c t="n" s="0">
        <x:v>25.95411</x:v>
      </x:c>
      <x:c t="n" s="0">
        <x:v>26.87828</x:v>
      </x:c>
      <x:c t="n" s="0">
        <x:v>26.10369</x:v>
      </x:c>
      <x:c t="n" s="0">
        <x:v>26.03212</x:v>
      </x:c>
      <x:c t="n" s="0">
        <x:v>24.37052</x:v>
      </x:c>
      <x:c t="n" s="0">
        <x:v>21.63276</x:v>
      </x:c>
      <x:c t="n" s="0">
        <x:v>19.78635</x:v>
      </x:c>
      <x:c t="n" s="0">
        <x:v>18.3074</x:v>
      </x:c>
      <x:c t="n" s="0">
        <x:v>14.64321</x:v>
      </x:c>
      <x:c t="n" s="0">
        <x:v>13.75668</x:v>
      </x:c>
      <x:c t="n" s="0">
        <x:v>14.06788</x:v>
      </x:c>
      <x:c t="n" s="0">
        <x:v>12.42537</x:v>
      </x:c>
      <x:c t="n" s="0">
        <x:v>5.56059</x:v>
      </x:c>
      <x:c t="n" s="0">
        <x:v>5.728383</x:v>
      </x:c>
      <x:c t="n" s="0">
        <x:v>6.590355</x:v>
      </x:c>
      <x:c t="n" s="0">
        <x:v>3.946987</x:v>
      </x:c>
      <x:c t="n" s="0">
        <x:v>9.973029</x:v>
      </x:c>
      <x:c t="n" s="0">
        <x:v>3.926018</x:v>
      </x:c>
      <x:c t="n" s="0">
        <x:v>-28.19355</x:v>
      </x:c>
      <x:c t="n" s="0">
        <x:v>-20.44377</x:v>
      </x:c>
      <x:c t="n" s="0">
        <x:v>-16.6052</x:v>
      </x:c>
      <x:c t="n" s="0">
        <x:v>-13.25499</x:v>
      </x:c>
      <x:c t="n" s="0">
        <x:v>-4.858804</x:v>
      </x:c>
      <x:c t="n" s="0">
        <x:v>-14.82702</x:v>
      </x:c>
      <x:c t="n" s="0">
        <x:v>-18.39448</x:v>
      </x:c>
      <x:c t="n" s="0">
        <x:v>1.162289</x:v>
      </x:c>
      <x:c t="n" s="0">
        <x:v>11.87759</x:v>
      </x:c>
      <x:c t="n" s="0">
        <x:v>12.02943</x:v>
      </x:c>
      <x:c t="n" s="0">
        <x:v>28.33998</x:v>
      </x:c>
      <x:c t="n" s="0">
        <x:v>8.045434</x:v>
      </x:c>
      <x:c t="n" s="0">
        <x:v>13.57982</x:v>
      </x:c>
      <x:c t="n" s="0">
        <x:v>15.3349</x:v>
      </x:c>
      <x:c t="n" s="0">
        <x:v>16.63441</x:v>
      </x:c>
      <x:c t="n" s="0">
        <x:v>14.96327</x:v>
      </x:c>
      <x:c t="n" s="0">
        <x:v>13.7619</x:v>
      </x:c>
      <x:c t="n" s="0">
        <x:v>27.16014</x:v>
      </x:c>
      <x:c t="n" s="0">
        <x:v>24.77153</x:v>
      </x:c>
      <x:c t="n" s="0">
        <x:v>29.0354</x:v>
      </x:c>
      <x:c t="n" s="0">
        <x:v>27.16142</x:v>
      </x:c>
      <x:c t="n" s="0">
        <x:v>24.01654</x:v>
      </x:c>
      <x:c t="n" s="0">
        <x:v>24.8596</x:v>
      </x:c>
      <x:c t="n" s="0">
        <x:v>19.42087</x:v>
      </x:c>
      <x:c t="n" s="0">
        <x:v>18.71779</x:v>
      </x:c>
      <x:c t="n" s="0">
        <x:v>16.65042</x:v>
      </x:c>
      <x:c t="n" s="0">
        <x:v>13.52429</x:v>
      </x:c>
      <x:c t="n" s="0">
        <x:v>10.87897</x:v>
      </x:c>
      <x:c t="n" s="0">
        <x:v>11.2617</x:v>
      </x:c>
      <x:c t="n" s="0">
        <x:v>11.63183</x:v>
      </x:c>
      <x:c t="n" s="0">
        <x:v>5.566664</x:v>
      </x:c>
      <x:c t="n" s="0">
        <x:v>4.592852</x:v>
      </x:c>
      <x:c t="n" s="0">
        <x:v>9.006012</x:v>
      </x:c>
      <x:c t="n" s="0">
        <x:v>4.528183</x:v>
      </x:c>
      <x:c t="n" s="0">
        <x:v>9.108566</x:v>
      </x:c>
      <x:c t="n" s="0">
        <x:v>4.282287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43948.5593634259</x:v>
      </x:c>
      <x:c t="n" s="7">
        <x:v>43948.5593634259</x:v>
      </x:c>
      <x:c t="n" s="0">
        <x:v>34.79294</x:v>
      </x:c>
      <x:c t="n" s="0">
        <x:v>54.20069</x:v>
      </x:c>
      <x:c t="n" s="0">
        <x:v>69.47888</x:v>
      </x:c>
      <x:c t="n" s="0">
        <x:v>73.73648</x:v>
      </x:c>
      <x:c t="n" s="0">
        <x:v>-26.82117</x:v>
      </x:c>
      <x:c t="n" s="0">
        <x:v>-19.91185</x:v>
      </x:c>
      <x:c t="n" s="0">
        <x:v>-16.51475</x:v>
      </x:c>
      <x:c t="n" s="0">
        <x:v>-14.06057</x:v>
      </x:c>
      <x:c t="n" s="0">
        <x:v>-6.325576</x:v>
      </x:c>
      <x:c t="n" s="0">
        <x:v>-12.20611</x:v>
      </x:c>
      <x:c t="n" s="0">
        <x:v>-1.013594</x:v>
      </x:c>
      <x:c t="n" s="0">
        <x:v>2.80567</x:v>
      </x:c>
      <x:c t="n" s="0">
        <x:v>10.03588</x:v>
      </x:c>
      <x:c t="n" s="0">
        <x:v>17.71572</x:v>
      </x:c>
      <x:c t="n" s="0">
        <x:v>27.41948</x:v>
      </x:c>
      <x:c t="n" s="0">
        <x:v>14.14777</x:v>
      </x:c>
      <x:c t="n" s="0">
        <x:v>21.26589</x:v>
      </x:c>
      <x:c t="n" s="0">
        <x:v>20.2084</x:v>
      </x:c>
      <x:c t="n" s="0">
        <x:v>15.79759</x:v>
      </x:c>
      <x:c t="n" s="0">
        <x:v>17.14508</x:v>
      </x:c>
      <x:c t="n" s="0">
        <x:v>20.71676</x:v>
      </x:c>
      <x:c t="n" s="0">
        <x:v>24.38613</x:v>
      </x:c>
      <x:c t="n" s="0">
        <x:v>25.64448</x:v>
      </x:c>
      <x:c t="n" s="0">
        <x:v>27.46111</x:v>
      </x:c>
      <x:c t="n" s="0">
        <x:v>26.17134</x:v>
      </x:c>
      <x:c t="n" s="0">
        <x:v>25.766</x:v>
      </x:c>
      <x:c t="n" s="0">
        <x:v>24.30536</x:v>
      </x:c>
      <x:c t="n" s="0">
        <x:v>21.81055</x:v>
      </x:c>
      <x:c t="n" s="0">
        <x:v>19.69099</x:v>
      </x:c>
      <x:c t="n" s="0">
        <x:v>17.9411</x:v>
      </x:c>
      <x:c t="n" s="0">
        <x:v>14.39909</x:v>
      </x:c>
      <x:c t="n" s="0">
        <x:v>13.70394</x:v>
      </x:c>
      <x:c t="n" s="0">
        <x:v>13.77052</x:v>
      </x:c>
      <x:c t="n" s="0">
        <x:v>12.99267</x:v>
      </x:c>
      <x:c t="n" s="0">
        <x:v>5.74922</x:v>
      </x:c>
      <x:c t="n" s="0">
        <x:v>5.572099</x:v>
      </x:c>
      <x:c t="n" s="0">
        <x:v>6.811913</x:v>
      </x:c>
      <x:c t="n" s="0">
        <x:v>3.920295</x:v>
      </x:c>
      <x:c t="n" s="0">
        <x:v>10.14724</x:v>
      </x:c>
      <x:c t="n" s="0">
        <x:v>3.910011</x:v>
      </x:c>
      <x:c t="n" s="0">
        <x:v>-28.19355</x:v>
      </x:c>
      <x:c t="n" s="0">
        <x:v>-20.44377</x:v>
      </x:c>
      <x:c t="n" s="0">
        <x:v>-16.83576</x:v>
      </x:c>
      <x:c t="n" s="0">
        <x:v>-14.63174</x:v>
      </x:c>
      <x:c t="n" s="0">
        <x:v>-4.858804</x:v>
      </x:c>
      <x:c t="n" s="0">
        <x:v>-14.82702</x:v>
      </x:c>
      <x:c t="n" s="0">
        <x:v>-18.39448</x:v>
      </x:c>
      <x:c t="n" s="0">
        <x:v>-12.38464</x:v>
      </x:c>
      <x:c t="n" s="0">
        <x:v>8.477388</x:v>
      </x:c>
      <x:c t="n" s="0">
        <x:v>10.66127</x:v>
      </x:c>
      <x:c t="n" s="0">
        <x:v>27.24699</x:v>
      </x:c>
      <x:c t="n" s="0">
        <x:v>8.045434</x:v>
      </x:c>
      <x:c t="n" s="0">
        <x:v>13.57982</x:v>
      </x:c>
      <x:c t="n" s="0">
        <x:v>15.91009</x:v>
      </x:c>
      <x:c t="n" s="0">
        <x:v>17.96272</x:v>
      </x:c>
      <x:c t="n" s="0">
        <x:v>14.93564</x:v>
      </x:c>
      <x:c t="n" s="0">
        <x:v>16.29585</x:v>
      </x:c>
      <x:c t="n" s="0">
        <x:v>21.76963</x:v>
      </x:c>
      <x:c t="n" s="0">
        <x:v>20.62832</x:v>
      </x:c>
      <x:c t="n" s="0">
        <x:v>26.39827</x:v>
      </x:c>
      <x:c t="n" s="0">
        <x:v>26.37666</x:v>
      </x:c>
      <x:c t="n" s="0">
        <x:v>25.48853</x:v>
      </x:c>
      <x:c t="n" s="0">
        <x:v>23.03851</x:v>
      </x:c>
      <x:c t="n" s="0">
        <x:v>23.10485</x:v>
      </x:c>
      <x:c t="n" s="0">
        <x:v>19.13684</x:v>
      </x:c>
      <x:c t="n" s="0">
        <x:v>15.36211</x:v>
      </x:c>
      <x:c t="n" s="0">
        <x:v>13.81412</x:v>
      </x:c>
      <x:c t="n" s="0">
        <x:v>12.40866</x:v>
      </x:c>
      <x:c t="n" s="0">
        <x:v>11.34699</x:v>
      </x:c>
      <x:c t="n" s="0">
        <x:v>17.59227</x:v>
      </x:c>
      <x:c t="n" s="0">
        <x:v>6.013739</x:v>
      </x:c>
      <x:c t="n" s="0">
        <x:v>4.385161</x:v>
      </x:c>
      <x:c t="n" s="0">
        <x:v>7.04338</x:v>
      </x:c>
      <x:c t="n" s="0">
        <x:v>3.398303</x:v>
      </x:c>
      <x:c t="n" s="0">
        <x:v>10.72926</x:v>
      </x:c>
      <x:c t="n" s="0">
        <x:v>3.784566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43948.5593634259</x:v>
      </x:c>
      <x:c t="n" s="7">
        <x:v>43948.5593634259</x:v>
      </x:c>
      <x:c t="n" s="0">
        <x:v>36.01533</x:v>
      </x:c>
      <x:c t="n" s="0">
        <x:v>54.20069</x:v>
      </x:c>
      <x:c t="n" s="0">
        <x:v>73.1386</x:v>
      </x:c>
      <x:c t="n" s="0">
        <x:v>76.10831</x:v>
      </x:c>
      <x:c t="n" s="0">
        <x:v>-26.99738</x:v>
      </x:c>
      <x:c t="n" s="0">
        <x:v>-19.98571</x:v>
      </x:c>
      <x:c t="n" s="0">
        <x:v>-16.56021</x:v>
      </x:c>
      <x:c t="n" s="0">
        <x:v>-14.13946</x:v>
      </x:c>
      <x:c t="n" s="0">
        <x:v>-6.078064</x:v>
      </x:c>
      <x:c t="n" s="0">
        <x:v>-12.50333</x:v>
      </x:c>
      <x:c t="n" s="0">
        <x:v>-1.685349</x:v>
      </x:c>
      <x:c t="n" s="0">
        <x:v>2.14278</x:v>
      </x:c>
      <x:c t="n" s="0">
        <x:v>9.497037</x:v>
      </x:c>
      <x:c t="n" s="0">
        <x:v>17.17428</x:v>
      </x:c>
      <x:c t="n" s="0">
        <x:v>27.28821</x:v>
      </x:c>
      <x:c t="n" s="0">
        <x:v>13.64088</x:v>
      </x:c>
      <x:c t="n" s="0">
        <x:v>20.73281</x:v>
      </x:c>
      <x:c t="n" s="0">
        <x:v>19.8439</x:v>
      </x:c>
      <x:c t="n" s="0">
        <x:v>17.32311</x:v>
      </x:c>
      <x:c t="n" s="0">
        <x:v>16.90337</x:v>
      </x:c>
      <x:c t="n" s="0">
        <x:v>20.32403</x:v>
      </x:c>
      <x:c t="n" s="0">
        <x:v>24.554</x:v>
      </x:c>
      <x:c t="n" s="0">
        <x:v>25.06418</x:v>
      </x:c>
      <x:c t="n" s="0">
        <x:v>27.20449</x:v>
      </x:c>
      <x:c t="n" s="0">
        <x:v>26.71244</x:v>
      </x:c>
      <x:c t="n" s="0">
        <x:v>26.43714</x:v>
      </x:c>
      <x:c t="n" s="0">
        <x:v>24.66031</x:v>
      </x:c>
      <x:c t="n" s="0">
        <x:v>21.83694</x:v>
      </x:c>
      <x:c t="n" s="0">
        <x:v>19.64955</x:v>
      </x:c>
      <x:c t="n" s="0">
        <x:v>17.90768</x:v>
      </x:c>
      <x:c t="n" s="0">
        <x:v>14.35041</x:v>
      </x:c>
      <x:c t="n" s="0">
        <x:v>13.37591</x:v>
      </x:c>
      <x:c t="n" s="0">
        <x:v>14.194</x:v>
      </x:c>
      <x:c t="n" s="0">
        <x:v>13.92834</x:v>
      </x:c>
      <x:c t="n" s="0">
        <x:v>5.744887</x:v>
      </x:c>
      <x:c t="n" s="0">
        <x:v>5.385954</x:v>
      </x:c>
      <x:c t="n" s="0">
        <x:v>6.719048</x:v>
      </x:c>
      <x:c t="n" s="0">
        <x:v>3.901733</x:v>
      </x:c>
      <x:c t="n" s="0">
        <x:v>10.1349</x:v>
      </x:c>
      <x:c t="n" s="0">
        <x:v>3.850116</x:v>
      </x:c>
      <x:c t="n" s="0">
        <x:v>-28.19355</x:v>
      </x:c>
      <x:c t="n" s="0">
        <x:v>-20.44377</x:v>
      </x:c>
      <x:c t="n" s="0">
        <x:v>-16.83576</x:v>
      </x:c>
      <x:c t="n" s="0">
        <x:v>-14.63174</x:v>
      </x:c>
      <x:c t="n" s="0">
        <x:v>-4.858804</x:v>
      </x:c>
      <x:c t="n" s="0">
        <x:v>-14.82702</x:v>
      </x:c>
      <x:c t="n" s="0">
        <x:v>-18.39448</x:v>
      </x:c>
      <x:c t="n" s="0">
        <x:v>-12.38464</x:v>
      </x:c>
      <x:c t="n" s="0">
        <x:v>3.060471</x:v>
      </x:c>
      <x:c t="n" s="0">
        <x:v>10.66127</x:v>
      </x:c>
      <x:c t="n" s="0">
        <x:v>26.42886</x:v>
      </x:c>
      <x:c t="n" s="0">
        <x:v>8.045434</x:v>
      </x:c>
      <x:c t="n" s="0">
        <x:v>15.42814</x:v>
      </x:c>
      <x:c t="n" s="0">
        <x:v>16.72625</x:v>
      </x:c>
      <x:c t="n" s="0">
        <x:v>22.89285</x:v>
      </x:c>
      <x:c t="n" s="0">
        <x:v>14.94436</x:v>
      </x:c>
      <x:c t="n" s="0">
        <x:v>16.86396</x:v>
      </x:c>
      <x:c t="n" s="0">
        <x:v>26.23457</x:v>
      </x:c>
      <x:c t="n" s="0">
        <x:v>17.48727</x:v>
      </x:c>
      <x:c t="n" s="0">
        <x:v>30.34586</x:v>
      </x:c>
      <x:c t="n" s="0">
        <x:v>28.39779</x:v>
      </x:c>
      <x:c t="n" s="0">
        <x:v>29.04526</x:v>
      </x:c>
      <x:c t="n" s="0">
        <x:v>26.44149</x:v>
      </x:c>
      <x:c t="n" s="0">
        <x:v>21.80111</x:v>
      </x:c>
      <x:c t="n" s="0">
        <x:v>19.01428</x:v>
      </x:c>
      <x:c t="n" s="0">
        <x:v>16.19566</x:v>
      </x:c>
      <x:c t="n" s="0">
        <x:v>15.17871</x:v>
      </x:c>
      <x:c t="n" s="0">
        <x:v>11.4029</x:v>
      </x:c>
      <x:c t="n" s="0">
        <x:v>16.55545</x:v>
      </x:c>
      <x:c t="n" s="0">
        <x:v>14.30692</x:v>
      </x:c>
      <x:c t="n" s="0">
        <x:v>6.708745</x:v>
      </x:c>
      <x:c t="n" s="0">
        <x:v>5.847613</x:v>
      </x:c>
      <x:c t="n" s="0">
        <x:v>5.072157</x:v>
      </x:c>
      <x:c t="n" s="0">
        <x:v>3.669126</x:v>
      </x:c>
      <x:c t="n" s="0">
        <x:v>10.12523</x:v>
      </x:c>
      <x:c t="n" s="0">
        <x:v>3.539238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43948.5593634259</x:v>
      </x:c>
      <x:c t="n" s="7">
        <x:v>43948.5593634259</x:v>
      </x:c>
      <x:c t="n" s="0">
        <x:v>36.59549</x:v>
      </x:c>
      <x:c t="n" s="0">
        <x:v>54.20069</x:v>
      </x:c>
      <x:c t="n" s="0">
        <x:v>74.04411</x:v>
      </x:c>
      <x:c t="n" s="0">
        <x:v>76.3935</x:v>
      </x:c>
      <x:c t="n" s="0">
        <x:v>-26.70385</x:v>
      </x:c>
      <x:c t="n" s="0">
        <x:v>-20.17665</x:v>
      </x:c>
      <x:c t="n" s="0">
        <x:v>-16.59945</x:v>
      </x:c>
      <x:c t="n" s="0">
        <x:v>-14.20798</x:v>
      </x:c>
      <x:c t="n" s="0">
        <x:v>-6.021713</x:v>
      </x:c>
      <x:c t="n" s="0">
        <x:v>-12.77433</x:v>
      </x:c>
      <x:c t="n" s="0">
        <x:v>-2.354843</x:v>
      </x:c>
      <x:c t="n" s="0">
        <x:v>2.930555</x:v>
      </x:c>
      <x:c t="n" s="0">
        <x:v>8.977177</x:v>
      </x:c>
      <x:c t="n" s="0">
        <x:v>16.67245</x:v>
      </x:c>
      <x:c t="n" s="0">
        <x:v>27.17288</x:v>
      </x:c>
      <x:c t="n" s="0">
        <x:v>13.54756</x:v>
      </x:c>
      <x:c t="n" s="0">
        <x:v>20.30413</x:v>
      </x:c>
      <x:c t="n" s="0">
        <x:v>19.53728</x:v>
      </x:c>
      <x:c t="n" s="0">
        <x:v>18.72301</x:v>
      </x:c>
      <x:c t="n" s="0">
        <x:v>16.64715</x:v>
      </x:c>
      <x:c t="n" s="0">
        <x:v>20.14243</x:v>
      </x:c>
      <x:c t="n" s="0">
        <x:v>24.48943</x:v>
      </x:c>
      <x:c t="n" s="0">
        <x:v>24.74179</x:v>
      </x:c>
      <x:c t="n" s="0">
        <x:v>28.46852</x:v>
      </x:c>
      <x:c t="n" s="0">
        <x:v>26.76021</x:v>
      </x:c>
      <x:c t="n" s="0">
        <x:v>26.18955</x:v>
      </x:c>
      <x:c t="n" s="0">
        <x:v>24.75177</x:v>
      </x:c>
      <x:c t="n" s="0">
        <x:v>21.76937</x:v>
      </x:c>
      <x:c t="n" s="0">
        <x:v>19.68243</x:v>
      </x:c>
      <x:c t="n" s="0">
        <x:v>17.4495</x:v>
      </x:c>
      <x:c t="n" s="0">
        <x:v>14.41514</x:v>
      </x:c>
      <x:c t="n" s="0">
        <x:v>13.23025</x:v>
      </x:c>
      <x:c t="n" s="0">
        <x:v>14.3295</x:v>
      </x:c>
      <x:c t="n" s="0">
        <x:v>13.66546</x:v>
      </x:c>
      <x:c t="n" s="0">
        <x:v>5.875114</x:v>
      </x:c>
      <x:c t="n" s="0">
        <x:v>5.503117</x:v>
      </x:c>
      <x:c t="n" s="0">
        <x:v>6.429468</x:v>
      </x:c>
      <x:c t="n" s="0">
        <x:v>3.771606</x:v>
      </x:c>
      <x:c t="n" s="0">
        <x:v>9.88308</x:v>
      </x:c>
      <x:c t="n" s="0">
        <x:v>3.890499</x:v>
      </x:c>
      <x:c t="n" s="0">
        <x:v>-24.25534</x:v>
      </x:c>
      <x:c t="n" s="0">
        <x:v>-22.21867</x:v>
      </x:c>
      <x:c t="n" s="0">
        <x:v>-16.83576</x:v>
      </x:c>
      <x:c t="n" s="0">
        <x:v>-14.63174</x:v>
      </x:c>
      <x:c t="n" s="0">
        <x:v>-6.258051</x:v>
      </x:c>
      <x:c t="n" s="0">
        <x:v>-14.82702</x:v>
      </x:c>
      <x:c t="n" s="0">
        <x:v>-18.39448</x:v>
      </x:c>
      <x:c t="n" s="0">
        <x:v>7.768683</x:v>
      </x:c>
      <x:c t="n" s="0">
        <x:v>3.060471</x:v>
      </x:c>
      <x:c t="n" s="0">
        <x:v>11.46629</x:v>
      </x:c>
      <x:c t="n" s="0">
        <x:v>26.42886</x:v>
      </x:c>
      <x:c t="n" s="0">
        <x:v>14.3418</x:v>
      </x:c>
      <x:c t="n" s="0">
        <x:v>16.2487</x:v>
      </x:c>
      <x:c t="n" s="0">
        <x:v>17.58515</x:v>
      </x:c>
      <x:c t="n" s="0">
        <x:v>22.54891</x:v>
      </x:c>
      <x:c t="n" s="0">
        <x:v>17.16108</x:v>
      </x:c>
      <x:c t="n" s="0">
        <x:v>19.87091</x:v>
      </x:c>
      <x:c t="n" s="0">
        <x:v>23.95259</x:v>
      </x:c>
      <x:c t="n" s="0">
        <x:v>24.65049</x:v>
      </x:c>
      <x:c t="n" s="0">
        <x:v>30.62332</x:v>
      </x:c>
      <x:c t="n" s="0">
        <x:v>27.60484</x:v>
      </x:c>
      <x:c t="n" s="0">
        <x:v>23.97613</x:v>
      </x:c>
      <x:c t="n" s="0">
        <x:v>26.08598</x:v>
      </x:c>
      <x:c t="n" s="0">
        <x:v>20.6843</x:v>
      </x:c>
      <x:c t="n" s="0">
        <x:v>21.15784</x:v>
      </x:c>
      <x:c t="n" s="0">
        <x:v>15.01194</x:v>
      </x:c>
      <x:c t="n" s="0">
        <x:v>16.50574</x:v>
      </x:c>
      <x:c t="n" s="0">
        <x:v>11.87854</x:v>
      </x:c>
      <x:c t="n" s="0">
        <x:v>15.12907</x:v>
      </x:c>
      <x:c t="n" s="0">
        <x:v>11.78267</x:v>
      </x:c>
      <x:c t="n" s="0">
        <x:v>7.560307</x:v>
      </x:c>
      <x:c t="n" s="0">
        <x:v>5.729457</x:v>
      </x:c>
      <x:c t="n" s="0">
        <x:v>6.417747</x:v>
      </x:c>
      <x:c t="n" s="0">
        <x:v>3.15076</x:v>
      </x:c>
      <x:c t="n" s="0">
        <x:v>7.416942</x:v>
      </x:c>
      <x:c t="n" s="0">
        <x:v>3.731189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43948.5593634259</x:v>
      </x:c>
      <x:c t="n" s="7">
        <x:v>43948.5593634259</x:v>
      </x:c>
      <x:c t="n" s="0">
        <x:v>35.14573</x:v>
      </x:c>
      <x:c t="n" s="0">
        <x:v>54.20069</x:v>
      </x:c>
      <x:c t="n" s="0">
        <x:v>65.71291</x:v>
      </x:c>
      <x:c t="n" s="0">
        <x:v>70.06801</x:v>
      </x:c>
      <x:c t="n" s="0">
        <x:v>-26.24941</x:v>
      </x:c>
      <x:c t="n" s="0">
        <x:v>-20.4214</x:v>
      </x:c>
      <x:c t="n" s="0">
        <x:v>-16.63324</x:v>
      </x:c>
      <x:c t="n" s="0">
        <x:v>-14.26737</x:v>
      </x:c>
      <x:c t="n" s="0">
        <x:v>-6.055429</x:v>
      </x:c>
      <x:c t="n" s="0">
        <x:v>-13.0224</x:v>
      </x:c>
      <x:c t="n" s="0">
        <x:v>-2.966718</x:v>
      </x:c>
      <x:c t="n" s="0">
        <x:v>4.065817</x:v>
      </x:c>
      <x:c t="n" s="0">
        <x:v>8.587023</x:v>
      </x:c>
      <x:c t="n" s="0">
        <x:v>16.20543</x:v>
      </x:c>
      <x:c t="n" s="0">
        <x:v>27.0719</x:v>
      </x:c>
      <x:c t="n" s="0">
        <x:v>13.67295</x:v>
      </x:c>
      <x:c t="n" s="0">
        <x:v>19.92695</x:v>
      </x:c>
      <x:c t="n" s="0">
        <x:v>19.34719</x:v>
      </x:c>
      <x:c t="n" s="0">
        <x:v>19.35973</x:v>
      </x:c>
      <x:c t="n" s="0">
        <x:v>17.19865</x:v>
      </x:c>
      <x:c t="n" s="0">
        <x:v>20.1799</x:v>
      </x:c>
      <x:c t="n" s="0">
        <x:v>24.59778</x:v>
      </x:c>
      <x:c t="n" s="0">
        <x:v>24.93295</x:v>
      </x:c>
      <x:c t="n" s="0">
        <x:v>28.28701</x:v>
      </x:c>
      <x:c t="n" s="0">
        <x:v>26.82492</x:v>
      </x:c>
      <x:c t="n" s="0">
        <x:v>25.95011</x:v>
      </x:c>
      <x:c t="n" s="0">
        <x:v>24.64888</x:v>
      </x:c>
      <x:c t="n" s="0">
        <x:v>21.39614</x:v>
      </x:c>
      <x:c t="n" s="0">
        <x:v>19.9805</x:v>
      </x:c>
      <x:c t="n" s="0">
        <x:v>17.11916</x:v>
      </x:c>
      <x:c t="n" s="0">
        <x:v>14.85262</x:v>
      </x:c>
      <x:c t="n" s="0">
        <x:v>13.08308</x:v>
      </x:c>
      <x:c t="n" s="0">
        <x:v>14.51478</x:v>
      </x:c>
      <x:c t="n" s="0">
        <x:v>13.85279</x:v>
      </x:c>
      <x:c t="n" s="0">
        <x:v>5.95651</x:v>
      </x:c>
      <x:c t="n" s="0">
        <x:v>5.468235</x:v>
      </x:c>
      <x:c t="n" s="0">
        <x:v>6.538214</x:v>
      </x:c>
      <x:c t="n" s="0">
        <x:v>3.713701</x:v>
      </x:c>
      <x:c t="n" s="0">
        <x:v>9.727264</x:v>
      </x:c>
      <x:c t="n" s="0">
        <x:v>3.93071</x:v>
      </x:c>
      <x:c t="n" s="0">
        <x:v>-24.25534</x:v>
      </x:c>
      <x:c t="n" s="0">
        <x:v>-22.21867</x:v>
      </x:c>
      <x:c t="n" s="0">
        <x:v>-16.83576</x:v>
      </x:c>
      <x:c t="n" s="0">
        <x:v>-14.63174</x:v>
      </x:c>
      <x:c t="n" s="0">
        <x:v>-6.258051</x:v>
      </x:c>
      <x:c t="n" s="0">
        <x:v>-14.92279</x:v>
      </x:c>
      <x:c t="n" s="0">
        <x:v>-7.516711</x:v>
      </x:c>
      <x:c t="n" s="0">
        <x:v>7.768683</x:v>
      </x:c>
      <x:c t="n" s="0">
        <x:v>8.202564</x:v>
      </x:c>
      <x:c t="n" s="0">
        <x:v>11.46629</x:v>
      </x:c>
      <x:c t="n" s="0">
        <x:v>26.5525</x:v>
      </x:c>
      <x:c t="n" s="0">
        <x:v>14.3418</x:v>
      </x:c>
      <x:c t="n" s="0">
        <x:v>17.56076</x:v>
      </x:c>
      <x:c t="n" s="0">
        <x:v>18.02924</x:v>
      </x:c>
      <x:c t="n" s="0">
        <x:v>21.34462</x:v>
      </x:c>
      <x:c t="n" s="0">
        <x:v>22.26979</x:v>
      </x:c>
      <x:c t="n" s="0">
        <x:v>20.03619</x:v>
      </x:c>
      <x:c t="n" s="0">
        <x:v>24.35571</x:v>
      </x:c>
      <x:c t="n" s="0">
        <x:v>25.6382</x:v>
      </x:c>
      <x:c t="n" s="0">
        <x:v>27.83626</x:v>
      </x:c>
      <x:c t="n" s="0">
        <x:v>27.21184</x:v>
      </x:c>
      <x:c t="n" s="0">
        <x:v>24.6693</x:v>
      </x:c>
      <x:c t="n" s="0">
        <x:v>21.92325</x:v>
      </x:c>
      <x:c t="n" s="0">
        <x:v>18.07738</x:v>
      </x:c>
      <x:c t="n" s="0">
        <x:v>18.98536</x:v>
      </x:c>
      <x:c t="n" s="0">
        <x:v>16.12936</x:v>
      </x:c>
      <x:c t="n" s="0">
        <x:v>14.17619</x:v>
      </x:c>
      <x:c t="n" s="0">
        <x:v>11.82499</x:v>
      </x:c>
      <x:c t="n" s="0">
        <x:v>14.99112</x:v>
      </x:c>
      <x:c t="n" s="0">
        <x:v>15.12909</x:v>
      </x:c>
      <x:c t="n" s="0">
        <x:v>5.520352</x:v>
      </x:c>
      <x:c t="n" s="0">
        <x:v>5.136453</x:v>
      </x:c>
      <x:c t="n" s="0">
        <x:v>6.115488</x:v>
      </x:c>
      <x:c t="n" s="0">
        <x:v>2.745671</x:v>
      </x:c>
      <x:c t="n" s="0">
        <x:v>10.56058</x:v>
      </x:c>
      <x:c t="n" s="0">
        <x:v>4.544411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43948.5593634259</x:v>
      </x:c>
      <x:c t="n" s="7">
        <x:v>43948.5593634259</x:v>
      </x:c>
      <x:c t="n" s="0">
        <x:v>34.74585</x:v>
      </x:c>
      <x:c t="n" s="0">
        <x:v>54.20069</x:v>
      </x:c>
      <x:c t="n" s="0">
        <x:v>59.57602</x:v>
      </x:c>
      <x:c t="n" s="0">
        <x:v>64.42529</x:v>
      </x:c>
      <x:c t="n" s="0">
        <x:v>-25.89534</x:v>
      </x:c>
      <x:c t="n" s="0">
        <x:v>-20.64193</x:v>
      </x:c>
      <x:c t="n" s="0">
        <x:v>-16.66233</x:v>
      </x:c>
      <x:c t="n" s="0">
        <x:v>-14.31874</x:v>
      </x:c>
      <x:c t="n" s="0">
        <x:v>-6.084431</x:v>
      </x:c>
      <x:c t="n" s="0">
        <x:v>-13.26278</x:v>
      </x:c>
      <x:c t="n" s="0">
        <x:v>-3.179241</x:v>
      </x:c>
      <x:c t="n" s="0">
        <x:v>4.844766</x:v>
      </x:c>
      <x:c t="n" s="0">
        <x:v>8.922671</x:v>
      </x:c>
      <x:c t="n" s="0">
        <x:v>15.76251</x:v>
      </x:c>
      <x:c t="n" s="0">
        <x:v>27.08121</x:v>
      </x:c>
      <x:c t="n" s="0">
        <x:v>13.77724</x:v>
      </x:c>
      <x:c t="n" s="0">
        <x:v>19.75308</x:v>
      </x:c>
      <x:c t="n" s="0">
        <x:v>19.43981</x:v>
      </x:c>
      <x:c t="n" s="0">
        <x:v>19.00432</x:v>
      </x:c>
      <x:c t="n" s="0">
        <x:v>19.95015</x:v>
      </x:c>
      <x:c t="n" s="0">
        <x:v>19.77735</x:v>
      </x:c>
      <x:c t="n" s="0">
        <x:v>24.11292</x:v>
      </x:c>
      <x:c t="n" s="0">
        <x:v>24.91492</x:v>
      </x:c>
      <x:c t="n" s="0">
        <x:v>28.2277</x:v>
      </x:c>
      <x:c t="n" s="0">
        <x:v>26.64912</x:v>
      </x:c>
      <x:c t="n" s="0">
        <x:v>25.78536</x:v>
      </x:c>
      <x:c t="n" s="0">
        <x:v>24.22832</x:v>
      </x:c>
      <x:c t="n" s="0">
        <x:v>21.86589</x:v>
      </x:c>
      <x:c t="n" s="0">
        <x:v>19.73228</x:v>
      </x:c>
      <x:c t="n" s="0">
        <x:v>17.0839</x:v>
      </x:c>
      <x:c t="n" s="0">
        <x:v>14.64004</x:v>
      </x:c>
      <x:c t="n" s="0">
        <x:v>12.77362</x:v>
      </x:c>
      <x:c t="n" s="0">
        <x:v>14.49155</x:v>
      </x:c>
      <x:c t="n" s="0">
        <x:v>13.67897</x:v>
      </x:c>
      <x:c t="n" s="0">
        <x:v>5.923194</x:v>
      </x:c>
      <x:c t="n" s="0">
        <x:v>5.578101</x:v>
      </x:c>
      <x:c t="n" s="0">
        <x:v>6.546493</x:v>
      </x:c>
      <x:c t="n" s="0">
        <x:v>3.536248</x:v>
      </x:c>
      <x:c t="n" s="0">
        <x:v>9.90344</x:v>
      </x:c>
      <x:c t="n" s="0">
        <x:v>4.016583</x:v>
      </x:c>
      <x:c t="n" s="0">
        <x:v>-24.25534</x:v>
      </x:c>
      <x:c t="n" s="0">
        <x:v>-22.21867</x:v>
      </x:c>
      <x:c t="n" s="0">
        <x:v>-16.83576</x:v>
      </x:c>
      <x:c t="n" s="0">
        <x:v>-14.63174</x:v>
      </x:c>
      <x:c t="n" s="0">
        <x:v>-6.258051</x:v>
      </x:c>
      <x:c t="n" s="0">
        <x:v>-15.02071</x:v>
      </x:c>
      <x:c t="n" s="0">
        <x:v>-4.687547</x:v>
      </x:c>
      <x:c t="n" s="0">
        <x:v>7.768683</x:v>
      </x:c>
      <x:c t="n" s="0">
        <x:v>10.49157</x:v>
      </x:c>
      <x:c t="n" s="0">
        <x:v>11.46629</x:v>
      </x:c>
      <x:c t="n" s="0">
        <x:v>27.33154</x:v>
      </x:c>
      <x:c t="n" s="0">
        <x:v>17.03585</x:v>
      </x:c>
      <x:c t="n" s="0">
        <x:v>18.56703</x:v>
      </x:c>
      <x:c t="n" s="0">
        <x:v>20.89305</x:v>
      </x:c>
      <x:c t="n" s="0">
        <x:v>6.378522</x:v>
      </x:c>
      <x:c t="n" s="0">
        <x:v>25.57095</x:v>
      </x:c>
      <x:c t="n" s="0">
        <x:v>13.71183</x:v>
      </x:c>
      <x:c t="n" s="0">
        <x:v>22.69008</x:v>
      </x:c>
      <x:c t="n" s="0">
        <x:v>27.18593</x:v>
      </x:c>
      <x:c t="n" s="0">
        <x:v>25.76834</x:v>
      </x:c>
      <x:c t="n" s="0">
        <x:v>25.88985</x:v>
      </x:c>
      <x:c t="n" s="0">
        <x:v>26.80331</x:v>
      </x:c>
      <x:c t="n" s="0">
        <x:v>20.53501</x:v>
      </x:c>
      <x:c t="n" s="0">
        <x:v>23.19294</x:v>
      </x:c>
      <x:c t="n" s="0">
        <x:v>19.50643</x:v>
      </x:c>
      <x:c t="n" s="0">
        <x:v>14.95275</x:v>
      </x:c>
      <x:c t="n" s="0">
        <x:v>14.66411</x:v>
      </x:c>
      <x:c t="n" s="0">
        <x:v>11.96697</x:v>
      </x:c>
      <x:c t="n" s="0">
        <x:v>17.18823</x:v>
      </x:c>
      <x:c t="n" s="0">
        <x:v>17.02238</x:v>
      </x:c>
      <x:c t="n" s="0">
        <x:v>4.99998</x:v>
      </x:c>
      <x:c t="n" s="0">
        <x:v>6.168674</x:v>
      </x:c>
      <x:c t="n" s="0">
        <x:v>6.142774</x:v>
      </x:c>
      <x:c t="n" s="0">
        <x:v>2.678229</x:v>
      </x:c>
      <x:c t="n" s="0">
        <x:v>10.30055</x:v>
      </x:c>
      <x:c t="n" s="0">
        <x:v>4.835303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43948.5593634259</x:v>
      </x:c>
      <x:c t="n" s="7">
        <x:v>43948.5593634259</x:v>
      </x:c>
      <x:c t="n" s="0">
        <x:v>37.44804</x:v>
      </x:c>
      <x:c t="n" s="0">
        <x:v>54.20069</x:v>
      </x:c>
      <x:c t="n" s="0">
        <x:v>58.17683</x:v>
      </x:c>
      <x:c t="n" s="0">
        <x:v>64.42529</x:v>
      </x:c>
      <x:c t="n" s="0">
        <x:v>-25.61453</x:v>
      </x:c>
      <x:c t="n" s="0">
        <x:v>-20.83961</x:v>
      </x:c>
      <x:c t="n" s="0">
        <x:v>-16.68729</x:v>
      </x:c>
      <x:c t="n" s="0">
        <x:v>-14.36308</x:v>
      </x:c>
      <x:c t="n" s="0">
        <x:v>-6.109353</x:v>
      </x:c>
      <x:c t="n" s="0">
        <x:v>-13.47915</x:v>
      </x:c>
      <x:c t="n" s="0">
        <x:v>-3.369356</x:v>
      </x:c>
      <x:c t="n" s="0">
        <x:v>5.657845</x:v>
      </x:c>
      <x:c t="n" s="0">
        <x:v>9.19012</x:v>
      </x:c>
      <x:c t="n" s="0">
        <x:v>15.6714</x:v>
      </x:c>
      <x:c t="n" s="0">
        <x:v>27.11867</x:v>
      </x:c>
      <x:c t="n" s="0">
        <x:v>15.61055</x:v>
      </x:c>
      <x:c t="n" s="0">
        <x:v>19.59886</x:v>
      </x:c>
      <x:c t="n" s="0">
        <x:v>19.74209</x:v>
      </x:c>
      <x:c t="n" s="0">
        <x:v>18.5707</x:v>
      </x:c>
      <x:c t="n" s="0">
        <x:v>20.09344</x:v>
      </x:c>
      <x:c t="n" s="0">
        <x:v>19.3566</x:v>
      </x:c>
      <x:c t="n" s="0">
        <x:v>24.70347</x:v>
      </x:c>
      <x:c t="n" s="0">
        <x:v>25.91178</x:v>
      </x:c>
      <x:c t="n" s="0">
        <x:v>27.60268</x:v>
      </x:c>
      <x:c t="n" s="0">
        <x:v>26.56732</x:v>
      </x:c>
      <x:c t="n" s="0">
        <x:v>25.9499</x:v>
      </x:c>
      <x:c t="n" s="0">
        <x:v>23.93198</x:v>
      </x:c>
      <x:c t="n" s="0">
        <x:v>21.44506</x:v>
      </x:c>
      <x:c t="n" s="0">
        <x:v>19.59741</x:v>
      </x:c>
      <x:c t="n" s="0">
        <x:v>16.81626</x:v>
      </x:c>
      <x:c t="n" s="0">
        <x:v>14.67247</x:v>
      </x:c>
      <x:c t="n" s="0">
        <x:v>12.70987</x:v>
      </x:c>
      <x:c t="n" s="0">
        <x:v>15.08413</x:v>
      </x:c>
      <x:c t="n" s="0">
        <x:v>16.05935</x:v>
      </x:c>
      <x:c t="n" s="0">
        <x:v>5.730587</x:v>
      </x:c>
      <x:c t="n" s="0">
        <x:v>5.458819</x:v>
      </x:c>
      <x:c t="n" s="0">
        <x:v>6.530375</x:v>
      </x:c>
      <x:c t="n" s="0">
        <x:v>3.490485</x:v>
      </x:c>
      <x:c t="n" s="0">
        <x:v>10.03553</x:v>
      </x:c>
      <x:c t="n" s="0">
        <x:v>4.123881</x:v>
      </x:c>
      <x:c t="n" s="0">
        <x:v>-24.25534</x:v>
      </x:c>
      <x:c t="n" s="0">
        <x:v>-22.67808</x:v>
      </x:c>
      <x:c t="n" s="0">
        <x:v>-16.93392</x:v>
      </x:c>
      <x:c t="n" s="0">
        <x:v>-15.17717</x:v>
      </x:c>
      <x:c t="n" s="0">
        <x:v>-6.258051</x:v>
      </x:c>
      <x:c t="n" s="0">
        <x:v>-15.02071</x:v>
      </x:c>
      <x:c t="n" s="0">
        <x:v>-4.687547</x:v>
      </x:c>
      <x:c t="n" s="0">
        <x:v>9.187184</x:v>
      </x:c>
      <x:c t="n" s="0">
        <x:v>10.16555</x:v>
      </x:c>
      <x:c t="n" s="0">
        <x:v>16.51782</x:v>
      </x:c>
      <x:c t="n" s="0">
        <x:v>27.33154</x:v>
      </x:c>
      <x:c t="n" s="0">
        <x:v>20.81383</x:v>
      </x:c>
      <x:c t="n" s="0">
        <x:v>18.67221</x:v>
      </x:c>
      <x:c t="n" s="0">
        <x:v>20.8571</x:v>
      </x:c>
      <x:c t="n" s="0">
        <x:v>19.62978</x:v>
      </x:c>
      <x:c t="n" s="0">
        <x:v>15.26077</x:v>
      </x:c>
      <x:c t="n" s="0">
        <x:v>17.03617</x:v>
      </x:c>
      <x:c t="n" s="0">
        <x:v>27.59254</x:v>
      </x:c>
      <x:c t="n" s="0">
        <x:v>27.37009</x:v>
      </x:c>
      <x:c t="n" s="0">
        <x:v>26.574</x:v>
      </x:c>
      <x:c t="n" s="0">
        <x:v>26.99254</x:v>
      </x:c>
      <x:c t="n" s="0">
        <x:v>23.98964</x:v>
      </x:c>
      <x:c t="n" s="0">
        <x:v>23.08696</x:v>
      </x:c>
      <x:c t="n" s="0">
        <x:v>18.62433</x:v>
      </x:c>
      <x:c t="n" s="0">
        <x:v>19.25144</x:v>
      </x:c>
      <x:c t="n" s="0">
        <x:v>13.86981</x:v>
      </x:c>
      <x:c t="n" s="0">
        <x:v>14.29427</x:v>
      </x:c>
      <x:c t="n" s="0">
        <x:v>11.71257</x:v>
      </x:c>
      <x:c t="n" s="0">
        <x:v>15.45987</x:v>
      </x:c>
      <x:c t="n" s="0">
        <x:v>21.28087</x:v>
      </x:c>
      <x:c t="n" s="0">
        <x:v>4.016757</x:v>
      </x:c>
      <x:c t="n" s="0">
        <x:v>5.256689</x:v>
      </x:c>
      <x:c t="n" s="0">
        <x:v>7.638662</x:v>
      </x:c>
      <x:c t="n" s="0">
        <x:v>3.082838</x:v>
      </x:c>
      <x:c t="n" s="0">
        <x:v>9.776686</x:v>
      </x:c>
      <x:c t="n" s="0">
        <x:v>4.031255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43948.5593634259</x:v>
      </x:c>
      <x:c t="n" s="7">
        <x:v>43948.5593634259</x:v>
      </x:c>
      <x:c t="n" s="0">
        <x:v>35.42133</x:v>
      </x:c>
      <x:c t="n" s="0">
        <x:v>54.20069</x:v>
      </x:c>
      <x:c t="n" s="0">
        <x:v>64.41094</x:v>
      </x:c>
      <x:c t="n" s="0">
        <x:v>70.51768</x:v>
      </x:c>
      <x:c t="n" s="0">
        <x:v>-25.38815</x:v>
      </x:c>
      <x:c t="n" s="0">
        <x:v>-21.3215</x:v>
      </x:c>
      <x:c t="n" s="0">
        <x:v>-16.79375</x:v>
      </x:c>
      <x:c t="n" s="0">
        <x:v>-14.8586</x:v>
      </x:c>
      <x:c t="n" s="0">
        <x:v>-6.130752</x:v>
      </x:c>
      <x:c t="n" s="0">
        <x:v>-13.67287</x:v>
      </x:c>
      <x:c t="n" s="0">
        <x:v>-3.538579</x:v>
      </x:c>
      <x:c t="n" s="0">
        <x:v>6.435649</x:v>
      </x:c>
      <x:c t="n" s="0">
        <x:v>9.030287</x:v>
      </x:c>
      <x:c t="n" s="0">
        <x:v>15.87847</x:v>
      </x:c>
      <x:c t="n" s="0">
        <x:v>27.1504</x:v>
      </x:c>
      <x:c t="n" s="0">
        <x:v>16.87434</x:v>
      </x:c>
      <x:c t="n" s="0">
        <x:v>19.53935</x:v>
      </x:c>
      <x:c t="n" s="0">
        <x:v>19.59881</x:v>
      </x:c>
      <x:c t="n" s="0">
        <x:v>19.42643</x:v>
      </x:c>
      <x:c t="n" s="0">
        <x:v>19.69503</x:v>
      </x:c>
      <x:c t="n" s="0">
        <x:v>19.34624</x:v>
      </x:c>
      <x:c t="n" s="0">
        <x:v>24.90327</x:v>
      </x:c>
      <x:c t="n" s="0">
        <x:v>25.63387</x:v>
      </x:c>
      <x:c t="n" s="0">
        <x:v>27.90674</x:v>
      </x:c>
      <x:c t="n" s="0">
        <x:v>26.86999</x:v>
      </x:c>
      <x:c t="n" s="0">
        <x:v>25.4793</x:v>
      </x:c>
      <x:c t="n" s="0">
        <x:v>24.03885</x:v>
      </x:c>
      <x:c t="n" s="0">
        <x:v>21.69316</x:v>
      </x:c>
      <x:c t="n" s="0">
        <x:v>19.50304</x:v>
      </x:c>
      <x:c t="n" s="0">
        <x:v>16.65209</x:v>
      </x:c>
      <x:c t="n" s="0">
        <x:v>14.68294</x:v>
      </x:c>
      <x:c t="n" s="0">
        <x:v>12.75265</x:v>
      </x:c>
      <x:c t="n" s="0">
        <x:v>15.38987</x:v>
      </x:c>
      <x:c t="n" s="0">
        <x:v>16.05615</x:v>
      </x:c>
      <x:c t="n" s="0">
        <x:v>5.791833</x:v>
      </x:c>
      <x:c t="n" s="0">
        <x:v>5.614261</x:v>
      </x:c>
      <x:c t="n" s="0">
        <x:v>6.768331</x:v>
      </x:c>
      <x:c t="n" s="0">
        <x:v>3.32096</x:v>
      </x:c>
      <x:c t="n" s="0">
        <x:v>9.826038</x:v>
      </x:c>
      <x:c t="n" s="0">
        <x:v>3.987402</x:v>
      </x:c>
      <x:c t="n" s="0">
        <x:v>-24.25534</x:v>
      </x:c>
      <x:c t="n" s="0">
        <x:v>-29.16826</x:v>
      </x:c>
      <x:c t="n" s="0">
        <x:v>-17.6912</x:v>
      </x:c>
      <x:c t="n" s="0">
        <x:v>-27.1642</x:v>
      </x:c>
      <x:c t="n" s="0">
        <x:v>-6.258051</x:v>
      </x:c>
      <x:c t="n" s="0">
        <x:v>-15.02071</x:v>
      </x:c>
      <x:c t="n" s="0">
        <x:v>-4.687547</x:v>
      </x:c>
      <x:c t="n" s="0">
        <x:v>9.356709</x:v>
      </x:c>
      <x:c t="n" s="0">
        <x:v>6.738767</x:v>
      </x:c>
      <x:c t="n" s="0">
        <x:v>16.92469</x:v>
      </x:c>
      <x:c t="n" s="0">
        <x:v>27.33154</x:v>
      </x:c>
      <x:c t="n" s="0">
        <x:v>20.81383</x:v>
      </x:c>
      <x:c t="n" s="0">
        <x:v>19.34473</x:v>
      </x:c>
      <x:c t="n" s="0">
        <x:v>17.43678</x:v>
      </x:c>
      <x:c t="n" s="0">
        <x:v>22.39105</x:v>
      </x:c>
      <x:c t="n" s="0">
        <x:v>16.51615</x:v>
      </x:c>
      <x:c t="n" s="0">
        <x:v>17.77797</x:v>
      </x:c>
      <x:c t="n" s="0">
        <x:v>23.91489</x:v>
      </x:c>
      <x:c t="n" s="0">
        <x:v>26.80708</x:v>
      </x:c>
      <x:c t="n" s="0">
        <x:v>28.22525</x:v>
      </x:c>
      <x:c t="n" s="0">
        <x:v>28.44132</x:v>
      </x:c>
      <x:c t="n" s="0">
        <x:v>28.60755</x:v>
      </x:c>
      <x:c t="n" s="0">
        <x:v>25.68295</x:v>
      </x:c>
      <x:c t="n" s="0">
        <x:v>22.60971</x:v>
      </x:c>
      <x:c t="n" s="0">
        <x:v>19.29696</x:v>
      </x:c>
      <x:c t="n" s="0">
        <x:v>15.20074</x:v>
      </x:c>
      <x:c t="n" s="0">
        <x:v>14.99921</x:v>
      </x:c>
      <x:c t="n" s="0">
        <x:v>12.8868</x:v>
      </x:c>
      <x:c t="n" s="0">
        <x:v>17.32747</x:v>
      </x:c>
      <x:c t="n" s="0">
        <x:v>8.00429</x:v>
      </x:c>
      <x:c t="n" s="0">
        <x:v>6.260761</x:v>
      </x:c>
      <x:c t="n" s="0">
        <x:v>5.67394</x:v>
      </x:c>
      <x:c t="n" s="0">
        <x:v>6.962688</x:v>
      </x:c>
      <x:c t="n" s="0">
        <x:v>2.726398</x:v>
      </x:c>
      <x:c t="n" s="0">
        <x:v>9.299833</x:v>
      </x:c>
      <x:c t="n" s="0">
        <x:v>3.839679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43948.5593634259</x:v>
      </x:c>
      <x:c t="n" s="7">
        <x:v>43948.5593634259</x:v>
      </x:c>
      <x:c t="n" s="0">
        <x:v>34.8658</x:v>
      </x:c>
      <x:c t="n" s="0">
        <x:v>54.20069</x:v>
      </x:c>
      <x:c t="n" s="0">
        <x:v>69.65278</x:v>
      </x:c>
      <x:c t="n" s="0">
        <x:v>72.15828</x:v>
      </x:c>
      <x:c t="n" s="0">
        <x:v>-25.20383</x:v>
      </x:c>
      <x:c t="n" s="0">
        <x:v>-21.88974</x:v>
      </x:c>
      <x:c t="n" s="0">
        <x:v>-16.91385</x:v>
      </x:c>
      <x:c t="n" s="0">
        <x:v>-15.50053</x:v>
      </x:c>
      <x:c t="n" s="0">
        <x:v>-6.210913</x:v>
      </x:c>
      <x:c t="n" s="0">
        <x:v>-13.84546</x:v>
      </x:c>
      <x:c t="n" s="0">
        <x:v>-3.129651</x:v>
      </x:c>
      <x:c t="n" s="0">
        <x:v>6.903675</x:v>
      </x:c>
      <x:c t="n" s="0">
        <x:v>8.762254</x:v>
      </x:c>
      <x:c t="n" s="0">
        <x:v>16.04781</x:v>
      </x:c>
      <x:c t="n" s="0">
        <x:v>27.25663</x:v>
      </x:c>
      <x:c t="n" s="0">
        <x:v>17.72234</x:v>
      </x:c>
      <x:c t="n" s="0">
        <x:v>19.51148</x:v>
      </x:c>
      <x:c t="n" s="0">
        <x:v>19.3428</x:v>
      </x:c>
      <x:c t="n" s="0">
        <x:v>19.81145</x:v>
      </x:c>
      <x:c t="n" s="0">
        <x:v>19.33778</x:v>
      </x:c>
      <x:c t="n" s="0">
        <x:v>18.97403</x:v>
      </x:c>
      <x:c t="n" s="0">
        <x:v>24.69993</x:v>
      </x:c>
      <x:c t="n" s="0">
        <x:v>25.80943</x:v>
      </x:c>
      <x:c t="n" s="0">
        <x:v>28.01014</x:v>
      </x:c>
      <x:c t="n" s="0">
        <x:v>26.69699</x:v>
      </x:c>
      <x:c t="n" s="0">
        <x:v>26.55404</x:v>
      </x:c>
      <x:c t="n" s="0">
        <x:v>23.9955</x:v>
      </x:c>
      <x:c t="n" s="0">
        <x:v>21.46204</x:v>
      </x:c>
      <x:c t="n" s="0">
        <x:v>19.64584</x:v>
      </x:c>
      <x:c t="n" s="0">
        <x:v>16.67498</x:v>
      </x:c>
      <x:c t="n" s="0">
        <x:v>14.73456</x:v>
      </x:c>
      <x:c t="n" s="0">
        <x:v>12.75648</x:v>
      </x:c>
      <x:c t="n" s="0">
        <x:v>15.25656</x:v>
      </x:c>
      <x:c t="n" s="0">
        <x:v>15.55908</x:v>
      </x:c>
      <x:c t="n" s="0">
        <x:v>5.65032</x:v>
      </x:c>
      <x:c t="n" s="0">
        <x:v>5.72281</x:v>
      </x:c>
      <x:c t="n" s="0">
        <x:v>6.727341</x:v>
      </x:c>
      <x:c t="n" s="0">
        <x:v>3.402525</x:v>
      </x:c>
      <x:c t="n" s="0">
        <x:v>9.749614</x:v>
      </x:c>
      <x:c t="n" s="0">
        <x:v>3.890202</x:v>
      </x:c>
      <x:c t="n" s="0">
        <x:v>-24.25534</x:v>
      </x:c>
      <x:c t="n" s="0">
        <x:v>-29.16826</x:v>
      </x:c>
      <x:c t="n" s="0">
        <x:v>-17.6912</x:v>
      </x:c>
      <x:c t="n" s="0">
        <x:v>-27.1642</x:v>
      </x:c>
      <x:c t="n" s="0">
        <x:v>-8.27082</x:v>
      </x:c>
      <x:c t="n" s="0">
        <x:v>-15.02071</x:v>
      </x:c>
      <x:c t="n" s="0">
        <x:v>2.656374</x:v>
      </x:c>
      <x:c t="n" s="0">
        <x:v>7.532527</x:v>
      </x:c>
      <x:c t="n" s="0">
        <x:v>6.738767</x:v>
      </x:c>
      <x:c t="n" s="0">
        <x:v>16.68283</x:v>
      </x:c>
      <x:c t="n" s="0">
        <x:v>28.96117</x:v>
      </x:c>
      <x:c t="n" s="0">
        <x:v>20.49242</x:v>
      </x:c>
      <x:c t="n" s="0">
        <x:v>19.34473</x:v>
      </x:c>
      <x:c t="n" s="0">
        <x:v>17.13553</x:v>
      </x:c>
      <x:c t="n" s="0">
        <x:v>21.21173</x:v>
      </x:c>
      <x:c t="n" s="0">
        <x:v>16.16937</x:v>
      </x:c>
      <x:c t="n" s="0">
        <x:v>20.74606</x:v>
      </x:c>
      <x:c t="n" s="0">
        <x:v>22.34943</x:v>
      </x:c>
      <x:c t="n" s="0">
        <x:v>26.26484</x:v>
      </x:c>
      <x:c t="n" s="0">
        <x:v>27.46068</x:v>
      </x:c>
      <x:c t="n" s="0">
        <x:v>24.98146</x:v>
      </x:c>
      <x:c t="n" s="0">
        <x:v>28.25674</x:v>
      </x:c>
      <x:c t="n" s="0">
        <x:v>20.28192</x:v>
      </x:c>
      <x:c t="n" s="0">
        <x:v>21.94855</x:v>
      </x:c>
      <x:c t="n" s="0">
        <x:v>19.90206</x:v>
      </x:c>
      <x:c t="n" s="0">
        <x:v>17.34058</x:v>
      </x:c>
      <x:c t="n" s="0">
        <x:v>15.60047</x:v>
      </x:c>
      <x:c t="n" s="0">
        <x:v>13.28049</x:v>
      </x:c>
      <x:c t="n" s="0">
        <x:v>16.53074</x:v>
      </x:c>
      <x:c t="n" s="0">
        <x:v>11.95266</x:v>
      </x:c>
      <x:c t="n" s="0">
        <x:v>4.644948</x:v>
      </x:c>
      <x:c t="n" s="0">
        <x:v>6.980283</x:v>
      </x:c>
      <x:c t="n" s="0">
        <x:v>7.134027</x:v>
      </x:c>
      <x:c t="n" s="0">
        <x:v>3.659647</x:v>
      </x:c>
      <x:c t="n" s="0">
        <x:v>9.229163</x:v>
      </x:c>
      <x:c t="n" s="0">
        <x:v>2.83946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43948.5593634259</x:v>
      </x:c>
      <x:c t="n" s="7">
        <x:v>43948.5593634259</x:v>
      </x:c>
      <x:c t="n" s="0">
        <x:v>36.85323</x:v>
      </x:c>
      <x:c t="n" s="0">
        <x:v>54.20069</x:v>
      </x:c>
      <x:c t="n" s="0">
        <x:v>71.57128</x:v>
      </x:c>
      <x:c t="n" s="0">
        <x:v>74.86546</x:v>
      </x:c>
      <x:c t="n" s="0">
        <x:v>-25.05243</x:v>
      </x:c>
      <x:c t="n" s="0">
        <x:v>-22.44184</x:v>
      </x:c>
      <x:c t="n" s="0">
        <x:v>-17.01909</x:v>
      </x:c>
      <x:c t="n" s="0">
        <x:v>-16.13559</x:v>
      </x:c>
      <x:c t="n" s="0">
        <x:v>-6.710635</x:v>
      </x:c>
      <x:c t="n" s="0">
        <x:v>-13.99846</x:v>
      </x:c>
      <x:c t="n" s="0">
        <x:v>-0.4381331</x:v>
      </x:c>
      <x:c t="n" s="0">
        <x:v>6.610257</x:v>
      </x:c>
      <x:c t="n" s="0">
        <x:v>8.519474</x:v>
      </x:c>
      <x:c t="n" s="0">
        <x:v>15.93104</x:v>
      </x:c>
      <x:c t="n" s="0">
        <x:v>27.81725</x:v>
      </x:c>
      <x:c t="n" s="0">
        <x:v>17.81554</x:v>
      </x:c>
      <x:c t="n" s="0">
        <x:v>19.11714</x:v>
      </x:c>
      <x:c t="n" s="0">
        <x:v>19.03381</x:v>
      </x:c>
      <x:c t="n" s="0">
        <x:v>19.8576</x:v>
      </x:c>
      <x:c t="n" s="0">
        <x:v>18.87772</x:v>
      </x:c>
      <x:c t="n" s="0">
        <x:v>19.81176</x:v>
      </x:c>
      <x:c t="n" s="0">
        <x:v>24.60096</x:v>
      </x:c>
      <x:c t="n" s="0">
        <x:v>25.95978</x:v>
      </x:c>
      <x:c t="n" s="0">
        <x:v>27.69787</x:v>
      </x:c>
      <x:c t="n" s="0">
        <x:v>26.68402</x:v>
      </x:c>
      <x:c t="n" s="0">
        <x:v>28.3569</x:v>
      </x:c>
      <x:c t="n" s="0">
        <x:v>23.79936</x:v>
      </x:c>
      <x:c t="n" s="0">
        <x:v>21.35193</x:v>
      </x:c>
      <x:c t="n" s="0">
        <x:v>19.57813</x:v>
      </x:c>
      <x:c t="n" s="0">
        <x:v>16.41027</x:v>
      </x:c>
      <x:c t="n" s="0">
        <x:v>14.68319</x:v>
      </x:c>
      <x:c t="n" s="0">
        <x:v>12.8974</x:v>
      </x:c>
      <x:c t="n" s="0">
        <x:v>15.87387</x:v>
      </x:c>
      <x:c t="n" s="0">
        <x:v>15.44186</x:v>
      </x:c>
      <x:c t="n" s="0">
        <x:v>5.708135</x:v>
      </x:c>
      <x:c t="n" s="0">
        <x:v>5.765238</x:v>
      </x:c>
      <x:c t="n" s="0">
        <x:v>6.647694</x:v>
      </x:c>
      <x:c t="n" s="0">
        <x:v>3.409951</x:v>
      </x:c>
      <x:c t="n" s="0">
        <x:v>9.868253</x:v>
      </x:c>
      <x:c t="n" s="0">
        <x:v>3.796</x:v>
      </x:c>
      <x:c t="n" s="0">
        <x:v>-24.25534</x:v>
      </x:c>
      <x:c t="n" s="0">
        <x:v>-29.16826</x:v>
      </x:c>
      <x:c t="n" s="0">
        <x:v>-17.6912</x:v>
      </x:c>
      <x:c t="n" s="0">
        <x:v>-27.1642</x:v>
      </x:c>
      <x:c t="n" s="0">
        <x:v>-12.13832</x:v>
      </x:c>
      <x:c t="n" s="0">
        <x:v>-15.02071</x:v>
      </x:c>
      <x:c t="n" s="0">
        <x:v>5.246731</x:v>
      </x:c>
      <x:c t="n" s="0">
        <x:v>4.326694</x:v>
      </x:c>
      <x:c t="n" s="0">
        <x:v>6.738767</x:v>
      </x:c>
      <x:c t="n" s="0">
        <x:v>14.45786</x:v>
      </x:c>
      <x:c t="n" s="0">
        <x:v>30.1434</x:v>
      </x:c>
      <x:c t="n" s="0">
        <x:v>17.14175</x:v>
      </x:c>
      <x:c t="n" s="0">
        <x:v>9.363208</x:v>
      </x:c>
      <x:c t="n" s="0">
        <x:v>16.58178</x:v>
      </x:c>
      <x:c t="n" s="0">
        <x:v>17.97827</x:v>
      </x:c>
      <x:c t="n" s="0">
        <x:v>11.43478</x:v>
      </x:c>
      <x:c t="n" s="0">
        <x:v>21.63931</x:v>
      </x:c>
      <x:c t="n" s="0">
        <x:v>25.06789</x:v>
      </x:c>
      <x:c t="n" s="0">
        <x:v>24.34372</x:v>
      </x:c>
      <x:c t="n" s="0">
        <x:v>25.4631</x:v>
      </x:c>
      <x:c t="n" s="0">
        <x:v>30.10308</x:v>
      </x:c>
      <x:c t="n" s="0">
        <x:v>34.07844</x:v>
      </x:c>
      <x:c t="n" s="0">
        <x:v>22.90015</x:v>
      </x:c>
      <x:c t="n" s="0">
        <x:v>16.68632</x:v>
      </x:c>
      <x:c t="n" s="0">
        <x:v>17.35282</x:v>
      </x:c>
      <x:c t="n" s="0">
        <x:v>15.56554</x:v>
      </x:c>
      <x:c t="n" s="0">
        <x:v>12.01761</x:v>
      </x:c>
      <x:c t="n" s="0">
        <x:v>14.63494</x:v>
      </x:c>
      <x:c t="n" s="0">
        <x:v>16.52766</x:v>
      </x:c>
      <x:c t="n" s="0">
        <x:v>18.65151</x:v>
      </x:c>
      <x:c t="n" s="0">
        <x:v>6.248161</x:v>
      </x:c>
      <x:c t="n" s="0">
        <x:v>5.596349</x:v>
      </x:c>
      <x:c t="n" s="0">
        <x:v>5.483027</x:v>
      </x:c>
      <x:c t="n" s="0">
        <x:v>3.134793</x:v>
      </x:c>
      <x:c t="n" s="0">
        <x:v>10.08681</x:v>
      </x:c>
      <x:c t="n" s="0">
        <x:v>4.080399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43948.5593634259</x:v>
      </x:c>
      <x:c t="n" s="7">
        <x:v>43948.5593634259</x:v>
      </x:c>
      <x:c t="n" s="0">
        <x:v>34.98112</x:v>
      </x:c>
      <x:c t="n" s="0">
        <x:v>54.20069</x:v>
      </x:c>
      <x:c t="n" s="0">
        <x:v>70.48799</x:v>
      </x:c>
      <x:c t="n" s="0">
        <x:v>73.70242</x:v>
      </x:c>
      <x:c t="n" s="0">
        <x:v>-24.92715</x:v>
      </x:c>
      <x:c t="n" s="0">
        <x:v>-22.97629</x:v>
      </x:c>
      <x:c t="n" s="0">
        <x:v>-17.11107</x:v>
      </x:c>
      <x:c t="n" s="0">
        <x:v>-16.7628</x:v>
      </x:c>
      <x:c t="n" s="0">
        <x:v>-7.18826</x:v>
      </x:c>
      <x:c t="n" s="0">
        <x:v>-14.13356</x:v>
      </x:c>
      <x:c t="n" s="0">
        <x:v>1.006018</x:v>
      </x:c>
      <x:c t="n" s="0">
        <x:v>6.342954</x:v>
      </x:c>
      <x:c t="n" s="0">
        <x:v>8.246201</x:v>
      </x:c>
      <x:c t="n" s="0">
        <x:v>15.74473</x:v>
      </x:c>
      <x:c t="n" s="0">
        <x:v>28.24467</x:v>
      </x:c>
      <x:c t="n" s="0">
        <x:v>17.72347</x:v>
      </x:c>
      <x:c t="n" s="0">
        <x:v>18.5097</x:v>
      </x:c>
      <x:c t="n" s="0">
        <x:v>19.27812</x:v>
      </x:c>
      <x:c t="n" s="0">
        <x:v>19.3315</x:v>
      </x:c>
      <x:c t="n" s="0">
        <x:v>18.24724</x:v>
      </x:c>
      <x:c t="n" s="0">
        <x:v>20.541</x:v>
      </x:c>
      <x:c t="n" s="0">
        <x:v>24.60229</x:v>
      </x:c>
      <x:c t="n" s="0">
        <x:v>25.36409</x:v>
      </x:c>
      <x:c t="n" s="0">
        <x:v>27.22964</x:v>
      </x:c>
      <x:c t="n" s="0">
        <x:v>27.45107</x:v>
      </x:c>
      <x:c t="n" s="0">
        <x:v>28.63073</x:v>
      </x:c>
      <x:c t="n" s="0">
        <x:v>23.59745</x:v>
      </x:c>
      <x:c t="n" s="0">
        <x:v>21.35348</x:v>
      </x:c>
      <x:c t="n" s="0">
        <x:v>19.14378</x:v>
      </x:c>
      <x:c t="n" s="0">
        <x:v>16.50011</x:v>
      </x:c>
      <x:c t="n" s="0">
        <x:v>14.46985</x:v>
      </x:c>
      <x:c t="n" s="0">
        <x:v>13.10333</x:v>
      </x:c>
      <x:c t="n" s="0">
        <x:v>16.40345</x:v>
      </x:c>
      <x:c t="n" s="0">
        <x:v>16.22097</x:v>
      </x:c>
      <x:c t="n" s="0">
        <x:v>5.871937</x:v>
      </x:c>
      <x:c t="n" s="0">
        <x:v>5.853407</x:v>
      </x:c>
      <x:c t="n" s="0">
        <x:v>6.643756</x:v>
      </x:c>
      <x:c t="n" s="0">
        <x:v>3.461156</x:v>
      </x:c>
      <x:c t="n" s="0">
        <x:v>9.751811</x:v>
      </x:c>
      <x:c t="n" s="0">
        <x:v>3.900364</x:v>
      </x:c>
      <x:c t="n" s="0">
        <x:v>-23.37485</x:v>
      </x:c>
      <x:c t="n" s="0">
        <x:v>-29.16826</x:v>
      </x:c>
      <x:c t="n" s="0">
        <x:v>-17.6912</x:v>
      </x:c>
      <x:c t="n" s="0">
        <x:v>-27.1642</x:v>
      </x:c>
      <x:c t="n" s="0">
        <x:v>-12.13832</x:v>
      </x:c>
      <x:c t="n" s="0">
        <x:v>-12.85786</x:v>
      </x:c>
      <x:c t="n" s="0">
        <x:v>5.246731</x:v>
      </x:c>
      <x:c t="n" s="0">
        <x:v>4.326694</x:v>
      </x:c>
      <x:c t="n" s="0">
        <x:v>5.820024</x:v>
      </x:c>
      <x:c t="n" s="0">
        <x:v>14.45786</x:v>
      </x:c>
      <x:c t="n" s="0">
        <x:v>30.1434</x:v>
      </x:c>
      <x:c t="n" s="0">
        <x:v>17.14175</x:v>
      </x:c>
      <x:c t="n" s="0">
        <x:v>9.363208</x:v>
      </x:c>
      <x:c t="n" s="0">
        <x:v>23.0498</x:v>
      </x:c>
      <x:c t="n" s="0">
        <x:v>14.04057</x:v>
      </x:c>
      <x:c t="n" s="0">
        <x:v>8.358699</x:v>
      </x:c>
      <x:c t="n" s="0">
        <x:v>25.11041</x:v>
      </x:c>
      <x:c t="n" s="0">
        <x:v>24.90724</x:v>
      </x:c>
      <x:c t="n" s="0">
        <x:v>13.539</x:v>
      </x:c>
      <x:c t="n" s="0">
        <x:v>21.13599</x:v>
      </x:c>
      <x:c t="n" s="0">
        <x:v>26.12822</x:v>
      </x:c>
      <x:c t="n" s="0">
        <x:v>24.8116</x:v>
      </x:c>
      <x:c t="n" s="0">
        <x:v>21.53764</x:v>
      </x:c>
      <x:c t="n" s="0">
        <x:v>23.13944</x:v>
      </x:c>
      <x:c t="n" s="0">
        <x:v>15.39123</x:v>
      </x:c>
      <x:c t="n" s="0">
        <x:v>16.15783</x:v>
      </x:c>
      <x:c t="n" s="0">
        <x:v>13.42205</x:v>
      </x:c>
      <x:c t="n" s="0">
        <x:v>11.96439</x:v>
      </x:c>
      <x:c t="n" s="0">
        <x:v>20.70719</x:v>
      </x:c>
      <x:c t="n" s="0">
        <x:v>17.59981</x:v>
      </x:c>
      <x:c t="n" s="0">
        <x:v>6.473074</x:v>
      </x:c>
      <x:c t="n" s="0">
        <x:v>6.119134</x:v>
      </x:c>
      <x:c t="n" s="0">
        <x:v>6.929828</x:v>
      </x:c>
      <x:c t="n" s="0">
        <x:v>4.336773</x:v>
      </x:c>
      <x:c t="n" s="0">
        <x:v>8.973574</x:v>
      </x:c>
      <x:c t="n" s="0">
        <x:v>4.679445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43948.5593634259</x:v>
      </x:c>
      <x:c t="n" s="7">
        <x:v>43948.5593634259</x:v>
      </x:c>
      <x:c t="n" s="0">
        <x:v>35.46865</x:v>
      </x:c>
      <x:c t="n" s="0">
        <x:v>54.20069</x:v>
      </x:c>
      <x:c t="n" s="0">
        <x:v>67.19598</x:v>
      </x:c>
      <x:c t="n" s="0">
        <x:v>70.85982</x:v>
      </x:c>
      <x:c t="n" s="0">
        <x:v>-24.28415</x:v>
      </x:c>
      <x:c t="n" s="0">
        <x:v>-23.49119</x:v>
      </x:c>
      <x:c t="n" s="0">
        <x:v>-17.1912</x:v>
      </x:c>
      <x:c t="n" s="0">
        <x:v>-17.38107</x:v>
      </x:c>
      <x:c t="n" s="0">
        <x:v>-7.642372</x:v>
      </x:c>
      <x:c t="n" s="0">
        <x:v>-13.18375</x:v>
      </x:c>
      <x:c t="n" s="0">
        <x:v>1.945821</x:v>
      </x:c>
      <x:c t="n" s="0">
        <x:v>6.100875</x:v>
      </x:c>
      <x:c t="n" s="0">
        <x:v>7.966003</x:v>
      </x:c>
      <x:c t="n" s="0">
        <x:v>15.57903</x:v>
      </x:c>
      <x:c t="n" s="0">
        <x:v>28.5791</x:v>
      </x:c>
      <x:c t="n" s="0">
        <x:v>17.64326</x:v>
      </x:c>
      <x:c t="n" s="0">
        <x:v>18.04663</x:v>
      </x:c>
      <x:c t="n" s="0">
        <x:v>20.62494</x:v>
      </x:c>
      <x:c t="n" s="0">
        <x:v>18.94751</x:v>
      </x:c>
      <x:c t="n" s="0">
        <x:v>17.63901</x:v>
      </x:c>
      <x:c t="n" s="0">
        <x:v>21.40495</x:v>
      </x:c>
      <x:c t="n" s="0">
        <x:v>24.80459</x:v>
      </x:c>
      <x:c t="n" s="0">
        <x:v>25.43413</x:v>
      </x:c>
      <x:c t="n" s="0">
        <x:v>26.67026</x:v>
      </x:c>
      <x:c t="n" s="0">
        <x:v>27.77483</x:v>
      </x:c>
      <x:c t="n" s="0">
        <x:v>28.31647</x:v>
      </x:c>
      <x:c t="n" s="0">
        <x:v>23.55709</x:v>
      </x:c>
      <x:c t="n" s="0">
        <x:v>21.44495</x:v>
      </x:c>
      <x:c t="n" s="0">
        <x:v>18.67295</x:v>
      </x:c>
      <x:c t="n" s="0">
        <x:v>16.2721</x:v>
      </x:c>
      <x:c t="n" s="0">
        <x:v>14.65993</x:v>
      </x:c>
      <x:c t="n" s="0">
        <x:v>13.05025</x:v>
      </x:c>
      <x:c t="n" s="0">
        <x:v>16.80849</x:v>
      </x:c>
      <x:c t="n" s="0">
        <x:v>16.32023</x:v>
      </x:c>
      <x:c t="n" s="0">
        <x:v>5.823007</x:v>
      </x:c>
      <x:c t="n" s="0">
        <x:v>5.764541</x:v>
      </x:c>
      <x:c t="n" s="0">
        <x:v>6.656211</x:v>
      </x:c>
      <x:c t="n" s="0">
        <x:v>3.483684</x:v>
      </x:c>
      <x:c t="n" s="0">
        <x:v>9.755137</x:v>
      </x:c>
      <x:c t="n" s="0">
        <x:v>4.022797</x:v>
      </x:c>
      <x:c t="n" s="0">
        <x:v>-21.47005</x:v>
      </x:c>
      <x:c t="n" s="0">
        <x:v>-29.16826</x:v>
      </x:c>
      <x:c t="n" s="0">
        <x:v>-17.6912</x:v>
      </x:c>
      <x:c t="n" s="0">
        <x:v>-27.1642</x:v>
      </x:c>
      <x:c t="n" s="0">
        <x:v>-12.13832</x:v>
      </x:c>
      <x:c t="n" s="0">
        <x:v>-9.479684</x:v>
      </x:c>
      <x:c t="n" s="0">
        <x:v>5.246731</x:v>
      </x:c>
      <x:c t="n" s="0">
        <x:v>5.968929</x:v>
      </x:c>
      <x:c t="n" s="0">
        <x:v>5.820024</x:v>
      </x:c>
      <x:c t="n" s="0">
        <x:v>14.45786</x:v>
      </x:c>
      <x:c t="n" s="0">
        <x:v>30.1434</x:v>
      </x:c>
      <x:c t="n" s="0">
        <x:v>15.70682</x:v>
      </x:c>
      <x:c t="n" s="0">
        <x:v>15.98475</x:v>
      </x:c>
      <x:c t="n" s="0">
        <x:v>24.70724</x:v>
      </x:c>
      <x:c t="n" s="0">
        <x:v>15.79769</x:v>
      </x:c>
      <x:c t="n" s="0">
        <x:v>6.245162</x:v>
      </x:c>
      <x:c t="n" s="0">
        <x:v>23.10413</x:v>
      </x:c>
      <x:c t="n" s="0">
        <x:v>25.8752</x:v>
      </x:c>
      <x:c t="n" s="0">
        <x:v>27.73465</x:v>
      </x:c>
      <x:c t="n" s="0">
        <x:v>18.14194</x:v>
      </x:c>
      <x:c t="n" s="0">
        <x:v>29.77041</x:v>
      </x:c>
      <x:c t="n" s="0">
        <x:v>25.1813</x:v>
      </x:c>
      <x:c t="n" s="0">
        <x:v>23.38431</x:v>
      </x:c>
      <x:c t="n" s="0">
        <x:v>20.89993</x:v>
      </x:c>
      <x:c t="n" s="0">
        <x:v>15.4168</x:v>
      </x:c>
      <x:c t="n" s="0">
        <x:v>15.74447</x:v>
      </x:c>
      <x:c t="n" s="0">
        <x:v>14.86059</x:v>
      </x:c>
      <x:c t="n" s="0">
        <x:v>13.46933</x:v>
      </x:c>
      <x:c t="n" s="0">
        <x:v>14.59747</x:v>
      </x:c>
      <x:c t="n" s="0">
        <x:v>14.56024</x:v>
      </x:c>
      <x:c t="n" s="0">
        <x:v>5.774688</x:v>
      </x:c>
      <x:c t="n" s="0">
        <x:v>4.640318</x:v>
      </x:c>
      <x:c t="n" s="0">
        <x:v>6.245019</x:v>
      </x:c>
      <x:c t="n" s="0">
        <x:v>3.556834</x:v>
      </x:c>
      <x:c t="n" s="0">
        <x:v>11.13301</x:v>
      </x:c>
      <x:c t="n" s="0">
        <x:v>4.230909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43948.5593634259</x:v>
      </x:c>
      <x:c t="n" s="7">
        <x:v>43948.5593634259</x:v>
      </x:c>
      <x:c t="n" s="0">
        <x:v>34.38829</x:v>
      </x:c>
      <x:c t="n" s="0">
        <x:v>54.20069</x:v>
      </x:c>
      <x:c t="n" s="0">
        <x:v>62.56302</x:v>
      </x:c>
      <x:c t="n" s="0">
        <x:v>68.10506</x:v>
      </x:c>
      <x:c t="n" s="0">
        <x:v>-23.74196</x:v>
      </x:c>
      <x:c t="n" s="0">
        <x:v>-23.98532</x:v>
      </x:c>
      <x:c t="n" s="0">
        <x:v>-17.29368</x:v>
      </x:c>
      <x:c t="n" s="0">
        <x:v>-17.78419</x:v>
      </x:c>
      <x:c t="n" s="0">
        <x:v>-8.071739</x:v>
      </x:c>
      <x:c t="n" s="0">
        <x:v>-12.40449</x:v>
      </x:c>
      <x:c t="n" s="0">
        <x:v>2.613478</x:v>
      </x:c>
      <x:c t="n" s="0">
        <x:v>6.394484</x:v>
      </x:c>
      <x:c t="n" s="0">
        <x:v>7.830859</x:v>
      </x:c>
      <x:c t="n" s="0">
        <x:v>15.13584</x:v>
      </x:c>
      <x:c t="n" s="0">
        <x:v>28.5866</x:v>
      </x:c>
      <x:c t="n" s="0">
        <x:v>17.12003</x:v>
      </x:c>
      <x:c t="n" s="0">
        <x:v>17.99176</x:v>
      </x:c>
      <x:c t="n" s="0">
        <x:v>20.93584</x:v>
      </x:c>
      <x:c t="n" s="0">
        <x:v>18.55893</x:v>
      </x:c>
      <x:c t="n" s="0">
        <x:v>16.95896</x:v>
      </x:c>
      <x:c t="n" s="0">
        <x:v>21.36169</x:v>
      </x:c>
      <x:c t="n" s="0">
        <x:v>24.58483</x:v>
      </x:c>
      <x:c t="n" s="0">
        <x:v>25.61234</x:v>
      </x:c>
      <x:c t="n" s="0">
        <x:v>26.5075</x:v>
      </x:c>
      <x:c t="n" s="0">
        <x:v>28.68542</x:v>
      </x:c>
      <x:c t="n" s="0">
        <x:v>27.91608</x:v>
      </x:c>
      <x:c t="n" s="0">
        <x:v>23.23973</x:v>
      </x:c>
      <x:c t="n" s="0">
        <x:v>21.24519</x:v>
      </x:c>
      <x:c t="n" s="0">
        <x:v>18.47776</x:v>
      </x:c>
      <x:c t="n" s="0">
        <x:v>16.15761</x:v>
      </x:c>
      <x:c t="n" s="0">
        <x:v>14.33739</x:v>
      </x:c>
      <x:c t="n" s="0">
        <x:v>12.99161</x:v>
      </x:c>
      <x:c t="n" s="0">
        <x:v>16.48021</x:v>
      </x:c>
      <x:c t="n" s="0">
        <x:v>15.80921</x:v>
      </x:c>
      <x:c t="n" s="0">
        <x:v>5.651381</x:v>
      </x:c>
      <x:c t="n" s="0">
        <x:v>5.73138</x:v>
      </x:c>
      <x:c t="n" s="0">
        <x:v>6.606524</x:v>
      </x:c>
      <x:c t="n" s="0">
        <x:v>3.361385</x:v>
      </x:c>
      <x:c t="n" s="0">
        <x:v>9.835753</x:v>
      </x:c>
      <x:c t="n" s="0">
        <x:v>4.204704</x:v>
      </x:c>
      <x:c t="n" s="0">
        <x:v>-21.47005</x:v>
      </x:c>
      <x:c t="n" s="0">
        <x:v>-29.16826</x:v>
      </x:c>
      <x:c t="n" s="0">
        <x:v>-18.31901</x:v>
      </x:c>
      <x:c t="n" s="0">
        <x:v>-18.43809</x:v>
      </x:c>
      <x:c t="n" s="0">
        <x:v>-12.13832</x:v>
      </x:c>
      <x:c t="n" s="0">
        <x:v>-9.479684</x:v>
      </x:c>
      <x:c t="n" s="0">
        <x:v>5.246731</x:v>
      </x:c>
      <x:c t="n" s="0">
        <x:v>7.800985</x:v>
      </x:c>
      <x:c t="n" s="0">
        <x:v>8.114056</x:v>
      </x:c>
      <x:c t="n" s="0">
        <x:v>5.2703</x:v>
      </x:c>
      <x:c t="n" s="0">
        <x:v>27.48902</x:v>
      </x:c>
      <x:c t="n" s="0">
        <x:v>11.11574</x:v>
      </x:c>
      <x:c t="n" s="0">
        <x:v>17.6561</x:v>
      </x:c>
      <x:c t="n" s="0">
        <x:v>19.59856</x:v>
      </x:c>
      <x:c t="n" s="0">
        <x:v>13.97051</x:v>
      </x:c>
      <x:c t="n" s="0">
        <x:v>11.16539</x:v>
      </x:c>
      <x:c t="n" s="0">
        <x:v>19.83737</x:v>
      </x:c>
      <x:c t="n" s="0">
        <x:v>19.12617</x:v>
      </x:c>
      <x:c t="n" s="0">
        <x:v>25.43342</x:v>
      </x:c>
      <x:c t="n" s="0">
        <x:v>28.35025</x:v>
      </x:c>
      <x:c t="n" s="0">
        <x:v>32.61023</x:v>
      </x:c>
      <x:c t="n" s="0">
        <x:v>24.88011</x:v>
      </x:c>
      <x:c t="n" s="0">
        <x:v>20.50085</x:v>
      </x:c>
      <x:c t="n" s="0">
        <x:v>20.36951</x:v>
      </x:c>
      <x:c t="n" s="0">
        <x:v>17.65518</x:v>
      </x:c>
      <x:c t="n" s="0">
        <x:v>17.08806</x:v>
      </x:c>
      <x:c t="n" s="0">
        <x:v>14.65688</x:v>
      </x:c>
      <x:c t="n" s="0">
        <x:v>11.5731</x:v>
      </x:c>
      <x:c t="n" s="0">
        <x:v>12.34654</x:v>
      </x:c>
      <x:c t="n" s="0">
        <x:v>10.10567</x:v>
      </x:c>
      <x:c t="n" s="0">
        <x:v>4.714161</x:v>
      </x:c>
      <x:c t="n" s="0">
        <x:v>5.55263</x:v>
      </x:c>
      <x:c t="n" s="0">
        <x:v>6.953297</x:v>
      </x:c>
      <x:c t="n" s="0">
        <x:v>1.919102</x:v>
      </x:c>
      <x:c t="n" s="0">
        <x:v>9.524837</x:v>
      </x:c>
      <x:c t="n" s="0">
        <x:v>4.562786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43948.5593634259</x:v>
      </x:c>
      <x:c t="n" s="7">
        <x:v>43948.5593634259</x:v>
      </x:c>
      <x:c t="n" s="0">
        <x:v>35.37628</x:v>
      </x:c>
      <x:c t="n" s="0">
        <x:v>54.20069</x:v>
      </x:c>
      <x:c t="n" s="0">
        <x:v>58.61348</x:v>
      </x:c>
      <x:c t="n" s="0">
        <x:v>66.46649</x:v>
      </x:c>
      <x:c t="n" s="0">
        <x:v>-23.32718</x:v>
      </x:c>
      <x:c t="n" s="0">
        <x:v>-24.45683</x:v>
      </x:c>
      <x:c t="n" s="0">
        <x:v>-17.47765</x:v>
      </x:c>
      <x:c t="n" s="0">
        <x:v>-17.5938</x:v>
      </x:c>
      <x:c t="n" s="0">
        <x:v>-8.475355</x:v>
      </x:c>
      <x:c t="n" s="0">
        <x:v>-11.83439</x:v>
      </x:c>
      <x:c t="n" s="0">
        <x:v>3.438956</x:v>
      </x:c>
      <x:c t="n" s="0">
        <x:v>6.63042</x:v>
      </x:c>
      <x:c t="n" s="0">
        <x:v>8.035293</x:v>
      </x:c>
      <x:c t="n" s="0">
        <x:v>14.52644</x:v>
      </x:c>
      <x:c t="n" s="0">
        <x:v>28.44266</x:v>
      </x:c>
      <x:c t="n" s="0">
        <x:v>16.61713</x:v>
      </x:c>
      <x:c t="n" s="0">
        <x:v>17.9361</x:v>
      </x:c>
      <x:c t="n" s="0">
        <x:v>20.60637</x:v>
      </x:c>
      <x:c t="n" s="0">
        <x:v>18.0472</x:v>
      </x:c>
      <x:c t="n" s="0">
        <x:v>16.75694</x:v>
      </x:c>
      <x:c t="n" s="0">
        <x:v>21.17234</x:v>
      </x:c>
      <x:c t="n" s="0">
        <x:v>24.01719</x:v>
      </x:c>
      <x:c t="n" s="0">
        <x:v>25.56094</x:v>
      </x:c>
      <x:c t="n" s="0">
        <x:v>26.66488</x:v>
      </x:c>
      <x:c t="n" s="0">
        <x:v>28.66798</x:v>
      </x:c>
      <x:c t="n" s="0">
        <x:v>27.60807</x:v>
      </x:c>
      <x:c t="n" s="0">
        <x:v>23.08709</x:v>
      </x:c>
      <x:c t="n" s="0">
        <x:v>21.11</x:v>
      </x:c>
      <x:c t="n" s="0">
        <x:v>18.37537</x:v>
      </x:c>
      <x:c t="n" s="0">
        <x:v>16.52959</x:v>
      </x:c>
      <x:c t="n" s="0">
        <x:v>14.40273</x:v>
      </x:c>
      <x:c t="n" s="0">
        <x:v>13.16208</x:v>
      </x:c>
      <x:c t="n" s="0">
        <x:v>15.94685</x:v>
      </x:c>
      <x:c t="n" s="0">
        <x:v>15.38132</x:v>
      </x:c>
      <x:c t="n" s="0">
        <x:v>5.617091</x:v>
      </x:c>
      <x:c t="n" s="0">
        <x:v>5.67562</x:v>
      </x:c>
      <x:c t="n" s="0">
        <x:v>6.662004</x:v>
      </x:c>
      <x:c t="n" s="0">
        <x:v>3.275362</x:v>
      </x:c>
      <x:c t="n" s="0">
        <x:v>9.756774</x:v>
      </x:c>
      <x:c t="n" s="0">
        <x:v>4.121502</x:v>
      </x:c>
      <x:c t="n" s="0">
        <x:v>-21.47005</x:v>
      </x:c>
      <x:c t="n" s="0">
        <x:v>-29.16826</x:v>
      </x:c>
      <x:c t="n" s="0">
        <x:v>-18.74445</x:v>
      </x:c>
      <x:c t="n" s="0">
        <x:v>-16.62095</x:v>
      </x:c>
      <x:c t="n" s="0">
        <x:v>-12.13832</x:v>
      </x:c>
      <x:c t="n" s="0">
        <x:v>-9.479684</x:v>
      </x:c>
      <x:c t="n" s="0">
        <x:v>7.153514</x:v>
      </x:c>
      <x:c t="n" s="0">
        <x:v>7.728313</x:v>
      </x:c>
      <x:c t="n" s="0">
        <x:v>9.069962</x:v>
      </x:c>
      <x:c t="n" s="0">
        <x:v>5.2703</x:v>
      </x:c>
      <x:c t="n" s="0">
        <x:v>27.48902</x:v>
      </x:c>
      <x:c t="n" s="0">
        <x:v>11.11574</x:v>
      </x:c>
      <x:c t="n" s="0">
        <x:v>17.42461</x:v>
      </x:c>
      <x:c t="n" s="0">
        <x:v>19.00622</x:v>
      </x:c>
      <x:c t="n" s="0">
        <x:v>13.11026</x:v>
      </x:c>
      <x:c t="n" s="0">
        <x:v>15.32282</x:v>
      </x:c>
      <x:c t="n" s="0">
        <x:v>20.05959</x:v>
      </x:c>
      <x:c t="n" s="0">
        <x:v>14.45688</x:v>
      </x:c>
      <x:c t="n" s="0">
        <x:v>24.06149</x:v>
      </x:c>
      <x:c t="n" s="0">
        <x:v>23.47563</x:v>
      </x:c>
      <x:c t="n" s="0">
        <x:v>26.11335</x:v>
      </x:c>
      <x:c t="n" s="0">
        <x:v>26.13811</x:v>
      </x:c>
      <x:c t="n" s="0">
        <x:v>23.48041</x:v>
      </x:c>
      <x:c t="n" s="0">
        <x:v>18.87697</x:v>
      </x:c>
      <x:c t="n" s="0">
        <x:v>16.95923</x:v>
      </x:c>
      <x:c t="n" s="0">
        <x:v>17.14013</x:v>
      </x:c>
      <x:c t="n" s="0">
        <x:v>14.09832</x:v>
      </x:c>
      <x:c t="n" s="0">
        <x:v>13.79168</x:v>
      </x:c>
      <x:c t="n" s="0">
        <x:v>10.86615</x:v>
      </x:c>
      <x:c t="n" s="0">
        <x:v>11.9485</x:v>
      </x:c>
      <x:c t="n" s="0">
        <x:v>5.289145</x:v>
      </x:c>
      <x:c t="n" s="0">
        <x:v>5.611603</x:v>
      </x:c>
      <x:c t="n" s="0">
        <x:v>7.148187</x:v>
      </x:c>
      <x:c t="n" s="0">
        <x:v>3.650575</x:v>
      </x:c>
      <x:c t="n" s="0">
        <x:v>8.090244</x:v>
      </x:c>
      <x:c t="n" s="0">
        <x:v>3.908391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43948.5593634259</x:v>
      </x:c>
      <x:c t="n" s="7">
        <x:v>43948.5593634259</x:v>
      </x:c>
      <x:c t="n" s="0">
        <x:v>35.25739</x:v>
      </x:c>
      <x:c t="n" s="0">
        <x:v>54.20069</x:v>
      </x:c>
      <x:c t="n" s="0">
        <x:v>64.67838</x:v>
      </x:c>
      <x:c t="n" s="0">
        <x:v>70.06801</x:v>
      </x:c>
      <x:c t="n" s="0">
        <x:v>-23.00184</x:v>
      </x:c>
      <x:c t="n" s="0">
        <x:v>-24.90461</x:v>
      </x:c>
      <x:c t="n" s="0">
        <x:v>-17.6412</x:v>
      </x:c>
      <x:c t="n" s="0">
        <x:v>-17.43758</x:v>
      </x:c>
      <x:c t="n" s="0">
        <x:v>-8.852492</x:v>
      </x:c>
      <x:c t="n" s="0">
        <x:v>-11.40052</x:v>
      </x:c>
      <x:c t="n" s="0">
        <x:v>4.284019</x:v>
      </x:c>
      <x:c t="n" s="0">
        <x:v>6.740866</x:v>
      </x:c>
      <x:c t="n" s="0">
        <x:v>8.202576</x:v>
      </x:c>
      <x:c t="n" s="0">
        <x:v>13.92836</x:v>
      </x:c>
      <x:c t="n" s="0">
        <x:v>28.31584</x:v>
      </x:c>
      <x:c t="n" s="0">
        <x:v>16.1361</x:v>
      </x:c>
      <x:c t="n" s="0">
        <x:v>17.83362</x:v>
      </x:c>
      <x:c t="n" s="0">
        <x:v>20.89705</x:v>
      </x:c>
      <x:c t="n" s="0">
        <x:v>17.68634</x:v>
      </x:c>
      <x:c t="n" s="0">
        <x:v>16.57044</x:v>
      </x:c>
      <x:c t="n" s="0">
        <x:v>20.97311</x:v>
      </x:c>
      <x:c t="n" s="0">
        <x:v>23.98447</x:v>
      </x:c>
      <x:c t="n" s="0">
        <x:v>25.41288</x:v>
      </x:c>
      <x:c t="n" s="0">
        <x:v>26.18109</x:v>
      </x:c>
      <x:c t="n" s="0">
        <x:v>28.38815</x:v>
      </x:c>
      <x:c t="n" s="0">
        <x:v>27.39537</x:v>
      </x:c>
      <x:c t="n" s="0">
        <x:v>23.06411</x:v>
      </x:c>
      <x:c t="n" s="0">
        <x:v>20.78417</x:v>
      </x:c>
      <x:c t="n" s="0">
        <x:v>18.34782</x:v>
      </x:c>
      <x:c t="n" s="0">
        <x:v>16.38446</x:v>
      </x:c>
      <x:c t="n" s="0">
        <x:v>14.55915</x:v>
      </x:c>
      <x:c t="n" s="0">
        <x:v>13.18114</x:v>
      </x:c>
      <x:c t="n" s="0">
        <x:v>16.0649</x:v>
      </x:c>
      <x:c t="n" s="0">
        <x:v>15.90213</x:v>
      </x:c>
      <x:c t="n" s="0">
        <x:v>5.641472</x:v>
      </x:c>
      <x:c t="n" s="0">
        <x:v>5.705138</x:v>
      </x:c>
      <x:c t="n" s="0">
        <x:v>6.824794</x:v>
      </x:c>
      <x:c t="n" s="0">
        <x:v>3.403807</x:v>
      </x:c>
      <x:c t="n" s="0">
        <x:v>9.697627</x:v>
      </x:c>
      <x:c t="n" s="0">
        <x:v>4.084502</x:v>
      </x:c>
      <x:c t="n" s="0">
        <x:v>-21.20657</x:v>
      </x:c>
      <x:c t="n" s="0">
        <x:v>-29.16826</x:v>
      </x:c>
      <x:c t="n" s="0">
        <x:v>-18.74445</x:v>
      </x:c>
      <x:c t="n" s="0">
        <x:v>-16.62095</x:v>
      </x:c>
      <x:c t="n" s="0">
        <x:v>-9.992642</x:v>
      </x:c>
      <x:c t="n" s="0">
        <x:v>-9.479684</x:v>
      </x:c>
      <x:c t="n" s="0">
        <x:v>7.368569</x:v>
      </x:c>
      <x:c t="n" s="0">
        <x:v>7.182411</x:v>
      </x:c>
      <x:c t="n" s="0">
        <x:v>9.069962</x:v>
      </x:c>
      <x:c t="n" s="0">
        <x:v>7.667074</x:v>
      </x:c>
      <x:c t="n" s="0">
        <x:v>27.48902</x:v>
      </x:c>
      <x:c t="n" s="0">
        <x:v>11.15723</x:v>
      </x:c>
      <x:c t="n" s="0">
        <x:v>17.18009</x:v>
      </x:c>
      <x:c t="n" s="0">
        <x:v>23.06684</x:v>
      </x:c>
      <x:c t="n" s="0">
        <x:v>14.8438</x:v>
      </x:c>
      <x:c t="n" s="0">
        <x:v>15.19816</x:v>
      </x:c>
      <x:c t="n" s="0">
        <x:v>20.94823</x:v>
      </x:c>
      <x:c t="n" s="0">
        <x:v>24.55232</x:v>
      </x:c>
      <x:c t="n" s="0">
        <x:v>23.79959</x:v>
      </x:c>
      <x:c t="n" s="0">
        <x:v>26.8027</x:v>
      </x:c>
      <x:c t="n" s="0">
        <x:v>27.97813</x:v>
      </x:c>
      <x:c t="n" s="0">
        <x:v>24.68146</x:v>
      </x:c>
      <x:c t="n" s="0">
        <x:v>20.86645</x:v>
      </x:c>
      <x:c t="n" s="0">
        <x:v>19.97916</x:v>
      </x:c>
      <x:c t="n" s="0">
        <x:v>19.0452</x:v>
      </x:c>
      <x:c t="n" s="0">
        <x:v>12.70011</x:v>
      </x:c>
      <x:c t="n" s="0">
        <x:v>15.23981</x:v>
      </x:c>
      <x:c t="n" s="0">
        <x:v>13.87134</x:v>
      </x:c>
      <x:c t="n" s="0">
        <x:v>18.22501</x:v>
      </x:c>
      <x:c t="n" s="0">
        <x:v>19.47025</x:v>
      </x:c>
      <x:c t="n" s="0">
        <x:v>5.092521</x:v>
      </x:c>
      <x:c t="n" s="0">
        <x:v>5.71836</x:v>
      </x:c>
      <x:c t="n" s="0">
        <x:v>6.734467</x:v>
      </x:c>
      <x:c t="n" s="0">
        <x:v>3.825663</x:v>
      </x:c>
      <x:c t="n" s="0">
        <x:v>9.908621</x:v>
      </x:c>
      <x:c t="n" s="0">
        <x:v>3.88582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43948.5593634259</x:v>
      </x:c>
      <x:c t="n" s="7">
        <x:v>43948.5593634259</x:v>
      </x:c>
      <x:c t="n" s="0">
        <x:v>35.30381</x:v>
      </x:c>
      <x:c t="n" s="0">
        <x:v>54.20069</x:v>
      </x:c>
      <x:c t="n" s="0">
        <x:v>65.62812</x:v>
      </x:c>
      <x:c t="n" s="0">
        <x:v>70.92513</x:v>
      </x:c>
      <x:c t="n" s="0">
        <x:v>-22.55821</x:v>
      </x:c>
      <x:c t="n" s="0">
        <x:v>-25.47062</x:v>
      </x:c>
      <x:c t="n" s="0">
        <x:v>-17.78592</x:v>
      </x:c>
      <x:c t="n" s="0">
        <x:v>-17.30847</x:v>
      </x:c>
      <x:c t="n" s="0">
        <x:v>-8.529542</x:v>
      </x:c>
      <x:c t="n" s="0">
        <x:v>-11.06147</x:v>
      </x:c>
      <x:c t="n" s="0">
        <x:v>4.89481</x:v>
      </x:c>
      <x:c t="n" s="0">
        <x:v>6.808186</x:v>
      </x:c>
      <x:c t="n" s="0">
        <x:v>8.289114</x:v>
      </x:c>
      <x:c t="n" s="0">
        <x:v>13.59286</x:v>
      </x:c>
      <x:c t="n" s="0">
        <x:v>28.19839</x:v>
      </x:c>
      <x:c t="n" s="0">
        <x:v>15.68589</x:v>
      </x:c>
      <x:c t="n" s="0">
        <x:v>17.74413</x:v>
      </x:c>
      <x:c t="n" s="0">
        <x:v>21.28962</x:v>
      </x:c>
      <x:c t="n" s="0">
        <x:v>17.24358</x:v>
      </x:c>
      <x:c t="n" s="0">
        <x:v>16.35134</x:v>
      </x:c>
      <x:c t="n" s="0">
        <x:v>21.42711</x:v>
      </x:c>
      <x:c t="n" s="0">
        <x:v>23.68307</x:v>
      </x:c>
      <x:c t="n" s="0">
        <x:v>24.87386</x:v>
      </x:c>
      <x:c t="n" s="0">
        <x:v>26.59079</x:v>
      </x:c>
      <x:c t="n" s="0">
        <x:v>28.49684</x:v>
      </x:c>
      <x:c t="n" s="0">
        <x:v>26.8751</x:v>
      </x:c>
      <x:c t="n" s="0">
        <x:v>22.96801</x:v>
      </x:c>
      <x:c t="n" s="0">
        <x:v>20.95061</x:v>
      </x:c>
      <x:c t="n" s="0">
        <x:v>18.82795</x:v>
      </x:c>
      <x:c t="n" s="0">
        <x:v>16.08618</x:v>
      </x:c>
      <x:c t="n" s="0">
        <x:v>14.39356</x:v>
      </x:c>
      <x:c t="n" s="0">
        <x:v>13.54693</x:v>
      </x:c>
      <x:c t="n" s="0">
        <x:v>16.24564</x:v>
      </x:c>
      <x:c t="n" s="0">
        <x:v>16.68727</x:v>
      </x:c>
      <x:c t="n" s="0">
        <x:v>5.654043</x:v>
      </x:c>
      <x:c t="n" s="0">
        <x:v>5.561877</x:v>
      </x:c>
      <x:c t="n" s="0">
        <x:v>6.570623</x:v>
      </x:c>
      <x:c t="n" s="0">
        <x:v>3.554066</x:v>
      </x:c>
      <x:c t="n" s="0">
        <x:v>9.664855</x:v>
      </x:c>
      <x:c t="n" s="0">
        <x:v>4.121148</x:v>
      </x:c>
      <x:c t="n" s="0">
        <x:v>-20.50031</x:v>
      </x:c>
      <x:c t="n" s="0">
        <x:v>-29.16826</x:v>
      </x:c>
      <x:c t="n" s="0">
        <x:v>-18.74445</x:v>
      </x:c>
      <x:c t="n" s="0">
        <x:v>-16.62095</x:v>
      </x:c>
      <x:c t="n" s="0">
        <x:v>-6.628904</x:v>
      </x:c>
      <x:c t="n" s="0">
        <x:v>-9.479684</x:v>
      </x:c>
      <x:c t="n" s="0">
        <x:v>7.368569</x:v>
      </x:c>
      <x:c t="n" s="0">
        <x:v>7.182411</x:v>
      </x:c>
      <x:c t="n" s="0">
        <x:v>7.793853</x:v>
      </x:c>
      <x:c t="n" s="0">
        <x:v>11.23192</x:v>
      </x:c>
      <x:c t="n" s="0">
        <x:v>27.29995</x:v>
      </x:c>
      <x:c t="n" s="0">
        <x:v>11.27937</x:v>
      </x:c>
      <x:c t="n" s="0">
        <x:v>16.78065</x:v>
      </x:c>
      <x:c t="n" s="0">
        <x:v>22.43864</x:v>
      </x:c>
      <x:c t="n" s="0">
        <x:v>9.983206</x:v>
      </x:c>
      <x:c t="n" s="0">
        <x:v>14.62299</x:v>
      </x:c>
      <x:c t="n" s="0">
        <x:v>21.86979</x:v>
      </x:c>
      <x:c t="n" s="0">
        <x:v>24.68657</x:v>
      </x:c>
      <x:c t="n" s="0">
        <x:v>20.22319</x:v>
      </x:c>
      <x:c t="n" s="0">
        <x:v>25.86419</x:v>
      </x:c>
      <x:c t="n" s="0">
        <x:v>26.9629</x:v>
      </x:c>
      <x:c t="n" s="0">
        <x:v>24.90293</x:v>
      </x:c>
      <x:c t="n" s="0">
        <x:v>23.38422</x:v>
      </x:c>
      <x:c t="n" s="0">
        <x:v>21.89187</x:v>
      </x:c>
      <x:c t="n" s="0">
        <x:v>20.46603</x:v>
      </x:c>
      <x:c t="n" s="0">
        <x:v>16.94997</x:v>
      </x:c>
      <x:c t="n" s="0">
        <x:v>14.16753</x:v>
      </x:c>
      <x:c t="n" s="0">
        <x:v>15.22864</x:v>
      </x:c>
      <x:c t="n" s="0">
        <x:v>15.93887</x:v>
      </x:c>
      <x:c t="n" s="0">
        <x:v>18.91647</x:v>
      </x:c>
      <x:c t="n" s="0">
        <x:v>6.83237</x:v>
      </x:c>
      <x:c t="n" s="0">
        <x:v>4.91929</x:v>
      </x:c>
      <x:c t="n" s="0">
        <x:v>4.580921</x:v>
      </x:c>
      <x:c t="n" s="0">
        <x:v>4.936379</x:v>
      </x:c>
      <x:c t="n" s="0">
        <x:v>10.1861</x:v>
      </x:c>
      <x:c t="n" s="0">
        <x:v>4.37569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43948.5593634259</x:v>
      </x:c>
      <x:c t="n" s="7">
        <x:v>43948.5593634259</x:v>
      </x:c>
      <x:c t="n" s="0">
        <x:v>33.99115</x:v>
      </x:c>
      <x:c t="n" s="0">
        <x:v>54.20069</x:v>
      </x:c>
      <x:c t="n" s="0">
        <x:v>69.02948</x:v>
      </x:c>
      <x:c t="n" s="0">
        <x:v>71.74923</x:v>
      </x:c>
      <x:c t="n" s="0">
        <x:v>-22.19027</x:v>
      </x:c>
      <x:c t="n" s="0">
        <x:v>-26.04183</x:v>
      </x:c>
      <x:c t="n" s="0">
        <x:v>-17.91343</x:v>
      </x:c>
      <x:c t="n" s="0">
        <x:v>-17.20118</x:v>
      </x:c>
      <x:c t="n" s="0">
        <x:v>-8.194722</x:v>
      </x:c>
      <x:c t="n" s="0">
        <x:v>-10.29852</x:v>
      </x:c>
      <x:c t="n" s="0">
        <x:v>5.35604</x:v>
      </x:c>
      <x:c t="n" s="0">
        <x:v>6.864865</x:v>
      </x:c>
      <x:c t="n" s="0">
        <x:v>8.019382</x:v>
      </x:c>
      <x:c t="n" s="0">
        <x:v>13.31851</x:v>
      </x:c>
      <x:c t="n" s="0">
        <x:v>28.05462</x:v>
      </x:c>
      <x:c t="n" s="0">
        <x:v>15.2617</x:v>
      </x:c>
      <x:c t="n" s="0">
        <x:v>17.35034</x:v>
      </x:c>
      <x:c t="n" s="0">
        <x:v>21.26732</x:v>
      </x:c>
      <x:c t="n" s="0">
        <x:v>16.60166</x:v>
      </x:c>
      <x:c t="n" s="0">
        <x:v>17.59379</x:v>
      </x:c>
      <x:c t="n" s="0">
        <x:v>20.82141</x:v>
      </x:c>
      <x:c t="n" s="0">
        <x:v>24.39415</x:v>
      </x:c>
      <x:c t="n" s="0">
        <x:v>24.52491</x:v>
      </x:c>
      <x:c t="n" s="0">
        <x:v>26.11223</x:v>
      </x:c>
      <x:c t="n" s="0">
        <x:v>28.00863</x:v>
      </x:c>
      <x:c t="n" s="0">
        <x:v>27.02813</x:v>
      </x:c>
      <x:c t="n" s="0">
        <x:v>22.81785</x:v>
      </x:c>
      <x:c t="n" s="0">
        <x:v>20.71912</x:v>
      </x:c>
      <x:c t="n" s="0">
        <x:v>19.01464</x:v>
      </x:c>
      <x:c t="n" s="0">
        <x:v>16.43023</x:v>
      </x:c>
      <x:c t="n" s="0">
        <x:v>14.2874</x:v>
      </x:c>
      <x:c t="n" s="0">
        <x:v>13.44035</x:v>
      </x:c>
      <x:c t="n" s="0">
        <x:v>16.01321</x:v>
      </x:c>
      <x:c t="n" s="0">
        <x:v>16.49616</x:v>
      </x:c>
      <x:c t="n" s="0">
        <x:v>5.631466</x:v>
      </x:c>
      <x:c t="n" s="0">
        <x:v>5.464633</x:v>
      </x:c>
      <x:c t="n" s="0">
        <x:v>6.529706</x:v>
      </x:c>
      <x:c t="n" s="0">
        <x:v>3.95522</x:v>
      </x:c>
      <x:c t="n" s="0">
        <x:v>9.766573</x:v>
      </x:c>
      <x:c t="n" s="0">
        <x:v>4.09402</x:v>
      </x:c>
      <x:c t="n" s="0">
        <x:v>-20.50031</x:v>
      </x:c>
      <x:c t="n" s="0">
        <x:v>-29.16826</x:v>
      </x:c>
      <x:c t="n" s="0">
        <x:v>-18.74445</x:v>
      </x:c>
      <x:c t="n" s="0">
        <x:v>-16.62095</x:v>
      </x:c>
      <x:c t="n" s="0">
        <x:v>-6.628904</x:v>
      </x:c>
      <x:c t="n" s="0">
        <x:v>-6.135107</x:v>
      </x:c>
      <x:c t="n" s="0">
        <x:v>7.368569</x:v>
      </x:c>
      <x:c t="n" s="0">
        <x:v>7.182411</x:v>
      </x:c>
      <x:c t="n" s="0">
        <x:v>5.979</x:v>
      </x:c>
      <x:c t="n" s="0">
        <x:v>11.23192</x:v>
      </x:c>
      <x:c t="n" s="0">
        <x:v>27.10227</x:v>
      </x:c>
      <x:c t="n" s="0">
        <x:v>11.27937</x:v>
      </x:c>
      <x:c t="n" s="0">
        <x:v>11.90795</x:v>
      </x:c>
      <x:c t="n" s="0">
        <x:v>21.13453</x:v>
      </x:c>
      <x:c t="n" s="0">
        <x:v>11.5372</x:v>
      </x:c>
      <x:c t="n" s="0">
        <x:v>23.08031</x:v>
      </x:c>
      <x:c t="n" s="0">
        <x:v>13.54291</x:v>
      </x:c>
      <x:c t="n" s="0">
        <x:v>26.23405</x:v>
      </x:c>
      <x:c t="n" s="0">
        <x:v>22.47671</x:v>
      </x:c>
      <x:c t="n" s="0">
        <x:v>22.86307</x:v>
      </x:c>
      <x:c t="n" s="0">
        <x:v>26.24937</x:v>
      </x:c>
      <x:c t="n" s="0">
        <x:v>26.53212</x:v>
      </x:c>
      <x:c t="n" s="0">
        <x:v>25.00193</x:v>
      </x:c>
      <x:c t="n" s="0">
        <x:v>18.80397</x:v>
      </x:c>
      <x:c t="n" s="0">
        <x:v>21.24803</x:v>
      </x:c>
      <x:c t="n" s="0">
        <x:v>16.61629</x:v>
      </x:c>
      <x:c t="n" s="0">
        <x:v>11.68675</x:v>
      </x:c>
      <x:c t="n" s="0">
        <x:v>13.05772</x:v>
      </x:c>
      <x:c t="n" s="0">
        <x:v>12.59934</x:v>
      </x:c>
      <x:c t="n" s="0">
        <x:v>13.35325</x:v>
      </x:c>
      <x:c t="n" s="0">
        <x:v>4.094376</x:v>
      </x:c>
      <x:c t="n" s="0">
        <x:v>5.348371</x:v>
      </x:c>
      <x:c t="n" s="0">
        <x:v>6.575119</x:v>
      </x:c>
      <x:c t="n" s="0">
        <x:v>4.876115</x:v>
      </x:c>
      <x:c t="n" s="0">
        <x:v>9.856362</x:v>
      </x:c>
      <x:c t="n" s="0">
        <x:v>3.761916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43948.5593634259</x:v>
      </x:c>
      <x:c t="n" s="7">
        <x:v>43948.5593634259</x:v>
      </x:c>
      <x:c t="n" s="0">
        <x:v>35.366</x:v>
      </x:c>
      <x:c t="n" s="0">
        <x:v>54.20069</x:v>
      </x:c>
      <x:c t="n" s="0">
        <x:v>67.19344</x:v>
      </x:c>
      <x:c t="n" s="0">
        <x:v>70.3729</x:v>
      </x:c>
      <x:c t="n" s="0">
        <x:v>-21.89904</x:v>
      </x:c>
      <x:c t="n" s="0">
        <x:v>-26.59745</x:v>
      </x:c>
      <x:c t="n" s="0">
        <x:v>-18.02538</x:v>
      </x:c>
      <x:c t="n" s="0">
        <x:v>-17.1116</x:v>
      </x:c>
      <x:c t="n" s="0">
        <x:v>-7.927888</x:v>
      </x:c>
      <x:c t="n" s="0">
        <x:v>-9.149371</x:v>
      </x:c>
      <x:c t="n" s="0">
        <x:v>5.166342</x:v>
      </x:c>
      <x:c t="n" s="0">
        <x:v>6.616463</x:v>
      </x:c>
      <x:c t="n" s="0">
        <x:v>7.774968</x:v>
      </x:c>
      <x:c t="n" s="0">
        <x:v>13.06966</x:v>
      </x:c>
      <x:c t="n" s="0">
        <x:v>27.92796</x:v>
      </x:c>
      <x:c t="n" s="0">
        <x:v>15.11975</x:v>
      </x:c>
      <x:c t="n" s="0">
        <x:v>16.87204</x:v>
      </x:c>
      <x:c t="n" s="0">
        <x:v>21.15579</x:v>
      </x:c>
      <x:c t="n" s="0">
        <x:v>16.41868</x:v>
      </x:c>
      <x:c t="n" s="0">
        <x:v>18.07385</x:v>
      </x:c>
      <x:c t="n" s="0">
        <x:v>20.32064</x:v>
      </x:c>
      <x:c t="n" s="0">
        <x:v>24.03987</x:v>
      </x:c>
      <x:c t="n" s="0">
        <x:v>24.18228</x:v>
      </x:c>
      <x:c t="n" s="0">
        <x:v>25.70957</x:v>
      </x:c>
      <x:c t="n" s="0">
        <x:v>27.77835</x:v>
      </x:c>
      <x:c t="n" s="0">
        <x:v>26.51778</x:v>
      </x:c>
      <x:c t="n" s="0">
        <x:v>23.32578</x:v>
      </x:c>
      <x:c t="n" s="0">
        <x:v>21.22522</x:v>
      </x:c>
      <x:c t="n" s="0">
        <x:v>19.33821</x:v>
      </x:c>
      <x:c t="n" s="0">
        <x:v>16.07772</x:v>
      </x:c>
      <x:c t="n" s="0">
        <x:v>14.31265</x:v>
      </x:c>
      <x:c t="n" s="0">
        <x:v>13.47664</x:v>
      </x:c>
      <x:c t="n" s="0">
        <x:v>15.58466</x:v>
      </x:c>
      <x:c t="n" s="0">
        <x:v>15.97145</x:v>
      </x:c>
      <x:c t="n" s="0">
        <x:v>5.467646</x:v>
      </x:c>
      <x:c t="n" s="0">
        <x:v>5.364794</x:v>
      </x:c>
      <x:c t="n" s="0">
        <x:v>6.406602</x:v>
      </x:c>
      <x:c t="n" s="0">
        <x:v>3.964592</x:v>
      </x:c>
      <x:c t="n" s="0">
        <x:v>9.861153</x:v>
      </x:c>
      <x:c t="n" s="0">
        <x:v>4.017163</x:v>
      </x:c>
      <x:c t="n" s="0">
        <x:v>-20.50031</x:v>
      </x:c>
      <x:c t="n" s="0">
        <x:v>-29.16826</x:v>
      </x:c>
      <x:c t="n" s="0">
        <x:v>-18.74445</x:v>
      </x:c>
      <x:c t="n" s="0">
        <x:v>-16.62095</x:v>
      </x:c>
      <x:c t="n" s="0">
        <x:v>-6.628904</x:v>
      </x:c>
      <x:c t="n" s="0">
        <x:v>-5.419918</x:v>
      </x:c>
      <x:c t="n" s="0">
        <x:v>-1.25631</x:v>
      </x:c>
      <x:c t="n" s="0">
        <x:v>2.499854</x:v>
      </x:c>
      <x:c t="n" s="0">
        <x:v>5.916801</x:v>
      </x:c>
      <x:c t="n" s="0">
        <x:v>11.3245</x:v>
      </x:c>
      <x:c t="n" s="0">
        <x:v>27.10227</x:v>
      </x:c>
      <x:c t="n" s="0">
        <x:v>16.38763</x:v>
      </x:c>
      <x:c t="n" s="0">
        <x:v>11.90795</x:v>
      </x:c>
      <x:c t="n" s="0">
        <x:v>19.26927</x:v>
      </x:c>
      <x:c t="n" s="0">
        <x:v>15.15911</x:v>
      </x:c>
      <x:c t="n" s="0">
        <x:v>15.47257</x:v>
      </x:c>
      <x:c t="n" s="0">
        <x:v>12.60184</x:v>
      </x:c>
      <x:c t="n" s="0">
        <x:v>25.09586</x:v>
      </x:c>
      <x:c t="n" s="0">
        <x:v>18.33667</x:v>
      </x:c>
      <x:c t="n" s="0">
        <x:v>25.79303</x:v>
      </x:c>
      <x:c t="n" s="0">
        <x:v>22.6716</x:v>
      </x:c>
      <x:c t="n" s="0">
        <x:v>26.14364</x:v>
      </x:c>
      <x:c t="n" s="0">
        <x:v>24.10849</x:v>
      </x:c>
      <x:c t="n" s="0">
        <x:v>23.51359</x:v>
      </x:c>
      <x:c t="n" s="0">
        <x:v>18.42504</x:v>
      </x:c>
      <x:c t="n" s="0">
        <x:v>14.23491</x:v>
      </x:c>
      <x:c t="n" s="0">
        <x:v>14.55196</x:v>
      </x:c>
      <x:c t="n" s="0">
        <x:v>13.02124</x:v>
      </x:c>
      <x:c t="n" s="0">
        <x:v>11.12574</x:v>
      </x:c>
      <x:c t="n" s="0">
        <x:v>7.745778</x:v>
      </x:c>
      <x:c t="n" s="0">
        <x:v>5.13978</x:v>
      </x:c>
      <x:c t="n" s="0">
        <x:v>4.814444</x:v>
      </x:c>
      <x:c t="n" s="0">
        <x:v>5.440484</x:v>
      </x:c>
      <x:c t="n" s="0">
        <x:v>4.614915</x:v>
      </x:c>
      <x:c t="n" s="0">
        <x:v>10.49895</x:v>
      </x:c>
      <x:c t="n" s="0">
        <x:v>3.709372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43948.5593634259</x:v>
      </x:c>
      <x:c t="n" s="7">
        <x:v>43948.5593634259</x:v>
      </x:c>
      <x:c t="n" s="0">
        <x:v>35.11952</x:v>
      </x:c>
      <x:c t="n" s="0">
        <x:v>54.20069</x:v>
      </x:c>
      <x:c t="n" s="0">
        <x:v>66.03056</x:v>
      </x:c>
      <x:c t="n" s="0">
        <x:v>70.65778</x:v>
      </x:c>
      <x:c t="n" s="0">
        <x:v>-21.66485</x:v>
      </x:c>
      <x:c t="n" s="0">
        <x:v>-27.13562</x:v>
      </x:c>
      <x:c t="n" s="0">
        <x:v>-18.1233</x:v>
      </x:c>
      <x:c t="n" s="0">
        <x:v>-17.03651</x:v>
      </x:c>
      <x:c t="n" s="0">
        <x:v>-7.712307</x:v>
      </x:c>
      <x:c t="n" s="0">
        <x:v>-8.362811</x:v>
      </x:c>
      <x:c t="n" s="0">
        <x:v>4.647003</x:v>
      </x:c>
      <x:c t="n" s="0">
        <x:v>6.209731</x:v>
      </x:c>
      <x:c t="n" s="0">
        <x:v>7.516226</x:v>
      </x:c>
      <x:c t="n" s="0">
        <x:v>12.90248</x:v>
      </x:c>
      <x:c t="n" s="0">
        <x:v>27.81678</x:v>
      </x:c>
      <x:c t="n" s="0">
        <x:v>15.65282</x:v>
      </x:c>
      <x:c t="n" s="0">
        <x:v>16.94631</x:v>
      </x:c>
      <x:c t="n" s="0">
        <x:v>20.78485</x:v>
      </x:c>
      <x:c t="n" s="0">
        <x:v>16.29502</x:v>
      </x:c>
      <x:c t="n" s="0">
        <x:v>17.57451</x:v>
      </x:c>
      <x:c t="n" s="0">
        <x:v>19.66256</x:v>
      </x:c>
      <x:c t="n" s="0">
        <x:v>24.67785</x:v>
      </x:c>
      <x:c t="n" s="0">
        <x:v>23.68788</x:v>
      </x:c>
      <x:c t="n" s="0">
        <x:v>26.49154</x:v>
      </x:c>
      <x:c t="n" s="0">
        <x:v>27.39124</x:v>
      </x:c>
      <x:c t="n" s="0">
        <x:v>27.00452</x:v>
      </x:c>
      <x:c t="n" s="0">
        <x:v>23.38911</x:v>
      </x:c>
      <x:c t="n" s="0">
        <x:v>21.26582</x:v>
      </x:c>
      <x:c t="n" s="0">
        <x:v>19.32396</x:v>
      </x:c>
      <x:c t="n" s="0">
        <x:v>16.07337</x:v>
      </x:c>
      <x:c t="n" s="0">
        <x:v>14.11867</x:v>
      </x:c>
      <x:c t="n" s="0">
        <x:v>13.16273</x:v>
      </x:c>
      <x:c t="n" s="0">
        <x:v>15.05627</x:v>
      </x:c>
      <x:c t="n" s="0">
        <x:v>15.45748</x:v>
      </x:c>
      <x:c t="n" s="0">
        <x:v>5.748302</x:v>
      </x:c>
      <x:c t="n" s="0">
        <x:v>5.380628</x:v>
      </x:c>
      <x:c t="n" s="0">
        <x:v>6.25122</x:v>
      </x:c>
      <x:c t="n" s="0">
        <x:v>3.955788</x:v>
      </x:c>
      <x:c t="n" s="0">
        <x:v>9.815304</x:v>
      </x:c>
      <x:c t="n" s="0">
        <x:v>4.047568</x:v>
      </x:c>
      <x:c t="n" s="0">
        <x:v>-20.50031</x:v>
      </x:c>
      <x:c t="n" s="0">
        <x:v>-26.71086</x:v>
      </x:c>
      <x:c t="n" s="0">
        <x:v>-19.15035</x:v>
      </x:c>
      <x:c t="n" s="0">
        <x:v>-15.12433</x:v>
      </x:c>
      <x:c t="n" s="0">
        <x:v>-6.628904</x:v>
      </x:c>
      <x:c t="n" s="0">
        <x:v>-5.419918</x:v>
      </x:c>
      <x:c t="n" s="0">
        <x:v>-1.25631</x:v>
      </x:c>
      <x:c t="n" s="0">
        <x:v>2.499854</x:v>
      </x:c>
      <x:c t="n" s="0">
        <x:v>5.45452</x:v>
      </x:c>
      <x:c t="n" s="0">
        <x:v>11.92262</x:v>
      </x:c>
      <x:c t="n" s="0">
        <x:v>27.10227</x:v>
      </x:c>
      <x:c t="n" s="0">
        <x:v>17.895</x:v>
      </x:c>
      <x:c t="n" s="0">
        <x:v>18.80676</x:v>
      </x:c>
      <x:c t="n" s="0">
        <x:v>17.5823</x:v>
      </x:c>
      <x:c t="n" s="0">
        <x:v>15.77135</x:v>
      </x:c>
      <x:c t="n" s="0">
        <x:v>13.24377</x:v>
      </x:c>
      <x:c t="n" s="0">
        <x:v>8.893469</x:v>
      </x:c>
      <x:c t="n" s="0">
        <x:v>24.22211</x:v>
      </x:c>
      <x:c t="n" s="0">
        <x:v>20.4124</x:v>
      </x:c>
      <x:c t="n" s="0">
        <x:v>28.66334</x:v>
      </x:c>
      <x:c t="n" s="0">
        <x:v>24.43996</x:v>
      </x:c>
      <x:c t="n" s="0">
        <x:v>26.88666</x:v>
      </x:c>
      <x:c t="n" s="0">
        <x:v>22.50635</x:v>
      </x:c>
      <x:c t="n" s="0">
        <x:v>19.07064</x:v>
      </x:c>
      <x:c t="n" s="0">
        <x:v>20.25038</x:v>
      </x:c>
      <x:c t="n" s="0">
        <x:v>14.69841</x:v>
      </x:c>
      <x:c t="n" s="0">
        <x:v>14.52575</x:v>
      </x:c>
      <x:c t="n" s="0">
        <x:v>9.623392</x:v>
      </x:c>
      <x:c t="n" s="0">
        <x:v>8.726942</x:v>
      </x:c>
      <x:c t="n" s="0">
        <x:v>10.10791</x:v>
      </x:c>
      <x:c t="n" s="0">
        <x:v>7.807364</x:v>
      </x:c>
      <x:c t="n" s="0">
        <x:v>5.128471</x:v>
      </x:c>
      <x:c t="n" s="0">
        <x:v>5.638831</x:v>
      </x:c>
      <x:c t="n" s="0">
        <x:v>3.246872</x:v>
      </x:c>
      <x:c t="n" s="0">
        <x:v>9.560711</x:v>
      </x:c>
      <x:c t="n" s="0">
        <x:v>4.143816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43948.5593634259</x:v>
      </x:c>
      <x:c t="n" s="7">
        <x:v>43948.5593634259</x:v>
      </x:c>
      <x:c t="n" s="0">
        <x:v>35.74437</x:v>
      </x:c>
      <x:c t="n" s="0">
        <x:v>54.20069</x:v>
      </x:c>
      <x:c t="n" s="0">
        <x:v>61.44249</x:v>
      </x:c>
      <x:c t="n" s="0">
        <x:v>66.81411</x:v>
      </x:c>
      <x:c t="n" s="0">
        <x:v>-21.47435</x:v>
      </x:c>
      <x:c t="n" s="0">
        <x:v>-26.52852</x:v>
      </x:c>
      <x:c t="n" s="0">
        <x:v>-18.34418</x:v>
      </x:c>
      <x:c t="n" s="0">
        <x:v>-16.27783</x:v>
      </x:c>
      <x:c t="n" s="0">
        <x:v>-7.536307</x:v>
      </x:c>
      <x:c t="n" s="0">
        <x:v>-7.788141</x:v>
      </x:c>
      <x:c t="n" s="0">
        <x:v>4.148299</x:v>
      </x:c>
      <x:c t="n" s="0">
        <x:v>5.80924</x:v>
      </x:c>
      <x:c t="n" s="0">
        <x:v>7.269759</x:v>
      </x:c>
      <x:c t="n" s="0">
        <x:v>12.7725</x:v>
      </x:c>
      <x:c t="n" s="0">
        <x:v>27.91431</x:v>
      </x:c>
      <x:c t="n" s="0">
        <x:v>16.06141</x:v>
      </x:c>
      <x:c t="n" s="0">
        <x:v>17.27276</x:v>
      </x:c>
      <x:c t="n" s="0">
        <x:v>20.43614</x:v>
      </x:c>
      <x:c t="n" s="0">
        <x:v>16.24738</x:v>
      </x:c>
      <x:c t="n" s="0">
        <x:v>17.1556</x:v>
      </x:c>
      <x:c t="n" s="0">
        <x:v>19.81753</x:v>
      </x:c>
      <x:c t="n" s="0">
        <x:v>24.63455</x:v>
      </x:c>
      <x:c t="n" s="0">
        <x:v>23.70639</x:v>
      </x:c>
      <x:c t="n" s="0">
        <x:v>26.68478</x:v>
      </x:c>
      <x:c t="n" s="0">
        <x:v>26.95292</x:v>
      </x:c>
      <x:c t="n" s="0">
        <x:v>26.64488</x:v>
      </x:c>
      <x:c t="n" s="0">
        <x:v>23.47182</x:v>
      </x:c>
      <x:c t="n" s="0">
        <x:v>20.80974</x:v>
      </x:c>
      <x:c t="n" s="0">
        <x:v>19.06208</x:v>
      </x:c>
      <x:c t="n" s="0">
        <x:v>15.98399</x:v>
      </x:c>
      <x:c t="n" s="0">
        <x:v>14.08235</x:v>
      </x:c>
      <x:c t="n" s="0">
        <x:v>12.98378</x:v>
      </x:c>
      <x:c t="n" s="0">
        <x:v>14.76048</x:v>
      </x:c>
      <x:c t="n" s="0">
        <x:v>15.09196</x:v>
      </x:c>
      <x:c t="n" s="0">
        <x:v>5.948944</x:v>
      </x:c>
      <x:c t="n" s="0">
        <x:v>5.424445</x:v>
      </x:c>
      <x:c t="n" s="0">
        <x:v>6.197484</x:v>
      </x:c>
      <x:c t="n" s="0">
        <x:v>3.860861</x:v>
      </x:c>
      <x:c t="n" s="0">
        <x:v>9.866613</x:v>
      </x:c>
      <x:c t="n" s="0">
        <x:v>3.986464</x:v>
      </x:c>
      <x:c t="n" s="0">
        <x:v>-20.50031</x:v>
      </x:c>
      <x:c t="n" s="0">
        <x:v>-24.0624</x:v>
      </x:c>
      <x:c t="n" s="0">
        <x:v>-19.92455</x:v>
      </x:c>
      <x:c t="n" s="0">
        <x:v>-13.40462</x:v>
      </x:c>
      <x:c t="n" s="0">
        <x:v>-6.628904</x:v>
      </x:c>
      <x:c t="n" s="0">
        <x:v>-5.419918</x:v>
      </x:c>
      <x:c t="n" s="0">
        <x:v>-1.25631</x:v>
      </x:c>
      <x:c t="n" s="0">
        <x:v>1.736632</x:v>
      </x:c>
      <x:c t="n" s="0">
        <x:v>5.45452</x:v>
      </x:c>
      <x:c t="n" s="0">
        <x:v>11.92262</x:v>
      </x:c>
      <x:c t="n" s="0">
        <x:v>29.04189</x:v>
      </x:c>
      <x:c t="n" s="0">
        <x:v>17.895</x:v>
      </x:c>
      <x:c t="n" s="0">
        <x:v>18.80676</x:v>
      </x:c>
      <x:c t="n" s="0">
        <x:v>17.46135</x:v>
      </x:c>
      <x:c t="n" s="0">
        <x:v>14.18226</x:v>
      </x:c>
      <x:c t="n" s="0">
        <x:v>12.25402</x:v>
      </x:c>
      <x:c t="n" s="0">
        <x:v>23.21353</x:v>
      </x:c>
      <x:c t="n" s="0">
        <x:v>25.39866</x:v>
      </x:c>
      <x:c t="n" s="0">
        <x:v>25.37397</x:v>
      </x:c>
      <x:c t="n" s="0">
        <x:v>27.4182</x:v>
      </x:c>
      <x:c t="n" s="0">
        <x:v>23.57307</x:v>
      </x:c>
      <x:c t="n" s="0">
        <x:v>24.59214</x:v>
      </x:c>
      <x:c t="n" s="0">
        <x:v>22.98959</x:v>
      </x:c>
      <x:c t="n" s="0">
        <x:v>16.69278</x:v>
      </x:c>
      <x:c t="n" s="0">
        <x:v>18.97542</x:v>
      </x:c>
      <x:c t="n" s="0">
        <x:v>15.95612</x:v>
      </x:c>
      <x:c t="n" s="0">
        <x:v>10.73516</x:v>
      </x:c>
      <x:c t="n" s="0">
        <x:v>12.93632</x:v>
      </x:c>
      <x:c t="n" s="0">
        <x:v>13.71313</x:v>
      </x:c>
      <x:c t="n" s="0">
        <x:v>14.12206</x:v>
      </x:c>
      <x:c t="n" s="0">
        <x:v>6.1691</x:v>
      </x:c>
      <x:c t="n" s="0">
        <x:v>4.789223</x:v>
      </x:c>
      <x:c t="n" s="0">
        <x:v>6.711298</x:v>
      </x:c>
      <x:c t="n" s="0">
        <x:v>3.441258</x:v>
      </x:c>
      <x:c t="n" s="0">
        <x:v>9.16371</x:v>
      </x:c>
      <x:c t="n" s="0">
        <x:v>3.210384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43948.5593634259</x:v>
      </x:c>
      <x:c t="n" s="7">
        <x:v>43948.5593634259</x:v>
      </x:c>
      <x:c t="n" s="0">
        <x:v>34.29097</x:v>
      </x:c>
      <x:c t="n" s="0">
        <x:v>54.20069</x:v>
      </x:c>
      <x:c t="n" s="0">
        <x:v>63.68922</x:v>
      </x:c>
      <x:c t="n" s="0">
        <x:v>67.578</x:v>
      </x:c>
      <x:c t="n" s="0">
        <x:v>-21.31795</x:v>
      </x:c>
      <x:c t="n" s="0">
        <x:v>-26.06982</x:v>
      </x:c>
      <x:c t="n" s="0">
        <x:v>-18.54209</x:v>
      </x:c>
      <x:c t="n" s="0">
        <x:v>-15.72066</x:v>
      </x:c>
      <x:c t="n" s="0">
        <x:v>-7.743058</x:v>
      </x:c>
      <x:c t="n" s="0">
        <x:v>-7.351183</x:v>
      </x:c>
      <x:c t="n" s="0">
        <x:v>3.671762</x:v>
      </x:c>
      <x:c t="n" s="0">
        <x:v>5.37374</x:v>
      </x:c>
      <x:c t="n" s="0">
        <x:v>7.047596</x:v>
      </x:c>
      <x:c t="n" s="0">
        <x:v>12.83029</x:v>
      </x:c>
      <x:c t="n" s="0">
        <x:v>28.0983</x:v>
      </x:c>
      <x:c t="n" s="0">
        <x:v>16.31656</x:v>
      </x:c>
      <x:c t="n" s="0">
        <x:v>17.38579</x:v>
      </x:c>
      <x:c t="n" s="0">
        <x:v>20.10656</x:v>
      </x:c>
      <x:c t="n" s="0">
        <x:v>15.63452</x:v>
      </x:c>
      <x:c t="n" s="0">
        <x:v>16.73109</x:v>
      </x:c>
      <x:c t="n" s="0">
        <x:v>21.14286</x:v>
      </x:c>
      <x:c t="n" s="0">
        <x:v>24.71371</x:v>
      </x:c>
      <x:c t="n" s="0">
        <x:v>24.09588</x:v>
      </x:c>
      <x:c t="n" s="0">
        <x:v>26.99443</x:v>
      </x:c>
      <x:c t="n" s="0">
        <x:v>26.75152</x:v>
      </x:c>
      <x:c t="n" s="0">
        <x:v>26.43569</x:v>
      </x:c>
      <x:c t="n" s="0">
        <x:v>23.21293</x:v>
      </x:c>
      <x:c t="n" s="0">
        <x:v>20.28005</x:v>
      </x:c>
      <x:c t="n" s="0">
        <x:v>19.58227</x:v>
      </x:c>
      <x:c t="n" s="0">
        <x:v>15.88008</x:v>
      </x:c>
      <x:c t="n" s="0">
        <x:v>13.80894</x:v>
      </x:c>
      <x:c t="n" s="0">
        <x:v>12.82891</x:v>
      </x:c>
      <x:c t="n" s="0">
        <x:v>14.46905</x:v>
      </x:c>
      <x:c t="n" s="0">
        <x:v>14.95032</x:v>
      </x:c>
      <x:c t="n" s="0">
        <x:v>5.991566</x:v>
      </x:c>
      <x:c t="n" s="0">
        <x:v>5.20717</x:v>
      </x:c>
      <x:c t="n" s="0">
        <x:v>6.453771</x:v>
      </x:c>
      <x:c t="n" s="0">
        <x:v>3.814849</x:v>
      </x:c>
      <x:c t="n" s="0">
        <x:v>9.791483</x:v>
      </x:c>
      <x:c t="n" s="0">
        <x:v>3.971374</x:v>
      </x:c>
      <x:c t="n" s="0">
        <x:v>-20.50031</x:v>
      </x:c>
      <x:c t="n" s="0">
        <x:v>-24.0624</x:v>
      </x:c>
      <x:c t="n" s="0">
        <x:v>-19.92455</x:v>
      </x:c>
      <x:c t="n" s="0">
        <x:v>-13.40462</x:v>
      </x:c>
      <x:c t="n" s="0">
        <x:v>-12.69362</x:v>
      </x:c>
      <x:c t="n" s="0">
        <x:v>-5.419918</x:v>
      </x:c>
      <x:c t="n" s="0">
        <x:v>-1.25631</x:v>
      </x:c>
      <x:c t="n" s="0">
        <x:v>1.204712</x:v>
      </x:c>
      <x:c t="n" s="0">
        <x:v>5.45452</x:v>
      </x:c>
      <x:c t="n" s="0">
        <x:v>15.39557</x:v>
      </x:c>
      <x:c t="n" s="0">
        <x:v>29.04189</x:v>
      </x:c>
      <x:c t="n" s="0">
        <x:v>16.51993</x:v>
      </x:c>
      <x:c t="n" s="0">
        <x:v>16.56934</x:v>
      </x:c>
      <x:c t="n" s="0">
        <x:v>17.42027</x:v>
      </x:c>
      <x:c t="n" s="0">
        <x:v>6.177698</x:v>
      </x:c>
      <x:c t="n" s="0">
        <x:v>15.65272</x:v>
      </x:c>
      <x:c t="n" s="0">
        <x:v>25.6551</x:v>
      </x:c>
      <x:c t="n" s="0">
        <x:v>26.07215</x:v>
      </x:c>
      <x:c t="n" s="0">
        <x:v>24.19031</x:v>
      </x:c>
      <x:c t="n" s="0">
        <x:v>31.72027</x:v>
      </x:c>
      <x:c t="n" s="0">
        <x:v>24.56449</x:v>
      </x:c>
      <x:c t="n" s="0">
        <x:v>26.03968</x:v>
      </x:c>
      <x:c t="n" s="0">
        <x:v>22.18641</x:v>
      </x:c>
      <x:c t="n" s="0">
        <x:v>16.28051</x:v>
      </x:c>
      <x:c t="n" s="0">
        <x:v>20.3441</x:v>
      </x:c>
      <x:c t="n" s="0">
        <x:v>16.84186</x:v>
      </x:c>
      <x:c t="n" s="0">
        <x:v>12.05109</x:v>
      </x:c>
      <x:c t="n" s="0">
        <x:v>10.63176</x:v>
      </x:c>
      <x:c t="n" s="0">
        <x:v>11.66898</x:v>
      </x:c>
      <x:c t="n" s="0">
        <x:v>12.54158</x:v>
      </x:c>
      <x:c t="n" s="0">
        <x:v>6.040374</x:v>
      </x:c>
      <x:c t="n" s="0">
        <x:v>5.729689</x:v>
      </x:c>
      <x:c t="n" s="0">
        <x:v>7.645276</x:v>
      </x:c>
      <x:c t="n" s="0">
        <x:v>3.579194</x:v>
      </x:c>
      <x:c t="n" s="0">
        <x:v>9.550706</x:v>
      </x:c>
      <x:c t="n" s="0">
        <x:v>4.166259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43948.5593634259</x:v>
      </x:c>
      <x:c t="n" s="7">
        <x:v>43948.5593634259</x:v>
      </x:c>
      <x:c t="n" s="0">
        <x:v>35.71613</x:v>
      </x:c>
      <x:c t="n" s="0">
        <x:v>54.20069</x:v>
      </x:c>
      <x:c t="n" s="0">
        <x:v>69.04586</x:v>
      </x:c>
      <x:c t="n" s="0">
        <x:v>72.15828</x:v>
      </x:c>
      <x:c t="n" s="0">
        <x:v>-21.18879</x:v>
      </x:c>
      <x:c t="n" s="0">
        <x:v>-25.71309</x:v>
      </x:c>
      <x:c t="n" s="0">
        <x:v>-18.71859</x:v>
      </x:c>
      <x:c t="n" s="0">
        <x:v>-15.29558</x:v>
      </x:c>
      <x:c t="n" s="0">
        <x:v>-8.296112</x:v>
      </x:c>
      <x:c t="n" s="0">
        <x:v>-7.009932</x:v>
      </x:c>
      <x:c t="n" s="0">
        <x:v>3.2188</x:v>
      </x:c>
      <x:c t="n" s="0">
        <x:v>4.96377</x:v>
      </x:c>
      <x:c t="n" s="0">
        <x:v>6.600249</x:v>
      </x:c>
      <x:c t="n" s="0">
        <x:v>13.843</x:v>
      </x:c>
      <x:c t="n" s="0">
        <x:v>28.24949</x:v>
      </x:c>
      <x:c t="n" s="0">
        <x:v>16.09388</x:v>
      </x:c>
      <x:c t="n" s="0">
        <x:v>17.05223</x:v>
      </x:c>
      <x:c t="n" s="0">
        <x:v>19.68225</x:v>
      </x:c>
      <x:c t="n" s="0">
        <x:v>15.37127</x:v>
      </x:c>
      <x:c t="n" s="0">
        <x:v>16.91731</x:v>
      </x:c>
      <x:c t="n" s="0">
        <x:v>21.52595</x:v>
      </x:c>
      <x:c t="n" s="0">
        <x:v>24.71837</x:v>
      </x:c>
      <x:c t="n" s="0">
        <x:v>23.58937</x:v>
      </x:c>
      <x:c t="n" s="0">
        <x:v>27.8266</x:v>
      </x:c>
      <x:c t="n" s="0">
        <x:v>26.89122</x:v>
      </x:c>
      <x:c t="n" s="0">
        <x:v>26.63169</x:v>
      </x:c>
      <x:c t="n" s="0">
        <x:v>23.30833</x:v>
      </x:c>
      <x:c t="n" s="0">
        <x:v>20.62516</x:v>
      </x:c>
      <x:c t="n" s="0">
        <x:v>19.42547</x:v>
      </x:c>
      <x:c t="n" s="0">
        <x:v>16.1512</x:v>
      </x:c>
      <x:c t="n" s="0">
        <x:v>13.98966</x:v>
      </x:c>
      <x:c t="n" s="0">
        <x:v>12.58836</x:v>
      </x:c>
      <x:c t="n" s="0">
        <x:v>14.17024</x:v>
      </x:c>
      <x:c t="n" s="0">
        <x:v>14.55423</x:v>
      </x:c>
      <x:c t="n" s="0">
        <x:v>5.94476</x:v>
      </x:c>
      <x:c t="n" s="0">
        <x:v>5.304708</x:v>
      </x:c>
      <x:c t="n" s="0">
        <x:v>6.541442</x:v>
      </x:c>
      <x:c t="n" s="0">
        <x:v>3.750948</x:v>
      </x:c>
      <x:c t="n" s="0">
        <x:v>9.667135</x:v>
      </x:c>
      <x:c t="n" s="0">
        <x:v>3.972752</x:v>
      </x:c>
      <x:c t="n" s="0">
        <x:v>-20.50031</x:v>
      </x:c>
      <x:c t="n" s="0">
        <x:v>-24.0624</x:v>
      </x:c>
      <x:c t="n" s="0">
        <x:v>-19.92455</x:v>
      </x:c>
      <x:c t="n" s="0">
        <x:v>-13.40462</x:v>
      </x:c>
      <x:c t="n" s="0">
        <x:v>-15.16858</x:v>
      </x:c>
      <x:c t="n" s="0">
        <x:v>-5.419918</x:v>
      </x:c>
      <x:c t="n" s="0">
        <x:v>-2.04506</x:v>
      </x:c>
      <x:c t="n" s="0">
        <x:v>1.204712</x:v>
      </x:c>
      <x:c t="n" s="0">
        <x:v>-1.879449</x:v>
      </x:c>
      <x:c t="n" s="0">
        <x:v>17.30036</x:v>
      </x:c>
      <x:c t="n" s="0">
        <x:v>29.04189</x:v>
      </x:c>
      <x:c t="n" s="0">
        <x:v>14.49618</x:v>
      </x:c>
      <x:c t="n" s="0">
        <x:v>14.31911</x:v>
      </x:c>
      <x:c t="n" s="0">
        <x:v>14.33262</x:v>
      </x:c>
      <x:c t="n" s="0">
        <x:v>15.3091</x:v>
      </x:c>
      <x:c t="n" s="0">
        <x:v>16.65209</x:v>
      </x:c>
      <x:c t="n" s="0">
        <x:v>19.86959</x:v>
      </x:c>
      <x:c t="n" s="0">
        <x:v>21.82754</x:v>
      </x:c>
      <x:c t="n" s="0">
        <x:v>15.88227</x:v>
      </x:c>
      <x:c t="n" s="0">
        <x:v>27.6006</x:v>
      </x:c>
      <x:c t="n" s="0">
        <x:v>27.88634</x:v>
      </x:c>
      <x:c t="n" s="0">
        <x:v>27.42833</x:v>
      </x:c>
      <x:c t="n" s="0">
        <x:v>26.71431</x:v>
      </x:c>
      <x:c t="n" s="0">
        <x:v>22.81127</x:v>
      </x:c>
      <x:c t="n" s="0">
        <x:v>19.83903</x:v>
      </x:c>
      <x:c t="n" s="0">
        <x:v>15.94652</x:v>
      </x:c>
      <x:c t="n" s="0">
        <x:v>15.44792</x:v>
      </x:c>
      <x:c t="n" s="0">
        <x:v>11.34638</x:v>
      </x:c>
      <x:c t="n" s="0">
        <x:v>12.92962</x:v>
      </x:c>
      <x:c t="n" s="0">
        <x:v>10.25413</x:v>
      </x:c>
      <x:c t="n" s="0">
        <x:v>5.292146</x:v>
      </x:c>
      <x:c t="n" s="0">
        <x:v>4.53412</x:v>
      </x:c>
      <x:c t="n" s="0">
        <x:v>6.801422</x:v>
      </x:c>
      <x:c t="n" s="0">
        <x:v>4.48575</x:v>
      </x:c>
      <x:c t="n" s="0">
        <x:v>9.202982</x:v>
      </x:c>
      <x:c t="n" s="0">
        <x:v>4.267002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43948.5593634259</x:v>
      </x:c>
      <x:c t="n" s="7">
        <x:v>43948.5593634259</x:v>
      </x:c>
      <x:c t="n" s="0">
        <x:v>36.42983</x:v>
      </x:c>
      <x:c t="n" s="0">
        <x:v>54.20069</x:v>
      </x:c>
      <x:c t="n" s="0">
        <x:v>68.93373</x:v>
      </x:c>
      <x:c t="n" s="0">
        <x:v>72.91743</x:v>
      </x:c>
      <x:c t="n" s="0">
        <x:v>-21.08611</x:v>
      </x:c>
      <x:c t="n" s="0">
        <x:v>-25.42987</x:v>
      </x:c>
      <x:c t="n" s="0">
        <x:v>-18.87524</x:v>
      </x:c>
      <x:c t="n" s="0">
        <x:v>-14.96284</x:v>
      </x:c>
      <x:c t="n" s="0">
        <x:v>-8.831518</x:v>
      </x:c>
      <x:c t="n" s="0">
        <x:v>-6.600344</x:v>
      </x:c>
      <x:c t="n" s="0">
        <x:v>2.641576</x:v>
      </x:c>
      <x:c t="n" s="0">
        <x:v>4.63565</x:v>
      </x:c>
      <x:c t="n" s="0">
        <x:v>6.019039</x:v>
      </x:c>
      <x:c t="n" s="0">
        <x:v>14.55309</x:v>
      </x:c>
      <x:c t="n" s="0">
        <x:v>28.37462</x:v>
      </x:c>
      <x:c t="n" s="0">
        <x:v>15.89423</x:v>
      </x:c>
      <x:c t="n" s="0">
        <x:v>16.71423</x:v>
      </x:c>
      <x:c t="n" s="0">
        <x:v>19.20831</x:v>
      </x:c>
      <x:c t="n" s="0">
        <x:v>15.38757</x:v>
      </x:c>
      <x:c t="n" s="0">
        <x:v>16.35528</x:v>
      </x:c>
      <x:c t="n" s="0">
        <x:v>21.3642</x:v>
      </x:c>
      <x:c t="n" s="0">
        <x:v>24.26975</x:v>
      </x:c>
      <x:c t="n" s="0">
        <x:v>23.03124</x:v>
      </x:c>
      <x:c t="n" s="0">
        <x:v>28.07429</x:v>
      </x:c>
      <x:c t="n" s="0">
        <x:v>26.55337</x:v>
      </x:c>
      <x:c t="n" s="0">
        <x:v>26.52208</x:v>
      </x:c>
      <x:c t="n" s="0">
        <x:v>23.89169</x:v>
      </x:c>
      <x:c t="n" s="0">
        <x:v>20.81509</x:v>
      </x:c>
      <x:c t="n" s="0">
        <x:v>19.50247</x:v>
      </x:c>
      <x:c t="n" s="0">
        <x:v>16.11282</x:v>
      </x:c>
      <x:c t="n" s="0">
        <x:v>13.94685</x:v>
      </x:c>
      <x:c t="n" s="0">
        <x:v>12.30523</x:v>
      </x:c>
      <x:c t="n" s="0">
        <x:v>14.07987</x:v>
      </x:c>
      <x:c t="n" s="0">
        <x:v>14.13124</x:v>
      </x:c>
      <x:c t="n" s="0">
        <x:v>5.912992</x:v>
      </x:c>
      <x:c t="n" s="0">
        <x:v>5.217495</x:v>
      </x:c>
      <x:c t="n" s="0">
        <x:v>6.711601</x:v>
      </x:c>
      <x:c t="n" s="0">
        <x:v>3.810706</x:v>
      </x:c>
      <x:c t="n" s="0">
        <x:v>9.579845</x:v>
      </x:c>
      <x:c t="n" s="0">
        <x:v>4.097019</x:v>
      </x:c>
      <x:c t="n" s="0">
        <x:v>-20.60676</x:v>
      </x:c>
      <x:c t="n" s="0">
        <x:v>-24.0624</x:v>
      </x:c>
      <x:c t="n" s="0">
        <x:v>-19.92455</x:v>
      </x:c>
      <x:c t="n" s="0">
        <x:v>-13.40462</x:v>
      </x:c>
      <x:c t="n" s="0">
        <x:v>-15.16858</x:v>
      </x:c>
      <x:c t="n" s="0">
        <x:v>-3.351558</x:v>
      </x:c>
      <x:c t="n" s="0">
        <x:v>-5.996997</x:v>
      </x:c>
      <x:c t="n" s="0">
        <x:v>3.551148</x:v>
      </x:c>
      <x:c t="n" s="0">
        <x:v>-1.879449</x:v>
      </x:c>
      <x:c t="n" s="0">
        <x:v>17.30036</x:v>
      </x:c>
      <x:c t="n" s="0">
        <x:v>29.04306</x:v>
      </x:c>
      <x:c t="n" s="0">
        <x:v>14.49618</x:v>
      </x:c>
      <x:c t="n" s="0">
        <x:v>12.6329</x:v>
      </x:c>
      <x:c t="n" s="0">
        <x:v>14.67786</x:v>
      </x:c>
      <x:c t="n" s="0">
        <x:v>14.3847</x:v>
      </x:c>
      <x:c t="n" s="0">
        <x:v>2.480226</x:v>
      </x:c>
      <x:c t="n" s="0">
        <x:v>20.86981</x:v>
      </x:c>
      <x:c t="n" s="0">
        <x:v>20.85026</x:v>
      </x:c>
      <x:c t="n" s="0">
        <x:v>18.81845</x:v>
      </x:c>
      <x:c t="n" s="0">
        <x:v>30.47098</x:v>
      </x:c>
      <x:c t="n" s="0">
        <x:v>21.97418</x:v>
      </x:c>
      <x:c t="n" s="0">
        <x:v>25.65501</x:v>
      </x:c>
      <x:c t="n" s="0">
        <x:v>23.10039</x:v>
      </x:c>
      <x:c t="n" s="0">
        <x:v>23.0665</x:v>
      </x:c>
      <x:c t="n" s="0">
        <x:v>19.3811</x:v>
      </x:c>
      <x:c t="n" s="0">
        <x:v>16.07401</x:v>
      </x:c>
      <x:c t="n" s="0">
        <x:v>13.02363</x:v>
      </x:c>
      <x:c t="n" s="0">
        <x:v>8.481277</x:v>
      </x:c>
      <x:c t="n" s="0">
        <x:v>12.04365</x:v>
      </x:c>
      <x:c t="n" s="0">
        <x:v>9.257055</x:v>
      </x:c>
      <x:c t="n" s="0">
        <x:v>6.853915</x:v>
      </x:c>
      <x:c t="n" s="0">
        <x:v>4.840564</x:v>
      </x:c>
      <x:c t="n" s="0">
        <x:v>7.520352</x:v>
      </x:c>
      <x:c t="n" s="0">
        <x:v>2.481481</x:v>
      </x:c>
      <x:c t="n" s="0">
        <x:v>8.632971</x:v>
      </x:c>
      <x:c t="n" s="0">
        <x:v>4.189868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43948.5593634259</x:v>
      </x:c>
      <x:c t="n" s="7">
        <x:v>43948.5593634259</x:v>
      </x:c>
      <x:c t="n" s="0">
        <x:v>35.97242</x:v>
      </x:c>
      <x:c t="n" s="0">
        <x:v>54.20069</x:v>
      </x:c>
      <x:c t="n" s="0">
        <x:v>65.00512</x:v>
      </x:c>
      <x:c t="n" s="0">
        <x:v>70.79352</x:v>
      </x:c>
      <x:c t="n" s="0">
        <x:v>-21.03029</x:v>
      </x:c>
      <x:c t="n" s="0">
        <x:v>-25.20206</x:v>
      </x:c>
      <x:c t="n" s="0">
        <x:v>-19.01365</x:v>
      </x:c>
      <x:c t="n" s="0">
        <x:v>-14.69756</x:v>
      </x:c>
      <x:c t="n" s="0">
        <x:v>-9.347629</x:v>
      </x:c>
      <x:c t="n" s="0">
        <x:v>-5.530555</x:v>
      </x:c>
      <x:c t="n" s="0">
        <x:v>2.05667</x:v>
      </x:c>
      <x:c t="n" s="0">
        <x:v>4.701212</x:v>
      </x:c>
      <x:c t="n" s="0">
        <x:v>5.589451</x:v>
      </x:c>
      <x:c t="n" s="0">
        <x:v>15.07934</x:v>
      </x:c>
      <x:c t="n" s="0">
        <x:v>28.47904</x:v>
      </x:c>
      <x:c t="n" s="0">
        <x:v>16.14101</x:v>
      </x:c>
      <x:c t="n" s="0">
        <x:v>16.17875</x:v>
      </x:c>
      <x:c t="n" s="0">
        <x:v>18.82449</x:v>
      </x:c>
      <x:c t="n" s="0">
        <x:v>15.04633</x:v>
      </x:c>
      <x:c t="n" s="0">
        <x:v>15.74154</x:v>
      </x:c>
      <x:c t="n" s="0">
        <x:v>20.99487</x:v>
      </x:c>
      <x:c t="n" s="0">
        <x:v>23.95359</x:v>
      </x:c>
      <x:c t="n" s="0">
        <x:v>22.77076</x:v>
      </x:c>
      <x:c t="n" s="0">
        <x:v>28.49772</x:v>
      </x:c>
      <x:c t="n" s="0">
        <x:v>26.1262</x:v>
      </x:c>
      <x:c t="n" s="0">
        <x:v>26.63395</x:v>
      </x:c>
      <x:c t="n" s="0">
        <x:v>23.61801</x:v>
      </x:c>
      <x:c t="n" s="0">
        <x:v>20.95229</x:v>
      </x:c>
      <x:c t="n" s="0">
        <x:v>19.56274</x:v>
      </x:c>
      <x:c t="n" s="0">
        <x:v>16.15827</x:v>
      </x:c>
      <x:c t="n" s="0">
        <x:v>13.88941</x:v>
      </x:c>
      <x:c t="n" s="0">
        <x:v>12.03785</x:v>
      </x:c>
      <x:c t="n" s="0">
        <x:v>13.78904</x:v>
      </x:c>
      <x:c t="n" s="0">
        <x:v>13.66063</x:v>
      </x:c>
      <x:c t="n" s="0">
        <x:v>6.006294</x:v>
      </x:c>
      <x:c t="n" s="0">
        <x:v>5.089902</x:v>
      </x:c>
      <x:c t="n" s="0">
        <x:v>6.79142</x:v>
      </x:c>
      <x:c t="n" s="0">
        <x:v>3.5797</x:v>
      </x:c>
      <x:c t="n" s="0">
        <x:v>9.639907</x:v>
      </x:c>
      <x:c t="n" s="0">
        <x:v>4.072808</x:v>
      </x:c>
      <x:c t="n" s="0">
        <x:v>-20.71589</x:v>
      </x:c>
      <x:c t="n" s="0">
        <x:v>-24.0624</x:v>
      </x:c>
      <x:c t="n" s="0">
        <x:v>-19.92455</x:v>
      </x:c>
      <x:c t="n" s="0">
        <x:v>-13.40462</x:v>
      </x:c>
      <x:c t="n" s="0">
        <x:v>-15.16858</x:v>
      </x:c>
      <x:c t="n" s="0">
        <x:v>-1.956242</x:v>
      </x:c>
      <x:c t="n" s="0">
        <x:v>-5.996997</x:v>
      </x:c>
      <x:c t="n" s="0">
        <x:v>5.066131</x:v>
      </x:c>
      <x:c t="n" s="0">
        <x:v>3.255149</x:v>
      </x:c>
      <x:c t="n" s="0">
        <x:v>16.1549</x:v>
      </x:c>
      <x:c t="n" s="0">
        <x:v>29.04423</x:v>
      </x:c>
      <x:c t="n" s="0">
        <x:v>18.93143</x:v>
      </x:c>
      <x:c t="n" s="0">
        <x:v>9.839298</x:v>
      </x:c>
      <x:c t="n" s="0">
        <x:v>15.57426</x:v>
      </x:c>
      <x:c t="n" s="0">
        <x:v>12.22119</x:v>
      </x:c>
      <x:c t="n" s="0">
        <x:v>7.070085</x:v>
      </x:c>
      <x:c t="n" s="0">
        <x:v>18.23124</x:v>
      </x:c>
      <x:c t="n" s="0">
        <x:v>21.14992</x:v>
      </x:c>
      <x:c t="n" s="0">
        <x:v>20.4896</x:v>
      </x:c>
      <x:c t="n" s="0">
        <x:v>28.62923</x:v>
      </x:c>
      <x:c t="n" s="0">
        <x:v>23.66384</x:v>
      </x:c>
      <x:c t="n" s="0">
        <x:v>27.57275</x:v>
      </x:c>
      <x:c t="n" s="0">
        <x:v>23.33945</x:v>
      </x:c>
      <x:c t="n" s="0">
        <x:v>19.44345</x:v>
      </x:c>
      <x:c t="n" s="0">
        <x:v>18.9826</x:v>
      </x:c>
      <x:c t="n" s="0">
        <x:v>15.74843</x:v>
      </x:c>
      <x:c t="n" s="0">
        <x:v>13.69578</x:v>
      </x:c>
      <x:c t="n" s="0">
        <x:v>11.24632</x:v>
      </x:c>
      <x:c t="n" s="0">
        <x:v>13.52363</x:v>
      </x:c>
      <x:c t="n" s="0">
        <x:v>9.606662</x:v>
      </x:c>
      <x:c t="n" s="0">
        <x:v>5.772274</x:v>
      </x:c>
      <x:c t="n" s="0">
        <x:v>4.567589</x:v>
      </x:c>
      <x:c t="n" s="0">
        <x:v>6.884232</x:v>
      </x:c>
      <x:c t="n" s="0">
        <x:v>2.131824</x:v>
      </x:c>
      <x:c t="n" s="0">
        <x:v>9.899748</x:v>
      </x:c>
      <x:c t="n" s="0">
        <x:v>4.332217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43948.5593634259</x:v>
      </x:c>
      <x:c t="n" s="7">
        <x:v>43948.5593634259</x:v>
      </x:c>
      <x:c t="n" s="0">
        <x:v>35.75989</x:v>
      </x:c>
      <x:c t="n" s="0">
        <x:v>54.20069</x:v>
      </x:c>
      <x:c t="n" s="0">
        <x:v>56.81416</x:v>
      </x:c>
      <x:c t="n" s="0">
        <x:v>63.45619</x:v>
      </x:c>
      <x:c t="n" s="0">
        <x:v>-20.98314</x:v>
      </x:c>
      <x:c t="n" s="0">
        <x:v>-25.01651</x:v>
      </x:c>
      <x:c t="n" s="0">
        <x:v>-19.21604</x:v>
      </x:c>
      <x:c t="n" s="0">
        <x:v>-14.49224</x:v>
      </x:c>
      <x:c t="n" s="0">
        <x:v>-9.842856</x:v>
      </x:c>
      <x:c t="n" s="0">
        <x:v>-4.788016</x:v>
      </x:c>
      <x:c t="n" s="0">
        <x:v>1.486048</x:v>
      </x:c>
      <x:c t="n" s="0">
        <x:v>4.756431</x:v>
      </x:c>
      <x:c t="n" s="0">
        <x:v>5.407712</x:v>
      </x:c>
      <x:c t="n" s="0">
        <x:v>14.84265</x:v>
      </x:c>
      <x:c t="n" s="0">
        <x:v>28.56627</x:v>
      </x:c>
      <x:c t="n" s="0">
        <x:v>16.89924</x:v>
      </x:c>
      <x:c t="n" s="0">
        <x:v>15.66256</x:v>
      </x:c>
      <x:c t="n" s="0">
        <x:v>18.56686</x:v>
      </x:c>
      <x:c t="n" s="0">
        <x:v>14.95136</x:v>
      </x:c>
      <x:c t="n" s="0">
        <x:v>16.14914</x:v>
      </x:c>
      <x:c t="n" s="0">
        <x:v>21.06403</x:v>
      </x:c>
      <x:c t="n" s="0">
        <x:v>23.74557</x:v>
      </x:c>
      <x:c t="n" s="0">
        <x:v>22.79613</x:v>
      </x:c>
      <x:c t="n" s="0">
        <x:v>28.26138</x:v>
      </x:c>
      <x:c t="n" s="0">
        <x:v>26.04413</x:v>
      </x:c>
      <x:c t="n" s="0">
        <x:v>26.61282</x:v>
      </x:c>
      <x:c t="n" s="0">
        <x:v>23.55019</x:v>
      </x:c>
      <x:c t="n" s="0">
        <x:v>21.25457</x:v>
      </x:c>
      <x:c t="n" s="0">
        <x:v>19.35836</x:v>
      </x:c>
      <x:c t="n" s="0">
        <x:v>15.83741</x:v>
      </x:c>
      <x:c t="n" s="0">
        <x:v>13.80076</x:v>
      </x:c>
      <x:c t="n" s="0">
        <x:v>11.82622</x:v>
      </x:c>
      <x:c t="n" s="0">
        <x:v>13.95498</x:v>
      </x:c>
      <x:c t="n" s="0">
        <x:v>13.42922</x:v>
      </x:c>
      <x:c t="n" s="0">
        <x:v>5.996711</x:v>
      </x:c>
      <x:c t="n" s="0">
        <x:v>5.196147</x:v>
      </x:c>
      <x:c t="n" s="0">
        <x:v>6.658208</x:v>
      </x:c>
      <x:c t="n" s="0">
        <x:v>3.527745</x:v>
      </x:c>
      <x:c t="n" s="0">
        <x:v>9.648944</x:v>
      </x:c>
      <x:c t="n" s="0">
        <x:v>4.033859</x:v>
      </x:c>
      <x:c t="n" s="0">
        <x:v>-20.71589</x:v>
      </x:c>
      <x:c t="n" s="0">
        <x:v>-24.0624</x:v>
      </x:c>
      <x:c t="n" s="0">
        <x:v>-21.19907</x:v>
      </x:c>
      <x:c t="n" s="0">
        <x:v>-13.48718</x:v>
      </x:c>
      <x:c t="n" s="0">
        <x:v>-15.16858</x:v>
      </x:c>
      <x:c t="n" s="0">
        <x:v>-1.956242</x:v>
      </x:c>
      <x:c t="n" s="0">
        <x:v>-5.996997</x:v>
      </x:c>
      <x:c t="n" s="0">
        <x:v>5.294924</x:v>
      </x:c>
      <x:c t="n" s="0">
        <x:v>4.158226</x:v>
      </x:c>
      <x:c t="n" s="0">
        <x:v>13.11838</x:v>
      </x:c>
      <x:c t="n" s="0">
        <x:v>29.04423</x:v>
      </x:c>
      <x:c t="n" s="0">
        <x:v>19.77106</x:v>
      </x:c>
      <x:c t="n" s="0">
        <x:v>9.918081</x:v>
      </x:c>
      <x:c t="n" s="0">
        <x:v>18.68129</x:v>
      </x:c>
      <x:c t="n" s="0">
        <x:v>15.37022</x:v>
      </x:c>
      <x:c t="n" s="0">
        <x:v>19.76723</x:v>
      </x:c>
      <x:c t="n" s="0">
        <x:v>23.3472</x:v>
      </x:c>
      <x:c t="n" s="0">
        <x:v>21.87406</x:v>
      </x:c>
      <x:c t="n" s="0">
        <x:v>26.32566</x:v>
      </x:c>
      <x:c t="n" s="0">
        <x:v>26.17425</x:v>
      </x:c>
      <x:c t="n" s="0">
        <x:v>28.07481</x:v>
      </x:c>
      <x:c t="n" s="0">
        <x:v>25.59946</x:v>
      </x:c>
      <x:c t="n" s="0">
        <x:v>22.25613</x:v>
      </x:c>
      <x:c t="n" s="0">
        <x:v>22.79084</x:v>
      </x:c>
      <x:c t="n" s="0">
        <x:v>19.31816</x:v>
      </x:c>
      <x:c t="n" s="0">
        <x:v>18.78963</x:v>
      </x:c>
      <x:c t="n" s="0">
        <x:v>14.84888</x:v>
      </x:c>
      <x:c t="n" s="0">
        <x:v>10.22908</x:v>
      </x:c>
      <x:c t="n" s="0">
        <x:v>16.3865</x:v>
      </x:c>
      <x:c t="n" s="0">
        <x:v>12.15336</x:v>
      </x:c>
      <x:c t="n" s="0">
        <x:v>6.797848</x:v>
      </x:c>
      <x:c t="n" s="0">
        <x:v>5.400867</x:v>
      </x:c>
      <x:c t="n" s="0">
        <x:v>5.419624</x:v>
      </x:c>
      <x:c t="n" s="0">
        <x:v>3.750555</x:v>
      </x:c>
      <x:c t="n" s="0">
        <x:v>11.23686</x:v>
      </x:c>
      <x:c t="n" s="0">
        <x:v>3.66539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43948.5593634259</x:v>
      </x:c>
      <x:c t="n" s="7">
        <x:v>43948.5593634259</x:v>
      </x:c>
      <x:c t="n" s="0">
        <x:v>35.42869</x:v>
      </x:c>
      <x:c t="n" s="0">
        <x:v>54.20069</x:v>
      </x:c>
      <x:c t="n" s="0">
        <x:v>62.09306</x:v>
      </x:c>
      <x:c t="n" s="0">
        <x:v>68.68498</x:v>
      </x:c>
      <x:c t="n" s="0">
        <x:v>-20.94329</x:v>
      </x:c>
      <x:c t="n" s="0">
        <x:v>-24.86391</x:v>
      </x:c>
      <x:c t="n" s="0">
        <x:v>-19.47575</x:v>
      </x:c>
      <x:c t="n" s="0">
        <x:v>-14.33239</x:v>
      </x:c>
      <x:c t="n" s="0">
        <x:v>-10.31568</x:v>
      </x:c>
      <x:c t="n" s="0">
        <x:v>-4.241055</x:v>
      </x:c>
      <x:c t="n" s="0">
        <x:v>0.9312883</x:v>
      </x:c>
      <x:c t="n" s="0">
        <x:v>5.020375</x:v>
      </x:c>
      <x:c t="n" s="0">
        <x:v>5.246244</x:v>
      </x:c>
      <x:c t="n" s="0">
        <x:v>14.62978</x:v>
      </x:c>
      <x:c t="n" s="0">
        <x:v>28.6394</x:v>
      </x:c>
      <x:c t="n" s="0">
        <x:v>17.45613</x:v>
      </x:c>
      <x:c t="n" s="0">
        <x:v>15.18802</x:v>
      </x:c>
      <x:c t="n" s="0">
        <x:v>18.90305</x:v>
      </x:c>
      <x:c t="n" s="0">
        <x:v>15.11214</x:v>
      </x:c>
      <x:c t="n" s="0">
        <x:v>16.51183</x:v>
      </x:c>
      <x:c t="n" s="0">
        <x:v>21.76002</x:v>
      </x:c>
      <x:c t="n" s="0">
        <x:v>23.5425</x:v>
      </x:c>
      <x:c t="n" s="0">
        <x:v>23.52195</x:v>
      </x:c>
      <x:c t="n" s="0">
        <x:v>28.37832</x:v>
      </x:c>
      <x:c t="n" s="0">
        <x:v>26.32023</x:v>
      </x:c>
      <x:c t="n" s="0">
        <x:v>26.47417</x:v>
      </x:c>
      <x:c t="n" s="0">
        <x:v>23.41215</x:v>
      </x:c>
      <x:c t="n" s="0">
        <x:v>21.23697</x:v>
      </x:c>
      <x:c t="n" s="0">
        <x:v>19.62019</x:v>
      </x:c>
      <x:c t="n" s="0">
        <x:v>16.56035</x:v>
      </x:c>
      <x:c t="n" s="0">
        <x:v>14.01651</x:v>
      </x:c>
      <x:c t="n" s="0">
        <x:v>11.96847</x:v>
      </x:c>
      <x:c t="n" s="0">
        <x:v>14.29688</x:v>
      </x:c>
      <x:c t="n" s="0">
        <x:v>13.07924</x:v>
      </x:c>
      <x:c t="n" s="0">
        <x:v>6.233754</x:v>
      </x:c>
      <x:c t="n" s="0">
        <x:v>5.2219</x:v>
      </x:c>
      <x:c t="n" s="0">
        <x:v>6.474161</x:v>
      </x:c>
      <x:c t="n" s="0">
        <x:v>3.481946</x:v>
      </x:c>
      <x:c t="n" s="0">
        <x:v>9.830579</x:v>
      </x:c>
      <x:c t="n" s="0">
        <x:v>4.002667</x:v>
      </x:c>
      <x:c t="n" s="0">
        <x:v>-20.71589</x:v>
      </x:c>
      <x:c t="n" s="0">
        <x:v>-24.0624</x:v>
      </x:c>
      <x:c t="n" s="0">
        <x:v>-21.416</x:v>
      </x:c>
      <x:c t="n" s="0">
        <x:v>-13.4991</x:v>
      </x:c>
      <x:c t="n" s="0">
        <x:v>-15.16858</x:v>
      </x:c>
      <x:c t="n" s="0">
        <x:v>-1.956242</x:v>
      </x:c>
      <x:c t="n" s="0">
        <x:v>-6.244595</x:v>
      </x:c>
      <x:c t="n" s="0">
        <x:v>6.627841</x:v>
      </x:c>
      <x:c t="n" s="0">
        <x:v>4.158226</x:v>
      </x:c>
      <x:c t="n" s="0">
        <x:v>13.11838</x:v>
      </x:c>
      <x:c t="n" s="0">
        <x:v>29.04423</x:v>
      </x:c>
      <x:c t="n" s="0">
        <x:v>19.77106</x:v>
      </x:c>
      <x:c t="n" s="0">
        <x:v>10.43284</x:v>
      </x:c>
      <x:c t="n" s="0">
        <x:v>20.47397</x:v>
      </x:c>
      <x:c t="n" s="0">
        <x:v>16.61377</x:v>
      </x:c>
      <x:c t="n" s="0">
        <x:v>16.62403</x:v>
      </x:c>
      <x:c t="n" s="0">
        <x:v>22.21226</x:v>
      </x:c>
      <x:c t="n" s="0">
        <x:v>24.00534</x:v>
      </x:c>
      <x:c t="n" s="0">
        <x:v>24.37309</x:v>
      </x:c>
      <x:c t="n" s="0">
        <x:v>28.60544</x:v>
      </x:c>
      <x:c t="n" s="0">
        <x:v>25.10136</x:v>
      </x:c>
      <x:c t="n" s="0">
        <x:v>24.93419</x:v>
      </x:c>
      <x:c t="n" s="0">
        <x:v>23.36583</x:v>
      </x:c>
      <x:c t="n" s="0">
        <x:v>22.1306</x:v>
      </x:c>
      <x:c t="n" s="0">
        <x:v>20.16813</x:v>
      </x:c>
      <x:c t="n" s="0">
        <x:v>17.57499</x:v>
      </x:c>
      <x:c t="n" s="0">
        <x:v>13.60202</x:v>
      </x:c>
      <x:c t="n" s="0">
        <x:v>13.50724</x:v>
      </x:c>
      <x:c t="n" s="0">
        <x:v>12.38367</x:v>
      </x:c>
      <x:c t="n" s="0">
        <x:v>9.099724</x:v>
      </x:c>
      <x:c t="n" s="0">
        <x:v>6.823568</x:v>
      </x:c>
      <x:c t="n" s="0">
        <x:v>4.786422</x:v>
      </x:c>
      <x:c t="n" s="0">
        <x:v>5.435465</x:v>
      </x:c>
      <x:c t="n" s="0">
        <x:v>2.289949</x:v>
      </x:c>
      <x:c t="n" s="0">
        <x:v>9.168076</x:v>
      </x:c>
      <x:c t="n" s="0">
        <x:v>4.124526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43948.5593634259</x:v>
      </x:c>
      <x:c t="n" s="7">
        <x:v>43948.5593634259</x:v>
      </x:c>
      <x:c t="n" s="0">
        <x:v>34.15707</x:v>
      </x:c>
      <x:c t="n" s="0">
        <x:v>54.20069</x:v>
      </x:c>
      <x:c t="n" s="0">
        <x:v>62.36197</x:v>
      </x:c>
      <x:c t="n" s="0">
        <x:v>66.97801</x:v>
      </x:c>
      <x:c t="n" s="0">
        <x:v>-20.93683</x:v>
      </x:c>
      <x:c t="n" s="0">
        <x:v>-24.54901</x:v>
      </x:c>
      <x:c t="n" s="0">
        <x:v>-19.71054</x:v>
      </x:c>
      <x:c t="n" s="0">
        <x:v>-14.20038</x:v>
      </x:c>
      <x:c t="n" s="0">
        <x:v>-10.13071</x:v>
      </x:c>
      <x:c t="n" s="0">
        <x:v>-3.822944</x:v>
      </x:c>
      <x:c t="n" s="0">
        <x:v>0.3724556</x:v>
      </x:c>
      <x:c t="n" s="0">
        <x:v>5.295446</x:v>
      </x:c>
      <x:c t="n" s="0">
        <x:v>5.076355</x:v>
      </x:c>
      <x:c t="n" s="0">
        <x:v>14.61712</x:v>
      </x:c>
      <x:c t="n" s="0">
        <x:v>28.47633</x:v>
      </x:c>
      <x:c t="n" s="0">
        <x:v>17.85607</x:v>
      </x:c>
      <x:c t="n" s="0">
        <x:v>14.74424</x:v>
      </x:c>
      <x:c t="n" s="0">
        <x:v>18.94699</x:v>
      </x:c>
      <x:c t="n" s="0">
        <x:v>15.52704</x:v>
      </x:c>
      <x:c t="n" s="0">
        <x:v>16.45814</x:v>
      </x:c>
      <x:c t="n" s="0">
        <x:v>21.22226</x:v>
      </x:c>
      <x:c t="n" s="0">
        <x:v>23.46574</x:v>
      </x:c>
      <x:c t="n" s="0">
        <x:v>23.64647</x:v>
      </x:c>
      <x:c t="n" s="0">
        <x:v>28.33096</x:v>
      </x:c>
      <x:c t="n" s="0">
        <x:v>26.4203</x:v>
      </x:c>
      <x:c t="n" s="0">
        <x:v>26.02779</x:v>
      </x:c>
      <x:c t="n" s="0">
        <x:v>23.55098</x:v>
      </x:c>
      <x:c t="n" s="0">
        <x:v>21.54648</x:v>
      </x:c>
      <x:c t="n" s="0">
        <x:v>19.6783</x:v>
      </x:c>
      <x:c t="n" s="0">
        <x:v>16.68275</x:v>
      </x:c>
      <x:c t="n" s="0">
        <x:v>13.72159</x:v>
      </x:c>
      <x:c t="n" s="0">
        <x:v>13.29721</x:v>
      </x:c>
      <x:c t="n" s="0">
        <x:v>13.89024</x:v>
      </x:c>
      <x:c t="n" s="0">
        <x:v>12.60643</x:v>
      </x:c>
      <x:c t="n" s="0">
        <x:v>6.116916</x:v>
      </x:c>
      <x:c t="n" s="0">
        <x:v>5.095325</x:v>
      </x:c>
      <x:c t="n" s="0">
        <x:v>6.379117</x:v>
      </x:c>
      <x:c t="n" s="0">
        <x:v>3.27085</x:v>
      </x:c>
      <x:c t="n" s="0">
        <x:v>9.795582</x:v>
      </x:c>
      <x:c t="n" s="0">
        <x:v>3.945307</x:v>
      </x:c>
      <x:c t="n" s="0">
        <x:v>-21.15704</x:v>
      </x:c>
      <x:c t="n" s="0">
        <x:v>-21.98078</x:v>
      </x:c>
      <x:c t="n" s="0">
        <x:v>-21.416</x:v>
      </x:c>
      <x:c t="n" s="0">
        <x:v>-13.4991</x:v>
      </x:c>
      <x:c t="n" s="0">
        <x:v>-6.137137</x:v>
      </x:c>
      <x:c t="n" s="0">
        <x:v>-1.956242</x:v>
      </x:c>
      <x:c t="n" s="0">
        <x:v>-6.69147</x:v>
      </x:c>
      <x:c t="n" s="0">
        <x:v>6.627841</x:v>
      </x:c>
      <x:c t="n" s="0">
        <x:v>3.57915</x:v>
      </x:c>
      <x:c t="n" s="0">
        <x:v>15.94054</x:v>
      </x:c>
      <x:c t="n" s="0">
        <x:v>26.07011</x:v>
      </x:c>
      <x:c t="n" s="0">
        <x:v>19.50274</x:v>
      </x:c>
      <x:c t="n" s="0">
        <x:v>10.43284</x:v>
      </x:c>
      <x:c t="n" s="0">
        <x:v>17.5844</x:v>
      </x:c>
      <x:c t="n" s="0">
        <x:v>17.38258</x:v>
      </x:c>
      <x:c t="n" s="0">
        <x:v>16.32056</x:v>
      </x:c>
      <x:c t="n" s="0">
        <x:v>19.12721</x:v>
      </x:c>
      <x:c t="n" s="0">
        <x:v>19.66686</x:v>
      </x:c>
      <x:c t="n" s="0">
        <x:v>24.55345</x:v>
      </x:c>
      <x:c t="n" s="0">
        <x:v>29.01917</x:v>
      </x:c>
      <x:c t="n" s="0">
        <x:v>27.94429</x:v>
      </x:c>
      <x:c t="n" s="0">
        <x:v>19.2968</x:v>
      </x:c>
      <x:c t="n" s="0">
        <x:v>22.43761</x:v>
      </x:c>
      <x:c t="n" s="0">
        <x:v>22.36707</x:v>
      </x:c>
      <x:c t="n" s="0">
        <x:v>19.65422</x:v>
      </x:c>
      <x:c t="n" s="0">
        <x:v>16.04011</x:v>
      </x:c>
      <x:c t="n" s="0">
        <x:v>14.31202</x:v>
      </x:c>
      <x:c t="n" s="0">
        <x:v>17.09447</x:v>
      </x:c>
      <x:c t="n" s="0">
        <x:v>11.58193</x:v>
      </x:c>
      <x:c t="n" s="0">
        <x:v>7.005019</x:v>
      </x:c>
      <x:c t="n" s="0">
        <x:v>5.673542</x:v>
      </x:c>
      <x:c t="n" s="0">
        <x:v>5.275313</x:v>
      </x:c>
      <x:c t="n" s="0">
        <x:v>5.832185</x:v>
      </x:c>
      <x:c t="n" s="0">
        <x:v>1.714709</x:v>
      </x:c>
      <x:c t="n" s="0">
        <x:v>10.27171</x:v>
      </x:c>
      <x:c t="n" s="0">
        <x:v>3.507333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43948.5593634259</x:v>
      </x:c>
      <x:c t="n" s="7">
        <x:v>43948.5593634259</x:v>
      </x:c>
      <x:c t="n" s="0">
        <x:v>35.0195</x:v>
      </x:c>
      <x:c t="n" s="0">
        <x:v>54.20069</x:v>
      </x:c>
      <x:c t="n" s="0">
        <x:v>63.86377</x:v>
      </x:c>
      <x:c t="n" s="0">
        <x:v>67.28836</x:v>
      </x:c>
      <x:c t="n" s="0">
        <x:v>-21.00766</x:v>
      </x:c>
      <x:c t="n" s="0">
        <x:v>-23.83819</x:v>
      </x:c>
      <x:c t="n" s="0">
        <x:v>-19.92167</x:v>
      </x:c>
      <x:c t="n" s="0">
        <x:v>-14.09072</x:v>
      </x:c>
      <x:c t="n" s="0">
        <x:v>-8.631207</x:v>
      </x:c>
      <x:c t="n" s="0">
        <x:v>-3.495201</x:v>
      </x:c>
      <x:c t="n" s="0">
        <x:v>-0.169295</x:v>
      </x:c>
      <x:c t="n" s="0">
        <x:v>5.517315</x:v>
      </x:c>
      <x:c t="n" s="0">
        <x:v>4.847111</x:v>
      </x:c>
      <x:c t="n" s="0">
        <x:v>15.06554</x:v>
      </x:c>
      <x:c t="n" s="0">
        <x:v>28.19792</x:v>
      </x:c>
      <x:c t="n" s="0">
        <x:v>18.10563</x:v>
      </x:c>
      <x:c t="n" s="0">
        <x:v>16.17707</x:v>
      </x:c>
      <x:c t="n" s="0">
        <x:v>18.61818</x:v>
      </x:c>
      <x:c t="n" s="0">
        <x:v>16.42538</x:v>
      </x:c>
      <x:c t="n" s="0">
        <x:v>16.49965</x:v>
      </x:c>
      <x:c t="n" s="0">
        <x:v>21.47855</x:v>
      </x:c>
      <x:c t="n" s="0">
        <x:v>22.86657</x:v>
      </x:c>
      <x:c t="n" s="0">
        <x:v>24.28385</x:v>
      </x:c>
      <x:c t="n" s="0">
        <x:v>28.01907</x:v>
      </x:c>
      <x:c t="n" s="0">
        <x:v>26.37913</x:v>
      </x:c>
      <x:c t="n" s="0">
        <x:v>26.00891</x:v>
      </x:c>
      <x:c t="n" s="0">
        <x:v>23.45582</x:v>
      </x:c>
      <x:c t="n" s="0">
        <x:v>21.22508</x:v>
      </x:c>
      <x:c t="n" s="0">
        <x:v>19.43474</x:v>
      </x:c>
      <x:c t="n" s="0">
        <x:v>16.62256</x:v>
      </x:c>
      <x:c t="n" s="0">
        <x:v>14.16622</x:v>
      </x:c>
      <x:c t="n" s="0">
        <x:v>13.05761</x:v>
      </x:c>
      <x:c t="n" s="0">
        <x:v>13.72702</x:v>
      </x:c>
      <x:c t="n" s="0">
        <x:v>12.26179</x:v>
      </x:c>
      <x:c t="n" s="0">
        <x:v>6.177808</x:v>
      </x:c>
      <x:c t="n" s="0">
        <x:v>5.032406</x:v>
      </x:c>
      <x:c t="n" s="0">
        <x:v>6.349769</x:v>
      </x:c>
      <x:c t="n" s="0">
        <x:v>3.254884</x:v>
      </x:c>
      <x:c t="n" s="0">
        <x:v>9.845695</x:v>
      </x:c>
      <x:c t="n" s="0">
        <x:v>3.878524</x:v>
      </x:c>
      <x:c t="n" s="0">
        <x:v>-21.44498</x:v>
      </x:c>
      <x:c t="n" s="0">
        <x:v>-21.08711</x:v>
      </x:c>
      <x:c t="n" s="0">
        <x:v>-21.416</x:v>
      </x:c>
      <x:c t="n" s="0">
        <x:v>-13.4991</x:v>
      </x:c>
      <x:c t="n" s="0">
        <x:v>-4.304413</x:v>
      </x:c>
      <x:c t="n" s="0">
        <x:v>-1.956242</x:v>
      </x:c>
      <x:c t="n" s="0">
        <x:v>-6.69147</x:v>
      </x:c>
      <x:c t="n" s="0">
        <x:v>6.627841</x:v>
      </x:c>
      <x:c t="n" s="0">
        <x:v>3.190602</x:v>
      </x:c>
      <x:c t="n" s="0">
        <x:v>17.03538</x:v>
      </x:c>
      <x:c t="n" s="0">
        <x:v>26.07011</x:v>
      </x:c>
      <x:c t="n" s="0">
        <x:v>19.33341</x:v>
      </x:c>
      <x:c t="n" s="0">
        <x:v>22.15635</x:v>
      </x:c>
      <x:c t="n" s="0">
        <x:v>15.94095</x:v>
      </x:c>
      <x:c t="n" s="0">
        <x:v>20.51206</x:v>
      </x:c>
      <x:c t="n" s="0">
        <x:v>17.09486</x:v>
      </x:c>
      <x:c t="n" s="0">
        <x:v>23.73012</x:v>
      </x:c>
      <x:c t="n" s="0">
        <x:v>11.07382</x:v>
      </x:c>
      <x:c t="n" s="0">
        <x:v>27.30223</x:v>
      </x:c>
      <x:c t="n" s="0">
        <x:v>21.69633</x:v>
      </x:c>
      <x:c t="n" s="0">
        <x:v>26.42431</x:v>
      </x:c>
      <x:c t="n" s="0">
        <x:v>26.21258</x:v>
      </x:c>
      <x:c t="n" s="0">
        <x:v>22.34218</x:v>
      </x:c>
      <x:c t="n" s="0">
        <x:v>14.50745</x:v>
      </x:c>
      <x:c t="n" s="0">
        <x:v>20.51681</x:v>
      </x:c>
      <x:c t="n" s="0">
        <x:v>17.00541</x:v>
      </x:c>
      <x:c t="n" s="0">
        <x:v>14.29106</x:v>
      </x:c>
      <x:c t="n" s="0">
        <x:v>11.01497</x:v>
      </x:c>
      <x:c t="n" s="0">
        <x:v>11.40855</x:v>
      </x:c>
      <x:c t="n" s="0">
        <x:v>9.308625</x:v>
      </x:c>
      <x:c t="n" s="0">
        <x:v>5.960763</x:v>
      </x:c>
      <x:c t="n" s="0">
        <x:v>3.213822</x:v>
      </x:c>
      <x:c t="n" s="0">
        <x:v>5.646718</x:v>
      </x:c>
      <x:c t="n" s="0">
        <x:v>3.092099</x:v>
      </x:c>
      <x:c t="n" s="0">
        <x:v>9.945542</x:v>
      </x:c>
      <x:c t="n" s="0">
        <x:v>3.280551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43948.5593634259</x:v>
      </x:c>
      <x:c t="n" s="7">
        <x:v>43948.5593634259</x:v>
      </x:c>
      <x:c t="n" s="0">
        <x:v>35.73007</x:v>
      </x:c>
      <x:c t="n" s="0">
        <x:v>54.20069</x:v>
      </x:c>
      <x:c t="n" s="0">
        <x:v>64.91443</x:v>
      </x:c>
      <x:c t="n" s="0">
        <x:v>69.56634</x:v>
      </x:c>
      <x:c t="n" s="0">
        <x:v>-21.069</x:v>
      </x:c>
      <x:c t="n" s="0">
        <x:v>-23.31142</x:v>
      </x:c>
      <x:c t="n" s="0">
        <x:v>-20.11043</x:v>
      </x:c>
      <x:c t="n" s="0">
        <x:v>-13.99921</x:v>
      </x:c>
      <x:c t="n" s="0">
        <x:v>-7.664358</x:v>
      </x:c>
      <x:c t="n" s="0">
        <x:v>-3.498141</x:v>
      </x:c>
      <x:c t="n" s="0">
        <x:v>-0.6923258</x:v>
      </x:c>
      <x:c t="n" s="0">
        <x:v>5.393205</x:v>
      </x:c>
      <x:c t="n" s="0">
        <x:v>4.64127</x:v>
      </x:c>
      <x:c t="n" s="0">
        <x:v>15.41495</x:v>
      </x:c>
      <x:c t="n" s="0">
        <x:v>27.94514</x:v>
      </x:c>
      <x:c t="n" s="0">
        <x:v>18.30797</x:v>
      </x:c>
      <x:c t="n" s="0">
        <x:v>17.73771</x:v>
      </x:c>
      <x:c t="n" s="0">
        <x:v>19.4334</x:v>
      </x:c>
      <x:c t="n" s="0">
        <x:v>17.00471</x:v>
      </x:c>
      <x:c t="n" s="0">
        <x:v>16.7616</x:v>
      </x:c>
      <x:c t="n" s="0">
        <x:v>21.74478</x:v>
      </x:c>
      <x:c t="n" s="0">
        <x:v>23.09267</x:v>
      </x:c>
      <x:c t="n" s="0">
        <x:v>24.38549</x:v>
      </x:c>
      <x:c t="n" s="0">
        <x:v>27.64283</x:v>
      </x:c>
      <x:c t="n" s="0">
        <x:v>26.36225</x:v>
      </x:c>
      <x:c t="n" s="0">
        <x:v>25.65838</x:v>
      </x:c>
      <x:c t="n" s="0">
        <x:v>23.05077</x:v>
      </x:c>
      <x:c t="n" s="0">
        <x:v>21.5525</x:v>
      </x:c>
      <x:c t="n" s="0">
        <x:v>19.61613</x:v>
      </x:c>
      <x:c t="n" s="0">
        <x:v>16.92298</x:v>
      </x:c>
      <x:c t="n" s="0">
        <x:v>13.91728</x:v>
      </x:c>
      <x:c t="n" s="0">
        <x:v>12.77342</x:v>
      </x:c>
      <x:c t="n" s="0">
        <x:v>13.29902</x:v>
      </x:c>
      <x:c t="n" s="0">
        <x:v>11.84448</x:v>
      </x:c>
      <x:c t="n" s="0">
        <x:v>6.072411</x:v>
      </x:c>
      <x:c t="n" s="0">
        <x:v>4.83105</x:v>
      </x:c>
      <x:c t="n" s="0">
        <x:v>6.310993</x:v>
      </x:c>
      <x:c t="n" s="0">
        <x:v>3.188088</x:v>
      </x:c>
      <x:c t="n" s="0">
        <x:v>9.884914</x:v>
      </x:c>
      <x:c t="n" s="0">
        <x:v>3.828805</x:v>
      </x:c>
      <x:c t="n" s="0">
        <x:v>-21.44498</x:v>
      </x:c>
      <x:c t="n" s="0">
        <x:v>-21.08711</x:v>
      </x:c>
      <x:c t="n" s="0">
        <x:v>-21.416</x:v>
      </x:c>
      <x:c t="n" s="0">
        <x:v>-13.4991</x:v>
      </x:c>
      <x:c t="n" s="0">
        <x:v>-4.304413</x:v>
      </x:c>
      <x:c t="n" s="0">
        <x:v>-4.70387</x:v>
      </x:c>
      <x:c t="n" s="0">
        <x:v>-6.69147</x:v>
      </x:c>
      <x:c t="n" s="0">
        <x:v>2.829158</x:v>
      </x:c>
      <x:c t="n" s="0">
        <x:v>4.248601</x:v>
      </x:c>
      <x:c t="n" s="0">
        <x:v>17.03538</x:v>
      </x:c>
      <x:c t="n" s="0">
        <x:v>26.07011</x:v>
      </x:c>
      <x:c t="n" s="0">
        <x:v>19.33341</x:v>
      </x:c>
      <x:c t="n" s="0">
        <x:v>22.15635</x:v>
      </x:c>
      <x:c t="n" s="0">
        <x:v>24.00105</x:v>
      </x:c>
      <x:c t="n" s="0">
        <x:v>17.15464</x:v>
      </x:c>
      <x:c t="n" s="0">
        <x:v>19.35411</x:v>
      </x:c>
      <x:c t="n" s="0">
        <x:v>20.95031</x:v>
      </x:c>
      <x:c t="n" s="0">
        <x:v>26.12043</x:v>
      </x:c>
      <x:c t="n" s="0">
        <x:v>26.65071</x:v>
      </x:c>
      <x:c t="n" s="0">
        <x:v>27.04091</x:v>
      </x:c>
      <x:c t="n" s="0">
        <x:v>25.16292</x:v>
      </x:c>
      <x:c t="n" s="0">
        <x:v>23.71012</x:v>
      </x:c>
      <x:c t="n" s="0">
        <x:v>21.67681</x:v>
      </x:c>
      <x:c t="n" s="0">
        <x:v>23.23385</x:v>
      </x:c>
      <x:c t="n" s="0">
        <x:v>18.643</x:v>
      </x:c>
      <x:c t="n" s="0">
        <x:v>18.34398</x:v>
      </x:c>
      <x:c t="n" s="0">
        <x:v>11.99735</x:v>
      </x:c>
      <x:c t="n" s="0">
        <x:v>9.621113</x:v>
      </x:c>
      <x:c t="n" s="0">
        <x:v>8.938383</x:v>
      </x:c>
      <x:c t="n" s="0">
        <x:v>8.593461</x:v>
      </x:c>
      <x:c t="n" s="0">
        <x:v>5.211888</x:v>
      </x:c>
      <x:c t="n" s="0">
        <x:v>4.799659</x:v>
      </x:c>
      <x:c t="n" s="0">
        <x:v>6.410201</x:v>
      </x:c>
      <x:c t="n" s="0">
        <x:v>3.306847</x:v>
      </x:c>
      <x:c t="n" s="0">
        <x:v>10.19266</x:v>
      </x:c>
      <x:c t="n" s="0">
        <x:v>4.163225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43948.559375</x:v>
      </x:c>
      <x:c t="n" s="7">
        <x:v>43948.559375</x:v>
      </x:c>
      <x:c t="n" s="0">
        <x:v>35.30665</x:v>
      </x:c>
      <x:c t="n" s="0">
        <x:v>54.20069</x:v>
      </x:c>
      <x:c t="n" s="0">
        <x:v>66.03893</x:v>
      </x:c>
      <x:c t="n" s="0">
        <x:v>70.44589</x:v>
      </x:c>
      <x:c t="n" s="0">
        <x:v>-21.12216</x:v>
      </x:c>
      <x:c t="n" s="0">
        <x:v>-22.90715</x:v>
      </x:c>
      <x:c t="n" s="0">
        <x:v>-20.27842</x:v>
      </x:c>
      <x:c t="n" s="0">
        <x:v>-13.92256</x:v>
      </x:c>
      <x:c t="n" s="0">
        <x:v>-6.980829</x:v>
      </x:c>
      <x:c t="n" s="0">
        <x:v>-3.654617</x:v>
      </x:c>
      <x:c t="n" s="0">
        <x:v>-1.19502</x:v>
      </x:c>
      <x:c t="n" s="0">
        <x:v>5.100904</x:v>
      </x:c>
      <x:c t="n" s="0">
        <x:v>4.896124</x:v>
      </x:c>
      <x:c t="n" s="0">
        <x:v>15.69519</x:v>
      </x:c>
      <x:c t="n" s="0">
        <x:v>27.74989</x:v>
      </x:c>
      <x:c t="n" s="0">
        <x:v>18.26044</x:v>
      </x:c>
      <x:c t="n" s="0">
        <x:v>18.56938</x:v>
      </x:c>
      <x:c t="n" s="0">
        <x:v>20.47792</x:v>
      </x:c>
      <x:c t="n" s="0">
        <x:v>16.54413</x:v>
      </x:c>
      <x:c t="n" s="0">
        <x:v>17.6027</x:v>
      </x:c>
      <x:c t="n" s="0">
        <x:v>21.32597</x:v>
      </x:c>
      <x:c t="n" s="0">
        <x:v>23.56295</x:v>
      </x:c>
      <x:c t="n" s="0">
        <x:v>25.0573</x:v>
      </x:c>
      <x:c t="n" s="0">
        <x:v>27.55437</x:v>
      </x:c>
      <x:c t="n" s="0">
        <x:v>26.18355</x:v>
      </x:c>
      <x:c t="n" s="0">
        <x:v>25.46125</x:v>
      </x:c>
      <x:c t="n" s="0">
        <x:v>23.13161</x:v>
      </x:c>
      <x:c t="n" s="0">
        <x:v>21.43111</x:v>
      </x:c>
      <x:c t="n" s="0">
        <x:v>19.3326</x:v>
      </x:c>
      <x:c t="n" s="0">
        <x:v>16.66413</x:v>
      </x:c>
      <x:c t="n" s="0">
        <x:v>13.73264</x:v>
      </x:c>
      <x:c t="n" s="0">
        <x:v>12.56573</x:v>
      </x:c>
      <x:c t="n" s="0">
        <x:v>12.85481</x:v>
      </x:c>
      <x:c t="n" s="0">
        <x:v>11.95199</x:v>
      </x:c>
      <x:c t="n" s="0">
        <x:v>5.897465</x:v>
      </x:c>
      <x:c t="n" s="0">
        <x:v>4.873583</x:v>
      </x:c>
      <x:c t="n" s="0">
        <x:v>6.284389</x:v>
      </x:c>
      <x:c t="n" s="0">
        <x:v>3.329529</x:v>
      </x:c>
      <x:c t="n" s="0">
        <x:v>9.750375</x:v>
      </x:c>
      <x:c t="n" s="0">
        <x:v>3.841757</x:v>
      </x:c>
      <x:c t="n" s="0">
        <x:v>-21.44498</x:v>
      </x:c>
      <x:c t="n" s="0">
        <x:v>-21.08711</x:v>
      </x:c>
      <x:c t="n" s="0">
        <x:v>-21.416</x:v>
      </x:c>
      <x:c t="n" s="0">
        <x:v>-13.4991</x:v>
      </x:c>
      <x:c t="n" s="0">
        <x:v>-4.304413</x:v>
      </x:c>
      <x:c t="n" s="0">
        <x:v>-4.70387</x:v>
      </x:c>
      <x:c t="n" s="0">
        <x:v>-6.69147</x:v>
      </x:c>
      <x:c t="n" s="0">
        <x:v>2.829158</x:v>
      </x:c>
      <x:c t="n" s="0">
        <x:v>6.419829</x:v>
      </x:c>
      <x:c t="n" s="0">
        <x:v>17.08401</x:v>
      </x:c>
      <x:c t="n" s="0">
        <x:v>27.15782</x:v>
      </x:c>
      <x:c t="n" s="0">
        <x:v>16.71155</x:v>
      </x:c>
      <x:c t="n" s="0">
        <x:v>20.77143</x:v>
      </x:c>
      <x:c t="n" s="0">
        <x:v>22.7643</x:v>
      </x:c>
      <x:c t="n" s="0">
        <x:v>12.80655</x:v>
      </x:c>
      <x:c t="n" s="0">
        <x:v>20.14107</x:v>
      </x:c>
      <x:c t="n" s="0">
        <x:v>16.52997</x:v>
      </x:c>
      <x:c t="n" s="0">
        <x:v>26.11157</x:v>
      </x:c>
      <x:c t="n" s="0">
        <x:v>25.01316</x:v>
      </x:c>
      <x:c t="n" s="0">
        <x:v>25.14234</x:v>
      </x:c>
      <x:c t="n" s="0">
        <x:v>23.34277</x:v>
      </x:c>
      <x:c t="n" s="0">
        <x:v>24.52058</x:v>
      </x:c>
      <x:c t="n" s="0">
        <x:v>23.55675</x:v>
      </x:c>
      <x:c t="n" s="0">
        <x:v>22.53901</x:v>
      </x:c>
      <x:c t="n" s="0">
        <x:v>15.59798</x:v>
      </x:c>
      <x:c t="n" s="0">
        <x:v>13.75801</x:v>
      </x:c>
      <x:c t="n" s="0">
        <x:v>11.03891</x:v>
      </x:c>
      <x:c t="n" s="0">
        <x:v>13.50984</x:v>
      </x:c>
      <x:c t="n" s="0">
        <x:v>11.23287</x:v>
      </x:c>
      <x:c t="n" s="0">
        <x:v>12.23889</x:v>
      </x:c>
      <x:c t="n" s="0">
        <x:v>5.086143</x:v>
      </x:c>
      <x:c t="n" s="0">
        <x:v>5.738253</x:v>
      </x:c>
      <x:c t="n" s="0">
        <x:v>5.955743</x:v>
      </x:c>
      <x:c t="n" s="0">
        <x:v>3.536453</x:v>
      </x:c>
      <x:c t="n" s="0">
        <x:v>9.348169</x:v>
      </x:c>
      <x:c t="n" s="0">
        <x:v>3.502356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43948.559375</x:v>
      </x:c>
      <x:c t="n" s="7">
        <x:v>43948.559375</x:v>
      </x:c>
      <x:c t="n" s="0">
        <x:v>36.61951</x:v>
      </x:c>
      <x:c t="n" s="0">
        <x:v>54.20069</x:v>
      </x:c>
      <x:c t="n" s="0">
        <x:v>65.8599</x:v>
      </x:c>
      <x:c t="n" s="0">
        <x:v>70.44589</x:v>
      </x:c>
      <x:c t="n" s="0">
        <x:v>-21.16802</x:v>
      </x:c>
      <x:c t="n" s="0">
        <x:v>-22.55688</x:v>
      </x:c>
      <x:c t="n" s="0">
        <x:v>-20.46199</x:v>
      </x:c>
      <x:c t="n" s="0">
        <x:v>-13.88587</x:v>
      </x:c>
      <x:c t="n" s="0">
        <x:v>-6.471735</x:v>
      </x:c>
      <x:c t="n" s="0">
        <x:v>-3.792866</x:v>
      </x:c>
      <x:c t="n" s="0">
        <x:v>-1.538543</x:v>
      </x:c>
      <x:c t="n" s="0">
        <x:v>4.731619</x:v>
      </x:c>
      <x:c t="n" s="0">
        <x:v>5.154706</x:v>
      </x:c>
      <x:c t="n" s="0">
        <x:v>15.93696</x:v>
      </x:c>
      <x:c t="n" s="0">
        <x:v>27.79145</x:v>
      </x:c>
      <x:c t="n" s="0">
        <x:v>18.01067</x:v>
      </x:c>
      <x:c t="n" s="0">
        <x:v>18.74712</x:v>
      </x:c>
      <x:c t="n" s="0">
        <x:v>19.99544</x:v>
      </x:c>
      <x:c t="n" s="0">
        <x:v>16.42797</x:v>
      </x:c>
      <x:c t="n" s="0">
        <x:v>17.84957</x:v>
      </x:c>
      <x:c t="n" s="0">
        <x:v>21.36917</x:v>
      </x:c>
      <x:c t="n" s="0">
        <x:v>24.32735</x:v>
      </x:c>
      <x:c t="n" s="0">
        <x:v>25.02767</x:v>
      </x:c>
      <x:c t="n" s="0">
        <x:v>27.11377</x:v>
      </x:c>
      <x:c t="n" s="0">
        <x:v>26.15947</x:v>
      </x:c>
      <x:c t="n" s="0">
        <x:v>25.43468</x:v>
      </x:c>
      <x:c t="n" s="0">
        <x:v>23.21484</x:v>
      </x:c>
      <x:c t="n" s="0">
        <x:v>21.58869</x:v>
      </x:c>
      <x:c t="n" s="0">
        <x:v>19.31581</x:v>
      </x:c>
      <x:c t="n" s="0">
        <x:v>16.32787</x:v>
      </x:c>
      <x:c t="n" s="0">
        <x:v>13.50637</x:v>
      </x:c>
      <x:c t="n" s="0">
        <x:v>12.56717</x:v>
      </x:c>
      <x:c t="n" s="0">
        <x:v>12.92739</x:v>
      </x:c>
      <x:c t="n" s="0">
        <x:v>11.46164</x:v>
      </x:c>
      <x:c t="n" s="0">
        <x:v>5.846309</x:v>
      </x:c>
      <x:c t="n" s="0">
        <x:v>4.932797</x:v>
      </x:c>
      <x:c t="n" s="0">
        <x:v>6.234525</x:v>
      </x:c>
      <x:c t="n" s="0">
        <x:v>3.304806</x:v>
      </x:c>
      <x:c t="n" s="0">
        <x:v>9.830723</x:v>
      </x:c>
      <x:c t="n" s="0">
        <x:v>3.818378</x:v>
      </x:c>
      <x:c t="n" s="0">
        <x:v>-21.44498</x:v>
      </x:c>
      <x:c t="n" s="0">
        <x:v>-20.72911</x:v>
      </x:c>
      <x:c t="n" s="0">
        <x:v>-22.18244</x:v>
      </x:c>
      <x:c t="n" s="0">
        <x:v>-13.93096</x:v>
      </x:c>
      <x:c t="n" s="0">
        <x:v>-4.304413</x:v>
      </x:c>
      <x:c t="n" s="0">
        <x:v>-4.70387</x:v>
      </x:c>
      <x:c t="n" s="0">
        <x:v>-2.464136</x:v>
      </x:c>
      <x:c t="n" s="0">
        <x:v>-1.164957</x:v>
      </x:c>
      <x:c t="n" s="0">
        <x:v>6.419829</x:v>
      </x:c>
      <x:c t="n" s="0">
        <x:v>17.1321</x:v>
      </x:c>
      <x:c t="n" s="0">
        <x:v>28.02695</x:v>
      </x:c>
      <x:c t="n" s="0">
        <x:v>16.16421</x:v>
      </x:c>
      <x:c t="n" s="0">
        <x:v>19.66243</x:v>
      </x:c>
      <x:c t="n" s="0">
        <x:v>3.418764</x:v>
      </x:c>
      <x:c t="n" s="0">
        <x:v>16.38965</x:v>
      </x:c>
      <x:c t="n" s="0">
        <x:v>19.15036</x:v>
      </x:c>
      <x:c t="n" s="0">
        <x:v>23.06352</x:v>
      </x:c>
      <x:c t="n" s="0">
        <x:v>27.10402</x:v>
      </x:c>
      <x:c t="n" s="0">
        <x:v>27.80127</x:v>
      </x:c>
      <x:c t="n" s="0">
        <x:v>23.43917</x:v>
      </x:c>
      <x:c t="n" s="0">
        <x:v>27.37474</x:v>
      </x:c>
      <x:c t="n" s="0">
        <x:v>24.91177</x:v>
      </x:c>
      <x:c t="n" s="0">
        <x:v>24.17319</x:v>
      </x:c>
      <x:c t="n" s="0">
        <x:v>21.46274</x:v>
      </x:c>
      <x:c t="n" s="0">
        <x:v>19.86009</x:v>
      </x:c>
      <x:c t="n" s="0">
        <x:v>15.48356</x:v>
      </x:c>
      <x:c t="n" s="0">
        <x:v>13.58779</x:v>
      </x:c>
      <x:c t="n" s="0">
        <x:v>9.827882</x:v>
      </x:c>
      <x:c t="n" s="0">
        <x:v>12.86493</x:v>
      </x:c>
      <x:c t="n" s="0">
        <x:v>5.696401</x:v>
      </x:c>
      <x:c t="n" s="0">
        <x:v>6.448782</x:v>
      </x:c>
      <x:c t="n" s="0">
        <x:v>4.952931</x:v>
      </x:c>
      <x:c t="n" s="0">
        <x:v>6.570498</x:v>
      </x:c>
      <x:c t="n" s="0">
        <x:v>3.845519</x:v>
      </x:c>
      <x:c t="n" s="0">
        <x:v>9.843495</x:v>
      </x:c>
      <x:c t="n" s="0">
        <x:v>3.441031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43948.559375</x:v>
      </x:c>
      <x:c t="n" s="7">
        <x:v>43948.559375</x:v>
      </x:c>
      <x:c t="n" s="0">
        <x:v>37.0131</x:v>
      </x:c>
      <x:c t="n" s="0">
        <x:v>54.20069</x:v>
      </x:c>
      <x:c t="n" s="0">
        <x:v>70.76779</x:v>
      </x:c>
      <x:c t="n" s="0">
        <x:v>74.30791</x:v>
      </x:c>
      <x:c t="n" s="0">
        <x:v>-21.20759</x:v>
      </x:c>
      <x:c t="n" s="0">
        <x:v>-22.1951</x:v>
      </x:c>
      <x:c t="n" s="0">
        <x:v>-20.72691</x:v>
      </x:c>
      <x:c t="n" s="0">
        <x:v>-13.93206</x:v>
      </x:c>
      <x:c t="n" s="0">
        <x:v>-6.079711</x:v>
      </x:c>
      <x:c t="n" s="0">
        <x:v>-3.914522</x:v>
      </x:c>
      <x:c t="n" s="0">
        <x:v>-1.469541</x:v>
      </x:c>
      <x:c t="n" s="0">
        <x:v>4.064404</x:v>
      </x:c>
      <x:c t="n" s="0">
        <x:v>5.363972</x:v>
      </x:c>
      <x:c t="n" s="0">
        <x:v>16.13328</x:v>
      </x:c>
      <x:c t="n" s="0">
        <x:v>27.82663</x:v>
      </x:c>
      <x:c t="n" s="0">
        <x:v>17.78536</x:v>
      </x:c>
      <x:c t="n" s="0">
        <x:v>18.88463</x:v>
      </x:c>
      <x:c t="n" s="0">
        <x:v>19.37543</x:v>
      </x:c>
      <x:c t="n" s="0">
        <x:v>16.17256</x:v>
      </x:c>
      <x:c t="n" s="0">
        <x:v>18.10493</x:v>
      </x:c>
      <x:c t="n" s="0">
        <x:v>21.22413</x:v>
      </x:c>
      <x:c t="n" s="0">
        <x:v>24.35724</x:v>
      </x:c>
      <x:c t="n" s="0">
        <x:v>25.66298</x:v>
      </x:c>
      <x:c t="n" s="0">
        <x:v>26.71751</x:v>
      </x:c>
      <x:c t="n" s="0">
        <x:v>26.05776</x:v>
      </x:c>
      <x:c t="n" s="0">
        <x:v>25.34877</x:v>
      </x:c>
      <x:c t="n" s="0">
        <x:v>23.23222</x:v>
      </x:c>
      <x:c t="n" s="0">
        <x:v>21.36014</x:v>
      </x:c>
      <x:c t="n" s="0">
        <x:v>19.19079</x:v>
      </x:c>
      <x:c t="n" s="0">
        <x:v>16.55598</x:v>
      </x:c>
      <x:c t="n" s="0">
        <x:v>13.56373</x:v>
      </x:c>
      <x:c t="n" s="0">
        <x:v>12.48294</x:v>
      </x:c>
      <x:c t="n" s="0">
        <x:v>12.72339</x:v>
      </x:c>
      <x:c t="n" s="0">
        <x:v>11.35486</x:v>
      </x:c>
      <x:c t="n" s="0">
        <x:v>6.060614</x:v>
      </x:c>
      <x:c t="n" s="0">
        <x:v>5.190286</x:v>
      </x:c>
      <x:c t="n" s="0">
        <x:v>6.291203</x:v>
      </x:c>
      <x:c t="n" s="0">
        <x:v>3.392377</x:v>
      </x:c>
      <x:c t="n" s="0">
        <x:v>9.835695</x:v>
      </x:c>
      <x:c t="n" s="0">
        <x:v>3.959558</x:v>
      </x:c>
      <x:c t="n" s="0">
        <x:v>-21.44498</x:v>
      </x:c>
      <x:c t="n" s="0">
        <x:v>-20.52767</x:v>
      </x:c>
      <x:c t="n" s="0">
        <x:v>-22.71696</x:v>
      </x:c>
      <x:c t="n" s="0">
        <x:v>-14.21231</x:v>
      </x:c>
      <x:c t="n" s="0">
        <x:v>-3.986882</x:v>
      </x:c>
      <x:c t="n" s="0">
        <x:v>-4.70387</x:v>
      </x:c>
      <x:c t="n" s="0">
        <x:v>-1.086426</x:v>
      </x:c>
      <x:c t="n" s="0">
        <x:v>-11.39189</x:v>
      </x:c>
      <x:c t="n" s="0">
        <x:v>7.078683</x:v>
      </x:c>
      <x:c t="n" s="0">
        <x:v>17.1321</x:v>
      </x:c>
      <x:c t="n" s="0">
        <x:v>28.02695</x:v>
      </x:c>
      <x:c t="n" s="0">
        <x:v>16.16421</x:v>
      </x:c>
      <x:c t="n" s="0">
        <x:v>19.47106</x:v>
      </x:c>
      <x:c t="n" s="0">
        <x:v>14.3247</x:v>
      </x:c>
      <x:c t="n" s="0">
        <x:v>10.61797</x:v>
      </x:c>
      <x:c t="n" s="0">
        <x:v>18.97696</x:v>
      </x:c>
      <x:c t="n" s="0">
        <x:v>17.47379</x:v>
      </x:c>
      <x:c t="n" s="0">
        <x:v>25.32564</x:v>
      </x:c>
      <x:c t="n" s="0">
        <x:v>25.24153</x:v>
      </x:c>
      <x:c t="n" s="0">
        <x:v>21.97468</x:v>
      </x:c>
      <x:c t="n" s="0">
        <x:v>24.95602</x:v>
      </x:c>
      <x:c t="n" s="0">
        <x:v>28.1571</x:v>
      </x:c>
      <x:c t="n" s="0">
        <x:v>22.32847</x:v>
      </x:c>
      <x:c t="n" s="0">
        <x:v>19.26641</x:v>
      </x:c>
      <x:c t="n" s="0">
        <x:v>19.37444</x:v>
      </x:c>
      <x:c t="n" s="0">
        <x:v>17.63535</x:v>
      </x:c>
      <x:c t="n" s="0">
        <x:v>13.35877</x:v>
      </x:c>
      <x:c t="n" s="0">
        <x:v>13.17901</x:v>
      </x:c>
      <x:c t="n" s="0">
        <x:v>10.7688</x:v>
      </x:c>
      <x:c t="n" s="0">
        <x:v>11.60557</x:v>
      </x:c>
      <x:c t="n" s="0">
        <x:v>6.526792</x:v>
      </x:c>
      <x:c t="n" s="0">
        <x:v>5.928802</x:v>
      </x:c>
      <x:c t="n" s="0">
        <x:v>6.509602</x:v>
      </x:c>
      <x:c t="n" s="0">
        <x:v>4.074762</x:v>
      </x:c>
      <x:c t="n" s="0">
        <x:v>10.5098</x:v>
      </x:c>
      <x:c t="n" s="0">
        <x:v>4.699004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43948.559375</x:v>
      </x:c>
      <x:c t="n" s="7">
        <x:v>43948.559375</x:v>
      </x:c>
      <x:c t="n" s="0">
        <x:v>35.99899</x:v>
      </x:c>
      <x:c t="n" s="0">
        <x:v>54.20069</x:v>
      </x:c>
      <x:c t="n" s="0">
        <x:v>71.48409</x:v>
      </x:c>
      <x:c t="n" s="0">
        <x:v>75.11951</x:v>
      </x:c>
      <x:c t="n" s="0">
        <x:v>-21.24166</x:v>
      </x:c>
      <x:c t="n" s="0">
        <x:v>-21.90838</x:v>
      </x:c>
      <x:c t="n" s="0">
        <x:v>-20.96669</x:v>
      </x:c>
      <x:c t="n" s="0">
        <x:v>-13.9719</x:v>
      </x:c>
      <x:c t="n" s="0">
        <x:v>-5.376953</x:v>
      </x:c>
      <x:c t="n" s="0">
        <x:v>-4.021186</x:v>
      </x:c>
      <x:c t="n" s="0">
        <x:v>-1.411467</x:v>
      </x:c>
      <x:c t="n" s="0">
        <x:v>3.400186</x:v>
      </x:c>
      <x:c t="n" s="0">
        <x:v>6.25138</x:v>
      </x:c>
      <x:c t="n" s="0">
        <x:v>16.33331</x:v>
      </x:c>
      <x:c t="n" s="0">
        <x:v>27.85645</x:v>
      </x:c>
      <x:c t="n" s="0">
        <x:v>17.40912</x:v>
      </x:c>
      <x:c t="n" s="0">
        <x:v>18.9432</x:v>
      </x:c>
      <x:c t="n" s="0">
        <x:v>19.11396</x:v>
      </x:c>
      <x:c t="n" s="0">
        <x:v>15.50258</x:v>
      </x:c>
      <x:c t="n" s="0">
        <x:v>17.83854</x:v>
      </x:c>
      <x:c t="n" s="0">
        <x:v>20.92122</x:v>
      </x:c>
      <x:c t="n" s="0">
        <x:v>24.90349</x:v>
      </x:c>
      <x:c t="n" s="0">
        <x:v>25.23846</x:v>
      </x:c>
      <x:c t="n" s="0">
        <x:v>27.9156</x:v>
      </x:c>
      <x:c t="n" s="0">
        <x:v>25.87859</x:v>
      </x:c>
      <x:c t="n" s="0">
        <x:v>25.66591</x:v>
      </x:c>
      <x:c t="n" s="0">
        <x:v>23.415</x:v>
      </x:c>
      <x:c t="n" s="0">
        <x:v>21.18288</x:v>
      </x:c>
      <x:c t="n" s="0">
        <x:v>19.60341</x:v>
      </x:c>
      <x:c t="n" s="0">
        <x:v>16.92141</x:v>
      </x:c>
      <x:c t="n" s="0">
        <x:v>13.81255</x:v>
      </x:c>
      <x:c t="n" s="0">
        <x:v>12.53673</x:v>
      </x:c>
      <x:c t="n" s="0">
        <x:v>12.50908</x:v>
      </x:c>
      <x:c t="n" s="0">
        <x:v>10.99929</x:v>
      </x:c>
      <x:c t="n" s="0">
        <x:v>5.852191</x:v>
      </x:c>
      <x:c t="n" s="0">
        <x:v>5.094697</x:v>
      </x:c>
      <x:c t="n" s="0">
        <x:v>6.357202</x:v>
      </x:c>
      <x:c t="n" s="0">
        <x:v>3.461954</x:v>
      </x:c>
      <x:c t="n" s="0">
        <x:v>9.872728</x:v>
      </x:c>
      <x:c t="n" s="0">
        <x:v>3.870996</x:v>
      </x:c>
      <x:c t="n" s="0">
        <x:v>-21.44498</x:v>
      </x:c>
      <x:c t="n" s="0">
        <x:v>-20.52767</x:v>
      </x:c>
      <x:c t="n" s="0">
        <x:v>-22.71696</x:v>
      </x:c>
      <x:c t="n" s="0">
        <x:v>-14.21231</x:v>
      </x:c>
      <x:c t="n" s="0">
        <x:v>-2.244721</x:v>
      </x:c>
      <x:c t="n" s="0">
        <x:v>-4.70387</x:v>
      </x:c>
      <x:c t="n" s="0">
        <x:v>-1.086426</x:v>
      </x:c>
      <x:c t="n" s="0">
        <x:v>-11.39189</x:v>
      </x:c>
      <x:c t="n" s="0">
        <x:v>10.05698</x:v>
      </x:c>
      <x:c t="n" s="0">
        <x:v>17.53562</x:v>
      </x:c>
      <x:c t="n" s="0">
        <x:v>28.02695</x:v>
      </x:c>
      <x:c t="n" s="0">
        <x:v>10.77062</x:v>
      </x:c>
      <x:c t="n" s="0">
        <x:v>19.27087</x:v>
      </x:c>
      <x:c t="n" s="0">
        <x:v>17.15506</x:v>
      </x:c>
      <x:c t="n" s="0">
        <x:v>1.27824</x:v>
      </x:c>
      <x:c t="n" s="0">
        <x:v>13.67474</x:v>
      </x:c>
      <x:c t="n" s="0">
        <x:v>19.92586</x:v>
      </x:c>
      <x:c t="n" s="0">
        <x:v>25.61929</x:v>
      </x:c>
      <x:c t="n" s="0">
        <x:v>25.68134</x:v>
      </x:c>
      <x:c t="n" s="0">
        <x:v>32.06413</x:v>
      </x:c>
      <x:c t="n" s="0">
        <x:v>24.67769</x:v>
      </x:c>
      <x:c t="n" s="0">
        <x:v>20.72424</x:v>
      </x:c>
      <x:c t="n" s="0">
        <x:v>26.73583</x:v>
      </x:c>
      <x:c t="n" s="0">
        <x:v>21.32596</x:v>
      </x:c>
      <x:c t="n" s="0">
        <x:v>20.73274</x:v>
      </x:c>
      <x:c t="n" s="0">
        <x:v>17.32507</x:v>
      </x:c>
      <x:c t="n" s="0">
        <x:v>14.88085</x:v>
      </x:c>
      <x:c t="n" s="0">
        <x:v>12.67324</x:v>
      </x:c>
      <x:c t="n" s="0">
        <x:v>9.784123</x:v>
      </x:c>
      <x:c t="n" s="0">
        <x:v>5.911751</x:v>
      </x:c>
      <x:c t="n" s="0">
        <x:v>3.810123</x:v>
      </x:c>
      <x:c t="n" s="0">
        <x:v>5.343748</x:v>
      </x:c>
      <x:c t="n" s="0">
        <x:v>7.143684</x:v>
      </x:c>
      <x:c t="n" s="0">
        <x:v>3.291224</x:v>
      </x:c>
      <x:c t="n" s="0">
        <x:v>9.641797</x:v>
      </x:c>
      <x:c t="n" s="0">
        <x:v>3.304593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43948.559375</x:v>
      </x:c>
      <x:c t="n" s="7">
        <x:v>43948.559375</x:v>
      </x:c>
      <x:c t="n" s="0">
        <x:v>34.85486</x:v>
      </x:c>
      <x:c t="n" s="0">
        <x:v>54.20069</x:v>
      </x:c>
      <x:c t="n" s="0">
        <x:v>62.81168</x:v>
      </x:c>
      <x:c t="n" s="0">
        <x:v>69.74008</x:v>
      </x:c>
      <x:c t="n" s="0">
        <x:v>-21.27102</x:v>
      </x:c>
      <x:c t="n" s="0">
        <x:v>-21.67763</x:v>
      </x:c>
      <x:c t="n" s="0">
        <x:v>-21.18242</x:v>
      </x:c>
      <x:c t="n" s="0">
        <x:v>-14.00622</x:v>
      </x:c>
      <x:c t="n" s="0">
        <x:v>-4.753812</x:v>
      </x:c>
      <x:c t="n" s="0">
        <x:v>-4.114401</x:v>
      </x:c>
      <x:c t="n" s="0">
        <x:v>-1.362478</x:v>
      </x:c>
      <x:c t="n" s="0">
        <x:v>2.82676</x:v>
      </x:c>
      <x:c t="n" s="0">
        <x:v>7.059983</x:v>
      </x:c>
      <x:c t="n" s="0">
        <x:v>16.55452</x:v>
      </x:c>
      <x:c t="n" s="0">
        <x:v>27.86736</x:v>
      </x:c>
      <x:c t="n" s="0">
        <x:v>16.75258</x:v>
      </x:c>
      <x:c t="n" s="0">
        <x:v>18.9926</x:v>
      </x:c>
      <x:c t="n" s="0">
        <x:v>18.74692</x:v>
      </x:c>
      <x:c t="n" s="0">
        <x:v>14.8966</x:v>
      </x:c>
      <x:c t="n" s="0">
        <x:v>17.47719</x:v>
      </x:c>
      <x:c t="n" s="0">
        <x:v>21.06477</x:v>
      </x:c>
      <x:c t="n" s="0">
        <x:v>24.5677</x:v>
      </x:c>
      <x:c t="n" s="0">
        <x:v>25.78212</x:v>
      </x:c>
      <x:c t="n" s="0">
        <x:v>27.75219</x:v>
      </x:c>
      <x:c t="n" s="0">
        <x:v>26.10128</x:v>
      </x:c>
      <x:c t="n" s="0">
        <x:v>25.87927</x:v>
      </x:c>
      <x:c t="n" s="0">
        <x:v>24.14036</x:v>
      </x:c>
      <x:c t="n" s="0">
        <x:v>21.30219</x:v>
      </x:c>
      <x:c t="n" s="0">
        <x:v>19.33482</x:v>
      </x:c>
      <x:c t="n" s="0">
        <x:v>16.88044</x:v>
      </x:c>
      <x:c t="n" s="0">
        <x:v>13.59369</x:v>
      </x:c>
      <x:c t="n" s="0">
        <x:v>12.29256</x:v>
      </x:c>
      <x:c t="n" s="0">
        <x:v>12.43009</x:v>
      </x:c>
      <x:c t="n" s="0">
        <x:v>10.63379</x:v>
      </x:c>
      <x:c t="n" s="0">
        <x:v>5.70689</x:v>
      </x:c>
      <x:c t="n" s="0">
        <x:v>5.070961</x:v>
      </x:c>
      <x:c t="n" s="0">
        <x:v>6.603446</x:v>
      </x:c>
      <x:c t="n" s="0">
        <x:v>3.397459</x:v>
      </x:c>
      <x:c t="n" s="0">
        <x:v>9.844898</x:v>
      </x:c>
      <x:c t="n" s="0">
        <x:v>3.843431</x:v>
      </x:c>
      <x:c t="n" s="0">
        <x:v>-21.44498</x:v>
      </x:c>
      <x:c t="n" s="0">
        <x:v>-20.52767</x:v>
      </x:c>
      <x:c t="n" s="0">
        <x:v>-22.71696</x:v>
      </x:c>
      <x:c t="n" s="0">
        <x:v>-14.21231</x:v>
      </x:c>
      <x:c t="n" s="0">
        <x:v>-2.244721</x:v>
      </x:c>
      <x:c t="n" s="0">
        <x:v>-4.70387</x:v>
      </x:c>
      <x:c t="n" s="0">
        <x:v>-1.086426</x:v>
      </x:c>
      <x:c t="n" s="0">
        <x:v>0.2100385</x:v>
      </x:c>
      <x:c t="n" s="0">
        <x:v>10.05698</x:v>
      </x:c>
      <x:c t="n" s="0">
        <x:v>17.6622</x:v>
      </x:c>
      <x:c t="n" s="0">
        <x:v>27.87625</x:v>
      </x:c>
      <x:c t="n" s="0">
        <x:v>3.305142</x:v>
      </x:c>
      <x:c t="n" s="0">
        <x:v>18.79045</x:v>
      </x:c>
      <x:c t="n" s="0">
        <x:v>13.4413</x:v>
      </x:c>
      <x:c t="n" s="0">
        <x:v>6.761208</x:v>
      </x:c>
      <x:c t="n" s="0">
        <x:v>14.75589</x:v>
      </x:c>
      <x:c t="n" s="0">
        <x:v>20.6581</x:v>
      </x:c>
      <x:c t="n" s="0">
        <x:v>22.4894</x:v>
      </x:c>
      <x:c t="n" s="0">
        <x:v>26.37537</x:v>
      </x:c>
      <x:c t="n" s="0">
        <x:v>25.24012</x:v>
      </x:c>
      <x:c t="n" s="0">
        <x:v>27.44822</x:v>
      </x:c>
      <x:c t="n" s="0">
        <x:v>27.72391</x:v>
      </x:c>
      <x:c t="n" s="0">
        <x:v>24.15182</x:v>
      </x:c>
      <x:c t="n" s="0">
        <x:v>21.0252</x:v>
      </x:c>
      <x:c t="n" s="0">
        <x:v>18.09855</x:v>
      </x:c>
      <x:c t="n" s="0">
        <x:v>16.7846</x:v>
      </x:c>
      <x:c t="n" s="0">
        <x:v>15.56711</x:v>
      </x:c>
      <x:c t="n" s="0">
        <x:v>11.15606</x:v>
      </x:c>
      <x:c t="n" s="0">
        <x:v>13.64471</x:v>
      </x:c>
      <x:c t="n" s="0">
        <x:v>10.43839</x:v>
      </x:c>
      <x:c t="n" s="0">
        <x:v>4.628268</x:v>
      </x:c>
      <x:c t="n" s="0">
        <x:v>4.980692</x:v>
      </x:c>
      <x:c t="n" s="0">
        <x:v>7.331392</x:v>
      </x:c>
      <x:c t="n" s="0">
        <x:v>2.972356</x:v>
      </x:c>
      <x:c t="n" s="0">
        <x:v>8.407873</x:v>
      </x:c>
      <x:c t="n" s="0">
        <x:v>3.497713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43948.559375</x:v>
      </x:c>
      <x:c t="n" s="7">
        <x:v>43948.559375</x:v>
      </x:c>
      <x:c t="n" s="0">
        <x:v>36.15693</x:v>
      </x:c>
      <x:c t="n" s="0">
        <x:v>54.20069</x:v>
      </x:c>
      <x:c t="n" s="0">
        <x:v>61.9898</x:v>
      </x:c>
      <x:c t="n" s="0">
        <x:v>68.3464</x:v>
      </x:c>
      <x:c t="n" s="0">
        <x:v>-21.34657</x:v>
      </x:c>
      <x:c t="n" s="0">
        <x:v>-21.48981</x:v>
      </x:c>
      <x:c t="n" s="0">
        <x:v>-21.37556</x:v>
      </x:c>
      <x:c t="n" s="0">
        <x:v>-14.03574</x:v>
      </x:c>
      <x:c t="n" s="0">
        <x:v>-4.284364</x:v>
      </x:c>
      <x:c t="n" s="0">
        <x:v>-4.209734</x:v>
      </x:c>
      <x:c t="n" s="0">
        <x:v>-1.308213</x:v>
      </x:c>
      <x:c t="n" s="0">
        <x:v>2.862748</x:v>
      </x:c>
      <x:c t="n" s="0">
        <x:v>7.285523</x:v>
      </x:c>
      <x:c t="n" s="0">
        <x:v>16.7349</x:v>
      </x:c>
      <x:c t="n" s="0">
        <x:v>27.86866</x:v>
      </x:c>
      <x:c t="n" s="0">
        <x:v>16.10071</x:v>
      </x:c>
      <x:c t="n" s="0">
        <x:v>18.58285</x:v>
      </x:c>
      <x:c t="n" s="0">
        <x:v>18.1802</x:v>
      </x:c>
      <x:c t="n" s="0">
        <x:v>15.00679</x:v>
      </x:c>
      <x:c t="n" s="0">
        <x:v>17.09237</x:v>
      </x:c>
      <x:c t="n" s="0">
        <x:v>20.69859</x:v>
      </x:c>
      <x:c t="n" s="0">
        <x:v>24.55328</x:v>
      </x:c>
      <x:c t="n" s="0">
        <x:v>25.31757</x:v>
      </x:c>
      <x:c t="n" s="0">
        <x:v>28.43306</x:v>
      </x:c>
      <x:c t="n" s="0">
        <x:v>26.22946</x:v>
      </x:c>
      <x:c t="n" s="0">
        <x:v>25.51352</x:v>
      </x:c>
      <x:c t="n" s="0">
        <x:v>24.13614</x:v>
      </x:c>
      <x:c t="n" s="0">
        <x:v>21.00181</x:v>
      </x:c>
      <x:c t="n" s="0">
        <x:v>19.39653</x:v>
      </x:c>
      <x:c t="n" s="0">
        <x:v>16.64948</x:v>
      </x:c>
      <x:c t="n" s="0">
        <x:v>13.92771</x:v>
      </x:c>
      <x:c t="n" s="0">
        <x:v>12.16207</x:v>
      </x:c>
      <x:c t="n" s="0">
        <x:v>12.53716</x:v>
      </x:c>
      <x:c t="n" s="0">
        <x:v>11.10438</x:v>
      </x:c>
      <x:c t="n" s="0">
        <x:v>5.592128</x:v>
      </x:c>
      <x:c t="n" s="0">
        <x:v>5.257394</x:v>
      </x:c>
      <x:c t="n" s="0">
        <x:v>6.664912</x:v>
      </x:c>
      <x:c t="n" s="0">
        <x:v>3.593696</x:v>
      </x:c>
      <x:c t="n" s="0">
        <x:v>9.7362</x:v>
      </x:c>
      <x:c t="n" s="0">
        <x:v>3.752456</x:v>
      </x:c>
      <x:c t="n" s="0">
        <x:v>-22.1808</x:v>
      </x:c>
      <x:c t="n" s="0">
        <x:v>-20.52767</x:v>
      </x:c>
      <x:c t="n" s="0">
        <x:v>-22.71696</x:v>
      </x:c>
      <x:c t="n" s="0">
        <x:v>-14.21231</x:v>
      </x:c>
      <x:c t="n" s="0">
        <x:v>-2.244721</x:v>
      </x:c>
      <x:c t="n" s="0">
        <x:v>-4.915672</x:v>
      </x:c>
      <x:c t="n" s="0">
        <x:v>-0.9300181</x:v>
      </x:c>
      <x:c t="n" s="0">
        <x:v>3.067519</x:v>
      </x:c>
      <x:c t="n" s="0">
        <x:v>6.068418</x:v>
      </x:c>
      <x:c t="n" s="0">
        <x:v>17.6622</x:v>
      </x:c>
      <x:c t="n" s="0">
        <x:v>27.87625</x:v>
      </x:c>
      <x:c t="n" s="0">
        <x:v>3.305142</x:v>
      </x:c>
      <x:c t="n" s="0">
        <x:v>11.37216</x:v>
      </x:c>
      <x:c t="n" s="0">
        <x:v>10.84054</x:v>
      </x:c>
      <x:c t="n" s="0">
        <x:v>18.12245</x:v>
      </x:c>
      <x:c t="n" s="0">
        <x:v>12.79559</x:v>
      </x:c>
      <x:c t="n" s="0">
        <x:v>20.11376</x:v>
      </x:c>
      <x:c t="n" s="0">
        <x:v>23.44612</x:v>
      </x:c>
      <x:c t="n" s="0">
        <x:v>23.86602</x:v>
      </x:c>
      <x:c t="n" s="0">
        <x:v>31.37212</x:v>
      </x:c>
      <x:c t="n" s="0">
        <x:v>26.09573</x:v>
      </x:c>
      <x:c t="n" s="0">
        <x:v>22.62889</x:v>
      </x:c>
      <x:c t="n" s="0">
        <x:v>25.76366</x:v>
      </x:c>
      <x:c t="n" s="0">
        <x:v>18.05578</x:v>
      </x:c>
      <x:c t="n" s="0">
        <x:v>19.44932</x:v>
      </x:c>
      <x:c t="n" s="0">
        <x:v>15.10148</x:v>
      </x:c>
      <x:c t="n" s="0">
        <x:v>12.4381</x:v>
      </x:c>
      <x:c t="n" s="0">
        <x:v>10.54891</x:v>
      </x:c>
      <x:c t="n" s="0">
        <x:v>12.89466</x:v>
      </x:c>
      <x:c t="n" s="0">
        <x:v>12.64794</x:v>
      </x:c>
      <x:c t="n" s="0">
        <x:v>5.588531</x:v>
      </x:c>
      <x:c t="n" s="0">
        <x:v>5.889139</x:v>
      </x:c>
      <x:c t="n" s="0">
        <x:v>7.344065</x:v>
      </x:c>
      <x:c t="n" s="0">
        <x:v>4.928809</x:v>
      </x:c>
      <x:c t="n" s="0">
        <x:v>9.218454</x:v>
      </x:c>
      <x:c t="n" s="0">
        <x:v>3.765278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43948.559375</x:v>
      </x:c>
      <x:c t="n" s="7">
        <x:v>43948.559375</x:v>
      </x:c>
      <x:c t="n" s="0">
        <x:v>36.27438</x:v>
      </x:c>
      <x:c t="n" s="0">
        <x:v>54.20069</x:v>
      </x:c>
      <x:c t="n" s="0">
        <x:v>68.49708</x:v>
      </x:c>
      <x:c t="n" s="0">
        <x:v>73.52798</x:v>
      </x:c>
      <x:c t="n" s="0">
        <x:v>-21.49225</x:v>
      </x:c>
      <x:c t="n" s="0">
        <x:v>-21.33564</x:v>
      </x:c>
      <x:c t="n" s="0">
        <x:v>-21.54763</x:v>
      </x:c>
      <x:c t="n" s="0">
        <x:v>-14.06112</x:v>
      </x:c>
      <x:c t="n" s="0">
        <x:v>-3.920068</x:v>
      </x:c>
      <x:c t="n" s="0">
        <x:v>-4.315094</x:v>
      </x:c>
      <x:c t="n" s="0">
        <x:v>-1.242872</x:v>
      </x:c>
      <x:c t="n" s="0">
        <x:v>2.893247</x:v>
      </x:c>
      <x:c t="n" s="0">
        <x:v>6.871062</x:v>
      </x:c>
      <x:c t="n" s="0">
        <x:v>16.92196</x:v>
      </x:c>
      <x:c t="n" s="0">
        <x:v>27.86977</x:v>
      </x:c>
      <x:c t="n" s="0">
        <x:v>15.61454</x:v>
      </x:c>
      <x:c t="n" s="0">
        <x:v>18.03641</x:v>
      </x:c>
      <x:c t="n" s="0">
        <x:v>17.84558</x:v>
      </x:c>
      <x:c t="n" s="0">
        <x:v>15.96045</x:v>
      </x:c>
      <x:c t="n" s="0">
        <x:v>16.71227</x:v>
      </x:c>
      <x:c t="n" s="0">
        <x:v>20.94823</x:v>
      </x:c>
      <x:c t="n" s="0">
        <x:v>24.48582</x:v>
      </x:c>
      <x:c t="n" s="0">
        <x:v>25.51904</x:v>
      </x:c>
      <x:c t="n" s="0">
        <x:v>28.18915</x:v>
      </x:c>
      <x:c t="n" s="0">
        <x:v>25.87223</x:v>
      </x:c>
      <x:c t="n" s="0">
        <x:v>25.75964</x:v>
      </x:c>
      <x:c t="n" s="0">
        <x:v>24.07976</x:v>
      </x:c>
      <x:c t="n" s="0">
        <x:v>20.98351</x:v>
      </x:c>
      <x:c t="n" s="0">
        <x:v>19.22255</x:v>
      </x:c>
      <x:c t="n" s="0">
        <x:v>16.5448</x:v>
      </x:c>
      <x:c t="n" s="0">
        <x:v>13.62741</x:v>
      </x:c>
      <x:c t="n" s="0">
        <x:v>11.97662</x:v>
      </x:c>
      <x:c t="n" s="0">
        <x:v>12.70072</x:v>
      </x:c>
      <x:c t="n" s="0">
        <x:v>10.96409</x:v>
      </x:c>
      <x:c t="n" s="0">
        <x:v>5.58112</x:v>
      </x:c>
      <x:c t="n" s="0">
        <x:v>5.19613</x:v>
      </x:c>
      <x:c t="n" s="0">
        <x:v>6.820564</x:v>
      </x:c>
      <x:c t="n" s="0">
        <x:v>3.619791</x:v>
      </x:c>
      <x:c t="n" s="0">
        <x:v>9.697069</x:v>
      </x:c>
      <x:c t="n" s="0">
        <x:v>3.797256</x:v>
      </x:c>
      <x:c t="n" s="0">
        <x:v>-22.45665</x:v>
      </x:c>
      <x:c t="n" s="0">
        <x:v>-20.52767</x:v>
      </x:c>
      <x:c t="n" s="0">
        <x:v>-22.76522</x:v>
      </x:c>
      <x:c t="n" s="0">
        <x:v>-14.70163</x:v>
      </x:c>
      <x:c t="n" s="0">
        <x:v>-2.244721</x:v>
      </x:c>
      <x:c t="n" s="0">
        <x:v>-4.988633</x:v>
      </x:c>
      <x:c t="n" s="0">
        <x:v>-0.8791093</x:v>
      </x:c>
      <x:c t="n" s="0">
        <x:v>3.201525</x:v>
      </x:c>
      <x:c t="n" s="0">
        <x:v>3.042796</x:v>
      </x:c>
      <x:c t="n" s="0">
        <x:v>18.15794</x:v>
      </x:c>
      <x:c t="n" s="0">
        <x:v>27.87625</x:v>
      </x:c>
      <x:c t="n" s="0">
        <x:v>12.09433</x:v>
      </x:c>
      <x:c t="n" s="0">
        <x:v>11.37216</x:v>
      </x:c>
      <x:c t="n" s="0">
        <x:v>16.39186</x:v>
      </x:c>
      <x:c t="n" s="0">
        <x:v>18.16166</x:v>
      </x:c>
      <x:c t="n" s="0">
        <x:v>14.1027</x:v>
      </x:c>
      <x:c t="n" s="0">
        <x:v>22.18141</x:v>
      </x:c>
      <x:c t="n" s="0">
        <x:v>25.70424</x:v>
      </x:c>
      <x:c t="n" s="0">
        <x:v>25.88313</x:v>
      </x:c>
      <x:c t="n" s="0">
        <x:v>24.7937</x:v>
      </x:c>
      <x:c t="n" s="0">
        <x:v>26.09261</x:v>
      </x:c>
      <x:c t="n" s="0">
        <x:v>26.64082</x:v>
      </x:c>
      <x:c t="n" s="0">
        <x:v>20.50179</x:v>
      </x:c>
      <x:c t="n" s="0">
        <x:v>21.98039</x:v>
      </x:c>
      <x:c t="n" s="0">
        <x:v>18.6339</x:v>
      </x:c>
      <x:c t="n" s="0">
        <x:v>15.84208</x:v>
      </x:c>
      <x:c t="n" s="0">
        <x:v>11.56267</x:v>
      </x:c>
      <x:c t="n" s="0">
        <x:v>9.155825</x:v>
      </x:c>
      <x:c t="n" s="0">
        <x:v>12.48074</x:v>
      </x:c>
      <x:c t="n" s="0">
        <x:v>8.740003</x:v>
      </x:c>
      <x:c t="n" s="0">
        <x:v>4.102334</x:v>
      </x:c>
      <x:c t="n" s="0">
        <x:v>4.361227</x:v>
      </x:c>
      <x:c t="n" s="0">
        <x:v>7.319608</x:v>
      </x:c>
      <x:c t="n" s="0">
        <x:v>3.624136</x:v>
      </x:c>
      <x:c t="n" s="0">
        <x:v>9.687482</x:v>
      </x:c>
      <x:c t="n" s="0">
        <x:v>3.78547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43948.559375</x:v>
      </x:c>
      <x:c t="n" s="7">
        <x:v>43948.559375</x:v>
      </x:c>
      <x:c t="n" s="0">
        <x:v>36.44673</x:v>
      </x:c>
      <x:c t="n" s="0">
        <x:v>54.20069</x:v>
      </x:c>
      <x:c t="n" s="0">
        <x:v>67.24064</x:v>
      </x:c>
      <x:c t="n" s="0">
        <x:v>73.23343</x:v>
      </x:c>
      <x:c t="n" s="0">
        <x:v>-21.62059</x:v>
      </x:c>
      <x:c t="n" s="0">
        <x:v>-21.20815</x:v>
      </x:c>
      <x:c t="n" s="0">
        <x:v>-21.71989</x:v>
      </x:c>
      <x:c t="n" s="0">
        <x:v>-14.32104</x:v>
      </x:c>
      <x:c t="n" s="0">
        <x:v>-3.631449</x:v>
      </x:c>
      <x:c t="n" s="0">
        <x:v>-4.407144</x:v>
      </x:c>
      <x:c t="n" s="0">
        <x:v>-1.187837</x:v>
      </x:c>
      <x:c t="n" s="0">
        <x:v>2.99117</x:v>
      </x:c>
      <x:c t="n" s="0">
        <x:v>6.482814</x:v>
      </x:c>
      <x:c t="n" s="0">
        <x:v>17.17754</x:v>
      </x:c>
      <x:c t="n" s="0">
        <x:v>27.87071</x:v>
      </x:c>
      <x:c t="n" s="0">
        <x:v>15.24734</x:v>
      </x:c>
      <x:c t="n" s="0">
        <x:v>17.44952</x:v>
      </x:c>
      <x:c t="n" s="0">
        <x:v>17.66139</x:v>
      </x:c>
      <x:c t="n" s="0">
        <x:v>15.56926</x:v>
      </x:c>
      <x:c t="n" s="0">
        <x:v>16.4628</x:v>
      </x:c>
      <x:c t="n" s="0">
        <x:v>21.10607</x:v>
      </x:c>
      <x:c t="n" s="0">
        <x:v>24.93089</x:v>
      </x:c>
      <x:c t="n" s="0">
        <x:v>25.57271</x:v>
      </x:c>
      <x:c t="n" s="0">
        <x:v>27.7306</x:v>
      </x:c>
      <x:c t="n" s="0">
        <x:v>25.90933</x:v>
      </x:c>
      <x:c t="n" s="0">
        <x:v>25.96262</x:v>
      </x:c>
      <x:c t="n" s="0">
        <x:v>23.92333</x:v>
      </x:c>
      <x:c t="n" s="0">
        <x:v>20.77371</x:v>
      </x:c>
      <x:c t="n" s="0">
        <x:v>19.3188</x:v>
      </x:c>
      <x:c t="n" s="0">
        <x:v>16.24781</x:v>
      </x:c>
      <x:c t="n" s="0">
        <x:v>13.613</x:v>
      </x:c>
      <x:c t="n" s="0">
        <x:v>11.865</x:v>
      </x:c>
      <x:c t="n" s="0">
        <x:v>12.38428</x:v>
      </x:c>
      <x:c t="n" s="0">
        <x:v>10.70863</x:v>
      </x:c>
      <x:c t="n" s="0">
        <x:v>5.456953</x:v>
      </x:c>
      <x:c t="n" s="0">
        <x:v>5.022449</x:v>
      </x:c>
      <x:c t="n" s="0">
        <x:v>6.767424</x:v>
      </x:c>
      <x:c t="n" s="0">
        <x:v>3.707128</x:v>
      </x:c>
      <x:c t="n" s="0">
        <x:v>9.671999</x:v>
      </x:c>
      <x:c t="n" s="0">
        <x:v>3.853035</x:v>
      </x:c>
      <x:c t="n" s="0">
        <x:v>-22.45665</x:v>
      </x:c>
      <x:c t="n" s="0">
        <x:v>-20.52767</x:v>
      </x:c>
      <x:c t="n" s="0">
        <x:v>-22.9133</x:v>
      </x:c>
      <x:c t="n" s="0">
        <x:v>-16.62482</x:v>
      </x:c>
      <x:c t="n" s="0">
        <x:v>-2.244721</x:v>
      </x:c>
      <x:c t="n" s="0">
        <x:v>-4.988633</x:v>
      </x:c>
      <x:c t="n" s="0">
        <x:v>-0.8791093</x:v>
      </x:c>
      <x:c t="n" s="0">
        <x:v>3.580388</x:v>
      </x:c>
      <x:c t="n" s="0">
        <x:v>3.042796</x:v>
      </x:c>
      <x:c t="n" s="0">
        <x:v>18.43031</x:v>
      </x:c>
      <x:c t="n" s="0">
        <x:v>26.72648</x:v>
      </x:c>
      <x:c t="n" s="0">
        <x:v>12.09433</x:v>
      </x:c>
      <x:c t="n" s="0">
        <x:v>7.526527</x:v>
      </x:c>
      <x:c t="n" s="0">
        <x:v>15.34775</x:v>
      </x:c>
      <x:c t="n" s="0">
        <x:v>8.511189</x:v>
      </x:c>
      <x:c t="n" s="0">
        <x:v>14.72035</x:v>
      </x:c>
      <x:c t="n" s="0">
        <x:v>21.55142</x:v>
      </x:c>
      <x:c t="n" s="0">
        <x:v>25.7596</x:v>
      </x:c>
      <x:c t="n" s="0">
        <x:v>26.47704</x:v>
      </x:c>
      <x:c t="n" s="0">
        <x:v>23.93351</x:v>
      </x:c>
      <x:c t="n" s="0">
        <x:v>20.98243</x:v>
      </x:c>
      <x:c t="n" s="0">
        <x:v>27.32953</x:v>
      </x:c>
      <x:c t="n" s="0">
        <x:v>25.00243</x:v>
      </x:c>
      <x:c t="n" s="0">
        <x:v>18.98483</x:v>
      </x:c>
      <x:c t="n" s="0">
        <x:v>20.07074</x:v>
      </x:c>
      <x:c t="n" s="0">
        <x:v>15.16203</x:v>
      </x:c>
      <x:c t="n" s="0">
        <x:v>13.05199</x:v>
      </x:c>
      <x:c t="n" s="0">
        <x:v>11.70325</x:v>
      </x:c>
      <x:c t="n" s="0">
        <x:v>9.630531</x:v>
      </x:c>
      <x:c t="n" s="0">
        <x:v>9.215165</x:v>
      </x:c>
      <x:c t="n" s="0">
        <x:v>5.6426</x:v>
      </x:c>
      <x:c t="n" s="0">
        <x:v>3.750579</x:v>
      </x:c>
      <x:c t="n" s="0">
        <x:v>7.428891</x:v>
      </x:c>
      <x:c t="n" s="0">
        <x:v>4.526239</x:v>
      </x:c>
      <x:c t="n" s="0">
        <x:v>9.146394</x:v>
      </x:c>
      <x:c t="n" s="0">
        <x:v>4.44101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43948.559375</x:v>
      </x:c>
      <x:c t="n" s="7">
        <x:v>43948.559375</x:v>
      </x:c>
      <x:c t="n" s="0">
        <x:v>36.19046</x:v>
      </x:c>
      <x:c t="n" s="0">
        <x:v>54.20069</x:v>
      </x:c>
      <x:c t="n" s="0">
        <x:v>63.31963</x:v>
      </x:c>
      <x:c t="n" s="0">
        <x:v>68.3464</x:v>
      </x:c>
      <x:c t="n" s="0">
        <x:v>-21.73326</x:v>
      </x:c>
      <x:c t="n" s="0">
        <x:v>-21.10216</x:v>
      </x:c>
      <x:c t="n" s="0">
        <x:v>-21.87521</x:v>
      </x:c>
      <x:c t="n" s="0">
        <x:v>-14.59024</x:v>
      </x:c>
      <x:c t="n" s="0">
        <x:v>-3.39929</x:v>
      </x:c>
      <x:c t="n" s="0">
        <x:v>-4.487329</x:v>
      </x:c>
      <x:c t="n" s="0">
        <x:v>-1.141381</x:v>
      </x:c>
      <x:c t="n" s="0">
        <x:v>3.082325</x:v>
      </x:c>
      <x:c t="n" s="0">
        <x:v>6.290791</x:v>
      </x:c>
      <x:c t="n" s="0">
        <x:v>17.38451</x:v>
      </x:c>
      <x:c t="n" s="0">
        <x:v>27.45887</x:v>
      </x:c>
      <x:c t="n" s="0">
        <x:v>14.90713</x:v>
      </x:c>
      <x:c t="n" s="0">
        <x:v>16.83914</x:v>
      </x:c>
      <x:c t="n" s="0">
        <x:v>17.10969</x:v>
      </x:c>
      <x:c t="n" s="0">
        <x:v>15.36797</x:v>
      </x:c>
      <x:c t="n" s="0">
        <x:v>16.38062</x:v>
      </x:c>
      <x:c t="n" s="0">
        <x:v>21.11876</x:v>
      </x:c>
      <x:c t="n" s="0">
        <x:v>24.63048</x:v>
      </x:c>
      <x:c t="n" s="0">
        <x:v>25.8803</x:v>
      </x:c>
      <x:c t="n" s="0">
        <x:v>27.20747</x:v>
      </x:c>
      <x:c t="n" s="0">
        <x:v>25.64971</x:v>
      </x:c>
      <x:c t="n" s="0">
        <x:v>26.47257</x:v>
      </x:c>
      <x:c t="n" s="0">
        <x:v>24.24449</x:v>
      </x:c>
      <x:c t="n" s="0">
        <x:v>20.52498</x:v>
      </x:c>
      <x:c t="n" s="0">
        <x:v>19.67882</x:v>
      </x:c>
      <x:c t="n" s="0">
        <x:v>16.32886</x:v>
      </x:c>
      <x:c t="n" s="0">
        <x:v>13.9149</x:v>
      </x:c>
      <x:c t="n" s="0">
        <x:v>11.73067</x:v>
      </x:c>
      <x:c t="n" s="0">
        <x:v>12.0708</x:v>
      </x:c>
      <x:c t="n" s="0">
        <x:v>10.47887</x:v>
      </x:c>
      <x:c t="n" s="0">
        <x:v>5.472159</x:v>
      </x:c>
      <x:c t="n" s="0">
        <x:v>5.062125</x:v>
      </x:c>
      <x:c t="n" s="0">
        <x:v>6.760166</x:v>
      </x:c>
      <x:c t="n" s="0">
        <x:v>3.619372</x:v>
      </x:c>
      <x:c t="n" s="0">
        <x:v>9.638778</x:v>
      </x:c>
      <x:c t="n" s="0">
        <x:v>3.990874</x:v>
      </x:c>
      <x:c t="n" s="0">
        <x:v>-22.45665</x:v>
      </x:c>
      <x:c t="n" s="0">
        <x:v>-20.52767</x:v>
      </x:c>
      <x:c t="n" s="0">
        <x:v>-22.9133</x:v>
      </x:c>
      <x:c t="n" s="0">
        <x:v>-16.62482</x:v>
      </x:c>
      <x:c t="n" s="0">
        <x:v>-2.244721</x:v>
      </x:c>
      <x:c t="n" s="0">
        <x:v>-4.988633</x:v>
      </x:c>
      <x:c t="n" s="0">
        <x:v>-0.8791093</x:v>
      </x:c>
      <x:c t="n" s="0">
        <x:v>3.580388</x:v>
      </x:c>
      <x:c t="n" s="0">
        <x:v>6.671789</x:v>
      </x:c>
      <x:c t="n" s="0">
        <x:v>18.43031</x:v>
      </x:c>
      <x:c t="n" s="0">
        <x:v>23.6711</x:v>
      </x:c>
      <x:c t="n" s="0">
        <x:v>12.09433</x:v>
      </x:c>
      <x:c t="n" s="0">
        <x:v>7.526527</x:v>
      </x:c>
      <x:c t="n" s="0">
        <x:v>8.011629</x:v>
      </x:c>
      <x:c t="n" s="0">
        <x:v>15.68355</x:v>
      </x:c>
      <x:c t="n" s="0">
        <x:v>17.86394</x:v>
      </x:c>
      <x:c t="n" s="0">
        <x:v>21.25771</x:v>
      </x:c>
      <x:c t="n" s="0">
        <x:v>22.88897</x:v>
      </x:c>
      <x:c t="n" s="0">
        <x:v>28.5356</x:v>
      </x:c>
      <x:c t="n" s="0">
        <x:v>16.86935</x:v>
      </x:c>
      <x:c t="n" s="0">
        <x:v>24.95211</x:v>
      </x:c>
      <x:c t="n" s="0">
        <x:v>28.99763</x:v>
      </x:c>
      <x:c t="n" s="0">
        <x:v>25.11958</x:v>
      </x:c>
      <x:c t="n" s="0">
        <x:v>21.70271</x:v>
      </x:c>
      <x:c t="n" s="0">
        <x:v>22.13584</x:v>
      </x:c>
      <x:c t="n" s="0">
        <x:v>15.23312</x:v>
      </x:c>
      <x:c t="n" s="0">
        <x:v>15.60823</x:v>
      </x:c>
      <x:c t="n" s="0">
        <x:v>11.10339</x:v>
      </x:c>
      <x:c t="n" s="0">
        <x:v>10.36728</x:v>
      </x:c>
      <x:c t="n" s="0">
        <x:v>8.274832</x:v>
      </x:c>
      <x:c t="n" s="0">
        <x:v>5.877266</x:v>
      </x:c>
      <x:c t="n" s="0">
        <x:v>6.985752</x:v>
      </x:c>
      <x:c t="n" s="0">
        <x:v>5.840865</x:v>
      </x:c>
      <x:c t="n" s="0">
        <x:v>1.941387</x:v>
      </x:c>
      <x:c t="n" s="0">
        <x:v>9.882992</x:v>
      </x:c>
      <x:c t="n" s="0">
        <x:v>4.790769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43948.559375</x:v>
      </x:c>
      <x:c t="n" s="7">
        <x:v>43948.559375</x:v>
      </x:c>
      <x:c t="n" s="0">
        <x:v>34.6401</x:v>
      </x:c>
      <x:c t="n" s="0">
        <x:v>54.20069</x:v>
      </x:c>
      <x:c t="n" s="0">
        <x:v>64.95406</x:v>
      </x:c>
      <x:c t="n" s="0">
        <x:v>69.38536</x:v>
      </x:c>
      <x:c t="n" s="0">
        <x:v>-21.9119</x:v>
      </x:c>
      <x:c t="n" s="0">
        <x:v>-21.09794</x:v>
      </x:c>
      <x:c t="n" s="0">
        <x:v>-22.01237</x:v>
      </x:c>
      <x:c t="n" s="0">
        <x:v>-14.83416</x:v>
      </x:c>
      <x:c t="n" s="0">
        <x:v>-3.377926</x:v>
      </x:c>
      <x:c t="n" s="0">
        <x:v>-4.557003</x:v>
      </x:c>
      <x:c t="n" s="0">
        <x:v>-1.102097</x:v>
      </x:c>
      <x:c t="n" s="0">
        <x:v>3.158688</x:v>
      </x:c>
      <x:c t="n" s="0">
        <x:v>6.574635</x:v>
      </x:c>
      <x:c t="n" s="0">
        <x:v>17.42565</x:v>
      </x:c>
      <x:c t="n" s="0">
        <x:v>27.07331</x:v>
      </x:c>
      <x:c t="n" s="0">
        <x:v>15.22685</x:v>
      </x:c>
      <x:c t="n" s="0">
        <x:v>16.37319</x:v>
      </x:c>
      <x:c t="n" s="0">
        <x:v>17.06444</x:v>
      </x:c>
      <x:c t="n" s="0">
        <x:v>15.49266</x:v>
      </x:c>
      <x:c t="n" s="0">
        <x:v>17.03585</x:v>
      </x:c>
      <x:c t="n" s="0">
        <x:v>21.15493</x:v>
      </x:c>
      <x:c t="n" s="0">
        <x:v>24.23517</x:v>
      </x:c>
      <x:c t="n" s="0">
        <x:v>25.8231</x:v>
      </x:c>
      <x:c t="n" s="0">
        <x:v>28.27631</x:v>
      </x:c>
      <x:c t="n" s="0">
        <x:v>25.2705</x:v>
      </x:c>
      <x:c t="n" s="0">
        <x:v>26.60171</x:v>
      </x:c>
      <x:c t="n" s="0">
        <x:v>24.52923</x:v>
      </x:c>
      <x:c t="n" s="0">
        <x:v>21.36886</x:v>
      </x:c>
      <x:c t="n" s="0">
        <x:v>19.94687</x:v>
      </x:c>
      <x:c t="n" s="0">
        <x:v>15.93965</x:v>
      </x:c>
      <x:c t="n" s="0">
        <x:v>13.6268</x:v>
      </x:c>
      <x:c t="n" s="0">
        <x:v>11.64515</x:v>
      </x:c>
      <x:c t="n" s="0">
        <x:v>11.81283</x:v>
      </x:c>
      <x:c t="n" s="0">
        <x:v>10.19386</x:v>
      </x:c>
      <x:c t="n" s="0">
        <x:v>5.67748</x:v>
      </x:c>
      <x:c t="n" s="0">
        <x:v>5.451161</x:v>
      </x:c>
      <x:c t="n" s="0">
        <x:v>6.812305</x:v>
      </x:c>
      <x:c t="n" s="0">
        <x:v>3.553198</x:v>
      </x:c>
      <x:c t="n" s="0">
        <x:v>9.912005</x:v>
      </x:c>
      <x:c t="n" s="0">
        <x:v>4.079314</x:v>
      </x:c>
      <x:c t="n" s="0">
        <x:v>-23.6652</x:v>
      </x:c>
      <x:c t="n" s="0">
        <x:v>-21.48707</x:v>
      </x:c>
      <x:c t="n" s="0">
        <x:v>-22.9133</x:v>
      </x:c>
      <x:c t="n" s="0">
        <x:v>-16.62482</x:v>
      </x:c>
      <x:c t="n" s="0">
        <x:v>-4.111754</x:v>
      </x:c>
      <x:c t="n" s="0">
        <x:v>-4.988633</x:v>
      </x:c>
      <x:c t="n" s="0">
        <x:v>-1.431674</x:v>
      </x:c>
      <x:c t="n" s="0">
        <x:v>3.545778</x:v>
      </x:c>
      <x:c t="n" s="0">
        <x:v>7.942296</x:v>
      </x:c>
      <x:c t="n" s="0">
        <x:v>17.03956</x:v>
      </x:c>
      <x:c t="n" s="0">
        <x:v>23.6711</x:v>
      </x:c>
      <x:c t="n" s="0">
        <x:v>18.34517</x:v>
      </x:c>
      <x:c t="n" s="0">
        <x:v>14.28772</x:v>
      </x:c>
      <x:c t="n" s="0">
        <x:v>22.07177</x:v>
      </x:c>
      <x:c t="n" s="0">
        <x:v>16.11326</x:v>
      </x:c>
      <x:c t="n" s="0">
        <x:v>18.87213</x:v>
      </x:c>
      <x:c t="n" s="0">
        <x:v>21.39971</x:v>
      </x:c>
      <x:c t="n" s="0">
        <x:v>19.78975</x:v>
      </x:c>
      <x:c t="n" s="0">
        <x:v>22.24258</x:v>
      </x:c>
      <x:c t="n" s="0">
        <x:v>32.49732</x:v>
      </x:c>
      <x:c t="n" s="0">
        <x:v>20.34559</x:v>
      </x:c>
      <x:c t="n" s="0">
        <x:v>26.00122</x:v>
      </x:c>
      <x:c t="n" s="0">
        <x:v>24.98164</x:v>
      </x:c>
      <x:c t="n" s="0">
        <x:v>22.74098</x:v>
      </x:c>
      <x:c t="n" s="0">
        <x:v>20.11809</x:v>
      </x:c>
      <x:c t="n" s="0">
        <x:v>14.01771</x:v>
      </x:c>
      <x:c t="n" s="0">
        <x:v>11.23818</x:v>
      </x:c>
      <x:c t="n" s="0">
        <x:v>11.36717</x:v>
      </x:c>
      <x:c t="n" s="0">
        <x:v>10.16287</x:v>
      </x:c>
      <x:c t="n" s="0">
        <x:v>8.315044</x:v>
      </x:c>
      <x:c t="n" s="0">
        <x:v>6.303438</x:v>
      </x:c>
      <x:c t="n" s="0">
        <x:v>5.610981</x:v>
      </x:c>
      <x:c t="n" s="0">
        <x:v>6.503432</x:v>
      </x:c>
      <x:c t="n" s="0">
        <x:v>3.089062</x:v>
      </x:c>
      <x:c t="n" s="0">
        <x:v>11.69088</x:v>
      </x:c>
      <x:c t="n" s="0">
        <x:v>4.120405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43948.559375</x:v>
      </x:c>
      <x:c t="n" s="7">
        <x:v>43948.559375</x:v>
      </x:c>
      <x:c t="n" s="0">
        <x:v>35.5985</x:v>
      </x:c>
      <x:c t="n" s="0">
        <x:v>54.20069</x:v>
      </x:c>
      <x:c t="n" s="0">
        <x:v>59.60694</x:v>
      </x:c>
      <x:c t="n" s="0">
        <x:v>65.2171</x:v>
      </x:c>
      <x:c t="n" s="0">
        <x:v>-22.1485</x:v>
      </x:c>
      <x:c t="n" s="0">
        <x:v>-21.17361</x:v>
      </x:c>
      <x:c t="n" s="0">
        <x:v>-22.13309</x:v>
      </x:c>
      <x:c t="n" s="0">
        <x:v>-15.05388</x:v>
      </x:c>
      <x:c t="n" s="0">
        <x:v>-3.519865</x:v>
      </x:c>
      <x:c t="n" s="0">
        <x:v>-4.617404</x:v>
      </x:c>
      <x:c t="n" s="0">
        <x:v>-1.581954</x:v>
      </x:c>
      <x:c t="n" s="0">
        <x:v>3.189306</x:v>
      </x:c>
      <x:c t="n" s="0">
        <x:v>6.803173</x:v>
      </x:c>
      <x:c t="n" s="0">
        <x:v>17.3396</x:v>
      </x:c>
      <x:c t="n" s="0">
        <x:v>26.71456</x:v>
      </x:c>
      <x:c t="n" s="0">
        <x:v>15.9675</x:v>
      </x:c>
      <x:c t="n" s="0">
        <x:v>16.31679</x:v>
      </x:c>
      <x:c t="n" s="0">
        <x:v>19.5212</x:v>
      </x:c>
      <x:c t="n" s="0">
        <x:v>15.57012</x:v>
      </x:c>
      <x:c t="n" s="0">
        <x:v>17.05977</x:v>
      </x:c>
      <x:c t="n" s="0">
        <x:v>21.06981</x:v>
      </x:c>
      <x:c t="n" s="0">
        <x:v>23.86915</x:v>
      </x:c>
      <x:c t="n" s="0">
        <x:v>25.67037</x:v>
      </x:c>
      <x:c t="n" s="0">
        <x:v>27.93116</x:v>
      </x:c>
      <x:c t="n" s="0">
        <x:v>25.13288</x:v>
      </x:c>
      <x:c t="n" s="0">
        <x:v>26.89672</x:v>
      </x:c>
      <x:c t="n" s="0">
        <x:v>24.31448</x:v>
      </x:c>
      <x:c t="n" s="0">
        <x:v>21.17654</x:v>
      </x:c>
      <x:c t="n" s="0">
        <x:v>19.92074</x:v>
      </x:c>
      <x:c t="n" s="0">
        <x:v>16.05415</x:v>
      </x:c>
      <x:c t="n" s="0">
        <x:v>13.41101</x:v>
      </x:c>
      <x:c t="n" s="0">
        <x:v>11.62069</x:v>
      </x:c>
      <x:c t="n" s="0">
        <x:v>11.69854</x:v>
      </x:c>
      <x:c t="n" s="0">
        <x:v>10.07247</x:v>
      </x:c>
      <x:c t="n" s="0">
        <x:v>5.706017</x:v>
      </x:c>
      <x:c t="n" s="0">
        <x:v>5.309636</x:v>
      </x:c>
      <x:c t="n" s="0">
        <x:v>6.731181</x:v>
      </x:c>
      <x:c t="n" s="0">
        <x:v>3.528574</x:v>
      </x:c>
      <x:c t="n" s="0">
        <x:v>9.973937</x:v>
      </x:c>
      <x:c t="n" s="0">
        <x:v>4.01805</x:v>
      </x:c>
      <x:c t="n" s="0">
        <x:v>-23.86897</x:v>
      </x:c>
      <x:c t="n" s="0">
        <x:v>-21.64322</x:v>
      </x:c>
      <x:c t="n" s="0">
        <x:v>-22.9133</x:v>
      </x:c>
      <x:c t="n" s="0">
        <x:v>-16.62482</x:v>
      </x:c>
      <x:c t="n" s="0">
        <x:v>-4.458463</x:v>
      </x:c>
      <x:c t="n" s="0">
        <x:v>-5.049905</x:v>
      </x:c>
      <x:c t="n" s="0">
        <x:v>-14.42204</x:v>
      </x:c>
      <x:c t="n" s="0">
        <x:v>3.295467</x:v>
      </x:c>
      <x:c t="n" s="0">
        <x:v>7.228027</x:v>
      </x:c>
      <x:c t="n" s="0">
        <x:v>16.79884</x:v>
      </x:c>
      <x:c t="n" s="0">
        <x:v>23.6711</x:v>
      </x:c>
      <x:c t="n" s="0">
        <x:v>18.79443</x:v>
      </x:c>
      <x:c t="n" s="0">
        <x:v>15.97127</x:v>
      </x:c>
      <x:c t="n" s="0">
        <x:v>24.99596</x:v>
      </x:c>
      <x:c t="n" s="0">
        <x:v>15.9759</x:v>
      </x:c>
      <x:c t="n" s="0">
        <x:v>17.64733</x:v>
      </x:c>
      <x:c t="n" s="0">
        <x:v>20.86023</x:v>
      </x:c>
      <x:c t="n" s="0">
        <x:v>19.03736</x:v>
      </x:c>
      <x:c t="n" s="0">
        <x:v>24.24148</x:v>
      </x:c>
      <x:c t="n" s="0">
        <x:v>19.34246</x:v>
      </x:c>
      <x:c t="n" s="0">
        <x:v>24.03411</x:v>
      </x:c>
      <x:c t="n" s="0">
        <x:v>27.84198</x:v>
      </x:c>
      <x:c t="n" s="0">
        <x:v>23.05352</x:v>
      </x:c>
      <x:c t="n" s="0">
        <x:v>20.37357</x:v>
      </x:c>
      <x:c t="n" s="0">
        <x:v>19.92887</x:v>
      </x:c>
      <x:c t="n" s="0">
        <x:v>17.03796</x:v>
      </x:c>
      <x:c t="n" s="0">
        <x:v>13.95724</x:v>
      </x:c>
      <x:c t="n" s="0">
        <x:v>9.728556</x:v>
      </x:c>
      <x:c t="n" s="0">
        <x:v>11.38758</x:v>
      </x:c>
      <x:c t="n" s="0">
        <x:v>8.963368</x:v>
      </x:c>
      <x:c t="n" s="0">
        <x:v>6.411183</x:v>
      </x:c>
      <x:c t="n" s="0">
        <x:v>5.362599</x:v>
      </x:c>
      <x:c t="n" s="0">
        <x:v>5.947161</x:v>
      </x:c>
      <x:c t="n" s="0">
        <x:v>3.668072</x:v>
      </x:c>
      <x:c t="n" s="0">
        <x:v>10.08563</x:v>
      </x:c>
      <x:c t="n" s="0">
        <x:v>3.052481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43948.559375</x:v>
      </x:c>
      <x:c t="n" s="7">
        <x:v>43948.559375</x:v>
      </x:c>
      <x:c t="n" s="0">
        <x:v>36.14135</x:v>
      </x:c>
      <x:c t="n" s="0">
        <x:v>54.20069</x:v>
      </x:c>
      <x:c t="n" s="0">
        <x:v>60.85492</x:v>
      </x:c>
      <x:c t="n" s="0">
        <x:v>67.578</x:v>
      </x:c>
      <x:c t="n" s="0">
        <x:v>-22.36131</x:v>
      </x:c>
      <x:c t="n" s="0">
        <x:v>-21.23924</x:v>
      </x:c>
      <x:c t="n" s="0">
        <x:v>-22.23889</x:v>
      </x:c>
      <x:c t="n" s="0">
        <x:v>-15.25076</x:v>
      </x:c>
      <x:c t="n" s="0">
        <x:v>-3.64487</x:v>
      </x:c>
      <x:c t="n" s="0">
        <x:v>-4.698921</x:v>
      </x:c>
      <x:c t="n" s="0">
        <x:v>-2.228827</x:v>
      </x:c>
      <x:c t="n" s="0">
        <x:v>3.204964</x:v>
      </x:c>
      <x:c t="n" s="0">
        <x:v>6.544077</x:v>
      </x:c>
      <x:c t="n" s="0">
        <x:v>17.26474</x:v>
      </x:c>
      <x:c t="n" s="0">
        <x:v>26.72569</x:v>
      </x:c>
      <x:c t="n" s="0">
        <x:v>16.51327</x:v>
      </x:c>
      <x:c t="n" s="0">
        <x:v>16.2383</x:v>
      </x:c>
      <x:c t="n" s="0">
        <x:v>20.40524</x:v>
      </x:c>
      <x:c t="n" s="0">
        <x:v>15.80039</x:v>
      </x:c>
      <x:c t="n" s="0">
        <x:v>17.49476</x:v>
      </x:c>
      <x:c t="n" s="0">
        <x:v>21.58694</x:v>
      </x:c>
      <x:c t="n" s="0">
        <x:v>23.44515</x:v>
      </x:c>
      <x:c t="n" s="0">
        <x:v>25.57036</x:v>
      </x:c>
      <x:c t="n" s="0">
        <x:v>27.31968</x:v>
      </x:c>
      <x:c t="n" s="0">
        <x:v>24.76847</x:v>
      </x:c>
      <x:c t="n" s="0">
        <x:v>26.41315</x:v>
      </x:c>
      <x:c t="n" s="0">
        <x:v>24.12493</x:v>
      </x:c>
      <x:c t="n" s="0">
        <x:v>20.89817</x:v>
      </x:c>
      <x:c t="n" s="0">
        <x:v>19.71505</x:v>
      </x:c>
      <x:c t="n" s="0">
        <x:v>15.9093</x:v>
      </x:c>
      <x:c t="n" s="0">
        <x:v>13.81458</x:v>
      </x:c>
      <x:c t="n" s="0">
        <x:v>11.31264</x:v>
      </x:c>
      <x:c t="n" s="0">
        <x:v>12.73247</x:v>
      </x:c>
      <x:c t="n" s="0">
        <x:v>9.888584</x:v>
      </x:c>
      <x:c t="n" s="0">
        <x:v>5.658894</x:v>
      </x:c>
      <x:c t="n" s="0">
        <x:v>5.431287</x:v>
      </x:c>
      <x:c t="n" s="0">
        <x:v>6.544397</x:v>
      </x:c>
      <x:c t="n" s="0">
        <x:v>3.423719</x:v>
      </x:c>
      <x:c t="n" s="0">
        <x:v>9.872254</x:v>
      </x:c>
      <x:c t="n" s="0">
        <x:v>3.876837</x:v>
      </x:c>
      <x:c t="n" s="0">
        <x:v>-23.86897</x:v>
      </x:c>
      <x:c t="n" s="0">
        <x:v>-21.64322</x:v>
      </x:c>
      <x:c t="n" s="0">
        <x:v>-22.9133</x:v>
      </x:c>
      <x:c t="n" s="0">
        <x:v>-16.62482</x:v>
      </x:c>
      <x:c t="n" s="0">
        <x:v>-4.458463</x:v>
      </x:c>
      <x:c t="n" s="0">
        <x:v>-5.239082</x:v>
      </x:c>
      <x:c t="n" s="0">
        <x:v>-14.42204</x:v>
      </x:c>
      <x:c t="n" s="0">
        <x:v>3.295467</x:v>
      </x:c>
      <x:c t="n" s="0">
        <x:v>3.890471</x:v>
      </x:c>
      <x:c t="n" s="0">
        <x:v>16.79884</x:v>
      </x:c>
      <x:c t="n" s="0">
        <x:v>28.09448</x:v>
      </x:c>
      <x:c t="n" s="0">
        <x:v>18.26178</x:v>
      </x:c>
      <x:c t="n" s="0">
        <x:v>15.07193</x:v>
      </x:c>
      <x:c t="n" s="0">
        <x:v>21.71759</x:v>
      </x:c>
      <x:c t="n" s="0">
        <x:v>17.50435</x:v>
      </x:c>
      <x:c t="n" s="0">
        <x:v>19.92429</x:v>
      </x:c>
      <x:c t="n" s="0">
        <x:v>23.97057</x:v>
      </x:c>
      <x:c t="n" s="0">
        <x:v>20.02542</x:v>
      </x:c>
      <x:c t="n" s="0">
        <x:v>24.0612</x:v>
      </x:c>
      <x:c t="n" s="0">
        <x:v>25.82542</x:v>
      </x:c>
      <x:c t="n" s="0">
        <x:v>23.65749</x:v>
      </x:c>
      <x:c t="n" s="0">
        <x:v>23.13616</x:v>
      </x:c>
      <x:c t="n" s="0">
        <x:v>23.27697</x:v>
      </x:c>
      <x:c t="n" s="0">
        <x:v>18.11478</x:v>
      </x:c>
      <x:c t="n" s="0">
        <x:v>16.88524</x:v>
      </x:c>
      <x:c t="n" s="0">
        <x:v>12.64463</x:v>
      </x:c>
      <x:c t="n" s="0">
        <x:v>14.15567</x:v>
      </x:c>
      <x:c t="n" s="0">
        <x:v>9.043034</x:v>
      </x:c>
      <x:c t="n" s="0">
        <x:v>17.44759</x:v>
      </x:c>
      <x:c t="n" s="0">
        <x:v>9.458155</x:v>
      </x:c>
      <x:c t="n" s="0">
        <x:v>3.596932</x:v>
      </x:c>
      <x:c t="n" s="0">
        <x:v>5.668218</x:v>
      </x:c>
      <x:c t="n" s="0">
        <x:v>6.198556</x:v>
      </x:c>
      <x:c t="n" s="0">
        <x:v>2.559278</x:v>
      </x:c>
      <x:c t="n" s="0">
        <x:v>8.612594</x:v>
      </x:c>
      <x:c t="n" s="0">
        <x:v>3.427171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43948.559375</x:v>
      </x:c>
      <x:c t="n" s="7">
        <x:v>43948.559375</x:v>
      </x:c>
      <x:c t="n" s="0">
        <x:v>34.35682</x:v>
      </x:c>
      <x:c t="n" s="0">
        <x:v>54.20069</x:v>
      </x:c>
      <x:c t="n" s="0">
        <x:v>66.8219</x:v>
      </x:c>
      <x:c t="n" s="0">
        <x:v>70.79352</x:v>
      </x:c>
      <x:c t="n" s="0">
        <x:v>-22.5518</x:v>
      </x:c>
      <x:c t="n" s="0">
        <x:v>-21.29622</x:v>
      </x:c>
      <x:c t="n" s="0">
        <x:v>-22.33127</x:v>
      </x:c>
      <x:c t="n" s="0">
        <x:v>-15.42625</x:v>
      </x:c>
      <x:c t="n" s="0">
        <x:v>-3.75455</x:v>
      </x:c>
      <x:c t="n" s="0">
        <x:v>-4.77371</x:v>
      </x:c>
      <x:c t="n" s="0">
        <x:v>-2.86956</x:v>
      </x:c>
      <x:c t="n" s="0">
        <x:v>3.569064</x:v>
      </x:c>
      <x:c t="n" s="0">
        <x:v>6.244102</x:v>
      </x:c>
      <x:c t="n" s="0">
        <x:v>17.11704</x:v>
      </x:c>
      <x:c t="n" s="0">
        <x:v>27.02903</x:v>
      </x:c>
      <x:c t="n" s="0">
        <x:v>16.18213</x:v>
      </x:c>
      <x:c t="n" s="0">
        <x:v>15.96931</x:v>
      </x:c>
      <x:c t="n" s="0">
        <x:v>20.30548</x:v>
      </x:c>
      <x:c t="n" s="0">
        <x:v>16.13179</x:v>
      </x:c>
      <x:c t="n" s="0">
        <x:v>17.8446</x:v>
      </x:c>
      <x:c t="n" s="0">
        <x:v>21.31592</x:v>
      </x:c>
      <x:c t="n" s="0">
        <x:v>23.03814</x:v>
      </x:c>
      <x:c t="n" s="0">
        <x:v>25.25485</x:v>
      </x:c>
      <x:c t="n" s="0">
        <x:v>27.67102</x:v>
      </x:c>
      <x:c t="n" s="0">
        <x:v>24.82888</x:v>
      </x:c>
      <x:c t="n" s="0">
        <x:v>26.31585</x:v>
      </x:c>
      <x:c t="n" s="0">
        <x:v>24.15852</x:v>
      </x:c>
      <x:c t="n" s="0">
        <x:v>20.64358</x:v>
      </x:c>
      <x:c t="n" s="0">
        <x:v>19.94039</x:v>
      </x:c>
      <x:c t="n" s="0">
        <x:v>15.79673</x:v>
      </x:c>
      <x:c t="n" s="0">
        <x:v>13.58505</x:v>
      </x:c>
      <x:c t="n" s="0">
        <x:v>11.88616</x:v>
      </x:c>
      <x:c t="n" s="0">
        <x:v>13.20574</x:v>
      </x:c>
      <x:c t="n" s="0">
        <x:v>9.818311</x:v>
      </x:c>
      <x:c t="n" s="0">
        <x:v>5.563056</x:v>
      </x:c>
      <x:c t="n" s="0">
        <x:v>5.348546</x:v>
      </x:c>
      <x:c t="n" s="0">
        <x:v>6.668525</x:v>
      </x:c>
      <x:c t="n" s="0">
        <x:v>3.517015</x:v>
      </x:c>
      <x:c t="n" s="0">
        <x:v>9.899824</x:v>
      </x:c>
      <x:c t="n" s="0">
        <x:v>3.794781</x:v>
      </x:c>
      <x:c t="n" s="0">
        <x:v>-23.86897</x:v>
      </x:c>
      <x:c t="n" s="0">
        <x:v>-21.64322</x:v>
      </x:c>
      <x:c t="n" s="0">
        <x:v>-22.9133</x:v>
      </x:c>
      <x:c t="n" s="0">
        <x:v>-16.62482</x:v>
      </x:c>
      <x:c t="n" s="0">
        <x:v>-4.458463</x:v>
      </x:c>
      <x:c t="n" s="0">
        <x:v>-5.239082</x:v>
      </x:c>
      <x:c t="n" s="0">
        <x:v>-14.42204</x:v>
      </x:c>
      <x:c t="n" s="0">
        <x:v>6.473372</x:v>
      </x:c>
      <x:c t="n" s="0">
        <x:v>3.890471</x:v>
      </x:c>
      <x:c t="n" s="0">
        <x:v>15.43153</x:v>
      </x:c>
      <x:c t="n" s="0">
        <x:v>28.47379</x:v>
      </x:c>
      <x:c t="n" s="0">
        <x:v>7.636872</x:v>
      </x:c>
      <x:c t="n" s="0">
        <x:v>13.93638</x:v>
      </x:c>
      <x:c t="n" s="0">
        <x:v>19.67096</x:v>
      </x:c>
      <x:c t="n" s="0">
        <x:v>15.91915</x:v>
      </x:c>
      <x:c t="n" s="0">
        <x:v>19.19047</x:v>
      </x:c>
      <x:c t="n" s="0">
        <x:v>17.29962</x:v>
      </x:c>
      <x:c t="n" s="0">
        <x:v>21.67304</x:v>
      </x:c>
      <x:c t="n" s="0">
        <x:v>24.28171</x:v>
      </x:c>
      <x:c t="n" s="0">
        <x:v>27.43786</x:v>
      </x:c>
      <x:c t="n" s="0">
        <x:v>25.30524</x:v>
      </x:c>
      <x:c t="n" s="0">
        <x:v>24.78083</x:v>
      </x:c>
      <x:c t="n" s="0">
        <x:v>25.99018</x:v>
      </x:c>
      <x:c t="n" s="0">
        <x:v>17.68854</x:v>
      </x:c>
      <x:c t="n" s="0">
        <x:v>21.21914</x:v>
      </x:c>
      <x:c t="n" s="0">
        <x:v>15.84747</x:v>
      </x:c>
      <x:c t="n" s="0">
        <x:v>10.95747</x:v>
      </x:c>
      <x:c t="n" s="0">
        <x:v>14.30614</x:v>
      </x:c>
      <x:c t="n" s="0">
        <x:v>13.59647</x:v>
      </x:c>
      <x:c t="n" s="0">
        <x:v>10.37665</x:v>
      </x:c>
      <x:c t="n" s="0">
        <x:v>5.778681</x:v>
      </x:c>
      <x:c t="n" s="0">
        <x:v>4.699642</x:v>
      </x:c>
      <x:c t="n" s="0">
        <x:v>7.138614</x:v>
      </x:c>
      <x:c t="n" s="0">
        <x:v>4.160219</x:v>
      </x:c>
      <x:c t="n" s="0">
        <x:v>11.3833</x:v>
      </x:c>
      <x:c t="n" s="0">
        <x:v>3.091585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43948.559375</x:v>
      </x:c>
      <x:c t="n" s="7">
        <x:v>43948.559375</x:v>
      </x:c>
      <x:c t="n" s="0">
        <x:v>35.82635</x:v>
      </x:c>
      <x:c t="n" s="0">
        <x:v>54.20069</x:v>
      </x:c>
      <x:c t="n" s="0">
        <x:v>60.1697</x:v>
      </x:c>
      <x:c t="n" s="0">
        <x:v>65.67467</x:v>
      </x:c>
      <x:c t="n" s="0">
        <x:v>-22.72126</x:v>
      </x:c>
      <x:c t="n" s="0">
        <x:v>-21.54285</x:v>
      </x:c>
      <x:c t="n" s="0">
        <x:v>-22.3858</x:v>
      </x:c>
      <x:c t="n" s="0">
        <x:v>-15.80945</x:v>
      </x:c>
      <x:c t="n" s="0">
        <x:v>-3.850466</x:v>
      </x:c>
      <x:c t="n" s="0">
        <x:v>-4.838618</x:v>
      </x:c>
      <x:c t="n" s="0">
        <x:v>-3.503249</x:v>
      </x:c>
      <x:c t="n" s="0">
        <x:v>4.318033</x:v>
      </x:c>
      <x:c t="n" s="0">
        <x:v>5.970416</x:v>
      </x:c>
      <x:c t="n" s="0">
        <x:v>16.85217</x:v>
      </x:c>
      <x:c t="n" s="0">
        <x:v>27.2723</x:v>
      </x:c>
      <x:c t="n" s="0">
        <x:v>15.59938</x:v>
      </x:c>
      <x:c t="n" s="0">
        <x:v>15.72562</x:v>
      </x:c>
      <x:c t="n" s="0">
        <x:v>20.22823</x:v>
      </x:c>
      <x:c t="n" s="0">
        <x:v>15.56092</x:v>
      </x:c>
      <x:c t="n" s="0">
        <x:v>17.95363</x:v>
      </x:c>
      <x:c t="n" s="0">
        <x:v>21.29019</x:v>
      </x:c>
      <x:c t="n" s="0">
        <x:v>23.92669</x:v>
      </x:c>
      <x:c t="n" s="0">
        <x:v>24.9873</x:v>
      </x:c>
      <x:c t="n" s="0">
        <x:v>27.52476</x:v>
      </x:c>
      <x:c t="n" s="0">
        <x:v>25.36262</x:v>
      </x:c>
      <x:c t="n" s="0">
        <x:v>26.51816</x:v>
      </x:c>
      <x:c t="n" s="0">
        <x:v>24.25083</x:v>
      </x:c>
      <x:c t="n" s="0">
        <x:v>20.34591</x:v>
      </x:c>
      <x:c t="n" s="0">
        <x:v>19.72197</x:v>
      </x:c>
      <x:c t="n" s="0">
        <x:v>15.64005</x:v>
      </x:c>
      <x:c t="n" s="0">
        <x:v>13.54497</x:v>
      </x:c>
      <x:c t="n" s="0">
        <x:v>11.73255</x:v>
      </x:c>
      <x:c t="n" s="0">
        <x:v>13.3805</x:v>
      </x:c>
      <x:c t="n" s="0">
        <x:v>9.940067</x:v>
      </x:c>
      <x:c t="n" s="0">
        <x:v>5.622015</x:v>
      </x:c>
      <x:c t="n" s="0">
        <x:v>5.23836</x:v>
      </x:c>
      <x:c t="n" s="0">
        <x:v>6.745914</x:v>
      </x:c>
      <x:c t="n" s="0">
        <x:v>3.348599</x:v>
      </x:c>
      <x:c t="n" s="0">
        <x:v>10.09513</x:v>
      </x:c>
      <x:c t="n" s="0">
        <x:v>3.736952</x:v>
      </x:c>
      <x:c t="n" s="0">
        <x:v>-23.86897</x:v>
      </x:c>
      <x:c t="n" s="0">
        <x:v>-24.71285</x:v>
      </x:c>
      <x:c t="n" s="0">
        <x:v>-22.61177</x:v>
      </x:c>
      <x:c t="n" s="0">
        <x:v>-21.72402</x:v>
      </x:c>
      <x:c t="n" s="0">
        <x:v>-4.458463</x:v>
      </x:c>
      <x:c t="n" s="0">
        <x:v>-5.239082</x:v>
      </x:c>
      <x:c t="n" s="0">
        <x:v>-13.22848</x:v>
      </x:c>
      <x:c t="n" s="0">
        <x:v>7.166264</x:v>
      </x:c>
      <x:c t="n" s="0">
        <x:v>3.551619</x:v>
      </x:c>
      <x:c t="n" s="0">
        <x:v>14.85982</x:v>
      </x:c>
      <x:c t="n" s="0">
        <x:v>28.47379</x:v>
      </x:c>
      <x:c t="n" s="0">
        <x:v>7.636872</x:v>
      </x:c>
      <x:c t="n" s="0">
        <x:v>15.06316</x:v>
      </x:c>
      <x:c t="n" s="0">
        <x:v>19.78776</x:v>
      </x:c>
      <x:c t="n" s="0">
        <x:v>8.068675</x:v>
      </x:c>
      <x:c t="n" s="0">
        <x:v>18.03521</x:v>
      </x:c>
      <x:c t="n" s="0">
        <x:v>21.45258</x:v>
      </x:c>
      <x:c t="n" s="0">
        <x:v>28.40901</x:v>
      </x:c>
      <x:c t="n" s="0">
        <x:v>22.9668</x:v>
      </x:c>
      <x:c t="n" s="0">
        <x:v>28.19196</x:v>
      </x:c>
      <x:c t="n" s="0">
        <x:v>26.58796</x:v>
      </x:c>
      <x:c t="n" s="0">
        <x:v>27.56203</x:v>
      </x:c>
      <x:c t="n" s="0">
        <x:v>21.85156</x:v>
      </x:c>
      <x:c t="n" s="0">
        <x:v>18.30332</x:v>
      </x:c>
      <x:c t="n" s="0">
        <x:v>17.87039</x:v>
      </x:c>
      <x:c t="n" s="0">
        <x:v>14.50764</x:v>
      </x:c>
      <x:c t="n" s="0">
        <x:v>14.76134</x:v>
      </x:c>
      <x:c t="n" s="0">
        <x:v>11.20019</x:v>
      </x:c>
      <x:c t="n" s="0">
        <x:v>13.10007</x:v>
      </x:c>
      <x:c t="n" s="0">
        <x:v>10.25147</x:v>
      </x:c>
      <x:c t="n" s="0">
        <x:v>6.528358</x:v>
      </x:c>
      <x:c t="n" s="0">
        <x:v>4.740108</x:v>
      </x:c>
      <x:c t="n" s="0">
        <x:v>7.574507</x:v>
      </x:c>
      <x:c t="n" s="0">
        <x:v>2.383167</x:v>
      </x:c>
      <x:c t="n" s="0">
        <x:v>10.66612</x:v>
      </x:c>
      <x:c t="n" s="0">
        <x:v>3.429881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43948.559375</x:v>
      </x:c>
      <x:c t="n" s="7">
        <x:v>43948.559375</x:v>
      </x:c>
      <x:c t="n" s="0">
        <x:v>35.47429</x:v>
      </x:c>
      <x:c t="n" s="0">
        <x:v>54.20069</x:v>
      </x:c>
      <x:c t="n" s="0">
        <x:v>65.79543</x:v>
      </x:c>
      <x:c t="n" s="0">
        <x:v>72.05957</x:v>
      </x:c>
      <x:c t="n" s="0">
        <x:v>-22.87142</x:v>
      </x:c>
      <x:c t="n" s="0">
        <x:v>-21.88469</x:v>
      </x:c>
      <x:c t="n" s="0">
        <x:v>-22.41835</x:v>
      </x:c>
      <x:c t="n" s="0">
        <x:v>-16.30869</x:v>
      </x:c>
      <x:c t="n" s="0">
        <x:v>-3.93409</x:v>
      </x:c>
      <x:c t="n" s="0">
        <x:v>-4.894828</x:v>
      </x:c>
      <x:c t="n" s="0">
        <x:v>-4.015724</x:v>
      </x:c>
      <x:c t="n" s="0">
        <x:v>4.86907</x:v>
      </x:c>
      <x:c t="n" s="0">
        <x:v>5.526976</x:v>
      </x:c>
      <x:c t="n" s="0">
        <x:v>16.61241</x:v>
      </x:c>
      <x:c t="n" s="0">
        <x:v>27.4698</x:v>
      </x:c>
      <x:c t="n" s="0">
        <x:v>15.03116</x:v>
      </x:c>
      <x:c t="n" s="0">
        <x:v>16.24058</x:v>
      </x:c>
      <x:c t="n" s="0">
        <x:v>20.16665</x:v>
      </x:c>
      <x:c t="n" s="0">
        <x:v>15.79438</x:v>
      </x:c>
      <x:c t="n" s="0">
        <x:v>18.03206</x:v>
      </x:c>
      <x:c t="n" s="0">
        <x:v>21.19839</x:v>
      </x:c>
      <x:c t="n" s="0">
        <x:v>24.59445</x:v>
      </x:c>
      <x:c t="n" s="0">
        <x:v>25.24819</x:v>
      </x:c>
      <x:c t="n" s="0">
        <x:v>27.56902</x:v>
      </x:c>
      <x:c t="n" s="0">
        <x:v>25.69068</x:v>
      </x:c>
      <x:c t="n" s="0">
        <x:v>26.20261</x:v>
      </x:c>
      <x:c t="n" s="0">
        <x:v>23.83525</x:v>
      </x:c>
      <x:c t="n" s="0">
        <x:v>20.40388</x:v>
      </x:c>
      <x:c t="n" s="0">
        <x:v>19.52917</x:v>
      </x:c>
      <x:c t="n" s="0">
        <x:v>15.68278</x:v>
      </x:c>
      <x:c t="n" s="0">
        <x:v>13.37927</x:v>
      </x:c>
      <x:c t="n" s="0">
        <x:v>11.75068</x:v>
      </x:c>
      <x:c t="n" s="0">
        <x:v>12.97999</x:v>
      </x:c>
      <x:c t="n" s="0">
        <x:v>9.988102</x:v>
      </x:c>
      <x:c t="n" s="0">
        <x:v>5.663405</x:v>
      </x:c>
      <x:c t="n" s="0">
        <x:v>5.403936</x:v>
      </x:c>
      <x:c t="n" s="0">
        <x:v>6.934213</x:v>
      </x:c>
      <x:c t="n" s="0">
        <x:v>3.332235</x:v>
      </x:c>
      <x:c t="n" s="0">
        <x:v>10.07628</x:v>
      </x:c>
      <x:c t="n" s="0">
        <x:v>3.72405</x:v>
      </x:c>
      <x:c t="n" s="0">
        <x:v>-23.86897</x:v>
      </x:c>
      <x:c t="n" s="0">
        <x:v>-24.71285</x:v>
      </x:c>
      <x:c t="n" s="0">
        <x:v>-22.61177</x:v>
      </x:c>
      <x:c t="n" s="0">
        <x:v>-21.72402</x:v>
      </x:c>
      <x:c t="n" s="0">
        <x:v>-5.486567</x:v>
      </x:c>
      <x:c t="n" s="0">
        <x:v>-5.239082</x:v>
      </x:c>
      <x:c t="n" s="0">
        <x:v>-8.943786</x:v>
      </x:c>
      <x:c t="n" s="0">
        <x:v>7.166264</x:v>
      </x:c>
      <x:c t="n" s="0">
        <x:v>-0.09391603</x:v>
      </x:c>
      <x:c t="n" s="0">
        <x:v>14.85982</x:v>
      </x:c>
      <x:c t="n" s="0">
        <x:v>27.75804</x:v>
      </x:c>
      <x:c t="n" s="0">
        <x:v>7.636872</x:v>
      </x:c>
      <x:c t="n" s="0">
        <x:v>19.21235</x:v>
      </x:c>
      <x:c t="n" s="0">
        <x:v>19.85654</x:v>
      </x:c>
      <x:c t="n" s="0">
        <x:v>18.66494</x:v>
      </x:c>
      <x:c t="n" s="0">
        <x:v>18.96034</x:v>
      </x:c>
      <x:c t="n" s="0">
        <x:v>18.30693</x:v>
      </x:c>
      <x:c t="n" s="0">
        <x:v>24.27624</x:v>
      </x:c>
      <x:c t="n" s="0">
        <x:v>26.54886</x:v>
      </x:c>
      <x:c t="n" s="0">
        <x:v>26.7478</x:v>
      </x:c>
      <x:c t="n" s="0">
        <x:v>28.89953</x:v>
      </x:c>
      <x:c t="n" s="0">
        <x:v>22.91886</x:v>
      </x:c>
      <x:c t="n" s="0">
        <x:v>24.09818</x:v>
      </x:c>
      <x:c t="n" s="0">
        <x:v>22.62457</x:v>
      </x:c>
      <x:c t="n" s="0">
        <x:v>18.70833</x:v>
      </x:c>
      <x:c t="n" s="0">
        <x:v>16.83819</x:v>
      </x:c>
      <x:c t="n" s="0">
        <x:v>9.840599</x:v>
      </x:c>
      <x:c t="n" s="0">
        <x:v>11.50174</x:v>
      </x:c>
      <x:c t="n" s="0">
        <x:v>9.787372</x:v>
      </x:c>
      <x:c t="n" s="0">
        <x:v>10.45558</x:v>
      </x:c>
      <x:c t="n" s="0">
        <x:v>5.78007</x:v>
      </x:c>
      <x:c t="n" s="0">
        <x:v>6.133581</x:v>
      </x:c>
      <x:c t="n" s="0">
        <x:v>7.083761</x:v>
      </x:c>
      <x:c t="n" s="0">
        <x:v>3.109726</x:v>
      </x:c>
      <x:c t="n" s="0">
        <x:v>8.945045</x:v>
      </x:c>
      <x:c t="n" s="0">
        <x:v>3.358383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43948.559375</x:v>
      </x:c>
      <x:c t="n" s="7">
        <x:v>43948.559375</x:v>
      </x:c>
      <x:c t="n" s="0">
        <x:v>35.53416</x:v>
      </x:c>
      <x:c t="n" s="0">
        <x:v>54.20069</x:v>
      </x:c>
      <x:c t="n" s="0">
        <x:v>69.73557</x:v>
      </x:c>
      <x:c t="n" s="0">
        <x:v>72.34921</x:v>
      </x:c>
      <x:c t="n" s="0">
        <x:v>-23.00393</x:v>
      </x:c>
      <x:c t="n" s="0">
        <x:v>-22.19947</x:v>
      </x:c>
      <x:c t="n" s="0">
        <x:v>-22.44637</x:v>
      </x:c>
      <x:c t="n" s="0">
        <x:v>-16.7858</x:v>
      </x:c>
      <x:c t="n" s="0">
        <x:v>-4.340468</x:v>
      </x:c>
      <x:c t="n" s="0">
        <x:v>-4.943417</x:v>
      </x:c>
      <x:c t="n" s="0">
        <x:v>-4.468689</x:v>
      </x:c>
      <x:c t="n" s="0">
        <x:v>5.277972</x:v>
      </x:c>
      <x:c t="n" s="0">
        <x:v>5.040526</x:v>
      </x:c>
      <x:c t="n" s="0">
        <x:v>16.14075</x:v>
      </x:c>
      <x:c t="n" s="0">
        <x:v>27.30802</x:v>
      </x:c>
      <x:c t="n" s="0">
        <x:v>14.73542</x:v>
      </x:c>
      <x:c t="n" s="0">
        <x:v>16.82255</x:v>
      </x:c>
      <x:c t="n" s="0">
        <x:v>20.14641</x:v>
      </x:c>
      <x:c t="n" s="0">
        <x:v>16.35096</x:v>
      </x:c>
      <x:c t="n" s="0">
        <x:v>18.01879</x:v>
      </x:c>
      <x:c t="n" s="0">
        <x:v>20.73528</x:v>
      </x:c>
      <x:c t="n" s="0">
        <x:v>24.11977</x:v>
      </x:c>
      <x:c t="n" s="0">
        <x:v>25.14121</x:v>
      </x:c>
      <x:c t="n" s="0">
        <x:v>27.2683</x:v>
      </x:c>
      <x:c t="n" s="0">
        <x:v>26.07571</x:v>
      </x:c>
      <x:c t="n" s="0">
        <x:v>25.82392</x:v>
      </x:c>
      <x:c t="n" s="0">
        <x:v>24.04046</x:v>
      </x:c>
      <x:c t="n" s="0">
        <x:v>20.80528</x:v>
      </x:c>
      <x:c t="n" s="0">
        <x:v>19.55905</x:v>
      </x:c>
      <x:c t="n" s="0">
        <x:v>15.64475</x:v>
      </x:c>
      <x:c t="n" s="0">
        <x:v>13.30042</x:v>
      </x:c>
      <x:c t="n" s="0">
        <x:v>11.60072</x:v>
      </x:c>
      <x:c t="n" s="0">
        <x:v>12.66348</x:v>
      </x:c>
      <x:c t="n" s="0">
        <x:v>10.56496</x:v>
      </x:c>
      <x:c t="n" s="0">
        <x:v>5.727228</x:v>
      </x:c>
      <x:c t="n" s="0">
        <x:v>5.297327</x:v>
      </x:c>
      <x:c t="n" s="0">
        <x:v>6.727991</x:v>
      </x:c>
      <x:c t="n" s="0">
        <x:v>3.294103</x:v>
      </x:c>
      <x:c t="n" s="0">
        <x:v>10.07895</x:v>
      </x:c>
      <x:c t="n" s="0">
        <x:v>3.63412</x:v>
      </x:c>
      <x:c t="n" s="0">
        <x:v>-23.86897</x:v>
      </x:c>
      <x:c t="n" s="0">
        <x:v>-24.71285</x:v>
      </x:c>
      <x:c t="n" s="0">
        <x:v>-22.61177</x:v>
      </x:c>
      <x:c t="n" s="0">
        <x:v>-21.72402</x:v>
      </x:c>
      <x:c t="n" s="0">
        <x:v>-8.044926</x:v>
      </x:c>
      <x:c t="n" s="0">
        <x:v>-5.239082</x:v>
      </x:c>
      <x:c t="n" s="0">
        <x:v>-8.943786</x:v>
      </x:c>
      <x:c t="n" s="0">
        <x:v>7.03878</x:v>
      </x:c>
      <x:c t="n" s="0">
        <x:v>-0.09391603</x:v>
      </x:c>
      <x:c t="n" s="0">
        <x:v>6.06897</x:v>
      </x:c>
      <x:c t="n" s="0">
        <x:v>26.21761</x:v>
      </x:c>
      <x:c t="n" s="0">
        <x:v>13.79558</x:v>
      </x:c>
      <x:c t="n" s="0">
        <x:v>19.21235</x:v>
      </x:c>
      <x:c t="n" s="0">
        <x:v>20.05658</x:v>
      </x:c>
      <x:c t="n" s="0">
        <x:v>17.67798</x:v>
      </x:c>
      <x:c t="n" s="0">
        <x:v>15.02016</x:v>
      </x:c>
      <x:c t="n" s="0">
        <x:v>19.62525</x:v>
      </x:c>
      <x:c t="n" s="0">
        <x:v>20.90896</x:v>
      </x:c>
      <x:c t="n" s="0">
        <x:v>24.49782</x:v>
      </x:c>
      <x:c t="n" s="0">
        <x:v>24.59094</x:v>
      </x:c>
      <x:c t="n" s="0">
        <x:v>26.54127</x:v>
      </x:c>
      <x:c t="n" s="0">
        <x:v>22.54478</x:v>
      </x:c>
      <x:c t="n" s="0">
        <x:v>22.49207</x:v>
      </x:c>
      <x:c t="n" s="0">
        <x:v>20.01761</x:v>
      </x:c>
      <x:c t="n" s="0">
        <x:v>18.77985</x:v>
      </x:c>
      <x:c t="n" s="0">
        <x:v>15.18605</x:v>
      </x:c>
      <x:c t="n" s="0">
        <x:v>13.34766</x:v>
      </x:c>
      <x:c t="n" s="0">
        <x:v>11.01283</x:v>
      </x:c>
      <x:c t="n" s="0">
        <x:v>9.475819</x:v>
      </x:c>
      <x:c t="n" s="0">
        <x:v>12.72831</x:v>
      </x:c>
      <x:c t="n" s="0">
        <x:v>5.6125</x:v>
      </x:c>
      <x:c t="n" s="0">
        <x:v>3.529801</x:v>
      </x:c>
      <x:c t="n" s="0">
        <x:v>6.368844</x:v>
      </x:c>
      <x:c t="n" s="0">
        <x:v>3.297666</x:v>
      </x:c>
      <x:c t="n" s="0">
        <x:v>9.962253</x:v>
      </x:c>
      <x:c t="n" s="0">
        <x:v>3.923003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43948.559375</x:v>
      </x:c>
      <x:c t="n" s="7">
        <x:v>43948.559375</x:v>
      </x:c>
      <x:c t="n" s="0">
        <x:v>35.64388</x:v>
      </x:c>
      <x:c t="n" s="0">
        <x:v>54.20069</x:v>
      </x:c>
      <x:c t="n" s="0">
        <x:v>65.82198</x:v>
      </x:c>
      <x:c t="n" s="0">
        <x:v>71.85516</x:v>
      </x:c>
      <x:c t="n" s="0">
        <x:v>-23.12029</x:v>
      </x:c>
      <x:c t="n" s="0">
        <x:v>-22.48768</x:v>
      </x:c>
      <x:c t="n" s="0">
        <x:v>-22.47039</x:v>
      </x:c>
      <x:c t="n" s="0">
        <x:v>-17.23938</x:v>
      </x:c>
      <x:c t="n" s="0">
        <x:v>-4.720426</x:v>
      </x:c>
      <x:c t="n" s="0">
        <x:v>-4.985347</x:v>
      </x:c>
      <x:c t="n" s="0">
        <x:v>-4.896856</x:v>
      </x:c>
      <x:c t="n" s="0">
        <x:v>5.568029</x:v>
      </x:c>
      <x:c t="n" s="0">
        <x:v>4.614193</x:v>
      </x:c>
      <x:c t="n" s="0">
        <x:v>15.52785</x:v>
      </x:c>
      <x:c t="n" s="0">
        <x:v>27.16493</x:v>
      </x:c>
      <x:c t="n" s="0">
        <x:v>14.61027</x:v>
      </x:c>
      <x:c t="n" s="0">
        <x:v>17.11997</x:v>
      </x:c>
      <x:c t="n" s="0">
        <x:v>20.43084</x:v>
      </x:c>
      <x:c t="n" s="0">
        <x:v>16.2093</x:v>
      </x:c>
      <x:c t="n" s="0">
        <x:v>17.39024</x:v>
      </x:c>
      <x:c t="n" s="0">
        <x:v>21.1078</x:v>
      </x:c>
      <x:c t="n" s="0">
        <x:v>23.99001</x:v>
      </x:c>
      <x:c t="n" s="0">
        <x:v>24.75251</x:v>
      </x:c>
      <x:c t="n" s="0">
        <x:v>26.90881</x:v>
      </x:c>
      <x:c t="n" s="0">
        <x:v>26.13899</x:v>
      </x:c>
      <x:c t="n" s="0">
        <x:v>25.43929</x:v>
      </x:c>
      <x:c t="n" s="0">
        <x:v>24.36635</x:v>
      </x:c>
      <x:c t="n" s="0">
        <x:v>20.65501</x:v>
      </x:c>
      <x:c t="n" s="0">
        <x:v>19.18507</x:v>
      </x:c>
      <x:c t="n" s="0">
        <x:v>15.81325</x:v>
      </x:c>
      <x:c t="n" s="0">
        <x:v>13.00768</x:v>
      </x:c>
      <x:c t="n" s="0">
        <x:v>11.5015</x:v>
      </x:c>
      <x:c t="n" s="0">
        <x:v>12.51784</x:v>
      </x:c>
      <x:c t="n" s="0">
        <x:v>10.66828</x:v>
      </x:c>
      <x:c t="n" s="0">
        <x:v>5.745015</x:v>
      </x:c>
      <x:c t="n" s="0">
        <x:v>5.161364</x:v>
      </x:c>
      <x:c t="n" s="0">
        <x:v>7.16743</x:v>
      </x:c>
      <x:c t="n" s="0">
        <x:v>3.34518</x:v>
      </x:c>
      <x:c t="n" s="0">
        <x:v>10.09789</x:v>
      </x:c>
      <x:c t="n" s="0">
        <x:v>3.727494</x:v>
      </x:c>
      <x:c t="n" s="0">
        <x:v>-23.86897</x:v>
      </x:c>
      <x:c t="n" s="0">
        <x:v>-24.71285</x:v>
      </x:c>
      <x:c t="n" s="0">
        <x:v>-22.61177</x:v>
      </x:c>
      <x:c t="n" s="0">
        <x:v>-21.72402</x:v>
      </x:c>
      <x:c t="n" s="0">
        <x:v>-8.044926</x:v>
      </x:c>
      <x:c t="n" s="0">
        <x:v>-5.239082</x:v>
      </x:c>
      <x:c t="n" s="0">
        <x:v>-8.943786</x:v>
      </x:c>
      <x:c t="n" s="0">
        <x:v>6.960454</x:v>
      </x:c>
      <x:c t="n" s="0">
        <x:v>1.013317</x:v>
      </x:c>
      <x:c t="n" s="0">
        <x:v>6.06897</x:v>
      </x:c>
      <x:c t="n" s="0">
        <x:v>26.21761</x:v>
      </x:c>
      <x:c t="n" s="0">
        <x:v>13.79558</x:v>
      </x:c>
      <x:c t="n" s="0">
        <x:v>18.11953</x:v>
      </x:c>
      <x:c t="n" s="0">
        <x:v>24.60046</x:v>
      </x:c>
      <x:c t="n" s="0">
        <x:v>15.27275</x:v>
      </x:c>
      <x:c t="n" s="0">
        <x:v>12.60415</x:v>
      </x:c>
      <x:c t="n" s="0">
        <x:v>24.04161</x:v>
      </x:c>
      <x:c t="n" s="0">
        <x:v>23.5635</x:v>
      </x:c>
      <x:c t="n" s="0">
        <x:v>10.371</x:v>
      </x:c>
      <x:c t="n" s="0">
        <x:v>26.32885</x:v>
      </x:c>
      <x:c t="n" s="0">
        <x:v>26.734</x:v>
      </x:c>
      <x:c t="n" s="0">
        <x:v>28.9984</x:v>
      </x:c>
      <x:c t="n" s="0">
        <x:v>26.26151</x:v>
      </x:c>
      <x:c t="n" s="0">
        <x:v>21.65291</x:v>
      </x:c>
      <x:c t="n" s="0">
        <x:v>14.91459</x:v>
      </x:c>
      <x:c t="n" s="0">
        <x:v>16.16106</x:v>
      </x:c>
      <x:c t="n" s="0">
        <x:v>12.92796</x:v>
      </x:c>
      <x:c t="n" s="0">
        <x:v>9.980563</x:v>
      </x:c>
      <x:c t="n" s="0">
        <x:v>12.32578</x:v>
      </x:c>
      <x:c t="n" s="0">
        <x:v>10.40463</x:v>
      </x:c>
      <x:c t="n" s="0">
        <x:v>6.442606</x:v>
      </x:c>
      <x:c t="n" s="0">
        <x:v>5.376795</x:v>
      </x:c>
      <x:c t="n" s="0">
        <x:v>9.38995</x:v>
      </x:c>
      <x:c t="n" s="0">
        <x:v>5.145428</x:v>
      </x:c>
      <x:c t="n" s="0">
        <x:v>9.755908</x:v>
      </x:c>
      <x:c t="n" s="0">
        <x:v>3.932774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43948.559375</x:v>
      </x:c>
      <x:c t="n" s="7">
        <x:v>43948.559375</x:v>
      </x:c>
      <x:c t="n" s="0">
        <x:v>34.8912</x:v>
      </x:c>
      <x:c t="n" s="0">
        <x:v>54.20069</x:v>
      </x:c>
      <x:c t="n" s="0">
        <x:v>62.58292</x:v>
      </x:c>
      <x:c t="n" s="0">
        <x:v>70.29866</x:v>
      </x:c>
      <x:c t="n" s="0">
        <x:v>-23.33549</x:v>
      </x:c>
      <x:c t="n" s="0">
        <x:v>-22.74992</x:v>
      </x:c>
      <x:c t="n" s="0">
        <x:v>-22.49101</x:v>
      </x:c>
      <x:c t="n" s="0">
        <x:v>-17.6682</x:v>
      </x:c>
      <x:c t="n" s="0">
        <x:v>-5.073509</x:v>
      </x:c>
      <x:c t="n" s="0">
        <x:v>-5.353699</x:v>
      </x:c>
      <x:c t="n" s="0">
        <x:v>-5.299232</x:v>
      </x:c>
      <x:c t="n" s="0">
        <x:v>5.801278</x:v>
      </x:c>
      <x:c t="n" s="0">
        <x:v>4.251032</x:v>
      </x:c>
      <x:c t="n" s="0">
        <x:v>14.92583</x:v>
      </x:c>
      <x:c t="n" s="0">
        <x:v>27.03887</x:v>
      </x:c>
      <x:c t="n" s="0">
        <x:v>14.50046</x:v>
      </x:c>
      <x:c t="n" s="0">
        <x:v>17.28102</x:v>
      </x:c>
      <x:c t="n" s="0">
        <x:v>22.14125</x:v>
      </x:c>
      <x:c t="n" s="0">
        <x:v>16.2253</x:v>
      </x:c>
      <x:c t="n" s="0">
        <x:v>17.17164</x:v>
      </x:c>
      <x:c t="n" s="0">
        <x:v>21.45762</x:v>
      </x:c>
      <x:c t="n" s="0">
        <x:v>24.43835</x:v>
      </x:c>
      <x:c t="n" s="0">
        <x:v>24.70837</x:v>
      </x:c>
      <x:c t="n" s="0">
        <x:v>27.04679</x:v>
      </x:c>
      <x:c t="n" s="0">
        <x:v>25.76046</x:v>
      </x:c>
      <x:c t="n" s="0">
        <x:v>27.10703</x:v>
      </x:c>
      <x:c t="n" s="0">
        <x:v>24.40764</x:v>
      </x:c>
      <x:c t="n" s="0">
        <x:v>21.05349</x:v>
      </x:c>
      <x:c t="n" s="0">
        <x:v>18.9034</x:v>
      </x:c>
      <x:c t="n" s="0">
        <x:v>15.48895</x:v>
      </x:c>
      <x:c t="n" s="0">
        <x:v>13.16641</x:v>
      </x:c>
      <x:c t="n" s="0">
        <x:v>11.23141</x:v>
      </x:c>
      <x:c t="n" s="0">
        <x:v>12.42554</x:v>
      </x:c>
      <x:c t="n" s="0">
        <x:v>10.46024</x:v>
      </x:c>
      <x:c t="n" s="0">
        <x:v>5.763628</x:v>
      </x:c>
      <x:c t="n" s="0">
        <x:v>5.221996</x:v>
      </x:c>
      <x:c t="n" s="0">
        <x:v>7.235209</x:v>
      </x:c>
      <x:c t="n" s="0">
        <x:v>3.642001</x:v>
      </x:c>
      <x:c t="n" s="0">
        <x:v>10.04047</x:v>
      </x:c>
      <x:c t="n" s="0">
        <x:v>3.673339</x:v>
      </x:c>
      <x:c t="n" s="0">
        <x:v>-25.53196</x:v>
      </x:c>
      <x:c t="n" s="0">
        <x:v>-24.71285</x:v>
      </x:c>
      <x:c t="n" s="0">
        <x:v>-22.61177</x:v>
      </x:c>
      <x:c t="n" s="0">
        <x:v>-21.72402</x:v>
      </x:c>
      <x:c t="n" s="0">
        <x:v>-8.044926</x:v>
      </x:c>
      <x:c t="n" s="0">
        <x:v>-12.79484</x:v>
      </x:c>
      <x:c t="n" s="0">
        <x:v>-8.943786</x:v>
      </x:c>
      <x:c t="n" s="0">
        <x:v>6.569954</x:v>
      </x:c>
      <x:c t="n" s="0">
        <x:v>1.150742</x:v>
      </x:c>
      <x:c t="n" s="0">
        <x:v>6.06897</x:v>
      </x:c>
      <x:c t="n" s="0">
        <x:v>26.21761</x:v>
      </x:c>
      <x:c t="n" s="0">
        <x:v>14.74133</x:v>
      </x:c>
      <x:c t="n" s="0">
        <x:v>18.11953</x:v>
      </x:c>
      <x:c t="n" s="0">
        <x:v>26.77202</x:v>
      </x:c>
      <x:c t="n" s="0">
        <x:v>16.80438</x:v>
      </x:c>
      <x:c t="n" s="0">
        <x:v>19.9556</x:v>
      </x:c>
      <x:c t="n" s="0">
        <x:v>19.94117</x:v>
      </x:c>
      <x:c t="n" s="0">
        <x:v>28.75761</x:v>
      </x:c>
      <x:c t="n" s="0">
        <x:v>25.60913</x:v>
      </x:c>
      <x:c t="n" s="0">
        <x:v>26.04643</x:v>
      </x:c>
      <x:c t="n" s="0">
        <x:v>18.93445</x:v>
      </x:c>
      <x:c t="n" s="0">
        <x:v>29.92538</x:v>
      </x:c>
      <x:c t="n" s="0">
        <x:v>24.42007</x:v>
      </x:c>
      <x:c t="n" s="0">
        <x:v>22.09143</x:v>
      </x:c>
      <x:c t="n" s="0">
        <x:v>19.51073</x:v>
      </x:c>
      <x:c t="n" s="0">
        <x:v>14.81117</x:v>
      </x:c>
      <x:c t="n" s="0">
        <x:v>13.44147</x:v>
      </x:c>
      <x:c t="n" s="0">
        <x:v>10.87511</x:v>
      </x:c>
      <x:c t="n" s="0">
        <x:v>10.66727</x:v>
      </x:c>
      <x:c t="n" s="0">
        <x:v>10.5277</x:v>
      </x:c>
      <x:c t="n" s="0">
        <x:v>4.814955</x:v>
      </x:c>
      <x:c t="n" s="0">
        <x:v>5.53776</x:v>
      </x:c>
      <x:c t="n" s="0">
        <x:v>7.330362</x:v>
      </x:c>
      <x:c t="n" s="0">
        <x:v>3.925671</x:v>
      </x:c>
      <x:c t="n" s="0">
        <x:v>10.15448</x:v>
      </x:c>
      <x:c t="n" s="0">
        <x:v>3.090097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43948.559375</x:v>
      </x:c>
      <x:c t="n" s="7">
        <x:v>43948.559375</x:v>
      </x:c>
      <x:c t="n" s="0">
        <x:v>34.5174</x:v>
      </x:c>
      <x:c t="n" s="0">
        <x:v>54.20069</x:v>
      </x:c>
      <x:c t="n" s="0">
        <x:v>73.91251</x:v>
      </x:c>
      <x:c t="n" s="0">
        <x:v>77.80986</x:v>
      </x:c>
      <x:c t="n" s="0">
        <x:v>-23.59513</x:v>
      </x:c>
      <x:c t="n" s="0">
        <x:v>-22.98709</x:v>
      </x:c>
      <x:c t="n" s="0">
        <x:v>-22.51442</x:v>
      </x:c>
      <x:c t="n" s="0">
        <x:v>-17.91088</x:v>
      </x:c>
      <x:c t="n" s="0">
        <x:v>-5.399588</x:v>
      </x:c>
      <x:c t="n" s="0">
        <x:v>-5.907218</x:v>
      </x:c>
      <x:c t="n" s="0">
        <x:v>-5.566213</x:v>
      </x:c>
      <x:c t="n" s="0">
        <x:v>5.743249</x:v>
      </x:c>
      <x:c t="n" s="0">
        <x:v>3.914867</x:v>
      </x:c>
      <x:c t="n" s="0">
        <x:v>14.58069</x:v>
      </x:c>
      <x:c t="n" s="0">
        <x:v>26.89937</x:v>
      </x:c>
      <x:c t="n" s="0">
        <x:v>14.85409</x:v>
      </x:c>
      <x:c t="n" s="0">
        <x:v>17.29745</x:v>
      </x:c>
      <x:c t="n" s="0">
        <x:v>22.83583</x:v>
      </x:c>
      <x:c t="n" s="0">
        <x:v>16.51549</x:v>
      </x:c>
      <x:c t="n" s="0">
        <x:v>18.70434</x:v>
      </x:c>
      <x:c t="n" s="0">
        <x:v>21.51223</x:v>
      </x:c>
      <x:c t="n" s="0">
        <x:v>25.02025</x:v>
      </x:c>
      <x:c t="n" s="0">
        <x:v>24.53187</x:v>
      </x:c>
      <x:c t="n" s="0">
        <x:v>26.54869</x:v>
      </x:c>
      <x:c t="n" s="0">
        <x:v>25.30263</x:v>
      </x:c>
      <x:c t="n" s="0">
        <x:v>26.75986</x:v>
      </x:c>
      <x:c t="n" s="0">
        <x:v>24.00181</x:v>
      </x:c>
      <x:c t="n" s="0">
        <x:v>20.98996</x:v>
      </x:c>
      <x:c t="n" s="0">
        <x:v>18.93715</x:v>
      </x:c>
      <x:c t="n" s="0">
        <x:v>15.55067</x:v>
      </x:c>
      <x:c t="n" s="0">
        <x:v>13.17541</x:v>
      </x:c>
      <x:c t="n" s="0">
        <x:v>11.33429</x:v>
      </x:c>
      <x:c t="n" s="0">
        <x:v>12.41219</x:v>
      </x:c>
      <x:c t="n" s="0">
        <x:v>10.5095</x:v>
      </x:c>
      <x:c t="n" s="0">
        <x:v>5.687365</x:v>
      </x:c>
      <x:c t="n" s="0">
        <x:v>5.384608</x:v>
      </x:c>
      <x:c t="n" s="0">
        <x:v>7.292283</x:v>
      </x:c>
      <x:c t="n" s="0">
        <x:v>3.805108</x:v>
      </x:c>
      <x:c t="n" s="0">
        <x:v>9.888358</x:v>
      </x:c>
      <x:c t="n" s="0">
        <x:v>3.614535</x:v>
      </x:c>
      <x:c t="n" s="0">
        <x:v>-25.53196</x:v>
      </x:c>
      <x:c t="n" s="0">
        <x:v>-24.71285</x:v>
      </x:c>
      <x:c t="n" s="0">
        <x:v>-22.76403</x:v>
      </x:c>
      <x:c t="n" s="0">
        <x:v>-16.62823</x:v>
      </x:c>
      <x:c t="n" s="0">
        <x:v>-8.044926</x:v>
      </x:c>
      <x:c t="n" s="0">
        <x:v>-12.79484</x:v>
      </x:c>
      <x:c t="n" s="0">
        <x:v>-5.178838</x:v>
      </x:c>
      <x:c t="n" s="0">
        <x:v>5.129704</x:v>
      </x:c>
      <x:c t="n" s="0">
        <x:v>1.150742</x:v>
      </x:c>
      <x:c t="n" s="0">
        <x:v>13.46001</x:v>
      </x:c>
      <x:c t="n" s="0">
        <x:v>25.80794</x:v>
      </x:c>
      <x:c t="n" s="0">
        <x:v>16.74727</x:v>
      </x:c>
      <x:c t="n" s="0">
        <x:v>16.15652</x:v>
      </x:c>
      <x:c t="n" s="0">
        <x:v>22.98578</x:v>
      </x:c>
      <x:c t="n" s="0">
        <x:v>19.98844</x:v>
      </x:c>
      <x:c t="n" s="0">
        <x:v>22.15897</x:v>
      </x:c>
      <x:c t="n" s="0">
        <x:v>23.77711</x:v>
      </x:c>
      <x:c t="n" s="0">
        <x:v>22.57998</x:v>
      </x:c>
      <x:c t="n" s="0">
        <x:v>23.30944</x:v>
      </x:c>
      <x:c t="n" s="0">
        <x:v>20.77907</x:v>
      </x:c>
      <x:c t="n" s="0">
        <x:v>18.57138</x:v>
      </x:c>
      <x:c t="n" s="0">
        <x:v>24.32102</x:v>
      </x:c>
      <x:c t="n" s="0">
        <x:v>19.93781</x:v>
      </x:c>
      <x:c t="n" s="0">
        <x:v>19.98592</x:v>
      </x:c>
      <x:c t="n" s="0">
        <x:v>17.3798</x:v>
      </x:c>
      <x:c t="n" s="0">
        <x:v>13.36581</x:v>
      </x:c>
      <x:c t="n" s="0">
        <x:v>12.23728</x:v>
      </x:c>
      <x:c t="n" s="0">
        <x:v>10.30194</x:v>
      </x:c>
      <x:c t="n" s="0">
        <x:v>12.48932</x:v>
      </x:c>
      <x:c t="n" s="0">
        <x:v>11.42989</x:v>
      </x:c>
      <x:c t="n" s="0">
        <x:v>5.283665</x:v>
      </x:c>
      <x:c t="n" s="0">
        <x:v>5.737639</x:v>
      </x:c>
      <x:c t="n" s="0">
        <x:v>7.818958</x:v>
      </x:c>
      <x:c t="n" s="0">
        <x:v>5.222369</x:v>
      </x:c>
      <x:c t="n" s="0">
        <x:v>9.870035</x:v>
      </x:c>
      <x:c t="n" s="0">
        <x:v>3.646522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43948.559375</x:v>
      </x:c>
      <x:c t="n" s="7">
        <x:v>43948.559375</x:v>
      </x:c>
      <x:c t="n" s="0">
        <x:v>34.45519</x:v>
      </x:c>
      <x:c t="n" s="0">
        <x:v>54.20069</x:v>
      </x:c>
      <x:c t="n" s="0">
        <x:v>74.92252</x:v>
      </x:c>
      <x:c t="n" s="0">
        <x:v>77.18224</x:v>
      </x:c>
      <x:c t="n" s="0">
        <x:v>-23.82989</x:v>
      </x:c>
      <x:c t="n" s="0">
        <x:v>-23.20038</x:v>
      </x:c>
      <x:c t="n" s="0">
        <x:v>-22.57187</x:v>
      </x:c>
      <x:c t="n" s="0">
        <x:v>-17.17155</x:v>
      </x:c>
      <x:c t="n" s="0">
        <x:v>-5.698866</x:v>
      </x:c>
      <x:c t="n" s="0">
        <x:v>-6.443129</x:v>
      </x:c>
      <x:c t="n" s="0">
        <x:v>-5.1281</x:v>
      </x:c>
      <x:c t="n" s="0">
        <x:v>5.658912</x:v>
      </x:c>
      <x:c t="n" s="0">
        <x:v>3.853689</x:v>
      </x:c>
      <x:c t="n" s="0">
        <x:v>14.49282</x:v>
      </x:c>
      <x:c t="n" s="0">
        <x:v>26.74895</x:v>
      </x:c>
      <x:c t="n" s="0">
        <x:v>15.18736</x:v>
      </x:c>
      <x:c t="n" s="0">
        <x:v>16.97193</x:v>
      </x:c>
      <x:c t="n" s="0">
        <x:v>22.27569</x:v>
      </x:c>
      <x:c t="n" s="0">
        <x:v>17.81093</x:v>
      </x:c>
      <x:c t="n" s="0">
        <x:v>18.63214</x:v>
      </x:c>
      <x:c t="n" s="0">
        <x:v>21.39202</x:v>
      </x:c>
      <x:c t="n" s="0">
        <x:v>24.50352</x:v>
      </x:c>
      <x:c t="n" s="0">
        <x:v>24.42549</x:v>
      </x:c>
      <x:c t="n" s="0">
        <x:v>26.12253</x:v>
      </x:c>
      <x:c t="n" s="0">
        <x:v>24.9081</x:v>
      </x:c>
      <x:c t="n" s="0">
        <x:v>26.58557</x:v>
      </x:c>
      <x:c t="n" s="0">
        <x:v>24.17655</x:v>
      </x:c>
      <x:c t="n" s="0">
        <x:v>20.71887</x:v>
      </x:c>
      <x:c t="n" s="0">
        <x:v>18.67468</x:v>
      </x:c>
      <x:c t="n" s="0">
        <x:v>15.34735</x:v>
      </x:c>
      <x:c t="n" s="0">
        <x:v>12.93006</x:v>
      </x:c>
      <x:c t="n" s="0">
        <x:v>11.0238</x:v>
      </x:c>
      <x:c t="n" s="0">
        <x:v>12.35251</x:v>
      </x:c>
      <x:c t="n" s="0">
        <x:v>10.94804</x:v>
      </x:c>
      <x:c t="n" s="0">
        <x:v>5.634708</x:v>
      </x:c>
      <x:c t="n" s="0">
        <x:v>5.27933</x:v>
      </x:c>
      <x:c t="n" s="0">
        <x:v>7.402737</x:v>
      </x:c>
      <x:c t="n" s="0">
        <x:v>3.813252</x:v>
      </x:c>
      <x:c t="n" s="0">
        <x:v>9.81798</x:v>
      </x:c>
      <x:c t="n" s="0">
        <x:v>3.725563</x:v>
      </x:c>
      <x:c t="n" s="0">
        <x:v>-25.53196</x:v>
      </x:c>
      <x:c t="n" s="0">
        <x:v>-24.71285</x:v>
      </x:c>
      <x:c t="n" s="0">
        <x:v>-22.92183</x:v>
      </x:c>
      <x:c t="n" s="0">
        <x:v>-14.34764</x:v>
      </x:c>
      <x:c t="n" s="0">
        <x:v>-8.044926</x:v>
      </x:c>
      <x:c t="n" s="0">
        <x:v>-12.79484</x:v>
      </x:c>
      <x:c t="n" s="0">
        <x:v>-3.192948</x:v>
      </x:c>
      <x:c t="n" s="0">
        <x:v>5.129704</x:v>
      </x:c>
      <x:c t="n" s="0">
        <x:v>4.86217</x:v>
      </x:c>
      <x:c t="n" s="0">
        <x:v>13.9398</x:v>
      </x:c>
      <x:c t="n" s="0">
        <x:v>25.74613</x:v>
      </x:c>
      <x:c t="n" s="0">
        <x:v>16.74727</x:v>
      </x:c>
      <x:c t="n" s="0">
        <x:v>14.33303</x:v>
      </x:c>
      <x:c t="n" s="0">
        <x:v>15.1673</x:v>
      </x:c>
      <x:c t="n" s="0">
        <x:v>21.38836</x:v>
      </x:c>
      <x:c t="n" s="0">
        <x:v>16.25498</x:v>
      </x:c>
      <x:c t="n" s="0">
        <x:v>18.34748</x:v>
      </x:c>
      <x:c t="n" s="0">
        <x:v>23.04591</x:v>
      </x:c>
      <x:c t="n" s="0">
        <x:v>22.72513</x:v>
      </x:c>
      <x:c t="n" s="0">
        <x:v>23.43471</x:v>
      </x:c>
      <x:c t="n" s="0">
        <x:v>25.41209</x:v>
      </x:c>
      <x:c t="n" s="0">
        <x:v>23.07785</x:v>
      </x:c>
      <x:c t="n" s="0">
        <x:v>25.09547</x:v>
      </x:c>
      <x:c t="n" s="0">
        <x:v>20.72145</x:v>
      </x:c>
      <x:c t="n" s="0">
        <x:v>16.8599</x:v>
      </x:c>
      <x:c t="n" s="0">
        <x:v>14.69981</x:v>
      </x:c>
      <x:c t="n" s="0">
        <x:v>9.398502</x:v>
      </x:c>
      <x:c t="n" s="0">
        <x:v>8.647544</x:v>
      </x:c>
      <x:c t="n" s="0">
        <x:v>15.77514</x:v>
      </x:c>
      <x:c t="n" s="0">
        <x:v>11.9617</x:v>
      </x:c>
      <x:c t="n" s="0">
        <x:v>6.340144</x:v>
      </x:c>
      <x:c t="n" s="0">
        <x:v>4.923587</x:v>
      </x:c>
      <x:c t="n" s="0">
        <x:v>7.363703</x:v>
      </x:c>
      <x:c t="n" s="0">
        <x:v>2.864971</x:v>
      </x:c>
      <x:c t="n" s="0">
        <x:v>8.848396</x:v>
      </x:c>
      <x:c t="n" s="0">
        <x:v>4.286384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43948.559375</x:v>
      </x:c>
      <x:c t="n" s="7">
        <x:v>43948.559375</x:v>
      </x:c>
      <x:c t="n" s="0">
        <x:v>44.22092</x:v>
      </x:c>
      <x:c t="n" s="0">
        <x:v>54.20069</x:v>
      </x:c>
      <x:c t="n" s="0">
        <x:v>68.03571</x:v>
      </x:c>
      <x:c t="n" s="0">
        <x:v>73.19516</x:v>
      </x:c>
      <x:c t="n" s="0">
        <x:v>-24.04084</x:v>
      </x:c>
      <x:c t="n" s="0">
        <x:v>-23.39134</x:v>
      </x:c>
      <x:c t="n" s="0">
        <x:v>-22.62155</x:v>
      </x:c>
      <x:c t="n" s="0">
        <x:v>-16.62661</x:v>
      </x:c>
      <x:c t="n" s="0">
        <x:v>-5.971874</x:v>
      </x:c>
      <x:c t="n" s="0">
        <x:v>-6.959795</x:v>
      </x:c>
      <x:c t="n" s="0">
        <x:v>-4.786027</x:v>
      </x:c>
      <x:c t="n" s="0">
        <x:v>5.585565</x:v>
      </x:c>
      <x:c t="n" s="0">
        <x:v>4.161386</x:v>
      </x:c>
      <x:c t="n" s="0">
        <x:v>14.41635</x:v>
      </x:c>
      <x:c t="n" s="0">
        <x:v>26.61622</x:v>
      </x:c>
      <x:c t="n" s="0">
        <x:v>15.45304</x:v>
      </x:c>
      <x:c t="n" s="0">
        <x:v>16.6713</x:v>
      </x:c>
      <x:c t="n" s="0">
        <x:v>21.80337</x:v>
      </x:c>
      <x:c t="n" s="0">
        <x:v>17.8755</x:v>
      </x:c>
      <x:c t="n" s="0">
        <x:v>18.08918</x:v>
      </x:c>
      <x:c t="n" s="0">
        <x:v>21.943</x:v>
      </x:c>
      <x:c t="n" s="0">
        <x:v>24.56639</x:v>
      </x:c>
      <x:c t="n" s="0">
        <x:v>24.42013</x:v>
      </x:c>
      <x:c t="n" s="0">
        <x:v>25.85688</x:v>
      </x:c>
      <x:c t="n" s="0">
        <x:v>24.80935</x:v>
      </x:c>
      <x:c t="n" s="0">
        <x:v>26.1153</x:v>
      </x:c>
      <x:c t="n" s="0">
        <x:v>24.03897</x:v>
      </x:c>
      <x:c t="n" s="0">
        <x:v>20.8091</x:v>
      </x:c>
      <x:c t="n" s="0">
        <x:v>18.40547</x:v>
      </x:c>
      <x:c t="n" s="0">
        <x:v>15.18713</x:v>
      </x:c>
      <x:c t="n" s="0">
        <x:v>12.55998</x:v>
      </x:c>
      <x:c t="n" s="0">
        <x:v>10.66387</x:v>
      </x:c>
      <x:c t="n" s="0">
        <x:v>23.91914</x:v>
      </x:c>
      <x:c t="n" s="0">
        <x:v>10.66594</x:v>
      </x:c>
      <x:c t="n" s="0">
        <x:v>5.671725</x:v>
      </x:c>
      <x:c t="n" s="0">
        <x:v>5.258922</x:v>
      </x:c>
      <x:c t="n" s="0">
        <x:v>7.278056</x:v>
      </x:c>
      <x:c t="n" s="0">
        <x:v>3.864908</x:v>
      </x:c>
      <x:c t="n" s="0">
        <x:v>9.843313</x:v>
      </x:c>
      <x:c t="n" s="0">
        <x:v>3.805779</x:v>
      </x:c>
      <x:c t="n" s="0">
        <x:v>-25.63663</x:v>
      </x:c>
      <x:c t="n" s="0">
        <x:v>-25.16019</x:v>
      </x:c>
      <x:c t="n" s="0">
        <x:v>-22.92183</x:v>
      </x:c>
      <x:c t="n" s="0">
        <x:v>-14.34764</x:v>
      </x:c>
      <x:c t="n" s="0">
        <x:v>-7.782854</x:v>
      </x:c>
      <x:c t="n" s="0">
        <x:v>-12.79484</x:v>
      </x:c>
      <x:c t="n" s="0">
        <x:v>-3.192948</x:v>
      </x:c>
      <x:c t="n" s="0">
        <x:v>6.108274</x:v>
      </x:c>
      <x:c t="n" s="0">
        <x:v>5.623161</x:v>
      </x:c>
      <x:c t="n" s="0">
        <x:v>13.99989</x:v>
      </x:c>
      <x:c t="n" s="0">
        <x:v>25.74613</x:v>
      </x:c>
      <x:c t="n" s="0">
        <x:v>16.99241</x:v>
      </x:c>
      <x:c t="n" s="0">
        <x:v>14.2487</x:v>
      </x:c>
      <x:c t="n" s="0">
        <x:v>17.86333</x:v>
      </x:c>
      <x:c t="n" s="0">
        <x:v>16.0693</x:v>
      </x:c>
      <x:c t="n" s="0">
        <x:v>5.936706</x:v>
      </x:c>
      <x:c t="n" s="0">
        <x:v>24.88163</x:v>
      </x:c>
      <x:c t="n" s="0">
        <x:v>24.04283</x:v>
      </x:c>
      <x:c t="n" s="0">
        <x:v>26.23342</x:v>
      </x:c>
      <x:c t="n" s="0">
        <x:v>21.04021</x:v>
      </x:c>
      <x:c t="n" s="0">
        <x:v>26.26543</x:v>
      </x:c>
      <x:c t="n" s="0">
        <x:v>20.69098</x:v>
      </x:c>
      <x:c t="n" s="0">
        <x:v>25.93668</x:v>
      </x:c>
      <x:c t="n" s="0">
        <x:v>19.95612</x:v>
      </x:c>
      <x:c t="n" s="0">
        <x:v>14.93439</x:v>
      </x:c>
      <x:c t="n" s="0">
        <x:v>12.51897</x:v>
      </x:c>
      <x:c t="n" s="0">
        <x:v>11.35845</x:v>
      </x:c>
      <x:c t="n" s="0">
        <x:v>9.908143</x:v>
      </x:c>
      <x:c t="n" s="0">
        <x:v>38.70953</x:v>
      </x:c>
      <x:c t="n" s="0">
        <x:v>8.594164</x:v>
      </x:c>
      <x:c t="n" s="0">
        <x:v>5.913753</x:v>
      </x:c>
      <x:c t="n" s="0">
        <x:v>6.558585</x:v>
      </x:c>
      <x:c t="n" s="0">
        <x:v>6.556279</x:v>
      </x:c>
      <x:c t="n" s="0">
        <x:v>3.562994</x:v>
      </x:c>
      <x:c t="n" s="0">
        <x:v>10.48953</x:v>
      </x:c>
      <x:c t="n" s="0">
        <x:v>3.98446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43948.559375</x:v>
      </x:c>
      <x:c t="n" s="7">
        <x:v>43948.559375</x:v>
      </x:c>
      <x:c t="n" s="0">
        <x:v>46.99018</x:v>
      </x:c>
      <x:c t="n" s="0">
        <x:v>54.20069</x:v>
      </x:c>
      <x:c t="n" s="0">
        <x:v>60.04855</x:v>
      </x:c>
      <x:c t="n" s="0">
        <x:v>68.68498</x:v>
      </x:c>
      <x:c t="n" s="0">
        <x:v>-24.29853</x:v>
      </x:c>
      <x:c t="n" s="0">
        <x:v>-23.86268</x:v>
      </x:c>
      <x:c t="n" s="0">
        <x:v>-22.6645</x:v>
      </x:c>
      <x:c t="n" s="0">
        <x:v>-16.20987</x:v>
      </x:c>
      <x:c t="n" s="0">
        <x:v>-6.063828</x:v>
      </x:c>
      <x:c t="n" s="0">
        <x:v>-7.455616</x:v>
      </x:c>
      <x:c t="n" s="0">
        <x:v>-4.513811</x:v>
      </x:c>
      <x:c t="n" s="0">
        <x:v>6.336028</x:v>
      </x:c>
      <x:c t="n" s="0">
        <x:v>4.407939</x:v>
      </x:c>
      <x:c t="n" s="0">
        <x:v>14.39885</x:v>
      </x:c>
      <x:c t="n" s="0">
        <x:v>26.49957</x:v>
      </x:c>
      <x:c t="n" s="0">
        <x:v>15.94727</x:v>
      </x:c>
      <x:c t="n" s="0">
        <x:v>16.38383</x:v>
      </x:c>
      <x:c t="n" s="0">
        <x:v>21.4263</x:v>
      </x:c>
      <x:c t="n" s="0">
        <x:v>17.65568</x:v>
      </x:c>
      <x:c t="n" s="0">
        <x:v>17.84269</x:v>
      </x:c>
      <x:c t="n" s="0">
        <x:v>21.92813</x:v>
      </x:c>
      <x:c t="n" s="0">
        <x:v>24.57607</x:v>
      </x:c>
      <x:c t="n" s="0">
        <x:v>24.91632</x:v>
      </x:c>
      <x:c t="n" s="0">
        <x:v>25.2746</x:v>
      </x:c>
      <x:c t="n" s="0">
        <x:v>25.7074</x:v>
      </x:c>
      <x:c t="n" s="0">
        <x:v>25.92444</x:v>
      </x:c>
      <x:c t="n" s="0">
        <x:v>24.11474</x:v>
      </x:c>
      <x:c t="n" s="0">
        <x:v>20.44168</x:v>
      </x:c>
      <x:c t="n" s="0">
        <x:v>18.51882</x:v>
      </x:c>
      <x:c t="n" s="0">
        <x:v>15.02013</x:v>
      </x:c>
      <x:c t="n" s="0">
        <x:v>12.62569</x:v>
      </x:c>
      <x:c t="n" s="0">
        <x:v>10.9226</x:v>
      </x:c>
      <x:c t="n" s="0">
        <x:v>36.32684</x:v>
      </x:c>
      <x:c t="n" s="0">
        <x:v>10.46184</x:v>
      </x:c>
      <x:c t="n" s="0">
        <x:v>5.665061</x:v>
      </x:c>
      <x:c t="n" s="0">
        <x:v>5.598602</x:v>
      </x:c>
      <x:c t="n" s="0">
        <x:v>7.301575</x:v>
      </x:c>
      <x:c t="n" s="0">
        <x:v>3.661245</x:v>
      </x:c>
      <x:c t="n" s="0">
        <x:v>9.991648</x:v>
      </x:c>
      <x:c t="n" s="0">
        <x:v>3.783737</x:v>
      </x:c>
      <x:c t="n" s="0">
        <x:v>-26.44975</x:v>
      </x:c>
      <x:c t="n" s="0">
        <x:v>-29.16826</x:v>
      </x:c>
      <x:c t="n" s="0">
        <x:v>-22.92183</x:v>
      </x:c>
      <x:c t="n" s="0">
        <x:v>-14.34764</x:v>
      </x:c>
      <x:c t="n" s="0">
        <x:v>-6.29092</x:v>
      </x:c>
      <x:c t="n" s="0">
        <x:v>-12.79484</x:v>
      </x:c>
      <x:c t="n" s="0">
        <x:v>-3.192948</x:v>
      </x:c>
      <x:c t="n" s="0">
        <x:v>9.932402</x:v>
      </x:c>
      <x:c t="n" s="0">
        <x:v>4.740624</x:v>
      </x:c>
      <x:c t="n" s="0">
        <x:v>14.39877</x:v>
      </x:c>
      <x:c t="n" s="0">
        <x:v>26.07337</x:v>
      </x:c>
      <x:c t="n" s="0">
        <x:v>18.40434</x:v>
      </x:c>
      <x:c t="n" s="0">
        <x:v>14.16271</x:v>
      </x:c>
      <x:c t="n" s="0">
        <x:v>19.05325</x:v>
      </x:c>
      <x:c t="n" s="0">
        <x:v>16.12147</x:v>
      </x:c>
      <x:c t="n" s="0">
        <x:v>17.78822</x:v>
      </x:c>
      <x:c t="n" s="0">
        <x:v>19.25453</x:v>
      </x:c>
      <x:c t="n" s="0">
        <x:v>26.36574</x:v>
      </x:c>
      <x:c t="n" s="0">
        <x:v>25.87149</x:v>
      </x:c>
      <x:c t="n" s="0">
        <x:v>19.90315</x:v>
      </x:c>
      <x:c t="n" s="0">
        <x:v>26.82147</x:v>
      </x:c>
      <x:c t="n" s="0">
        <x:v>25.90504</x:v>
      </x:c>
      <x:c t="n" s="0">
        <x:v>19.04019</x:v>
      </x:c>
      <x:c t="n" s="0">
        <x:v>16.50605</x:v>
      </x:c>
      <x:c t="n" s="0">
        <x:v>19.02375</x:v>
      </x:c>
      <x:c t="n" s="0">
        <x:v>15.92669</x:v>
      </x:c>
      <x:c t="n" s="0">
        <x:v>13.62227</x:v>
      </x:c>
      <x:c t="n" s="0">
        <x:v>12.37091</x:v>
      </x:c>
      <x:c t="n" s="0">
        <x:v>45.88126</x:v>
      </x:c>
      <x:c t="n" s="0">
        <x:v>10.82007</x:v>
      </x:c>
      <x:c t="n" s="0">
        <x:v>4.809386</x:v>
      </x:c>
      <x:c t="n" s="0">
        <x:v>7.61873</x:v>
      </x:c>
      <x:c t="n" s="0">
        <x:v>8.085162</x:v>
      </x:c>
      <x:c t="n" s="0">
        <x:v>2.169798</x:v>
      </x:c>
      <x:c t="n" s="0">
        <x:v>9.56658</x:v>
      </x:c>
      <x:c t="n" s="0">
        <x:v>4.049445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43948.559375</x:v>
      </x:c>
      <x:c t="n" s="7">
        <x:v>43948.559375</x:v>
      </x:c>
      <x:c t="n" s="0">
        <x:v>46.85511</x:v>
      </x:c>
      <x:c t="n" s="0">
        <x:v>54.20069</x:v>
      </x:c>
      <x:c t="n" s="0">
        <x:v>64.05332</x:v>
      </x:c>
      <x:c t="n" s="0">
        <x:v>68.68498</x:v>
      </x:c>
      <x:c t="n" s="0">
        <x:v>-24.55397</x:v>
      </x:c>
      <x:c t="n" s="0">
        <x:v>-24.418</x:v>
      </x:c>
      <x:c t="n" s="0">
        <x:v>-22.70142</x:v>
      </x:c>
      <x:c t="n" s="0">
        <x:v>-15.88313</x:v>
      </x:c>
      <x:c t="n" s="0">
        <x:v>-6.096254</x:v>
      </x:c>
      <x:c t="n" s="0">
        <x:v>-7.97128</x:v>
      </x:c>
      <x:c t="n" s="0">
        <x:v>-4.152819</x:v>
      </x:c>
      <x:c t="n" s="0">
        <x:v>7.084765</x:v>
      </x:c>
      <x:c t="n" s="0">
        <x:v>4.196294</x:v>
      </x:c>
      <x:c t="n" s="0">
        <x:v>14.39884</x:v>
      </x:c>
      <x:c t="n" s="0">
        <x:v>26.50982</x:v>
      </x:c>
      <x:c t="n" s="0">
        <x:v>16.40463</x:v>
      </x:c>
      <x:c t="n" s="0">
        <x:v>16.12229</x:v>
      </x:c>
      <x:c t="n" s="0">
        <x:v>21.51431</x:v>
      </x:c>
      <x:c t="n" s="0">
        <x:v>17.46834</x:v>
      </x:c>
      <x:c t="n" s="0">
        <x:v>17.68211</x:v>
      </x:c>
      <x:c t="n" s="0">
        <x:v>21.49758</x:v>
      </x:c>
      <x:c t="n" s="0">
        <x:v>25.05197</x:v>
      </x:c>
      <x:c t="n" s="0">
        <x:v>24.60635</x:v>
      </x:c>
      <x:c t="n" s="0">
        <x:v>24.7791</x:v>
      </x:c>
      <x:c t="n" s="0">
        <x:v>25.30363</x:v>
      </x:c>
      <x:c t="n" s="0">
        <x:v>25.5629</x:v>
      </x:c>
      <x:c t="n" s="0">
        <x:v>23.92693</x:v>
      </x:c>
      <x:c t="n" s="0">
        <x:v>20.32695</x:v>
      </x:c>
      <x:c t="n" s="0">
        <x:v>18.86726</x:v>
      </x:c>
      <x:c t="n" s="0">
        <x:v>14.91909</x:v>
      </x:c>
      <x:c t="n" s="0">
        <x:v>12.65843</x:v>
      </x:c>
      <x:c t="n" s="0">
        <x:v>11.09255</x:v>
      </x:c>
      <x:c t="n" s="0">
        <x:v>40.25829</x:v>
      </x:c>
      <x:c t="n" s="0">
        <x:v>11.77112</x:v>
      </x:c>
      <x:c t="n" s="0">
        <x:v>5.701873</x:v>
      </x:c>
      <x:c t="n" s="0">
        <x:v>6.040143</x:v>
      </x:c>
      <x:c t="n" s="0">
        <x:v>7.427787</x:v>
      </x:c>
      <x:c t="n" s="0">
        <x:v>3.780598</x:v>
      </x:c>
      <x:c t="n" s="0">
        <x:v>9.819905</x:v>
      </x:c>
      <x:c t="n" s="0">
        <x:v>3.860467</x:v>
      </x:c>
      <x:c t="n" s="0">
        <x:v>-26.44975</x:v>
      </x:c>
      <x:c t="n" s="0">
        <x:v>-29.16826</x:v>
      </x:c>
      <x:c t="n" s="0">
        <x:v>-22.92183</x:v>
      </x:c>
      <x:c t="n" s="0">
        <x:v>-14.34764</x:v>
      </x:c>
      <x:c t="n" s="0">
        <x:v>-6.29092</x:v>
      </x:c>
      <x:c t="n" s="0">
        <x:v>-15.62772</x:v>
      </x:c>
      <x:c t="n" s="0">
        <x:v>-1.686398</x:v>
      </x:c>
      <x:c t="n" s="0">
        <x:v>9.932402</x:v>
      </x:c>
      <x:c t="n" s="0">
        <x:v>2.69558</x:v>
      </x:c>
      <x:c t="n" s="0">
        <x:v>14.39877</x:v>
      </x:c>
      <x:c t="n" s="0">
        <x:v>26.5693</x:v>
      </x:c>
      <x:c t="n" s="0">
        <x:v>18.40434</x:v>
      </x:c>
      <x:c t="n" s="0">
        <x:v>15.15114</x:v>
      </x:c>
      <x:c t="n" s="0">
        <x:v>22.71931</x:v>
      </x:c>
      <x:c t="n" s="0">
        <x:v>15.84953</x:v>
      </x:c>
      <x:c t="n" s="0">
        <x:v>15.55021</x:v>
      </x:c>
      <x:c t="n" s="0">
        <x:v>19.28135</x:v>
      </x:c>
      <x:c t="n" s="0">
        <x:v>25.75167</x:v>
      </x:c>
      <x:c t="n" s="0">
        <x:v>22.83866</x:v>
      </x:c>
      <x:c t="n" s="0">
        <x:v>18.71656</x:v>
      </x:c>
      <x:c t="n" s="0">
        <x:v>22.53032</x:v>
      </x:c>
      <x:c t="n" s="0">
        <x:v>26.51587</x:v>
      </x:c>
      <x:c t="n" s="0">
        <x:v>21.92007</x:v>
      </x:c>
      <x:c t="n" s="0">
        <x:v>21.51905</x:v>
      </x:c>
      <x:c t="n" s="0">
        <x:v>20.60481</x:v>
      </x:c>
      <x:c t="n" s="0">
        <x:v>11.81321</x:v>
      </x:c>
      <x:c t="n" s="0">
        <x:v>12.14768</x:v>
      </x:c>
      <x:c t="n" s="0">
        <x:v>10.64925</x:v>
      </x:c>
      <x:c t="n" s="0">
        <x:v>46.76025</x:v>
      </x:c>
      <x:c t="n" s="0">
        <x:v>18.30556</x:v>
      </x:c>
      <x:c t="n" s="0">
        <x:v>6.021077</x:v>
      </x:c>
      <x:c t="n" s="0">
        <x:v>6.732144</x:v>
      </x:c>
      <x:c t="n" s="0">
        <x:v>8.487621</x:v>
      </x:c>
      <x:c t="n" s="0">
        <x:v>4.601833</x:v>
      </x:c>
      <x:c t="n" s="0">
        <x:v>8.709378</x:v>
      </x:c>
      <x:c t="n" s="0">
        <x:v>3.660576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43948.559375</x:v>
      </x:c>
      <x:c t="n" s="7">
        <x:v>43948.559375</x:v>
      </x:c>
      <x:c t="n" s="0">
        <x:v>44.74655</x:v>
      </x:c>
      <x:c t="n" s="0">
        <x:v>54.20069</x:v>
      </x:c>
      <x:c t="n" s="0">
        <x:v>70.21653</x:v>
      </x:c>
      <x:c t="n" s="0">
        <x:v>74.12566</x:v>
      </x:c>
      <x:c t="n" s="0">
        <x:v>-24.78473</x:v>
      </x:c>
      <x:c t="n" s="0">
        <x:v>-24.95607</x:v>
      </x:c>
      <x:c t="n" s="0">
        <x:v>-22.73325</x:v>
      </x:c>
      <x:c t="n" s="0">
        <x:v>-15.62232</x:v>
      </x:c>
      <x:c t="n" s="0">
        <x:v>-6.124143</x:v>
      </x:c>
      <x:c t="n" s="0">
        <x:v>-8.599911</x:v>
      </x:c>
      <x:c t="n" s="0">
        <x:v>-3.519815</x:v>
      </x:c>
      <x:c t="n" s="0">
        <x:v>7.847757</x:v>
      </x:c>
      <x:c t="n" s="0">
        <x:v>4.007001</x:v>
      </x:c>
      <x:c t="n" s="0">
        <x:v>14.39883</x:v>
      </x:c>
      <x:c t="n" s="0">
        <x:v>26.51855</x:v>
      </x:c>
      <x:c t="n" s="0">
        <x:v>16.76039</x:v>
      </x:c>
      <x:c t="n" s="0">
        <x:v>16.25468</x:v>
      </x:c>
      <x:c t="n" s="0">
        <x:v>21.71245</x:v>
      </x:c>
      <x:c t="n" s="0">
        <x:v>17.17587</x:v>
      </x:c>
      <x:c t="n" s="0">
        <x:v>17.24096</x:v>
      </x:c>
      <x:c t="n" s="0">
        <x:v>21.53561</x:v>
      </x:c>
      <x:c t="n" s="0">
        <x:v>24.78391</x:v>
      </x:c>
      <x:c t="n" s="0">
        <x:v>24.27206</x:v>
      </x:c>
      <x:c t="n" s="0">
        <x:v>25.32457</x:v>
      </x:c>
      <x:c t="n" s="0">
        <x:v>25.55865</x:v>
      </x:c>
      <x:c t="n" s="0">
        <x:v>25.65406</x:v>
      </x:c>
      <x:c t="n" s="0">
        <x:v>23.81213</x:v>
      </x:c>
      <x:c t="n" s="0">
        <x:v>20.77997</x:v>
      </x:c>
      <x:c t="n" s="0">
        <x:v>18.61851</x:v>
      </x:c>
      <x:c t="n" s="0">
        <x:v>14.70715</x:v>
      </x:c>
      <x:c t="n" s="0">
        <x:v>12.65248</x:v>
      </x:c>
      <x:c t="n" s="0">
        <x:v>10.81027</x:v>
      </x:c>
      <x:c t="n" s="0">
        <x:v>41.8503</x:v>
      </x:c>
      <x:c t="n" s="0">
        <x:v>13.3836</x:v>
      </x:c>
      <x:c t="n" s="0">
        <x:v>5.870569</x:v>
      </x:c>
      <x:c t="n" s="0">
        <x:v>5.951374</x:v>
      </x:c>
      <x:c t="n" s="0">
        <x:v>7.375907</x:v>
      </x:c>
      <x:c t="n" s="0">
        <x:v>3.801026</x:v>
      </x:c>
      <x:c t="n" s="0">
        <x:v>9.803649</x:v>
      </x:c>
      <x:c t="n" s="0">
        <x:v>4.034014</x:v>
      </x:c>
      <x:c t="n" s="0">
        <x:v>-26.44975</x:v>
      </x:c>
      <x:c t="n" s="0">
        <x:v>-29.16826</x:v>
      </x:c>
      <x:c t="n" s="0">
        <x:v>-22.92183</x:v>
      </x:c>
      <x:c t="n" s="0">
        <x:v>-14.34764</x:v>
      </x:c>
      <x:c t="n" s="0">
        <x:v>-6.29092</x:v>
      </x:c>
      <x:c t="n" s="0">
        <x:v>-19.1146</x:v>
      </x:c>
      <x:c t="n" s="0">
        <x:v>-0.9827946</x:v>
      </x:c>
      <x:c t="n" s="0">
        <x:v>11.34689</x:v>
      </x:c>
      <x:c t="n" s="0">
        <x:v>2.69558</x:v>
      </x:c>
      <x:c t="n" s="0">
        <x:v>14.39877</x:v>
      </x:c>
      <x:c t="n" s="0">
        <x:v>26.5693</x:v>
      </x:c>
      <x:c t="n" s="0">
        <x:v>18.29206</x:v>
      </x:c>
      <x:c t="n" s="0">
        <x:v>17.22117</x:v>
      </x:c>
      <x:c t="n" s="0">
        <x:v>21.07973</x:v>
      </x:c>
      <x:c t="n" s="0">
        <x:v>14.70315</x:v>
      </x:c>
      <x:c t="n" s="0">
        <x:v>9.260033</x:v>
      </x:c>
      <x:c t="n" s="0">
        <x:v>22.24494</x:v>
      </x:c>
      <x:c t="n" s="0">
        <x:v>24.9922</x:v>
      </x:c>
      <x:c t="n" s="0">
        <x:v>19.36506</x:v>
      </x:c>
      <x:c t="n" s="0">
        <x:v>29.36547</x:v>
      </x:c>
      <x:c t="n" s="0">
        <x:v>26.52284</x:v>
      </x:c>
      <x:c t="n" s="0">
        <x:v>21.21098</x:v>
      </x:c>
      <x:c t="n" s="0">
        <x:v>23.52562</x:v>
      </x:c>
      <x:c t="n" s="0">
        <x:v>22.65602</x:v>
      </x:c>
      <x:c t="n" s="0">
        <x:v>17.58681</x:v>
      </x:c>
      <x:c t="n" s="0">
        <x:v>15.79725</x:v>
      </x:c>
      <x:c t="n" s="0">
        <x:v>12.55001</x:v>
      </x:c>
      <x:c t="n" s="0">
        <x:v>10.37327</x:v>
      </x:c>
      <x:c t="n" s="0">
        <x:v>45.57286</x:v>
      </x:c>
      <x:c t="n" s="0">
        <x:v>15.71122</x:v>
      </x:c>
      <x:c t="n" s="0">
        <x:v>6.849412</x:v>
      </x:c>
      <x:c t="n" s="0">
        <x:v>5.787955</x:v>
      </x:c>
      <x:c t="n" s="0">
        <x:v>5.375774</x:v>
      </x:c>
      <x:c t="n" s="0">
        <x:v>4.22844</x:v>
      </x:c>
      <x:c t="n" s="0">
        <x:v>10.16935</x:v>
      </x:c>
      <x:c t="n" s="0">
        <x:v>5.457499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43948.559375</x:v>
      </x:c>
      <x:c t="n" s="7">
        <x:v>43948.559375</x:v>
      </x:c>
      <x:c t="n" s="0">
        <x:v>44.42139</x:v>
      </x:c>
      <x:c t="n" s="0">
        <x:v>54.20069</x:v>
      </x:c>
      <x:c t="n" s="0">
        <x:v>75.86063</x:v>
      </x:c>
      <x:c t="n" s="0">
        <x:v>77.82312</x:v>
      </x:c>
      <x:c t="n" s="0">
        <x:v>-24.99213</x:v>
      </x:c>
      <x:c t="n" s="0">
        <x:v>-25.47478</x:v>
      </x:c>
      <x:c t="n" s="0">
        <x:v>-22.7606</x:v>
      </x:c>
      <x:c t="n" s="0">
        <x:v>-15.41134</x:v>
      </x:c>
      <x:c t="n" s="0">
        <x:v>-6.148098</x:v>
      </x:c>
      <x:c t="n" s="0">
        <x:v>-9.219786</x:v>
      </x:c>
      <x:c t="n" s="0">
        <x:v>-3.043828</x:v>
      </x:c>
      <x:c t="n" s="0">
        <x:v>8.679316</x:v>
      </x:c>
      <x:c t="n" s="0">
        <x:v>3.838541</x:v>
      </x:c>
      <x:c t="n" s="0">
        <x:v>14.2029</x:v>
      </x:c>
      <x:c t="n" s="0">
        <x:v>26.526</x:v>
      </x:c>
      <x:c t="n" s="0">
        <x:v>16.98329</x:v>
      </x:c>
      <x:c t="n" s="0">
        <x:v>16.40989</x:v>
      </x:c>
      <x:c t="n" s="0">
        <x:v>21.17572</x:v>
      </x:c>
      <x:c t="n" s="0">
        <x:v>16.99318</x:v>
      </x:c>
      <x:c t="n" s="0">
        <x:v>16.59532</x:v>
      </x:c>
      <x:c t="n" s="0">
        <x:v>21.62201</x:v>
      </x:c>
      <x:c t="n" s="0">
        <x:v>25.45731</x:v>
      </x:c>
      <x:c t="n" s="0">
        <x:v>24.0408</x:v>
      </x:c>
      <x:c t="n" s="0">
        <x:v>26.14336</x:v>
      </x:c>
      <x:c t="n" s="0">
        <x:v>25.15756</x:v>
      </x:c>
      <x:c t="n" s="0">
        <x:v>26.19656</x:v>
      </x:c>
      <x:c t="n" s="0">
        <x:v>23.48848</x:v>
      </x:c>
      <x:c t="n" s="0">
        <x:v>21.1005</x:v>
      </x:c>
      <x:c t="n" s="0">
        <x:v>18.93154</x:v>
      </x:c>
      <x:c t="n" s="0">
        <x:v>14.92066</x:v>
      </x:c>
      <x:c t="n" s="0">
        <x:v>12.88693</x:v>
      </x:c>
      <x:c t="n" s="0">
        <x:v>10.69761</x:v>
      </x:c>
      <x:c t="n" s="0">
        <x:v>42.18897</x:v>
      </x:c>
      <x:c t="n" s="0">
        <x:v>13.81524</x:v>
      </x:c>
      <x:c t="n" s="0">
        <x:v>5.911362</x:v>
      </x:c>
      <x:c t="n" s="0">
        <x:v>5.814186</x:v>
      </x:c>
      <x:c t="n" s="0">
        <x:v>7.252564</x:v>
      </x:c>
      <x:c t="n" s="0">
        <x:v>3.656076</x:v>
      </x:c>
      <x:c t="n" s="0">
        <x:v>9.783162</x:v>
      </x:c>
      <x:c t="n" s="0">
        <x:v>4.022922</x:v>
      </x:c>
      <x:c t="n" s="0">
        <x:v>-26.44975</x:v>
      </x:c>
      <x:c t="n" s="0">
        <x:v>-29.16826</x:v>
      </x:c>
      <x:c t="n" s="0">
        <x:v>-23.21224</x:v>
      </x:c>
      <x:c t="n" s="0">
        <x:v>-12.68008</x:v>
      </x:c>
      <x:c t="n" s="0">
        <x:v>-6.29092</x:v>
      </x:c>
      <x:c t="n" s="0">
        <x:v>-19.1146</x:v>
      </x:c>
      <x:c t="n" s="0">
        <x:v>-0.9827946</x:v>
      </x:c>
      <x:c t="n" s="0">
        <x:v>11.73173</x:v>
      </x:c>
      <x:c t="n" s="0">
        <x:v>6.853748</x:v>
      </x:c>
      <x:c t="n" s="0">
        <x:v>11.64417</x:v>
      </x:c>
      <x:c t="n" s="0">
        <x:v>26.5693</x:v>
      </x:c>
      <x:c t="n" s="0">
        <x:v>18.09823</x:v>
      </x:c>
      <x:c t="n" s="0">
        <x:v>17.22117</x:v>
      </x:c>
      <x:c t="n" s="0">
        <x:v>14.80049</x:v>
      </x:c>
      <x:c t="n" s="0">
        <x:v>16.8336</x:v>
      </x:c>
      <x:c t="n" s="0">
        <x:v>7.867176</x:v>
      </x:c>
      <x:c t="n" s="0">
        <x:v>20.82525</x:v>
      </x:c>
      <x:c t="n" s="0">
        <x:v>27.61461</x:v>
      </x:c>
      <x:c t="n" s="0">
        <x:v>23.21068</x:v>
      </x:c>
      <x:c t="n" s="0">
        <x:v>28.36653</x:v>
      </x:c>
      <x:c t="n" s="0">
        <x:v>22.18616</x:v>
      </x:c>
      <x:c t="n" s="0">
        <x:v>28.1916</x:v>
      </x:c>
      <x:c t="n" s="0">
        <x:v>19.53172</x:v>
      </x:c>
      <x:c t="n" s="0">
        <x:v>21.48024</x:v>
      </x:c>
      <x:c t="n" s="0">
        <x:v>21.47052</x:v>
      </x:c>
      <x:c t="n" s="0">
        <x:v>14.03922</x:v>
      </x:c>
      <x:c t="n" s="0">
        <x:v>14.81235</x:v>
      </x:c>
      <x:c t="n" s="0">
        <x:v>9.250765</x:v>
      </x:c>
      <x:c t="n" s="0">
        <x:v>43.52978</x:v>
      </x:c>
      <x:c t="n" s="0">
        <x:v>15.03057</x:v>
      </x:c>
      <x:c t="n" s="0">
        <x:v>6.614741</x:v>
      </x:c>
      <x:c t="n" s="0">
        <x:v>3.55216</x:v>
      </x:c>
      <x:c t="n" s="0">
        <x:v>7.047615</x:v>
      </x:c>
      <x:c t="n" s="0">
        <x:v>3.527679</x:v>
      </x:c>
      <x:c t="n" s="0">
        <x:v>10.51583</x:v>
      </x:c>
      <x:c t="n" s="0">
        <x:v>4.146336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43948.559375</x:v>
      </x:c>
      <x:c t="n" s="7">
        <x:v>43948.559375</x:v>
      </x:c>
      <x:c t="n" s="0">
        <x:v>44.506</x:v>
      </x:c>
      <x:c t="n" s="0">
        <x:v>54.20069</x:v>
      </x:c>
      <x:c t="n" s="0">
        <x:v>69.98199</x:v>
      </x:c>
      <x:c t="n" s="0">
        <x:v>74.73264</x:v>
      </x:c>
      <x:c t="n" s="0">
        <x:v>-25.17725</x:v>
      </x:c>
      <x:c t="n" s="0">
        <x:v>-26.1011</x:v>
      </x:c>
      <x:c t="n" s="0">
        <x:v>-22.92672</x:v>
      </x:c>
      <x:c t="n" s="0">
        <x:v>-14.11127</x:v>
      </x:c>
      <x:c t="n" s="0">
        <x:v>-6.168662</x:v>
      </x:c>
      <x:c t="n" s="0">
        <x:v>-9.829703</x:v>
      </x:c>
      <x:c t="n" s="0">
        <x:v>-2.674929</x:v>
      </x:c>
      <x:c t="n" s="0">
        <x:v>9.28184</x:v>
      </x:c>
      <x:c t="n" s="0">
        <x:v>5.886815</x:v>
      </x:c>
      <x:c t="n" s="0">
        <x:v>13.91106</x:v>
      </x:c>
      <x:c t="n" s="0">
        <x:v>26.77101</x:v>
      </x:c>
      <x:c t="n" s="0">
        <x:v>17.16499</x:v>
      </x:c>
      <x:c t="n" s="0">
        <x:v>16.10828</x:v>
      </x:c>
      <x:c t="n" s="0">
        <x:v>20.71027</x:v>
      </x:c>
      <x:c t="n" s="0">
        <x:v>17.11086</x:v>
      </x:c>
      <x:c t="n" s="0">
        <x:v>16.16302</x:v>
      </x:c>
      <x:c t="n" s="0">
        <x:v>21.30211</x:v>
      </x:c>
      <x:c t="n" s="0">
        <x:v>25.20155</x:v>
      </x:c>
      <x:c t="n" s="0">
        <x:v>23.83091</x:v>
      </x:c>
      <x:c t="n" s="0">
        <x:v>26.0099</x:v>
      </x:c>
      <x:c t="n" s="0">
        <x:v>25.08546</x:v>
      </x:c>
      <x:c t="n" s="0">
        <x:v>25.83875</x:v>
      </x:c>
      <x:c t="n" s="0">
        <x:v>23.15374</x:v>
      </x:c>
      <x:c t="n" s="0">
        <x:v>21.26519</x:v>
      </x:c>
      <x:c t="n" s="0">
        <x:v>19.04062</x:v>
      </x:c>
      <x:c t="n" s="0">
        <x:v>15.25164</x:v>
      </x:c>
      <x:c t="n" s="0">
        <x:v>12.93866</x:v>
      </x:c>
      <x:c t="n" s="0">
        <x:v>10.66439</x:v>
      </x:c>
      <x:c t="n" s="0">
        <x:v>42.48893</x:v>
      </x:c>
      <x:c t="n" s="0">
        <x:v>13.97686</x:v>
      </x:c>
      <x:c t="n" s="0">
        <x:v>6.033674</x:v>
      </x:c>
      <x:c t="n" s="0">
        <x:v>5.727417</x:v>
      </x:c>
      <x:c t="n" s="0">
        <x:v>7.287583</x:v>
      </x:c>
      <x:c t="n" s="0">
        <x:v>3.674103</x:v>
      </x:c>
      <x:c t="n" s="0">
        <x:v>9.82842</x:v>
      </x:c>
      <x:c t="n" s="0">
        <x:v>4.046416</x:v>
      </x:c>
      <x:c t="n" s="0">
        <x:v>-26.44975</x:v>
      </x:c>
      <x:c t="n" s="0">
        <x:v>-29.16826</x:v>
      </x:c>
      <x:c t="n" s="0">
        <x:v>-24.22207</x:v>
      </x:c>
      <x:c t="n" s="0">
        <x:v>-9.76519</x:v>
      </x:c>
      <x:c t="n" s="0">
        <x:v>-6.29092</x:v>
      </x:c>
      <x:c t="n" s="0">
        <x:v>-19.1146</x:v>
      </x:c>
      <x:c t="n" s="0">
        <x:v>-0.9827946</x:v>
      </x:c>
      <x:c t="n" s="0">
        <x:v>11.73173</x:v>
      </x:c>
      <x:c t="n" s="0">
        <x:v>11.39975</x:v>
      </x:c>
      <x:c t="n" s="0">
        <x:v>11.64417</x:v>
      </x:c>
      <x:c t="n" s="0">
        <x:v>28.73371</x:v>
      </x:c>
      <x:c t="n" s="0">
        <x:v>18.09823</x:v>
      </x:c>
      <x:c t="n" s="0">
        <x:v>8.759297</x:v>
      </x:c>
      <x:c t="n" s="0">
        <x:v>17.23414</x:v>
      </x:c>
      <x:c t="n" s="0">
        <x:v>17.10742</x:v>
      </x:c>
      <x:c t="n" s="0">
        <x:v>15.28818</x:v>
      </x:c>
      <x:c t="n" s="0">
        <x:v>18.53821</x:v>
      </x:c>
      <x:c t="n" s="0">
        <x:v>20.8073</x:v>
      </x:c>
      <x:c t="n" s="0">
        <x:v>19.88606</x:v>
      </x:c>
      <x:c t="n" s="0">
        <x:v>24.35146</x:v>
      </x:c>
      <x:c t="n" s="0">
        <x:v>26.08727</x:v>
      </x:c>
      <x:c t="n" s="0">
        <x:v>22.92966</x:v>
      </x:c>
      <x:c t="n" s="0">
        <x:v>21.77998</x:v>
      </x:c>
      <x:c t="n" s="0">
        <x:v>22.22171</x:v>
      </x:c>
      <x:c t="n" s="0">
        <x:v>17.56439</x:v>
      </x:c>
      <x:c t="n" s="0">
        <x:v>16.58208</x:v>
      </x:c>
      <x:c t="n" s="0">
        <x:v>12.79021</x:v>
      </x:c>
      <x:c t="n" s="0">
        <x:v>10.8292</x:v>
      </x:c>
      <x:c t="n" s="0">
        <x:v>43.82233</x:v>
      </x:c>
      <x:c t="n" s="0">
        <x:v>15.38659</x:v>
      </x:c>
      <x:c t="n" s="0">
        <x:v>5.378846</x:v>
      </x:c>
      <x:c t="n" s="0">
        <x:v>5.392931</x:v>
      </x:c>
      <x:c t="n" s="0">
        <x:v>7.448081</x:v>
      </x:c>
      <x:c t="n" s="0">
        <x:v>2.442472</x:v>
      </x:c>
      <x:c t="n" s="0">
        <x:v>9.95827</x:v>
      </x:c>
      <x:c t="n" s="0">
        <x:v>3.735858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43948.559375</x:v>
      </x:c>
      <x:c t="n" s="7">
        <x:v>43948.559375</x:v>
      </x:c>
      <x:c t="n" s="0">
        <x:v>48.7142</x:v>
      </x:c>
      <x:c t="n" s="0">
        <x:v>54.20069</x:v>
      </x:c>
      <x:c t="n" s="0">
        <x:v>65.66255</x:v>
      </x:c>
      <x:c t="n" s="0">
        <x:v>69.90714</x:v>
      </x:c>
      <x:c t="n" s="0">
        <x:v>-25.34182</x:v>
      </x:c>
      <x:c t="n" s="0">
        <x:v>-26.73799</x:v>
      </x:c>
      <x:c t="n" s="0">
        <x:v>-23.09381</x:v>
      </x:c>
      <x:c t="n" s="0">
        <x:v>-13.13833</x:v>
      </x:c>
      <x:c t="n" s="0">
        <x:v>-6.191927</x:v>
      </x:c>
      <x:c t="n" s="0">
        <x:v>-10.42837</x:v>
      </x:c>
      <x:c t="n" s="0">
        <x:v>-2.382931</x:v>
      </x:c>
      <x:c t="n" s="0">
        <x:v>9.629835</x:v>
      </x:c>
      <x:c t="n" s="0">
        <x:v>7.265136</x:v>
      </x:c>
      <x:c t="n" s="0">
        <x:v>13.64529</x:v>
      </x:c>
      <x:c t="n" s="0">
        <x:v>27.17016</x:v>
      </x:c>
      <x:c t="n" s="0">
        <x:v>17.31436</x:v>
      </x:c>
      <x:c t="n" s="0">
        <x:v>15.55755</x:v>
      </x:c>
      <x:c t="n" s="0">
        <x:v>20.42519</x:v>
      </x:c>
      <x:c t="n" s="0">
        <x:v>16.85019</x:v>
      </x:c>
      <x:c t="n" s="0">
        <x:v>16.41217</x:v>
      </x:c>
      <x:c t="n" s="0">
        <x:v>21.07363</x:v>
      </x:c>
      <x:c t="n" s="0">
        <x:v>24.92005</x:v>
      </x:c>
      <x:c t="n" s="0">
        <x:v>25.12679</x:v>
      </x:c>
      <x:c t="n" s="0">
        <x:v>25.87502</x:v>
      </x:c>
      <x:c t="n" s="0">
        <x:v>25.48615</x:v>
      </x:c>
      <x:c t="n" s="0">
        <x:v>25.63645</x:v>
      </x:c>
      <x:c t="n" s="0">
        <x:v>23.34743</x:v>
      </x:c>
      <x:c t="n" s="0">
        <x:v>21.83683</x:v>
      </x:c>
      <x:c t="n" s="0">
        <x:v>19.09979</x:v>
      </x:c>
      <x:c t="n" s="0">
        <x:v>15.1724</x:v>
      </x:c>
      <x:c t="n" s="0">
        <x:v>13.32541</x:v>
      </x:c>
      <x:c t="n" s="0">
        <x:v>10.5996</x:v>
      </x:c>
      <x:c t="n" s="0">
        <x:v>42.72093</x:v>
      </x:c>
      <x:c t="n" s="0">
        <x:v>13.90894</x:v>
      </x:c>
      <x:c t="n" s="0">
        <x:v>5.920458</x:v>
      </x:c>
      <x:c t="n" s="0">
        <x:v>5.773664</x:v>
      </x:c>
      <x:c t="n" s="0">
        <x:v>7.146499</x:v>
      </x:c>
      <x:c t="n" s="0">
        <x:v>3.711356</x:v>
      </x:c>
      <x:c t="n" s="0">
        <x:v>9.932837</x:v>
      </x:c>
      <x:c t="n" s="0">
        <x:v>4.193677</x:v>
      </x:c>
      <x:c t="n" s="0">
        <x:v>-26.44975</x:v>
      </x:c>
      <x:c t="n" s="0">
        <x:v>-29.16826</x:v>
      </x:c>
      <x:c t="n" s="0">
        <x:v>-24.22207</x:v>
      </x:c>
      <x:c t="n" s="0">
        <x:v>-9.76519</x:v>
      </x:c>
      <x:c t="n" s="0">
        <x:v>-6.384943</x:v>
      </x:c>
      <x:c t="n" s="0">
        <x:v>-19.1146</x:v>
      </x:c>
      <x:c t="n" s="0">
        <x:v>-0.9827946</x:v>
      </x:c>
      <x:c t="n" s="0">
        <x:v>10.48196</x:v>
      </x:c>
      <x:c t="n" s="0">
        <x:v>11.39975</x:v>
      </x:c>
      <x:c t="n" s="0">
        <x:v>13.51459</x:v>
      </x:c>
      <x:c t="n" s="0">
        <x:v>28.97064</x:v>
      </x:c>
      <x:c t="n" s="0">
        <x:v>17.62835</x:v>
      </x:c>
      <x:c t="n" s="0">
        <x:v>8.759297</x:v>
      </x:c>
      <x:c t="n" s="0">
        <x:v>18.22888</x:v>
      </x:c>
      <x:c t="n" s="0">
        <x:v>14.3343</x:v>
      </x:c>
      <x:c t="n" s="0">
        <x:v>17.5442</x:v>
      </x:c>
      <x:c t="n" s="0">
        <x:v>20.18008</x:v>
      </x:c>
      <x:c t="n" s="0">
        <x:v>22.66798</x:v>
      </x:c>
      <x:c t="n" s="0">
        <x:v>29.26537</x:v>
      </x:c>
      <x:c t="n" s="0">
        <x:v>24.2507</x:v>
      </x:c>
      <x:c t="n" s="0">
        <x:v>27.11136</x:v>
      </x:c>
      <x:c t="n" s="0">
        <x:v>25.6037</x:v>
      </x:c>
      <x:c t="n" s="0">
        <x:v>24.64856</x:v>
      </x:c>
      <x:c t="n" s="0">
        <x:v>24.86589</x:v>
      </x:c>
      <x:c t="n" s="0">
        <x:v>19.8635</x:v>
      </x:c>
      <x:c t="n" s="0">
        <x:v>14.08926</x:v>
      </x:c>
      <x:c t="n" s="0">
        <x:v>14.59398</x:v>
      </x:c>
      <x:c t="n" s="0">
        <x:v>8.857125</x:v>
      </x:c>
      <x:c t="n" s="0">
        <x:v>45.52341</x:v>
      </x:c>
      <x:c t="n" s="0">
        <x:v>11.84853</x:v>
      </x:c>
      <x:c t="n" s="0">
        <x:v>5.961184</x:v>
      </x:c>
      <x:c t="n" s="0">
        <x:v>7.200075</x:v>
      </x:c>
      <x:c t="n" s="0">
        <x:v>5.982997</x:v>
      </x:c>
      <x:c t="n" s="0">
        <x:v>4.991964</x:v>
      </x:c>
      <x:c t="n" s="0">
        <x:v>9.853429</x:v>
      </x:c>
      <x:c t="n" s="0">
        <x:v>5.074492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43948.559375</x:v>
      </x:c>
      <x:c t="n" s="7">
        <x:v>43948.559375</x:v>
      </x:c>
      <x:c t="n" s="0">
        <x:v>51.9861</x:v>
      </x:c>
      <x:c t="n" s="0">
        <x:v>54.20069</x:v>
      </x:c>
      <x:c t="n" s="0">
        <x:v>66.1716</x:v>
      </x:c>
      <x:c t="n" s="0">
        <x:v>71.2377</x:v>
      </x:c>
      <x:c t="n" s="0">
        <x:v>-25.4876</x:v>
      </x:c>
      <x:c t="n" s="0">
        <x:v>-27.36747</x:v>
      </x:c>
      <x:c t="n" s="0">
        <x:v>-23.24177</x:v>
      </x:c>
      <x:c t="n" s="0">
        <x:v>-12.45125</x:v>
      </x:c>
      <x:c t="n" s="0">
        <x:v>-6.227599</x:v>
      </x:c>
      <x:c t="n" s="0">
        <x:v>-11.01437</x:v>
      </x:c>
      <x:c t="n" s="0">
        <x:v>-2.057494</x:v>
      </x:c>
      <x:c t="n" s="0">
        <x:v>9.612901</x:v>
      </x:c>
      <x:c t="n" s="0">
        <x:v>8.561653</x:v>
      </x:c>
      <x:c t="n" s="0">
        <x:v>14.14238</x:v>
      </x:c>
      <x:c t="n" s="0">
        <x:v>27.48421</x:v>
      </x:c>
      <x:c t="n" s="0">
        <x:v>17.16194</x:v>
      </x:c>
      <x:c t="n" s="0">
        <x:v>15.21805</x:v>
      </x:c>
      <x:c t="n" s="0">
        <x:v>19.95727</x:v>
      </x:c>
      <x:c t="n" s="0">
        <x:v>16.58608</x:v>
      </x:c>
      <x:c t="n" s="0">
        <x:v>16.56811</x:v>
      </x:c>
      <x:c t="n" s="0">
        <x:v>20.90433</x:v>
      </x:c>
      <x:c t="n" s="0">
        <x:v>24.53867</x:v>
      </x:c>
      <x:c t="n" s="0">
        <x:v>24.98619</x:v>
      </x:c>
      <x:c t="n" s="0">
        <x:v>26.45099</x:v>
      </x:c>
      <x:c t="n" s="0">
        <x:v>26.18711</x:v>
      </x:c>
      <x:c t="n" s="0">
        <x:v>25.60264</x:v>
      </x:c>
      <x:c t="n" s="0">
        <x:v>23.33039</x:v>
      </x:c>
      <x:c t="n" s="0">
        <x:v>21.71475</x:v>
      </x:c>
      <x:c t="n" s="0">
        <x:v>18.99961</x:v>
      </x:c>
      <x:c t="n" s="0">
        <x:v>15.048</x:v>
      </x:c>
      <x:c t="n" s="0">
        <x:v>13.12265</x:v>
      </x:c>
      <x:c t="n" s="0">
        <x:v>10.34969</x:v>
      </x:c>
      <x:c t="n" s="0">
        <x:v>44.50748</x:v>
      </x:c>
      <x:c t="n" s="0">
        <x:v>13.68019</x:v>
      </x:c>
      <x:c t="n" s="0">
        <x:v>6.038275</x:v>
      </x:c>
      <x:c t="n" s="0">
        <x:v>6.487704</x:v>
      </x:c>
      <x:c t="n" s="0">
        <x:v>7.187606</x:v>
      </x:c>
      <x:c t="n" s="0">
        <x:v>3.935532</x:v>
      </x:c>
      <x:c t="n" s="0">
        <x:v>9.867805</x:v>
      </x:c>
      <x:c t="n" s="0">
        <x:v>4.1251</x:v>
      </x:c>
      <x:c t="n" s="0">
        <x:v>-26.44975</x:v>
      </x:c>
      <x:c t="n" s="0">
        <x:v>-29.16826</x:v>
      </x:c>
      <x:c t="n" s="0">
        <x:v>-24.22207</x:v>
      </x:c>
      <x:c t="n" s="0">
        <x:v>-9.76519</x:v>
      </x:c>
      <x:c t="n" s="0">
        <x:v>-6.442349</x:v>
      </x:c>
      <x:c t="n" s="0">
        <x:v>-19.1146</x:v>
      </x:c>
      <x:c t="n" s="0">
        <x:v>-0.241367</x:v>
      </x:c>
      <x:c t="n" s="0">
        <x:v>9.512484</x:v>
      </x:c>
      <x:c t="n" s="0">
        <x:v>13.20319</x:v>
      </x:c>
      <x:c t="n" s="0">
        <x:v>16.6317</x:v>
      </x:c>
      <x:c t="n" s="0">
        <x:v>28.97064</x:v>
      </x:c>
      <x:c t="n" s="0">
        <x:v>15.80541</x:v>
      </x:c>
      <x:c t="n" s="0">
        <x:v>14.21844</x:v>
      </x:c>
      <x:c t="n" s="0">
        <x:v>10.12444</x:v>
      </x:c>
      <x:c t="n" s="0">
        <x:v>14.8297</x:v>
      </x:c>
      <x:c t="n" s="0">
        <x:v>18.21779</x:v>
      </x:c>
      <x:c t="n" s="0">
        <x:v>19.02407</x:v>
      </x:c>
      <x:c t="n" s="0">
        <x:v>21.67522</x:v>
      </x:c>
      <x:c t="n" s="0">
        <x:v>26.24036</x:v>
      </x:c>
      <x:c t="n" s="0">
        <x:v>28.47248</x:v>
      </x:c>
      <x:c t="n" s="0">
        <x:v>29.15816</x:v>
      </x:c>
      <x:c t="n" s="0">
        <x:v>25.77397</x:v>
      </x:c>
      <x:c t="n" s="0">
        <x:v>21.82249</x:v>
      </x:c>
      <x:c t="n" s="0">
        <x:v>20.00394</x:v>
      </x:c>
      <x:c t="n" s="0">
        <x:v>18.31879</x:v>
      </x:c>
      <x:c t="n" s="0">
        <x:v>15.78753</x:v>
      </x:c>
      <x:c t="n" s="0">
        <x:v>10.80636</x:v>
      </x:c>
      <x:c t="n" s="0">
        <x:v>10.02862</x:v>
      </x:c>
      <x:c t="n" s="0">
        <x:v>50.74854</x:v>
      </x:c>
      <x:c t="n" s="0">
        <x:v>15.76445</x:v>
      </x:c>
      <x:c t="n" s="0">
        <x:v>8.163209</x:v>
      </x:c>
      <x:c t="n" s="0">
        <x:v>9.14148</x:v>
      </x:c>
      <x:c t="n" s="0">
        <x:v>7.605593</x:v>
      </x:c>
      <x:c t="n" s="0">
        <x:v>3.728823</x:v>
      </x:c>
      <x:c t="n" s="0">
        <x:v>8.971217</x:v>
      </x:c>
      <x:c t="n" s="0">
        <x:v>3.32063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43948.559375</x:v>
      </x:c>
      <x:c t="n" s="7">
        <x:v>43948.559375</x:v>
      </x:c>
      <x:c t="n" s="0">
        <x:v>50.59633</x:v>
      </x:c>
      <x:c t="n" s="0">
        <x:v>54.20069</x:v>
      </x:c>
      <x:c t="n" s="0">
        <x:v>73.37663</x:v>
      </x:c>
      <x:c t="n" s="0">
        <x:v>76.64378</x:v>
      </x:c>
      <x:c t="n" s="0">
        <x:v>-25.61625</x:v>
      </x:c>
      <x:c t="n" s="0">
        <x:v>-27.98823</x:v>
      </x:c>
      <x:c t="n" s="0">
        <x:v>-23.37214</x:v>
      </x:c>
      <x:c t="n" s="0">
        <x:v>-11.93985</x:v>
      </x:c>
      <x:c t="n" s="0">
        <x:v>-6.258303</x:v>
      </x:c>
      <x:c t="n" s="0">
        <x:v>-11.58623</x:v>
      </x:c>
      <x:c t="n" s="0">
        <x:v>-1.720197</x:v>
      </x:c>
      <x:c t="n" s="0">
        <x:v>9.598386</x:v>
      </x:c>
      <x:c t="n" s="0">
        <x:v>9.700097</x:v>
      </x:c>
      <x:c t="n" s="0">
        <x:v>14.60723</x:v>
      </x:c>
      <x:c t="n" s="0">
        <x:v>27.73554</x:v>
      </x:c>
      <x:c t="n" s="0">
        <x:v>16.98845</x:v>
      </x:c>
      <x:c t="n" s="0">
        <x:v>15.20781</x:v>
      </x:c>
      <x:c t="n" s="0">
        <x:v>19.28888</x:v>
      </x:c>
      <x:c t="n" s="0">
        <x:v>16.38586</x:v>
      </x:c>
      <x:c t="n" s="0">
        <x:v>17.22032</x:v>
      </x:c>
      <x:c t="n" s="0">
        <x:v>21.13323</x:v>
      </x:c>
      <x:c t="n" s="0">
        <x:v>24.007</x:v>
      </x:c>
      <x:c t="n" s="0">
        <x:v>25.40631</x:v>
      </x:c>
      <x:c t="n" s="0">
        <x:v>25.91753</x:v>
      </x:c>
      <x:c t="n" s="0">
        <x:v>26.12272</x:v>
      </x:c>
      <x:c t="n" s="0">
        <x:v>25.63848</x:v>
      </x:c>
      <x:c t="n" s="0">
        <x:v>23.26228</x:v>
      </x:c>
      <x:c t="n" s="0">
        <x:v>21.60128</x:v>
      </x:c>
      <x:c t="n" s="0">
        <x:v>19.20951</x:v>
      </x:c>
      <x:c t="n" s="0">
        <x:v>14.92661</x:v>
      </x:c>
      <x:c t="n" s="0">
        <x:v>13.0224</x:v>
      </x:c>
      <x:c t="n" s="0">
        <x:v>10.52262</x:v>
      </x:c>
      <x:c t="n" s="0">
        <x:v>46.75024</x:v>
      </x:c>
      <x:c t="n" s="0">
        <x:v>14.66134</x:v>
      </x:c>
      <x:c t="n" s="0">
        <x:v>8.223335</x:v>
      </x:c>
      <x:c t="n" s="0">
        <x:v>6.81673</x:v>
      </x:c>
      <x:c t="n" s="0">
        <x:v>7.100422</x:v>
      </x:c>
      <x:c t="n" s="0">
        <x:v>3.714291</x:v>
      </x:c>
      <x:c t="n" s="0">
        <x:v>9.811991</x:v>
      </x:c>
      <x:c t="n" s="0">
        <x:v>4.001854</x:v>
      </x:c>
      <x:c t="n" s="0">
        <x:v>-26.48136</x:v>
      </x:c>
      <x:c t="n" s="0">
        <x:v>-29.16826</x:v>
      </x:c>
      <x:c t="n" s="0">
        <x:v>-24.22207</x:v>
      </x:c>
      <x:c t="n" s="0">
        <x:v>-9.76519</x:v>
      </x:c>
      <x:c t="n" s="0">
        <x:v>-6.442349</x:v>
      </x:c>
      <x:c t="n" s="0">
        <x:v>-14.84658</x:v>
      </x:c>
      <x:c t="n" s="0">
        <x:v>-0.1450722</x:v>
      </x:c>
      <x:c t="n" s="0">
        <x:v>8.472642</x:v>
      </x:c>
      <x:c t="n" s="0">
        <x:v>13.40907</x:v>
      </x:c>
      <x:c t="n" s="0">
        <x:v>16.6317</x:v>
      </x:c>
      <x:c t="n" s="0">
        <x:v>27.71593</x:v>
      </x:c>
      <x:c t="n" s="0">
        <x:v>15.80541</x:v>
      </x:c>
      <x:c t="n" s="0">
        <x:v>15.1474</x:v>
      </x:c>
      <x:c t="n" s="0">
        <x:v>11.64332</x:v>
      </x:c>
      <x:c t="n" s="0">
        <x:v>13.37381</x:v>
      </x:c>
      <x:c t="n" s="0">
        <x:v>20.04972</x:v>
      </x:c>
      <x:c t="n" s="0">
        <x:v>23.16207</x:v>
      </x:c>
      <x:c t="n" s="0">
        <x:v>19.41769</x:v>
      </x:c>
      <x:c t="n" s="0">
        <x:v>25.5298</x:v>
      </x:c>
      <x:c t="n" s="0">
        <x:v>18.92412</x:v>
      </x:c>
      <x:c t="n" s="0">
        <x:v>27.11221</x:v>
      </x:c>
      <x:c t="n" s="0">
        <x:v>24.92541</x:v>
      </x:c>
      <x:c t="n" s="0">
        <x:v>25.65389</x:v>
      </x:c>
      <x:c t="n" s="0">
        <x:v>21.65247</x:v>
      </x:c>
      <x:c t="n" s="0">
        <x:v>19.38125</x:v>
      </x:c>
      <x:c t="n" s="0">
        <x:v>12.70983</x:v>
      </x:c>
      <x:c t="n" s="0">
        <x:v>13.01154</x:v>
      </x:c>
      <x:c t="n" s="0">
        <x:v>11.89873</x:v>
      </x:c>
      <x:c t="n" s="0">
        <x:v>51.75763</x:v>
      </x:c>
      <x:c t="n" s="0">
        <x:v>17.81463</x:v>
      </x:c>
      <x:c t="n" s="0">
        <x:v>13.99074</x:v>
      </x:c>
      <x:c t="n" s="0">
        <x:v>9.184757</x:v>
      </x:c>
      <x:c t="n" s="0">
        <x:v>6.361711</x:v>
      </x:c>
      <x:c t="n" s="0">
        <x:v>3.778073</x:v>
      </x:c>
      <x:c t="n" s="0">
        <x:v>10.06616</x:v>
      </x:c>
      <x:c t="n" s="0">
        <x:v>3.555533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43948.559375</x:v>
      </x:c>
      <x:c t="n" s="7">
        <x:v>43948.559375</x:v>
      </x:c>
      <x:c t="n" s="0">
        <x:v>44.60497</x:v>
      </x:c>
      <x:c t="n" s="0">
        <x:v>54.20069</x:v>
      </x:c>
      <x:c t="n" s="0">
        <x:v>73.65067</x:v>
      </x:c>
      <x:c t="n" s="0">
        <x:v>75.96852</x:v>
      </x:c>
      <x:c t="n" s="0">
        <x:v>-25.73948</x:v>
      </x:c>
      <x:c t="n" s="0">
        <x:v>-28.59953</x:v>
      </x:c>
      <x:c t="n" s="0">
        <x:v>-23.48667</x:v>
      </x:c>
      <x:c t="n" s="0">
        <x:v>-11.54624</x:v>
      </x:c>
      <x:c t="n" s="0">
        <x:v>-6.284695</x:v>
      </x:c>
      <x:c t="n" s="0">
        <x:v>-11.60895</x:v>
      </x:c>
      <x:c t="n" s="0">
        <x:v>-1.451525</x:v>
      </x:c>
      <x:c t="n" s="0">
        <x:v>9.216766</x:v>
      </x:c>
      <x:c t="n" s="0">
        <x:v>10.48079</x:v>
      </x:c>
      <x:c t="n" s="0">
        <x:v>14.96828</x:v>
      </x:c>
      <x:c t="n" s="0">
        <x:v>27.36498</x:v>
      </x:c>
      <x:c t="n" s="0">
        <x:v>16.78511</x:v>
      </x:c>
      <x:c t="n" s="0">
        <x:v>15.26112</x:v>
      </x:c>
      <x:c t="n" s="0">
        <x:v>19.2351</x:v>
      </x:c>
      <x:c t="n" s="0">
        <x:v>15.79324</x:v>
      </x:c>
      <x:c t="n" s="0">
        <x:v>17.30251</x:v>
      </x:c>
      <x:c t="n" s="0">
        <x:v>21.16463</x:v>
      </x:c>
      <x:c t="n" s="0">
        <x:v>24.09874</x:v>
      </x:c>
      <x:c t="n" s="0">
        <x:v>25.06951</x:v>
      </x:c>
      <x:c t="n" s="0">
        <x:v>26.12171</x:v>
      </x:c>
      <x:c t="n" s="0">
        <x:v>26.65376</x:v>
      </x:c>
      <x:c t="n" s="0">
        <x:v>25.64899</x:v>
      </x:c>
      <x:c t="n" s="0">
        <x:v>23.67266</x:v>
      </x:c>
      <x:c t="n" s="0">
        <x:v>21.66829</x:v>
      </x:c>
      <x:c t="n" s="0">
        <x:v>18.95985</x:v>
      </x:c>
      <x:c t="n" s="0">
        <x:v>14.58009</x:v>
      </x:c>
      <x:c t="n" s="0">
        <x:v>13.11316</x:v>
      </x:c>
      <x:c t="n" s="0">
        <x:v>10.75669</x:v>
      </x:c>
      <x:c t="n" s="0">
        <x:v>47.31951</x:v>
      </x:c>
      <x:c t="n" s="0">
        <x:v>14.69841</x:v>
      </x:c>
      <x:c t="n" s="0">
        <x:v>8.78616</x:v>
      </x:c>
      <x:c t="n" s="0">
        <x:v>7.698915</x:v>
      </x:c>
      <x:c t="n" s="0">
        <x:v>7.038831</x:v>
      </x:c>
      <x:c t="n" s="0">
        <x:v>3.981223</x:v>
      </x:c>
      <x:c t="n" s="0">
        <x:v>9.780416</x:v>
      </x:c>
      <x:c t="n" s="0">
        <x:v>3.994233</x:v>
      </x:c>
      <x:c t="n" s="0">
        <x:v>-26.53456</x:v>
      </x:c>
      <x:c t="n" s="0">
        <x:v>-29.16826</x:v>
      </x:c>
      <x:c t="n" s="0">
        <x:v>-24.22207</x:v>
      </x:c>
      <x:c t="n" s="0">
        <x:v>-9.76519</x:v>
      </x:c>
      <x:c t="n" s="0">
        <x:v>-6.442349</x:v>
      </x:c>
      <x:c t="n" s="0">
        <x:v>-11.74419</x:v>
      </x:c>
      <x:c t="n" s="0">
        <x:v>-0.1450722</x:v>
      </x:c>
      <x:c t="n" s="0">
        <x:v>5.869316</x:v>
      </x:c>
      <x:c t="n" s="0">
        <x:v>13.40907</x:v>
      </x:c>
      <x:c t="n" s="0">
        <x:v>16.3511</x:v>
      </x:c>
      <x:c t="n" s="0">
        <x:v>24.1674</x:v>
      </x:c>
      <x:c t="n" s="0">
        <x:v>13.8161</x:v>
      </x:c>
      <x:c t="n" s="0">
        <x:v>16.52403</x:v>
      </x:c>
      <x:c t="n" s="0">
        <x:v>20.04231</x:v>
      </x:c>
      <x:c t="n" s="0">
        <x:v>7.396104</x:v>
      </x:c>
      <x:c t="n" s="0">
        <x:v>15.63586</x:v>
      </x:c>
      <x:c t="n" s="0">
        <x:v>19.5877</x:v>
      </x:c>
      <x:c t="n" s="0">
        <x:v>25.75213</x:v>
      </x:c>
      <x:c t="n" s="0">
        <x:v>21.06886</x:v>
      </x:c>
      <x:c t="n" s="0">
        <x:v>31.25497</x:v>
      </x:c>
      <x:c t="n" s="0">
        <x:v>26.95971</x:v>
      </x:c>
      <x:c t="n" s="0">
        <x:v>24.2848</x:v>
      </x:c>
      <x:c t="n" s="0">
        <x:v>24.78346</x:v>
      </x:c>
      <x:c t="n" s="0">
        <x:v>21.86873</x:v>
      </x:c>
      <x:c t="n" s="0">
        <x:v>16.93047</x:v>
      </x:c>
      <x:c t="n" s="0">
        <x:v>12.97262</x:v>
      </x:c>
      <x:c t="n" s="0">
        <x:v>13.48796</x:v>
      </x:c>
      <x:c t="n" s="0">
        <x:v>12.09036</x:v>
      </x:c>
      <x:c t="n" s="0">
        <x:v>47.57903</x:v>
      </x:c>
      <x:c t="n" s="0">
        <x:v>11.16353</x:v>
      </x:c>
      <x:c t="n" s="0">
        <x:v>9.746565</x:v>
      </x:c>
      <x:c t="n" s="0">
        <x:v>10.25799</x:v>
      </x:c>
      <x:c t="n" s="0">
        <x:v>6.138604</x:v>
      </x:c>
      <x:c t="n" s="0">
        <x:v>4.839595</x:v>
      </x:c>
      <x:c t="n" s="0">
        <x:v>9.46945</x:v>
      </x:c>
      <x:c t="n" s="0">
        <x:v>3.498755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43948.559375</x:v>
      </x:c>
      <x:c t="n" s="7">
        <x:v>43948.559375</x:v>
      </x:c>
      <x:c t="n" s="0">
        <x:v>43.60314</x:v>
      </x:c>
      <x:c t="n" s="0">
        <x:v>54.20069</x:v>
      </x:c>
      <x:c t="n" s="0">
        <x:v>67.5157</x:v>
      </x:c>
      <x:c t="n" s="0">
        <x:v>73.93542</x:v>
      </x:c>
      <x:c t="n" s="0">
        <x:v>-25.84752</x:v>
      </x:c>
      <x:c t="n" s="0">
        <x:v>-29.16826</x:v>
      </x:c>
      <x:c t="n" s="0">
        <x:v>-23.66768</x:v>
      </x:c>
      <x:c t="n" s="0">
        <x:v>-11.00506</x:v>
      </x:c>
      <x:c t="n" s="0">
        <x:v>-6.307364</x:v>
      </x:c>
      <x:c t="n" s="0">
        <x:v>-11.62846</x:v>
      </x:c>
      <x:c t="n" s="0">
        <x:v>-1.234537</x:v>
      </x:c>
      <x:c t="n" s="0">
        <x:v>8.862002</x:v>
      </x:c>
      <x:c t="n" s="0">
        <x:v>10.98366</x:v>
      </x:c>
      <x:c t="n" s="0">
        <x:v>14.90787</x:v>
      </x:c>
      <x:c t="n" s="0">
        <x:v>27.02137</x:v>
      </x:c>
      <x:c t="n" s="0">
        <x:v>16.25404</x:v>
      </x:c>
      <x:c t="n" s="0">
        <x:v>15.68414</x:v>
      </x:c>
      <x:c t="n" s="0">
        <x:v>19.36271</x:v>
      </x:c>
      <x:c t="n" s="0">
        <x:v>15.51451</x:v>
      </x:c>
      <x:c t="n" s="0">
        <x:v>17.25851</x:v>
      </x:c>
      <x:c t="n" s="0">
        <x:v>20.71237</x:v>
      </x:c>
      <x:c t="n" s="0">
        <x:v>24.10857</x:v>
      </x:c>
      <x:c t="n" s="0">
        <x:v>25.04153</x:v>
      </x:c>
      <x:c t="n" s="0">
        <x:v>27.57648</x:v>
      </x:c>
      <x:c t="n" s="0">
        <x:v>26.39785</x:v>
      </x:c>
      <x:c t="n" s="0">
        <x:v>25.51981</x:v>
      </x:c>
      <x:c t="n" s="0">
        <x:v>23.94963</x:v>
      </x:c>
      <x:c t="n" s="0">
        <x:v>21.77583</x:v>
      </x:c>
      <x:c t="n" s="0">
        <x:v>18.66294</x:v>
      </x:c>
      <x:c t="n" s="0">
        <x:v>14.60328</x:v>
      </x:c>
      <x:c t="n" s="0">
        <x:v>13.24832</x:v>
      </x:c>
      <x:c t="n" s="0">
        <x:v>10.91734</x:v>
      </x:c>
      <x:c t="n" s="0">
        <x:v>46.87449</x:v>
      </x:c>
      <x:c t="n" s="0">
        <x:v>14.66184</x:v>
      </x:c>
      <x:c t="n" s="0">
        <x:v>8.704336</x:v>
      </x:c>
      <x:c t="n" s="0">
        <x:v>7.668264</x:v>
      </x:c>
      <x:c t="n" s="0">
        <x:v>6.860694</x:v>
      </x:c>
      <x:c t="n" s="0">
        <x:v>4.077263</x:v>
      </x:c>
      <x:c t="n" s="0">
        <x:v>9.747243</x:v>
      </x:c>
      <x:c t="n" s="0">
        <x:v>3.952569</x:v>
      </x:c>
      <x:c t="n" s="0">
        <x:v>-26.53456</x:v>
      </x:c>
      <x:c t="n" s="0">
        <x:v>-29.16826</x:v>
      </x:c>
      <x:c t="n" s="0">
        <x:v>-25.63942</x:v>
      </x:c>
      <x:c t="n" s="0">
        <x:v>-7.979677</x:v>
      </x:c>
      <x:c t="n" s="0">
        <x:v>-6.442349</x:v>
      </x:c>
      <x:c t="n" s="0">
        <x:v>-11.74419</x:v>
      </x:c>
      <x:c t="n" s="0">
        <x:v>-0.1450722</x:v>
      </x:c>
      <x:c t="n" s="0">
        <x:v>5.869316</x:v>
      </x:c>
      <x:c t="n" s="0">
        <x:v>12.86329</x:v>
      </x:c>
      <x:c t="n" s="0">
        <x:v>13.6166</x:v>
      </x:c>
      <x:c t="n" s="0">
        <x:v>24.1674</x:v>
      </x:c>
      <x:c t="n" s="0">
        <x:v>10.03827</x:v>
      </x:c>
      <x:c t="n" s="0">
        <x:v>17.56773</x:v>
      </x:c>
      <x:c t="n" s="0">
        <x:v>18.57484</x:v>
      </x:c>
      <x:c t="n" s="0">
        <x:v>15.6298</x:v>
      </x:c>
      <x:c t="n" s="0">
        <x:v>17.72285</x:v>
      </x:c>
      <x:c t="n" s="0">
        <x:v>21.05208</x:v>
      </x:c>
      <x:c t="n" s="0">
        <x:v>22.30295</x:v>
      </x:c>
      <x:c t="n" s="0">
        <x:v>27.32824</x:v>
      </x:c>
      <x:c t="n" s="0">
        <x:v>28.83613</x:v>
      </x:c>
      <x:c t="n" s="0">
        <x:v>23.26185</x:v>
      </x:c>
      <x:c t="n" s="0">
        <x:v>24.56866</x:v>
      </x:c>
      <x:c t="n" s="0">
        <x:v>23.95122</x:v>
      </x:c>
      <x:c t="n" s="0">
        <x:v>20.95259</x:v>
      </x:c>
      <x:c t="n" s="0">
        <x:v>17.82141</x:v>
      </x:c>
      <x:c t="n" s="0">
        <x:v>14.17625</x:v>
      </x:c>
      <x:c t="n" s="0">
        <x:v>13.97544</x:v>
      </x:c>
      <x:c t="n" s="0">
        <x:v>10.39706</x:v>
      </x:c>
      <x:c t="n" s="0">
        <x:v>41.43362</x:v>
      </x:c>
      <x:c t="n" s="0">
        <x:v>13.95103</x:v>
      </x:c>
      <x:c t="n" s="0">
        <x:v>6.799144</x:v>
      </x:c>
      <x:c t="n" s="0">
        <x:v>7.155409</x:v>
      </x:c>
      <x:c t="n" s="0">
        <x:v>7.344811</x:v>
      </x:c>
      <x:c t="n" s="0">
        <x:v>4.307158</x:v>
      </x:c>
      <x:c t="n" s="0">
        <x:v>9.719063</x:v>
      </x:c>
      <x:c t="n" s="0">
        <x:v>3.936028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43948.559375</x:v>
      </x:c>
      <x:c t="n" s="7">
        <x:v>43948.559375</x:v>
      </x:c>
      <x:c t="n" s="0">
        <x:v>47.40644</x:v>
      </x:c>
      <x:c t="n" s="0">
        <x:v>54.20069</x:v>
      </x:c>
      <x:c t="n" s="0">
        <x:v>67.86594</x:v>
      </x:c>
      <x:c t="n" s="0">
        <x:v>72.66438</x:v>
      </x:c>
      <x:c t="n" s="0">
        <x:v>-25.94184</x:v>
      </x:c>
      <x:c t="n" s="0">
        <x:v>-29.16826</x:v>
      </x:c>
      <x:c t="n" s="0">
        <x:v>-23.96087</x:v>
      </x:c>
      <x:c t="n" s="0">
        <x:v>-10.28658</x:v>
      </x:c>
      <x:c t="n" s="0">
        <x:v>-6.326818</x:v>
      </x:c>
      <x:c t="n" s="0">
        <x:v>-11.64518</x:v>
      </x:c>
      <x:c t="n" s="0">
        <x:v>-1.230053</x:v>
      </x:c>
      <x:c t="n" s="0">
        <x:v>8.534245</x:v>
      </x:c>
      <x:c t="n" s="0">
        <x:v>11.27348</x:v>
      </x:c>
      <x:c t="n" s="0">
        <x:v>14.74167</x:v>
      </x:c>
      <x:c t="n" s="0">
        <x:v>26.70474</x:v>
      </x:c>
      <x:c t="n" s="0">
        <x:v>15.74264</x:v>
      </x:c>
      <x:c t="n" s="0">
        <x:v>16.01541</x:v>
      </x:c>
      <x:c t="n" s="0">
        <x:v>18.87707</x:v>
      </x:c>
      <x:c t="n" s="0">
        <x:v>15.71145</x:v>
      </x:c>
      <x:c t="n" s="0">
        <x:v>17.16495</x:v>
      </x:c>
      <x:c t="n" s="0">
        <x:v>21.87725</x:v>
      </x:c>
      <x:c t="n" s="0">
        <x:v>24.0323</x:v>
      </x:c>
      <x:c t="n" s="0">
        <x:v>25.41456</x:v>
      </x:c>
      <x:c t="n" s="0">
        <x:v>27.04021</x:v>
      </x:c>
      <x:c t="n" s="0">
        <x:v>26.63189</x:v>
      </x:c>
      <x:c t="n" s="0">
        <x:v>25.12246</x:v>
      </x:c>
      <x:c t="n" s="0">
        <x:v>23.56133</x:v>
      </x:c>
      <x:c t="n" s="0">
        <x:v>21.88404</x:v>
      </x:c>
      <x:c t="n" s="0">
        <x:v>18.4591</x:v>
      </x:c>
      <x:c t="n" s="0">
        <x:v>14.62917</x:v>
      </x:c>
      <x:c t="n" s="0">
        <x:v>13.30009</x:v>
      </x:c>
      <x:c t="n" s="0">
        <x:v>10.82455</x:v>
      </x:c>
      <x:c t="n" s="0">
        <x:v>46.5521</x:v>
      </x:c>
      <x:c t="n" s="0">
        <x:v>14.41202</x:v>
      </x:c>
      <x:c t="n" s="0">
        <x:v>8.379648</x:v>
      </x:c>
      <x:c t="n" s="0">
        <x:v>8.016497</x:v>
      </x:c>
      <x:c t="n" s="0">
        <x:v>7.246101</x:v>
      </x:c>
      <x:c t="n" s="0">
        <x:v>3.9456</x:v>
      </x:c>
      <x:c t="n" s="0">
        <x:v>9.832427</x:v>
      </x:c>
      <x:c t="n" s="0">
        <x:v>3.927965</x:v>
      </x:c>
      <x:c t="n" s="0">
        <x:v>-26.53456</x:v>
      </x:c>
      <x:c t="n" s="0">
        <x:v>-29.16826</x:v>
      </x:c>
      <x:c t="n" s="0">
        <x:v>-26.23743</x:v>
      </x:c>
      <x:c t="n" s="0">
        <x:v>-7.517199</x:v>
      </x:c>
      <x:c t="n" s="0">
        <x:v>-6.442349</x:v>
      </x:c>
      <x:c t="n" s="0">
        <x:v>-11.74419</x:v>
      </x:c>
      <x:c t="n" s="0">
        <x:v>-1.925318</x:v>
      </x:c>
      <x:c t="n" s="0">
        <x:v>6.063083</x:v>
      </x:c>
      <x:c t="n" s="0">
        <x:v>12.66498</x:v>
      </x:c>
      <x:c t="n" s="0">
        <x:v>13.6166</x:v>
      </x:c>
      <x:c t="n" s="0">
        <x:v>24.1674</x:v>
      </x:c>
      <x:c t="n" s="0">
        <x:v>10.03827</x:v>
      </x:c>
      <x:c t="n" s="0">
        <x:v>18.38507</x:v>
      </x:c>
      <x:c t="n" s="0">
        <x:v>13.76001</x:v>
      </x:c>
      <x:c t="n" s="0">
        <x:v>17.52332</x:v>
      </x:c>
      <x:c t="n" s="0">
        <x:v>14.77675</x:v>
      </x:c>
      <x:c t="n" s="0">
        <x:v>24.41126</x:v>
      </x:c>
      <x:c t="n" s="0">
        <x:v>22.89192</x:v>
      </x:c>
      <x:c t="n" s="0">
        <x:v>25.40234</x:v>
      </x:c>
      <x:c t="n" s="0">
        <x:v>23.89222</x:v>
      </x:c>
      <x:c t="n" s="0">
        <x:v>29.33191</x:v>
      </x:c>
      <x:c t="n" s="0">
        <x:v>23.40845</x:v>
      </x:c>
      <x:c t="n" s="0">
        <x:v>19.67701</x:v>
      </x:c>
      <x:c t="n" s="0">
        <x:v>22.24953</x:v>
      </x:c>
      <x:c t="n" s="0">
        <x:v>15.42949</x:v>
      </x:c>
      <x:c t="n" s="0">
        <x:v>16.03827</x:v>
      </x:c>
      <x:c t="n" s="0">
        <x:v>14.18707</x:v>
      </x:c>
      <x:c t="n" s="0">
        <x:v>10.32916</x:v>
      </x:c>
      <x:c t="n" s="0">
        <x:v>45.60827</x:v>
      </x:c>
      <x:c t="n" s="0">
        <x:v>15.99173</x:v>
      </x:c>
      <x:c t="n" s="0">
        <x:v>5.22577</x:v>
      </x:c>
      <x:c t="n" s="0">
        <x:v>10.69127</x:v>
      </x:c>
      <x:c t="n" s="0">
        <x:v>8.701599</x:v>
      </x:c>
      <x:c t="n" s="0">
        <x:v>2.62616</x:v>
      </x:c>
      <x:c t="n" s="0">
        <x:v>10.21585</x:v>
      </x:c>
      <x:c t="n" s="0">
        <x:v>3.775778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43948.559375</x:v>
      </x:c>
      <x:c t="n" s="7">
        <x:v>43948.559375</x:v>
      </x:c>
      <x:c t="n" s="0">
        <x:v>49.64093</x:v>
      </x:c>
      <x:c t="n" s="0">
        <x:v>54.20069</x:v>
      </x:c>
      <x:c t="n" s="0">
        <x:v>73.4072</x:v>
      </x:c>
      <x:c t="n" s="0">
        <x:v>77.30331</x:v>
      </x:c>
      <x:c t="n" s="0">
        <x:v>-26.02428</x:v>
      </x:c>
      <x:c t="n" s="0">
        <x:v>-29.16826</x:v>
      </x:c>
      <x:c t="n" s="0">
        <x:v>-24.2279</x:v>
      </x:c>
      <x:c t="n" s="0">
        <x:v>-9.754964</x:v>
      </x:c>
      <x:c t="n" s="0">
        <x:v>-6.343501</x:v>
      </x:c>
      <x:c t="n" s="0">
        <x:v>-11.65951</x:v>
      </x:c>
      <x:c t="n" s="0">
        <x:v>-1.324867</x:v>
      </x:c>
      <x:c t="n" s="0">
        <x:v>8.292219</x:v>
      </x:c>
      <x:c t="n" s="0">
        <x:v>11.50656</x:v>
      </x:c>
      <x:c t="n" s="0">
        <x:v>14.59452</x:v>
      </x:c>
      <x:c t="n" s="0">
        <x:v>26.99475</x:v>
      </x:c>
      <x:c t="n" s="0">
        <x:v>15.25249</x:v>
      </x:c>
      <x:c t="n" s="0">
        <x:v>16.86272</x:v>
      </x:c>
      <x:c t="n" s="0">
        <x:v>18.7101</x:v>
      </x:c>
      <x:c t="n" s="0">
        <x:v>16.27448</x:v>
      </x:c>
      <x:c t="n" s="0">
        <x:v>17.08948</x:v>
      </x:c>
      <x:c t="n" s="0">
        <x:v>21.49713</x:v>
      </x:c>
      <x:c t="n" s="0">
        <x:v>23.52783</x:v>
      </x:c>
      <x:c t="n" s="0">
        <x:v>25.05171</x:v>
      </x:c>
      <x:c t="n" s="0">
        <x:v>27.41981</x:v>
      </x:c>
      <x:c t="n" s="0">
        <x:v>26.57343</x:v>
      </x:c>
      <x:c t="n" s="0">
        <x:v>24.75816</x:v>
      </x:c>
      <x:c t="n" s="0">
        <x:v>23.49625</x:v>
      </x:c>
      <x:c t="n" s="0">
        <x:v>21.58212</x:v>
      </x:c>
      <x:c t="n" s="0">
        <x:v>18.55748</x:v>
      </x:c>
      <x:c t="n" s="0">
        <x:v>14.69634</x:v>
      </x:c>
      <x:c t="n" s="0">
        <x:v>13.3534</x:v>
      </x:c>
      <x:c t="n" s="0">
        <x:v>10.69431</x:v>
      </x:c>
      <x:c t="n" s="0">
        <x:v>46.70965</x:v>
      </x:c>
      <x:c t="n" s="0">
        <x:v>14.38722</x:v>
      </x:c>
      <x:c t="n" s="0">
        <x:v>8.050962</x:v>
      </x:c>
      <x:c t="n" s="0">
        <x:v>8.826681</x:v>
      </x:c>
      <x:c t="n" s="0">
        <x:v>7.461676</x:v>
      </x:c>
      <x:c t="n" s="0">
        <x:v>3.857849</x:v>
      </x:c>
      <x:c t="n" s="0">
        <x:v>9.84349</x:v>
      </x:c>
      <x:c t="n" s="0">
        <x:v>3.863023</x:v>
      </x:c>
      <x:c t="n" s="0">
        <x:v>-26.71184</x:v>
      </x:c>
      <x:c t="n" s="0">
        <x:v>-29.16826</x:v>
      </x:c>
      <x:c t="n" s="0">
        <x:v>-26.23743</x:v>
      </x:c>
      <x:c t="n" s="0">
        <x:v>-7.517199</x:v>
      </x:c>
      <x:c t="n" s="0">
        <x:v>-7.028336</x:v>
      </x:c>
      <x:c t="n" s="0">
        <x:v>-11.74419</x:v>
      </x:c>
      <x:c t="n" s="0">
        <x:v>-1.925318</x:v>
      </x:c>
      <x:c t="n" s="0">
        <x:v>6.597353</x:v>
      </x:c>
      <x:c t="n" s="0">
        <x:v>11.86637</x:v>
      </x:c>
      <x:c t="n" s="0">
        <x:v>14.25562</x:v>
      </x:c>
      <x:c t="n" s="0">
        <x:v>29.92475</x:v>
      </x:c>
      <x:c t="n" s="0">
        <x:v>13.07279</x:v>
      </x:c>
      <x:c t="n" s="0">
        <x:v>20.18818</x:v>
      </x:c>
      <x:c t="n" s="0">
        <x:v>20.11886</x:v>
      </x:c>
      <x:c t="n" s="0">
        <x:v>18.60791</x:v>
      </x:c>
      <x:c t="n" s="0">
        <x:v>19.14615</x:v>
      </x:c>
      <x:c t="n" s="0">
        <x:v>20.0141</x:v>
      </x:c>
      <x:c t="n" s="0">
        <x:v>16.11504</x:v>
      </x:c>
      <x:c t="n" s="0">
        <x:v>23.56741</x:v>
      </x:c>
      <x:c t="n" s="0">
        <x:v>30.07327</x:v>
      </x:c>
      <x:c t="n" s="0">
        <x:v>24.43356</x:v>
      </x:c>
      <x:c t="n" s="0">
        <x:v>21.84621</x:v>
      </x:c>
      <x:c t="n" s="0">
        <x:v>23.06977</x:v>
      </x:c>
      <x:c t="n" s="0">
        <x:v>20.64593</x:v>
      </x:c>
      <x:c t="n" s="0">
        <x:v>19.04729</x:v>
      </x:c>
      <x:c t="n" s="0">
        <x:v>15.84281</x:v>
      </x:c>
      <x:c t="n" s="0">
        <x:v>13.7505</x:v>
      </x:c>
      <x:c t="n" s="0">
        <x:v>11.23785</x:v>
      </x:c>
      <x:c t="n" s="0">
        <x:v>48.46593</x:v>
      </x:c>
      <x:c t="n" s="0">
        <x:v>8.122817</x:v>
      </x:c>
      <x:c t="n" s="0">
        <x:v>5.566061</x:v>
      </x:c>
      <x:c t="n" s="0">
        <x:v>11.94082</x:v>
      </x:c>
      <x:c t="n" s="0">
        <x:v>7.858465</x:v>
      </x:c>
      <x:c t="n" s="0">
        <x:v>3.541569</x:v>
      </x:c>
      <x:c t="n" s="0">
        <x:v>10.8796</x:v>
      </x:c>
      <x:c t="n" s="0">
        <x:v>3.558403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43948.559375</x:v>
      </x:c>
      <x:c t="n" s="7">
        <x:v>43948.559375</x:v>
      </x:c>
      <x:c t="n" s="0">
        <x:v>49.69131</x:v>
      </x:c>
      <x:c t="n" s="0">
        <x:v>54.20069</x:v>
      </x:c>
      <x:c t="n" s="0">
        <x:v>75.67938</x:v>
      </x:c>
      <x:c t="n" s="0">
        <x:v>78.3931</x:v>
      </x:c>
      <x:c t="n" s="0">
        <x:v>-26.15728</x:v>
      </x:c>
      <x:c t="n" s="0">
        <x:v>-29.16826</x:v>
      </x:c>
      <x:c t="n" s="0">
        <x:v>-24.47001</x:v>
      </x:c>
      <x:c t="n" s="0">
        <x:v>-9.347373</x:v>
      </x:c>
      <x:c t="n" s="0">
        <x:v>-6.572282</x:v>
      </x:c>
      <x:c t="n" s="0">
        <x:v>-11.67179</x:v>
      </x:c>
      <x:c t="n" s="0">
        <x:v>-1.407512</x:v>
      </x:c>
      <x:c t="n" s="0">
        <x:v>8.082384</x:v>
      </x:c>
      <x:c t="n" s="0">
        <x:v>11.32587</x:v>
      </x:c>
      <x:c t="n" s="0">
        <x:v>14.67981</x:v>
      </x:c>
      <x:c t="n" s="0">
        <x:v>27.67919</x:v>
      </x:c>
      <x:c t="n" s="0">
        <x:v>15.32334</x:v>
      </x:c>
      <x:c t="n" s="0">
        <x:v>17.53697</x:v>
      </x:c>
      <x:c t="n" s="0">
        <x:v>19.31354</x:v>
      </x:c>
      <x:c t="n" s="0">
        <x:v>16.35624</x:v>
      </x:c>
      <x:c t="n" s="0">
        <x:v>18.01809</x:v>
      </x:c>
      <x:c t="n" s="0">
        <x:v>21.6081</x:v>
      </x:c>
      <x:c t="n" s="0">
        <x:v>23.19012</x:v>
      </x:c>
      <x:c t="n" s="0">
        <x:v>24.74811</x:v>
      </x:c>
      <x:c t="n" s="0">
        <x:v>27.74287</x:v>
      </x:c>
      <x:c t="n" s="0">
        <x:v>26.29932</x:v>
      </x:c>
      <x:c t="n" s="0">
        <x:v>24.76951</x:v>
      </x:c>
      <x:c t="n" s="0">
        <x:v>23.38053</x:v>
      </x:c>
      <x:c t="n" s="0">
        <x:v>21.44686</x:v>
      </x:c>
      <x:c t="n" s="0">
        <x:v>18.24556</x:v>
      </x:c>
      <x:c t="n" s="0">
        <x:v>14.93866</x:v>
      </x:c>
      <x:c t="n" s="0">
        <x:v>13.35096</x:v>
      </x:c>
      <x:c t="n" s="0">
        <x:v>11.10534</x:v>
      </x:c>
      <x:c t="n" s="0">
        <x:v>47.25565</x:v>
      </x:c>
      <x:c t="n" s="0">
        <x:v>13.87084</x:v>
      </x:c>
      <x:c t="n" s="0">
        <x:v>7.75337</x:v>
      </x:c>
      <x:c t="n" s="0">
        <x:v>9.43707</x:v>
      </x:c>
      <x:c t="n" s="0">
        <x:v>7.281794</x:v>
      </x:c>
      <x:c t="n" s="0">
        <x:v>3.718367</x:v>
      </x:c>
      <x:c t="n" s="0">
        <x:v>10.08944</x:v>
      </x:c>
      <x:c t="n" s="0">
        <x:v>3.888482</x:v>
      </x:c>
      <x:c t="n" s="0">
        <x:v>-27.02439</x:v>
      </x:c>
      <x:c t="n" s="0">
        <x:v>-29.16826</x:v>
      </x:c>
      <x:c t="n" s="0">
        <x:v>-26.23743</x:v>
      </x:c>
      <x:c t="n" s="0">
        <x:v>-7.517199</x:v>
      </x:c>
      <x:c t="n" s="0">
        <x:v>-8.224535</x:v>
      </x:c>
      <x:c t="n" s="0">
        <x:v>-11.74419</x:v>
      </x:c>
      <x:c t="n" s="0">
        <x:v>-1.925318</x:v>
      </x:c>
      <x:c t="n" s="0">
        <x:v>6.597353</x:v>
      </x:c>
      <x:c t="n" s="0">
        <x:v>10.08497</x:v>
      </x:c>
      <x:c t="n" s="0">
        <x:v>15.14776</x:v>
      </x:c>
      <x:c t="n" s="0">
        <x:v>30.35803</x:v>
      </x:c>
      <x:c t="n" s="0">
        <x:v>15.71617</x:v>
      </x:c>
      <x:c t="n" s="0">
        <x:v>20.18818</x:v>
      </x:c>
      <x:c t="n" s="0">
        <x:v>21.76608</x:v>
      </x:c>
      <x:c t="n" s="0">
        <x:v>14.92478</x:v>
      </x:c>
      <x:c t="n" s="0">
        <x:v>22.43735</x:v>
      </x:c>
      <x:c t="n" s="0">
        <x:v>22.81698</x:v>
      </x:c>
      <x:c t="n" s="0">
        <x:v>23.79733</x:v>
      </x:c>
      <x:c t="n" s="0">
        <x:v>25.07472</x:v>
      </x:c>
      <x:c t="n" s="0">
        <x:v>27.41636</x:v>
      </x:c>
      <x:c t="n" s="0">
        <x:v>26.18148</x:v>
      </x:c>
      <x:c t="n" s="0">
        <x:v>24.36736</x:v>
      </x:c>
      <x:c t="n" s="0">
        <x:v>23.18531</x:v>
      </x:c>
      <x:c t="n" s="0">
        <x:v>19.00496</x:v>
      </x:c>
      <x:c t="n" s="0">
        <x:v>16.14884</x:v>
      </x:c>
      <x:c t="n" s="0">
        <x:v>16.70717</x:v>
      </x:c>
      <x:c t="n" s="0">
        <x:v>13.13671</x:v>
      </x:c>
      <x:c t="n" s="0">
        <x:v>12.37069</x:v>
      </x:c>
      <x:c t="n" s="0">
        <x:v>49.44244</x:v>
      </x:c>
      <x:c t="n" s="0">
        <x:v>8.919304</x:v>
      </x:c>
      <x:c t="n" s="0">
        <x:v>4.818048</x:v>
      </x:c>
      <x:c t="n" s="0">
        <x:v>11.99049</x:v>
      </x:c>
      <x:c t="n" s="0">
        <x:v>6.714155</x:v>
      </x:c>
      <x:c t="n" s="0">
        <x:v>3.323305</x:v>
      </x:c>
      <x:c t="n" s="0">
        <x:v>10.45073</x:v>
      </x:c>
      <x:c t="n" s="0">
        <x:v>3.565709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43948.559375</x:v>
      </x:c>
      <x:c t="n" s="7">
        <x:v>43948.559375</x:v>
      </x:c>
      <x:c t="n" s="0">
        <x:v>51.9135</x:v>
      </x:c>
      <x:c t="n" s="0">
        <x:v>54.20069</x:v>
      </x:c>
      <x:c t="n" s="0">
        <x:v>74.54784</x:v>
      </x:c>
      <x:c t="n" s="0">
        <x:v>76.46649</x:v>
      </x:c>
      <x:c t="n" s="0">
        <x:v>-26.27436</x:v>
      </x:c>
      <x:c t="n" s="0">
        <x:v>-29.16826</x:v>
      </x:c>
      <x:c t="n" s="0">
        <x:v>-24.68789</x:v>
      </x:c>
      <x:c t="n" s="0">
        <x:v>-9.027215</x:v>
      </x:c>
      <x:c t="n" s="0">
        <x:v>-6.777688</x:v>
      </x:c>
      <x:c t="n" s="0">
        <x:v>-11.31833</x:v>
      </x:c>
      <x:c t="n" s="0">
        <x:v>-1.47936</x:v>
      </x:c>
      <x:c t="n" s="0">
        <x:v>7.80839</x:v>
      </x:c>
      <x:c t="n" s="0">
        <x:v>11.16538</x:v>
      </x:c>
      <x:c t="n" s="0">
        <x:v>14.75134</x:v>
      </x:c>
      <x:c t="n" s="0">
        <x:v>28.18887</x:v>
      </x:c>
      <x:c t="n" s="0">
        <x:v>15.38295</x:v>
      </x:c>
      <x:c t="n" s="0">
        <x:v>17.96783</x:v>
      </x:c>
      <x:c t="n" s="0">
        <x:v>19.92569</x:v>
      </x:c>
      <x:c t="n" s="0">
        <x:v>16.11279</x:v>
      </x:c>
      <x:c t="n" s="0">
        <x:v>19.43405</x:v>
      </x:c>
      <x:c t="n" s="0">
        <x:v>21.62004</x:v>
      </x:c>
      <x:c t="n" s="0">
        <x:v>23.97867</x:v>
      </x:c>
      <x:c t="n" s="0">
        <x:v>25.53355</x:v>
      </x:c>
      <x:c t="n" s="0">
        <x:v>27.29885</x:v>
      </x:c>
      <x:c t="n" s="0">
        <x:v>26.36678</x:v>
      </x:c>
      <x:c t="n" s="0">
        <x:v>24.5283</x:v>
      </x:c>
      <x:c t="n" s="0">
        <x:v>23.38163</x:v>
      </x:c>
      <x:c t="n" s="0">
        <x:v>21.23628</x:v>
      </x:c>
      <x:c t="n" s="0">
        <x:v>18.08118</x:v>
      </x:c>
      <x:c t="n" s="0">
        <x:v>15.12757</x:v>
      </x:c>
      <x:c t="n" s="0">
        <x:v>13.22358</x:v>
      </x:c>
      <x:c t="n" s="0">
        <x:v>11.30802</x:v>
      </x:c>
      <x:c t="n" s="0">
        <x:v>47.70889</x:v>
      </x:c>
      <x:c t="n" s="0">
        <x:v>13.50919</x:v>
      </x:c>
      <x:c t="n" s="0">
        <x:v>7.464691</x:v>
      </x:c>
      <x:c t="n" s="0">
        <x:v>10.11329</x:v>
      </x:c>
      <x:c t="n" s="0">
        <x:v>7.305642</x:v>
      </x:c>
      <x:c t="n" s="0">
        <x:v>3.720629</x:v>
      </x:c>
      <x:c t="n" s="0">
        <x:v>10.15477</x:v>
      </x:c>
      <x:c t="n" s="0">
        <x:v>3.832301</x:v>
      </x:c>
      <x:c t="n" s="0">
        <x:v>-27.02439</x:v>
      </x:c>
      <x:c t="n" s="0">
        <x:v>-29.16826</x:v>
      </x:c>
      <x:c t="n" s="0">
        <x:v>-26.23743</x:v>
      </x:c>
      <x:c t="n" s="0">
        <x:v>-7.517199</x:v>
      </x:c>
      <x:c t="n" s="0">
        <x:v>-8.224535</x:v>
      </x:c>
      <x:c t="n" s="0">
        <x:v>-8.684758</x:v>
      </x:c>
      <x:c t="n" s="0">
        <x:v>-1.925318</x:v>
      </x:c>
      <x:c t="n" s="0">
        <x:v>5.00923</x:v>
      </x:c>
      <x:c t="n" s="0">
        <x:v>10.08497</x:v>
      </x:c>
      <x:c t="n" s="0">
        <x:v>15.14776</x:v>
      </x:c>
      <x:c t="n" s="0">
        <x:v>30.35803</x:v>
      </x:c>
      <x:c t="n" s="0">
        <x:v>15.71617</x:v>
      </x:c>
      <x:c t="n" s="0">
        <x:v>19.69651</x:v>
      </x:c>
      <x:c t="n" s="0">
        <x:v>22.79073</x:v>
      </x:c>
      <x:c t="n" s="0">
        <x:v>15.09786</x:v>
      </x:c>
      <x:c t="n" s="0">
        <x:v>24.0375</x:v>
      </x:c>
      <x:c t="n" s="0">
        <x:v>19.25594</x:v>
      </x:c>
      <x:c t="n" s="0">
        <x:v>27.57103</x:v>
      </x:c>
      <x:c t="n" s="0">
        <x:v>27.99377</x:v>
      </x:c>
      <x:c t="n" s="0">
        <x:v>27.96841</x:v>
      </x:c>
      <x:c t="n" s="0">
        <x:v>23.76259</x:v>
      </x:c>
      <x:c t="n" s="0">
        <x:v>21.22033</x:v>
      </x:c>
      <x:c t="n" s="0">
        <x:v>24.92406</x:v>
      </x:c>
      <x:c t="n" s="0">
        <x:v>19.53961</x:v>
      </x:c>
      <x:c t="n" s="0">
        <x:v>17.22758</x:v>
      </x:c>
      <x:c t="n" s="0">
        <x:v>13.56499</x:v>
      </x:c>
      <x:c t="n" s="0">
        <x:v>12.19531</x:v>
      </x:c>
      <x:c t="n" s="0">
        <x:v>12.62865</x:v>
      </x:c>
      <x:c t="n" s="0">
        <x:v>50.68834</x:v>
      </x:c>
      <x:c t="n" s="0">
        <x:v>11.14145</x:v>
      </x:c>
      <x:c t="n" s="0">
        <x:v>5.385482</x:v>
      </x:c>
      <x:c t="n" s="0">
        <x:v>12.90572</x:v>
      </x:c>
      <x:c t="n" s="0">
        <x:v>7.949156</x:v>
      </x:c>
      <x:c t="n" s="0">
        <x:v>3.056538</x:v>
      </x:c>
      <x:c t="n" s="0">
        <x:v>10.12797</x:v>
      </x:c>
      <x:c t="n" s="0">
        <x:v>4.007389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43948.559375</x:v>
      </x:c>
      <x:c t="n" s="7">
        <x:v>43948.559375</x:v>
      </x:c>
      <x:c t="n" s="0">
        <x:v>54.86692</x:v>
      </x:c>
      <x:c t="n" s="0">
        <x:v>58.9719</x:v>
      </x:c>
      <x:c t="n" s="0">
        <x:v>67.61407</x:v>
      </x:c>
      <x:c t="n" s="0">
        <x:v>75.56472</x:v>
      </x:c>
      <x:c t="n" s="0">
        <x:v>-26.37693</x:v>
      </x:c>
      <x:c t="n" s="0">
        <x:v>-29.16826</x:v>
      </x:c>
      <x:c t="n" s="0">
        <x:v>-24.88294</x:v>
      </x:c>
      <x:c t="n" s="0">
        <x:v>-8.771317</x:v>
      </x:c>
      <x:c t="n" s="0">
        <x:v>-6.961144</x:v>
      </x:c>
      <x:c t="n" s="0">
        <x:v>-10.74529</x:v>
      </x:c>
      <x:c t="n" s="0">
        <x:v>-1.541677</x:v>
      </x:c>
      <x:c t="n" s="0">
        <x:v>7.473633</x:v>
      </x:c>
      <x:c t="n" s="0">
        <x:v>11.02346</x:v>
      </x:c>
      <x:c t="n" s="0">
        <x:v>14.81151</x:v>
      </x:c>
      <x:c t="n" s="0">
        <x:v>28.5813</x:v>
      </x:c>
      <x:c t="n" s="0">
        <x:v>15.36019</x:v>
      </x:c>
      <x:c t="n" s="0">
        <x:v>18.26722</x:v>
      </x:c>
      <x:c t="n" s="0">
        <x:v>20.51317</x:v>
      </x:c>
      <x:c t="n" s="0">
        <x:v>16.09221</x:v>
      </x:c>
      <x:c t="n" s="0">
        <x:v>20.6995</x:v>
      </x:c>
      <x:c t="n" s="0">
        <x:v>21.15612</x:v>
      </x:c>
      <x:c t="n" s="0">
        <x:v>24.09399</x:v>
      </x:c>
      <x:c t="n" s="0">
        <x:v>25.66244</x:v>
      </x:c>
      <x:c t="n" s="0">
        <x:v>27.57813</x:v>
      </x:c>
      <x:c t="n" s="0">
        <x:v>26.03262</x:v>
      </x:c>
      <x:c t="n" s="0">
        <x:v>24.36866</x:v>
      </x:c>
      <x:c t="n" s="0">
        <x:v>23.66726</x:v>
      </x:c>
      <x:c t="n" s="0">
        <x:v>20.81581</x:v>
      </x:c>
      <x:c t="n" s="0">
        <x:v>17.90273</x:v>
      </x:c>
      <x:c t="n" s="0">
        <x:v>14.89726</x:v>
      </x:c>
      <x:c t="n" s="0">
        <x:v>13.15575</x:v>
      </x:c>
      <x:c t="n" s="0">
        <x:v>11.40066</x:v>
      </x:c>
      <x:c t="n" s="0">
        <x:v>48.69939</x:v>
      </x:c>
      <x:c t="n" s="0">
        <x:v>13.29333</x:v>
      </x:c>
      <x:c t="n" s="0">
        <x:v>7.090838</x:v>
      </x:c>
      <x:c t="n" s="0">
        <x:v>10.55062</x:v>
      </x:c>
      <x:c t="n" s="0">
        <x:v>7.286611</x:v>
      </x:c>
      <x:c t="n" s="0">
        <x:v>3.778221</x:v>
      </x:c>
      <x:c t="n" s="0">
        <x:v>10.14667</x:v>
      </x:c>
      <x:c t="n" s="0">
        <x:v>3.73838</x:v>
      </x:c>
      <x:c t="n" s="0">
        <x:v>-27.02439</x:v>
      </x:c>
      <x:c t="n" s="0">
        <x:v>-29.16826</x:v>
      </x:c>
      <x:c t="n" s="0">
        <x:v>-26.23743</x:v>
      </x:c>
      <x:c t="n" s="0">
        <x:v>-7.517199</x:v>
      </x:c>
      <x:c t="n" s="0">
        <x:v>-8.224535</x:v>
      </x:c>
      <x:c t="n" s="0">
        <x:v>-8.38187</x:v>
      </x:c>
      <x:c t="n" s="0">
        <x:v>-2.289077</x:v>
      </x:c>
      <x:c t="n" s="0">
        <x:v>4.7263</x:v>
      </x:c>
      <x:c t="n" s="0">
        <x:v>11.96595</x:v>
      </x:c>
      <x:c t="n" s="0">
        <x:v>14.10981</x:v>
      </x:c>
      <x:c t="n" s="0">
        <x:v>30.2695</x:v>
      </x:c>
      <x:c t="n" s="0">
        <x:v>14.72582</x:v>
      </x:c>
      <x:c t="n" s="0">
        <x:v>19.69651</x:v>
      </x:c>
      <x:c t="n" s="0">
        <x:v>22.34756</x:v>
      </x:c>
      <x:c t="n" s="0">
        <x:v>15.96982</x:v>
      </x:c>
      <x:c t="n" s="0">
        <x:v>24.77948</x:v>
      </x:c>
      <x:c t="n" s="0">
        <x:v>16.86325</x:v>
      </x:c>
      <x:c t="n" s="0">
        <x:v>23.22619</x:v>
      </x:c>
      <x:c t="n" s="0">
        <x:v>24.22508</x:v>
      </x:c>
      <x:c t="n" s="0">
        <x:v>24.5584</x:v>
      </x:c>
      <x:c t="n" s="0">
        <x:v>23.72493</x:v>
      </x:c>
      <x:c t="n" s="0">
        <x:v>24.45035</x:v>
      </x:c>
      <x:c t="n" s="0">
        <x:v>23.72769</x:v>
      </x:c>
      <x:c t="n" s="0">
        <x:v>16.75579</x:v>
      </x:c>
      <x:c t="n" s="0">
        <x:v>16.66898</x:v>
      </x:c>
      <x:c t="n" s="0">
        <x:v>14.70199</x:v>
      </x:c>
      <x:c t="n" s="0">
        <x:v>11.49577</x:v>
      </x:c>
      <x:c t="n" s="0">
        <x:v>11.84237</x:v>
      </x:c>
      <x:c t="n" s="0">
        <x:v>53.03878</x:v>
      </x:c>
      <x:c t="n" s="0">
        <x:v>11.00077</x:v>
      </x:c>
      <x:c t="n" s="0">
        <x:v>4.674062</x:v>
      </x:c>
      <x:c t="n" s="0">
        <x:v>13.28532</x:v>
      </x:c>
      <x:c t="n" s="0">
        <x:v>5.687642</x:v>
      </x:c>
      <x:c t="n" s="0">
        <x:v>4.863879</x:v>
      </x:c>
      <x:c t="n" s="0">
        <x:v>10.55399</x:v>
      </x:c>
      <x:c t="n" s="0">
        <x:v>3.157129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43948.559375</x:v>
      </x:c>
      <x:c t="n" s="7">
        <x:v>43948.559375</x:v>
      </x:c>
      <x:c t="n" s="0">
        <x:v>52.52147</x:v>
      </x:c>
      <x:c t="n" s="0">
        <x:v>54.20069</x:v>
      </x:c>
      <x:c t="n" s="0">
        <x:v>66.52478</x:v>
      </x:c>
      <x:c t="n" s="0">
        <x:v>71.95856</x:v>
      </x:c>
      <x:c t="n" s="0">
        <x:v>-26.46638</x:v>
      </x:c>
      <x:c t="n" s="0">
        <x:v>-29.16826</x:v>
      </x:c>
      <x:c t="n" s="0">
        <x:v>-25.07078</x:v>
      </x:c>
      <x:c t="n" s="0">
        <x:v>-8.545874</x:v>
      </x:c>
      <x:c t="n" s="0">
        <x:v>-7.1242</x:v>
      </x:c>
      <x:c t="n" s="0">
        <x:v>-10.30943</x:v>
      </x:c>
      <x:c t="n" s="0">
        <x:v>-1.765745</x:v>
      </x:c>
      <x:c t="n" s="0">
        <x:v>7.165778</x:v>
      </x:c>
      <x:c t="n" s="0">
        <x:v>11.80407</x:v>
      </x:c>
      <x:c t="n" s="0">
        <x:v>14.3213</x:v>
      </x:c>
      <x:c t="n" s="0">
        <x:v>28.82664</x:v>
      </x:c>
      <x:c t="n" s="0">
        <x:v>15.22519</x:v>
      </x:c>
      <x:c t="n" s="0">
        <x:v>18.16969</x:v>
      </x:c>
      <x:c t="n" s="0">
        <x:v>20.13411</x:v>
      </x:c>
      <x:c t="n" s="0">
        <x:v>16.72291</x:v>
      </x:c>
      <x:c t="n" s="0">
        <x:v>21.69292</x:v>
      </x:c>
      <x:c t="n" s="0">
        <x:v>21.43527</x:v>
      </x:c>
      <x:c t="n" s="0">
        <x:v>24.31672</x:v>
      </x:c>
      <x:c t="n" s="0">
        <x:v>25.84949</x:v>
      </x:c>
      <x:c t="n" s="0">
        <x:v>27.24655</x:v>
      </x:c>
      <x:c t="n" s="0">
        <x:v>25.74279</x:v>
      </x:c>
      <x:c t="n" s="0">
        <x:v>24.38621</x:v>
      </x:c>
      <x:c t="n" s="0">
        <x:v>23.61852</x:v>
      </x:c>
      <x:c t="n" s="0">
        <x:v>20.34403</x:v>
      </x:c>
      <x:c t="n" s="0">
        <x:v>17.67437</x:v>
      </x:c>
      <x:c t="n" s="0">
        <x:v>15.23329</x:v>
      </x:c>
      <x:c t="n" s="0">
        <x:v>12.98212</x:v>
      </x:c>
      <x:c t="n" s="0">
        <x:v>11.37914</x:v>
      </x:c>
      <x:c t="n" s="0">
        <x:v>50.39918</x:v>
      </x:c>
      <x:c t="n" s="0">
        <x:v>13.16045</x:v>
      </x:c>
      <x:c t="n" s="0">
        <x:v>6.855762</x:v>
      </x:c>
      <x:c t="n" s="0">
        <x:v>11.05619</x:v>
      </x:c>
      <x:c t="n" s="0">
        <x:v>7.074704</x:v>
      </x:c>
      <x:c t="n" s="0">
        <x:v>3.802582</x:v>
      </x:c>
      <x:c t="n" s="0">
        <x:v>10.11777</x:v>
      </x:c>
      <x:c t="n" s="0">
        <x:v>3.81945</x:v>
      </x:c>
      <x:c t="n" s="0">
        <x:v>-27.02439</x:v>
      </x:c>
      <x:c t="n" s="0">
        <x:v>-28.55864</x:v>
      </x:c>
      <x:c t="n" s="0">
        <x:v>-26.7331</x:v>
      </x:c>
      <x:c t="n" s="0">
        <x:v>-7.164336</x:v>
      </x:c>
      <x:c t="n" s="0">
        <x:v>-8.224535</x:v>
      </x:c>
      <x:c t="n" s="0">
        <x:v>-8.38187</x:v>
      </x:c>
      <x:c t="n" s="0">
        <x:v>-3.609096</x:v>
      </x:c>
      <x:c t="n" s="0">
        <x:v>4.7263</x:v>
      </x:c>
      <x:c t="n" s="0">
        <x:v>15.0931</x:v>
      </x:c>
      <x:c t="n" s="0">
        <x:v>6.899104</x:v>
      </x:c>
      <x:c t="n" s="0">
        <x:v>29.99254</x:v>
      </x:c>
      <x:c t="n" s="0">
        <x:v>14.33824</x:v>
      </x:c>
      <x:c t="n" s="0">
        <x:v>13.79693</x:v>
      </x:c>
      <x:c t="n" s="0">
        <x:v>4.17623</x:v>
      </x:c>
      <x:c t="n" s="0">
        <x:v>20.59727</x:v>
      </x:c>
      <x:c t="n" s="0">
        <x:v>24.87986</x:v>
      </x:c>
      <x:c t="n" s="0">
        <x:v>24.54007</x:v>
      </x:c>
      <x:c t="n" s="0">
        <x:v>23.93858</x:v>
      </x:c>
      <x:c t="n" s="0">
        <x:v>26.39474</x:v>
      </x:c>
      <x:c t="n" s="0">
        <x:v>27.01531</x:v>
      </x:c>
      <x:c t="n" s="0">
        <x:v>25.40834</x:v>
      </x:c>
      <x:c t="n" s="0">
        <x:v>23.62737</x:v>
      </x:c>
      <x:c t="n" s="0">
        <x:v>22.905</x:v>
      </x:c>
      <x:c t="n" s="0">
        <x:v>14.77422</x:v>
      </x:c>
      <x:c t="n" s="0">
        <x:v>16.03903</x:v>
      </x:c>
      <x:c t="n" s="0">
        <x:v>18.4935</x:v>
      </x:c>
      <x:c t="n" s="0">
        <x:v>12.32547</x:v>
      </x:c>
      <x:c t="n" s="0">
        <x:v>10.73387</x:v>
      </x:c>
      <x:c t="n" s="0">
        <x:v>54.75512</x:v>
      </x:c>
      <x:c t="n" s="0">
        <x:v>16.84491</x:v>
      </x:c>
      <x:c t="n" s="0">
        <x:v>6.491738</x:v>
      </x:c>
      <x:c t="n" s="0">
        <x:v>11.49848</x:v>
      </x:c>
      <x:c t="n" s="0">
        <x:v>6.056955</x:v>
      </x:c>
      <x:c t="n" s="0">
        <x:v>2.757832</x:v>
      </x:c>
      <x:c t="n" s="0">
        <x:v>9.825727</x:v>
      </x:c>
      <x:c t="n" s="0">
        <x:v>4.37397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43948.559375</x:v>
      </x:c>
      <x:c t="n" s="7">
        <x:v>43948.559375</x:v>
      </x:c>
      <x:c t="n" s="0">
        <x:v>48.16082</x:v>
      </x:c>
      <x:c t="n" s="0">
        <x:v>54.20069</x:v>
      </x:c>
      <x:c t="n" s="0">
        <x:v>63.65894</x:v>
      </x:c>
      <x:c t="n" s="0">
        <x:v>70.79352</x:v>
      </x:c>
      <x:c t="n" s="0">
        <x:v>-26.54444</x:v>
      </x:c>
      <x:c t="n" s="0">
        <x:v>-29.16826</x:v>
      </x:c>
      <x:c t="n" s="0">
        <x:v>-25.33301</x:v>
      </x:c>
      <x:c t="n" s="0">
        <x:v>-8.250708</x:v>
      </x:c>
      <x:c t="n" s="0">
        <x:v>-7.268468</x:v>
      </x:c>
      <x:c t="n" s="0">
        <x:v>-9.968969</x:v>
      </x:c>
      <x:c t="n" s="0">
        <x:v>-1.990746</x:v>
      </x:c>
      <x:c t="n" s="0">
        <x:v>6.89022</x:v>
      </x:c>
      <x:c t="n" s="0">
        <x:v>12.46855</x:v>
      </x:c>
      <x:c t="n" s="0">
        <x:v>13.76836</x:v>
      </x:c>
      <x:c t="n" s="0">
        <x:v>29.0176</x:v>
      </x:c>
      <x:c t="n" s="0">
        <x:v>15.10647</x:v>
      </x:c>
      <x:c t="n" s="0">
        <x:v>17.49432</x:v>
      </x:c>
      <x:c t="n" s="0">
        <x:v>19.4676</x:v>
      </x:c>
      <x:c t="n" s="0">
        <x:v>17.75698</x:v>
      </x:c>
      <x:c t="n" s="0">
        <x:v>21.91078</x:v>
      </x:c>
      <x:c t="n" s="0">
        <x:v>21.53864</x:v>
      </x:c>
      <x:c t="n" s="0">
        <x:v>23.80281</x:v>
      </x:c>
      <x:c t="n" s="0">
        <x:v>25.48912</x:v>
      </x:c>
      <x:c t="n" s="0">
        <x:v>27.0009</x:v>
      </x:c>
      <x:c t="n" s="0">
        <x:v>25.53804</x:v>
      </x:c>
      <x:c t="n" s="0">
        <x:v>24.28988</x:v>
      </x:c>
      <x:c t="n" s="0">
        <x:v>23.76047</x:v>
      </x:c>
      <x:c t="n" s="0">
        <x:v>19.91156</x:v>
      </x:c>
      <x:c t="n" s="0">
        <x:v>17.70494</x:v>
      </x:c>
      <x:c t="n" s="0">
        <x:v>15.70421</x:v>
      </x:c>
      <x:c t="n" s="0">
        <x:v>13.24314</x:v>
      </x:c>
      <x:c t="n" s="0">
        <x:v>11.55826</x:v>
      </x:c>
      <x:c t="n" s="0">
        <x:v>50.56005</x:v>
      </x:c>
      <x:c t="n" s="0">
        <x:v>13.72633</x:v>
      </x:c>
      <x:c t="n" s="0">
        <x:v>6.91379</x:v>
      </x:c>
      <x:c t="n" s="0">
        <x:v>10.96046</x:v>
      </x:c>
      <x:c t="n" s="0">
        <x:v>7.210223</x:v>
      </x:c>
      <x:c t="n" s="0">
        <x:v>3.68294</x:v>
      </x:c>
      <x:c t="n" s="0">
        <x:v>10.02591</x:v>
      </x:c>
      <x:c t="n" s="0">
        <x:v>3.821654</x:v>
      </x:c>
      <x:c t="n" s="0">
        <x:v>-27.02439</x:v>
      </x:c>
      <x:c t="n" s="0">
        <x:v>-28.02415</x:v>
      </x:c>
      <x:c t="n" s="0">
        <x:v>-27.29272</x:v>
      </x:c>
      <x:c t="n" s="0">
        <x:v>-6.838002</x:v>
      </x:c>
      <x:c t="n" s="0">
        <x:v>-8.224535</x:v>
      </x:c>
      <x:c t="n" s="0">
        <x:v>-8.38187</x:v>
      </x:c>
      <x:c t="n" s="0">
        <x:v>-3.609096</x:v>
      </x:c>
      <x:c t="n" s="0">
        <x:v>4.849509</x:v>
      </x:c>
      <x:c t="n" s="0">
        <x:v>15.0931</x:v>
      </x:c>
      <x:c t="n" s="0">
        <x:v>6.899104</x:v>
      </x:c>
      <x:c t="n" s="0">
        <x:v>29.99254</x:v>
      </x:c>
      <x:c t="n" s="0">
        <x:v>14.33824</x:v>
      </x:c>
      <x:c t="n" s="0">
        <x:v>-0.5635626</x:v>
      </x:c>
      <x:c t="n" s="0">
        <x:v>12.32423</x:v>
      </x:c>
      <x:c t="n" s="0">
        <x:v>21.92762</x:v>
      </x:c>
      <x:c t="n" s="0">
        <x:v>22.04127</x:v>
      </x:c>
      <x:c t="n" s="0">
        <x:v>20.54885</x:v>
      </x:c>
      <x:c t="n" s="0">
        <x:v>20.13302</x:v>
      </x:c>
      <x:c t="n" s="0">
        <x:v>24.09257</x:v>
      </x:c>
      <x:c t="n" s="0">
        <x:v>24.86675</x:v>
      </x:c>
      <x:c t="n" s="0">
        <x:v>24.13988</x:v>
      </x:c>
      <x:c t="n" s="0">
        <x:v>24.67721</x:v>
      </x:c>
      <x:c t="n" s="0">
        <x:v>24.54818</x:v>
      </x:c>
      <x:c t="n" s="0">
        <x:v>17.07233</x:v>
      </x:c>
      <x:c t="n" s="0">
        <x:v>19.14231</x:v>
      </x:c>
      <x:c t="n" s="0">
        <x:v>15.2322</x:v>
      </x:c>
      <x:c t="n" s="0">
        <x:v>14.52802</x:v>
      </x:c>
      <x:c t="n" s="0">
        <x:v>12.31938</x:v>
      </x:c>
      <x:c t="n" s="0">
        <x:v>49.31648</x:v>
      </x:c>
      <x:c t="n" s="0">
        <x:v>9.911951</x:v>
      </x:c>
      <x:c t="n" s="0">
        <x:v>5.868341</x:v>
      </x:c>
      <x:c t="n" s="0">
        <x:v>11.46778</x:v>
      </x:c>
      <x:c t="n" s="0">
        <x:v>7.848935</x:v>
      </x:c>
      <x:c t="n" s="0">
        <x:v>3.383177</x:v>
      </x:c>
      <x:c t="n" s="0">
        <x:v>9.475739</x:v>
      </x:c>
      <x:c t="n" s="0">
        <x:v>3.331729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43948.559375</x:v>
      </x:c>
      <x:c t="n" s="7">
        <x:v>43948.559375</x:v>
      </x:c>
      <x:c t="n" s="0">
        <x:v>50.76691</x:v>
      </x:c>
      <x:c t="n" s="0">
        <x:v>57.21099</x:v>
      </x:c>
      <x:c t="n" s="0">
        <x:v>61.65891</x:v>
      </x:c>
      <x:c t="n" s="0">
        <x:v>67.43559</x:v>
      </x:c>
      <x:c t="n" s="0">
        <x:v>-26.61216</x:v>
      </x:c>
      <x:c t="n" s="0">
        <x:v>-29.16826</x:v>
      </x:c>
      <x:c t="n" s="0">
        <x:v>-25.57024</x:v>
      </x:c>
      <x:c t="n" s="0">
        <x:v>-8.013597</x:v>
      </x:c>
      <x:c t="n" s="0">
        <x:v>-7.279799</x:v>
      </x:c>
      <x:c t="n" s="0">
        <x:v>-9.697948</x:v>
      </x:c>
      <x:c t="n" s="0">
        <x:v>-2.192585</x:v>
      </x:c>
      <x:c t="n" s="0">
        <x:v>6.649681</x:v>
      </x:c>
      <x:c t="n" s="0">
        <x:v>12.32639</x:v>
      </x:c>
      <x:c t="n" s="0">
        <x:v>13.34971</x:v>
      </x:c>
      <x:c t="n" s="0">
        <x:v>29.1743</x:v>
      </x:c>
      <x:c t="n" s="0">
        <x:v>14.91631</x:v>
      </x:c>
      <x:c t="n" s="0">
        <x:v>16.88612</x:v>
      </x:c>
      <x:c t="n" s="0">
        <x:v>19.1148</x:v>
      </x:c>
      <x:c t="n" s="0">
        <x:v>18.9288</x:v>
      </x:c>
      <x:c t="n" s="0">
        <x:v>22.16198</x:v>
      </x:c>
      <x:c t="n" s="0">
        <x:v>22.21054</x:v>
      </x:c>
      <x:c t="n" s="0">
        <x:v>23.98881</x:v>
      </x:c>
      <x:c t="n" s="0">
        <x:v>25.21439</x:v>
      </x:c>
      <x:c t="n" s="0">
        <x:v>26.93543</x:v>
      </x:c>
      <x:c t="n" s="0">
        <x:v>26.0559</x:v>
      </x:c>
      <x:c t="n" s="0">
        <x:v>24.06087</x:v>
      </x:c>
      <x:c t="n" s="0">
        <x:v>23.43558</x:v>
      </x:c>
      <x:c t="n" s="0">
        <x:v>19.6912</x:v>
      </x:c>
      <x:c t="n" s="0">
        <x:v>17.97835</x:v>
      </x:c>
      <x:c t="n" s="0">
        <x:v>15.55095</x:v>
      </x:c>
      <x:c t="n" s="0">
        <x:v>13.19778</x:v>
      </x:c>
      <x:c t="n" s="0">
        <x:v>11.52141</x:v>
      </x:c>
      <x:c t="n" s="0">
        <x:v>50.28138</x:v>
      </x:c>
      <x:c t="n" s="0">
        <x:v>14.46224</x:v>
      </x:c>
      <x:c t="n" s="0">
        <x:v>6.745811</x:v>
      </x:c>
      <x:c t="n" s="0">
        <x:v>11.28164</x:v>
      </x:c>
      <x:c t="n" s="0">
        <x:v>7.14078</x:v>
      </x:c>
      <x:c t="n" s="0">
        <x:v>3.552608</x:v>
      </x:c>
      <x:c t="n" s="0">
        <x:v>9.920334</x:v>
      </x:c>
      <x:c t="n" s="0">
        <x:v>3.870782</x:v>
      </x:c>
      <x:c t="n" s="0">
        <x:v>-27.02439</x:v>
      </x:c>
      <x:c t="n" s="0">
        <x:v>-28.02415</x:v>
      </x:c>
      <x:c t="n" s="0">
        <x:v>-27.29272</x:v>
      </x:c>
      <x:c t="n" s="0">
        <x:v>-6.838002</x:v>
      </x:c>
      <x:c t="n" s="0">
        <x:v>-6.926921</x:v>
      </x:c>
      <x:c t="n" s="0">
        <x:v>-8.38187</x:v>
      </x:c>
      <x:c t="n" s="0">
        <x:v>-3.609096</x:v>
      </x:c>
      <x:c t="n" s="0">
        <x:v>4.889814</x:v>
      </x:c>
      <x:c t="n" s="0">
        <x:v>5.412889</x:v>
      </x:c>
      <x:c t="n" s="0">
        <x:v>11.50937</x:v>
      </x:c>
      <x:c t="n" s="0">
        <x:v>29.99254</x:v>
      </x:c>
      <x:c t="n" s="0">
        <x:v>12.33317</x:v>
      </x:c>
      <x:c t="n" s="0">
        <x:v>11.03375</x:v>
      </x:c>
      <x:c t="n" s="0">
        <x:v>16.14687</x:v>
      </x:c>
      <x:c t="n" s="0">
        <x:v>22.70102</x:v>
      </x:c>
      <x:c t="n" s="0">
        <x:v>23.99821</x:v>
      </x:c>
      <x:c t="n" s="0">
        <x:v>25.24846</x:v>
      </x:c>
      <x:c t="n" s="0">
        <x:v>27.09366</x:v>
      </x:c>
      <x:c t="n" s="0">
        <x:v>22.31715</x:v>
      </x:c>
      <x:c t="n" s="0">
        <x:v>27.49164</x:v>
      </x:c>
      <x:c t="n" s="0">
        <x:v>28.29122</x:v>
      </x:c>
      <x:c t="n" s="0">
        <x:v>22.05405</x:v>
      </x:c>
      <x:c t="n" s="0">
        <x:v>19.8926</x:v>
      </x:c>
      <x:c t="n" s="0">
        <x:v>17.44673</x:v>
      </x:c>
      <x:c t="n" s="0">
        <x:v>17.59956</x:v>
      </x:c>
      <x:c t="n" s="0">
        <x:v>16.62396</x:v>
      </x:c>
      <x:c t="n" s="0">
        <x:v>13.25943</x:v>
      </x:c>
      <x:c t="n" s="0">
        <x:v>11.17307</x:v>
      </x:c>
      <x:c t="n" s="0">
        <x:v>49.22718</x:v>
      </x:c>
      <x:c t="n" s="0">
        <x:v>17.02275</x:v>
      </x:c>
      <x:c t="n" s="0">
        <x:v>6.380132</x:v>
      </x:c>
      <x:c t="n" s="0">
        <x:v>12.8462</x:v>
      </x:c>
      <x:c t="n" s="0">
        <x:v>6.879956</x:v>
      </x:c>
      <x:c t="n" s="0">
        <x:v>3.6274</x:v>
      </x:c>
      <x:c t="n" s="0">
        <x:v>9.243549</x:v>
      </x:c>
      <x:c t="n" s="0">
        <x:v>4.597095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43948.559375</x:v>
      </x:c>
      <x:c t="n" s="7">
        <x:v>43948.559375</x:v>
      </x:c>
      <x:c t="n" s="0">
        <x:v>54.88451</x:v>
      </x:c>
      <x:c t="n" s="0">
        <x:v>60.22129</x:v>
      </x:c>
      <x:c t="n" s="0">
        <x:v>66.7141</x:v>
      </x:c>
      <x:c t="n" s="0">
        <x:v>71.95856</x:v>
      </x:c>
      <x:c t="n" s="0">
        <x:v>-26.67052</x:v>
      </x:c>
      <x:c t="n" s="0">
        <x:v>-29.16826</x:v>
      </x:c>
      <x:c t="n" s="0">
        <x:v>-25.78359</x:v>
      </x:c>
      <x:c t="n" s="0">
        <x:v>-7.820868</x:v>
      </x:c>
      <x:c t="n" s="0">
        <x:v>-7.226472</x:v>
      </x:c>
      <x:c t="n" s="0">
        <x:v>-9.479169</x:v>
      </x:c>
      <x:c t="n" s="0">
        <x:v>-2.372714</x:v>
      </x:c>
      <x:c t="n" s="0">
        <x:v>6.433152</x:v>
      </x:c>
      <x:c t="n" s="0">
        <x:v>11.78961</x:v>
      </x:c>
      <x:c t="n" s="0">
        <x:v>13.29322</x:v>
      </x:c>
      <x:c t="n" s="0">
        <x:v>29.17434</x:v>
      </x:c>
      <x:c t="n" s="0">
        <x:v>14.48857</x:v>
      </x:c>
      <x:c t="n" s="0">
        <x:v>16.49152</x:v>
      </x:c>
      <x:c t="n" s="0">
        <x:v>19.95793</x:v>
      </x:c>
      <x:c t="n" s="0">
        <x:v>19.44525</x:v>
      </x:c>
      <x:c t="n" s="0">
        <x:v>22.17505</x:v>
      </x:c>
      <x:c t="n" s="0">
        <x:v>22.44233</x:v>
      </x:c>
      <x:c t="n" s="0">
        <x:v>24.95224</x:v>
      </x:c>
      <x:c t="n" s="0">
        <x:v>24.81933</x:v>
      </x:c>
      <x:c t="n" s="0">
        <x:v>27.10879</x:v>
      </x:c>
      <x:c t="n" s="0">
        <x:v>25.90601</x:v>
      </x:c>
      <x:c t="n" s="0">
        <x:v>24.12789</x:v>
      </x:c>
      <x:c t="n" s="0">
        <x:v>23.68262</x:v>
      </x:c>
      <x:c t="n" s="0">
        <x:v>20.21542</x:v>
      </x:c>
      <x:c t="n" s="0">
        <x:v>17.74468</x:v>
      </x:c>
      <x:c t="n" s="0">
        <x:v>15.93358</x:v>
      </x:c>
      <x:c t="n" s="0">
        <x:v>13.38367</x:v>
      </x:c>
      <x:c t="n" s="0">
        <x:v>11.73878</x:v>
      </x:c>
      <x:c t="n" s="0">
        <x:v>50.3974</x:v>
      </x:c>
      <x:c t="n" s="0">
        <x:v>14.13028</x:v>
      </x:c>
      <x:c t="n" s="0">
        <x:v>6.713671</x:v>
      </x:c>
      <x:c t="n" s="0">
        <x:v>11.75077</x:v>
      </x:c>
      <x:c t="n" s="0">
        <x:v>7.079521</x:v>
      </x:c>
      <x:c t="n" s="0">
        <x:v>3.979148</x:v>
      </x:c>
      <x:c t="n" s="0">
        <x:v>9.999487</x:v>
      </x:c>
      <x:c t="n" s="0">
        <x:v>4.005172</x:v>
      </x:c>
      <x:c t="n" s="0">
        <x:v>-27.02439</x:v>
      </x:c>
      <x:c t="n" s="0">
        <x:v>-28.02415</x:v>
      </x:c>
      <x:c t="n" s="0">
        <x:v>-27.29272</x:v>
      </x:c>
      <x:c t="n" s="0">
        <x:v>-6.838002</x:v>
      </x:c>
      <x:c t="n" s="0">
        <x:v>-6.926921</x:v>
      </x:c>
      <x:c t="n" s="0">
        <x:v>-8.38187</x:v>
      </x:c>
      <x:c t="n" s="0">
        <x:v>-2.091359</x:v>
      </x:c>
      <x:c t="n" s="0">
        <x:v>6.048023</x:v>
      </x:c>
      <x:c t="n" s="0">
        <x:v>5.412889</x:v>
      </x:c>
      <x:c t="n" s="0">
        <x:v>12.94716</x:v>
      </x:c>
      <x:c t="n" s="0">
        <x:v>28.27186</x:v>
      </x:c>
      <x:c t="n" s="0">
        <x:v>10.44862</x:v>
      </x:c>
      <x:c t="n" s="0">
        <x:v>12.96072</x:v>
      </x:c>
      <x:c t="n" s="0">
        <x:v>26.21994</x:v>
      </x:c>
      <x:c t="n" s="0">
        <x:v>20.9089</x:v>
      </x:c>
      <x:c t="n" s="0">
        <x:v>20.45523</x:v>
      </x:c>
      <x:c t="n" s="0">
        <x:v>21.99611</x:v>
      </x:c>
      <x:c t="n" s="0">
        <x:v>27.36081</x:v>
      </x:c>
      <x:c t="n" s="0">
        <x:v>24.22707</x:v>
      </x:c>
      <x:c t="n" s="0">
        <x:v>25.27068</x:v>
      </x:c>
      <x:c t="n" s="0">
        <x:v>24.23985</x:v>
      </x:c>
      <x:c t="n" s="0">
        <x:v>23.25885</x:v>
      </x:c>
      <x:c t="n" s="0">
        <x:v>26.93092</x:v>
      </x:c>
      <x:c t="n" s="0">
        <x:v>22.63019</x:v>
      </x:c>
      <x:c t="n" s="0">
        <x:v>16.52978</x:v>
      </x:c>
      <x:c t="n" s="0">
        <x:v>15.91731</x:v>
      </x:c>
      <x:c t="n" s="0">
        <x:v>14.03854</x:v>
      </x:c>
      <x:c t="n" s="0">
        <x:v>13.72838</x:v>
      </x:c>
      <x:c t="n" s="0">
        <x:v>52.56488</x:v>
      </x:c>
      <x:c t="n" s="0">
        <x:v>13.0254</x:v>
      </x:c>
      <x:c t="n" s="0">
        <x:v>6.84859</x:v>
      </x:c>
      <x:c t="n" s="0">
        <x:v>14.51569</x:v>
      </x:c>
      <x:c t="n" s="0">
        <x:v>6.976686</x:v>
      </x:c>
      <x:c t="n" s="0">
        <x:v>5.777357</x:v>
      </x:c>
      <x:c t="n" s="0">
        <x:v>11.25827</x:v>
      </x:c>
      <x:c t="n" s="0">
        <x:v>4.992109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43948.559375</x:v>
      </x:c>
      <x:c t="n" s="7">
        <x:v>43948.559375</x:v>
      </x:c>
      <x:c t="n" s="0">
        <x:v>57.84668</x:v>
      </x:c>
      <x:c t="n" s="0">
        <x:v>62.65167</x:v>
      </x:c>
      <x:c t="n" s="0">
        <x:v>65.40347</x:v>
      </x:c>
      <x:c t="n" s="0">
        <x:v>72.5321</x:v>
      </x:c>
      <x:c t="n" s="0">
        <x:v>-26.74284</x:v>
      </x:c>
      <x:c t="n" s="0">
        <x:v>-29.04739</x:v>
      </x:c>
      <x:c t="n" s="0">
        <x:v>-25.97467</x:v>
      </x:c>
      <x:c t="n" s="0">
        <x:v>-7.662782</x:v>
      </x:c>
      <x:c t="n" s="0">
        <x:v>-7.181444</x:v>
      </x:c>
      <x:c t="n" s="0">
        <x:v>-8.343397</x:v>
      </x:c>
      <x:c t="n" s="0">
        <x:v>-2.013101</x:v>
      </x:c>
      <x:c t="n" s="0">
        <x:v>6.602363</x:v>
      </x:c>
      <x:c t="n" s="0">
        <x:v>11.27201</x:v>
      </x:c>
      <x:c t="n" s="0">
        <x:v>13.24439</x:v>
      </x:c>
      <x:c t="n" s="0">
        <x:v>28.96705</x:v>
      </x:c>
      <x:c t="n" s="0">
        <x:v>14.08664</x:v>
      </x:c>
      <x:c t="n" s="0">
        <x:v>16.12358</x:v>
      </x:c>
      <x:c t="n" s="0">
        <x:v>22.52331</x:v>
      </x:c>
      <x:c t="n" s="0">
        <x:v>19.52293</x:v>
      </x:c>
      <x:c t="n" s="0">
        <x:v>21.80009</x:v>
      </x:c>
      <x:c t="n" s="0">
        <x:v>22.05679</x:v>
      </x:c>
      <x:c t="n" s="0">
        <x:v>24.60423</x:v>
      </x:c>
      <x:c t="n" s="0">
        <x:v>24.75589</x:v>
      </x:c>
      <x:c t="n" s="0">
        <x:v>27.04679</x:v>
      </x:c>
      <x:c t="n" s="0">
        <x:v>25.57172</x:v>
      </x:c>
      <x:c t="n" s="0">
        <x:v>23.53737</x:v>
      </x:c>
      <x:c t="n" s="0">
        <x:v>24.16598</x:v>
      </x:c>
      <x:c t="n" s="0">
        <x:v>19.84744</x:v>
      </x:c>
      <x:c t="n" s="0">
        <x:v>17.61449</x:v>
      </x:c>
      <x:c t="n" s="0">
        <x:v>15.76552</x:v>
      </x:c>
      <x:c t="n" s="0">
        <x:v>13.2401</x:v>
      </x:c>
      <x:c t="n" s="0">
        <x:v>11.6626</x:v>
      </x:c>
      <x:c t="n" s="0">
        <x:v>51.60381</x:v>
      </x:c>
      <x:c t="n" s="0">
        <x:v>13.8877</x:v>
      </x:c>
      <x:c t="n" s="0">
        <x:v>6.699646</x:v>
      </x:c>
      <x:c t="n" s="0">
        <x:v>12.28966</x:v>
      </x:c>
      <x:c t="n" s="0">
        <x:v>7.071002</x:v>
      </x:c>
      <x:c t="n" s="0">
        <x:v>4.095358</x:v>
      </x:c>
      <x:c t="n" s="0">
        <x:v>10.33539</x:v>
      </x:c>
      <x:c t="n" s="0">
        <x:v>4.131699</x:v>
      </x:c>
      <x:c t="n" s="0">
        <x:v>-27.41373</x:v>
      </x:c>
      <x:c t="n" s="0">
        <x:v>-28.02415</x:v>
      </x:c>
      <x:c t="n" s="0">
        <x:v>-27.29272</x:v>
      </x:c>
      <x:c t="n" s="0">
        <x:v>-6.838002</x:v>
      </x:c>
      <x:c t="n" s="0">
        <x:v>-6.926921</x:v>
      </x:c>
      <x:c t="n" s="0">
        <x:v>-2.123855</x:v>
      </x:c>
      <x:c t="n" s="0">
        <x:v>-0.354935</x:v>
      </x:c>
      <x:c t="n" s="0">
        <x:v>7.478628</x:v>
      </x:c>
      <x:c t="n" s="0">
        <x:v>5.412889</x:v>
      </x:c>
      <x:c t="n" s="0">
        <x:v>12.94716</x:v>
      </x:c>
      <x:c t="n" s="0">
        <x:v>27.50401</x:v>
      </x:c>
      <x:c t="n" s="0">
        <x:v>10.44862</x:v>
      </x:c>
      <x:c t="n" s="0">
        <x:v>14.6234</x:v>
      </x:c>
      <x:c t="n" s="0">
        <x:v>28.09797</x:v>
      </x:c>
      <x:c t="n" s="0">
        <x:v>18.17905</x:v>
      </x:c>
      <x:c t="n" s="0">
        <x:v>17.30912</x:v>
      </x:c>
      <x:c t="n" s="0">
        <x:v>18.46125</x:v>
      </x:c>
      <x:c t="n" s="0">
        <x:v>22.37065</x:v>
      </x:c>
      <x:c t="n" s="0">
        <x:v>23.19273</x:v>
      </x:c>
      <x:c t="n" s="0">
        <x:v>27.23112</x:v>
      </x:c>
      <x:c t="n" s="0">
        <x:v>21.4028</x:v>
      </x:c>
      <x:c t="n" s="0">
        <x:v>22.1518</x:v>
      </x:c>
      <x:c t="n" s="0">
        <x:v>24.79439</x:v>
      </x:c>
      <x:c t="n" s="0">
        <x:v>17.6453</x:v>
      </x:c>
      <x:c t="n" s="0">
        <x:v>17.0244</x:v>
      </x:c>
      <x:c t="n" s="0">
        <x:v>15.52835</x:v>
      </x:c>
      <x:c t="n" s="0">
        <x:v>12.45021</x:v>
      </x:c>
      <x:c t="n" s="0">
        <x:v>12.26069</x:v>
      </x:c>
      <x:c t="n" s="0">
        <x:v>56.71281</x:v>
      </x:c>
      <x:c t="n" s="0">
        <x:v>11.16484</x:v>
      </x:c>
      <x:c t="n" s="0">
        <x:v>6.790728</x:v>
      </x:c>
      <x:c t="n" s="0">
        <x:v>14.98685</x:v>
      </x:c>
      <x:c t="n" s="0">
        <x:v>7.605071</x:v>
      </x:c>
      <x:c t="n" s="0">
        <x:v>4.301907</x:v>
      </x:c>
      <x:c t="n" s="0">
        <x:v>12.39225</x:v>
      </x:c>
      <x:c t="n" s="0">
        <x:v>4.159583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43948.559375</x:v>
      </x:c>
      <x:c t="n" s="7">
        <x:v>43948.559375</x:v>
      </x:c>
      <x:c t="n" s="0">
        <x:v>59.32444</x:v>
      </x:c>
      <x:c t="n" s="0">
        <x:v>63.23159</x:v>
      </x:c>
      <x:c t="n" s="0">
        <x:v>69.64019</x:v>
      </x:c>
      <x:c t="n" s="0">
        <x:v>74.96886</x:v>
      </x:c>
      <x:c t="n" s="0">
        <x:v>-26.86679</x:v>
      </x:c>
      <x:c t="n" s="0">
        <x:v>-28.88351</x:v>
      </x:c>
      <x:c t="n" s="0">
        <x:v>-26.14465</x:v>
      </x:c>
      <x:c t="n" s="0">
        <x:v>-7.532187</x:v>
      </x:c>
      <x:c t="n" s="0">
        <x:v>-7.143355</x:v>
      </x:c>
      <x:c t="n" s="0">
        <x:v>-5.92483</x:v>
      </x:c>
      <x:c t="n" s="0">
        <x:v>-1.727926</x:v>
      </x:c>
      <x:c t="n" s="0">
        <x:v>6.741831</x:v>
      </x:c>
      <x:c t="n" s="0">
        <x:v>10.80185</x:v>
      </x:c>
      <x:c t="n" s="0">
        <x:v>13.29206</x:v>
      </x:c>
      <x:c t="n" s="0">
        <x:v>28.78184</x:v>
      </x:c>
      <x:c t="n" s="0">
        <x:v>13.83932</x:v>
      </x:c>
      <x:c t="n" s="0">
        <x:v>16.29663</x:v>
      </x:c>
      <x:c t="n" s="0">
        <x:v>23.06239</x:v>
      </x:c>
      <x:c t="n" s="0">
        <x:v>19.089</x:v>
      </x:c>
      <x:c t="n" s="0">
        <x:v>21.28742</x:v>
      </x:c>
      <x:c t="n" s="0">
        <x:v>21.6675</x:v>
      </x:c>
      <x:c t="n" s="0">
        <x:v>24.71915</x:v>
      </x:c>
      <x:c t="n" s="0">
        <x:v>24.50834</x:v>
      </x:c>
      <x:c t="n" s="0">
        <x:v>26.57668</x:v>
      </x:c>
      <x:c t="n" s="0">
        <x:v>25.23852</x:v>
      </x:c>
      <x:c t="n" s="0">
        <x:v>24.73005</x:v>
      </x:c>
      <x:c t="n" s="0">
        <x:v>23.92518</x:v>
      </x:c>
      <x:c t="n" s="0">
        <x:v>20.00457</x:v>
      </x:c>
      <x:c t="n" s="0">
        <x:v>17.46752</x:v>
      </x:c>
      <x:c t="n" s="0">
        <x:v>15.89291</x:v>
      </x:c>
      <x:c t="n" s="0">
        <x:v>13.25155</x:v>
      </x:c>
      <x:c t="n" s="0">
        <x:v>12.46087</x:v>
      </x:c>
      <x:c t="n" s="0">
        <x:v>53.35771</x:v>
      </x:c>
      <x:c t="n" s="0">
        <x:v>13.85542</x:v>
      </x:c>
      <x:c t="n" s="0">
        <x:v>6.730667</x:v>
      </x:c>
      <x:c t="n" s="0">
        <x:v>12.9325</x:v>
      </x:c>
      <x:c t="n" s="0">
        <x:v>7.211802</x:v>
      </x:c>
      <x:c t="n" s="0">
        <x:v>4.186172</x:v>
      </x:c>
      <x:c t="n" s="0">
        <x:v>10.74099</x:v>
      </x:c>
      <x:c t="n" s="0">
        <x:v>4.114338</x:v>
      </x:c>
      <x:c t="n" s="0">
        <x:v>-27.66526</x:v>
      </x:c>
      <x:c t="n" s="0">
        <x:v>-28.02415</x:v>
      </x:c>
      <x:c t="n" s="0">
        <x:v>-27.29272</x:v>
      </x:c>
      <x:c t="n" s="0">
        <x:v>-6.838002</x:v>
      </x:c>
      <x:c t="n" s="0">
        <x:v>-6.926921</x:v>
      </x:c>
      <x:c t="n" s="0">
        <x:v>-0.4863396</x:v>
      </x:c>
      <x:c t="n" s="0">
        <x:v>-0.354935</x:v>
      </x:c>
      <x:c t="n" s="0">
        <x:v>7.478628</x:v>
      </x:c>
      <x:c t="n" s="0">
        <x:v>6.362197</x:v>
      </x:c>
      <x:c t="n" s="0">
        <x:v>14.89861</x:v>
      </x:c>
      <x:c t="n" s="0">
        <x:v>27.50401</x:v>
      </x:c>
      <x:c t="n" s="0">
        <x:v>12.83349</x:v>
      </x:c>
      <x:c t="n" s="0">
        <x:v>17.53319</x:v>
      </x:c>
      <x:c t="n" s="0">
        <x:v>21.21716</x:v>
      </x:c>
      <x:c t="n" s="0">
        <x:v>14.94637</x:v>
      </x:c>
      <x:c t="n" s="0">
        <x:v>14.53861</x:v>
      </x:c>
      <x:c t="n" s="0">
        <x:v>18.46108</x:v>
      </x:c>
      <x:c t="n" s="0">
        <x:v>23.45459</x:v>
      </x:c>
      <x:c t="n" s="0">
        <x:v>19.88929</x:v>
      </x:c>
      <x:c t="n" s="0">
        <x:v>23.626</x:v>
      </x:c>
      <x:c t="n" s="0">
        <x:v>23.58125</x:v>
      </x:c>
      <x:c t="n" s="0">
        <x:v>27.67496</x:v>
      </x:c>
      <x:c t="n" s="0">
        <x:v>22.58895</x:v>
      </x:c>
      <x:c t="n" s="0">
        <x:v>21.07553</x:v>
      </x:c>
      <x:c t="n" s="0">
        <x:v>17.02337</x:v>
      </x:c>
      <x:c t="n" s="0">
        <x:v>15.90402</x:v>
      </x:c>
      <x:c t="n" s="0">
        <x:v>14.41113</x:v>
      </x:c>
      <x:c t="n" s="0">
        <x:v>16.57646</x:v>
      </x:c>
      <x:c t="n" s="0">
        <x:v>58.6833</x:v>
      </x:c>
      <x:c t="n" s="0">
        <x:v>13.97925</x:v>
      </x:c>
      <x:c t="n" s="0">
        <x:v>7.054626</x:v>
      </x:c>
      <x:c t="n" s="0">
        <x:v>15.77886</x:v>
      </x:c>
      <x:c t="n" s="0">
        <x:v>7.551751</x:v>
      </x:c>
      <x:c t="n" s="0">
        <x:v>4.992582</x:v>
      </x:c>
      <x:c t="n" s="0">
        <x:v>12.5066</x:v>
      </x:c>
      <x:c t="n" s="0">
        <x:v>4.7015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43948.559375</x:v>
      </x:c>
      <x:c t="n" s="7">
        <x:v>43948.559375</x:v>
      </x:c>
      <x:c t="n" s="0">
        <x:v>59.57095</x:v>
      </x:c>
      <x:c t="n" s="0">
        <x:v>64.61462</x:v>
      </x:c>
      <x:c t="n" s="0">
        <x:v>73.6725</x:v>
      </x:c>
      <x:c t="n" s="0">
        <x:v>77.21283</x:v>
      </x:c>
      <x:c t="n" s="0">
        <x:v>-26.97548</x:v>
      </x:c>
      <x:c t="n" s="0">
        <x:v>-28.74786</x:v>
      </x:c>
      <x:c t="n" s="0">
        <x:v>-26.38755</x:v>
      </x:c>
      <x:c t="n" s="0">
        <x:v>-7.537076</x:v>
      </x:c>
      <x:c t="n" s="0">
        <x:v>-7.111092</x:v>
      </x:c>
      <x:c t="n" s="0">
        <x:v>-4.574518</x:v>
      </x:c>
      <x:c t="n" s="0">
        <x:v>-1.498378</x:v>
      </x:c>
      <x:c t="n" s="0">
        <x:v>6.857493</x:v>
      </x:c>
      <x:c t="n" s="0">
        <x:v>10.38278</x:v>
      </x:c>
      <x:c t="n" s="0">
        <x:v>13.86807</x:v>
      </x:c>
      <x:c t="n" s="0">
        <x:v>28.61716</x:v>
      </x:c>
      <x:c t="n" s="0">
        <x:v>13.73743</x:v>
      </x:c>
      <x:c t="n" s="0">
        <x:v>16.50059</x:v>
      </x:c>
      <x:c t="n" s="0">
        <x:v>22.58846</x:v>
      </x:c>
      <x:c t="n" s="0">
        <x:v>19.03325</x:v>
      </x:c>
      <x:c t="n" s="0">
        <x:v>20.7515</x:v>
      </x:c>
      <x:c t="n" s="0">
        <x:v>21.59194</x:v>
      </x:c>
      <x:c t="n" s="0">
        <x:v>24.50618</x:v>
      </x:c>
      <x:c t="n" s="0">
        <x:v>24.39177</x:v>
      </x:c>
      <x:c t="n" s="0">
        <x:v>26.97203</x:v>
      </x:c>
      <x:c t="n" s="0">
        <x:v>25.03606</x:v>
      </x:c>
      <x:c t="n" s="0">
        <x:v>24.23823</x:v>
      </x:c>
      <x:c t="n" s="0">
        <x:v>23.82887</x:v>
      </x:c>
      <x:c t="n" s="0">
        <x:v>19.90508</x:v>
      </x:c>
      <x:c t="n" s="0">
        <x:v>17.50891</x:v>
      </x:c>
      <x:c t="n" s="0">
        <x:v>15.79398</x:v>
      </x:c>
      <x:c t="n" s="0">
        <x:v>13.52905</x:v>
      </x:c>
      <x:c t="n" s="0">
        <x:v>15.39187</x:v>
      </x:c>
      <x:c t="n" s="0">
        <x:v>54.89656</x:v>
      </x:c>
      <x:c t="n" s="0">
        <x:v>13.81756</x:v>
      </x:c>
      <x:c t="n" s="0">
        <x:v>6.776999</x:v>
      </x:c>
      <x:c t="n" s="0">
        <x:v>13.58687</x:v>
      </x:c>
      <x:c t="n" s="0">
        <x:v>7.123318</x:v>
      </x:c>
      <x:c t="n" s="0">
        <x:v>4.273566</x:v>
      </x:c>
      <x:c t="n" s="0">
        <x:v>11.14262</x:v>
      </x:c>
      <x:c t="n" s="0">
        <x:v>4.162148</x:v>
      </x:c>
      <x:c t="n" s="0">
        <x:v>-27.66526</x:v>
      </x:c>
      <x:c t="n" s="0">
        <x:v>-28.02415</x:v>
      </x:c>
      <x:c t="n" s="0">
        <x:v>-28.18997</x:v>
      </x:c>
      <x:c t="n" s="0">
        <x:v>-8.028702</x:v>
      </x:c>
      <x:c t="n" s="0">
        <x:v>-6.926921</x:v>
      </x:c>
      <x:c t="n" s="0">
        <x:v>-0.4863396</x:v>
      </x:c>
      <x:c t="n" s="0">
        <x:v>-0.354935</x:v>
      </x:c>
      <x:c t="n" s="0">
        <x:v>6.954762</x:v>
      </x:c>
      <x:c t="n" s="0">
        <x:v>6.482337</x:v>
      </x:c>
      <x:c t="n" s="0">
        <x:v>16.24023</x:v>
      </x:c>
      <x:c t="n" s="0">
        <x:v>27.68579</x:v>
      </x:c>
      <x:c t="n" s="0">
        <x:v>13.08804</x:v>
      </x:c>
      <x:c t="n" s="0">
        <x:v>18.83798</x:v>
      </x:c>
      <x:c t="n" s="0">
        <x:v>17.23111</x:v>
      </x:c>
      <x:c t="n" s="0">
        <x:v>19.89877</x:v>
      </x:c>
      <x:c t="n" s="0">
        <x:v>16.66335</x:v>
      </x:c>
      <x:c t="n" s="0">
        <x:v>23.0706</x:v>
      </x:c>
      <x:c t="n" s="0">
        <x:v>25.09867</x:v>
      </x:c>
      <x:c t="n" s="0">
        <x:v>26.43044</x:v>
      </x:c>
      <x:c t="n" s="0">
        <x:v>29.29854</x:v>
      </x:c>
      <x:c t="n" s="0">
        <x:v>20.39118</x:v>
      </x:c>
      <x:c t="n" s="0">
        <x:v>18.24721</x:v>
      </x:c>
      <x:c t="n" s="0">
        <x:v>24.07902</x:v>
      </x:c>
      <x:c t="n" s="0">
        <x:v>20.28324</x:v>
      </x:c>
      <x:c t="n" s="0">
        <x:v>16.9557</x:v>
      </x:c>
      <x:c t="n" s="0">
        <x:v>15.83213</x:v>
      </x:c>
      <x:c t="n" s="0">
        <x:v>13.8063</x:v>
      </x:c>
      <x:c t="n" s="0">
        <x:v>23.31618</x:v>
      </x:c>
      <x:c t="n" s="0">
        <x:v>59.20731</x:v>
      </x:c>
      <x:c t="n" s="0">
        <x:v>12.90625</x:v>
      </x:c>
      <x:c t="n" s="0">
        <x:v>6.626075</x:v>
      </x:c>
      <x:c t="n" s="0">
        <x:v>15.85693</x:v>
      </x:c>
      <x:c t="n" s="0">
        <x:v>6.575617</x:v>
      </x:c>
      <x:c t="n" s="0">
        <x:v>6.147433</x:v>
      </x:c>
      <x:c t="n" s="0">
        <x:v>13.88966</x:v>
      </x:c>
      <x:c t="n" s="0">
        <x:v>3.491385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43948.559375</x:v>
      </x:c>
      <x:c t="n" s="7">
        <x:v>43948.559375</x:v>
      </x:c>
      <x:c t="n" s="0">
        <x:v>59.32237</x:v>
      </x:c>
      <x:c t="n" s="0">
        <x:v>64.20069</x:v>
      </x:c>
      <x:c t="n" s="0">
        <x:v>74.92775</x:v>
      </x:c>
      <x:c t="n" s="0">
        <x:v>77.82312</x:v>
      </x:c>
      <x:c t="n" s="0">
        <x:v>-27.07057</x:v>
      </x:c>
      <x:c t="n" s="0">
        <x:v>-28.63569</x:v>
      </x:c>
      <x:c t="n" s="0">
        <x:v>-26.66099</x:v>
      </x:c>
      <x:c t="n" s="0">
        <x:v>-7.605472</x:v>
      </x:c>
      <x:c t="n" s="0">
        <x:v>-7.083725</x:v>
      </x:c>
      <x:c t="n" s="0">
        <x:v>-3.68176</x:v>
      </x:c>
      <x:c t="n" s="0">
        <x:v>-1.311507</x:v>
      </x:c>
      <x:c t="n" s="0">
        <x:v>6.656678</x:v>
      </x:c>
      <x:c t="n" s="0">
        <x:v>9.974486</x:v>
      </x:c>
      <x:c t="n" s="0">
        <x:v>14.30594</x:v>
      </x:c>
      <x:c t="n" s="0">
        <x:v>28.54738</x:v>
      </x:c>
      <x:c t="n" s="0">
        <x:v>13.64847</x:v>
      </x:c>
      <x:c t="n" s="0">
        <x:v>18.0724</x:v>
      </x:c>
      <x:c t="n" s="0">
        <x:v>21.98869</x:v>
      </x:c>
      <x:c t="n" s="0">
        <x:v>18.96853</x:v>
      </x:c>
      <x:c t="n" s="0">
        <x:v>20.49458</x:v>
      </x:c>
      <x:c t="n" s="0">
        <x:v>21.72315</x:v>
      </x:c>
      <x:c t="n" s="0">
        <x:v>24.71759</x:v>
      </x:c>
      <x:c t="n" s="0">
        <x:v>24.57888</x:v>
      </x:c>
      <x:c t="n" s="0">
        <x:v>26.90926</x:v>
      </x:c>
      <x:c t="n" s="0">
        <x:v>24.89944</x:v>
      </x:c>
      <x:c t="n" s="0">
        <x:v>23.73059</x:v>
      </x:c>
      <x:c t="n" s="0">
        <x:v>23.80824</x:v>
      </x:c>
      <x:c t="n" s="0">
        <x:v>19.94053</x:v>
      </x:c>
      <x:c t="n" s="0">
        <x:v>17.37756</x:v>
      </x:c>
      <x:c t="n" s="0">
        <x:v>16.05563</x:v>
      </x:c>
      <x:c t="n" s="0">
        <x:v>13.39601</x:v>
      </x:c>
      <x:c t="n" s="0">
        <x:v>17.1501</x:v>
      </x:c>
      <x:c t="n" s="0">
        <x:v>56.0106</x:v>
      </x:c>
      <x:c t="n" s="0">
        <x:v>13.72119</x:v>
      </x:c>
      <x:c t="n" s="0">
        <x:v>6.716748</x:v>
      </x:c>
      <x:c t="n" s="0">
        <x:v>14.11865</x:v>
      </x:c>
      <x:c t="n" s="0">
        <x:v>7.235065</x:v>
      </x:c>
      <x:c t="n" s="0">
        <x:v>4.713319</x:v>
      </x:c>
      <x:c t="n" s="0">
        <x:v>11.80943</x:v>
      </x:c>
      <x:c t="n" s="0">
        <x:v>4.166071</x:v>
      </x:c>
      <x:c t="n" s="0">
        <x:v>-27.66526</x:v>
      </x:c>
      <x:c t="n" s="0">
        <x:v>-28.02415</x:v>
      </x:c>
      <x:c t="n" s="0">
        <x:v>-28.18997</x:v>
      </x:c>
      <x:c t="n" s="0">
        <x:v>-8.028702</x:v>
      </x:c>
      <x:c t="n" s="0">
        <x:v>-6.926921</x:v>
      </x:c>
      <x:c t="n" s="0">
        <x:v>-0.4863396</x:v>
      </x:c>
      <x:c t="n" s="0">
        <x:v>-0.354935</x:v>
      </x:c>
      <x:c t="n" s="0">
        <x:v>4.846316</x:v>
      </x:c>
      <x:c t="n" s="0">
        <x:v>5.501794</x:v>
      </x:c>
      <x:c t="n" s="0">
        <x:v>16.24023</x:v>
      </x:c>
      <x:c t="n" s="0">
        <x:v>28.18952</x:v>
      </x:c>
      <x:c t="n" s="0">
        <x:v>13.08804</x:v>
      </x:c>
      <x:c t="n" s="0">
        <x:v>23.33514</x:v>
      </x:c>
      <x:c t="n" s="0">
        <x:v>9.747597</x:v>
      </x:c>
      <x:c t="n" s="0">
        <x:v>15.67372</x:v>
      </x:c>
      <x:c t="n" s="0">
        <x:v>19.4846</x:v>
      </x:c>
      <x:c t="n" s="0">
        <x:v>19.02486</x:v>
      </x:c>
      <x:c t="n" s="0">
        <x:v>24.04146</x:v>
      </x:c>
      <x:c t="n" s="0">
        <x:v>28.5047</x:v>
      </x:c>
      <x:c t="n" s="0">
        <x:v>28.41786</x:v>
      </x:c>
      <x:c t="n" s="0">
        <x:v>26.18967</x:v>
      </x:c>
      <x:c t="n" s="0">
        <x:v>19.59094</x:v>
      </x:c>
      <x:c t="n" s="0">
        <x:v>20.94956</x:v>
      </x:c>
      <x:c t="n" s="0">
        <x:v>17.91167</x:v>
      </x:c>
      <x:c t="n" s="0">
        <x:v>16.21688</x:v>
      </x:c>
      <x:c t="n" s="0">
        <x:v>16.89943</x:v>
      </x:c>
      <x:c t="n" s="0">
        <x:v>13.3901</x:v>
      </x:c>
      <x:c t="n" s="0">
        <x:v>20.44871</x:v>
      </x:c>
      <x:c t="n" s="0">
        <x:v>59.74863</x:v>
      </x:c>
      <x:c t="n" s="0">
        <x:v>13.33623</x:v>
      </x:c>
      <x:c t="n" s="0">
        <x:v>6.076009</x:v>
      </x:c>
      <x:c t="n" s="0">
        <x:v>16.71205</x:v>
      </x:c>
      <x:c t="n" s="0">
        <x:v>7.515707</x:v>
      </x:c>
      <x:c t="n" s="0">
        <x:v>5.53905</x:v>
      </x:c>
      <x:c t="n" s="0">
        <x:v>13.9091</x:v>
      </x:c>
      <x:c t="n" s="0">
        <x:v>5.047214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43948.559375</x:v>
      </x:c>
      <x:c t="n" s="7">
        <x:v>43948.559375</x:v>
      </x:c>
      <x:c t="n" s="0">
        <x:v>58.66941</x:v>
      </x:c>
      <x:c t="n" s="0">
        <x:v>62.65167</x:v>
      </x:c>
      <x:c t="n" s="0">
        <x:v>72.95383</x:v>
      </x:c>
      <x:c t="n" s="0">
        <x:v>76.46649</x:v>
      </x:c>
      <x:c t="n" s="0">
        <x:v>-27.19381</x:v>
      </x:c>
      <x:c t="n" s="0">
        <x:v>-28.58689</x:v>
      </x:c>
      <x:c t="n" s="0">
        <x:v>-26.90897</x:v>
      </x:c>
      <x:c t="n" s="0">
        <x:v>-7.664749</x:v>
      </x:c>
      <x:c t="n" s="0">
        <x:v>-7.030211</x:v>
      </x:c>
      <x:c t="n" s="0">
        <x:v>-3.042092</x:v>
      </x:c>
      <x:c t="n" s="0">
        <x:v>-1.439574</x:v>
      </x:c>
      <x:c t="n" s="0">
        <x:v>6.435008</x:v>
      </x:c>
      <x:c t="n" s="0">
        <x:v>9.482722</x:v>
      </x:c>
      <x:c t="n" s="0">
        <x:v>14.44517</x:v>
      </x:c>
      <x:c t="n" s="0">
        <x:v>28.49694</x:v>
      </x:c>
      <x:c t="n" s="0">
        <x:v>13.54293</x:v>
      </x:c>
      <x:c t="n" s="0">
        <x:v>19.35778</x:v>
      </x:c>
      <x:c t="n" s="0">
        <x:v>21.34748</x:v>
      </x:c>
      <x:c t="n" s="0">
        <x:v>18.28765</x:v>
      </x:c>
      <x:c t="n" s="0">
        <x:v>20.52044</x:v>
      </x:c>
      <x:c t="n" s="0">
        <x:v>21.08342</x:v>
      </x:c>
      <x:c t="n" s="0">
        <x:v>24.18213</x:v>
      </x:c>
      <x:c t="n" s="0">
        <x:v>26.00552</x:v>
      </x:c>
      <x:c t="n" s="0">
        <x:v>27.50867</x:v>
      </x:c>
      <x:c t="n" s="0">
        <x:v>25.31576</x:v>
      </x:c>
      <x:c t="n" s="0">
        <x:v>23.43899</x:v>
      </x:c>
      <x:c t="n" s="0">
        <x:v>23.54996</x:v>
      </x:c>
      <x:c t="n" s="0">
        <x:v>20.3154</x:v>
      </x:c>
      <x:c t="n" s="0">
        <x:v>17.2217</x:v>
      </x:c>
      <x:c t="n" s="0">
        <x:v>16.50312</x:v>
      </x:c>
      <x:c t="n" s="0">
        <x:v>14.04646</x:v>
      </x:c>
      <x:c t="n" s="0">
        <x:v>18.35647</x:v>
      </x:c>
      <x:c t="n" s="0">
        <x:v>56.61297</x:v>
      </x:c>
      <x:c t="n" s="0">
        <x:v>13.52589</x:v>
      </x:c>
      <x:c t="n" s="0">
        <x:v>6.633898</x:v>
      </x:c>
      <x:c t="n" s="0">
        <x:v>14.37869</x:v>
      </x:c>
      <x:c t="n" s="0">
        <x:v>7.211079</x:v>
      </x:c>
      <x:c t="n" s="0">
        <x:v>5.255936</x:v>
      </x:c>
      <x:c t="n" s="0">
        <x:v>12.4505</x:v>
      </x:c>
      <x:c t="n" s="0">
        <x:v>4.170038</x:v>
      </x:c>
      <x:c t="n" s="0">
        <x:v>-28.29576</x:v>
      </x:c>
      <x:c t="n" s="0">
        <x:v>-28.57003</x:v>
      </x:c>
      <x:c t="n" s="0">
        <x:v>-28.18997</x:v>
      </x:c>
      <x:c t="n" s="0">
        <x:v>-8.028702</x:v>
      </x:c>
      <x:c t="n" s="0">
        <x:v>-6.558431</x:v>
      </x:c>
      <x:c t="n" s="0">
        <x:v>-0.4863396</x:v>
      </x:c>
      <x:c t="n" s="0">
        <x:v>-5.317059</x:v>
      </x:c>
      <x:c t="n" s="0">
        <x:v>4.846316</x:v>
      </x:c>
      <x:c t="n" s="0">
        <x:v>4.233267</x:v>
      </x:c>
      <x:c t="n" s="0">
        <x:v>13.9306</x:v>
      </x:c>
      <x:c t="n" s="0">
        <x:v>28.18952</x:v>
      </x:c>
      <x:c t="n" s="0">
        <x:v>12.65873</x:v>
      </x:c>
      <x:c t="n" s="0">
        <x:v>23.33514</x:v>
      </x:c>
      <x:c t="n" s="0">
        <x:v>12.76066</x:v>
      </x:c>
      <x:c t="n" s="0">
        <x:v>11.02798</x:v>
      </x:c>
      <x:c t="n" s="0">
        <x:v>21.76955</x:v>
      </x:c>
      <x:c t="n" s="0">
        <x:v>7.958887</x:v>
      </x:c>
      <x:c t="n" s="0">
        <x:v>18.00005</x:v>
      </x:c>
      <x:c t="n" s="0">
        <x:v>28.12272</x:v>
      </x:c>
      <x:c t="n" s="0">
        <x:v>32.14807</x:v>
      </x:c>
      <x:c t="n" s="0">
        <x:v>27.28867</x:v>
      </x:c>
      <x:c t="n" s="0">
        <x:v>19.68689</x:v>
      </x:c>
      <x:c t="n" s="0">
        <x:v>22.73703</x:v>
      </x:c>
      <x:c t="n" s="0">
        <x:v>21.72004</x:v>
      </x:c>
      <x:c t="n" s="0">
        <x:v>15.45269</x:v>
      </x:c>
      <x:c t="n" s="0">
        <x:v>18.6074</x:v>
      </x:c>
      <x:c t="n" s="0">
        <x:v>16.29488</x:v>
      </x:c>
      <x:c t="n" s="0">
        <x:v>22.18705</x:v>
      </x:c>
      <x:c t="n" s="0">
        <x:v>58.7614</x:v>
      </x:c>
      <x:c t="n" s="0">
        <x:v>15.46569</x:v>
      </x:c>
      <x:c t="n" s="0">
        <x:v>7.166019</x:v>
      </x:c>
      <x:c t="n" s="0">
        <x:v>14.84236</x:v>
      </x:c>
      <x:c t="n" s="0">
        <x:v>7.644831</x:v>
      </x:c>
      <x:c t="n" s="0">
        <x:v>7.776717</x:v>
      </x:c>
      <x:c t="n" s="0">
        <x:v>15.71902</x:v>
      </x:c>
      <x:c t="n" s="0">
        <x:v>3.69735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43948.559375</x:v>
      </x:c>
      <x:c t="n" s="7">
        <x:v>43948.559375</x:v>
      </x:c>
      <x:c t="n" s="0">
        <x:v>58.97861</x:v>
      </x:c>
      <x:c t="n" s="0">
        <x:v>63.23159</x:v>
      </x:c>
      <x:c t="n" s="0">
        <x:v>62.27076</x:v>
      </x:c>
      <x:c t="n" s="0">
        <x:v>71.95856</x:v>
      </x:c>
      <x:c t="n" s="0">
        <x:v>-27.36588</x:v>
      </x:c>
      <x:c t="n" s="0">
        <x:v>-28.61399</x:v>
      </x:c>
      <x:c t="n" s="0">
        <x:v>-27.13288</x:v>
      </x:c>
      <x:c t="n" s="0">
        <x:v>-7.716024</x:v>
      </x:c>
      <x:c t="n" s="0">
        <x:v>-6.939265</x:v>
      </x:c>
      <x:c t="n" s="0">
        <x:v>-2.561703</x:v>
      </x:c>
      <x:c t="n" s="0">
        <x:v>-2.038083</x:v>
      </x:c>
      <x:c t="n" s="0">
        <x:v>6.036127</x:v>
      </x:c>
      <x:c t="n" s="0">
        <x:v>9.013594</x:v>
      </x:c>
      <x:c t="n" s="0">
        <x:v>14.23768</x:v>
      </x:c>
      <x:c t="n" s="0">
        <x:v>28.4534</x:v>
      </x:c>
      <x:c t="n" s="0">
        <x:v>13.4061</x:v>
      </x:c>
      <x:c t="n" s="0">
        <x:v>19.74335</x:v>
      </x:c>
      <x:c t="n" s="0">
        <x:v>20.84669</x:v>
      </x:c>
      <x:c t="n" s="0">
        <x:v>18.35933</x:v>
      </x:c>
      <x:c t="n" s="0">
        <x:v>21.16151</x:v>
      </x:c>
      <x:c t="n" s="0">
        <x:v>20.93192</x:v>
      </x:c>
      <x:c t="n" s="0">
        <x:v>24.06622</x:v>
      </x:c>
      <x:c t="n" s="0">
        <x:v>25.86974</x:v>
      </x:c>
      <x:c t="n" s="0">
        <x:v>28.39387</x:v>
      </x:c>
      <x:c t="n" s="0">
        <x:v>25.47657</x:v>
      </x:c>
      <x:c t="n" s="0">
        <x:v>22.82626</x:v>
      </x:c>
      <x:c t="n" s="0">
        <x:v>23.39182</x:v>
      </x:c>
      <x:c t="n" s="0">
        <x:v>19.87306</x:v>
      </x:c>
      <x:c t="n" s="0">
        <x:v>17.22148</x:v>
      </x:c>
      <x:c t="n" s="0">
        <x:v>16.29042</x:v>
      </x:c>
      <x:c t="n" s="0">
        <x:v>13.88713</x:v>
      </x:c>
      <x:c t="n" s="0">
        <x:v>20.16447</x:v>
      </x:c>
      <x:c t="n" s="0">
        <x:v>56.96483</x:v>
      </x:c>
      <x:c t="n" s="0">
        <x:v>13.79982</x:v>
      </x:c>
      <x:c t="n" s="0">
        <x:v>6.686102</x:v>
      </x:c>
      <x:c t="n" s="0">
        <x:v>14.42225</x:v>
      </x:c>
      <x:c t="n" s="0">
        <x:v>7.250813</x:v>
      </x:c>
      <x:c t="n" s="0">
        <x:v>5.34563</x:v>
      </x:c>
      <x:c t="n" s="0">
        <x:v>13.02474</x:v>
      </x:c>
      <x:c t="n" s="0">
        <x:v>4.183702</x:v>
      </x:c>
      <x:c t="n" s="0">
        <x:v>-28.52805</x:v>
      </x:c>
      <x:c t="n" s="0">
        <x:v>-28.76838</x:v>
      </x:c>
      <x:c t="n" s="0">
        <x:v>-28.18997</x:v>
      </x:c>
      <x:c t="n" s="0">
        <x:v>-8.028702</x:v>
      </x:c>
      <x:c t="n" s="0">
        <x:v>-6.442236</x:v>
      </x:c>
      <x:c t="n" s="0">
        <x:v>-1.039821</x:v>
      </x:c>
      <x:c t="n" s="0">
        <x:v>-10.7172</x:v>
      </x:c>
      <x:c t="n" s="0">
        <x:v>-0.613239</x:v>
      </x:c>
      <x:c t="n" s="0">
        <x:v>4.233267</x:v>
      </x:c>
      <x:c t="n" s="0">
        <x:v>12.77287</x:v>
      </x:c>
      <x:c t="n" s="0">
        <x:v>28.18952</x:v>
      </x:c>
      <x:c t="n" s="0">
        <x:v>12.50565</x:v>
      </x:c>
      <x:c t="n" s="0">
        <x:v>18.67598</x:v>
      </x:c>
      <x:c t="n" s="0">
        <x:v>15.39433</x:v>
      </x:c>
      <x:c t="n" s="0">
        <x:v>19.91579</x:v>
      </x:c>
      <x:c t="n" s="0">
        <x:v>23.72773</x:v>
      </x:c>
      <x:c t="n" s="0">
        <x:v>22.0885</x:v>
      </x:c>
      <x:c t="n" s="0">
        <x:v>25.7409</x:v>
      </x:c>
      <x:c t="n" s="0">
        <x:v>23.46163</x:v>
      </x:c>
      <x:c t="n" s="0">
        <x:v>27.25111</x:v>
      </x:c>
      <x:c t="n" s="0">
        <x:v>26.91805</x:v>
      </x:c>
      <x:c t="n" s="0">
        <x:v>16.45393</x:v>
      </x:c>
      <x:c t="n" s="0">
        <x:v>22.84866</x:v>
      </x:c>
      <x:c t="n" s="0">
        <x:v>16.94209</x:v>
      </x:c>
      <x:c t="n" s="0">
        <x:v>17.83465</x:v>
      </x:c>
      <x:c t="n" s="0">
        <x:v>14.79093</x:v>
      </x:c>
      <x:c t="n" s="0">
        <x:v>12.72141</x:v>
      </x:c>
      <x:c t="n" s="0">
        <x:v>27.338</x:v>
      </x:c>
      <x:c t="n" s="0">
        <x:v>58.62533</x:v>
      </x:c>
      <x:c t="n" s="0">
        <x:v>11.76957</x:v>
      </x:c>
      <x:c t="n" s="0">
        <x:v>5.849263</x:v>
      </x:c>
      <x:c t="n" s="0">
        <x:v>14.71862</x:v>
      </x:c>
      <x:c t="n" s="0">
        <x:v>7.774652</x:v>
      </x:c>
      <x:c t="n" s="0">
        <x:v>6.612353</x:v>
      </x:c>
      <x:c t="n" s="0">
        <x:v>15.6083</x:v>
      </x:c>
      <x:c t="n" s="0">
        <x:v>4.393708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43948.559375</x:v>
      </x:c>
      <x:c t="n" s="7">
        <x:v>43948.559375</x:v>
      </x:c>
      <x:c t="n" s="0">
        <x:v>59.7373</x:v>
      </x:c>
      <x:c t="n" s="0">
        <x:v>63.74312</x:v>
      </x:c>
      <x:c t="n" s="0">
        <x:v>67.50218</x:v>
      </x:c>
      <x:c t="n" s="0">
        <x:v>73.73648</x:v>
      </x:c>
      <x:c t="n" s="0">
        <x:v>-27.51868</x:v>
      </x:c>
      <x:c t="n" s="0">
        <x:v>-28.63749</x:v>
      </x:c>
      <x:c t="n" s="0">
        <x:v>-27.33368</x:v>
      </x:c>
      <x:c t="n" s="0">
        <x:v>-7.760295</x:v>
      </x:c>
      <x:c t="n" s="0">
        <x:v>-6.863076</x:v>
      </x:c>
      <x:c t="n" s="0">
        <x:v>-2.93738</x:v>
      </x:c>
      <x:c t="n" s="0">
        <x:v>-2.623913</x:v>
      </x:c>
      <x:c t="n" s="0">
        <x:v>5.4525</x:v>
      </x:c>
      <x:c t="n" s="0">
        <x:v>8.568453</x:v>
      </x:c>
      <x:c t="n" s="0">
        <x:v>14.05228</x:v>
      </x:c>
      <x:c t="n" s="0">
        <x:v>28.46352</x:v>
      </x:c>
      <x:c t="n" s="0">
        <x:v>13.28574</x:v>
      </x:c>
      <x:c t="n" s="0">
        <x:v>19.26152</x:v>
      </x:c>
      <x:c t="n" s="0">
        <x:v>20.55268</x:v>
      </x:c>
      <x:c t="n" s="0">
        <x:v>19.67756</x:v>
      </x:c>
      <x:c t="n" s="0">
        <x:v>21.28969</x:v>
      </x:c>
      <x:c t="n" s="0">
        <x:v>21.11796</x:v>
      </x:c>
      <x:c t="n" s="0">
        <x:v>24.34605</x:v>
      </x:c>
      <x:c t="n" s="0">
        <x:v>25.67235</x:v>
      </x:c>
      <x:c t="n" s="0">
        <x:v>28.30097</x:v>
      </x:c>
      <x:c t="n" s="0">
        <x:v>25.69601</x:v>
      </x:c>
      <x:c t="n" s="0">
        <x:v>22.43869</x:v>
      </x:c>
      <x:c t="n" s="0">
        <x:v>23.91483</x:v>
      </x:c>
      <x:c t="n" s="0">
        <x:v>19.71009</x:v>
      </x:c>
      <x:c t="n" s="0">
        <x:v>17.04778</x:v>
      </x:c>
      <x:c t="n" s="0">
        <x:v>16.50135</x:v>
      </x:c>
      <x:c t="n" s="0">
        <x:v>13.73546</x:v>
      </x:c>
      <x:c t="n" s="0">
        <x:v>22.01406</x:v>
      </x:c>
      <x:c t="n" s="0">
        <x:v>57.3406</x:v>
      </x:c>
      <x:c t="n" s="0">
        <x:v>13.44723</x:v>
      </x:c>
      <x:c t="n" s="0">
        <x:v>6.500675</x:v>
      </x:c>
      <x:c t="n" s="0">
        <x:v>14.35454</x:v>
      </x:c>
      <x:c t="n" s="0">
        <x:v>7.710812</x:v>
      </x:c>
      <x:c t="n" s="0">
        <x:v>6.00741</x:v>
      </x:c>
      <x:c t="n" s="0">
        <x:v>13.94139</x:v>
      </x:c>
      <x:c t="n" s="0">
        <x:v>4.288113</x:v>
      </x:c>
      <x:c t="n" s="0">
        <x:v>-28.52805</x:v>
      </x:c>
      <x:c t="n" s="0">
        <x:v>-28.76838</x:v>
      </x:c>
      <x:c t="n" s="0">
        <x:v>-28.18997</x:v>
      </x:c>
      <x:c t="n" s="0">
        <x:v>-8.028702</x:v>
      </x:c>
      <x:c t="n" s="0">
        <x:v>-6.442236</x:v>
      </x:c>
      <x:c t="n" s="0">
        <x:v>-14.17763</x:v>
      </x:c>
      <x:c t="n" s="0">
        <x:v>-10.7172</x:v>
      </x:c>
      <x:c t="n" s="0">
        <x:v>-2.546831</x:v>
      </x:c>
      <x:c t="n" s="0">
        <x:v>5.891648</x:v>
      </x:c>
      <x:c t="n" s="0">
        <x:v>12.77287</x:v>
      </x:c>
      <x:c t="n" s="0">
        <x:v>28.80305</x:v>
      </x:c>
      <x:c t="n" s="0">
        <x:v>12.50565</x:v>
      </x:c>
      <x:c t="n" s="0">
        <x:v>14.22456</x:v>
      </x:c>
      <x:c t="n" s="0">
        <x:v>21.92361</x:v>
      </x:c>
      <x:c t="n" s="0">
        <x:v>25.55174</x:v>
      </x:c>
      <x:c t="n" s="0">
        <x:v>21.09245</x:v>
      </x:c>
      <x:c t="n" s="0">
        <x:v>21.45248</x:v>
      </x:c>
      <x:c t="n" s="0">
        <x:v>23.47075</x:v>
      </x:c>
      <x:c t="n" s="0">
        <x:v>27.17142</x:v>
      </x:c>
      <x:c t="n" s="0">
        <x:v>26.90596</x:v>
      </x:c>
      <x:c t="n" s="0">
        <x:v>24.9628</x:v>
      </x:c>
      <x:c t="n" s="0">
        <x:v>24.9636</x:v>
      </x:c>
      <x:c t="n" s="0">
        <x:v>25.3875</x:v>
      </x:c>
      <x:c t="n" s="0">
        <x:v>18.52858</x:v>
      </x:c>
      <x:c t="n" s="0">
        <x:v>18.26279</x:v>
      </x:c>
      <x:c t="n" s="0">
        <x:v>17.64844</x:v>
      </x:c>
      <x:c t="n" s="0">
        <x:v>11.1139</x:v>
      </x:c>
      <x:c t="n" s="0">
        <x:v>23.92415</x:v>
      </x:c>
      <x:c t="n" s="0">
        <x:v>59.37399</x:v>
      </x:c>
      <x:c t="n" s="0">
        <x:v>11.8548</x:v>
      </x:c>
      <x:c t="n" s="0">
        <x:v>5.248284</x:v>
      </x:c>
      <x:c t="n" s="0">
        <x:v>12.9335</x:v>
      </x:c>
      <x:c t="n" s="0">
        <x:v>9.524485</x:v>
      </x:c>
      <x:c t="n" s="0">
        <x:v>8.393404</x:v>
      </x:c>
      <x:c t="n" s="0">
        <x:v>17.66066</x:v>
      </x:c>
      <x:c t="n" s="0">
        <x:v>4.851357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43948.559375</x:v>
      </x:c>
      <x:c t="n" s="7">
        <x:v>43948.559375</x:v>
      </x:c>
      <x:c t="n" s="0">
        <x:v>60.23653</x:v>
      </x:c>
      <x:c t="n" s="0">
        <x:v>64.61462</x:v>
      </x:c>
      <x:c t="n" s="0">
        <x:v>64.43101</x:v>
      </x:c>
      <x:c t="n" s="0">
        <x:v>72.48709</x:v>
      </x:c>
      <x:c t="n" s="0">
        <x:v>-27.65364</x:v>
      </x:c>
      <x:c t="n" s="0">
        <x:v>-28.65749</x:v>
      </x:c>
      <x:c t="n" s="0">
        <x:v>-27.51242</x:v>
      </x:c>
      <x:c t="n" s="0">
        <x:v>-7.798469</x:v>
      </x:c>
      <x:c t="n" s="0">
        <x:v>-6.799049</x:v>
      </x:c>
      <x:c t="n" s="0">
        <x:v>-3.567248</x:v>
      </x:c>
      <x:c t="n" s="0">
        <x:v>-3.195565</x:v>
      </x:c>
      <x:c t="n" s="0">
        <x:v>4.883304</x:v>
      </x:c>
      <x:c t="n" s="0">
        <x:v>8.456409</x:v>
      </x:c>
      <x:c t="n" s="0">
        <x:v>14.36226</x:v>
      </x:c>
      <x:c t="n" s="0">
        <x:v>28.54442</x:v>
      </x:c>
      <x:c t="n" s="0">
        <x:v>14.20317</x:v>
      </x:c>
      <x:c t="n" s="0">
        <x:v>18.94874</x:v>
      </x:c>
      <x:c t="n" s="0">
        <x:v>21.37994</x:v>
      </x:c>
      <x:c t="n" s="0">
        <x:v>21.59584</x:v>
      </x:c>
      <x:c t="n" s="0">
        <x:v>21.3124</x:v>
      </x:c>
      <x:c t="n" s="0">
        <x:v>20.94941</x:v>
      </x:c>
      <x:c t="n" s="0">
        <x:v>23.81222</x:v>
      </x:c>
      <x:c t="n" s="0">
        <x:v>27.17489</x:v>
      </x:c>
      <x:c t="n" s="0">
        <x:v>28.298</x:v>
      </x:c>
      <x:c t="n" s="0">
        <x:v>25.66318</x:v>
      </x:c>
      <x:c t="n" s="0">
        <x:v>23.56775</x:v>
      </x:c>
      <x:c t="n" s="0">
        <x:v>23.99049</x:v>
      </x:c>
      <x:c t="n" s="0">
        <x:v>19.41637</x:v>
      </x:c>
      <x:c t="n" s="0">
        <x:v>17.37277</x:v>
      </x:c>
      <x:c t="n" s="0">
        <x:v>16.22288</x:v>
      </x:c>
      <x:c t="n" s="0">
        <x:v>13.35639</x:v>
      </x:c>
      <x:c t="n" s="0">
        <x:v>22.30223</x:v>
      </x:c>
      <x:c t="n" s="0">
        <x:v>57.77779</x:v>
      </x:c>
      <x:c t="n" s="0">
        <x:v>13.44841</x:v>
      </x:c>
      <x:c t="n" s="0">
        <x:v>6.545324</x:v>
      </x:c>
      <x:c t="n" s="0">
        <x:v>14.24615</x:v>
      </x:c>
      <x:c t="n" s="0">
        <x:v>7.794075</x:v>
      </x:c>
      <x:c t="n" s="0">
        <x:v>6.290481</x:v>
      </x:c>
      <x:c t="n" s="0">
        <x:v>14.70483</x:v>
      </x:c>
      <x:c t="n" s="0">
        <x:v>4.241612</x:v>
      </x:c>
      <x:c t="n" s="0">
        <x:v>-28.52805</x:v>
      </x:c>
      <x:c t="n" s="0">
        <x:v>-28.76838</x:v>
      </x:c>
      <x:c t="n" s="0">
        <x:v>-28.18997</x:v>
      </x:c>
      <x:c t="n" s="0">
        <x:v>-8.028702</x:v>
      </x:c>
      <x:c t="n" s="0">
        <x:v>-6.442236</x:v>
      </x:c>
      <x:c t="n" s="0">
        <x:v>-14.17763</x:v>
      </x:c>
      <x:c t="n" s="0">
        <x:v>-10.7172</x:v>
      </x:c>
      <x:c t="n" s="0">
        <x:v>-2.546831</x:v>
      </x:c>
      <x:c t="n" s="0">
        <x:v>7.735755</x:v>
      </x:c>
      <x:c t="n" s="0">
        <x:v>18.10424</x:v>
      </x:c>
      <x:c t="n" s="0">
        <x:v>28.9897</x:v>
      </x:c>
      <x:c t="n" s="0">
        <x:v>18.84357</x:v>
      </x:c>
      <x:c t="n" s="0">
        <x:v>18.34573</x:v>
      </x:c>
      <x:c t="n" s="0">
        <x:v>24.42203</x:v>
      </x:c>
      <x:c t="n" s="0">
        <x:v>25.60909</x:v>
      </x:c>
      <x:c t="n" s="0">
        <x:v>21.66726</x:v>
      </x:c>
      <x:c t="n" s="0">
        <x:v>18.14963</x:v>
      </x:c>
      <x:c t="n" s="0">
        <x:v>16.7303</x:v>
      </x:c>
      <x:c t="n" s="0">
        <x:v>31.25952</x:v>
      </x:c>
      <x:c t="n" s="0">
        <x:v>27.43584</x:v>
      </x:c>
      <x:c t="n" s="0">
        <x:v>24.97853</x:v>
      </x:c>
      <x:c t="n" s="0">
        <x:v>26.65139</x:v>
      </x:c>
      <x:c t="n" s="0">
        <x:v>25.38997</x:v>
      </x:c>
      <x:c t="n" s="0">
        <x:v>14.87675</x:v>
      </x:c>
      <x:c t="n" s="0">
        <x:v>18.14151</x:v>
      </x:c>
      <x:c t="n" s="0">
        <x:v>15.33996</x:v>
      </x:c>
      <x:c t="n" s="0">
        <x:v>13.1852</x:v>
      </x:c>
      <x:c t="n" s="0">
        <x:v>26.9716</x:v>
      </x:c>
      <x:c t="n" s="0">
        <x:v>59.76479</x:v>
      </x:c>
      <x:c t="n" s="0">
        <x:v>12.31327</x:v>
      </x:c>
      <x:c t="n" s="0">
        <x:v>6.641366</x:v>
      </x:c>
      <x:c t="n" s="0">
        <x:v>14.52139</x:v>
      </x:c>
      <x:c t="n" s="0">
        <x:v>9.176925</x:v>
      </x:c>
      <x:c t="n" s="0">
        <x:v>8.007147</x:v>
      </x:c>
      <x:c t="n" s="0">
        <x:v>17.83673</x:v>
      </x:c>
      <x:c t="n" s="0">
        <x:v>3.420238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43948.559375</x:v>
      </x:c>
      <x:c t="n" s="7">
        <x:v>43948.559375</x:v>
      </x:c>
      <x:c t="n" s="0">
        <x:v>62.21005</x:v>
      </x:c>
      <x:c t="n" s="0">
        <x:v>66.75342</x:v>
      </x:c>
      <x:c t="n" s="0">
        <x:v>63.90533</x:v>
      </x:c>
      <x:c t="n" s="0">
        <x:v>70.58829</x:v>
      </x:c>
      <x:c t="n" s="0">
        <x:v>-27.77186</x:v>
      </x:c>
      <x:c t="n" s="0">
        <x:v>-28.75506</x:v>
      </x:c>
      <x:c t="n" s="0">
        <x:v>-27.79717</x:v>
      </x:c>
      <x:c t="n" s="0">
        <x:v>-7.914029</x:v>
      </x:c>
      <x:c t="n" s="0">
        <x:v>-6.745109</x:v>
      </x:c>
      <x:c t="n" s="0">
        <x:v>-4.188529</x:v>
      </x:c>
      <x:c t="n" s="0">
        <x:v>-3.565856</x:v>
      </x:c>
      <x:c t="n" s="0">
        <x:v>4.353413</x:v>
      </x:c>
      <x:c t="n" s="0">
        <x:v>8.358377</x:v>
      </x:c>
      <x:c t="n" s="0">
        <x:v>15.6531</x:v>
      </x:c>
      <x:c t="n" s="0">
        <x:v>28.61234</x:v>
      </x:c>
      <x:c t="n" s="0">
        <x:v>15.27173</x:v>
      </x:c>
      <x:c t="n" s="0">
        <x:v>19.0678</x:v>
      </x:c>
      <x:c t="n" s="0">
        <x:v>21.56175</x:v>
      </x:c>
      <x:c t="n" s="0">
        <x:v>21.64429</x:v>
      </x:c>
      <x:c t="n" s="0">
        <x:v>21.24891</x:v>
      </x:c>
      <x:c t="n" s="0">
        <x:v>20.43721</x:v>
      </x:c>
      <x:c t="n" s="0">
        <x:v>23.65227</x:v>
      </x:c>
      <x:c t="n" s="0">
        <x:v>26.91316</x:v>
      </x:c>
      <x:c t="n" s="0">
        <x:v>27.66552</x:v>
      </x:c>
      <x:c t="n" s="0">
        <x:v>25.93048</x:v>
      </x:c>
      <x:c t="n" s="0">
        <x:v>23.79714</x:v>
      </x:c>
      <x:c t="n" s="0">
        <x:v>23.82603</x:v>
      </x:c>
      <x:c t="n" s="0">
        <x:v>19.20419</x:v>
      </x:c>
      <x:c t="n" s="0">
        <x:v>17.23814</x:v>
      </x:c>
      <x:c t="n" s="0">
        <x:v>16.6747</x:v>
      </x:c>
      <x:c t="n" s="0">
        <x:v>13.2171</x:v>
      </x:c>
      <x:c t="n" s="0">
        <x:v>23.51183</x:v>
      </x:c>
      <x:c t="n" s="0">
        <x:v>58.283</x:v>
      </x:c>
      <x:c t="n" s="0">
        <x:v>13.04966</x:v>
      </x:c>
      <x:c t="n" s="0">
        <x:v>6.313531</x:v>
      </x:c>
      <x:c t="n" s="0">
        <x:v>14.14382</x:v>
      </x:c>
      <x:c t="n" s="0">
        <x:v>8.058607</x:v>
      </x:c>
      <x:c t="n" s="0">
        <x:v>6.866195</x:v>
      </x:c>
      <x:c t="n" s="0">
        <x:v>15.5068</x:v>
      </x:c>
      <x:c t="n" s="0">
        <x:v>4.218975</x:v>
      </x:c>
      <x:c t="n" s="0">
        <x:v>-28.52805</x:v>
      </x:c>
      <x:c t="n" s="0">
        <x:v>-29.16826</x:v>
      </x:c>
      <x:c t="n" s="0">
        <x:v>-28.18997</x:v>
      </x:c>
      <x:c t="n" s="0">
        <x:v>-9.322573</x:v>
      </x:c>
      <x:c t="n" s="0">
        <x:v>-6.442236</x:v>
      </x:c>
      <x:c t="n" s="0">
        <x:v>-14.17763</x:v>
      </x:c>
      <x:c t="n" s="0">
        <x:v>-4.880521</x:v>
      </x:c>
      <x:c t="n" s="0">
        <x:v>-1.269366</x:v>
      </x:c>
      <x:c t="n" s="0">
        <x:v>7.735755</x:v>
      </x:c>
      <x:c t="n" s="0">
        <x:v>19.63995</x:v>
      </x:c>
      <x:c t="n" s="0">
        <x:v>28.9897</x:v>
      </x:c>
      <x:c t="n" s="0">
        <x:v>18.84357</x:v>
      </x:c>
      <x:c t="n" s="0">
        <x:v>19.70566</x:v>
      </x:c>
      <x:c t="n" s="0">
        <x:v>19.43683</x:v>
      </x:c>
      <x:c t="n" s="0">
        <x:v>20.68825</x:v>
      </x:c>
      <x:c t="n" s="0">
        <x:v>19.8618</x:v>
      </x:c>
      <x:c t="n" s="0">
        <x:v>19.06238</x:v>
      </x:c>
      <x:c t="n" s="0">
        <x:v>24.87195</x:v>
      </x:c>
      <x:c t="n" s="0">
        <x:v>21.83527</x:v>
      </x:c>
      <x:c t="n" s="0">
        <x:v>19.7347</x:v>
      </x:c>
      <x:c t="n" s="0">
        <x:v>27.45647</x:v>
      </x:c>
      <x:c t="n" s="0">
        <x:v>22.75207</x:v>
      </x:c>
      <x:c t="n" s="0">
        <x:v>21.4809</x:v>
      </x:c>
      <x:c t="n" s="0">
        <x:v>19.31109</x:v>
      </x:c>
      <x:c t="n" s="0">
        <x:v>14.66389</x:v>
      </x:c>
      <x:c t="n" s="0">
        <x:v>18.32418</x:v>
      </x:c>
      <x:c t="n" s="0">
        <x:v>11.54725</x:v>
      </x:c>
      <x:c t="n" s="0">
        <x:v>24.30034</x:v>
      </x:c>
      <x:c t="n" s="0">
        <x:v>61.17976</x:v>
      </x:c>
      <x:c t="n" s="0">
        <x:v>10.47637</x:v>
      </x:c>
      <x:c t="n" s="0">
        <x:v>4.875896</x:v>
      </x:c>
      <x:c t="n" s="0">
        <x:v>12.96798</x:v>
      </x:c>
      <x:c t="n" s="0">
        <x:v>9.441885</x:v>
      </x:c>
      <x:c t="n" s="0">
        <x:v>10.05403</x:v>
      </x:c>
      <x:c t="n" s="0">
        <x:v>18.25066</x:v>
      </x:c>
      <x:c t="n" s="0">
        <x:v>3.971782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43948.559375</x:v>
      </x:c>
      <x:c t="n" s="7">
        <x:v>43948.559375</x:v>
      </x:c>
      <x:c t="n" s="0">
        <x:v>62.0485</x:v>
      </x:c>
      <x:c t="n" s="0">
        <x:v>66.50519</x:v>
      </x:c>
      <x:c t="n" s="0">
        <x:v>72.05661</x:v>
      </x:c>
      <x:c t="n" s="0">
        <x:v>76.20546</x:v>
      </x:c>
      <x:c t="n" s="0">
        <x:v>-27.87549</x:v>
      </x:c>
      <x:c t="n" s="0">
        <x:v>-28.96846</x:v>
      </x:c>
      <x:c t="n" s="0">
        <x:v>-28.18997</x:v>
      </x:c>
      <x:c t="n" s="0">
        <x:v>-8.148908</x:v>
      </x:c>
      <x:c t="n" s="0">
        <x:v>-6.699567</x:v>
      </x:c>
      <x:c t="n" s="0">
        <x:v>-4.800044</x:v>
      </x:c>
      <x:c t="n" s="0">
        <x:v>-3.61633</x:v>
      </x:c>
      <x:c t="n" s="0">
        <x:v>3.88335</x:v>
      </x:c>
      <x:c t="n" s="0">
        <x:v>8.237888</x:v>
      </x:c>
      <x:c t="n" s="0">
        <x:v>16.51524</x:v>
      </x:c>
      <x:c t="n" s="0">
        <x:v>28.66951</x:v>
      </x:c>
      <x:c t="n" s="0">
        <x:v>16.01358</x:v>
      </x:c>
      <x:c t="n" s="0">
        <x:v>19.16695</x:v>
      </x:c>
      <x:c t="n" s="0">
        <x:v>21.00329</x:v>
      </x:c>
      <x:c t="n" s="0">
        <x:v>21.36436</x:v>
      </x:c>
      <x:c t="n" s="0">
        <x:v>21.07518</x:v>
      </x:c>
      <x:c t="n" s="0">
        <x:v>20.79948</x:v>
      </x:c>
      <x:c t="n" s="0">
        <x:v>23.94371</x:v>
      </x:c>
      <x:c t="n" s="0">
        <x:v>26.78175</x:v>
      </x:c>
      <x:c t="n" s="0">
        <x:v>27.28817</x:v>
      </x:c>
      <x:c t="n" s="0">
        <x:v>25.84483</x:v>
      </x:c>
      <x:c t="n" s="0">
        <x:v>23.73802</x:v>
      </x:c>
      <x:c t="n" s="0">
        <x:v>23.63011</x:v>
      </x:c>
      <x:c t="n" s="0">
        <x:v>19.60423</x:v>
      </x:c>
      <x:c t="n" s="0">
        <x:v>17.18837</x:v>
      </x:c>
      <x:c t="n" s="0">
        <x:v>16.68094</x:v>
      </x:c>
      <x:c t="n" s="0">
        <x:v>13.22908</x:v>
      </x:c>
      <x:c t="n" s="0">
        <x:v>23.63603</x:v>
      </x:c>
      <x:c t="n" s="0">
        <x:v>59.1764</x:v>
      </x:c>
      <x:c t="n" s="0">
        <x:v>13.29013</x:v>
      </x:c>
      <x:c t="n" s="0">
        <x:v>6.40586</x:v>
      </x:c>
      <x:c t="n" s="0">
        <x:v>14.04872</x:v>
      </x:c>
      <x:c t="n" s="0">
        <x:v>8.495933</x:v>
      </x:c>
      <x:c t="n" s="0">
        <x:v>7.647787</x:v>
      </x:c>
      <x:c t="n" s="0">
        <x:v>16.04394</x:v>
      </x:c>
      <x:c t="n" s="0">
        <x:v>4.16132</x:v>
      </x:c>
      <x:c t="n" s="0">
        <x:v>-28.52805</x:v>
      </x:c>
      <x:c t="n" s="0">
        <x:v>-29.16826</x:v>
      </x:c>
      <x:c t="n" s="0">
        <x:v>-28.18997</x:v>
      </x:c>
      <x:c t="n" s="0">
        <x:v>-9.856512</x:v>
      </x:c>
      <x:c t="n" s="0">
        <x:v>-6.811963</x:v>
      </x:c>
      <x:c t="n" s="0">
        <x:v>-14.17763</x:v>
      </x:c>
      <x:c t="n" s="0">
        <x:v>-3.923964</x:v>
      </x:c>
      <x:c t="n" s="0">
        <x:v>-0.9152911</x:v>
      </x:c>
      <x:c t="n" s="0">
        <x:v>7.294271</x:v>
      </x:c>
      <x:c t="n" s="0">
        <x:v>19.63995</x:v>
      </x:c>
      <x:c t="n" s="0">
        <x:v>28.06456</x:v>
      </x:c>
      <x:c t="n" s="0">
        <x:v>18.84357</x:v>
      </x:c>
      <x:c t="n" s="0">
        <x:v>18.50918</x:v>
      </x:c>
      <x:c t="n" s="0">
        <x:v>13.95205</x:v>
      </x:c>
      <x:c t="n" s="0">
        <x:v>17.82633</x:v>
      </x:c>
      <x:c t="n" s="0">
        <x:v>20.86954</x:v>
      </x:c>
      <x:c t="n" s="0">
        <x:v>21.80677</x:v>
      </x:c>
      <x:c t="n" s="0">
        <x:v>24.34541</x:v>
      </x:c>
      <x:c t="n" s="0">
        <x:v>26.96627</x:v>
      </x:c>
      <x:c t="n" s="0">
        <x:v>27.61932</x:v>
      </x:c>
      <x:c t="n" s="0">
        <x:v>24.66273</x:v>
      </x:c>
      <x:c t="n" s="0">
        <x:v>23.29105</x:v>
      </x:c>
      <x:c t="n" s="0">
        <x:v>23.6144</x:v>
      </x:c>
      <x:c t="n" s="0">
        <x:v>22.38611</x:v>
      </x:c>
      <x:c t="n" s="0">
        <x:v>15.75962</x:v>
      </x:c>
      <x:c t="n" s="0">
        <x:v>17.54165</x:v>
      </x:c>
      <x:c t="n" s="0">
        <x:v>11.94315</x:v>
      </x:c>
      <x:c t="n" s="0">
        <x:v>26.22825</x:v>
      </x:c>
      <x:c t="n" s="0">
        <x:v>62.55667</x:v>
      </x:c>
      <x:c t="n" s="0">
        <x:v>14.22656</x:v>
      </x:c>
      <x:c t="n" s="0">
        <x:v>6.813882</x:v>
      </x:c>
      <x:c t="n" s="0">
        <x:v>13.07343</x:v>
      </x:c>
      <x:c t="n" s="0">
        <x:v>10.22724</x:v>
      </x:c>
      <x:c t="n" s="0">
        <x:v>10.0841</x:v>
      </x:c>
      <x:c t="n" s="0">
        <x:v>18.4324</x:v>
      </x:c>
      <x:c t="n" s="0">
        <x:v>4.067683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43948.5593865741</x:v>
      </x:c>
      <x:c t="n" s="7">
        <x:v>43948.5593865741</x:v>
      </x:c>
      <x:c t="n" s="0">
        <x:v>60.16165</x:v>
      </x:c>
      <x:c t="n" s="0">
        <x:v>65.34013</x:v>
      </x:c>
      <x:c t="n" s="0">
        <x:v>76.38976</x:v>
      </x:c>
      <x:c t="n" s="0">
        <x:v>78.97881</x:v>
      </x:c>
      <x:c t="n" s="0">
        <x:v>-27.96604</x:v>
      </x:c>
      <x:c t="n" s="0">
        <x:v>-29.1597</x:v>
      </x:c>
      <x:c t="n" s="0">
        <x:v>-28.18997</x:v>
      </x:c>
      <x:c t="n" s="0">
        <x:v>-8.360076</x:v>
      </x:c>
      <x:c t="n" s="0">
        <x:v>-6.857713</x:v>
      </x:c>
      <x:c t="n" s="0">
        <x:v>-5.400513</x:v>
      </x:c>
      <x:c t="n" s="0">
        <x:v>-3.659905</x:v>
      </x:c>
      <x:c t="n" s="0">
        <x:v>3.437464</x:v>
      </x:c>
      <x:c t="n" s="0">
        <x:v>8.11228</x:v>
      </x:c>
      <x:c t="n" s="0">
        <x:v>16.71148</x:v>
      </x:c>
      <x:c t="n" s="0">
        <x:v>28.23419</x:v>
      </x:c>
      <x:c t="n" s="0">
        <x:v>16.032</x:v>
      </x:c>
      <x:c t="n" s="0">
        <x:v>18.60512</x:v>
      </x:c>
      <x:c t="n" s="0">
        <x:v>21.0029</x:v>
      </x:c>
      <x:c t="n" s="0">
        <x:v>20.95501</x:v>
      </x:c>
      <x:c t="n" s="0">
        <x:v>21.24714</x:v>
      </x:c>
      <x:c t="n" s="0">
        <x:v>20.7122</x:v>
      </x:c>
      <x:c t="n" s="0">
        <x:v>23.87749</x:v>
      </x:c>
      <x:c t="n" s="0">
        <x:v>26.79688</x:v>
      </x:c>
      <x:c t="n" s="0">
        <x:v>27.75433</x:v>
      </x:c>
      <x:c t="n" s="0">
        <x:v>25.6781</x:v>
      </x:c>
      <x:c t="n" s="0">
        <x:v>23.48608</x:v>
      </x:c>
      <x:c t="n" s="0">
        <x:v>23.55861</x:v>
      </x:c>
      <x:c t="n" s="0">
        <x:v>20.24788</x:v>
      </x:c>
      <x:c t="n" s="0">
        <x:v>17.32221</x:v>
      </x:c>
      <x:c t="n" s="0">
        <x:v>16.64378</x:v>
      </x:c>
      <x:c t="n" s="0">
        <x:v>12.93998</x:v>
      </x:c>
      <x:c t="n" s="0">
        <x:v>25.07434</x:v>
      </x:c>
      <x:c t="n" s="0">
        <x:v>59.64692</x:v>
      </x:c>
      <x:c t="n" s="0">
        <x:v>13.19474</x:v>
      </x:c>
      <x:c t="n" s="0">
        <x:v>6.46298</x:v>
      </x:c>
      <x:c t="n" s="0">
        <x:v>13.77806</x:v>
      </x:c>
      <x:c t="n" s="0">
        <x:v>8.662649</x:v>
      </x:c>
      <x:c t="n" s="0">
        <x:v>7.773268</x:v>
      </x:c>
      <x:c t="n" s="0">
        <x:v>16.26074</x:v>
      </x:c>
      <x:c t="n" s="0">
        <x:v>4.090049</x:v>
      </x:c>
      <x:c t="n" s="0">
        <x:v>-28.52805</x:v>
      </x:c>
      <x:c t="n" s="0">
        <x:v>-29.16826</x:v>
      </x:c>
      <x:c t="n" s="0">
        <x:v>-28.18997</x:v>
      </x:c>
      <x:c t="n" s="0">
        <x:v>-9.856512</x:v>
      </x:c>
      <x:c t="n" s="0">
        <x:v>-8.158465</x:v>
      </x:c>
      <x:c t="n" s="0">
        <x:v>-14.17763</x:v>
      </x:c>
      <x:c t="n" s="0">
        <x:v>-3.923964</x:v>
      </x:c>
      <x:c t="n" s="0">
        <x:v>-0.8987331</x:v>
      </x:c>
      <x:c t="n" s="0">
        <x:v>7.294271</x:v>
      </x:c>
      <x:c t="n" s="0">
        <x:v>15.61604</x:v>
      </x:c>
      <x:c t="n" s="0">
        <x:v>22.655</x:v>
      </x:c>
      <x:c t="n" s="0">
        <x:v>12.25659</x:v>
      </x:c>
      <x:c t="n" s="0">
        <x:v>5.360809</x:v>
      </x:c>
      <x:c t="n" s="0">
        <x:v>22.59914</x:v>
      </x:c>
      <x:c t="n" s="0">
        <x:v>19.16618</x:v>
      </x:c>
      <x:c t="n" s="0">
        <x:v>23.14798</x:v>
      </x:c>
      <x:c t="n" s="0">
        <x:v>19.38033</x:v>
      </x:c>
      <x:c t="n" s="0">
        <x:v>22.89215</x:v>
      </x:c>
      <x:c t="n" s="0">
        <x:v>27.24301</x:v>
      </x:c>
      <x:c t="n" s="0">
        <x:v>28.69963</x:v>
      </x:c>
      <x:c t="n" s="0">
        <x:v>27.44243</x:v>
      </x:c>
      <x:c t="n" s="0">
        <x:v>24.76104</x:v>
      </x:c>
      <x:c t="n" s="0">
        <x:v>21.58043</x:v>
      </x:c>
      <x:c t="n" s="0">
        <x:v>22.27163</x:v>
      </x:c>
      <x:c t="n" s="0">
        <x:v>18.65858</x:v>
      </x:c>
      <x:c t="n" s="0">
        <x:v>14.54588</x:v>
      </x:c>
      <x:c t="n" s="0">
        <x:v>11.06032</x:v>
      </x:c>
      <x:c t="n" s="0">
        <x:v>30.95074</x:v>
      </x:c>
      <x:c t="n" s="0">
        <x:v>61.14993</x:v>
      </x:c>
      <x:c t="n" s="0">
        <x:v>13.94239</x:v>
      </x:c>
      <x:c t="n" s="0">
        <x:v>6.861308</x:v>
      </x:c>
      <x:c t="n" s="0">
        <x:v>13.40398</x:v>
      </x:c>
      <x:c t="n" s="0">
        <x:v>9.151132</x:v>
      </x:c>
      <x:c t="n" s="0">
        <x:v>8.196535</x:v>
      </x:c>
      <x:c t="n" s="0">
        <x:v>15.7809</x:v>
      </x:c>
      <x:c t="n" s="0">
        <x:v>3.625307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43948.5593865741</x:v>
      </x:c>
      <x:c t="n" s="7">
        <x:v>43948.5593865741</x:v>
      </x:c>
      <x:c t="n" s="0">
        <x:v>38.28635</x:v>
      </x:c>
      <x:c t="n" s="0">
        <x:v>54.20069</x:v>
      </x:c>
      <x:c t="n" s="0">
        <x:v>77.52262</x:v>
      </x:c>
      <x:c t="n" s="0">
        <x:v>79.00916</x:v>
      </x:c>
      <x:c t="n" s="0">
        <x:v>-28.04436</x:v>
      </x:c>
      <x:c t="n" s="0">
        <x:v>-29.16826</x:v>
      </x:c>
      <x:c t="n" s="0">
        <x:v>-28.18997</x:v>
      </x:c>
      <x:c t="n" s="0">
        <x:v>-8.548919</x:v>
      </x:c>
      <x:c t="n" s="0">
        <x:v>-7.024982</x:v>
      </x:c>
      <x:c t="n" s="0">
        <x:v>-5.988543</x:v>
      </x:c>
      <x:c t="n" s="0">
        <x:v>-3.697468</x:v>
      </x:c>
      <x:c t="n" s="0">
        <x:v>3.018388</x:v>
      </x:c>
      <x:c t="n" s="0">
        <x:v>8.002054</x:v>
      </x:c>
      <x:c t="n" s="0">
        <x:v>16.45536</x:v>
      </x:c>
      <x:c t="n" s="0">
        <x:v>27.74961</x:v>
      </x:c>
      <x:c t="n" s="0">
        <x:v>15.49713</x:v>
      </x:c>
      <x:c t="n" s="0">
        <x:v>17.95485</x:v>
      </x:c>
      <x:c t="n" s="0">
        <x:v>21.27575</x:v>
      </x:c>
      <x:c t="n" s="0">
        <x:v>21.12425</x:v>
      </x:c>
      <x:c t="n" s="0">
        <x:v>21.83267</x:v>
      </x:c>
      <x:c t="n" s="0">
        <x:v>20.41254</x:v>
      </x:c>
      <x:c t="n" s="0">
        <x:v>24.08213</x:v>
      </x:c>
      <x:c t="n" s="0">
        <x:v>26.91534</x:v>
      </x:c>
      <x:c t="n" s="0">
        <x:v>27.42264</x:v>
      </x:c>
      <x:c t="n" s="0">
        <x:v>25.71798</x:v>
      </x:c>
      <x:c t="n" s="0">
        <x:v>23.62234</x:v>
      </x:c>
      <x:c t="n" s="0">
        <x:v>23.1682</x:v>
      </x:c>
      <x:c t="n" s="0">
        <x:v>20.14555</x:v>
      </x:c>
      <x:c t="n" s="0">
        <x:v>17.57469</x:v>
      </x:c>
      <x:c t="n" s="0">
        <x:v>16.59866</x:v>
      </x:c>
      <x:c t="n" s="0">
        <x:v>12.69834</x:v>
      </x:c>
      <x:c t="n" s="0">
        <x:v>30.38036</x:v>
      </x:c>
      <x:c t="n" s="0">
        <x:v>59.55964</x:v>
      </x:c>
      <x:c t="n" s="0">
        <x:v>13.12255</x:v>
      </x:c>
      <x:c t="n" s="0">
        <x:v>6.506125</x:v>
      </x:c>
      <x:c t="n" s="0">
        <x:v>13.67471</x:v>
      </x:c>
      <x:c t="n" s="0">
        <x:v>8.615149</x:v>
      </x:c>
      <x:c t="n" s="0">
        <x:v>7.540102</x:v>
      </x:c>
      <x:c t="n" s="0">
        <x:v>15.77372</x:v>
      </x:c>
      <x:c t="n" s="0">
        <x:v>4.051315</x:v>
      </x:c>
      <x:c t="n" s="0">
        <x:v>-28.52805</x:v>
      </x:c>
      <x:c t="n" s="0">
        <x:v>-29.16826</x:v>
      </x:c>
      <x:c t="n" s="0">
        <x:v>-28.18997</x:v>
      </x:c>
      <x:c t="n" s="0">
        <x:v>-9.856512</x:v>
      </x:c>
      <x:c t="n" s="0">
        <x:v>-8.158465</x:v>
      </x:c>
      <x:c t="n" s="0">
        <x:v>-14.17763</x:v>
      </x:c>
      <x:c t="n" s="0">
        <x:v>-3.923964</x:v>
      </x:c>
      <x:c t="n" s="0">
        <x:v>-0.8822382</x:v>
      </x:c>
      <x:c t="n" s="0">
        <x:v>7.294271</x:v>
      </x:c>
      <x:c t="n" s="0">
        <x:v>14.5483</x:v>
      </x:c>
      <x:c t="n" s="0">
        <x:v>22.655</x:v>
      </x:c>
      <x:c t="n" s="0">
        <x:v>9.17473</x:v>
      </x:c>
      <x:c t="n" s="0">
        <x:v>16.32604</x:v>
      </x:c>
      <x:c t="n" s="0">
        <x:v>25.15559</x:v>
      </x:c>
      <x:c t="n" s="0">
        <x:v>22.36773</x:v>
      </x:c>
      <x:c t="n" s="0">
        <x:v>23.67305</x:v>
      </x:c>
      <x:c t="n" s="0">
        <x:v>18.12507</x:v>
      </x:c>
      <x:c t="n" s="0">
        <x:v>26.27698</x:v>
      </x:c>
      <x:c t="n" s="0">
        <x:v>26.78695</x:v>
      </x:c>
      <x:c t="n" s="0">
        <x:v>26.08377</x:v>
      </x:c>
      <x:c t="n" s="0">
        <x:v>24.89227</x:v>
      </x:c>
      <x:c t="n" s="0">
        <x:v>20.22533</x:v>
      </x:c>
      <x:c t="n" s="0">
        <x:v>21.40677</x:v>
      </x:c>
      <x:c t="n" s="0">
        <x:v>18.77509</x:v>
      </x:c>
      <x:c t="n" s="0">
        <x:v>19.84439</x:v>
      </x:c>
      <x:c t="n" s="0">
        <x:v>16.52329</x:v>
      </x:c>
      <x:c t="n" s="0">
        <x:v>12.81852</x:v>
      </x:c>
      <x:c t="n" s="0">
        <x:v>36.89521</x:v>
      </x:c>
      <x:c t="n" s="0">
        <x:v>55.47141</x:v>
      </x:c>
      <x:c t="n" s="0">
        <x:v>10.98483</x:v>
      </x:c>
      <x:c t="n" s="0">
        <x:v>6.615148</x:v>
      </x:c>
      <x:c t="n" s="0">
        <x:v>9.41388</x:v>
      </x:c>
      <x:c t="n" s="0">
        <x:v>8.422295</x:v>
      </x:c>
      <x:c t="n" s="0">
        <x:v>3.240028</x:v>
      </x:c>
      <x:c t="n" s="0">
        <x:v>9.857646</x:v>
      </x:c>
      <x:c t="n" s="0">
        <x:v>3.691956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43948.5593865741</x:v>
      </x:c>
      <x:c t="n" s="7">
        <x:v>43948.5593865741</x:v>
      </x:c>
      <x:c t="n" s="0">
        <x:v>37.68486</x:v>
      </x:c>
      <x:c t="n" s="0">
        <x:v>54.20069</x:v>
      </x:c>
      <x:c t="n" s="0">
        <x:v>75.15993</x:v>
      </x:c>
      <x:c t="n" s="0">
        <x:v>77.97917</x:v>
      </x:c>
      <x:c t="n" s="0">
        <x:v>-28.2451</x:v>
      </x:c>
      <x:c t="n" s="0">
        <x:v>-29.16826</x:v>
      </x:c>
      <x:c t="n" s="0">
        <x:v>-28.18997</x:v>
      </x:c>
      <x:c t="n" s="0">
        <x:v>-8.716961</x:v>
      </x:c>
      <x:c t="n" s="0">
        <x:v>-7.173122</x:v>
      </x:c>
      <x:c t="n" s="0">
        <x:v>-5.490585</x:v>
      </x:c>
      <x:c t="n" s="0">
        <x:v>-3.729807</x:v>
      </x:c>
      <x:c t="n" s="0">
        <x:v>2.625391</x:v>
      </x:c>
      <x:c t="n" s="0">
        <x:v>7.801498</x:v>
      </x:c>
      <x:c t="n" s="0">
        <x:v>16.224</x:v>
      </x:c>
      <x:c t="n" s="0">
        <x:v>27.28813</x:v>
      </x:c>
      <x:c t="n" s="0">
        <x:v>14.98159</x:v>
      </x:c>
      <x:c t="n" s="0">
        <x:v>19.49778</x:v>
      </x:c>
      <x:c t="n" s="0">
        <x:v>23.35151</x:v>
      </x:c>
      <x:c t="n" s="0">
        <x:v>21.09813</x:v>
      </x:c>
      <x:c t="n" s="0">
        <x:v>21.94366</x:v>
      </x:c>
      <x:c t="n" s="0">
        <x:v>20.0661</x:v>
      </x:c>
      <x:c t="n" s="0">
        <x:v>24.47165</x:v>
      </x:c>
      <x:c t="n" s="0">
        <x:v>26.68967</x:v>
      </x:c>
      <x:c t="n" s="0">
        <x:v>27.47219</x:v>
      </x:c>
      <x:c t="n" s="0">
        <x:v>25.82501</x:v>
      </x:c>
      <x:c t="n" s="0">
        <x:v>23.19746</x:v>
      </x:c>
      <x:c t="n" s="0">
        <x:v>23.32031</x:v>
      </x:c>
      <x:c t="n" s="0">
        <x:v>19.95966</x:v>
      </x:c>
      <x:c t="n" s="0">
        <x:v>17.61476</x:v>
      </x:c>
      <x:c t="n" s="0">
        <x:v>16.58456</x:v>
      </x:c>
      <x:c t="n" s="0">
        <x:v>12.97474</x:v>
      </x:c>
      <x:c t="n" s="0">
        <x:v>29.72599</x:v>
      </x:c>
      <x:c t="n" s="0">
        <x:v>58.87521</x:v>
      </x:c>
      <x:c t="n" s="0">
        <x:v>12.82414</x:v>
      </x:c>
      <x:c t="n" s="0">
        <x:v>6.371726</x:v>
      </x:c>
      <x:c t="n" s="0">
        <x:v>13.14345</x:v>
      </x:c>
      <x:c t="n" s="0">
        <x:v>8.535272</x:v>
      </x:c>
      <x:c t="n" s="0">
        <x:v>7.156589</x:v>
      </x:c>
      <x:c t="n" s="0">
        <x:v>15.30254</x:v>
      </x:c>
      <x:c t="n" s="0">
        <x:v>3.9833</x:v>
      </x:c>
      <x:c t="n" s="0">
        <x:v>-30.06697</x:v>
      </x:c>
      <x:c t="n" s="0">
        <x:v>-29.16826</x:v>
      </x:c>
      <x:c t="n" s="0">
        <x:v>-28.18997</x:v>
      </x:c>
      <x:c t="n" s="0">
        <x:v>-9.856512</x:v>
      </x:c>
      <x:c t="n" s="0">
        <x:v>-8.158465</x:v>
      </x:c>
      <x:c t="n" s="0">
        <x:v>-1.244735</x:v>
      </x:c>
      <x:c t="n" s="0">
        <x:v>-1.678397</x:v>
      </x:c>
      <x:c t="n" s="0">
        <x:v>-0.8822382</x:v>
      </x:c>
      <x:c t="n" s="0">
        <x:v>5.653541</x:v>
      </x:c>
      <x:c t="n" s="0">
        <x:v>14.5483</x:v>
      </x:c>
      <x:c t="n" s="0">
        <x:v>22.655</x:v>
      </x:c>
      <x:c t="n" s="0">
        <x:v>12.4634</x:v>
      </x:c>
      <x:c t="n" s="0">
        <x:v>25.04147</x:v>
      </x:c>
      <x:c t="n" s="0">
        <x:v>28.83801</x:v>
      </x:c>
      <x:c t="n" s="0">
        <x:v>19.60133</x:v>
      </x:c>
      <x:c t="n" s="0">
        <x:v>21.44296</x:v>
      </x:c>
      <x:c t="n" s="0">
        <x:v>15.99876</x:v>
      </x:c>
      <x:c t="n" s="0">
        <x:v>25.01767</x:v>
      </x:c>
      <x:c t="n" s="0">
        <x:v>23.98801</x:v>
      </x:c>
      <x:c t="n" s="0">
        <x:v>25.08267</x:v>
      </x:c>
      <x:c t="n" s="0">
        <x:v>26.62558</x:v>
      </x:c>
      <x:c t="n" s="0">
        <x:v>21.26398</x:v>
      </x:c>
      <x:c t="n" s="0">
        <x:v>24.09993</x:v>
      </x:c>
      <x:c t="n" s="0">
        <x:v>18.87169</x:v>
      </x:c>
      <x:c t="n" s="0">
        <x:v>16.88189</x:v>
      </x:c>
      <x:c t="n" s="0">
        <x:v>18.61053</x:v>
      </x:c>
      <x:c t="n" s="0">
        <x:v>14.853</x:v>
      </x:c>
      <x:c t="n" s="0">
        <x:v>16.47898</x:v>
      </x:c>
      <x:c t="n" s="0">
        <x:v>30.6806</x:v>
      </x:c>
      <x:c t="n" s="0">
        <x:v>9.96574</x:v>
      </x:c>
      <x:c t="n" s="0">
        <x:v>6.211657</x:v>
      </x:c>
      <x:c t="n" s="0">
        <x:v>7.041689</x:v>
      </x:c>
      <x:c t="n" s="0">
        <x:v>7.128141</x:v>
      </x:c>
      <x:c t="n" s="0">
        <x:v>2.873153</x:v>
      </x:c>
      <x:c t="n" s="0">
        <x:v>10.20032</x:v>
      </x:c>
      <x:c t="n" s="0">
        <x:v>3.107894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43948.5593865741</x:v>
      </x:c>
      <x:c t="n" s="7">
        <x:v>43948.5593865741</x:v>
      </x:c>
      <x:c t="n" s="0">
        <x:v>47.26671</x:v>
      </x:c>
      <x:c t="n" s="0">
        <x:v>57.21099</x:v>
      </x:c>
      <x:c t="n" s="0">
        <x:v>68.46181</x:v>
      </x:c>
      <x:c t="n" s="0">
        <x:v>74.21774</x:v>
      </x:c>
      <x:c t="n" s="0">
        <x:v>-28.55599</x:v>
      </x:c>
      <x:c t="n" s="0">
        <x:v>-29.16826</x:v>
      </x:c>
      <x:c t="n" s="0">
        <x:v>-28.18997</x:v>
      </x:c>
      <x:c t="n" s="0">
        <x:v>-8.865809</x:v>
      </x:c>
      <x:c t="n" s="0">
        <x:v>-7.303762</x:v>
      </x:c>
      <x:c t="n" s="0">
        <x:v>-4.36901</x:v>
      </x:c>
      <x:c t="n" s="0">
        <x:v>-1.765952</x:v>
      </x:c>
      <x:c t="n" s="0">
        <x:v>2.259087</x:v>
      </x:c>
      <x:c t="n" s="0">
        <x:v>7.519848</x:v>
      </x:c>
      <x:c t="n" s="0">
        <x:v>16.11159</x:v>
      </x:c>
      <x:c t="n" s="0">
        <x:v>26.99278</x:v>
      </x:c>
      <x:c t="n" s="0">
        <x:v>15.61826</x:v>
      </x:c>
      <x:c t="n" s="0">
        <x:v>20.88776</x:v>
      </x:c>
      <x:c t="n" s="0">
        <x:v>24.49871</x:v>
      </x:c>
      <x:c t="n" s="0">
        <x:v>20.84915</x:v>
      </x:c>
      <x:c t="n" s="0">
        <x:v>21.43377</x:v>
      </x:c>
      <x:c t="n" s="0">
        <x:v>19.62103</x:v>
      </x:c>
      <x:c t="n" s="0">
        <x:v>24.24935</x:v>
      </x:c>
      <x:c t="n" s="0">
        <x:v>26.13569</x:v>
      </x:c>
      <x:c t="n" s="0">
        <x:v>27.48282</x:v>
      </x:c>
      <x:c t="n" s="0">
        <x:v>26.41844</x:v>
      </x:c>
      <x:c t="n" s="0">
        <x:v>23.65934</x:v>
      </x:c>
      <x:c t="n" s="0">
        <x:v>23.23917</x:v>
      </x:c>
      <x:c t="n" s="0">
        <x:v>19.88065</x:v>
      </x:c>
      <x:c t="n" s="0">
        <x:v>17.57537</x:v>
      </x:c>
      <x:c t="n" s="0">
        <x:v>16.83266</x:v>
      </x:c>
      <x:c t="n" s="0">
        <x:v>13.22049</x:v>
      </x:c>
      <x:c t="n" s="0">
        <x:v>29.08561</x:v>
      </x:c>
      <x:c t="n" s="0">
        <x:v>58.19107</x:v>
      </x:c>
      <x:c t="n" s="0">
        <x:v>13.01341</x:v>
      </x:c>
      <x:c t="n" s="0">
        <x:v>24.11293</x:v>
      </x:c>
      <x:c t="n" s="0">
        <x:v>12.62442</x:v>
      </x:c>
      <x:c t="n" s="0">
        <x:v>8.387047</x:v>
      </x:c>
      <x:c t="n" s="0">
        <x:v>7.222766</x:v>
      </x:c>
      <x:c t="n" s="0">
        <x:v>14.84764</x:v>
      </x:c>
      <x:c t="n" s="0">
        <x:v>3.954604</x:v>
      </x:c>
      <x:c t="n" s="0">
        <x:v>-30.06697</x:v>
      </x:c>
      <x:c t="n" s="0">
        <x:v>-29.16826</x:v>
      </x:c>
      <x:c t="n" s="0">
        <x:v>-28.18997</x:v>
      </x:c>
      <x:c t="n" s="0">
        <x:v>-9.295181</x:v>
      </x:c>
      <x:c t="n" s="0">
        <x:v>-8.158465</x:v>
      </x:c>
      <x:c t="n" s="0">
        <x:v>-0.692535</x:v>
      </x:c>
      <x:c t="n" s="0">
        <x:v>4.149175</x:v>
      </x:c>
      <x:c t="n" s="0">
        <x:v>-0.5310523</x:v>
      </x:c>
      <x:c t="n" s="0">
        <x:v>5.358963</x:v>
      </x:c>
      <x:c t="n" s="0">
        <x:v>16.03014</x:v>
      </x:c>
      <x:c t="n" s="0">
        <x:v>25.95513</x:v>
      </x:c>
      <x:c t="n" s="0">
        <x:v>19.20034</x:v>
      </x:c>
      <x:c t="n" s="0">
        <x:v>25.04147</x:v>
      </x:c>
      <x:c t="n" s="0">
        <x:v>25.8933</x:v>
      </x:c>
      <x:c t="n" s="0">
        <x:v>19.64684</x:v>
      </x:c>
      <x:c t="n" s="0">
        <x:v>15.85827</x:v>
      </x:c>
      <x:c t="n" s="0">
        <x:v>15.51707</x:v>
      </x:c>
      <x:c t="n" s="0">
        <x:v>22.92258</x:v>
      </x:c>
      <x:c t="n" s="0">
        <x:v>16.95663</x:v>
      </x:c>
      <x:c t="n" s="0">
        <x:v>29.06756</x:v>
      </x:c>
      <x:c t="n" s="0">
        <x:v>28.30623</x:v>
      </x:c>
      <x:c t="n" s="0">
        <x:v>26.92211</x:v>
      </x:c>
      <x:c t="n" s="0">
        <x:v>24.00556</x:v>
      </x:c>
      <x:c t="n" s="0">
        <x:v>20.66265</x:v>
      </x:c>
      <x:c t="n" s="0">
        <x:v>18.07747</x:v>
      </x:c>
      <x:c t="n" s="0">
        <x:v>14.68223</x:v>
      </x:c>
      <x:c t="n" s="0">
        <x:v>15.33979</x:v>
      </x:c>
      <x:c t="n" s="0">
        <x:v>15.94776</x:v>
      </x:c>
      <x:c t="n" s="0">
        <x:v>27.33805</x:v>
      </x:c>
      <x:c t="n" s="0">
        <x:v>23.80394</x:v>
      </x:c>
      <x:c t="n" s="0">
        <x:v>45.96392</x:v>
      </x:c>
      <x:c t="n" s="0">
        <x:v>19.78362</x:v>
      </x:c>
      <x:c t="n" s="0">
        <x:v>8.343715</x:v>
      </x:c>
      <x:c t="n" s="0">
        <x:v>9.213017</x:v>
      </x:c>
      <x:c t="n" s="0">
        <x:v>10.77238</x:v>
      </x:c>
      <x:c t="n" s="0">
        <x:v>4.494411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43948.5593865741</x:v>
      </x:c>
      <x:c t="n" s="7">
        <x:v>43948.5593865741</x:v>
      </x:c>
      <x:c t="n" s="0">
        <x:v>64.476</x:v>
      </x:c>
      <x:c t="n" s="0">
        <x:v>72.77402</x:v>
      </x:c>
      <x:c t="n" s="0">
        <x:v>69.59359</x:v>
      </x:c>
      <x:c t="n" s="0">
        <x:v>77.83633</x:v>
      </x:c>
      <x:c t="n" s="0">
        <x:v>-28.83967</x:v>
      </x:c>
      <x:c t="n" s="0">
        <x:v>-29.16826</x:v>
      </x:c>
      <x:c t="n" s="0">
        <x:v>-28.18997</x:v>
      </x:c>
      <x:c t="n" s="0">
        <x:v>-8.809813</x:v>
      </x:c>
      <x:c t="n" s="0">
        <x:v>-7.41853</x:v>
      </x:c>
      <x:c t="n" s="0">
        <x:v>-3.5976</x:v>
      </x:c>
      <x:c t="n" s="0">
        <x:v>-0.2311029</x:v>
      </x:c>
      <x:c t="n" s="0">
        <x:v>1.993821</x:v>
      </x:c>
      <x:c t="n" s="0">
        <x:v>7.434323</x:v>
      </x:c>
      <x:c t="n" s="0">
        <x:v>16.1595</x:v>
      </x:c>
      <x:c t="n" s="0">
        <x:v>26.94637</x:v>
      </x:c>
      <x:c t="n" s="0">
        <x:v>16.36298</x:v>
      </x:c>
      <x:c t="n" s="0">
        <x:v>21.3243</x:v>
      </x:c>
      <x:c t="n" s="0">
        <x:v>23.84398</x:v>
      </x:c>
      <x:c t="n" s="0">
        <x:v>20.80485</x:v>
      </x:c>
      <x:c t="n" s="0">
        <x:v>21.43048</x:v>
      </x:c>
      <x:c t="n" s="0">
        <x:v>19.29324</x:v>
      </x:c>
      <x:c t="n" s="0">
        <x:v>24.31997</x:v>
      </x:c>
      <x:c t="n" s="0">
        <x:v>25.61594</x:v>
      </x:c>
      <x:c t="n" s="0">
        <x:v>27.80526</x:v>
      </x:c>
      <x:c t="n" s="0">
        <x:v>26.59479</x:v>
      </x:c>
      <x:c t="n" s="0">
        <x:v>24.63794</x:v>
      </x:c>
      <x:c t="n" s="0">
        <x:v>23.40503</x:v>
      </x:c>
      <x:c t="n" s="0">
        <x:v>20.34303</x:v>
      </x:c>
      <x:c t="n" s="0">
        <x:v>17.75402</x:v>
      </x:c>
      <x:c t="n" s="0">
        <x:v>16.5348</x:v>
      </x:c>
      <x:c t="n" s="0">
        <x:v>13.93513</x:v>
      </x:c>
      <x:c t="n" s="0">
        <x:v>28.41093</x:v>
      </x:c>
      <x:c t="n" s="0">
        <x:v>57.50609</x:v>
      </x:c>
      <x:c t="n" s="0">
        <x:v>42.15191</x:v>
      </x:c>
      <x:c t="n" s="0">
        <x:v>37.50868</x:v>
      </x:c>
      <x:c t="n" s="0">
        <x:v>14.79112</x:v>
      </x:c>
      <x:c t="n" s="0">
        <x:v>9.038214</x:v>
      </x:c>
      <x:c t="n" s="0">
        <x:v>7.228808</x:v>
      </x:c>
      <x:c t="n" s="0">
        <x:v>14.90432</x:v>
      </x:c>
      <x:c t="n" s="0">
        <x:v>3.975901</x:v>
      </x:c>
      <x:c t="n" s="0">
        <x:v>-30.06697</x:v>
      </x:c>
      <x:c t="n" s="0">
        <x:v>-29.16826</x:v>
      </x:c>
      <x:c t="n" s="0">
        <x:v>-28.18997</x:v>
      </x:c>
      <x:c t="n" s="0">
        <x:v>-8.495855</x:v>
      </x:c>
      <x:c t="n" s="0">
        <x:v>-8.158465</x:v>
      </x:c>
      <x:c t="n" s="0">
        <x:v>-0.692535</x:v>
      </x:c>
      <x:c t="n" s="0">
        <x:v>4.149175</x:v>
      </x:c>
      <x:c t="n" s="0">
        <x:v>-0.002315081</x:v>
      </x:c>
      <x:c t="n" s="0">
        <x:v>9.488971</x:v>
      </x:c>
      <x:c t="n" s="0">
        <x:v>16.42968</x:v>
      </x:c>
      <x:c t="n" s="0">
        <x:v>26.66446</x:v>
      </x:c>
      <x:c t="n" s="0">
        <x:v>19.20034</x:v>
      </x:c>
      <x:c t="n" s="0">
        <x:v>20.56964</x:v>
      </x:c>
      <x:c t="n" s="0">
        <x:v>10.66147</x:v>
      </x:c>
      <x:c t="n" s="0">
        <x:v>20.53618</x:v>
      </x:c>
      <x:c t="n" s="0">
        <x:v>22.43403</x:v>
      </x:c>
      <x:c t="n" s="0">
        <x:v>17.10979</x:v>
      </x:c>
      <x:c t="n" s="0">
        <x:v>23.49356</x:v>
      </x:c>
      <x:c t="n" s="0">
        <x:v>20.57111</x:v>
      </x:c>
      <x:c t="n" s="0">
        <x:v>29.95256</x:v>
      </x:c>
      <x:c t="n" s="0">
        <x:v>27.38007</x:v>
      </x:c>
      <x:c t="n" s="0">
        <x:v>26.43137</x:v>
      </x:c>
      <x:c t="n" s="0">
        <x:v>23.00681</x:v>
      </x:c>
      <x:c t="n" s="0">
        <x:v>22.36466</x:v>
      </x:c>
      <x:c t="n" s="0">
        <x:v>17.13231</x:v>
      </x:c>
      <x:c t="n" s="0">
        <x:v>14.71907</x:v>
      </x:c>
      <x:c t="n" s="0">
        <x:v>15.04382</x:v>
      </x:c>
      <x:c t="n" s="0">
        <x:v>12.186</x:v>
      </x:c>
      <x:c t="n" s="0">
        <x:v>21.99691</x:v>
      </x:c>
      <x:c t="n" s="0">
        <x:v>58.84762</x:v>
      </x:c>
      <x:c t="n" s="0">
        <x:v>31.40895</x:v>
      </x:c>
      <x:c t="n" s="0">
        <x:v>10.30071</x:v>
      </x:c>
      <x:c t="n" s="0">
        <x:v>12.48165</x:v>
      </x:c>
      <x:c t="n" s="0">
        <x:v>10.14103</x:v>
      </x:c>
      <x:c t="n" s="0">
        <x:v>16.37918</x:v>
      </x:c>
      <x:c t="n" s="0">
        <x:v>3.439973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43948.5593865741</x:v>
      </x:c>
      <x:c t="n" s="7">
        <x:v>43948.5593865741</x:v>
      </x:c>
      <x:c t="n" s="0">
        <x:v>63.20986</x:v>
      </x:c>
      <x:c t="n" s="0">
        <x:v>71.10265</x:v>
      </x:c>
      <x:c t="n" s="0">
        <x:v>70.86609</x:v>
      </x:c>
      <x:c t="n" s="0">
        <x:v>76.94572</x:v>
      </x:c>
      <x:c t="n" s="0">
        <x:v>-29.09764</x:v>
      </x:c>
      <x:c t="n" s="0">
        <x:v>-29.16826</x:v>
      </x:c>
      <x:c t="n" s="0">
        <x:v>-28.18997</x:v>
      </x:c>
      <x:c t="n" s="0">
        <x:v>-8.762558</x:v>
      </x:c>
      <x:c t="n" s="0">
        <x:v>-7.519009</x:v>
      </x:c>
      <x:c t="n" s="0">
        <x:v>-3.032416</x:v>
      </x:c>
      <x:c t="n" s="0">
        <x:v>0.7527494</x:v>
      </x:c>
      <x:c t="n" s="0">
        <x:v>1.753698</x:v>
      </x:c>
      <x:c t="n" s="0">
        <x:v>8.340696</x:v>
      </x:c>
      <x:c t="n" s="0">
        <x:v>16.2</x:v>
      </x:c>
      <x:c t="n" s="0">
        <x:v>26.90635</x:v>
      </x:c>
      <x:c t="n" s="0">
        <x:v>16.91133</x:v>
      </x:c>
      <x:c t="n" s="0">
        <x:v>20.88163</x:v>
      </x:c>
      <x:c t="n" s="0">
        <x:v>23.24569</x:v>
      </x:c>
      <x:c t="n" s="0">
        <x:v>20.46075</x:v>
      </x:c>
      <x:c t="n" s="0">
        <x:v>21.32542</x:v>
      </x:c>
      <x:c t="n" s="0">
        <x:v>19.27086</x:v>
      </x:c>
      <x:c t="n" s="0">
        <x:v>23.74707</x:v>
      </x:c>
      <x:c t="n" s="0">
        <x:v>25.57616</x:v>
      </x:c>
      <x:c t="n" s="0">
        <x:v>27.84012</x:v>
      </x:c>
      <x:c t="n" s="0">
        <x:v>26.58106</x:v>
      </x:c>
      <x:c t="n" s="0">
        <x:v>24.46621</x:v>
      </x:c>
      <x:c t="n" s="0">
        <x:v>23.38666</x:v>
      </x:c>
      <x:c t="n" s="0">
        <x:v>20.53078</x:v>
      </x:c>
      <x:c t="n" s="0">
        <x:v>17.9206</x:v>
      </x:c>
      <x:c t="n" s="0">
        <x:v>16.47245</x:v>
      </x:c>
      <x:c t="n" s="0">
        <x:v>13.77106</x:v>
      </x:c>
      <x:c t="n" s="0">
        <x:v>27.75285</x:v>
      </x:c>
      <x:c t="n" s="0">
        <x:v>57.83857</x:v>
      </x:c>
      <x:c t="n" s="0">
        <x:v>55.8206</x:v>
      </x:c>
      <x:c t="n" s="0">
        <x:v>36.83174</x:v>
      </x:c>
      <x:c t="n" s="0">
        <x:v>14.26839</x:v>
      </x:c>
      <x:c t="n" s="0">
        <x:v>9.235826</x:v>
      </x:c>
      <x:c t="n" s="0">
        <x:v>8.266011</x:v>
      </x:c>
      <x:c t="n" s="0">
        <x:v>14.78233</x:v>
      </x:c>
      <x:c t="n" s="0">
        <x:v>3.916688</x:v>
      </x:c>
      <x:c t="n" s="0">
        <x:v>-30.06697</x:v>
      </x:c>
      <x:c t="n" s="0">
        <x:v>-29.16826</x:v>
      </x:c>
      <x:c t="n" s="0">
        <x:v>-28.18997</x:v>
      </x:c>
      <x:c t="n" s="0">
        <x:v>-8.495855</x:v>
      </x:c>
      <x:c t="n" s="0">
        <x:v>-8.158465</x:v>
      </x:c>
      <x:c t="n" s="0">
        <x:v>-0.692535</x:v>
      </x:c>
      <x:c t="n" s="0">
        <x:v>4.149175</x:v>
      </x:c>
      <x:c t="n" s="0">
        <x:v>-0.002315081</x:v>
      </x:c>
      <x:c t="n" s="0">
        <x:v>11.56702</x:v>
      </x:c>
      <x:c t="n" s="0">
        <x:v>16.42968</x:v>
      </x:c>
      <x:c t="n" s="0">
        <x:v>26.66446</x:v>
      </x:c>
      <x:c t="n" s="0">
        <x:v>19.20034</x:v>
      </x:c>
      <x:c t="n" s="0">
        <x:v>16.58965</x:v>
      </x:c>
      <x:c t="n" s="0">
        <x:v>16.44629</x:v>
      </x:c>
      <x:c t="n" s="0">
        <x:v>14.27155</x:v>
      </x:c>
      <x:c t="n" s="0">
        <x:v>19.22221</x:v>
      </x:c>
      <x:c t="n" s="0">
        <x:v>19.75062</x:v>
      </x:c>
      <x:c t="n" s="0">
        <x:v>18.63839</x:v>
      </x:c>
      <x:c t="n" s="0">
        <x:v>28.00585</x:v>
      </x:c>
      <x:c t="n" s="0">
        <x:v>24.68232</x:v>
      </x:c>
      <x:c t="n" s="0">
        <x:v>28.74393</x:v>
      </x:c>
      <x:c t="n" s="0">
        <x:v>25.63525</x:v>
      </x:c>
      <x:c t="n" s="0">
        <x:v>21.1207</x:v>
      </x:c>
      <x:c t="n" s="0">
        <x:v>21.30948</x:v>
      </x:c>
      <x:c t="n" s="0">
        <x:v>19.40537</x:v>
      </x:c>
      <x:c t="n" s="0">
        <x:v>16.19798</x:v>
      </x:c>
      <x:c t="n" s="0">
        <x:v>12.63609</x:v>
      </x:c>
      <x:c t="n" s="0">
        <x:v>13.40102</x:v>
      </x:c>
      <x:c t="n" s="0">
        <x:v>62.42786</x:v>
      </x:c>
      <x:c t="n" s="0">
        <x:v>62.73251</x:v>
      </x:c>
      <x:c t="n" s="0">
        <x:v>16.84072</x:v>
      </x:c>
      <x:c t="n" s="0">
        <x:v>10.22799</x:v>
      </x:c>
      <x:c t="n" s="0">
        <x:v>8.229893</x:v>
      </x:c>
      <x:c t="n" s="0">
        <x:v>9.626636</x:v>
      </x:c>
      <x:c t="n" s="0">
        <x:v>11.04272</x:v>
      </x:c>
      <x:c t="n" s="0">
        <x:v>3.842023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43948.5593865741</x:v>
      </x:c>
      <x:c t="n" s="7">
        <x:v>43948.5593865741</x:v>
      </x:c>
      <x:c t="n" s="0">
        <x:v>50.25328</x:v>
      </x:c>
      <x:c t="n" s="0">
        <x:v>58.9719</x:v>
      </x:c>
      <x:c t="n" s="0">
        <x:v>69.99452</x:v>
      </x:c>
      <x:c t="n" s="0">
        <x:v>73.56343</x:v>
      </x:c>
      <x:c t="n" s="0">
        <x:v>-29.45324</x:v>
      </x:c>
      <x:c t="n" s="0">
        <x:v>-29.16826</x:v>
      </x:c>
      <x:c t="n" s="0">
        <x:v>-28.18997</x:v>
      </x:c>
      <x:c t="n" s="0">
        <x:v>-8.722604</x:v>
      </x:c>
      <x:c t="n" s="0">
        <x:v>-7.931692</x:v>
      </x:c>
      <x:c t="n" s="0">
        <x:v>-2.601887</x:v>
      </x:c>
      <x:c t="n" s="0">
        <x:v>1.44618</x:v>
      </x:c>
      <x:c t="n" s="0">
        <x:v>2.427262</x:v>
      </x:c>
      <x:c t="n" s="0">
        <x:v>8.988515</x:v>
      </x:c>
      <x:c t="n" s="0">
        <x:v>15.79107</x:v>
      </x:c>
      <x:c t="n" s="0">
        <x:v>26.87187</x:v>
      </x:c>
      <x:c t="n" s="0">
        <x:v>16.87807</x:v>
      </x:c>
      <x:c t="n" s="0">
        <x:v>20.5176</x:v>
      </x:c>
      <x:c t="n" s="0">
        <x:v>22.74939</x:v>
      </x:c>
      <x:c t="n" s="0">
        <x:v>19.9504</x:v>
      </x:c>
      <x:c t="n" s="0">
        <x:v>20.99475</x:v>
      </x:c>
      <x:c t="n" s="0">
        <x:v>19.17013</x:v>
      </x:c>
      <x:c t="n" s="0">
        <x:v>23.85589</x:v>
      </x:c>
      <x:c t="n" s="0">
        <x:v>26.77779</x:v>
      </x:c>
      <x:c t="n" s="0">
        <x:v>27.82356</x:v>
      </x:c>
      <x:c t="n" s="0">
        <x:v>26.62</x:v>
      </x:c>
      <x:c t="n" s="0">
        <x:v>24.51386</x:v>
      </x:c>
      <x:c t="n" s="0">
        <x:v>23.04144</x:v>
      </x:c>
      <x:c t="n" s="0">
        <x:v>20.8687</x:v>
      </x:c>
      <x:c t="n" s="0">
        <x:v>17.82887</x:v>
      </x:c>
      <x:c t="n" s="0">
        <x:v>16.29629</x:v>
      </x:c>
      <x:c t="n" s="0">
        <x:v>13.82042</x:v>
      </x:c>
      <x:c t="n" s="0">
        <x:v>31.91965</x:v>
      </x:c>
      <x:c t="n" s="0">
        <x:v>58.48428</x:v>
      </x:c>
      <x:c t="n" s="0">
        <x:v>55.14964</x:v>
      </x:c>
      <x:c t="n" s="0">
        <x:v>36.15211</x:v>
      </x:c>
      <x:c t="n" s="0">
        <x:v>14.16659</x:v>
      </x:c>
      <x:c t="n" s="0">
        <x:v>9.394157</x:v>
      </x:c>
      <x:c t="n" s="0">
        <x:v>8.001863</x:v>
      </x:c>
      <x:c t="n" s="0">
        <x:v>14.33296</x:v>
      </x:c>
      <x:c t="n" s="0">
        <x:v>3.926172</x:v>
      </x:c>
      <x:c t="n" s="0">
        <x:v>-30.06697</x:v>
      </x:c>
      <x:c t="n" s="0">
        <x:v>-29.16826</x:v>
      </x:c>
      <x:c t="n" s="0">
        <x:v>-28.18997</x:v>
      </x:c>
      <x:c t="n" s="0">
        <x:v>-8.495855</x:v>
      </x:c>
      <x:c t="n" s="0">
        <x:v>-17.07748</x:v>
      </x:c>
      <x:c t="n" s="0">
        <x:v>-0.692535</x:v>
      </x:c>
      <x:c t="n" s="0">
        <x:v>3.926104</x:v>
      </x:c>
      <x:c t="n" s="0">
        <x:v>6.482337</x:v>
      </x:c>
      <x:c t="n" s="0">
        <x:v>11.56702</x:v>
      </x:c>
      <x:c t="n" s="0">
        <x:v>-2.644708</x:v>
      </x:c>
      <x:c t="n" s="0">
        <x:v>26.54973</x:v>
      </x:c>
      <x:c t="n" s="0">
        <x:v>14.18748</x:v>
      </x:c>
      <x:c t="n" s="0">
        <x:v>18.31488</x:v>
      </x:c>
      <x:c t="n" s="0">
        <x:v>17.39921</x:v>
      </x:c>
      <x:c t="n" s="0">
        <x:v>12.48064</x:v>
      </x:c>
      <x:c t="n" s="0">
        <x:v>17.52524</x:v>
      </x:c>
      <x:c t="n" s="0">
        <x:v>16.8471</x:v>
      </x:c>
      <x:c t="n" s="0">
        <x:v>25.61023</x:v>
      </x:c>
      <x:c t="n" s="0">
        <x:v>29.02519</x:v>
      </x:c>
      <x:c t="n" s="0">
        <x:v>29.59926</x:v>
      </x:c>
      <x:c t="n" s="0">
        <x:v>19.25733</x:v>
      </x:c>
      <x:c t="n" s="0">
        <x:v>24.58793</x:v>
      </x:c>
      <x:c t="n" s="0">
        <x:v>20.29714</x:v>
      </x:c>
      <x:c t="n" s="0">
        <x:v>21.33508</x:v>
      </x:c>
      <x:c t="n" s="0">
        <x:v>16.90431</x:v>
      </x:c>
      <x:c t="n" s="0">
        <x:v>14.8604</x:v>
      </x:c>
      <x:c t="n" s="0">
        <x:v>14.85653</x:v>
      </x:c>
      <x:c t="n" s="0">
        <x:v>44.64272</x:v>
      </x:c>
      <x:c t="n" s="0">
        <x:v>55.8892</x:v>
      </x:c>
      <x:c t="n" s="0">
        <x:v>35.66489</x:v>
      </x:c>
      <x:c t="n" s="0">
        <x:v>20.24804</x:v>
      </x:c>
      <x:c t="n" s="0">
        <x:v>14.21521</x:v>
      </x:c>
      <x:c t="n" s="0">
        <x:v>12.40203</x:v>
      </x:c>
      <x:c t="n" s="0">
        <x:v>5.585336</x:v>
      </x:c>
      <x:c t="n" s="0">
        <x:v>10.84097</x:v>
      </x:c>
      <x:c t="n" s="0">
        <x:v>4.494294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43948.5593865741</x:v>
      </x:c>
      <x:c t="n" s="7">
        <x:v>43948.5593865741</x:v>
      </x:c>
      <x:c t="n" s="0">
        <x:v>51.78593</x:v>
      </x:c>
      <x:c t="n" s="0">
        <x:v>66.75342</x:v>
      </x:c>
      <x:c t="n" s="0">
        <x:v>67.03062</x:v>
      </x:c>
      <x:c t="n" s="0">
        <x:v>72.5321</x:v>
      </x:c>
      <x:c t="n" s="0">
        <x:v>-29.85765</x:v>
      </x:c>
      <x:c t="n" s="0">
        <x:v>-29.16826</x:v>
      </x:c>
      <x:c t="n" s="0">
        <x:v>-28.18997</x:v>
      </x:c>
      <x:c t="n" s="0">
        <x:v>-8.688773</x:v>
      </x:c>
      <x:c t="n" s="0">
        <x:v>-8.527563</x:v>
      </x:c>
      <x:c t="n" s="0">
        <x:v>-2.265234</x:v>
      </x:c>
      <x:c t="n" s="0">
        <x:v>1.771986</x:v>
      </x:c>
      <x:c t="n" s="0">
        <x:v>3.309965</x:v>
      </x:c>
      <x:c t="n" s="0">
        <x:v>9.474274</x:v>
      </x:c>
      <x:c t="n" s="0">
        <x:v>15.1164</x:v>
      </x:c>
      <x:c t="n" s="0">
        <x:v>26.78577</x:v>
      </x:c>
      <x:c t="n" s="0">
        <x:v>16.57497</x:v>
      </x:c>
      <x:c t="n" s="0">
        <x:v>20.33677</x:v>
      </x:c>
      <x:c t="n" s="0">
        <x:v>23.19745</x:v>
      </x:c>
      <x:c t="n" s="0">
        <x:v>19.2849</x:v>
      </x:c>
      <x:c t="n" s="0">
        <x:v>20.63642</x:v>
      </x:c>
      <x:c t="n" s="0">
        <x:v>18.59136</x:v>
      </x:c>
      <x:c t="n" s="0">
        <x:v>23.98211</x:v>
      </x:c>
      <x:c t="n" s="0">
        <x:v>26.52001</x:v>
      </x:c>
      <x:c t="n" s="0">
        <x:v>28.15164</x:v>
      </x:c>
      <x:c t="n" s="0">
        <x:v>26.06959</x:v>
      </x:c>
      <x:c t="n" s="0">
        <x:v>24.58906</x:v>
      </x:c>
      <x:c t="n" s="0">
        <x:v>22.84876</x:v>
      </x:c>
      <x:c t="n" s="0">
        <x:v>20.75504</x:v>
      </x:c>
      <x:c t="n" s="0">
        <x:v>17.93506</x:v>
      </x:c>
      <x:c t="n" s="0">
        <x:v>16.04672</x:v>
      </x:c>
      <x:c t="n" s="0">
        <x:v>14.00808</x:v>
      </x:c>
      <x:c t="n" s="0">
        <x:v>37.29697</x:v>
      </x:c>
      <x:c t="n" s="0">
        <x:v>57.84194</x:v>
      </x:c>
      <x:c t="n" s="0">
        <x:v>54.70675</x:v>
      </x:c>
      <x:c t="n" s="0">
        <x:v>36.1811</x:v>
      </x:c>
      <x:c t="n" s="0">
        <x:v>21.8237</x:v>
      </x:c>
      <x:c t="n" s="0">
        <x:v>9.712977</x:v>
      </x:c>
      <x:c t="n" s="0">
        <x:v>7.681949</x:v>
      </x:c>
      <x:c t="n" s="0">
        <x:v>14.06585</x:v>
      </x:c>
      <x:c t="n" s="0">
        <x:v>3.99104</x:v>
      </x:c>
      <x:c t="n" s="0">
        <x:v>-30.06697</x:v>
      </x:c>
      <x:c t="n" s="0">
        <x:v>-29.16826</x:v>
      </x:c>
      <x:c t="n" s="0">
        <x:v>-28.18997</x:v>
      </x:c>
      <x:c t="n" s="0">
        <x:v>-8.495855</x:v>
      </x:c>
      <x:c t="n" s="0">
        <x:v>-17.07748</x:v>
      </x:c>
      <x:c t="n" s="0">
        <x:v>-2.130525</x:v>
      </x:c>
      <x:c t="n" s="0">
        <x:v>3.178619</x:v>
      </x:c>
      <x:c t="n" s="0">
        <x:v>6.482337</x:v>
      </x:c>
      <x:c t="n" s="0">
        <x:v>9.893952</x:v>
      </x:c>
      <x:c t="n" s="0">
        <x:v>-2.644708</x:v>
      </x:c>
      <x:c t="n" s="0">
        <x:v>26.18614</x:v>
      </x:c>
      <x:c t="n" s="0">
        <x:v>14.18748</x:v>
      </x:c>
      <x:c t="n" s="0">
        <x:v>19.09473</x:v>
      </x:c>
      <x:c t="n" s="0">
        <x:v>26.8145</x:v>
      </x:c>
      <x:c t="n" s="0">
        <x:v>4.22233</x:v>
      </x:c>
      <x:c t="n" s="0">
        <x:v>17.91611</x:v>
      </x:c>
      <x:c t="n" s="0">
        <x:v>16.77029</x:v>
      </x:c>
      <x:c t="n" s="0">
        <x:v>22.75546</x:v>
      </x:c>
      <x:c t="n" s="0">
        <x:v>25.59072</x:v>
      </x:c>
      <x:c t="n" s="0">
        <x:v>31.25716</x:v>
      </x:c>
      <x:c t="n" s="0">
        <x:v>17.21808</x:v>
      </x:c>
      <x:c t="n" s="0">
        <x:v>23.88129</x:v>
      </x:c>
      <x:c t="n" s="0">
        <x:v>21.89033</x:v>
      </x:c>
      <x:c t="n" s="0">
        <x:v>19.76304</x:v>
      </x:c>
      <x:c t="n" s="0">
        <x:v>18.78209</x:v>
      </x:c>
      <x:c t="n" s="0">
        <x:v>13.67359</x:v>
      </x:c>
      <x:c t="n" s="0">
        <x:v>15.23629</x:v>
      </x:c>
      <x:c t="n" s="0">
        <x:v>38.23476</x:v>
      </x:c>
      <x:c t="n" s="0">
        <x:v>46.0843</x:v>
      </x:c>
      <x:c t="n" s="0">
        <x:v>50.2706</x:v>
      </x:c>
      <x:c t="n" s="0">
        <x:v>36.94871</x:v>
      </x:c>
      <x:c t="n" s="0">
        <x:v>29.59409</x:v>
      </x:c>
      <x:c t="n" s="0">
        <x:v>7.546922</x:v>
      </x:c>
      <x:c t="n" s="0">
        <x:v>7.765904</x:v>
      </x:c>
      <x:c t="n" s="0">
        <x:v>11.10823</x:v>
      </x:c>
      <x:c t="n" s="0">
        <x:v>3.677756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43948.5593865741</x:v>
      </x:c>
      <x:c t="n" s="7">
        <x:v>43948.5593865741</x:v>
      </x:c>
      <x:c t="n" s="0">
        <x:v>59.99378</x:v>
      </x:c>
      <x:c t="n" s="0">
        <x:v>67.42288</x:v>
      </x:c>
      <x:c t="n" s="0">
        <x:v>66.88949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-8.660086</x:v>
      </x:c>
      <x:c t="n" s="0">
        <x:v>-9.110433</x:v>
      </x:c>
      <x:c t="n" s="0">
        <x:v>-2.693501</x:v>
      </x:c>
      <x:c t="n" s="0">
        <x:v>2.007946</x:v>
      </x:c>
      <x:c t="n" s="0">
        <x:v>3.943587</x:v>
      </x:c>
      <x:c t="n" s="0">
        <x:v>8.962659</x:v>
      </x:c>
      <x:c t="n" s="0">
        <x:v>14.44352</x:v>
      </x:c>
      <x:c t="n" s="0">
        <x:v>26.70323</x:v>
      </x:c>
      <x:c t="n" s="0">
        <x:v>16.29823</x:v>
      </x:c>
      <x:c t="n" s="0">
        <x:v>20.17615</x:v>
      </x:c>
      <x:c t="n" s="0">
        <x:v>23.95201</x:v>
      </x:c>
      <x:c t="n" s="0">
        <x:v>19.32397</x:v>
      </x:c>
      <x:c t="n" s="0">
        <x:v>20.38013</x:v>
      </x:c>
      <x:c t="n" s="0">
        <x:v>18.99958</x:v>
      </x:c>
      <x:c t="n" s="0">
        <x:v>23.49641</x:v>
      </x:c>
      <x:c t="n" s="0">
        <x:v>26.29773</x:v>
      </x:c>
      <x:c t="n" s="0">
        <x:v>28.96948</x:v>
      </x:c>
      <x:c t="n" s="0">
        <x:v>26.1806</x:v>
      </x:c>
      <x:c t="n" s="0">
        <x:v>24.25067</x:v>
      </x:c>
      <x:c t="n" s="0">
        <x:v>22.52492</x:v>
      </x:c>
      <x:c t="n" s="0">
        <x:v>20.65228</x:v>
      </x:c>
      <x:c t="n" s="0">
        <x:v>18.27981</x:v>
      </x:c>
      <x:c t="n" s="0">
        <x:v>16.13253</x:v>
      </x:c>
      <x:c t="n" s="0">
        <x:v>13.90484</x:v>
      </x:c>
      <x:c t="n" s="0">
        <x:v>36.64125</x:v>
      </x:c>
      <x:c t="n" s="0">
        <x:v>57.16254</x:v>
      </x:c>
      <x:c t="n" s="0">
        <x:v>54.02397</x:v>
      </x:c>
      <x:c t="n" s="0">
        <x:v>42.20879</x:v>
      </x:c>
      <x:c t="n" s="0">
        <x:v>21.27926</x:v>
      </x:c>
      <x:c t="n" s="0">
        <x:v>9.453712</x:v>
      </x:c>
      <x:c t="n" s="0">
        <x:v>7.986713</x:v>
      </x:c>
      <x:c t="n" s="0">
        <x:v>13.68872</x:v>
      </x:c>
      <x:c t="n" s="0">
        <x:v>4.20988</x:v>
      </x:c>
      <x:c t="n" s="0">
        <x:v>-30.06697</x:v>
      </x:c>
      <x:c t="n" s="0">
        <x:v>-29.16826</x:v>
      </x:c>
      <x:c t="n" s="0">
        <x:v>-28.18997</x:v>
      </x:c>
      <x:c t="n" s="0">
        <x:v>-8.495855</x:v>
      </x:c>
      <x:c t="n" s="0">
        <x:v>-17.07748</x:v>
      </x:c>
      <x:c t="n" s="0">
        <x:v>-6.742108</x:v>
      </x:c>
      <x:c t="n" s="0">
        <x:v>3.178619</x:v>
      </x:c>
      <x:c t="n" s="0">
        <x:v>6.482337</x:v>
      </x:c>
      <x:c t="n" s="0">
        <x:v>3.253069</x:v>
      </x:c>
      <x:c t="n" s="0">
        <x:v>-2.644708</x:v>
      </x:c>
      <x:c t="n" s="0">
        <x:v>26.18614</x:v>
      </x:c>
      <x:c t="n" s="0">
        <x:v>14.07713</x:v>
      </x:c>
      <x:c t="n" s="0">
        <x:v>18.39116</x:v>
      </x:c>
      <x:c t="n" s="0">
        <x:v>25.9223</x:v>
      </x:c>
      <x:c t="n" s="0">
        <x:v>21.41548</x:v>
      </x:c>
      <x:c t="n" s="0">
        <x:v>18.90076</x:v>
      </x:c>
      <x:c t="n" s="0">
        <x:v>21.13449</x:v>
      </x:c>
      <x:c t="n" s="0">
        <x:v>18.03529</x:v>
      </x:c>
      <x:c t="n" s="0">
        <x:v>24.7894</x:v>
      </x:c>
      <x:c t="n" s="0">
        <x:v>30.0259</x:v>
      </x:c>
      <x:c t="n" s="0">
        <x:v>27.06498</x:v>
      </x:c>
      <x:c t="n" s="0">
        <x:v>21.32952</x:v>
      </x:c>
      <x:c t="n" s="0">
        <x:v>21.388</x:v>
      </x:c>
      <x:c t="n" s="0">
        <x:v>19.7081</x:v>
      </x:c>
      <x:c t="n" s="0">
        <x:v>19.84336</x:v>
      </x:c>
      <x:c t="n" s="0">
        <x:v>16.91319</x:v>
      </x:c>
      <x:c t="n" s="0">
        <x:v>13.47128</x:v>
      </x:c>
      <x:c t="n" s="0">
        <x:v>18.4385</x:v>
      </x:c>
      <x:c t="n" s="0">
        <x:v>28.15709</x:v>
      </x:c>
      <x:c t="n" s="0">
        <x:v>47.18773</x:v>
      </x:c>
      <x:c t="n" s="0">
        <x:v>56.60355</x:v>
      </x:c>
      <x:c t="n" s="0">
        <x:v>9.105233</x:v>
      </x:c>
      <x:c t="n" s="0">
        <x:v>8.523689</x:v>
      </x:c>
      <x:c t="n" s="0">
        <x:v>8.348687</x:v>
      </x:c>
      <x:c t="n" s="0">
        <x:v>15.37802</x:v>
      </x:c>
      <x:c t="n" s="0">
        <x:v>6.577066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43948.5593865741</x:v>
      </x:c>
      <x:c t="n" s="7">
        <x:v>43948.5593865741</x:v>
      </x:c>
      <x:c t="n" s="0">
        <x:v>66.53737</x:v>
      </x:c>
      <x:c t="n" s="0">
        <x:v>72.32983</x:v>
      </x:c>
      <x:c t="n" s="0">
        <x:v>66.57088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-8.635736</x:v>
      </x:c>
      <x:c t="n" s="0">
        <x:v>-9.678786</x:v>
      </x:c>
      <x:c t="n" s="0">
        <x:v>-3.09598</x:v>
      </x:c>
      <x:c t="n" s="0">
        <x:v>2.199784</x:v>
      </x:c>
      <x:c t="n" s="0">
        <x:v>4.256981</x:v>
      </x:c>
      <x:c t="n" s="0">
        <x:v>8.472279</x:v>
      </x:c>
      <x:c t="n" s="0">
        <x:v>14.00425</x:v>
      </x:c>
      <x:c t="n" s="0">
        <x:v>26.63148</x:v>
      </x:c>
      <x:c t="n" s="0">
        <x:v>16.01029</x:v>
      </x:c>
      <x:c t="n" s="0">
        <x:v>19.75547</x:v>
      </x:c>
      <x:c t="n" s="0">
        <x:v>23.73391</x:v>
      </x:c>
      <x:c t="n" s="0">
        <x:v>19.64386</x:v>
      </x:c>
      <x:c t="n" s="0">
        <x:v>20.20064</x:v>
      </x:c>
      <x:c t="n" s="0">
        <x:v>19.35064</x:v>
      </x:c>
      <x:c t="n" s="0">
        <x:v>22.91649</x:v>
      </x:c>
      <x:c t="n" s="0">
        <x:v>25.79919</x:v>
      </x:c>
      <x:c t="n" s="0">
        <x:v>28.56416</x:v>
      </x:c>
      <x:c t="n" s="0">
        <x:v>26.35446</x:v>
      </x:c>
      <x:c t="n" s="0">
        <x:v>24.06343</x:v>
      </x:c>
      <x:c t="n" s="0">
        <x:v>22.11982</x:v>
      </x:c>
      <x:c t="n" s="0">
        <x:v>20.24326</x:v>
      </x:c>
      <x:c t="n" s="0">
        <x:v>18.30947</x:v>
      </x:c>
      <x:c t="n" s="0">
        <x:v>16.07725</x:v>
      </x:c>
      <x:c t="n" s="0">
        <x:v>13.69631</x:v>
      </x:c>
      <x:c t="n" s="0">
        <x:v>35.96024</x:v>
      </x:c>
      <x:c t="n" s="0">
        <x:v>56.47779</x:v>
      </x:c>
      <x:c t="n" s="0">
        <x:v>56.44556</x:v>
      </x:c>
      <x:c t="n" s="0">
        <x:v>48.35277</x:v>
      </x:c>
      <x:c t="n" s="0">
        <x:v>20.61619</x:v>
      </x:c>
      <x:c t="n" s="0">
        <x:v>11.98723</x:v>
      </x:c>
      <x:c t="n" s="0">
        <x:v>8.22694</x:v>
      </x:c>
      <x:c t="n" s="0">
        <x:v>14.58828</x:v>
      </x:c>
      <x:c t="n" s="0">
        <x:v>4.524915</x:v>
      </x:c>
      <x:c t="n" s="0">
        <x:v>-30.06697</x:v>
      </x:c>
      <x:c t="n" s="0">
        <x:v>-29.16826</x:v>
      </x:c>
      <x:c t="n" s="0">
        <x:v>-28.18997</x:v>
      </x:c>
      <x:c t="n" s="0">
        <x:v>-8.351229</x:v>
      </x:c>
      <x:c t="n" s="0">
        <x:v>-17.07748</x:v>
      </x:c>
      <x:c t="n" s="0">
        <x:v>-6.742108</x:v>
      </x:c>
      <x:c t="n" s="0">
        <x:v>3.178619</x:v>
      </x:c>
      <x:c t="n" s="0">
        <x:v>5.14966</x:v>
      </x:c>
      <x:c t="n" s="0">
        <x:v>4.659597</x:v>
      </x:c>
      <x:c t="n" s="0">
        <x:v>11.93122</x:v>
      </x:c>
      <x:c t="n" s="0">
        <x:v>26.18614</x:v>
      </x:c>
      <x:c t="n" s="0">
        <x:v>13.7282</x:v>
      </x:c>
      <x:c t="n" s="0">
        <x:v>15.13432</x:v>
      </x:c>
      <x:c t="n" s="0">
        <x:v>20.91666</x:v>
      </x:c>
      <x:c t="n" s="0">
        <x:v>20.34014</x:v>
      </x:c>
      <x:c t="n" s="0">
        <x:v>17.88341</x:v>
      </x:c>
      <x:c t="n" s="0">
        <x:v>19.0273</x:v>
      </x:c>
      <x:c t="n" s="0">
        <x:v>21.39582</x:v>
      </x:c>
      <x:c t="n" s="0">
        <x:v>15.95017</x:v>
      </x:c>
      <x:c t="n" s="0">
        <x:v>21.3731</x:v>
      </x:c>
      <x:c t="n" s="0">
        <x:v>27.24712</x:v>
      </x:c>
      <x:c t="n" s="0">
        <x:v>21.42659</x:v>
      </x:c>
      <x:c t="n" s="0">
        <x:v>22.55827</x:v>
      </x:c>
      <x:c t="n" s="0">
        <x:v>17.92277</x:v>
      </x:c>
      <x:c t="n" s="0">
        <x:v>18.24324</x:v>
      </x:c>
      <x:c t="n" s="0">
        <x:v>16.3337</x:v>
      </x:c>
      <x:c t="n" s="0">
        <x:v>9.44658</x:v>
      </x:c>
      <x:c t="n" s="0">
        <x:v>14.01955</x:v>
      </x:c>
      <x:c t="n" s="0">
        <x:v>46.75766</x:v>
      </x:c>
      <x:c t="n" s="0">
        <x:v>65.09454</x:v>
      </x:c>
      <x:c t="n" s="0">
        <x:v>42.39839</x:v>
      </x:c>
      <x:c t="n" s="0">
        <x:v>9.98293</x:v>
      </x:c>
      <x:c t="n" s="0">
        <x:v>17.69124</x:v>
      </x:c>
      <x:c t="n" s="0">
        <x:v>9.621385</x:v>
      </x:c>
      <x:c t="n" s="0">
        <x:v>16.0875</x:v>
      </x:c>
      <x:c t="n" s="0">
        <x:v>4.931421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43948.5593865741</x:v>
      </x:c>
      <x:c t="n" s="7">
        <x:v>43948.5593865741</x:v>
      </x:c>
      <x:c t="n" s="0">
        <x:v>62.25508</x:v>
      </x:c>
      <x:c t="n" s="0">
        <x:v>68.00281</x:v>
      </x:c>
      <x:c t="n" s="0">
        <x:v>65.1999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-8.482136</x:v>
      </x:c>
      <x:c t="n" s="0">
        <x:v>-10.23104</x:v>
      </x:c>
      <x:c t="n" s="0">
        <x:v>-3.471951</x:v>
      </x:c>
      <x:c t="n" s="0">
        <x:v>2.357167</x:v>
      </x:c>
      <x:c t="n" s="0">
        <x:v>4.360457</x:v>
      </x:c>
      <x:c t="n" s="0">
        <x:v>8.474836</x:v>
      </x:c>
      <x:c t="n" s="0">
        <x:v>13.81373</x:v>
      </x:c>
      <x:c t="n" s="0">
        <x:v>26.47877</x:v>
      </x:c>
      <x:c t="n" s="0">
        <x:v>15.74312</x:v>
      </x:c>
      <x:c t="n" s="0">
        <x:v>19.31904</x:v>
      </x:c>
      <x:c t="n" s="0">
        <x:v>23.42016</x:v>
      </x:c>
      <x:c t="n" s="0">
        <x:v>19.54387</x:v>
      </x:c>
      <x:c t="n" s="0">
        <x:v>19.77398</x:v>
      </x:c>
      <x:c t="n" s="0">
        <x:v>19.26575</x:v>
      </x:c>
      <x:c t="n" s="0">
        <x:v>23.49182</x:v>
      </x:c>
      <x:c t="n" s="0">
        <x:v>25.36685</x:v>
      </x:c>
      <x:c t="n" s="0">
        <x:v>28.28304</x:v>
      </x:c>
      <x:c t="n" s="0">
        <x:v>26.00382</x:v>
      </x:c>
      <x:c t="n" s="0">
        <x:v>23.80605</x:v>
      </x:c>
      <x:c t="n" s="0">
        <x:v>22.65591</x:v>
      </x:c>
      <x:c t="n" s="0">
        <x:v>20.83377</x:v>
      </x:c>
      <x:c t="n" s="0">
        <x:v>18.12435</x:v>
      </x:c>
      <x:c t="n" s="0">
        <x:v>15.87414</x:v>
      </x:c>
      <x:c t="n" s="0">
        <x:v>13.70625</x:v>
      </x:c>
      <x:c t="n" s="0">
        <x:v>35.29242</x:v>
      </x:c>
      <x:c t="n" s="0">
        <x:v>58.07723</x:v>
      </x:c>
      <x:c t="n" s="0">
        <x:v>58.17812</x:v>
      </x:c>
      <x:c t="n" s="0">
        <x:v>47.67338</x:v>
      </x:c>
      <x:c t="n" s="0">
        <x:v>20.29256</x:v>
      </x:c>
      <x:c t="n" s="0">
        <x:v>11.76803</x:v>
      </x:c>
      <x:c t="n" s="0">
        <x:v>8.187645</x:v>
      </x:c>
      <x:c t="n" s="0">
        <x:v>14.24119</x:v>
      </x:c>
      <x:c t="n" s="0">
        <x:v>4.530202</x:v>
      </x:c>
      <x:c t="n" s="0">
        <x:v>-30.06697</x:v>
      </x:c>
      <x:c t="n" s="0">
        <x:v>-29.16826</x:v>
      </x:c>
      <x:c t="n" s="0">
        <x:v>-28.18997</x:v>
      </x:c>
      <x:c t="n" s="0">
        <x:v>-7.45475</x:v>
      </x:c>
      <x:c t="n" s="0">
        <x:v>-17.07748</x:v>
      </x:c>
      <x:c t="n" s="0">
        <x:v>-6.742108</x:v>
      </x:c>
      <x:c t="n" s="0">
        <x:v>3.178619</x:v>
      </x:c>
      <x:c t="n" s="0">
        <x:v>4.920916</x:v>
      </x:c>
      <x:c t="n" s="0">
        <x:v>9.337994</x:v>
      </x:c>
      <x:c t="n" s="0">
        <x:v>12.49218</x:v>
      </x:c>
      <x:c t="n" s="0">
        <x:v>24.67448</x:v>
      </x:c>
      <x:c t="n" s="0">
        <x:v>13.7282</x:v>
      </x:c>
      <x:c t="n" s="0">
        <x:v>14.64562</x:v>
      </x:c>
      <x:c t="n" s="0">
        <x:v>20.91129</x:v>
      </x:c>
      <x:c t="n" s="0">
        <x:v>18.68526</x:v>
      </x:c>
      <x:c t="n" s="0">
        <x:v>16.1264</x:v>
      </x:c>
      <x:c t="n" s="0">
        <x:v>21.80723</x:v>
      </x:c>
      <x:c t="n" s="0">
        <x:v>26.35959</x:v>
      </x:c>
      <x:c t="n" s="0">
        <x:v>21.8031</x:v>
      </x:c>
      <x:c t="n" s="0">
        <x:v>26.94386</x:v>
      </x:c>
      <x:c t="n" s="0">
        <x:v>24.06853</x:v>
      </x:c>
      <x:c t="n" s="0">
        <x:v>22.44736</x:v>
      </x:c>
      <x:c t="n" s="0">
        <x:v>24.13956</x:v>
      </x:c>
      <x:c t="n" s="0">
        <x:v>23.07793</x:v>
      </x:c>
      <x:c t="n" s="0">
        <x:v>16.77582</x:v>
      </x:c>
      <x:c t="n" s="0">
        <x:v>15.59829</x:v>
      </x:c>
      <x:c t="n" s="0">
        <x:v>16.15139</x:v>
      </x:c>
      <x:c t="n" s="0">
        <x:v>30.51741</x:v>
      </x:c>
      <x:c t="n" s="0">
        <x:v>63.03032</x:v>
      </x:c>
      <x:c t="n" s="0">
        <x:v>56.41544</x:v>
      </x:c>
      <x:c t="n" s="0">
        <x:v>24.99797</x:v>
      </x:c>
      <x:c t="n" s="0">
        <x:v>17.31303</x:v>
      </x:c>
      <x:c t="n" s="0">
        <x:v>8.215902</x:v>
      </x:c>
      <x:c t="n" s="0">
        <x:v>7.373981</x:v>
      </x:c>
      <x:c t="n" s="0">
        <x:v>10.91736</x:v>
      </x:c>
      <x:c t="n" s="0">
        <x:v>4.302508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43948.5593865741</x:v>
      </x:c>
      <x:c t="n" s="7">
        <x:v>43948.5593865741</x:v>
      </x:c>
      <x:c t="n" s="0">
        <x:v>62.93839</x:v>
      </x:c>
      <x:c t="n" s="0">
        <x:v>70.22129</x:v>
      </x:c>
      <x:c t="n" s="0">
        <x:v>66.32307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-8.316159</x:v>
      </x:c>
      <x:c t="n" s="0">
        <x:v>-10.76546</x:v>
      </x:c>
      <x:c t="n" s="0">
        <x:v>-3.821008</x:v>
      </x:c>
      <x:c t="n" s="0">
        <x:v>2.435004</x:v>
      </x:c>
      <x:c t="n" s="0">
        <x:v>4.373508</x:v>
      </x:c>
      <x:c t="n" s="0">
        <x:v>8.61204</x:v>
      </x:c>
      <x:c t="n" s="0">
        <x:v>13.64414</x:v>
      </x:c>
      <x:c t="n" s="0">
        <x:v>26.19618</x:v>
      </x:c>
      <x:c t="n" s="0">
        <x:v>15.50117</x:v>
      </x:c>
      <x:c t="n" s="0">
        <x:v>18.73148</x:v>
      </x:c>
      <x:c t="n" s="0">
        <x:v>23.13219</x:v>
      </x:c>
      <x:c t="n" s="0">
        <x:v>19.28254</x:v>
      </x:c>
      <x:c t="n" s="0">
        <x:v>19.43884</x:v>
      </x:c>
      <x:c t="n" s="0">
        <x:v>19.92213</x:v>
      </x:c>
      <x:c t="n" s="0">
        <x:v>23.65325</x:v>
      </x:c>
      <x:c t="n" s="0">
        <x:v>25.00752</x:v>
      </x:c>
      <x:c t="n" s="0">
        <x:v>28.48463</x:v>
      </x:c>
      <x:c t="n" s="0">
        <x:v>26.27692</x:v>
      </x:c>
      <x:c t="n" s="0">
        <x:v>23.70515</x:v>
      </x:c>
      <x:c t="n" s="0">
        <x:v>23.06613</x:v>
      </x:c>
      <x:c t="n" s="0">
        <x:v>20.72161</x:v>
      </x:c>
      <x:c t="n" s="0">
        <x:v>18.23642</x:v>
      </x:c>
      <x:c t="n" s="0">
        <x:v>16.39677</x:v>
      </x:c>
      <x:c t="n" s="0">
        <x:v>14.13326</x:v>
      </x:c>
      <x:c t="n" s="0">
        <x:v>34.82802</x:v>
      </x:c>
      <x:c t="n" s="0">
        <x:v>58.89009</x:v>
      </x:c>
      <x:c t="n" s="0">
        <x:v>57.76791</x:v>
      </x:c>
      <x:c t="n" s="0">
        <x:v>46.98987</x:v>
      </x:c>
      <x:c t="n" s="0">
        <x:v>19.74516</x:v>
      </x:c>
      <x:c t="n" s="0">
        <x:v>11.3519</x:v>
      </x:c>
      <x:c t="n" s="0">
        <x:v>8.089086</x:v>
      </x:c>
      <x:c t="n" s="0">
        <x:v>13.97086</x:v>
      </x:c>
      <x:c t="n" s="0">
        <x:v>4.510355</x:v>
      </x:c>
      <x:c t="n" s="0">
        <x:v>-30.06697</x:v>
      </x:c>
      <x:c t="n" s="0">
        <x:v>-29.16826</x:v>
      </x:c>
      <x:c t="n" s="0">
        <x:v>-28.18997</x:v>
      </x:c>
      <x:c t="n" s="0">
        <x:v>-7.45475</x:v>
      </x:c>
      <x:c t="n" s="0">
        <x:v>-17.06679</x:v>
      </x:c>
      <x:c t="n" s="0">
        <x:v>-6.742108</x:v>
      </x:c>
      <x:c t="n" s="0">
        <x:v>1.866019</x:v>
      </x:c>
      <x:c t="n" s="0">
        <x:v>2.81169</x:v>
      </x:c>
      <x:c t="n" s="0">
        <x:v>9.337994</x:v>
      </x:c>
      <x:c t="n" s="0">
        <x:v>12.24641</x:v>
      </x:c>
      <x:c t="n" s="0">
        <x:v>24.02563</x:v>
      </x:c>
      <x:c t="n" s="0">
        <x:v>15.38572</x:v>
      </x:c>
      <x:c t="n" s="0">
        <x:v>6.854103</x:v>
      </x:c>
      <x:c t="n" s="0">
        <x:v>20.9059</x:v>
      </x:c>
      <x:c t="n" s="0">
        <x:v>16.69319</x:v>
      </x:c>
      <x:c t="n" s="0">
        <x:v>15.68476</x:v>
      </x:c>
      <x:c t="n" s="0">
        <x:v>21.17052</x:v>
      </x:c>
      <x:c t="n" s="0">
        <x:v>24.82574</x:v>
      </x:c>
      <x:c t="n" s="0">
        <x:v>22.09161</x:v>
      </x:c>
      <x:c t="n" s="0">
        <x:v>29.25701</x:v>
      </x:c>
      <x:c t="n" s="0">
        <x:v>27.17853</x:v>
      </x:c>
      <x:c t="n" s="0">
        <x:v>25.4257</x:v>
      </x:c>
      <x:c t="n" s="0">
        <x:v>24.91752</x:v>
      </x:c>
      <x:c t="n" s="0">
        <x:v>21.73287</x:v>
      </x:c>
      <x:c t="n" s="0">
        <x:v>17.37629</x:v>
      </x:c>
      <x:c t="n" s="0">
        <x:v>17.60222</x:v>
      </x:c>
      <x:c t="n" s="0">
        <x:v>14.4603</x:v>
      </x:c>
      <x:c t="n" s="0">
        <x:v>19.26699</x:v>
      </x:c>
      <x:c t="n" s="0">
        <x:v>63.46362</x:v>
      </x:c>
      <x:c t="n" s="0">
        <x:v>46.11996</x:v>
      </x:c>
      <x:c t="n" s="0">
        <x:v>18.02287</x:v>
      </x:c>
      <x:c t="n" s="0">
        <x:v>18.01809</x:v>
      </x:c>
      <x:c t="n" s="0">
        <x:v>8.281134</x:v>
      </x:c>
      <x:c t="n" s="0">
        <x:v>7.277494</x:v>
      </x:c>
      <x:c t="n" s="0">
        <x:v>11.45441</x:v>
      </x:c>
      <x:c t="n" s="0">
        <x:v>4.58927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43948.5593865741</x:v>
      </x:c>
      <x:c t="n" s="7">
        <x:v>43948.5593865741</x:v>
      </x:c>
      <x:c t="n" s="0">
        <x:v>53.33801</x:v>
      </x:c>
      <x:c t="n" s="0">
        <x:v>61.98221</x:v>
      </x:c>
      <x:c t="n" s="0">
        <x:v>69.00071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-8.179266</x:v>
      </x:c>
      <x:c t="n" s="0">
        <x:v>-11.2798</x:v>
      </x:c>
      <x:c t="n" s="0">
        <x:v>-4.143069</x:v>
      </x:c>
      <x:c t="n" s="0">
        <x:v>2.151879</x:v>
      </x:c>
      <x:c t="n" s="0">
        <x:v>3.878147</x:v>
      </x:c>
      <x:c t="n" s="0">
        <x:v>8.725878</x:v>
      </x:c>
      <x:c t="n" s="0">
        <x:v>13.32106</x:v>
      </x:c>
      <x:c t="n" s="0">
        <x:v>25.93937</x:v>
      </x:c>
      <x:c t="n" s="0">
        <x:v>16.38938</x:v>
      </x:c>
      <x:c t="n" s="0">
        <x:v>18.0941</x:v>
      </x:c>
      <x:c t="n" s="0">
        <x:v>22.766</x:v>
      </x:c>
      <x:c t="n" s="0">
        <x:v>19.11444</x:v>
      </x:c>
      <x:c t="n" s="0">
        <x:v>18.85931</x:v>
      </x:c>
      <x:c t="n" s="0">
        <x:v>19.62218</x:v>
      </x:c>
      <x:c t="n" s="0">
        <x:v>24.31196</x:v>
      </x:c>
      <x:c t="n" s="0">
        <x:v>24.7385</x:v>
      </x:c>
      <x:c t="n" s="0">
        <x:v>28.01279</x:v>
      </x:c>
      <x:c t="n" s="0">
        <x:v>26.63514</x:v>
      </x:c>
      <x:c t="n" s="0">
        <x:v>23.84085</x:v>
      </x:c>
      <x:c t="n" s="0">
        <x:v>23.54767</x:v>
      </x:c>
      <x:c t="n" s="0">
        <x:v>20.67775</x:v>
      </x:c>
      <x:c t="n" s="0">
        <x:v>18.02467</x:v>
      </x:c>
      <x:c t="n" s="0">
        <x:v>16.10735</x:v>
      </x:c>
      <x:c t="n" s="0">
        <x:v>14.05124</x:v>
      </x:c>
      <x:c t="n" s="0">
        <x:v>45.21171</x:v>
      </x:c>
      <x:c t="n" s="0">
        <x:v>59.36043</x:v>
      </x:c>
      <x:c t="n" s="0">
        <x:v>57.08549</x:v>
      </x:c>
      <x:c t="n" s="0">
        <x:v>46.30508</x:v>
      </x:c>
      <x:c t="n" s="0">
        <x:v>19.44012</x:v>
      </x:c>
      <x:c t="n" s="0">
        <x:v>11.2256</x:v>
      </x:c>
      <x:c t="n" s="0">
        <x:v>7.791835</x:v>
      </x:c>
      <x:c t="n" s="0">
        <x:v>13.49606</x:v>
      </x:c>
      <x:c t="n" s="0">
        <x:v>4.388828</x:v>
      </x:c>
      <x:c t="n" s="0">
        <x:v>-30.06697</x:v>
      </x:c>
      <x:c t="n" s="0">
        <x:v>-29.16826</x:v>
      </x:c>
      <x:c t="n" s="0">
        <x:v>-28.18997</x:v>
      </x:c>
      <x:c t="n" s="0">
        <x:v>-7.45475</x:v>
      </x:c>
      <x:c t="n" s="0">
        <x:v>-17.05613</x:v>
      </x:c>
      <x:c t="n" s="0">
        <x:v>-6.742108</x:v>
      </x:c>
      <x:c t="n" s="0">
        <x:v>-0.02414691</x:v>
      </x:c>
      <x:c t="n" s="0">
        <x:v>-1.451</x:v>
      </x:c>
      <x:c t="n" s="0">
        <x:v>9.337994</x:v>
      </x:c>
      <x:c t="n" s="0">
        <x:v>9.972917</x:v>
      </x:c>
      <x:c t="n" s="0">
        <x:v>24.02563</x:v>
      </x:c>
      <x:c t="n" s="0">
        <x:v>20.4655</x:v>
      </x:c>
      <x:c t="n" s="0">
        <x:v>6.854103</x:v>
      </x:c>
      <x:c t="n" s="0">
        <x:v>18.0128</x:v>
      </x:c>
      <x:c t="n" s="0">
        <x:v>20.27663</x:v>
      </x:c>
      <x:c t="n" s="0">
        <x:v>8.981039</x:v>
      </x:c>
      <x:c t="n" s="0">
        <x:v>13.65971</x:v>
      </x:c>
      <x:c t="n" s="0">
        <x:v>25.77461</x:v>
      </x:c>
      <x:c t="n" s="0">
        <x:v>24.92236</x:v>
      </x:c>
      <x:c t="n" s="0">
        <x:v>28.55263</x:v>
      </x:c>
      <x:c t="n" s="0">
        <x:v>30.48014</x:v>
      </x:c>
      <x:c t="n" s="0">
        <x:v>23.12439</x:v>
      </x:c>
      <x:c t="n" s="0">
        <x:v>25.93169</x:v>
      </x:c>
      <x:c t="n" s="0">
        <x:v>20.53536</x:v>
      </x:c>
      <x:c t="n" s="0">
        <x:v>18.77727</x:v>
      </x:c>
      <x:c t="n" s="0">
        <x:v>15.11047</x:v>
      </x:c>
      <x:c t="n" s="0">
        <x:v>14.73305</x:v>
      </x:c>
      <x:c t="n" s="0">
        <x:v>55.30524</x:v>
      </x:c>
      <x:c t="n" s="0">
        <x:v>56.33319</x:v>
      </x:c>
      <x:c t="n" s="0">
        <x:v>31.55069</x:v>
      </x:c>
      <x:c t="n" s="0">
        <x:v>12.98583</x:v>
      </x:c>
      <x:c t="n" s="0">
        <x:v>8.846678</x:v>
      </x:c>
      <x:c t="n" s="0">
        <x:v>9.370107</x:v>
      </x:c>
      <x:c t="n" s="0">
        <x:v>3.817604</x:v>
      </x:c>
      <x:c t="n" s="0">
        <x:v>8.556562</x:v>
      </x:c>
      <x:c t="n" s="0">
        <x:v>3.359902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43948.5593865741</x:v>
      </x:c>
      <x:c t="n" s="7">
        <x:v>43948.5593865741</x:v>
      </x:c>
      <x:c t="n" s="0">
        <x:v>36.30975</x:v>
      </x:c>
      <x:c t="n" s="0">
        <x:v>54.20069</x:v>
      </x:c>
      <x:c t="n" s="0">
        <x:v>65.65449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-8.065678</x:v>
      </x:c>
      <x:c t="n" s="0">
        <x:v>-11.77312</x:v>
      </x:c>
      <x:c t="n" s="0">
        <x:v>-4.43839</x:v>
      </x:c>
      <x:c t="n" s="0">
        <x:v>1.894554</x:v>
      </x:c>
      <x:c t="n" s="0">
        <x:v>3.405181</x:v>
      </x:c>
      <x:c t="n" s="0">
        <x:v>8.648197</x:v>
      </x:c>
      <x:c t="n" s="0">
        <x:v>12.96625</x:v>
      </x:c>
      <x:c t="n" s="0">
        <x:v>25.70734</x:v>
      </x:c>
      <x:c t="n" s="0">
        <x:v>17.27847</x:v>
      </x:c>
      <x:c t="n" s="0">
        <x:v>18.59522</x:v>
      </x:c>
      <x:c t="n" s="0">
        <x:v>22.24751</x:v>
      </x:c>
      <x:c t="n" s="0">
        <x:v>19.72883</x:v>
      </x:c>
      <x:c t="n" s="0">
        <x:v>18.23576</x:v>
      </x:c>
      <x:c t="n" s="0">
        <x:v>19.34912</x:v>
      </x:c>
      <x:c t="n" s="0">
        <x:v>23.918</x:v>
      </x:c>
      <x:c t="n" s="0">
        <x:v>25.27188</x:v>
      </x:c>
      <x:c t="n" s="0">
        <x:v>29.21206</x:v>
      </x:c>
      <x:c t="n" s="0">
        <x:v>27.26997</x:v>
      </x:c>
      <x:c t="n" s="0">
        <x:v>24.07402</x:v>
      </x:c>
      <x:c t="n" s="0">
        <x:v>23.70521</x:v>
      </x:c>
      <x:c t="n" s="0">
        <x:v>20.9977</x:v>
      </x:c>
      <x:c t="n" s="0">
        <x:v>18.11577</x:v>
      </x:c>
      <x:c t="n" s="0">
        <x:v>16.19496</x:v>
      </x:c>
      <x:c t="n" s="0">
        <x:v>14.27153</x:v>
      </x:c>
      <x:c t="n" s="0">
        <x:v>47.0756</x:v>
      </x:c>
      <x:c t="n" s="0">
        <x:v>58.68072</x:v>
      </x:c>
      <x:c t="n" s="0">
        <x:v>56.4008</x:v>
      </x:c>
      <x:c t="n" s="0">
        <x:v>45.61993</x:v>
      </x:c>
      <x:c t="n" s="0">
        <x:v>18.78286</x:v>
      </x:c>
      <x:c t="n" s="0">
        <x:v>10.78602</x:v>
      </x:c>
      <x:c t="n" s="0">
        <x:v>7.342422</x:v>
      </x:c>
      <x:c t="n" s="0">
        <x:v>13.1501</x:v>
      </x:c>
      <x:c t="n" s="0">
        <x:v>4.354028</x:v>
      </x:c>
      <x:c t="n" s="0">
        <x:v>-30.06697</x:v>
      </x:c>
      <x:c t="n" s="0">
        <x:v>-29.16826</x:v>
      </x:c>
      <x:c t="n" s="0">
        <x:v>-28.18997</x:v>
      </x:c>
      <x:c t="n" s="0">
        <x:v>-7.45475</x:v>
      </x:c>
      <x:c t="n" s="0">
        <x:v>-17.05613</x:v>
      </x:c>
      <x:c t="n" s="0">
        <x:v>-6.581118</x:v>
      </x:c>
      <x:c t="n" s="0">
        <x:v>-0.02414691</x:v>
      </x:c>
      <x:c t="n" s="0">
        <x:v>-1.451</x:v>
      </x:c>
      <x:c t="n" s="0">
        <x:v>7.343219</x:v>
      </x:c>
      <x:c t="n" s="0">
        <x:v>9.972917</x:v>
      </x:c>
      <x:c t="n" s="0">
        <x:v>24.56759</x:v>
      </x:c>
      <x:c t="n" s="0">
        <x:v>20.4655</x:v>
      </x:c>
      <x:c t="n" s="0">
        <x:v>23.45203</x:v>
      </x:c>
      <x:c t="n" s="0">
        <x:v>16.36601</x:v>
      </x:c>
      <x:c t="n" s="0">
        <x:v>22.00196</x:v>
      </x:c>
      <x:c t="n" s="0">
        <x:v>7.711378</x:v>
      </x:c>
      <x:c t="n" s="0">
        <x:v>18.80803</x:v>
      </x:c>
      <x:c t="n" s="0">
        <x:v>19.59635</x:v>
      </x:c>
      <x:c t="n" s="0">
        <x:v>27.65571</x:v>
      </x:c>
      <x:c t="n" s="0">
        <x:v>31.9389</x:v>
      </x:c>
      <x:c t="n" s="0">
        <x:v>26.58247</x:v>
      </x:c>
      <x:c t="n" s="0">
        <x:v>25.59751</x:v>
      </x:c>
      <x:c t="n" s="0">
        <x:v>21.9311</x:v>
      </x:c>
      <x:c t="n" s="0">
        <x:v>21.06763</x:v>
      </x:c>
      <x:c t="n" s="0">
        <x:v>16.67701</x:v>
      </x:c>
      <x:c t="n" s="0">
        <x:v>16.08649</x:v>
      </x:c>
      <x:c t="n" s="0">
        <x:v>13.78657</x:v>
      </x:c>
      <x:c t="n" s="0">
        <x:v>43.5566</x:v>
      </x:c>
      <x:c t="n" s="0">
        <x:v>35.13652</x:v>
      </x:c>
      <x:c t="n" s="0">
        <x:v>22.1254</x:v>
      </x:c>
      <x:c t="n" s="0">
        <x:v>9.727695</x:v>
      </x:c>
      <x:c t="n" s="0">
        <x:v>5.532811</x:v>
      </x:c>
      <x:c t="n" s="0">
        <x:v>6.493172</x:v>
      </x:c>
      <x:c t="n" s="0">
        <x:v>2.800963</x:v>
      </x:c>
      <x:c t="n" s="0">
        <x:v>10.8983</x:v>
      </x:c>
      <x:c t="n" s="0">
        <x:v>3.959146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43948.5593865741</x:v>
      </x:c>
      <x:c t="n" s="7">
        <x:v>43948.5593865741</x:v>
      </x:c>
      <x:c t="n" s="0">
        <x:v>48.47389</x:v>
      </x:c>
      <x:c t="n" s="0">
        <x:v>54.20069</x:v>
      </x:c>
      <x:c t="n" s="0">
        <x:v>65.04765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-7.97097</x:v>
      </x:c>
      <x:c t="n" s="0">
        <x:v>-12.24391</x:v>
      </x:c>
      <x:c t="n" s="0">
        <x:v>-4.616831</x:v>
      </x:c>
      <x:c t="n" s="0">
        <x:v>1.662036</x:v>
      </x:c>
      <x:c t="n" s="0">
        <x:v>2.955993</x:v>
      </x:c>
      <x:c t="n" s="0">
        <x:v>8.48046</x:v>
      </x:c>
      <x:c t="n" s="0">
        <x:v>12.63844</x:v>
      </x:c>
      <x:c t="n" s="0">
        <x:v>25.85132</x:v>
      </x:c>
      <x:c t="n" s="0">
        <x:v>17.91594</x:v>
      </x:c>
      <x:c t="n" s="0">
        <x:v>20.19778</x:v>
      </x:c>
      <x:c t="n" s="0">
        <x:v>21.93582</x:v>
      </x:c>
      <x:c t="n" s="0">
        <x:v>19.88933</x:v>
      </x:c>
      <x:c t="n" s="0">
        <x:v>18.13554</x:v>
      </x:c>
      <x:c t="n" s="0">
        <x:v>19.72089</x:v>
      </x:c>
      <x:c t="n" s="0">
        <x:v>23.93774</x:v>
      </x:c>
      <x:c t="n" s="0">
        <x:v>25.24387</x:v>
      </x:c>
      <x:c t="n" s="0">
        <x:v>29.06541</x:v>
      </x:c>
      <x:c t="n" s="0">
        <x:v>26.74639</x:v>
      </x:c>
      <x:c t="n" s="0">
        <x:v>24.33799</x:v>
      </x:c>
      <x:c t="n" s="0">
        <x:v>23.54958</x:v>
      </x:c>
      <x:c t="n" s="0">
        <x:v>20.5844</x:v>
      </x:c>
      <x:c t="n" s="0">
        <x:v>18.12926</x:v>
      </x:c>
      <x:c t="n" s="0">
        <x:v>15.90421</x:v>
      </x:c>
      <x:c t="n" s="0">
        <x:v>14.06288</x:v>
      </x:c>
      <x:c t="n" s="0">
        <x:v>46.39784</x:v>
      </x:c>
      <x:c t="n" s="0">
        <x:v>57.99652</x:v>
      </x:c>
      <x:c t="n" s="0">
        <x:v>55.7156</x:v>
      </x:c>
      <x:c t="n" s="0">
        <x:v>44.93484</x:v>
      </x:c>
      <x:c t="n" s="0">
        <x:v>18.14152</x:v>
      </x:c>
      <x:c t="n" s="0">
        <x:v>10.35487</x:v>
      </x:c>
      <x:c t="n" s="0">
        <x:v>6.854476</x:v>
      </x:c>
      <x:c t="n" s="0">
        <x:v>12.86064</x:v>
      </x:c>
      <x:c t="n" s="0">
        <x:v>4.308496</x:v>
      </x:c>
      <x:c t="n" s="0">
        <x:v>-30.06697</x:v>
      </x:c>
      <x:c t="n" s="0">
        <x:v>-29.16826</x:v>
      </x:c>
      <x:c t="n" s="0">
        <x:v>-28.18997</x:v>
      </x:c>
      <x:c t="n" s="0">
        <x:v>-7.45475</x:v>
      </x:c>
      <x:c t="n" s="0">
        <x:v>-17.05613</x:v>
      </x:c>
      <x:c t="n" s="0">
        <x:v>-5.595599</x:v>
      </x:c>
      <x:c t="n" s="0">
        <x:v>-0.02414691</x:v>
      </x:c>
      <x:c t="n" s="0">
        <x:v>-0.6222867</x:v>
      </x:c>
      <x:c t="n" s="0">
        <x:v>7.343219</x:v>
      </x:c>
      <x:c t="n" s="0">
        <x:v>9.972917</x:v>
      </x:c>
      <x:c t="n" s="0">
        <x:v>27.17126</x:v>
      </x:c>
      <x:c t="n" s="0">
        <x:v>19.4022</x:v>
      </x:c>
      <x:c t="n" s="0">
        <x:v>24.67759</x:v>
      </x:c>
      <x:c t="n" s="0">
        <x:v>20.53295</x:v>
      </x:c>
      <x:c t="n" s="0">
        <x:v>20.14149</x:v>
      </x:c>
      <x:c t="n" s="0">
        <x:v>19.24739</x:v>
      </x:c>
      <x:c t="n" s="0">
        <x:v>22.17638</x:v>
      </x:c>
      <x:c t="n" s="0">
        <x:v>23.87058</x:v>
      </x:c>
      <x:c t="n" s="0">
        <x:v>21.99245</x:v>
      </x:c>
      <x:c t="n" s="0">
        <x:v>28.20291</x:v>
      </x:c>
      <x:c t="n" s="0">
        <x:v>24.30084</x:v>
      </x:c>
      <x:c t="n" s="0">
        <x:v>26.43816</x:v>
      </x:c>
      <x:c t="n" s="0">
        <x:v>22.73264</x:v>
      </x:c>
      <x:c t="n" s="0">
        <x:v>15.90044</x:v>
      </x:c>
      <x:c t="n" s="0">
        <x:v>19.67142</x:v>
      </x:c>
      <x:c t="n" s="0">
        <x:v>13.75543</x:v>
      </x:c>
      <x:c t="n" s="0">
        <x:v>13.37161</x:v>
      </x:c>
      <x:c t="n" s="0">
        <x:v>26.23235</x:v>
      </x:c>
      <x:c t="n" s="0">
        <x:v>28.19902</x:v>
      </x:c>
      <x:c t="n" s="0">
        <x:v>17.1754</x:v>
      </x:c>
      <x:c t="n" s="0">
        <x:v>33.77171</x:v>
      </x:c>
      <x:c t="n" s="0">
        <x:v>8.011251</x:v>
      </x:c>
      <x:c t="n" s="0">
        <x:v>7.356423</x:v>
      </x:c>
      <x:c t="n" s="0">
        <x:v>4.136292</x:v>
      </x:c>
      <x:c t="n" s="0">
        <x:v>10.66984</x:v>
      </x:c>
      <x:c t="n" s="0">
        <x:v>5.15433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43948.5593865741</x:v>
      </x:c>
      <x:c t="n" s="7">
        <x:v>43948.5593865741</x:v>
      </x:c>
      <x:c t="n" s="0">
        <x:v>56.94145</x:v>
      </x:c>
      <x:c t="n" s="0">
        <x:v>65.34013</x:v>
      </x:c>
      <x:c t="n" s="0">
        <x:v>67.93676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-7.972314</x:v>
      </x:c>
      <x:c t="n" s="0">
        <x:v>-12.6908</x:v>
      </x:c>
      <x:c t="n" s="0">
        <x:v>-4.746677</x:v>
      </x:c>
      <x:c t="n" s="0">
        <x:v>1.386273</x:v>
      </x:c>
      <x:c t="n" s="0">
        <x:v>2.67156</x:v>
      </x:c>
      <x:c t="n" s="0">
        <x:v>8.422956</x:v>
      </x:c>
      <x:c t="n" s="0">
        <x:v>13.56215</x:v>
      </x:c>
      <x:c t="n" s="0">
        <x:v>26.07084</x:v>
      </x:c>
      <x:c t="n" s="0">
        <x:v>17.75912</x:v>
      </x:c>
      <x:c t="n" s="0">
        <x:v>21.06715</x:v>
      </x:c>
      <x:c t="n" s="0">
        <x:v>21.75719</x:v>
      </x:c>
      <x:c t="n" s="0">
        <x:v>19.76517</x:v>
      </x:c>
      <x:c t="n" s="0">
        <x:v>18.69494</x:v>
      </x:c>
      <x:c t="n" s="0">
        <x:v>19.90373</x:v>
      </x:c>
      <x:c t="n" s="0">
        <x:v>23.49325</x:v>
      </x:c>
      <x:c t="n" s="0">
        <x:v>24.65797</x:v>
      </x:c>
      <x:c t="n" s="0">
        <x:v>28.62986</x:v>
      </x:c>
      <x:c t="n" s="0">
        <x:v>26.56105</x:v>
      </x:c>
      <x:c t="n" s="0">
        <x:v>24.4649</x:v>
      </x:c>
      <x:c t="n" s="0">
        <x:v>23.23779</x:v>
      </x:c>
      <x:c t="n" s="0">
        <x:v>20.80283</x:v>
      </x:c>
      <x:c t="n" s="0">
        <x:v>18.54109</x:v>
      </x:c>
      <x:c t="n" s="0">
        <x:v>15.859</x:v>
      </x:c>
      <x:c t="n" s="0">
        <x:v>14.00855</x:v>
      </x:c>
      <x:c t="n" s="0">
        <x:v>45.71605</x:v>
      </x:c>
      <x:c t="n" s="0">
        <x:v>57.31146</x:v>
      </x:c>
      <x:c t="n" s="0">
        <x:v>55.04819</x:v>
      </x:c>
      <x:c t="n" s="0">
        <x:v>45.6825</x:v>
      </x:c>
      <x:c t="n" s="0">
        <x:v>17.85321</x:v>
      </x:c>
      <x:c t="n" s="0">
        <x:v>10.37858</x:v>
      </x:c>
      <x:c t="n" s="0">
        <x:v>7.122382</x:v>
      </x:c>
      <x:c t="n" s="0">
        <x:v>12.70235</x:v>
      </x:c>
      <x:c t="n" s="0">
        <x:v>4.508934</x:v>
      </x:c>
      <x:c t="n" s="0">
        <x:v>-30.06697</x:v>
      </x:c>
      <x:c t="n" s="0">
        <x:v>-29.16826</x:v>
      </x:c>
      <x:c t="n" s="0">
        <x:v>-23.73979</x:v>
      </x:c>
      <x:c t="n" s="0">
        <x:v>-8.81411</x:v>
      </x:c>
      <x:c t="n" s="0">
        <x:v>-17.05613</x:v>
      </x:c>
      <x:c t="n" s="0">
        <x:v>-5.595599</x:v>
      </x:c>
      <x:c t="n" s="0">
        <x:v>-1.873</x:v>
      </x:c>
      <x:c t="n" s="0">
        <x:v>0.4820234</x:v>
      </x:c>
      <x:c t="n" s="0">
        <x:v>8.896276</x:v>
      </x:c>
      <x:c t="n" s="0">
        <x:v>18.41089</x:v>
      </x:c>
      <x:c t="n" s="0">
        <x:v>27.17126</x:v>
      </x:c>
      <x:c t="n" s="0">
        <x:v>16.70721</x:v>
      </x:c>
      <x:c t="n" s="0">
        <x:v>23.47777</x:v>
      </x:c>
      <x:c t="n" s="0">
        <x:v>19.82581</x:v>
      </x:c>
      <x:c t="n" s="0">
        <x:v>16.5487</x:v>
      </x:c>
      <x:c t="n" s="0">
        <x:v>22.16716</x:v>
      </x:c>
      <x:c t="n" s="0">
        <x:v>20.15071</x:v>
      </x:c>
      <x:c t="n" s="0">
        <x:v>19.00891</x:v>
      </x:c>
      <x:c t="n" s="0">
        <x:v>16.84605</x:v>
      </x:c>
      <x:c t="n" s="0">
        <x:v>22.52287</x:v>
      </x:c>
      <x:c t="n" s="0">
        <x:v>25.51272</x:v>
      </x:c>
      <x:c t="n" s="0">
        <x:v>22.50309</x:v>
      </x:c>
      <x:c t="n" s="0">
        <x:v>23.33074</x:v>
      </x:c>
      <x:c t="n" s="0">
        <x:v>22.94204</x:v>
      </x:c>
      <x:c t="n" s="0">
        <x:v>19.704</x:v>
      </x:c>
      <x:c t="n" s="0">
        <x:v>14.57771</x:v>
      </x:c>
      <x:c t="n" s="0">
        <x:v>12.90487</x:v>
      </x:c>
      <x:c t="n" s="0">
        <x:v>19.5965</x:v>
      </x:c>
      <x:c t="n" s="0">
        <x:v>20.72405</x:v>
      </x:c>
      <x:c t="n" s="0">
        <x:v>50.5442</x:v>
      </x:c>
      <x:c t="n" s="0">
        <x:v>48.3928</x:v>
      </x:c>
      <x:c t="n" s="0">
        <x:v>15.3009</x:v>
      </x:c>
      <x:c t="n" s="0">
        <x:v>13.3413</x:v>
      </x:c>
      <x:c t="n" s="0">
        <x:v>7.788505</x:v>
      </x:c>
      <x:c t="n" s="0">
        <x:v>14.21354</x:v>
      </x:c>
      <x:c t="n" s="0">
        <x:v>5.096354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43948.5593865741</x:v>
      </x:c>
      <x:c t="n" s="7">
        <x:v>43948.5593865741</x:v>
      </x:c>
      <x:c t="n" s="0">
        <x:v>65.13708</x:v>
      </x:c>
      <x:c t="n" s="0">
        <x:v>71.52463</x:v>
      </x:c>
      <x:c t="n" s="0">
        <x:v>65.01903</x:v>
      </x:c>
      <x:c t="n" s="0">
        <x:v>72.15828</x:v>
      </x:c>
      <x:c t="n" s="0">
        <x:v>-30.06697</x:v>
      </x:c>
      <x:c t="n" s="0">
        <x:v>-29.16826</x:v>
      </x:c>
      <x:c t="n" s="0">
        <x:v>-27.42427</x:v>
      </x:c>
      <x:c t="n" s="0">
        <x:v>-8.205341</x:v>
      </x:c>
      <x:c t="n" s="0">
        <x:v>-13.11261</x:v>
      </x:c>
      <x:c t="n" s="0">
        <x:v>-4.86073</x:v>
      </x:c>
      <x:c t="n" s="0">
        <x:v>0.9335204</x:v>
      </x:c>
      <x:c t="n" s="0">
        <x:v>2.412969</x:v>
      </x:c>
      <x:c t="n" s="0">
        <x:v>8.618993</x:v>
      </x:c>
      <x:c t="n" s="0">
        <x:v>14.70105</x:v>
      </x:c>
      <x:c t="n" s="0">
        <x:v>26.24992</x:v>
      </x:c>
      <x:c t="n" s="0">
        <x:v>17.62056</x:v>
      </x:c>
      <x:c t="n" s="0">
        <x:v>21.31927</x:v>
      </x:c>
      <x:c t="n" s="0">
        <x:v>21.32689</x:v>
      </x:c>
      <x:c t="n" s="0">
        <x:v>19.15974</x:v>
      </x:c>
      <x:c t="n" s="0">
        <x:v>19.51432</x:v>
      </x:c>
      <x:c t="n" s="0">
        <x:v>19.91131</x:v>
      </x:c>
      <x:c t="n" s="0">
        <x:v>23.46941</x:v>
      </x:c>
      <x:c t="n" s="0">
        <x:v>24.31096</x:v>
      </x:c>
      <x:c t="n" s="0">
        <x:v>28.53463</x:v>
      </x:c>
      <x:c t="n" s="0">
        <x:v>26.44818</x:v>
      </x:c>
      <x:c t="n" s="0">
        <x:v>24.55589</x:v>
      </x:c>
      <x:c t="n" s="0">
        <x:v>23.02617</x:v>
      </x:c>
      <x:c t="n" s="0">
        <x:v>20.91156</x:v>
      </x:c>
      <x:c t="n" s="0">
        <x:v>18.44446</x:v>
      </x:c>
      <x:c t="n" s="0">
        <x:v>15.74415</x:v>
      </x:c>
      <x:c t="n" s="0">
        <x:v>13.84439</x:v>
      </x:c>
      <x:c t="n" s="0">
        <x:v>45.03144</x:v>
      </x:c>
      <x:c t="n" s="0">
        <x:v>56.62643</x:v>
      </x:c>
      <x:c t="n" s="0">
        <x:v>57.14695</x:v>
      </x:c>
      <x:c t="n" s="0">
        <x:v>45.00723</x:v>
      </x:c>
      <x:c t="n" s="0">
        <x:v>17.22913</x:v>
      </x:c>
      <x:c t="n" s="0">
        <x:v>10.83295</x:v>
      </x:c>
      <x:c t="n" s="0">
        <x:v>8.886578</x:v>
      </x:c>
      <x:c t="n" s="0">
        <x:v>13.42244</x:v>
      </x:c>
      <x:c t="n" s="0">
        <x:v>4.672433</x:v>
      </x:c>
      <x:c t="n" s="0">
        <x:v>-30.06697</x:v>
      </x:c>
      <x:c t="n" s="0">
        <x:v>-29.16826</x:v>
      </x:c>
      <x:c t="n" s="0">
        <x:v>-22.21894</x:v>
      </x:c>
      <x:c t="n" s="0">
        <x:v>-9.89604</x:v>
      </x:c>
      <x:c t="n" s="0">
        <x:v>-17.05613</x:v>
      </x:c>
      <x:c t="n" s="0">
        <x:v>-5.595599</x:v>
      </x:c>
      <x:c t="n" s="0">
        <x:v>-3.537767</x:v>
      </x:c>
      <x:c t="n" s="0">
        <x:v>0.4820234</x:v>
      </x:c>
      <x:c t="n" s="0">
        <x:v>9.616531</x:v>
      </x:c>
      <x:c t="n" s="0">
        <x:v>18.41089</x:v>
      </x:c>
      <x:c t="n" s="0">
        <x:v>27.17126</x:v>
      </x:c>
      <x:c t="n" s="0">
        <x:v>16.70721</x:v>
      </x:c>
      <x:c t="n" s="0">
        <x:v>22.55768</x:v>
      </x:c>
      <x:c t="n" s="0">
        <x:v>16.54227</x:v>
      </x:c>
      <x:c t="n" s="0">
        <x:v>13.29331</x:v>
      </x:c>
      <x:c t="n" s="0">
        <x:v>22.1159</x:v>
      </x:c>
      <x:c t="n" s="0">
        <x:v>20.96866</x:v>
      </x:c>
      <x:c t="n" s="0">
        <x:v>24.02787</x:v>
      </x:c>
      <x:c t="n" s="0">
        <x:v>20.44487</x:v>
      </x:c>
      <x:c t="n" s="0">
        <x:v>28.53932</x:v>
      </x:c>
      <x:c t="n" s="0">
        <x:v>25.98459</x:v>
      </x:c>
      <x:c t="n" s="0">
        <x:v>24.63182</x:v>
      </x:c>
      <x:c t="n" s="0">
        <x:v>19.49474</x:v>
      </x:c>
      <x:c t="n" s="0">
        <x:v>19.53613</x:v>
      </x:c>
      <x:c t="n" s="0">
        <x:v>19.28687</x:v>
      </x:c>
      <x:c t="n" s="0">
        <x:v>16.25449</x:v>
      </x:c>
      <x:c t="n" s="0">
        <x:v>13.10847</x:v>
      </x:c>
      <x:c t="n" s="0">
        <x:v>14.43466</x:v>
      </x:c>
      <x:c t="n" s="0">
        <x:v>56.26095</x:v>
      </x:c>
      <x:c t="n" s="0">
        <x:v>63.21946</x:v>
      </x:c>
      <x:c t="n" s="0">
        <x:v>20.41318</x:v>
      </x:c>
      <x:c t="n" s="0">
        <x:v>7.836024</x:v>
      </x:c>
      <x:c t="n" s="0">
        <x:v>9.576834</x:v>
      </x:c>
      <x:c t="n" s="0">
        <x:v>13.79443</x:v>
      </x:c>
      <x:c t="n" s="0">
        <x:v>14.85583</x:v>
      </x:c>
      <x:c t="n" s="0">
        <x:v>5.247229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43948.5593865741</x:v>
      </x:c>
      <x:c t="n" s="7">
        <x:v>43948.5593865741</x:v>
      </x:c>
      <x:c t="n" s="0">
        <x:v>55.80251</x:v>
      </x:c>
      <x:c t="n" s="0">
        <x:v>64.20069</x:v>
      </x:c>
      <x:c t="n" s="0">
        <x:v>61.26033</x:v>
      </x:c>
      <x:c t="n" s="0">
        <x:v>68.10506</x:v>
      </x:c>
      <x:c t="n" s="0">
        <x:v>-30.06697</x:v>
      </x:c>
      <x:c t="n" s="0">
        <x:v>-29.16826</x:v>
      </x:c>
      <x:c t="n" s="0">
        <x:v>-26.16062</x:v>
      </x:c>
      <x:c t="n" s="0">
        <x:v>-8.414754</x:v>
      </x:c>
      <x:c t="n" s="0">
        <x:v>-13.50844</x:v>
      </x:c>
      <x:c t="n" s="0">
        <x:v>-4.960562</x:v>
      </x:c>
      <x:c t="n" s="0">
        <x:v>0.5055764</x:v>
      </x:c>
      <x:c t="n" s="0">
        <x:v>1.992819</x:v>
      </x:c>
      <x:c t="n" s="0">
        <x:v>8.77968</x:v>
      </x:c>
      <x:c t="n" s="0">
        <x:v>15.48199</x:v>
      </x:c>
      <x:c t="n" s="0">
        <x:v>26.42174</x:v>
      </x:c>
      <x:c t="n" s="0">
        <x:v>17.49862</x:v>
      </x:c>
      <x:c t="n" s="0">
        <x:v>21.52357</x:v>
      </x:c>
      <x:c t="n" s="0">
        <x:v>20.98046</x:v>
      </x:c>
      <x:c t="n" s="0">
        <x:v>18.89781</x:v>
      </x:c>
      <x:c t="n" s="0">
        <x:v>19.76959</x:v>
      </x:c>
      <x:c t="n" s="0">
        <x:v>20.27189</x:v>
      </x:c>
      <x:c t="n" s="0">
        <x:v>23.44919</x:v>
      </x:c>
      <x:c t="n" s="0">
        <x:v>24.5988</x:v>
      </x:c>
      <x:c t="n" s="0">
        <x:v>28.23991</x:v>
      </x:c>
      <x:c t="n" s="0">
        <x:v>26.34586</x:v>
      </x:c>
      <x:c t="n" s="0">
        <x:v>24.20286</x:v>
      </x:c>
      <x:c t="n" s="0">
        <x:v>23.16903</x:v>
      </x:c>
      <x:c t="n" s="0">
        <x:v>20.47743</x:v>
      </x:c>
      <x:c t="n" s="0">
        <x:v>18.49566</x:v>
      </x:c>
      <x:c t="n" s="0">
        <x:v>15.89224</x:v>
      </x:c>
      <x:c t="n" s="0">
        <x:v>13.7089</x:v>
      </x:c>
      <x:c t="n" s="0">
        <x:v>44.34661</x:v>
      </x:c>
      <x:c t="n" s="0">
        <x:v>57.86624</x:v>
      </x:c>
      <x:c t="n" s="0">
        <x:v>57.19926</x:v>
      </x:c>
      <x:c t="n" s="0">
        <x:v>44.32272</x:v>
      </x:c>
      <x:c t="n" s="0">
        <x:v>16.96595</x:v>
      </x:c>
      <x:c t="n" s="0">
        <x:v>10.61636</x:v>
      </x:c>
      <x:c t="n" s="0">
        <x:v>8.65922</x:v>
      </x:c>
      <x:c t="n" s="0">
        <x:v>13.24358</x:v>
      </x:c>
      <x:c t="n" s="0">
        <x:v>4.821664</x:v>
      </x:c>
      <x:c t="n" s="0">
        <x:v>-29.44207</x:v>
      </x:c>
      <x:c t="n" s="0">
        <x:v>-29.16826</x:v>
      </x:c>
      <x:c t="n" s="0">
        <x:v>-22.21894</x:v>
      </x:c>
      <x:c t="n" s="0">
        <x:v>-9.89604</x:v>
      </x:c>
      <x:c t="n" s="0">
        <x:v>-16.75625</x:v>
      </x:c>
      <x:c t="n" s="0">
        <x:v>-5.595599</x:v>
      </x:c>
      <x:c t="n" s="0">
        <x:v>-3.537767</x:v>
      </x:c>
      <x:c t="n" s="0">
        <x:v>-4.220007</x:v>
      </x:c>
      <x:c t="n" s="0">
        <x:v>9.616531</x:v>
      </x:c>
      <x:c t="n" s="0">
        <x:v>18.07071</x:v>
      </x:c>
      <x:c t="n" s="0">
        <x:v>27.49164</x:v>
      </x:c>
      <x:c t="n" s="0">
        <x:v>16.90488</x:v>
      </x:c>
      <x:c t="n" s="0">
        <x:v>21.56441</x:v>
      </x:c>
      <x:c t="n" s="0">
        <x:v>20.69557</x:v>
      </x:c>
      <x:c t="n" s="0">
        <x:v>17.3657</x:v>
      </x:c>
      <x:c t="n" s="0">
        <x:v>18.72355</x:v>
      </x:c>
      <x:c t="n" s="0">
        <x:v>20.74561</x:v>
      </x:c>
      <x:c t="n" s="0">
        <x:v>23.25996</x:v>
      </x:c>
      <x:c t="n" s="0">
        <x:v>27.44553</x:v>
      </x:c>
      <x:c t="n" s="0">
        <x:v>26.55224</x:v>
      </x:c>
      <x:c t="n" s="0">
        <x:v>22.8795</x:v>
      </x:c>
      <x:c t="n" s="0">
        <x:v>23.2056</x:v>
      </x:c>
      <x:c t="n" s="0">
        <x:v>24.25271</x:v>
      </x:c>
      <x:c t="n" s="0">
        <x:v>20.08949</x:v>
      </x:c>
      <x:c t="n" s="0">
        <x:v>17.44802</x:v>
      </x:c>
      <x:c t="n" s="0">
        <x:v>16.46883</x:v>
      </x:c>
      <x:c t="n" s="0">
        <x:v>13.71269</x:v>
      </x:c>
      <x:c t="n" s="0">
        <x:v>35.93472</x:v>
      </x:c>
      <x:c t="n" s="0">
        <x:v>61.09749</x:v>
      </x:c>
      <x:c t="n" s="0">
        <x:v>41.65716</x:v>
      </x:c>
      <x:c t="n" s="0">
        <x:v>16.80257</x:v>
      </x:c>
      <x:c t="n" s="0">
        <x:v>15.82952</x:v>
      </x:c>
      <x:c t="n" s="0">
        <x:v>10.80493</x:v>
      </x:c>
      <x:c t="n" s="0">
        <x:v>5.660796</x:v>
      </x:c>
      <x:c t="n" s="0">
        <x:v>11.15669</x:v>
      </x:c>
      <x:c t="n" s="0">
        <x:v>5.29226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43948.5593865741</x:v>
      </x:c>
      <x:c t="n" s="7">
        <x:v>43948.5593865741</x:v>
      </x:c>
      <x:c t="n" s="0">
        <x:v>52.95393</x:v>
      </x:c>
      <x:c t="n" s="0">
        <x:v>67.62492</x:v>
      </x:c>
      <x:c t="n" s="0">
        <x:v>58.96667</x:v>
      </x:c>
      <x:c t="n" s="0">
        <x:v>68.57503</x:v>
      </x:c>
      <x:c t="n" s="0">
        <x:v>-30.06697</x:v>
      </x:c>
      <x:c t="n" s="0">
        <x:v>-29.16826</x:v>
      </x:c>
      <x:c t="n" s="0">
        <x:v>-25.31271</x:v>
      </x:c>
      <x:c t="n" s="0">
        <x:v>-8.601957</x:v>
      </x:c>
      <x:c t="n" s="0">
        <x:v>-13.80125</x:v>
      </x:c>
      <x:c t="n" s="0">
        <x:v>-5.047679</x:v>
      </x:c>
      <x:c t="n" s="0">
        <x:v>0.1034315</x:v>
      </x:c>
      <x:c t="n" s="0">
        <x:v>1.481532</x:v>
      </x:c>
      <x:c t="n" s="0">
        <x:v>9.032659</x:v>
      </x:c>
      <x:c t="n" s="0">
        <x:v>15.75251</x:v>
      </x:c>
      <x:c t="n" s="0">
        <x:v>26.62845</x:v>
      </x:c>
      <x:c t="n" s="0">
        <x:v>17.47992</x:v>
      </x:c>
      <x:c t="n" s="0">
        <x:v>21.09214</x:v>
      </x:c>
      <x:c t="n" s="0">
        <x:v>21.29415</x:v>
      </x:c>
      <x:c t="n" s="0">
        <x:v>18.59991</x:v>
      </x:c>
      <x:c t="n" s="0">
        <x:v>19.1122</x:v>
      </x:c>
      <x:c t="n" s="0">
        <x:v>19.93352</x:v>
      </x:c>
      <x:c t="n" s="0">
        <x:v>23.46941</x:v>
      </x:c>
      <x:c t="n" s="0">
        <x:v>24.7392</x:v>
      </x:c>
      <x:c t="n" s="0">
        <x:v>28.01908</x:v>
      </x:c>
      <x:c t="n" s="0">
        <x:v>25.71136</x:v>
      </x:c>
      <x:c t="n" s="0">
        <x:v>24.64745</x:v>
      </x:c>
      <x:c t="n" s="0">
        <x:v>23.69726</x:v>
      </x:c>
      <x:c t="n" s="0">
        <x:v>20.46941</x:v>
      </x:c>
      <x:c t="n" s="0">
        <x:v>18.37038</x:v>
      </x:c>
      <x:c t="n" s="0">
        <x:v>16.06631</x:v>
      </x:c>
      <x:c t="n" s="0">
        <x:v>13.57092</x:v>
      </x:c>
      <x:c t="n" s="0">
        <x:v>44.4585</x:v>
      </x:c>
      <x:c t="n" s="0">
        <x:v>57.42443</x:v>
      </x:c>
      <x:c t="n" s="0">
        <x:v>56.51948</x:v>
      </x:c>
      <x:c t="n" s="0">
        <x:v>43.72136</x:v>
      </x:c>
      <x:c t="n" s="0">
        <x:v>21.68769</x:v>
      </x:c>
      <x:c t="n" s="0">
        <x:v>11.25629</x:v>
      </x:c>
      <x:c t="n" s="0">
        <x:v>8.348513</x:v>
      </x:c>
      <x:c t="n" s="0">
        <x:v>13.00052</x:v>
      </x:c>
      <x:c t="n" s="0">
        <x:v>4.655004</x:v>
      </x:c>
      <x:c t="n" s="0">
        <x:v>-27.69621</x:v>
      </x:c>
      <x:c t="n" s="0">
        <x:v>-29.16826</x:v>
      </x:c>
      <x:c t="n" s="0">
        <x:v>-22.21894</x:v>
      </x:c>
      <x:c t="n" s="0">
        <x:v>-9.89604</x:v>
      </x:c>
      <x:c t="n" s="0">
        <x:v>-15.96388</x:v>
      </x:c>
      <x:c t="n" s="0">
        <x:v>-5.595599</x:v>
      </x:c>
      <x:c t="n" s="0">
        <x:v>-3.537767</x:v>
      </x:c>
      <x:c t="n" s="0">
        <x:v>-4.220007</x:v>
      </x:c>
      <x:c t="n" s="0">
        <x:v>11.68862</x:v>
      </x:c>
      <x:c t="n" s="0">
        <x:v>16.85343</x:v>
      </x:c>
      <x:c t="n" s="0">
        <x:v>27.67311</x:v>
      </x:c>
      <x:c t="n" s="0">
        <x:v>17.44903</x:v>
      </x:c>
      <x:c t="n" s="0">
        <x:v>15.1643</x:v>
      </x:c>
      <x:c t="n" s="0">
        <x:v>22.77918</x:v>
      </x:c>
      <x:c t="n" s="0">
        <x:v>14.11845</x:v>
      </x:c>
      <x:c t="n" s="0">
        <x:v>16.12146</x:v>
      </x:c>
      <x:c t="n" s="0">
        <x:v>14.79279</x:v>
      </x:c>
      <x:c t="n" s="0">
        <x:v>25.04488</x:v>
      </x:c>
      <x:c t="n" s="0">
        <x:v>23.52028</x:v>
      </x:c>
      <x:c t="n" s="0">
        <x:v>23.40804</x:v>
      </x:c>
      <x:c t="n" s="0">
        <x:v>19.34998</x:v>
      </x:c>
      <x:c t="n" s="0">
        <x:v>25.41624</x:v>
      </x:c>
      <x:c t="n" s="0">
        <x:v>24.99525</x:v>
      </x:c>
      <x:c t="n" s="0">
        <x:v>21.85358</x:v>
      </x:c>
      <x:c t="n" s="0">
        <x:v>20.23372</x:v>
      </x:c>
      <x:c t="n" s="0">
        <x:v>17.24073</x:v>
      </x:c>
      <x:c t="n" s="0">
        <x:v>15.85124</x:v>
      </x:c>
      <x:c t="n" s="0">
        <x:v>44.48812</x:v>
      </x:c>
      <x:c t="n" s="0">
        <x:v>48.67145</x:v>
      </x:c>
      <x:c t="n" s="0">
        <x:v>50.64812</x:v>
      </x:c>
      <x:c t="n" s="0">
        <x:v>36.95179</x:v>
      </x:c>
      <x:c t="n" s="0">
        <x:v>28.51133</x:v>
      </x:c>
      <x:c t="n" s="0">
        <x:v>12.81731</x:v>
      </x:c>
      <x:c t="n" s="0">
        <x:v>6.825007</x:v>
      </x:c>
      <x:c t="n" s="0">
        <x:v>11.62338</x:v>
      </x:c>
      <x:c t="n" s="0">
        <x:v>3.791838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43948.5593865741</x:v>
      </x:c>
      <x:c t="n" s="7">
        <x:v>43948.5593865741</x:v>
      </x:c>
      <x:c t="n" s="0">
        <x:v>56.07242</x:v>
      </x:c>
      <x:c t="n" s="0">
        <x:v>65.34013</x:v>
      </x:c>
      <x:c t="n" s="0">
        <x:v>62.69046</x:v>
      </x:c>
      <x:c t="n" s="0">
        <x:v>71.58533</x:v>
      </x:c>
      <x:c t="n" s="0">
        <x:v>-29.99696</x:v>
      </x:c>
      <x:c t="n" s="0">
        <x:v>-29.16826</x:v>
      </x:c>
      <x:c t="n" s="0">
        <x:v>-24.70003</x:v>
      </x:c>
      <x:c t="n" s="0">
        <x:v>-8.76848</x:v>
      </x:c>
      <x:c t="n" s="0">
        <x:v>-14.05735</x:v>
      </x:c>
      <x:c t="n" s="0">
        <x:v>-5.22228</x:v>
      </x:c>
      <x:c t="n" s="0">
        <x:v>-0.2721987</x:v>
      </x:c>
      <x:c t="n" s="0">
        <x:v>0.9915042</x:v>
      </x:c>
      <x:c t="n" s="0">
        <x:v>9.914721</x:v>
      </x:c>
      <x:c t="n" s="0">
        <x:v>15.93167</x:v>
      </x:c>
      <x:c t="n" s="0">
        <x:v>26.79751</x:v>
      </x:c>
      <x:c t="n" s="0">
        <x:v>17.47542</x:v>
      </x:c>
      <x:c t="n" s="0">
        <x:v>20.5924</x:v>
      </x:c>
      <x:c t="n" s="0">
        <x:v>21.36272</x:v>
      </x:c>
      <x:c t="n" s="0">
        <x:v>18.00173</x:v>
      </x:c>
      <x:c t="n" s="0">
        <x:v>19.27778</x:v>
      </x:c>
      <x:c t="n" s="0">
        <x:v>19.57376</x:v>
      </x:c>
      <x:c t="n" s="0">
        <x:v>24.13865</x:v>
      </x:c>
      <x:c t="n" s="0">
        <x:v>24.4051</x:v>
      </x:c>
      <x:c t="n" s="0">
        <x:v>28.21715</x:v>
      </x:c>
      <x:c t="n" s="0">
        <x:v>25.84334</x:v>
      </x:c>
      <x:c t="n" s="0">
        <x:v>24.11579</x:v>
      </x:c>
      <x:c t="n" s="0">
        <x:v>23.22313</x:v>
      </x:c>
      <x:c t="n" s="0">
        <x:v>20.49944</x:v>
      </x:c>
      <x:c t="n" s="0">
        <x:v>19.00688</x:v>
      </x:c>
      <x:c t="n" s="0">
        <x:v>16.12862</x:v>
      </x:c>
      <x:c t="n" s="0">
        <x:v>14.0782</x:v>
      </x:c>
      <x:c t="n" s="0">
        <x:v>43.78238</x:v>
      </x:c>
      <x:c t="n" s="0">
        <x:v>56.84256</x:v>
      </x:c>
      <x:c t="n" s="0">
        <x:v>56.00933</x:v>
      </x:c>
      <x:c t="n" s="0">
        <x:v>43.26729</x:v>
      </x:c>
      <x:c t="n" s="0">
        <x:v>21.29892</x:v>
      </x:c>
      <x:c t="n" s="0">
        <x:v>10.93877</x:v>
      </x:c>
      <x:c t="n" s="0">
        <x:v>9.03973</x:v>
      </x:c>
      <x:c t="n" s="0">
        <x:v>12.68851</x:v>
      </x:c>
      <x:c t="n" s="0">
        <x:v>4.522434</x:v>
      </x:c>
      <x:c t="n" s="0">
        <x:v>-27.69621</x:v>
      </x:c>
      <x:c t="n" s="0">
        <x:v>-29.16826</x:v>
      </x:c>
      <x:c t="n" s="0">
        <x:v>-22.21894</x:v>
      </x:c>
      <x:c t="n" s="0">
        <x:v>-9.89604</x:v>
      </x:c>
      <x:c t="n" s="0">
        <x:v>-15.96388</x:v>
      </x:c>
      <x:c t="n" s="0">
        <x:v>-7.317407</x:v>
      </x:c>
      <x:c t="n" s="0">
        <x:v>-3.537767</x:v>
      </x:c>
      <x:c t="n" s="0">
        <x:v>-4.220007</x:v>
      </x:c>
      <x:c t="n" s="0">
        <x:v>13.08562</x:v>
      </x:c>
      <x:c t="n" s="0">
        <x:v>16.85343</x:v>
      </x:c>
      <x:c t="n" s="0">
        <x:v>27.67311</x:v>
      </x:c>
      <x:c t="n" s="0">
        <x:v>17.44903</x:v>
      </x:c>
      <x:c t="n" s="0">
        <x:v>15.20043</x:v>
      </x:c>
      <x:c t="n" s="0">
        <x:v>20.52958</x:v>
      </x:c>
      <x:c t="n" s="0">
        <x:v>8.563557</x:v>
      </x:c>
      <x:c t="n" s="0">
        <x:v>19.16186</x:v>
      </x:c>
      <x:c t="n" s="0">
        <x:v>19.79779</x:v>
      </x:c>
      <x:c t="n" s="0">
        <x:v>25.87096</x:v>
      </x:c>
      <x:c t="n" s="0">
        <x:v>23.60615</x:v>
      </x:c>
      <x:c t="n" s="0">
        <x:v>30.43268</x:v>
      </x:c>
      <x:c t="n" s="0">
        <x:v>26.84463</x:v>
      </x:c>
      <x:c t="n" s="0">
        <x:v>19.80318</x:v>
      </x:c>
      <x:c t="n" s="0">
        <x:v>21.08254</x:v>
      </x:c>
      <x:c t="n" s="0">
        <x:v>18.21412</x:v>
      </x:c>
      <x:c t="n" s="0">
        <x:v>20.67322</x:v>
      </x:c>
      <x:c t="n" s="0">
        <x:v>15.71746</x:v>
      </x:c>
      <x:c t="n" s="0">
        <x:v>11.43632</x:v>
      </x:c>
      <x:c t="n" s="0">
        <x:v>21.05093</x:v>
      </x:c>
      <x:c t="n" s="0">
        <x:v>40.17004</x:v>
      </x:c>
      <x:c t="n" s="0">
        <x:v>29.13937</x:v>
      </x:c>
      <x:c t="n" s="0">
        <x:v>50.13033</x:v>
      </x:c>
      <x:c t="n" s="0">
        <x:v>13.44213</x:v>
      </x:c>
      <x:c t="n" s="0">
        <x:v>8.346956</x:v>
      </x:c>
      <x:c t="n" s="0">
        <x:v>12.37377</x:v>
      </x:c>
      <x:c t="n" s="0">
        <x:v>10.24126</x:v>
      </x:c>
      <x:c t="n" s="0">
        <x:v>6.322815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43948.5593865741</x:v>
      </x:c>
      <x:c t="n" s="7">
        <x:v>43948.5593865741</x:v>
      </x:c>
      <x:c t="n" s="0">
        <x:v>65.35723</x:v>
      </x:c>
      <x:c t="n" s="0">
        <x:v>72.05399</x:v>
      </x:c>
      <x:c t="n" s="0">
        <x:v>69.83769</x:v>
      </x:c>
      <x:c t="n" s="0">
        <x:v>76.10831</x:v>
      </x:c>
      <x:c t="n" s="0">
        <x:v>-29.57682</x:v>
      </x:c>
      <x:c t="n" s="0">
        <x:v>-29.16826</x:v>
      </x:c>
      <x:c t="n" s="0">
        <x:v>-24.23753</x:v>
      </x:c>
      <x:c t="n" s="0">
        <x:v>-8.915934</x:v>
      </x:c>
      <x:c t="n" s="0">
        <x:v>-14.28871</x:v>
      </x:c>
      <x:c t="n" s="0">
        <x:v>-5.539704</x:v>
      </x:c>
      <x:c t="n" s="0">
        <x:v>-0.7629173</x:v>
      </x:c>
      <x:c t="n" s="0">
        <x:v>0.4306641</x:v>
      </x:c>
      <x:c t="n" s="0">
        <x:v>10.54796</x:v>
      </x:c>
      <x:c t="n" s="0">
        <x:v>16.07904</x:v>
      </x:c>
      <x:c t="n" s="0">
        <x:v>26.93687</x:v>
      </x:c>
      <x:c t="n" s="0">
        <x:v>17.46093</x:v>
      </x:c>
      <x:c t="n" s="0">
        <x:v>20.12512</x:v>
      </x:c>
      <x:c t="n" s="0">
        <x:v>21.12741</x:v>
      </x:c>
      <x:c t="n" s="0">
        <x:v>17.37302</x:v>
      </x:c>
      <x:c t="n" s="0">
        <x:v>18.84647</x:v>
      </x:c>
      <x:c t="n" s="0">
        <x:v>20.91737</x:v>
      </x:c>
      <x:c t="n" s="0">
        <x:v>24.34464</x:v>
      </x:c>
      <x:c t="n" s="0">
        <x:v>24.23189</x:v>
      </x:c>
      <x:c t="n" s="0">
        <x:v>28.08031</x:v>
      </x:c>
      <x:c t="n" s="0">
        <x:v>25.61082</x:v>
      </x:c>
      <x:c t="n" s="0">
        <x:v>24.04312</x:v>
      </x:c>
      <x:c t="n" s="0">
        <x:v>23.23153</x:v>
      </x:c>
      <x:c t="n" s="0">
        <x:v>20.67699</x:v>
      </x:c>
      <x:c t="n" s="0">
        <x:v>19.92432</x:v>
      </x:c>
      <x:c t="n" s="0">
        <x:v>15.84667</x:v>
      </x:c>
      <x:c t="n" s="0">
        <x:v>13.80379</x:v>
      </x:c>
      <x:c t="n" s="0">
        <x:v>43.09869</x:v>
      </x:c>
      <x:c t="n" s="0">
        <x:v>56.15804</x:v>
      </x:c>
      <x:c t="n" s="0">
        <x:v>56.08243</x:v>
      </x:c>
      <x:c t="n" s="0">
        <x:v>49.82093</x:v>
      </x:c>
      <x:c t="n" s="0">
        <x:v>20.63691</x:v>
      </x:c>
      <x:c t="n" s="0">
        <x:v>12.57332</x:v>
      </x:c>
      <x:c t="n" s="0">
        <x:v>9.317108</x:v>
      </x:c>
      <x:c t="n" s="0">
        <x:v>14.53013</x:v>
      </x:c>
      <x:c t="n" s="0">
        <x:v>5.498271</x:v>
      </x:c>
      <x:c t="n" s="0">
        <x:v>-27.69621</x:v>
      </x:c>
      <x:c t="n" s="0">
        <x:v>-29.16826</x:v>
      </x:c>
      <x:c t="n" s="0">
        <x:v>-22.21894</x:v>
      </x:c>
      <x:c t="n" s="0">
        <x:v>-9.89604</x:v>
      </x:c>
      <x:c t="n" s="0">
        <x:v>-15.96388</x:v>
      </x:c>
      <x:c t="n" s="0">
        <x:v>-8.085924</x:v>
      </x:c>
      <x:c t="n" s="0">
        <x:v>-9.164359</x:v>
      </x:c>
      <x:c t="n" s="0">
        <x:v>-9.952629</x:v>
      </x:c>
      <x:c t="n" s="0">
        <x:v>12.62971</x:v>
      </x:c>
      <x:c t="n" s="0">
        <x:v>16.37858</x:v>
      </x:c>
      <x:c t="n" s="0">
        <x:v>27.59158</x:v>
      </x:c>
      <x:c t="n" s="0">
        <x:v>17.16626</x:v>
      </x:c>
      <x:c t="n" s="0">
        <x:v>15.44523</x:v>
      </x:c>
      <x:c t="n" s="0">
        <x:v>19.41578</x:v>
      </x:c>
      <x:c t="n" s="0">
        <x:v>6.851024</x:v>
      </x:c>
      <x:c t="n" s="0">
        <x:v>14.20597</x:v>
      </x:c>
      <x:c t="n" s="0">
        <x:v>26.69892</x:v>
      </x:c>
      <x:c t="n" s="0">
        <x:v>27.38924</x:v>
      </x:c>
      <x:c t="n" s="0">
        <x:v>19.88521</x:v>
      </x:c>
      <x:c t="n" s="0">
        <x:v>25.96808</x:v>
      </x:c>
      <x:c t="n" s="0">
        <x:v>23.52819</x:v>
      </x:c>
      <x:c t="n" s="0">
        <x:v>22.65585</x:v>
      </x:c>
      <x:c t="n" s="0">
        <x:v>23.94249</x:v>
      </x:c>
      <x:c t="n" s="0">
        <x:v>21.72227</x:v>
      </x:c>
      <x:c t="n" s="0">
        <x:v>23.21048</x:v>
      </x:c>
      <x:c t="n" s="0">
        <x:v>14.37598</x:v>
      </x:c>
      <x:c t="n" s="0">
        <x:v>13.2202</x:v>
      </x:c>
      <x:c t="n" s="0">
        <x:v>16.27001</x:v>
      </x:c>
      <x:c t="n" s="0">
        <x:v>24.54095</x:v>
      </x:c>
      <x:c t="n" s="0">
        <x:v>61.76432</x:v>
      </x:c>
      <x:c t="n" s="0">
        <x:v>56.38674</x:v>
      </x:c>
      <x:c t="n" s="0">
        <x:v>6.192169</x:v>
      </x:c>
      <x:c t="n" s="0">
        <x:v>21.40649</x:v>
      </x:c>
      <x:c t="n" s="0">
        <x:v>11.1452</x:v>
      </x:c>
      <x:c t="n" s="0">
        <x:v>19.58172</x:v>
      </x:c>
      <x:c t="n" s="0">
        <x:v>7.772399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43948.5593865741</x:v>
      </x:c>
      <x:c t="n" s="7">
        <x:v>43948.5593865741</x:v>
      </x:c>
      <x:c t="n" s="0">
        <x:v>62.93094</x:v>
      </x:c>
      <x:c t="n" s="0">
        <x:v>69.51548</x:v>
      </x:c>
      <x:c t="n" s="0">
        <x:v>64.41017</x:v>
      </x:c>
      <x:c t="n" s="0">
        <x:v>71.64065</x:v>
      </x:c>
      <x:c t="n" s="0">
        <x:v>-29.24807</x:v>
      </x:c>
      <x:c t="n" s="0">
        <x:v>-29.16826</x:v>
      </x:c>
      <x:c t="n" s="0">
        <x:v>-23.8781</x:v>
      </x:c>
      <x:c t="n" s="0">
        <x:v>-9.045952</x:v>
      </x:c>
      <x:c t="n" s="0">
        <x:v>-14.49656</x:v>
      </x:c>
      <x:c t="n" s="0">
        <x:v>-5.830465</x:v>
      </x:c>
      <x:c t="n" s="0">
        <x:v>-1.382115</x:v>
      </x:c>
      <x:c t="n" s="0">
        <x:v>-0.2135051</x:v>
      </x:c>
      <x:c t="n" s="0">
        <x:v>10.35372</x:v>
      </x:c>
      <x:c t="n" s="0">
        <x:v>15.70729</x:v>
      </x:c>
      <x:c t="n" s="0">
        <x:v>26.96843</x:v>
      </x:c>
      <x:c t="n" s="0">
        <x:v>17.37871</x:v>
      </x:c>
      <x:c t="n" s="0">
        <x:v>19.68544</x:v>
      </x:c>
      <x:c t="n" s="0">
        <x:v>20.65764</x:v>
      </x:c>
      <x:c t="n" s="0">
        <x:v>16.92069</x:v>
      </x:c>
      <x:c t="n" s="0">
        <x:v>18.68897</x:v>
      </x:c>
      <x:c t="n" s="0">
        <x:v>21.75638</x:v>
      </x:c>
      <x:c t="n" s="0">
        <x:v>25.76404</x:v>
      </x:c>
      <x:c t="n" s="0">
        <x:v>24.31971</x:v>
      </x:c>
      <x:c t="n" s="0">
        <x:v>27.68739</x:v>
      </x:c>
      <x:c t="n" s="0">
        <x:v>26.77747</x:v>
      </x:c>
      <x:c t="n" s="0">
        <x:v>24.30015</x:v>
      </x:c>
      <x:c t="n" s="0">
        <x:v>23.25956</x:v>
      </x:c>
      <x:c t="n" s="0">
        <x:v>21.39995</x:v>
      </x:c>
      <x:c t="n" s="0">
        <x:v>20.01347</x:v>
      </x:c>
      <x:c t="n" s="0">
        <x:v>16.12477</x:v>
      </x:c>
      <x:c t="n" s="0">
        <x:v>13.77015</x:v>
      </x:c>
      <x:c t="n" s="0">
        <x:v>42.41464</x:v>
      </x:c>
      <x:c t="n" s="0">
        <x:v>56.84486</x:v>
      </x:c>
      <x:c t="n" s="0">
        <x:v>58.55206</x:v>
      </x:c>
      <x:c t="n" s="0">
        <x:v>49.15125</x:v>
      </x:c>
      <x:c t="n" s="0">
        <x:v>20.07883</x:v>
      </x:c>
      <x:c t="n" s="0">
        <x:v>14.70288</x:v>
      </x:c>
      <x:c t="n" s="0">
        <x:v>9.404051</x:v>
      </x:c>
      <x:c t="n" s="0">
        <x:v>14.38245</x:v>
      </x:c>
      <x:c t="n" s="0">
        <x:v>5.410971</x:v>
      </x:c>
      <x:c t="n" s="0">
        <x:v>-27.69621</x:v>
      </x:c>
      <x:c t="n" s="0">
        <x:v>-29.16826</x:v>
      </x:c>
      <x:c t="n" s="0">
        <x:v>-21.25322</x:v>
      </x:c>
      <x:c t="n" s="0">
        <x:v>-11.3765</x:v>
      </x:c>
      <x:c t="n" s="0">
        <x:v>-15.96388</x:v>
      </x:c>
      <x:c t="n" s="0">
        <x:v>-8.085924</x:v>
      </x:c>
      <x:c t="n" s="0">
        <x:v>-11.23352</x:v>
      </x:c>
      <x:c t="n" s="0">
        <x:v>-12.11295</x:v>
      </x:c>
      <x:c t="n" s="0">
        <x:v>6.155595</x:v>
      </x:c>
      <x:c t="n" s="0">
        <x:v>9.19413</x:v>
      </x:c>
      <x:c t="n" s="0">
        <x:v>26.97347</x:v>
      </x:c>
      <x:c t="n" s="0">
        <x:v>16.86378</x:v>
      </x:c>
      <x:c t="n" s="0">
        <x:v>15.44523</x:v>
      </x:c>
      <x:c t="n" s="0">
        <x:v>10.61574</x:v>
      </x:c>
      <x:c t="n" s="0">
        <x:v>14.64889</x:v>
      </x:c>
      <x:c t="n" s="0">
        <x:v>18.42651</x:v>
      </x:c>
      <x:c t="n" s="0">
        <x:v>20.75899</x:v>
      </x:c>
      <x:c t="n" s="0">
        <x:v>28.81891</x:v>
      </x:c>
      <x:c t="n" s="0">
        <x:v>28.00642</x:v>
      </x:c>
      <x:c t="n" s="0">
        <x:v>20.85339</x:v>
      </x:c>
      <x:c t="n" s="0">
        <x:v>31.68986</x:v>
      </x:c>
      <x:c t="n" s="0">
        <x:v>26.04974</x:v>
      </x:c>
      <x:c t="n" s="0">
        <x:v>24.13612</x:v>
      </x:c>
      <x:c t="n" s="0">
        <x:v>24.70367</x:v>
      </x:c>
      <x:c t="n" s="0">
        <x:v>19.98656</x:v>
      </x:c>
      <x:c t="n" s="0">
        <x:v>16.5684</x:v>
      </x:c>
      <x:c t="n" s="0">
        <x:v>13.89577</x:v>
      </x:c>
      <x:c t="n" s="0">
        <x:v>14.89598</x:v>
      </x:c>
      <x:c t="n" s="0">
        <x:v>62.10305</x:v>
      </x:c>
      <x:c t="n" s="0">
        <x:v>61.89699</x:v>
      </x:c>
      <x:c t="n" s="0">
        <x:v>28.7774</x:v>
      </x:c>
      <x:c t="n" s="0">
        <x:v>14.90796</x:v>
      </x:c>
      <x:c t="n" s="0">
        <x:v>13.58636</x:v>
      </x:c>
      <x:c t="n" s="0">
        <x:v>7.709178</x:v>
      </x:c>
      <x:c t="n" s="0">
        <x:v>11.71023</x:v>
      </x:c>
      <x:c t="n" s="0">
        <x:v>4.916764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43948.5593865741</x:v>
      </x:c>
      <x:c t="n" s="7">
        <x:v>43948.5593865741</x:v>
      </x:c>
      <x:c t="n" s="0">
        <x:v>63.82493</x:v>
      </x:c>
      <x:c t="n" s="0">
        <x:v>69.76372</x:v>
      </x:c>
      <x:c t="n" s="0">
        <x:v>69.96632</x:v>
      </x:c>
      <x:c t="n" s="0">
        <x:v>77.04189</x:v>
      </x:c>
      <x:c t="n" s="0">
        <x:v>-28.98542</x:v>
      </x:c>
      <x:c t="n" s="0">
        <x:v>-29.16826</x:v>
      </x:c>
      <x:c t="n" s="0">
        <x:v>-23.05073</x:v>
      </x:c>
      <x:c t="n" s="0">
        <x:v>-9.593278</x:v>
      </x:c>
      <x:c t="n" s="0">
        <x:v>-14.68229</x:v>
      </x:c>
      <x:c t="n" s="0">
        <x:v>-6.095188</x:v>
      </x:c>
      <x:c t="n" s="0">
        <x:v>-1.991272</x:v>
      </x:c>
      <x:c t="n" s="0">
        <x:v>-0.5229077</x:v>
      </x:c>
      <x:c t="n" s="0">
        <x:v>9.941967</x:v>
      </x:c>
      <x:c t="n" s="0">
        <x:v>15.1846</x:v>
      </x:c>
      <x:c t="n" s="0">
        <x:v>26.96916</x:v>
      </x:c>
      <x:c t="n" s="0">
        <x:v>17.30725</x:v>
      </x:c>
      <x:c t="n" s="0">
        <x:v>19.74985</x:v>
      </x:c>
      <x:c t="n" s="0">
        <x:v>20.04524</x:v>
      </x:c>
      <x:c t="n" s="0">
        <x:v>16.76413</x:v>
      </x:c>
      <x:c t="n" s="0">
        <x:v>19.29218</x:v>
      </x:c>
      <x:c t="n" s="0">
        <x:v>21.21708</x:v>
      </x:c>
      <x:c t="n" s="0">
        <x:v>25.39965</x:v>
      </x:c>
      <x:c t="n" s="0">
        <x:v>25.38704</x:v>
      </x:c>
      <x:c t="n" s="0">
        <x:v>27.13227</x:v>
      </x:c>
      <x:c t="n" s="0">
        <x:v>27.00117</x:v>
      </x:c>
      <x:c t="n" s="0">
        <x:v>24.34601</x:v>
      </x:c>
      <x:c t="n" s="0">
        <x:v>23.60667</x:v>
      </x:c>
      <x:c t="n" s="0">
        <x:v>21.66296</x:v>
      </x:c>
      <x:c t="n" s="0">
        <x:v>19.68893</x:v>
      </x:c>
      <x:c t="n" s="0">
        <x:v>16.12274</x:v>
      </x:c>
      <x:c t="n" s="0">
        <x:v>13.78108</x:v>
      </x:c>
      <x:c t="n" s="0">
        <x:v>41.74427</x:v>
      </x:c>
      <x:c t="n" s="0">
        <x:v>57.8412</x:v>
      </x:c>
      <x:c t="n" s="0">
        <x:v>58.25739</x:v>
      </x:c>
      <x:c t="n" s="0">
        <x:v>48.46923</x:v>
      </x:c>
      <x:c t="n" s="0">
        <x:v>19.61305</x:v>
      </x:c>
      <x:c t="n" s="0">
        <x:v>14.54111</x:v>
      </x:c>
      <x:c t="n" s="0">
        <x:v>9.226637</x:v>
      </x:c>
      <x:c t="n" s="0">
        <x:v>14.04481</x:v>
      </x:c>
      <x:c t="n" s="0">
        <x:v>5.263669</x:v>
      </x:c>
      <x:c t="n" s="0">
        <x:v>-27.69621</x:v>
      </x:c>
      <x:c t="n" s="0">
        <x:v>-29.16826</x:v>
      </x:c>
      <x:c t="n" s="0">
        <x:v>-20.00721</x:v>
      </x:c>
      <x:c t="n" s="0">
        <x:v>-16.2844</x:v>
      </x:c>
      <x:c t="n" s="0">
        <x:v>-15.96388</x:v>
      </x:c>
      <x:c t="n" s="0">
        <x:v>-8.085924</x:v>
      </x:c>
      <x:c t="n" s="0">
        <x:v>-11.23352</x:v>
      </x:c>
      <x:c t="n" s="0">
        <x:v>0.4305079</x:v>
      </x:c>
      <x:c t="n" s="0">
        <x:v>6.155595</x:v>
      </x:c>
      <x:c t="n" s="0">
        <x:v>9.19413</x:v>
      </x:c>
      <x:c t="n" s="0">
        <x:v>26.97347</x:v>
      </x:c>
      <x:c t="n" s="0">
        <x:v>16.86378</x:v>
      </x:c>
      <x:c t="n" s="0">
        <x:v>22.13912</x:v>
      </x:c>
      <x:c t="n" s="0">
        <x:v>10.71901</x:v>
      </x:c>
      <x:c t="n" s="0">
        <x:v>15.26597</x:v>
      </x:c>
      <x:c t="n" s="0">
        <x:v>22.87043</x:v>
      </x:c>
      <x:c t="n" s="0">
        <x:v>16.03362</x:v>
      </x:c>
      <x:c t="n" s="0">
        <x:v>22.50089</x:v>
      </x:c>
      <x:c t="n" s="0">
        <x:v>27.81109</x:v>
      </x:c>
      <x:c t="n" s="0">
        <x:v>25.97982</x:v>
      </x:c>
      <x:c t="n" s="0">
        <x:v>26.42592</x:v>
      </x:c>
      <x:c t="n" s="0">
        <x:v>25.87818</x:v>
      </x:c>
      <x:c t="n" s="0">
        <x:v>23.12798</x:v>
      </x:c>
      <x:c t="n" s="0">
        <x:v>21.89525</x:v>
      </x:c>
      <x:c t="n" s="0">
        <x:v>19.55643</x:v>
      </x:c>
      <x:c t="n" s="0">
        <x:v>17.64161</x:v>
      </x:c>
      <x:c t="n" s="0">
        <x:v>13.0316</x:v>
      </x:c>
      <x:c t="n" s="0">
        <x:v>25.34174</x:v>
      </x:c>
      <x:c t="n" s="0">
        <x:v>61.85258</x:v>
      </x:c>
      <x:c t="n" s="0">
        <x:v>55.38299</x:v>
      </x:c>
      <x:c t="n" s="0">
        <x:v>22.10909</x:v>
      </x:c>
      <x:c t="n" s="0">
        <x:v>18.79738</x:v>
      </x:c>
      <x:c t="n" s="0">
        <x:v>11.22786</x:v>
      </x:c>
      <x:c t="n" s="0">
        <x:v>7.845183</x:v>
      </x:c>
      <x:c t="n" s="0">
        <x:v>12.15543</x:v>
      </x:c>
      <x:c t="n" s="0">
        <x:v>3.786077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43948.5593865741</x:v>
      </x:c>
      <x:c t="n" s="7">
        <x:v>43948.5593865741</x:v>
      </x:c>
      <x:c t="n" s="0">
        <x:v>56.15941</x:v>
      </x:c>
      <x:c t="n" s="0">
        <x:v>66.2419</x:v>
      </x:c>
      <x:c t="n" s="0">
        <x:v>77.21573</x:v>
      </x:c>
      <x:c t="n" s="0">
        <x:v>78.9175</x:v>
      </x:c>
      <x:c t="n" s="0">
        <x:v>-28.77309</x:v>
      </x:c>
      <x:c t="n" s="0">
        <x:v>-29.16826</x:v>
      </x:c>
      <x:c t="n" s="0">
        <x:v>-22.45076</x:v>
      </x:c>
      <x:c t="n" s="0">
        <x:v>-10.12241</x:v>
      </x:c>
      <x:c t="n" s="0">
        <x:v>-14.91535</x:v>
      </x:c>
      <x:c t="n" s="0">
        <x:v>-6.334789</x:v>
      </x:c>
      <x:c t="n" s="0">
        <x:v>-2.589078</x:v>
      </x:c>
      <x:c t="n" s="0">
        <x:v>0.04175666</x:v>
      </x:c>
      <x:c t="n" s="0">
        <x:v>9.556501</x:v>
      </x:c>
      <x:c t="n" s="0">
        <x:v>14.68226</x:v>
      </x:c>
      <x:c t="n" s="0">
        <x:v>26.96979</x:v>
      </x:c>
      <x:c t="n" s="0">
        <x:v>17.24527</x:v>
      </x:c>
      <x:c t="n" s="0">
        <x:v>20.44419</x:v>
      </x:c>
      <x:c t="n" s="0">
        <x:v>19.45084</x:v>
      </x:c>
      <x:c t="n" s="0">
        <x:v>16.4893</x:v>
      </x:c>
      <x:c t="n" s="0">
        <x:v>19.67565</x:v>
      </x:c>
      <x:c t="n" s="0">
        <x:v>21.34973</x:v>
      </x:c>
      <x:c t="n" s="0">
        <x:v>24.92108</x:v>
      </x:c>
      <x:c t="n" s="0">
        <x:v>25.70539</x:v>
      </x:c>
      <x:c t="n" s="0">
        <x:v>27.33005</x:v>
      </x:c>
      <x:c t="n" s="0">
        <x:v>27.01397</x:v>
      </x:c>
      <x:c t="n" s="0">
        <x:v>24.17132</x:v>
      </x:c>
      <x:c t="n" s="0">
        <x:v>23.61124</x:v>
      </x:c>
      <x:c t="n" s="0">
        <x:v>21.55884</x:v>
      </x:c>
      <x:c t="n" s="0">
        <x:v>19.72638</x:v>
      </x:c>
      <x:c t="n" s="0">
        <x:v>16.12335</x:v>
      </x:c>
      <x:c t="n" s="0">
        <x:v>13.49215</x:v>
      </x:c>
      <x:c t="n" s="0">
        <x:v>42.7076</x:v>
      </x:c>
      <x:c t="n" s="0">
        <x:v>59.16376</x:v>
      </x:c>
      <x:c t="n" s="0">
        <x:v>57.57728</x:v>
      </x:c>
      <x:c t="n" s="0">
        <x:v>47.785</x:v>
      </x:c>
      <x:c t="n" s="0">
        <x:v>19.78092</x:v>
      </x:c>
      <x:c t="n" s="0">
        <x:v>14.32084</x:v>
      </x:c>
      <x:c t="n" s="0">
        <x:v>8.922091</x:v>
      </x:c>
      <x:c t="n" s="0">
        <x:v>13.7885</x:v>
      </x:c>
      <x:c t="n" s="0">
        <x:v>5.040251</x:v>
      </x:c>
      <x:c t="n" s="0">
        <x:v>-27.69621</x:v>
      </x:c>
      <x:c t="n" s="0">
        <x:v>-29.16826</x:v>
      </x:c>
      <x:c t="n" s="0">
        <x:v>-20.00721</x:v>
      </x:c>
      <x:c t="n" s="0">
        <x:v>-16.2844</x:v>
      </x:c>
      <x:c t="n" s="0">
        <x:v>-17.28278</x:v>
      </x:c>
      <x:c t="n" s="0">
        <x:v>-8.085924</x:v>
      </x:c>
      <x:c t="n" s="0">
        <x:v>-11.23352</x:v>
      </x:c>
      <x:c t="n" s="0">
        <x:v>2.380076</x:v>
      </x:c>
      <x:c t="n" s="0">
        <x:v>6.155595</x:v>
      </x:c>
      <x:c t="n" s="0">
        <x:v>7.912262</x:v>
      </x:c>
      <x:c t="n" s="0">
        <x:v>26.97347</x:v>
      </x:c>
      <x:c t="n" s="0">
        <x:v>16.46872</x:v>
      </x:c>
      <x:c t="n" s="0">
        <x:v>23.1496</x:v>
      </x:c>
      <x:c t="n" s="0">
        <x:v>11.01483</x:v>
      </x:c>
      <x:c t="n" s="0">
        <x:v>14.39782</x:v>
      </x:c>
      <x:c t="n" s="0">
        <x:v>20.04791</x:v>
      </x:c>
      <x:c t="n" s="0">
        <x:v>22.60236</x:v>
      </x:c>
      <x:c t="n" s="0">
        <x:v>24.77991</x:v>
      </x:c>
      <x:c t="n" s="0">
        <x:v>28.29708</x:v>
      </x:c>
      <x:c t="n" s="0">
        <x:v>26.77732</x:v>
      </x:c>
      <x:c t="n" s="0">
        <x:v>25.46048</x:v>
      </x:c>
      <x:c t="n" s="0">
        <x:v>21.81509</x:v>
      </x:c>
      <x:c t="n" s="0">
        <x:v>24.20952</x:v>
      </x:c>
      <x:c t="n" s="0">
        <x:v>21.12357</x:v>
      </x:c>
      <x:c t="n" s="0">
        <x:v>19.59535</x:v>
      </x:c>
      <x:c t="n" s="0">
        <x:v>15.09786</x:v>
      </x:c>
      <x:c t="n" s="0">
        <x:v>10.765</x:v>
      </x:c>
      <x:c t="n" s="0">
        <x:v>53.39482</x:v>
      </x:c>
      <x:c t="n" s="0">
        <x:v>60.68419</x:v>
      </x:c>
      <x:c t="n" s="0">
        <x:v>33.08691</x:v>
      </x:c>
      <x:c t="n" s="0">
        <x:v>16.9265</x:v>
      </x:c>
      <x:c t="n" s="0">
        <x:v>17.92778</x:v>
      </x:c>
      <x:c t="n" s="0">
        <x:v>12.50664</x:v>
      </x:c>
      <x:c t="n" s="0">
        <x:v>5.575386</x:v>
      </x:c>
      <x:c t="n" s="0">
        <x:v>10.57918</x:v>
      </x:c>
      <x:c t="n" s="0">
        <x:v>3.795732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43948.5593865741</x:v>
      </x:c>
      <x:c t="n" s="7">
        <x:v>43948.5593865741</x:v>
      </x:c>
      <x:c t="n" s="0">
        <x:v>38.498</x:v>
      </x:c>
      <x:c t="n" s="0">
        <x:v>54.20069</x:v>
      </x:c>
      <x:c t="n" s="0">
        <x:v>76.57074</x:v>
      </x:c>
      <x:c t="n" s="0">
        <x:v>78.21532</x:v>
      </x:c>
      <x:c t="n" s="0">
        <x:v>-28.59978</x:v>
      </x:c>
      <x:c t="n" s="0">
        <x:v>-29.16826</x:v>
      </x:c>
      <x:c t="n" s="0">
        <x:v>-21.99677</x:v>
      </x:c>
      <x:c t="n" s="0">
        <x:v>-10.63171</x:v>
      </x:c>
      <x:c t="n" s="0">
        <x:v>-15.23691</x:v>
      </x:c>
      <x:c t="n" s="0">
        <x:v>-6.550432</x:v>
      </x:c>
      <x:c t="n" s="0">
        <x:v>-2.763901</x:v>
      </x:c>
      <x:c t="n" s="0">
        <x:v>0.4719333</x:v>
      </x:c>
      <x:c t="n" s="0">
        <x:v>9.360193</x:v>
      </x:c>
      <x:c t="n" s="0">
        <x:v>14.06326</x:v>
      </x:c>
      <x:c t="n" s="0">
        <x:v>27.07426</x:v>
      </x:c>
      <x:c t="n" s="0">
        <x:v>17.05313</x:v>
      </x:c>
      <x:c t="n" s="0">
        <x:v>20.879</x:v>
      </x:c>
      <x:c t="n" s="0">
        <x:v>18.87067</x:v>
      </x:c>
      <x:c t="n" s="0">
        <x:v>16.28537</x:v>
      </x:c>
      <x:c t="n" s="0">
        <x:v>21.05644</x:v>
      </x:c>
      <x:c t="n" s="0">
        <x:v>21.00932</x:v>
      </x:c>
      <x:c t="n" s="0">
        <x:v>25.378</x:v>
      </x:c>
      <x:c t="n" s="0">
        <x:v>25.67177</x:v>
      </x:c>
      <x:c t="n" s="0">
        <x:v>27.17491</x:v>
      </x:c>
      <x:c t="n" s="0">
        <x:v>26.87892</x:v>
      </x:c>
      <x:c t="n" s="0">
        <x:v>23.94512</x:v>
      </x:c>
      <x:c t="n" s="0">
        <x:v>23.55383</x:v>
      </x:c>
      <x:c t="n" s="0">
        <x:v>21.30062</x:v>
      </x:c>
      <x:c t="n" s="0">
        <x:v>19.68736</x:v>
      </x:c>
      <x:c t="n" s="0">
        <x:v>16.1803</x:v>
      </x:c>
      <x:c t="n" s="0">
        <x:v>13.62949</x:v>
      </x:c>
      <x:c t="n" s="0">
        <x:v>47.13225</x:v>
      </x:c>
      <x:c t="n" s="0">
        <x:v>58.48689</x:v>
      </x:c>
      <x:c t="n" s="0">
        <x:v>56.89267</x:v>
      </x:c>
      <x:c t="n" s="0">
        <x:v>47.09988</x:v>
      </x:c>
      <x:c t="n" s="0">
        <x:v>19.12465</x:v>
      </x:c>
      <x:c t="n" s="0">
        <x:v>13.78302</x:v>
      </x:c>
      <x:c t="n" s="0">
        <x:v>8.424529</x:v>
      </x:c>
      <x:c t="n" s="0">
        <x:v>13.45139</x:v>
      </x:c>
      <x:c t="n" s="0">
        <x:v>5.031066</x:v>
      </x:c>
      <x:c t="n" s="0">
        <x:v>-27.69621</x:v>
      </x:c>
      <x:c t="n" s="0">
        <x:v>-29.16826</x:v>
      </x:c>
      <x:c t="n" s="0">
        <x:v>-20.00721</x:v>
      </x:c>
      <x:c t="n" s="0">
        <x:v>-16.2844</x:v>
      </x:c>
      <x:c t="n" s="0">
        <x:v>-17.82948</x:v>
      </x:c>
      <x:c t="n" s="0">
        <x:v>-8.085924</x:v>
      </x:c>
      <x:c t="n" s="0">
        <x:v>-2.342203</x:v>
      </x:c>
      <x:c t="n" s="0">
        <x:v>2.380076</x:v>
      </x:c>
      <x:c t="n" s="0">
        <x:v>8.749498</x:v>
      </x:c>
      <x:c t="n" s="0">
        <x:v>4.224285</x:v>
      </x:c>
      <x:c t="n" s="0">
        <x:v>28.4069</x:v>
      </x:c>
      <x:c t="n" s="0">
        <x:v>15.71813</x:v>
      </x:c>
      <x:c t="n" s="0">
        <x:v>22.28268</x:v>
      </x:c>
      <x:c t="n" s="0">
        <x:v>17.89636</x:v>
      </x:c>
      <x:c t="n" s="0">
        <x:v>15.13574</x:v>
      </x:c>
      <x:c t="n" s="0">
        <x:v>27.4089</x:v>
      </x:c>
      <x:c t="n" s="0">
        <x:v>19.26642</x:v>
      </x:c>
      <x:c t="n" s="0">
        <x:v>25.01255</x:v>
      </x:c>
      <x:c t="n" s="0">
        <x:v>19.90108</x:v>
      </x:c>
      <x:c t="n" s="0">
        <x:v>25.03725</x:v>
      </x:c>
      <x:c t="n" s="0">
        <x:v>29.01092</x:v>
      </x:c>
      <x:c t="n" s="0">
        <x:v>21.48601</x:v>
      </x:c>
      <x:c t="n" s="0">
        <x:v>24.0372</x:v>
      </x:c>
      <x:c t="n" s="0">
        <x:v>18.12982</x:v>
      </x:c>
      <x:c t="n" s="0">
        <x:v>17.28664</x:v>
      </x:c>
      <x:c t="n" s="0">
        <x:v>16.06361</x:v>
      </x:c>
      <x:c t="n" s="0">
        <x:v>14.20068</x:v>
      </x:c>
      <x:c t="n" s="0">
        <x:v>48.69854</x:v>
      </x:c>
      <x:c t="n" s="0">
        <x:v>36.94916</x:v>
      </x:c>
      <x:c t="n" s="0">
        <x:v>25.19371</x:v>
      </x:c>
      <x:c t="n" s="0">
        <x:v>9.469998</x:v>
      </x:c>
      <x:c t="n" s="0">
        <x:v>6.623922</x:v>
      </x:c>
      <x:c t="n" s="0">
        <x:v>6.775048</x:v>
      </x:c>
      <x:c t="n" s="0">
        <x:v>3.188483</x:v>
      </x:c>
      <x:c t="n" s="0">
        <x:v>10.59254</x:v>
      </x:c>
      <x:c t="n" s="0">
        <x:v>4.73368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43948.5593865741</x:v>
      </x:c>
      <x:c t="n" s="7">
        <x:v>43948.5593865741</x:v>
      </x:c>
      <x:c t="n" s="0">
        <x:v>50.05692</x:v>
      </x:c>
      <x:c t="n" s="0">
        <x:v>60.22129</x:v>
      </x:c>
      <x:c t="n" s="0">
        <x:v>68.81416</x:v>
      </x:c>
      <x:c t="n" s="0">
        <x:v>72.79275</x:v>
      </x:c>
      <x:c t="n" s="0">
        <x:v>-28.40612</x:v>
      </x:c>
      <x:c t="n" s="0">
        <x:v>-29.16826</x:v>
      </x:c>
      <x:c t="n" s="0">
        <x:v>-21.64334</x:v>
      </x:c>
      <x:c t="n" s="0">
        <x:v>-11.1196</x:v>
      </x:c>
      <x:c t="n" s="0">
        <x:v>-15.53174</x:v>
      </x:c>
      <x:c t="n" s="0">
        <x:v>-6.267873</x:v>
      </x:c>
      <x:c t="n" s="0">
        <x:v>-2.699735</x:v>
      </x:c>
      <x:c t="n" s="0">
        <x:v>0.8882152</x:v>
      </x:c>
      <x:c t="n" s="0">
        <x:v>9.276223</x:v>
      </x:c>
      <x:c t="n" s="0">
        <x:v>13.45432</x:v>
      </x:c>
      <x:c t="n" s="0">
        <x:v>27.43212</x:v>
      </x:c>
      <x:c t="n" s="0">
        <x:v>16.88203</x:v>
      </x:c>
      <x:c t="n" s="0">
        <x:v>21.003</x:v>
      </x:c>
      <x:c t="n" s="0">
        <x:v>19.38299</x:v>
      </x:c>
      <x:c t="n" s="0">
        <x:v>16.10156</x:v>
      </x:c>
      <x:c t="n" s="0">
        <x:v>22.68554</x:v>
      </x:c>
      <x:c t="n" s="0">
        <x:v>21.54465</x:v>
      </x:c>
      <x:c t="n" s="0">
        <x:v>25.54405</x:v>
      </x:c>
      <x:c t="n" s="0">
        <x:v>25.87613</x:v>
      </x:c>
      <x:c t="n" s="0">
        <x:v>27.67782</x:v>
      </x:c>
      <x:c t="n" s="0">
        <x:v>27.47357</x:v>
      </x:c>
      <x:c t="n" s="0">
        <x:v>24.24596</x:v>
      </x:c>
      <x:c t="n" s="0">
        <x:v>23.44793</x:v>
      </x:c>
      <x:c t="n" s="0">
        <x:v>21.22527</x:v>
      </x:c>
      <x:c t="n" s="0">
        <x:v>19.69298</x:v>
      </x:c>
      <x:c t="n" s="0">
        <x:v>16.324</x:v>
      </x:c>
      <x:c t="n" s="0">
        <x:v>13.62271</x:v>
      </x:c>
      <x:c t="n" s="0">
        <x:v>46.45956</x:v>
      </x:c>
      <x:c t="n" s="0">
        <x:v>57.80273</x:v>
      </x:c>
      <x:c t="n" s="0">
        <x:v>56.20758</x:v>
      </x:c>
      <x:c t="n" s="0">
        <x:v>46.4147</x:v>
      </x:c>
      <x:c t="n" s="0">
        <x:v>18.47958</x:v>
      </x:c>
      <x:c t="n" s="0">
        <x:v>13.26152</x:v>
      </x:c>
      <x:c t="n" s="0">
        <x:v>8.084085</x:v>
      </x:c>
      <x:c t="n" s="0">
        <x:v>13.00581</x:v>
      </x:c>
      <x:c t="n" s="0">
        <x:v>4.814242</x:v>
      </x:c>
      <x:c t="n" s="0">
        <x:v>-26.72055</x:v>
      </x:c>
      <x:c t="n" s="0">
        <x:v>-29.16826</x:v>
      </x:c>
      <x:c t="n" s="0">
        <x:v>-20.00721</x:v>
      </x:c>
      <x:c t="n" s="0">
        <x:v>-16.2844</x:v>
      </x:c>
      <x:c t="n" s="0">
        <x:v>-17.82948</x:v>
      </x:c>
      <x:c t="n" s="0">
        <x:v>-1.065179</x:v>
      </x:c>
      <x:c t="n" s="0">
        <x:v>-2.342203</x:v>
      </x:c>
      <x:c t="n" s="0">
        <x:v>3.621607</x:v>
      </x:c>
      <x:c t="n" s="0">
        <x:v>8.749498</x:v>
      </x:c>
      <x:c t="n" s="0">
        <x:v>4.224285</x:v>
      </x:c>
      <x:c t="n" s="0">
        <x:v>29.08383</x:v>
      </x:c>
      <x:c t="n" s="0">
        <x:v>15.71813</x:v>
      </x:c>
      <x:c t="n" s="0">
        <x:v>21.66507</x:v>
      </x:c>
      <x:c t="n" s="0">
        <x:v>21.56046</x:v>
      </x:c>
      <x:c t="n" s="0">
        <x:v>13.51823</x:v>
      </x:c>
      <x:c t="n" s="0">
        <x:v>24.48757</x:v>
      </x:c>
      <x:c t="n" s="0">
        <x:v>22.38485</x:v>
      </x:c>
      <x:c t="n" s="0">
        <x:v>27.40375</x:v>
      </x:c>
      <x:c t="n" s="0">
        <x:v>29.34787</x:v>
      </x:c>
      <x:c t="n" s="0">
        <x:v>30.8739</x:v>
      </x:c>
      <x:c t="n" s="0">
        <x:v>28.5753</x:v>
      </x:c>
      <x:c t="n" s="0">
        <x:v>25.47242</x:v>
      </x:c>
      <x:c t="n" s="0">
        <x:v>20.70553</x:v>
      </x:c>
      <x:c t="n" s="0">
        <x:v>21.78718</x:v>
      </x:c>
      <x:c t="n" s="0">
        <x:v>20.55214</x:v>
      </x:c>
      <x:c t="n" s="0">
        <x:v>16.90337</x:v>
      </x:c>
      <x:c t="n" s="0">
        <x:v>13.90087</x:v>
      </x:c>
      <x:c t="n" s="0">
        <x:v>27.02987</x:v>
      </x:c>
      <x:c t="n" s="0">
        <x:v>29.07177</x:v>
      </x:c>
      <x:c t="n" s="0">
        <x:v>24.43633</x:v>
      </x:c>
      <x:c t="n" s="0">
        <x:v>37.87877</x:v>
      </x:c>
      <x:c t="n" s="0">
        <x:v>6.115715</x:v>
      </x:c>
      <x:c t="n" s="0">
        <x:v>8.115705</x:v>
      </x:c>
      <x:c t="n" s="0">
        <x:v>6.44133</x:v>
      </x:c>
      <x:c t="n" s="0">
        <x:v>9.5778</x:v>
      </x:c>
      <x:c t="n" s="0">
        <x:v>3.868002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43948.5593865741</x:v>
      </x:c>
      <x:c t="n" s="7">
        <x:v>43948.5593865741</x:v>
      </x:c>
      <x:c t="n" s="0">
        <x:v>61.29552</x:v>
      </x:c>
      <x:c t="n" s="0">
        <x:v>70.11134</x:v>
      </x:c>
      <x:c t="n" s="0">
        <x:v>74.06829</x:v>
      </x:c>
      <x:c t="n" s="0">
        <x:v>78.35812</x:v>
      </x:c>
      <x:c t="n" s="0">
        <x:v>-27.94411</x:v>
      </x:c>
      <x:c t="n" s="0">
        <x:v>-29.16826</x:v>
      </x:c>
      <x:c t="n" s="0">
        <x:v>-21.36281</x:v>
      </x:c>
      <x:c t="n" s="0">
        <x:v>-11.5846</x:v>
      </x:c>
      <x:c t="n" s="0">
        <x:v>-15.80041</x:v>
      </x:c>
      <x:c t="n" s="0">
        <x:v>-3.899174</x:v>
      </x:c>
      <x:c t="n" s="0">
        <x:v>-2.645677</x:v>
      </x:c>
      <x:c t="n" s="0">
        <x:v>1.665706</x:v>
      </x:c>
      <x:c t="n" s="0">
        <x:v>9.458034</x:v>
      </x:c>
      <x:c t="n" s="0">
        <x:v>12.85676</x:v>
      </x:c>
      <x:c t="n" s="0">
        <x:v>27.71601</x:v>
      </x:c>
      <x:c t="n" s="0">
        <x:v>16.6341</x:v>
      </x:c>
      <x:c t="n" s="0">
        <x:v>21.10617</x:v>
      </x:c>
      <x:c t="n" s="0">
        <x:v>19.6576</x:v>
      </x:c>
      <x:c t="n" s="0">
        <x:v>15.62272</x:v>
      </x:c>
      <x:c t="n" s="0">
        <x:v>22.28299</x:v>
      </x:c>
      <x:c t="n" s="0">
        <x:v>21.05321</x:v>
      </x:c>
      <x:c t="n" s="0">
        <x:v>25.394</x:v>
      </x:c>
      <x:c t="n" s="0">
        <x:v>26.72974</x:v>
      </x:c>
      <x:c t="n" s="0">
        <x:v>27.78526</x:v>
      </x:c>
      <x:c t="n" s="0">
        <x:v>27.19623</x:v>
      </x:c>
      <x:c t="n" s="0">
        <x:v>24.46081</x:v>
      </x:c>
      <x:c t="n" s="0">
        <x:v>23.17579</x:v>
      </x:c>
      <x:c t="n" s="0">
        <x:v>21.28281</x:v>
      </x:c>
      <x:c t="n" s="0">
        <x:v>19.62744</x:v>
      </x:c>
      <x:c t="n" s="0">
        <x:v>16.20851</x:v>
      </x:c>
      <x:c t="n" s="0">
        <x:v>13.39335</x:v>
      </x:c>
      <x:c t="n" s="0">
        <x:v>45.77919</x:v>
      </x:c>
      <x:c t="n" s="0">
        <x:v>57.11805</x:v>
      </x:c>
      <x:c t="n" s="0">
        <x:v>55.783</x:v>
      </x:c>
      <x:c t="n" s="0">
        <x:v>47.28758</x:v>
      </x:c>
      <x:c t="n" s="0">
        <x:v>17.84925</x:v>
      </x:c>
      <x:c t="n" s="0">
        <x:v>13.7342</x:v>
      </x:c>
      <x:c t="n" s="0">
        <x:v>8.305348</x:v>
      </x:c>
      <x:c t="n" s="0">
        <x:v>13.42765</x:v>
      </x:c>
      <x:c t="n" s="0">
        <x:v>4.972622</x:v>
      </x:c>
      <x:c t="n" s="0">
        <x:v>-25.92437</x:v>
      </x:c>
      <x:c t="n" s="0">
        <x:v>-29.16826</x:v>
      </x:c>
      <x:c t="n" s="0">
        <x:v>-20.00721</x:v>
      </x:c>
      <x:c t="n" s="0">
        <x:v>-16.2844</x:v>
      </x:c>
      <x:c t="n" s="0">
        <x:v>-17.82948</x:v>
      </x:c>
      <x:c t="n" s="0">
        <x:v>1.490982</x:v>
      </x:c>
      <x:c t="n" s="0">
        <x:v>-2.342203</x:v>
      </x:c>
      <x:c t="n" s="0">
        <x:v>4.585987</x:v>
      </x:c>
      <x:c t="n" s="0">
        <x:v>11.93844</x:v>
      </x:c>
      <x:c t="n" s="0">
        <x:v>11.97639</x:v>
      </x:c>
      <x:c t="n" s="0">
        <x:v>29.08383</x:v>
      </x:c>
      <x:c t="n" s="0">
        <x:v>13.14367</x:v>
      </x:c>
      <x:c t="n" s="0">
        <x:v>20.68376</x:v>
      </x:c>
      <x:c t="n" s="0">
        <x:v>20.06561</x:v>
      </x:c>
      <x:c t="n" s="0">
        <x:v>10.64747</x:v>
      </x:c>
      <x:c t="n" s="0">
        <x:v>23.00812</x:v>
      </x:c>
      <x:c t="n" s="0">
        <x:v>20.058</x:v>
      </x:c>
      <x:c t="n" s="0">
        <x:v>21.54905</x:v>
      </x:c>
      <x:c t="n" s="0">
        <x:v>27.50335</x:v>
      </x:c>
      <x:c t="n" s="0">
        <x:v>28.42477</x:v>
      </x:c>
      <x:c t="n" s="0">
        <x:v>25.25666</x:v>
      </x:c>
      <x:c t="n" s="0">
        <x:v>26.3028</x:v>
      </x:c>
      <x:c t="n" s="0">
        <x:v>20.67164</x:v>
      </x:c>
      <x:c t="n" s="0">
        <x:v>20.96562</x:v>
      </x:c>
      <x:c t="n" s="0">
        <x:v>18.1264</x:v>
      </x:c>
      <x:c t="n" s="0">
        <x:v>16.81496</x:v>
      </x:c>
      <x:c t="n" s="0">
        <x:v>11.57989</x:v>
      </x:c>
      <x:c t="n" s="0">
        <x:v>22.29488</x:v>
      </x:c>
      <x:c t="n" s="0">
        <x:v>25.75177</x:v>
      </x:c>
      <x:c t="n" s="0">
        <x:v>55.51609</x:v>
      </x:c>
      <x:c t="n" s="0">
        <x:v>50.2248</x:v>
      </x:c>
      <x:c t="n" s="0">
        <x:v>6.594395</x:v>
      </x:c>
      <x:c t="n" s="0">
        <x:v>16.17803</x:v>
      </x:c>
      <x:c t="n" s="0">
        <x:v>9.333473</x:v>
      </x:c>
      <x:c t="n" s="0">
        <x:v>18.84311</x:v>
      </x:c>
      <x:c t="n" s="0">
        <x:v>5.999372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43948.5593865741</x:v>
      </x:c>
      <x:c t="n" s="7">
        <x:v>43948.5593865741</x:v>
      </x:c>
      <x:c t="n" s="0">
        <x:v>66.46666</x:v>
      </x:c>
      <x:c t="n" s="0">
        <x:v>73.54568</x:v>
      </x:c>
      <x:c t="n" s="0">
        <x:v>69.28796</x:v>
      </x:c>
      <x:c t="n" s="0">
        <x:v>78.05514</x:v>
      </x:c>
      <x:c t="n" s="0">
        <x:v>-27.585</x:v>
      </x:c>
      <x:c t="n" s="0">
        <x:v>-29.16826</x:v>
      </x:c>
      <x:c t="n" s="0">
        <x:v>-21.24968</x:v>
      </x:c>
      <x:c t="n" s="0">
        <x:v>-12.12078</x:v>
      </x:c>
      <x:c t="n" s="0">
        <x:v>-16.04379</x:v>
      </x:c>
      <x:c t="n" s="0">
        <x:v>-2.566884</x:v>
      </x:c>
      <x:c t="n" s="0">
        <x:v>-2.600036</x:v>
      </x:c>
      <x:c t="n" s="0">
        <x:v>2.234704</x:v>
      </x:c>
      <x:c t="n" s="0">
        <x:v>10.22477</x:v>
      </x:c>
      <x:c t="n" s="0">
        <x:v>13.73652</x:v>
      </x:c>
      <x:c t="n" s="0">
        <x:v>27.94457</x:v>
      </x:c>
      <x:c t="n" s="0">
        <x:v>16.11652</x:v>
      </x:c>
      <x:c t="n" s="0">
        <x:v>20.65529</x:v>
      </x:c>
      <x:c t="n" s="0">
        <x:v>19.54697</x:v>
      </x:c>
      <x:c t="n" s="0">
        <x:v>16.85033</x:v>
      </x:c>
      <x:c t="n" s="0">
        <x:v>22.98703</x:v>
      </x:c>
      <x:c t="n" s="0">
        <x:v>21.22282</x:v>
      </x:c>
      <x:c t="n" s="0">
        <x:v>25.38505</x:v>
      </x:c>
      <x:c t="n" s="0">
        <x:v>26.32354</x:v>
      </x:c>
      <x:c t="n" s="0">
        <x:v>27.50839</x:v>
      </x:c>
      <x:c t="n" s="0">
        <x:v>27.71471</x:v>
      </x:c>
      <x:c t="n" s="0">
        <x:v>24.77486</x:v>
      </x:c>
      <x:c t="n" s="0">
        <x:v>22.79341</x:v>
      </x:c>
      <x:c t="n" s="0">
        <x:v>21.08133</x:v>
      </x:c>
      <x:c t="n" s="0">
        <x:v>19.45963</x:v>
      </x:c>
      <x:c t="n" s="0">
        <x:v>15.971</x:v>
      </x:c>
      <x:c t="n" s="0">
        <x:v>13.08408</x:v>
      </x:c>
      <x:c t="n" s="0">
        <x:v>45.09513</x:v>
      </x:c>
      <x:c t="n" s="0">
        <x:v>56.62745</x:v>
      </x:c>
      <x:c t="n" s="0">
        <x:v>58.88628</x:v>
      </x:c>
      <x:c t="n" s="0">
        <x:v>46.63533</x:v>
      </x:c>
      <x:c t="n" s="0">
        <x:v>17.25921</x:v>
      </x:c>
      <x:c t="n" s="0">
        <x:v>13.46958</x:v>
      </x:c>
      <x:c t="n" s="0">
        <x:v>10.54664</x:v>
      </x:c>
      <x:c t="n" s="0">
        <x:v>14.71115</x:v>
      </x:c>
      <x:c t="n" s="0">
        <x:v>5.287866</x:v>
      </x:c>
      <x:c t="n" s="0">
        <x:v>-25.92437</x:v>
      </x:c>
      <x:c t="n" s="0">
        <x:v>-29.16826</x:v>
      </x:c>
      <x:c t="n" s="0">
        <x:v>-21.1321</x:v>
      </x:c>
      <x:c t="n" s="0">
        <x:v>-21.07358</x:v>
      </x:c>
      <x:c t="n" s="0">
        <x:v>-17.82948</x:v>
      </x:c>
      <x:c t="n" s="0">
        <x:v>1.490982</x:v>
      </x:c>
      <x:c t="n" s="0">
        <x:v>-2.342203</x:v>
      </x:c>
      <x:c t="n" s="0">
        <x:v>4.041464</x:v>
      </x:c>
      <x:c t="n" s="0">
        <x:v>13.11808</x:v>
      </x:c>
      <x:c t="n" s="0">
        <x:v>17.41285</x:v>
      </x:c>
      <x:c t="n" s="0">
        <x:v>29.12819</x:v>
      </x:c>
      <x:c t="n" s="0">
        <x:v>10.25821</x:v>
      </x:c>
      <x:c t="n" s="0">
        <x:v>14.47567</x:v>
      </x:c>
      <x:c t="n" s="0">
        <x:v>18.83635</x:v>
      </x:c>
      <x:c t="n" s="0">
        <x:v>22.81089</x:v>
      </x:c>
      <x:c t="n" s="0">
        <x:v>26.20467</x:v>
      </x:c>
      <x:c t="n" s="0">
        <x:v>21.05923</x:v>
      </x:c>
      <x:c t="n" s="0">
        <x:v>27.01937</x:v>
      </x:c>
      <x:c t="n" s="0">
        <x:v>23.03579</x:v>
      </x:c>
      <x:c t="n" s="0">
        <x:v>18.99632</x:v>
      </x:c>
      <x:c t="n" s="0">
        <x:v>29.55791</x:v>
      </x:c>
      <x:c t="n" s="0">
        <x:v>25.12844</x:v>
      </x:c>
      <x:c t="n" s="0">
        <x:v>20.59523</x:v>
      </x:c>
      <x:c t="n" s="0">
        <x:v>20.40954</x:v>
      </x:c>
      <x:c t="n" s="0">
        <x:v>17.33371</x:v>
      </x:c>
      <x:c t="n" s="0">
        <x:v>15.29361</x:v>
      </x:c>
      <x:c t="n" s="0">
        <x:v>8.873687</x:v>
      </x:c>
      <x:c t="n" s="0">
        <x:v>16.53633</x:v>
      </x:c>
      <x:c t="n" s="0">
        <x:v>62.59691</x:v>
      </x:c>
      <x:c t="n" s="0">
        <x:v>64.54912</x:v>
      </x:c>
      <x:c t="n" s="0">
        <x:v>19.85934</x:v>
      </x:c>
      <x:c t="n" s="0">
        <x:v>10.72197</x:v>
      </x:c>
      <x:c t="n" s="0">
        <x:v>9.355699</x:v>
      </x:c>
      <x:c t="n" s="0">
        <x:v>15.94771</x:v>
      </x:c>
      <x:c t="n" s="0">
        <x:v>16.53027</x:v>
      </x:c>
      <x:c t="n" s="0">
        <x:v>6.523229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43948.5593865741</x:v>
      </x:c>
      <x:c t="n" s="7">
        <x:v>43948.5593865741</x:v>
      </x:c>
      <x:c t="n" s="0">
        <x:v>55.52251</x:v>
      </x:c>
      <x:c t="n" s="0">
        <x:v>65.34013</x:v>
      </x:c>
      <x:c t="n" s="0">
        <x:v>79.73325</x:v>
      </x:c>
      <x:c t="n" s="0">
        <x:v>83.48505</x:v>
      </x:c>
      <x:c t="n" s="0">
        <x:v>-27.30013</x:v>
      </x:c>
      <x:c t="n" s="0">
        <x:v>-29.16826</x:v>
      </x:c>
      <x:c t="n" s="0">
        <x:v>-21.26006</x:v>
      </x:c>
      <x:c t="n" s="0">
        <x:v>-12.73931</x:v>
      </x:c>
      <x:c t="n" s="0">
        <x:v>-16.26303</x:v>
      </x:c>
      <x:c t="n" s="0">
        <x:v>-1.683337</x:v>
      </x:c>
      <x:c t="n" s="0">
        <x:v>-2.561434</x:v>
      </x:c>
      <x:c t="n" s="0">
        <x:v>1.891715</x:v>
      </x:c>
      <x:c t="n" s="0">
        <x:v>10.78702</x:v>
      </x:c>
      <x:c t="n" s="0">
        <x:v>14.50789</x:v>
      </x:c>
      <x:c t="n" s="0">
        <x:v>28.17999</x:v>
      </x:c>
      <x:c t="n" s="0">
        <x:v>15.61972</x:v>
      </x:c>
      <x:c t="n" s="0">
        <x:v>20.14532</x:v>
      </x:c>
      <x:c t="n" s="0">
        <x:v>20.00363</x:v>
      </x:c>
      <x:c t="n" s="0">
        <x:v>18.44668</x:v>
      </x:c>
      <x:c t="n" s="0">
        <x:v>23.83039</x:v>
      </x:c>
      <x:c t="n" s="0">
        <x:v>21.01438</x:v>
      </x:c>
      <x:c t="n" s="0">
        <x:v>25.4345</x:v>
      </x:c>
      <x:c t="n" s="0">
        <x:v>25.85009</x:v>
      </x:c>
      <x:c t="n" s="0">
        <x:v>26.92019</x:v>
      </x:c>
      <x:c t="n" s="0">
        <x:v>27.59552</x:v>
      </x:c>
      <x:c t="n" s="0">
        <x:v>25.45101</x:v>
      </x:c>
      <x:c t="n" s="0">
        <x:v>22.87965</x:v>
      </x:c>
      <x:c t="n" s="0">
        <x:v>20.93192</x:v>
      </x:c>
      <x:c t="n" s="0">
        <x:v>19.6211</x:v>
      </x:c>
      <x:c t="n" s="0">
        <x:v>16.16794</x:v>
      </x:c>
      <x:c t="n" s="0">
        <x:v>13.02848</x:v>
      </x:c>
      <x:c t="n" s="0">
        <x:v>44.43445</x:v>
      </x:c>
      <x:c t="n" s="0">
        <x:v>58.86179</x:v>
      </x:c>
      <x:c t="n" s="0">
        <x:v>58.26157</x:v>
      </x:c>
      <x:c t="n" s="0">
        <x:v>45.95126</x:v>
      </x:c>
      <x:c t="n" s="0">
        <x:v>16.94563</x:v>
      </x:c>
      <x:c t="n" s="0">
        <x:v>13.36076</x:v>
      </x:c>
      <x:c t="n" s="0">
        <x:v>10.21994</x:v>
      </x:c>
      <x:c t="n" s="0">
        <x:v>14.60636</x:v>
      </x:c>
      <x:c t="n" s="0">
        <x:v>5.170478</x:v>
      </x:c>
      <x:c t="n" s="0">
        <x:v>-25.92437</x:v>
      </x:c>
      <x:c t="n" s="0">
        <x:v>-29.16826</x:v>
      </x:c>
      <x:c t="n" s="0">
        <x:v>-21.31951</x:v>
      </x:c>
      <x:c t="n" s="0">
        <x:v>-22.54567</x:v>
      </x:c>
      <x:c t="n" s="0">
        <x:v>-17.82948</x:v>
      </x:c>
      <x:c t="n" s="0">
        <x:v>1.490982</x:v>
      </x:c>
      <x:c t="n" s="0">
        <x:v>0.06531881</x:v>
      </x:c>
      <x:c t="n" s="0">
        <x:v>-7.833589</x:v>
      </x:c>
      <x:c t="n" s="0">
        <x:v>13.11808</x:v>
      </x:c>
      <x:c t="n" s="0">
        <x:v>17.41285</x:v>
      </x:c>
      <x:c t="n" s="0">
        <x:v>29.42663</x:v>
      </x:c>
      <x:c t="n" s="0">
        <x:v>10.25821</x:v>
      </x:c>
      <x:c t="n" s="0">
        <x:v>15.81147</x:v>
      </x:c>
      <x:c t="n" s="0">
        <x:v>23.31637</x:v>
      </x:c>
      <x:c t="n" s="0">
        <x:v>21.41814</x:v>
      </x:c>
      <x:c t="n" s="0">
        <x:v>26.20359</x:v>
      </x:c>
      <x:c t="n" s="0">
        <x:v>19.43443</x:v>
      </x:c>
      <x:c t="n" s="0">
        <x:v>23.32174</x:v>
      </x:c>
      <x:c t="n" s="0">
        <x:v>21.26761</x:v>
      </x:c>
      <x:c t="n" s="0">
        <x:v>17.38217</x:v>
      </x:c>
      <x:c t="n" s="0">
        <x:v>26.35962</x:v>
      </x:c>
      <x:c t="n" s="0">
        <x:v>28.32745</x:v>
      </x:c>
      <x:c t="n" s="0">
        <x:v>23.93898</x:v>
      </x:c>
      <x:c t="n" s="0">
        <x:v>18.4585</x:v>
      </x:c>
      <x:c t="n" s="0">
        <x:v>20.30424</x:v>
      </x:c>
      <x:c t="n" s="0">
        <x:v>16.38922</x:v>
      </x:c>
      <x:c t="n" s="0">
        <x:v>13.52104</x:v>
      </x:c>
      <x:c t="n" s="0">
        <x:v>47.99953</x:v>
      </x:c>
      <x:c t="n" s="0">
        <x:v>60.38071</x:v>
      </x:c>
      <x:c t="n" s="0">
        <x:v>38.49879</x:v>
      </x:c>
      <x:c t="n" s="0">
        <x:v>21.2475</x:v>
      </x:c>
      <x:c t="n" s="0">
        <x:v>13.7403</x:v>
      </x:c>
      <x:c t="n" s="0">
        <x:v>13.38215</x:v>
      </x:c>
      <x:c t="n" s="0">
        <x:v>5.20189</x:v>
      </x:c>
      <x:c t="n" s="0">
        <x:v>10.16479</x:v>
      </x:c>
      <x:c t="n" s="0">
        <x:v>4.394262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43948.5593865741</x:v>
      </x:c>
      <x:c t="n" s="7">
        <x:v>43948.5593865741</x:v>
      </x:c>
      <x:c t="n" s="0">
        <x:v>58.12387</x:v>
      </x:c>
      <x:c t="n" s="0">
        <x:v>67.62492</x:v>
      </x:c>
      <x:c t="n" s="0">
        <x:v>83.1312</x:v>
      </x:c>
      <x:c t="n" s="0">
        <x:v>84.59006</x:v>
      </x:c>
      <x:c t="n" s="0">
        <x:v>-27.06145</x:v>
      </x:c>
      <x:c t="n" s="0">
        <x:v>-29.16826</x:v>
      </x:c>
      <x:c t="n" s="0">
        <x:v>-21.26891</x:v>
      </x:c>
      <x:c t="n" s="0">
        <x:v>-13.3477</x:v>
      </x:c>
      <x:c t="n" s="0">
        <x:v>-16.13399</x:v>
      </x:c>
      <x:c t="n" s="0">
        <x:v>-1.049206</x:v>
      </x:c>
      <x:c t="n" s="0">
        <x:v>-1.385858</x:v>
      </x:c>
      <x:c t="n" s="0">
        <x:v>1.284783</x:v>
      </x:c>
      <x:c t="n" s="0">
        <x:v>11.20444</x:v>
      </x:c>
      <x:c t="n" s="0">
        <x:v>15.12355</x:v>
      </x:c>
      <x:c t="n" s="0">
        <x:v>28.38582</x:v>
      </x:c>
      <x:c t="n" s="0">
        <x:v>15.16359</x:v>
      </x:c>
      <x:c t="n" s="0">
        <x:v>20.06088</x:v>
      </x:c>
      <x:c t="n" s="0">
        <x:v>20.78025</x:v>
      </x:c>
      <x:c t="n" s="0">
        <x:v>18.36104</x:v>
      </x:c>
      <x:c t="n" s="0">
        <x:v>23.80054</x:v>
      </x:c>
      <x:c t="n" s="0">
        <x:v>20.90051</x:v>
      </x:c>
      <x:c t="n" s="0">
        <x:v>24.86146</x:v>
      </x:c>
      <x:c t="n" s="0">
        <x:v>25.58886</x:v>
      </x:c>
      <x:c t="n" s="0">
        <x:v>26.50691</x:v>
      </x:c>
      <x:c t="n" s="0">
        <x:v>27.18761</x:v>
      </x:c>
      <x:c t="n" s="0">
        <x:v>25.14755</x:v>
      </x:c>
      <x:c t="n" s="0">
        <x:v>22.72734</x:v>
      </x:c>
      <x:c t="n" s="0">
        <x:v>20.87609</x:v>
      </x:c>
      <x:c t="n" s="0">
        <x:v>19.33529</x:v>
      </x:c>
      <x:c t="n" s="0">
        <x:v>16.10362</x:v>
      </x:c>
      <x:c t="n" s="0">
        <x:v>12.97571</x:v>
      </x:c>
      <x:c t="n" s="0">
        <x:v>45.72869</x:v>
      </x:c>
      <x:c t="n" s="0">
        <x:v>58.30665</x:v>
      </x:c>
      <x:c t="n" s="0">
        <x:v>57.72404</x:v>
      </x:c>
      <x:c t="n" s="0">
        <x:v>45.3694</x:v>
      </x:c>
      <x:c t="n" s="0">
        <x:v>16.55292</x:v>
      </x:c>
      <x:c t="n" s="0">
        <x:v>13.17076</x:v>
      </x:c>
      <x:c t="n" s="0">
        <x:v>10.05767</x:v>
      </x:c>
      <x:c t="n" s="0">
        <x:v>14.1962</x:v>
      </x:c>
      <x:c t="n" s="0">
        <x:v>5.100048</x:v>
      </x:c>
      <x:c t="n" s="0">
        <x:v>-25.74275</x:v>
      </x:c>
      <x:c t="n" s="0">
        <x:v>-29.04395</x:v>
      </x:c>
      <x:c t="n" s="0">
        <x:v>-21.31951</x:v>
      </x:c>
      <x:c t="n" s="0">
        <x:v>-22.54567</x:v>
      </x:c>
      <x:c t="n" s="0">
        <x:v>-12.11108</x:v>
      </x:c>
      <x:c t="n" s="0">
        <x:v>1.490982</x:v>
      </x:c>
      <x:c t="n" s="0">
        <x:v>2.393399</x:v>
      </x:c>
      <x:c t="n" s="0">
        <x:v>-7.833589</x:v>
      </x:c>
      <x:c t="n" s="0">
        <x:v>12.93081</x:v>
      </x:c>
      <x:c t="n" s="0">
        <x:v>18.11206</x:v>
      </x:c>
      <x:c t="n" s="0">
        <x:v>29.42663</x:v>
      </x:c>
      <x:c t="n" s="0">
        <x:v>11.51095</x:v>
      </x:c>
      <x:c t="n" s="0">
        <x:v>20.36513</x:v>
      </x:c>
      <x:c t="n" s="0">
        <x:v>24.0503</x:v>
      </x:c>
      <x:c t="n" s="0">
        <x:v>17.82308</x:v>
      </x:c>
      <x:c t="n" s="0">
        <x:v>22.49595</x:v>
      </x:c>
      <x:c t="n" s="0">
        <x:v>20.8129</x:v>
      </x:c>
      <x:c t="n" s="0">
        <x:v>15.26021</x:v>
      </x:c>
      <x:c t="n" s="0">
        <x:v>24.72722</x:v>
      </x:c>
      <x:c t="n" s="0">
        <x:v>25.79077</x:v>
      </x:c>
      <x:c t="n" s="0">
        <x:v>25.314</x:v>
      </x:c>
      <x:c t="n" s="0">
        <x:v>24.52225</x:v>
      </x:c>
      <x:c t="n" s="0">
        <x:v>23.35774</x:v>
      </x:c>
      <x:c t="n" s="0">
        <x:v>19.95698</x:v>
      </x:c>
      <x:c t="n" s="0">
        <x:v>19.86222</x:v>
      </x:c>
      <x:c t="n" s="0">
        <x:v>16.44239</x:v>
      </x:c>
      <x:c t="n" s="0">
        <x:v>12.73938</x:v>
      </x:c>
      <x:c t="n" s="0">
        <x:v>45.3954</x:v>
      </x:c>
      <x:c t="n" s="0">
        <x:v>51.27551</x:v>
      </x:c>
      <x:c t="n" s="0">
        <x:v>51.43</x:v>
      </x:c>
      <x:c t="n" s="0">
        <x:v>49.99139</x:v>
      </x:c>
      <x:c t="n" s="0">
        <x:v>13.15158</x:v>
      </x:c>
      <x:c t="n" s="0">
        <x:v>13.67908</x:v>
      </x:c>
      <x:c t="n" s="0">
        <x:v>13.88695</x:v>
      </x:c>
      <x:c t="n" s="0">
        <x:v>12.50643</x:v>
      </x:c>
      <x:c t="n" s="0">
        <x:v>5.853429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43948.5593865741</x:v>
      </x:c>
      <x:c t="n" s="7">
        <x:v>43948.5593865741</x:v>
      </x:c>
      <x:c t="n" s="0">
        <x:v>44.48357</x:v>
      </x:c>
      <x:c t="n" s="0">
        <x:v>57.21099</x:v>
      </x:c>
      <x:c t="n" s="0">
        <x:v>78.65919</x:v>
      </x:c>
      <x:c t="n" s="0">
        <x:v>81.46107</x:v>
      </x:c>
      <x:c t="n" s="0">
        <x:v>-26.80992</x:v>
      </x:c>
      <x:c t="n" s="0">
        <x:v>-29.16826</x:v>
      </x:c>
      <x:c t="n" s="0">
        <x:v>-21.2765</x:v>
      </x:c>
      <x:c t="n" s="0">
        <x:v>-13.94466</x:v>
      </x:c>
      <x:c t="n" s="0">
        <x:v>-14.39504</x:v>
      </x:c>
      <x:c t="n" s="0">
        <x:v>-0.5724748</x:v>
      </x:c>
      <x:c t="n" s="0">
        <x:v>-0.5849093</x:v>
      </x:c>
      <x:c t="n" s="0">
        <x:v>0.6894839</x:v>
      </x:c>
      <x:c t="n" s="0">
        <x:v>11.46439</x:v>
      </x:c>
      <x:c t="n" s="0">
        <x:v>15.87066</x:v>
      </x:c>
      <x:c t="n" s="0">
        <x:v>28.5542</x:v>
      </x:c>
      <x:c t="n" s="0">
        <x:v>14.86125</x:v>
      </x:c>
      <x:c t="n" s="0">
        <x:v>20.10664</x:v>
      </x:c>
      <x:c t="n" s="0">
        <x:v>21.87747</x:v>
      </x:c>
      <x:c t="n" s="0">
        <x:v>19.24553</x:v>
      </x:c>
      <x:c t="n" s="0">
        <x:v>23.36963</x:v>
      </x:c>
      <x:c t="n" s="0">
        <x:v>20.73848</x:v>
      </x:c>
      <x:c t="n" s="0">
        <x:v>24.61887</x:v>
      </x:c>
      <x:c t="n" s="0">
        <x:v>25.29791</x:v>
      </x:c>
      <x:c t="n" s="0">
        <x:v>26.79896</x:v>
      </x:c>
      <x:c t="n" s="0">
        <x:v>27.18847</x:v>
      </x:c>
      <x:c t="n" s="0">
        <x:v>25.18674</x:v>
      </x:c>
      <x:c t="n" s="0">
        <x:v>23.18328</x:v>
      </x:c>
      <x:c t="n" s="0">
        <x:v>20.91088</x:v>
      </x:c>
      <x:c t="n" s="0">
        <x:v>19.33282</x:v>
      </x:c>
      <x:c t="n" s="0">
        <x:v>16.14349</x:v>
      </x:c>
      <x:c t="n" s="0">
        <x:v>12.97154</x:v>
      </x:c>
      <x:c t="n" s="0">
        <x:v>45.05328</x:v>
      </x:c>
      <x:c t="n" s="0">
        <x:v>57.75208</x:v>
      </x:c>
      <x:c t="n" s="0">
        <x:v>57.37511</x:v>
      </x:c>
      <x:c t="n" s="0">
        <x:v>46.85619</x:v>
      </x:c>
      <x:c t="n" s="0">
        <x:v>15.95138</x:v>
      </x:c>
      <x:c t="n" s="0">
        <x:v>13.2677</x:v>
      </x:c>
      <x:c t="n" s="0">
        <x:v>10.6019</x:v>
      </x:c>
      <x:c t="n" s="0">
        <x:v>13.90055</x:v>
      </x:c>
      <x:c t="n" s="0">
        <x:v>5.076851</x:v>
      </x:c>
      <x:c t="n" s="0">
        <x:v>-25.56843</x:v>
      </x:c>
      <x:c t="n" s="0">
        <x:v>-28.92309</x:v>
      </x:c>
      <x:c t="n" s="0">
        <x:v>-21.31951</x:v>
      </x:c>
      <x:c t="n" s="0">
        <x:v>-22.54567</x:v>
      </x:c>
      <x:c t="n" s="0">
        <x:v>-9.725636</x:v>
      </x:c>
      <x:c t="n" s="0">
        <x:v>1.490982</x:v>
      </x:c>
      <x:c t="n" s="0">
        <x:v>2.393399</x:v>
      </x:c>
      <x:c t="n" s="0">
        <x:v>-7.833589</x:v>
      </x:c>
      <x:c t="n" s="0">
        <x:v>12.73511</x:v>
      </x:c>
      <x:c t="n" s="0">
        <x:v>18.71415</x:v>
      </x:c>
      <x:c t="n" s="0">
        <x:v>29.42663</x:v>
      </x:c>
      <x:c t="n" s="0">
        <x:v>12.48207</x:v>
      </x:c>
      <x:c t="n" s="0">
        <x:v>20.36513</x:v>
      </x:c>
      <x:c t="n" s="0">
        <x:v>25.93933</x:v>
      </x:c>
      <x:c t="n" s="0">
        <x:v>23.76404</x:v>
      </x:c>
      <x:c t="n" s="0">
        <x:v>17.02823</x:v>
      </x:c>
      <x:c t="n" s="0">
        <x:v>18.11311</x:v>
      </x:c>
      <x:c t="n" s="0">
        <x:v>24.22272</x:v>
      </x:c>
      <x:c t="n" s="0">
        <x:v>24.4453</x:v>
      </x:c>
      <x:c t="n" s="0">
        <x:v>27.494</x:v>
      </x:c>
      <x:c t="n" s="0">
        <x:v>27.72736</x:v>
      </x:c>
      <x:c t="n" s="0">
        <x:v>23.65482</x:v>
      </x:c>
      <x:c t="n" s="0">
        <x:v>24.00073</x:v>
      </x:c>
      <x:c t="n" s="0">
        <x:v>22.51719</x:v>
      </x:c>
      <x:c t="n" s="0">
        <x:v>17.59583</x:v>
      </x:c>
      <x:c t="n" s="0">
        <x:v>15.05464</x:v>
      </x:c>
      <x:c t="n" s="0">
        <x:v>13.26383</x:v>
      </x:c>
      <x:c t="n" s="0">
        <x:v>21.24873</x:v>
      </x:c>
      <x:c t="n" s="0">
        <x:v>38.52536</x:v>
      </x:c>
      <x:c t="n" s="0">
        <x:v>54.24482</x:v>
      </x:c>
      <x:c t="n" s="0">
        <x:v>46.09216</x:v>
      </x:c>
      <x:c t="n" s="0">
        <x:v>6.776461</x:v>
      </x:c>
      <x:c t="n" s="0">
        <x:v>10.82383</x:v>
      </x:c>
      <x:c t="n" s="0">
        <x:v>5.307661</x:v>
      </x:c>
      <x:c t="n" s="0">
        <x:v>9.42622</x:v>
      </x:c>
      <x:c t="n" s="0">
        <x:v>3.541417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43948.5593865741</x:v>
      </x:c>
      <x:c t="n" s="7">
        <x:v>43948.5593865741</x:v>
      </x:c>
      <x:c t="n" s="0">
        <x:v>58.42279</x:v>
      </x:c>
      <x:c t="n" s="0">
        <x:v>67.21099</x:v>
      </x:c>
      <x:c t="n" s="0">
        <x:v>69.25468</x:v>
      </x:c>
      <x:c t="n" s="0">
        <x:v>74.48281</x:v>
      </x:c>
      <x:c t="n" s="0">
        <x:v>-26.60577</x:v>
      </x:c>
      <x:c t="n" s="0">
        <x:v>-29.16826</x:v>
      </x:c>
      <x:c t="n" s="0">
        <x:v>-21.28297</x:v>
      </x:c>
      <x:c t="n" s="0">
        <x:v>-14.52875</x:v>
      </x:c>
      <x:c t="n" s="0">
        <x:v>-13.31686</x:v>
      </x:c>
      <x:c t="n" s="0">
        <x:v>-0.4655437</x:v>
      </x:c>
      <x:c t="n" s="0">
        <x:v>-0.001283616</x:v>
      </x:c>
      <x:c t="n" s="0">
        <x:v>1.90714</x:v>
      </x:c>
      <x:c t="n" s="0">
        <x:v>11.6747</x:v>
      </x:c>
      <x:c t="n" s="0">
        <x:v>16.42052</x:v>
      </x:c>
      <x:c t="n" s="0">
        <x:v>28.67705</x:v>
      </x:c>
      <x:c t="n" s="0">
        <x:v>14.58526</x:v>
      </x:c>
      <x:c t="n" s="0">
        <x:v>20.02804</x:v>
      </x:c>
      <x:c t="n" s="0">
        <x:v>22.76223</x:v>
      </x:c>
      <x:c t="n" s="0">
        <x:v>20.00626</x:v>
      </x:c>
      <x:c t="n" s="0">
        <x:v>23.17588</x:v>
      </x:c>
      <x:c t="n" s="0">
        <x:v>20.37174</x:v>
      </x:c>
      <x:c t="n" s="0">
        <x:v>24.41441</x:v>
      </x:c>
      <x:c t="n" s="0">
        <x:v>25.83392</x:v>
      </x:c>
      <x:c t="n" s="0">
        <x:v>26.84685</x:v>
      </x:c>
      <x:c t="n" s="0">
        <x:v>26.99259</x:v>
      </x:c>
      <x:c t="n" s="0">
        <x:v>24.96223</x:v>
      </x:c>
      <x:c t="n" s="0">
        <x:v>23.69846</x:v>
      </x:c>
      <x:c t="n" s="0">
        <x:v>20.82022</x:v>
      </x:c>
      <x:c t="n" s="0">
        <x:v>19.0534</x:v>
      </x:c>
      <x:c t="n" s="0">
        <x:v>16.35724</x:v>
      </x:c>
      <x:c t="n" s="0">
        <x:v>12.98597</x:v>
      </x:c>
      <x:c t="n" s="0">
        <x:v>44.37133</x:v>
      </x:c>
      <x:c t="n" s="0">
        <x:v>57.06769</x:v>
      </x:c>
      <x:c t="n" s="0">
        <x:v>56.69214</x:v>
      </x:c>
      <x:c t="n" s="0">
        <x:v>46.35403</x:v>
      </x:c>
      <x:c t="n" s="0">
        <x:v>15.36524</x:v>
      </x:c>
      <x:c t="n" s="0">
        <x:v>12.76739</x:v>
      </x:c>
      <x:c t="n" s="0">
        <x:v>10.18702</x:v>
      </x:c>
      <x:c t="n" s="0">
        <x:v>13.59022</x:v>
      </x:c>
      <x:c t="n" s="0">
        <x:v>4.996952</x:v>
      </x:c>
      <x:c t="n" s="0">
        <x:v>-25.56843</x:v>
      </x:c>
      <x:c t="n" s="0">
        <x:v>-28.92309</x:v>
      </x:c>
      <x:c t="n" s="0">
        <x:v>-21.31951</x:v>
      </x:c>
      <x:c t="n" s="0">
        <x:v>-22.54567</x:v>
      </x:c>
      <x:c t="n" s="0">
        <x:v>-9.725636</x:v>
      </x:c>
      <x:c t="n" s="0">
        <x:v>-0.8957353</x:v>
      </x:c>
      <x:c t="n" s="0">
        <x:v>2.393399</x:v>
      </x:c>
      <x:c t="n" s="0">
        <x:v>7.61125</x:v>
      </x:c>
      <x:c t="n" s="0">
        <x:v>13.20822</x:v>
      </x:c>
      <x:c t="n" s="0">
        <x:v>18.71415</x:v>
      </x:c>
      <x:c t="n" s="0">
        <x:v>29.20372</x:v>
      </x:c>
      <x:c t="n" s="0">
        <x:v>12.48207</x:v>
      </x:c>
      <x:c t="n" s="0">
        <x:v>18.6213</x:v>
      </x:c>
      <x:c t="n" s="0">
        <x:v>24.00905</x:v>
      </x:c>
      <x:c t="n" s="0">
        <x:v>21.30396</x:v>
      </x:c>
      <x:c t="n" s="0">
        <x:v>23.19699</x:v>
      </x:c>
      <x:c t="n" s="0">
        <x:v>19.03812</x:v>
      </x:c>
      <x:c t="n" s="0">
        <x:v>22.53184</x:v>
      </x:c>
      <x:c t="n" s="0">
        <x:v>26.51207</x:v>
      </x:c>
      <x:c t="n" s="0">
        <x:v>26.52317</x:v>
      </x:c>
      <x:c t="n" s="0">
        <x:v>25.33094</x:v>
      </x:c>
      <x:c t="n" s="0">
        <x:v>24.29988</x:v>
      </x:c>
      <x:c t="n" s="0">
        <x:v>26.2425</x:v>
      </x:c>
      <x:c t="n" s="0">
        <x:v>20.61487</x:v>
      </x:c>
      <x:c t="n" s="0">
        <x:v>16.39093</x:v>
      </x:c>
      <x:c t="n" s="0">
        <x:v>19.21288</x:v>
      </x:c>
      <x:c t="n" s="0">
        <x:v>12.82644</x:v>
      </x:c>
      <x:c t="n" s="0">
        <x:v>20.68252</x:v>
      </x:c>
      <x:c t="n" s="0">
        <x:v>27.30906</x:v>
      </x:c>
      <x:c t="n" s="0">
        <x:v>51.20621</x:v>
      </x:c>
      <x:c t="n" s="0">
        <x:v>51.03757</x:v>
      </x:c>
      <x:c t="n" s="0">
        <x:v>7.254987</x:v>
      </x:c>
      <x:c t="n" s="0">
        <x:v>18.25313</x:v>
      </x:c>
      <x:c t="n" s="0">
        <x:v>10.31364</x:v>
      </x:c>
      <x:c t="n" s="0">
        <x:v>15.29873</x:v>
      </x:c>
      <x:c t="n" s="0">
        <x:v>5.127332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43948.5593865741</x:v>
      </x:c>
      <x:c t="n" s="7">
        <x:v>43948.5593865741</x:v>
      </x:c>
      <x:c t="n" s="0">
        <x:v>66.9157</x:v>
      </x:c>
      <x:c t="n" s="0">
        <x:v>74.06841</x:v>
      </x:c>
      <x:c t="n" s="0">
        <x:v>70.40215</x:v>
      </x:c>
      <x:c t="n" s="0">
        <x:v>77.74294</x:v>
      </x:c>
      <x:c t="n" s="0">
        <x:v>-26.43877</x:v>
      </x:c>
      <x:c t="n" s="0">
        <x:v>-29.16826</x:v>
      </x:c>
      <x:c t="n" s="0">
        <x:v>-21.28857</x:v>
      </x:c>
      <x:c t="n" s="0">
        <x:v>-15.09847</x:v>
      </x:c>
      <x:c t="n" s="0">
        <x:v>-12.5696</x:v>
      </x:c>
      <x:c t="n" s="0">
        <x:v>-0.5257491</x:v>
      </x:c>
      <x:c t="n" s="0">
        <x:v>0.4417245</x:v>
      </x:c>
      <x:c t="n" s="0">
        <x:v>3.35876</x:v>
      </x:c>
      <x:c t="n" s="0">
        <x:v>12.15197</x:v>
      </x:c>
      <x:c t="n" s="0">
        <x:v>16.84062</x:v>
      </x:c>
      <x:c t="n" s="0">
        <x:v>28.73577</x:v>
      </x:c>
      <x:c t="n" s="0">
        <x:v>16.60234</x:v>
      </x:c>
      <x:c t="n" s="0">
        <x:v>19.76956</x:v>
      </x:c>
      <x:c t="n" s="0">
        <x:v>22.14294</x:v>
      </x:c>
      <x:c t="n" s="0">
        <x:v>19.83282</x:v>
      </x:c>
      <x:c t="n" s="0">
        <x:v>23.48494</x:v>
      </x:c>
      <x:c t="n" s="0">
        <x:v>21.0082</x:v>
      </x:c>
      <x:c t="n" s="0">
        <x:v>24.15624</x:v>
      </x:c>
      <x:c t="n" s="0">
        <x:v>25.29514</x:v>
      </x:c>
      <x:c t="n" s="0">
        <x:v>26.99231</x:v>
      </x:c>
      <x:c t="n" s="0">
        <x:v>27.4255</x:v>
      </x:c>
      <x:c t="n" s="0">
        <x:v>24.89771</x:v>
      </x:c>
      <x:c t="n" s="0">
        <x:v>23.92735</x:v>
      </x:c>
      <x:c t="n" s="0">
        <x:v>20.80031</x:v>
      </x:c>
      <x:c t="n" s="0">
        <x:v>18.89894</x:v>
      </x:c>
      <x:c t="n" s="0">
        <x:v>16.77627</x:v>
      </x:c>
      <x:c t="n" s="0">
        <x:v>13.4475</x:v>
      </x:c>
      <x:c t="n" s="0">
        <x:v>43.68761</x:v>
      </x:c>
      <x:c t="n" s="0">
        <x:v>56.39892</x:v>
      </x:c>
      <x:c t="n" s="0">
        <x:v>57.15761</x:v>
      </x:c>
      <x:c t="n" s="0">
        <x:v>47.37186</x:v>
      </x:c>
      <x:c t="n" s="0">
        <x:v>14.88873</x:v>
      </x:c>
      <x:c t="n" s="0">
        <x:v>14.93581</x:v>
      </x:c>
      <x:c t="n" s="0">
        <x:v>11.08055</x:v>
      </x:c>
      <x:c t="n" s="0">
        <x:v>14.94572</x:v>
      </x:c>
      <x:c t="n" s="0">
        <x:v>5.066427</x:v>
      </x:c>
      <x:c t="n" s="0">
        <x:v>-25.56843</x:v>
      </x:c>
      <x:c t="n" s="0">
        <x:v>-28.92309</x:v>
      </x:c>
      <x:c t="n" s="0">
        <x:v>-21.31951</x:v>
      </x:c>
      <x:c t="n" s="0">
        <x:v>-22.54567</x:v>
      </x:c>
      <x:c t="n" s="0">
        <x:v>-9.725636</x:v>
      </x:c>
      <x:c t="n" s="0">
        <x:v>-0.8957353</x:v>
      </x:c>
      <x:c t="n" s="0">
        <x:v>1.640412</x:v>
      </x:c>
      <x:c t="n" s="0">
        <x:v>7.61125</x:v>
      </x:c>
      <x:c t="n" s="0">
        <x:v>14.37973</x:v>
      </x:c>
      <x:c t="n" s="0">
        <x:v>16.71542</x:v>
      </x:c>
      <x:c t="n" s="0">
        <x:v>29.06426</x:v>
      </x:c>
      <x:c t="n" s="0">
        <x:v>23.65955</x:v>
      </x:c>
      <x:c t="n" s="0">
        <x:v>17.83971</x:v>
      </x:c>
      <x:c t="n" s="0">
        <x:v>12.28535</x:v>
      </x:c>
      <x:c t="n" s="0">
        <x:v>18.65032</x:v>
      </x:c>
      <x:c t="n" s="0">
        <x:v>25.84131</x:v>
      </x:c>
      <x:c t="n" s="0">
        <x:v>26.09151</x:v>
      </x:c>
      <x:c t="n" s="0">
        <x:v>21.43202</x:v>
      </x:c>
      <x:c t="n" s="0">
        <x:v>21.83226</x:v>
      </x:c>
      <x:c t="n" s="0">
        <x:v>29.346</x:v>
      </x:c>
      <x:c t="n" s="0">
        <x:v>28.82475</x:v>
      </x:c>
      <x:c t="n" s="0">
        <x:v>23.33597</x:v>
      </x:c>
      <x:c t="n" s="0">
        <x:v>25.5604</x:v>
      </x:c>
      <x:c t="n" s="0">
        <x:v>18.00818</x:v>
      </x:c>
      <x:c t="n" s="0">
        <x:v>17.24075</x:v>
      </x:c>
      <x:c t="n" s="0">
        <x:v>17.76877</x:v>
      </x:c>
      <x:c t="n" s="0">
        <x:v>15.65815</x:v>
      </x:c>
      <x:c t="n" s="0">
        <x:v>17.34693</x:v>
      </x:c>
      <x:c t="n" s="0">
        <x:v>44.88838</x:v>
      </x:c>
      <x:c t="n" s="0">
        <x:v>65.01958</x:v>
      </x:c>
      <x:c t="n" s="0">
        <x:v>40.54441</x:v>
      </x:c>
      <x:c t="n" s="0">
        <x:v>10.78185</x:v>
      </x:c>
      <x:c t="n" s="0">
        <x:v>16.43993</x:v>
      </x:c>
      <x:c t="n" s="0">
        <x:v>16.93294</x:v>
      </x:c>
      <x:c t="n" s="0">
        <x:v>17.90796</x:v>
      </x:c>
      <x:c t="n" s="0">
        <x:v>5.68594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43948.5593865741</x:v>
      </x:c>
      <x:c t="n" s="7">
        <x:v>43948.5593865741</x:v>
      </x:c>
      <x:c t="n" s="0">
        <x:v>60.88643</x:v>
      </x:c>
      <x:c t="n" s="0">
        <x:v>70.32853</x:v>
      </x:c>
      <x:c t="n" s="0">
        <x:v>70.16196</x:v>
      </x:c>
      <x:c t="n" s="0">
        <x:v>77.52159</x:v>
      </x:c>
      <x:c t="n" s="0">
        <x:v>-26.30105</x:v>
      </x:c>
      <x:c t="n" s="0">
        <x:v>-29.16356</x:v>
      </x:c>
      <x:c t="n" s="0">
        <x:v>-21.38218</x:v>
      </x:c>
      <x:c t="n" s="0">
        <x:v>-15.67089</x:v>
      </x:c>
      <x:c t="n" s="0">
        <x:v>-12.01964</x:v>
      </x:c>
      <x:c t="n" s="0">
        <x:v>-0.5778343</x:v>
      </x:c>
      <x:c t="n" s="0">
        <x:v>0.379165</x:v>
      </x:c>
      <x:c t="n" s="0">
        <x:v>4.861708</x:v>
      </x:c>
      <x:c t="n" s="0">
        <x:v>12.55735</x:v>
      </x:c>
      <x:c t="n" s="0">
        <x:v>16.17399</x:v>
      </x:c>
      <x:c t="n" s="0">
        <x:v>28.7853</x:v>
      </x:c>
      <x:c t="n" s="0">
        <x:v>18.88934</x:v>
      </x:c>
      <x:c t="n" s="0">
        <x:v>19.43106</x:v>
      </x:c>
      <x:c t="n" s="0">
        <x:v>21.71943</x:v>
      </x:c>
      <x:c t="n" s="0">
        <x:v>19.6783</x:v>
      </x:c>
      <x:c t="n" s="0">
        <x:v>23.90777</x:v>
      </x:c>
      <x:c t="n" s="0">
        <x:v>23.29686</x:v>
      </x:c>
      <x:c t="n" s="0">
        <x:v>24.1632</x:v>
      </x:c>
      <x:c t="n" s="0">
        <x:v>25.08126</x:v>
      </x:c>
      <x:c t="n" s="0">
        <x:v>27.16814</x:v>
      </x:c>
      <x:c t="n" s="0">
        <x:v>27.1515</x:v>
      </x:c>
      <x:c t="n" s="0">
        <x:v>24.44725</x:v>
      </x:c>
      <x:c t="n" s="0">
        <x:v>24.6158</x:v>
      </x:c>
      <x:c t="n" s="0">
        <x:v>20.73885</x:v>
      </x:c>
      <x:c t="n" s="0">
        <x:v>19.21087</x:v>
      </x:c>
      <x:c t="n" s="0">
        <x:v>16.74431</x:v>
      </x:c>
      <x:c t="n" s="0">
        <x:v>13.71592</x:v>
      </x:c>
      <x:c t="n" s="0">
        <x:v>43.00386</x:v>
      </x:c>
      <x:c t="n" s="0">
        <x:v>58.64598</x:v>
      </x:c>
      <x:c t="n" s="0">
        <x:v>59.15368</x:v>
      </x:c>
      <x:c t="n" s="0">
        <x:v>46.6896</x:v>
      </x:c>
      <x:c t="n" s="0">
        <x:v>14.62289</x:v>
      </x:c>
      <x:c t="n" s="0">
        <x:v>14.41249</x:v>
      </x:c>
      <x:c t="n" s="0">
        <x:v>12.04173</x:v>
      </x:c>
      <x:c t="n" s="0">
        <x:v>14.79606</x:v>
      </x:c>
      <x:c t="n" s="0">
        <x:v>5.096788</x:v>
      </x:c>
      <x:c t="n" s="0">
        <x:v>-25.56843</x:v>
      </x:c>
      <x:c t="n" s="0">
        <x:v>-27.77422</x:v>
      </x:c>
      <x:c t="n" s="0">
        <x:v>-23.05388</x:v>
      </x:c>
      <x:c t="n" s="0">
        <x:v>-24.34106</x:v>
      </x:c>
      <x:c t="n" s="0">
        <x:v>-9.725636</x:v>
      </x:c>
      <x:c t="n" s="0">
        <x:v>-0.8957353</x:v>
      </x:c>
      <x:c t="n" s="0">
        <x:v>-0.006066989</x:v>
      </x:c>
      <x:c t="n" s="0">
        <x:v>10.70097</x:v>
      </x:c>
      <x:c t="n" s="0">
        <x:v>14.37973</x:v>
      </x:c>
      <x:c t="n" s="0">
        <x:v>0.8561683</x:v>
      </x:c>
      <x:c t="n" s="0">
        <x:v>29.06426</x:v>
      </x:c>
      <x:c t="n" s="0">
        <x:v>24.19788</x:v>
      </x:c>
      <x:c t="n" s="0">
        <x:v>14.17707</x:v>
      </x:c>
      <x:c t="n" s="0">
        <x:v>20.69816</x:v>
      </x:c>
      <x:c t="n" s="0">
        <x:v>18.64065</x:v>
      </x:c>
      <x:c t="n" s="0">
        <x:v>25.30673</x:v>
      </x:c>
      <x:c t="n" s="0">
        <x:v>27.74026</x:v>
      </x:c>
      <x:c t="n" s="0">
        <x:v>28.8728</x:v>
      </x:c>
      <x:c t="n" s="0">
        <x:v>22.06776</x:v>
      </x:c>
      <x:c t="n" s="0">
        <x:v>27.47273</x:v>
      </x:c>
      <x:c t="n" s="0">
        <x:v>23.55285</x:v>
      </x:c>
      <x:c t="n" s="0">
        <x:v>25.07953</x:v>
      </x:c>
      <x:c t="n" s="0">
        <x:v>26.95356</x:v>
      </x:c>
      <x:c t="n" s="0">
        <x:v>20.15357</x:v>
      </x:c>
      <x:c t="n" s="0">
        <x:v>21.60438</x:v>
      </x:c>
      <x:c t="n" s="0">
        <x:v>15.12991</x:v>
      </x:c>
      <x:c t="n" s="0">
        <x:v>14.29404</x:v>
      </x:c>
      <x:c t="n" s="0">
        <x:v>28.92749</x:v>
      </x:c>
      <x:c t="n" s="0">
        <x:v>64.51314</x:v>
      </x:c>
      <x:c t="n" s="0">
        <x:v>53.43219</x:v>
      </x:c>
      <x:c t="n" s="0">
        <x:v>22.75633</x:v>
      </x:c>
      <x:c t="n" s="0">
        <x:v>17.32549</x:v>
      </x:c>
      <x:c t="n" s="0">
        <x:v>13.54859</x:v>
      </x:c>
      <x:c t="n" s="0">
        <x:v>8.506567</x:v>
      </x:c>
      <x:c t="n" s="0">
        <x:v>13.21524</x:v>
      </x:c>
      <x:c t="n" s="0">
        <x:v>4.266203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43948.5593865741</x:v>
      </x:c>
      <x:c t="n" s="7">
        <x:v>43948.5593865741</x:v>
      </x:c>
      <x:c t="n" s="0">
        <x:v>53.7463</x:v>
      </x:c>
      <x:c t="n" s="0">
        <x:v>64.61462</x:v>
      </x:c>
      <x:c t="n" s="0">
        <x:v>79.67109</x:v>
      </x:c>
      <x:c t="n" s="0">
        <x:v>81.74923</x:v>
      </x:c>
      <x:c t="n" s="0">
        <x:v>-26.18677</x:v>
      </x:c>
      <x:c t="n" s="0">
        <x:v>-28.81853</x:v>
      </x:c>
      <x:c t="n" s="0">
        <x:v>-21.72518</x:v>
      </x:c>
      <x:c t="n" s="0">
        <x:v>-16.28698</x:v>
      </x:c>
      <x:c t="n" s="0">
        <x:v>-11.59949</x:v>
      </x:c>
      <x:c t="n" s="0">
        <x:v>-0.6228164</x:v>
      </x:c>
      <x:c t="n" s="0">
        <x:v>0.3250154</x:v>
      </x:c>
      <x:c t="n" s="0">
        <x:v>6.862281</x:v>
      </x:c>
      <x:c t="n" s="0">
        <x:v>12.87591</x:v>
      </x:c>
      <x:c t="n" s="0">
        <x:v>15.51046</x:v>
      </x:c>
      <x:c t="n" s="0">
        <x:v>28.82715</x:v>
      </x:c>
      <x:c t="n" s="0">
        <x:v>20.19148</x:v>
      </x:c>
      <x:c t="n" s="0">
        <x:v>18.79103</x:v>
      </x:c>
      <x:c t="n" s="0">
        <x:v>21.84217</x:v>
      </x:c>
      <x:c t="n" s="0">
        <x:v>19.73585</x:v>
      </x:c>
      <x:c t="n" s="0">
        <x:v>24.13546</x:v>
      </x:c>
      <x:c t="n" s="0">
        <x:v>22.98723</x:v>
      </x:c>
      <x:c t="n" s="0">
        <x:v>25.9091</x:v>
      </x:c>
      <x:c t="n" s="0">
        <x:v>24.99715</x:v>
      </x:c>
      <x:c t="n" s="0">
        <x:v>26.893</x:v>
      </x:c>
      <x:c t="n" s="0">
        <x:v>27.19489</x:v>
      </x:c>
      <x:c t="n" s="0">
        <x:v>25.26194</x:v>
      </x:c>
      <x:c t="n" s="0">
        <x:v>24.46771</x:v>
      </x:c>
      <x:c t="n" s="0">
        <x:v>20.30888</x:v>
      </x:c>
      <x:c t="n" s="0">
        <x:v>19.47502</x:v>
      </x:c>
      <x:c t="n" s="0">
        <x:v>16.71237</x:v>
      </x:c>
      <x:c t="n" s="0">
        <x:v>13.31743</x:v>
      </x:c>
      <x:c t="n" s="0">
        <x:v>44.69941</x:v>
      </x:c>
      <x:c t="n" s="0">
        <x:v>58.45158</x:v>
      </x:c>
      <x:c t="n" s="0">
        <x:v>58.47215</x:v>
      </x:c>
      <x:c t="n" s="0">
        <x:v>46.01691</x:v>
      </x:c>
      <x:c t="n" s="0">
        <x:v>14.93831</x:v>
      </x:c>
      <x:c t="n" s="0">
        <x:v>14.53641</x:v>
      </x:c>
      <x:c t="n" s="0">
        <x:v>11.5361</x:v>
      </x:c>
      <x:c t="n" s="0">
        <x:v>14.36482</x:v>
      </x:c>
      <x:c t="n" s="0">
        <x:v>4.959538</x:v>
      </x:c>
      <x:c t="n" s="0">
        <x:v>-25.56843</x:v>
      </x:c>
      <x:c t="n" s="0">
        <x:v>-27.20722</x:v>
      </x:c>
      <x:c t="n" s="0">
        <x:v>-24.56901</x:v>
      </x:c>
      <x:c t="n" s="0">
        <x:v>-25.9348</x:v>
      </x:c>
      <x:c t="n" s="0">
        <x:v>-9.582876</x:v>
      </x:c>
      <x:c t="n" s="0">
        <x:v>-0.8957353</x:v>
      </x:c>
      <x:c t="n" s="0">
        <x:v>-0.006066989</x:v>
      </x:c>
      <x:c t="n" s="0">
        <x:v>11.85853</x:v>
      </x:c>
      <x:c t="n" s="0">
        <x:v>14.63356</x:v>
      </x:c>
      <x:c t="n" s="0">
        <x:v>0.8561683</x:v>
      </x:c>
      <x:c t="n" s="0">
        <x:v>28.73511</x:v>
      </x:c>
      <x:c t="n" s="0">
        <x:v>24.19788</x:v>
      </x:c>
      <x:c t="n" s="0">
        <x:v>7.305446</x:v>
      </x:c>
      <x:c t="n" s="0">
        <x:v>22.49807</x:v>
      </x:c>
      <x:c t="n" s="0">
        <x:v>21.45158</x:v>
      </x:c>
      <x:c t="n" s="0">
        <x:v>26.46438</x:v>
      </x:c>
      <x:c t="n" s="0">
        <x:v>23.63443</x:v>
      </x:c>
      <x:c t="n" s="0">
        <x:v>28.88737</x:v>
      </x:c>
      <x:c t="n" s="0">
        <x:v>25.24862</x:v>
      </x:c>
      <x:c t="n" s="0">
        <x:v>22.11342</x:v>
      </x:c>
      <x:c t="n" s="0">
        <x:v>27.61097</x:v>
      </x:c>
      <x:c t="n" s="0">
        <x:v>26.96565</x:v>
      </x:c>
      <x:c t="n" s="0">
        <x:v>23.20904</x:v>
      </x:c>
      <x:c t="n" s="0">
        <x:v>20.69471</x:v>
      </x:c>
      <x:c t="n" s="0">
        <x:v>20.67989</x:v>
      </x:c>
      <x:c t="n" s="0">
        <x:v>15.72078</x:v>
      </x:c>
      <x:c t="n" s="0">
        <x:v>12.01141</x:v>
      </x:c>
      <x:c t="n" s="0">
        <x:v>49.25525</x:v>
      </x:c>
      <x:c t="n" s="0">
        <x:v>50.33326</x:v>
      </x:c>
      <x:c t="n" s="0">
        <x:v>50.6984</x:v>
      </x:c>
      <x:c t="n" s="0">
        <x:v>37.18492</x:v>
      </x:c>
      <x:c t="n" s="0">
        <x:v>13.68314</x:v>
      </x:c>
      <x:c t="n" s="0">
        <x:v>12.40506</x:v>
      </x:c>
      <x:c t="n" s="0">
        <x:v>9.189281</x:v>
      </x:c>
      <x:c t="n" s="0">
        <x:v>9.599689</x:v>
      </x:c>
      <x:c t="n" s="0">
        <x:v>4.504307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43948.5593865741</x:v>
      </x:c>
      <x:c t="n" s="7">
        <x:v>43948.5593865741</x:v>
      </x:c>
      <x:c t="n" s="0">
        <x:v>53.31942</x:v>
      </x:c>
      <x:c t="n" s="0">
        <x:v>62.65167</x:v>
      </x:c>
      <x:c t="n" s="0">
        <x:v>81.77051</x:v>
      </x:c>
      <x:c t="n" s="0">
        <x:v>83.12543</x:v>
      </x:c>
      <x:c t="n" s="0">
        <x:v>-26.09149</x:v>
      </x:c>
      <x:c t="n" s="0">
        <x:v>-28.54391</x:v>
      </x:c>
      <x:c t="n" s="0">
        <x:v>-22.04125</x:v>
      </x:c>
      <x:c t="n" s="0">
        <x:v>-16.89258</x:v>
      </x:c>
      <x:c t="n" s="0">
        <x:v>-11.08917</x:v>
      </x:c>
      <x:c t="n" s="0">
        <x:v>-0.6616045</x:v>
      </x:c>
      <x:c t="n" s="0">
        <x:v>0.2782291</x:v>
      </x:c>
      <x:c t="n" s="0">
        <x:v>8.052339</x:v>
      </x:c>
      <x:c t="n" s="0">
        <x:v>13.43115</x:v>
      </x:c>
      <x:c t="n" s="0">
        <x:v>15.3815</x:v>
      </x:c>
      <x:c t="n" s="0">
        <x:v>28.55549</x:v>
      </x:c>
      <x:c t="n" s="0">
        <x:v>20.61365</x:v>
      </x:c>
      <x:c t="n" s="0">
        <x:v>18.15814</x:v>
      </x:c>
      <x:c t="n" s="0">
        <x:v>21.59992</x:v>
      </x:c>
      <x:c t="n" s="0">
        <x:v>20.27691</x:v>
      </x:c>
      <x:c t="n" s="0">
        <x:v>24.8743</x:v>
      </x:c>
      <x:c t="n" s="0">
        <x:v>23.87381</x:v>
      </x:c>
      <x:c t="n" s="0">
        <x:v>25.62744</x:v>
      </x:c>
      <x:c t="n" s="0">
        <x:v>24.86202</x:v>
      </x:c>
      <x:c t="n" s="0">
        <x:v>26.70526</x:v>
      </x:c>
      <x:c t="n" s="0">
        <x:v>26.92693</x:v>
      </x:c>
      <x:c t="n" s="0">
        <x:v>24.88333</x:v>
      </x:c>
      <x:c t="n" s="0">
        <x:v>24.35029</x:v>
      </x:c>
      <x:c t="n" s="0">
        <x:v>20.52898</x:v>
      </x:c>
      <x:c t="n" s="0">
        <x:v>19.24839</x:v>
      </x:c>
      <x:c t="n" s="0">
        <x:v>16.48117</x:v>
      </x:c>
      <x:c t="n" s="0">
        <x:v>13.77388</x:v>
      </x:c>
      <x:c t="n" s="0">
        <x:v>44.06019</x:v>
      </x:c>
      <x:c t="n" s="0">
        <x:v>57.83701</x:v>
      </x:c>
      <x:c t="n" s="0">
        <x:v>58.0418</x:v>
      </x:c>
      <x:c t="n" s="0">
        <x:v>47.13506</x:v>
      </x:c>
      <x:c t="n" s="0">
        <x:v>14.75221</x:v>
      </x:c>
      <x:c t="n" s="0">
        <x:v>14.58475</x:v>
      </x:c>
      <x:c t="n" s="0">
        <x:v>11.63515</x:v>
      </x:c>
      <x:c t="n" s="0">
        <x:v>14.00585</x:v>
      </x:c>
      <x:c t="n" s="0">
        <x:v>4.946195</x:v>
      </x:c>
      <x:c t="n" s="0">
        <x:v>-25.56843</x:v>
      </x:c>
      <x:c t="n" s="0">
        <x:v>-27.20722</x:v>
      </x:c>
      <x:c t="n" s="0">
        <x:v>-24.56901</x:v>
      </x:c>
      <x:c t="n" s="0">
        <x:v>-25.9348</x:v>
      </x:c>
      <x:c t="n" s="0">
        <x:v>-8.696695</x:v>
      </x:c>
      <x:c t="n" s="0">
        <x:v>-0.8957353</x:v>
      </x:c>
      <x:c t="n" s="0">
        <x:v>-0.006066989</x:v>
      </x:c>
      <x:c t="n" s="0">
        <x:v>11.85853</x:v>
      </x:c>
      <x:c t="n" s="0">
        <x:v>16.08674</x:v>
      </x:c>
      <x:c t="n" s="0">
        <x:v>17.2498</x:v>
      </x:c>
      <x:c t="n" s="0">
        <x:v>25.25611</x:v>
      </x:c>
      <x:c t="n" s="0">
        <x:v>20.01556</x:v>
      </x:c>
      <x:c t="n" s="0">
        <x:v>16.72132</x:v>
      </x:c>
      <x:c t="n" s="0">
        <x:v>16.03884</x:v>
      </x:c>
      <x:c t="n" s="0">
        <x:v>22.4504</x:v>
      </x:c>
      <x:c t="n" s="0">
        <x:v>27.80809</x:v>
      </x:c>
      <x:c t="n" s="0">
        <x:v>25.08738</x:v>
      </x:c>
      <x:c t="n" s="0">
        <x:v>20.96666</x:v>
      </x:c>
      <x:c t="n" s="0">
        <x:v>24.38807</x:v>
      </x:c>
      <x:c t="n" s="0">
        <x:v>24.40669</x:v>
      </x:c>
      <x:c t="n" s="0">
        <x:v>27.75741</x:v>
      </x:c>
      <x:c t="n" s="0">
        <x:v>21.15245</x:v>
      </x:c>
      <x:c t="n" s="0">
        <x:v>23.33664</x:v>
      </x:c>
      <x:c t="n" s="0">
        <x:v>20.58391</x:v>
      </x:c>
      <x:c t="n" s="0">
        <x:v>14.31565</x:v>
      </x:c>
      <x:c t="n" s="0">
        <x:v>15.68075</x:v>
      </x:c>
      <x:c t="n" s="0">
        <x:v>15.1987</x:v>
      </x:c>
      <x:c t="n" s="0">
        <x:v>25.03849</x:v>
      </x:c>
      <x:c t="n" s="0">
        <x:v>45.33865</x:v>
      </x:c>
      <x:c t="n" s="0">
        <x:v>51.52287</x:v>
      </x:c>
      <x:c t="n" s="0">
        <x:v>50.56694</x:v>
      </x:c>
      <x:c t="n" s="0">
        <x:v>8.577069</x:v>
      </x:c>
      <x:c t="n" s="0">
        <x:v>14.71658</x:v>
      </x:c>
      <x:c t="n" s="0">
        <x:v>10.74837</x:v>
      </x:c>
      <x:c t="n" s="0">
        <x:v>11.63792</x:v>
      </x:c>
      <x:c t="n" s="0">
        <x:v>4.132095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43948.5593865741</x:v>
      </x:c>
      <x:c t="n" s="7">
        <x:v>43948.5593865741</x:v>
      </x:c>
      <x:c t="n" s="0">
        <x:v>47.83748</x:v>
      </x:c>
      <x:c t="n" s="0">
        <x:v>57.21099</x:v>
      </x:c>
      <x:c t="n" s="0">
        <x:v>83.05609</x:v>
      </x:c>
      <x:c t="n" s="0">
        <x:v>84.4771</x:v>
      </x:c>
      <x:c t="n" s="0">
        <x:v>-26.01184</x:v>
      </x:c>
      <x:c t="n" s="0">
        <x:v>-28.32243</x:v>
      </x:c>
      <x:c t="n" s="0">
        <x:v>-22.33073</x:v>
      </x:c>
      <x:c t="n" s="0">
        <x:v>-17.48637</x:v>
      </x:c>
      <x:c t="n" s="0">
        <x:v>-10.64668</x:v>
      </x:c>
      <x:c t="n" s="0">
        <x:v>-0.6950074</x:v>
      </x:c>
      <x:c t="n" s="0">
        <x:v>0.2378695</x:v>
      </x:c>
      <x:c t="n" s="0">
        <x:v>8.750857</x:v>
      </x:c>
      <x:c t="n" s="0">
        <x:v>13.93525</x:v>
      </x:c>
      <x:c t="n" s="0">
        <x:v>15.9944</x:v>
      </x:c>
      <x:c t="n" s="0">
        <x:v>28.20427</x:v>
      </x:c>
      <x:c t="n" s="0">
        <x:v>20.21623</x:v>
      </x:c>
      <x:c t="n" s="0">
        <x:v>18.92883</x:v>
      </x:c>
      <x:c t="n" s="0">
        <x:v>21.01872</x:v>
      </x:c>
      <x:c t="n" s="0">
        <x:v>20.56287</x:v>
      </x:c>
      <x:c t="n" s="0">
        <x:v>25.4926</x:v>
      </x:c>
      <x:c t="n" s="0">
        <x:v>23.57986</x:v>
      </x:c>
      <x:c t="n" s="0">
        <x:v>25.53109</x:v>
      </x:c>
      <x:c t="n" s="0">
        <x:v>24.95711</x:v>
      </x:c>
      <x:c t="n" s="0">
        <x:v>27.47788</x:v>
      </x:c>
      <x:c t="n" s="0">
        <x:v>27.47418</x:v>
      </x:c>
      <x:c t="n" s="0">
        <x:v>25.06014</x:v>
      </x:c>
      <x:c t="n" s="0">
        <x:v>24.65566</x:v>
      </x:c>
      <x:c t="n" s="0">
        <x:v>20.79271</x:v>
      </x:c>
      <x:c t="n" s="0">
        <x:v>18.90744</x:v>
      </x:c>
      <x:c t="n" s="0">
        <x:v>16.20309</x:v>
      </x:c>
      <x:c t="n" s="0">
        <x:v>13.6564</x:v>
      </x:c>
      <x:c t="n" s="0">
        <x:v>43.37809</x:v>
      </x:c>
      <x:c t="n" s="0">
        <x:v>57.15423</x:v>
      </x:c>
      <x:c t="n" s="0">
        <x:v>57.36858</x:v>
      </x:c>
      <x:c t="n" s="0">
        <x:v>46.45685</x:v>
      </x:c>
      <x:c t="n" s="0">
        <x:v>14.17598</x:v>
      </x:c>
      <x:c t="n" s="0">
        <x:v>14.04614</x:v>
      </x:c>
      <x:c t="n" s="0">
        <x:v>11.06382</x:v>
      </x:c>
      <x:c t="n" s="0">
        <x:v>13.63261</x:v>
      </x:c>
      <x:c t="n" s="0">
        <x:v>4.783419</x:v>
      </x:c>
      <x:c t="n" s="0">
        <x:v>-25.56843</x:v>
      </x:c>
      <x:c t="n" s="0">
        <x:v>-27.20722</x:v>
      </x:c>
      <x:c t="n" s="0">
        <x:v>-24.56901</x:v>
      </x:c>
      <x:c t="n" s="0">
        <x:v>-25.9348</x:v>
      </x:c>
      <x:c t="n" s="0">
        <x:v>-8.696695</x:v>
      </x:c>
      <x:c t="n" s="0">
        <x:v>-0.8957353</x:v>
      </x:c>
      <x:c t="n" s="0">
        <x:v>-0.006066989</x:v>
      </x:c>
      <x:c t="n" s="0">
        <x:v>10.17198</x:v>
      </x:c>
      <x:c t="n" s="0">
        <x:v>16.08674</x:v>
      </x:c>
      <x:c t="n" s="0">
        <x:v>18.47421</x:v>
      </x:c>
      <x:c t="n" s="0">
        <x:v>25.25611</x:v>
      </x:c>
      <x:c t="n" s="0">
        <x:v>16.64446</x:v>
      </x:c>
      <x:c t="n" s="0">
        <x:v>22.35234</x:v>
      </x:c>
      <x:c t="n" s="0">
        <x:v>15.33753</x:v>
      </x:c>
      <x:c t="n" s="0">
        <x:v>21.73448</x:v>
      </x:c>
      <x:c t="n" s="0">
        <x:v>27.02141</x:v>
      </x:c>
      <x:c t="n" s="0">
        <x:v>23.46689</x:v>
      </x:c>
      <x:c t="n" s="0">
        <x:v>26.99807</x:v>
      </x:c>
      <x:c t="n" s="0">
        <x:v>26.58305</x:v>
      </x:c>
      <x:c t="n" s="0">
        <x:v>31.82799</x:v>
      </x:c>
      <x:c t="n" s="0">
        <x:v>29.078</x:v>
      </x:c>
      <x:c t="n" s="0">
        <x:v>27.22618</x:v>
      </x:c>
      <x:c t="n" s="0">
        <x:v>25.606</x:v>
      </x:c>
      <x:c t="n" s="0">
        <x:v>21.96922</x:v>
      </x:c>
      <x:c t="n" s="0">
        <x:v>18.13502</x:v>
      </x:c>
      <x:c t="n" s="0">
        <x:v>14.95233</x:v>
      </x:c>
      <x:c t="n" s="0">
        <x:v>12.8239</x:v>
      </x:c>
      <x:c t="n" s="0">
        <x:v>18.32321</x:v>
      </x:c>
      <x:c t="n" s="0">
        <x:v>28.46028</x:v>
      </x:c>
      <x:c t="n" s="0">
        <x:v>33.33535</x:v>
      </x:c>
      <x:c t="n" s="0">
        <x:v>32.64851</x:v>
      </x:c>
      <x:c t="n" s="0">
        <x:v>6.110044</x:v>
      </x:c>
      <x:c t="n" s="0">
        <x:v>7.270428</x:v>
      </x:c>
      <x:c t="n" s="0">
        <x:v>3.91309</x:v>
      </x:c>
      <x:c t="n" s="0">
        <x:v>11.49103</x:v>
      </x:c>
      <x:c t="n" s="0">
        <x:v>3.947068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43948.5593865741</x:v>
      </x:c>
      <x:c t="n" s="7">
        <x:v>43948.5593865741</x:v>
      </x:c>
      <x:c t="n" s="0">
        <x:v>61.79725</x:v>
      </x:c>
      <x:c t="n" s="0">
        <x:v>69.99853</x:v>
      </x:c>
      <x:c t="n" s="0">
        <x:v>83.22849</x:v>
      </x:c>
      <x:c t="n" s="0">
        <x:v>85.19048</x:v>
      </x:c>
      <x:c t="n" s="0">
        <x:v>-26.01214</x:v>
      </x:c>
      <x:c t="n" s="0">
        <x:v>-28.14192</x:v>
      </x:c>
      <x:c t="n" s="0">
        <x:v>-22.59413</x:v>
      </x:c>
      <x:c t="n" s="0">
        <x:v>-18.06694</x:v>
      </x:c>
      <x:c t="n" s="0">
        <x:v>-10.30149</x:v>
      </x:c>
      <x:c t="n" s="0">
        <x:v>-0.6236074</x:v>
      </x:c>
      <x:c t="n" s="0">
        <x:v>0.121857</x:v>
      </x:c>
      <x:c t="n" s="0">
        <x:v>8.575481</x:v>
      </x:c>
      <x:c t="n" s="0">
        <x:v>14.02571</x:v>
      </x:c>
      <x:c t="n" s="0">
        <x:v>16.45703</x:v>
      </x:c>
      <x:c t="n" s="0">
        <x:v>27.88004</x:v>
      </x:c>
      <x:c t="n" s="0">
        <x:v>19.84541</x:v>
      </x:c>
      <x:c t="n" s="0">
        <x:v>19.62965</x:v>
      </x:c>
      <x:c t="n" s="0">
        <x:v>20.90524</x:v>
      </x:c>
      <x:c t="n" s="0">
        <x:v>20.4658</x:v>
      </x:c>
      <x:c t="n" s="0">
        <x:v>25.1798</x:v>
      </x:c>
      <x:c t="n" s="0">
        <x:v>24.21762</x:v>
      </x:c>
      <x:c t="n" s="0">
        <x:v>25.88102</x:v>
      </x:c>
      <x:c t="n" s="0">
        <x:v>25.32053</x:v>
      </x:c>
      <x:c t="n" s="0">
        <x:v>27.88633</x:v>
      </x:c>
      <x:c t="n" s="0">
        <x:v>27.49527</x:v>
      </x:c>
      <x:c t="n" s="0">
        <x:v>25.13421</x:v>
      </x:c>
      <x:c t="n" s="0">
        <x:v>24.51532</x:v>
      </x:c>
      <x:c t="n" s="0">
        <x:v>20.62975</x:v>
      </x:c>
      <x:c t="n" s="0">
        <x:v>18.86667</x:v>
      </x:c>
      <x:c t="n" s="0">
        <x:v>16.01932</x:v>
      </x:c>
      <x:c t="n" s="0">
        <x:v>13.50566</x:v>
      </x:c>
      <x:c t="n" s="0">
        <x:v>42.69423</x:v>
      </x:c>
      <x:c t="n" s="0">
        <x:v>56.46982</x:v>
      </x:c>
      <x:c t="n" s="0">
        <x:v>57.04279</x:v>
      </x:c>
      <x:c t="n" s="0">
        <x:v>45.87403</x:v>
      </x:c>
      <x:c t="n" s="0">
        <x:v>13.63239</x:v>
      </x:c>
      <x:c t="n" s="0">
        <x:v>14.14437</x:v>
      </x:c>
      <x:c t="n" s="0">
        <x:v>10.56953</x:v>
      </x:c>
      <x:c t="n" s="0">
        <x:v>13.79363</x:v>
      </x:c>
      <x:c t="n" s="0">
        <x:v>4.760071</x:v>
      </x:c>
      <x:c t="n" s="0">
        <x:v>-26.45085</x:v>
      </x:c>
      <x:c t="n" s="0">
        <x:v>-27.20722</x:v>
      </x:c>
      <x:c t="n" s="0">
        <x:v>-24.56901</x:v>
      </x:c>
      <x:c t="n" s="0">
        <x:v>-25.9348</x:v>
      </x:c>
      <x:c t="n" s="0">
        <x:v>-8.696695</x:v>
      </x:c>
      <x:c t="n" s="0">
        <x:v>0.2993175</x:v>
      </x:c>
      <x:c t="n" s="0">
        <x:v>-1.277852</x:v>
      </x:c>
      <x:c t="n" s="0">
        <x:v>7.377409</x:v>
      </x:c>
      <x:c t="n" s="0">
        <x:v>12.35001</x:v>
      </x:c>
      <x:c t="n" s="0">
        <x:v>18.47421</x:v>
      </x:c>
      <x:c t="n" s="0">
        <x:v>25.25611</x:v>
      </x:c>
      <x:c t="n" s="0">
        <x:v>16.64446</x:v>
      </x:c>
      <x:c t="n" s="0">
        <x:v>22.07608</x:v>
      </x:c>
      <x:c t="n" s="0">
        <x:v>21.13376</x:v>
      </x:c>
      <x:c t="n" s="0">
        <x:v>16.90855</x:v>
      </x:c>
      <x:c t="n" s="0">
        <x:v>22.34514</x:v>
      </x:c>
      <x:c t="n" s="0">
        <x:v>27.93487</x:v>
      </x:c>
      <x:c t="n" s="0">
        <x:v>27.55017</x:v>
      </x:c>
      <x:c t="n" s="0">
        <x:v>26.19317</x:v>
      </x:c>
      <x:c t="n" s="0">
        <x:v>26.71563</x:v>
      </x:c>
      <x:c t="n" s="0">
        <x:v>26.7489</x:v>
      </x:c>
      <x:c t="n" s="0">
        <x:v>23.16432</x:v>
      </x:c>
      <x:c t="n" s="0">
        <x:v>24.86372</x:v>
      </x:c>
      <x:c t="n" s="0">
        <x:v>19.65088</x:v>
      </x:c>
      <x:c t="n" s="0">
        <x:v>17.88351</x:v>
      </x:c>
      <x:c t="n" s="0">
        <x:v>13.80696</x:v>
      </x:c>
      <x:c t="n" s="0">
        <x:v>12.91384</x:v>
      </x:c>
      <x:c t="n" s="0">
        <x:v>15.66876</x:v>
      </x:c>
      <x:c t="n" s="0">
        <x:v>40.1186</x:v>
      </x:c>
      <x:c t="n" s="0">
        <x:v>56.61874</x:v>
      </x:c>
      <x:c t="n" s="0">
        <x:v>38.18588</x:v>
      </x:c>
      <x:c t="n" s="0">
        <x:v>7.119637</x:v>
      </x:c>
      <x:c t="n" s="0">
        <x:v>14.8792</x:v>
      </x:c>
      <x:c t="n" s="0">
        <x:v>8.097805</x:v>
      </x:c>
      <x:c t="n" s="0">
        <x:v>14.84661</x:v>
      </x:c>
      <x:c t="n" s="0">
        <x:v>4.746097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43948.5593865741</x:v>
      </x:c>
      <x:c t="n" s="7">
        <x:v>43948.5593865741</x:v>
      </x:c>
      <x:c t="n" s="0">
        <x:v>62.14491</x:v>
      </x:c>
      <x:c t="n" s="0">
        <x:v>69.11431</x:v>
      </x:c>
      <x:c t="n" s="0">
        <x:v>75.06891</x:v>
      </x:c>
      <x:c t="n" s="0">
        <x:v>82.08446</x:v>
      </x:c>
      <x:c t="n" s="0">
        <x:v>-26.11799</x:v>
      </x:c>
      <x:c t="n" s="0">
        <x:v>-27.9935</x:v>
      </x:c>
      <x:c t="n" s="0">
        <x:v>-22.83253</x:v>
      </x:c>
      <x:c t="n" s="0">
        <x:v>-18.63274</x:v>
      </x:c>
      <x:c t="n" s="0">
        <x:v>-10.02696</x:v>
      </x:c>
      <x:c t="n" s="0">
        <x:v>-0.4156846</x:v>
      </x:c>
      <x:c t="n" s="0">
        <x:v>-0.1110352</x:v>
      </x:c>
      <x:c t="n" s="0">
        <x:v>8.419887</x:v>
      </x:c>
      <x:c t="n" s="0">
        <x:v>13.60724</x:v>
      </x:c>
      <x:c t="n" s="0">
        <x:v>16.68483</x:v>
      </x:c>
      <x:c t="n" s="0">
        <x:v>27.516</x:v>
      </x:c>
      <x:c t="n" s="0">
        <x:v>19.50982</x:v>
      </x:c>
      <x:c t="n" s="0">
        <x:v>19.73375</x:v>
      </x:c>
      <x:c t="n" s="0">
        <x:v>20.93935</x:v>
      </x:c>
      <x:c t="n" s="0">
        <x:v>19.88419</x:v>
      </x:c>
      <x:c t="n" s="0">
        <x:v>25.31216</x:v>
      </x:c>
      <x:c t="n" s="0">
        <x:v>25.45609</x:v>
      </x:c>
      <x:c t="n" s="0">
        <x:v>26.41671</x:v>
      </x:c>
      <x:c t="n" s="0">
        <x:v>25.21536</x:v>
      </x:c>
      <x:c t="n" s="0">
        <x:v>27.41429</x:v>
      </x:c>
      <x:c t="n" s="0">
        <x:v>26.9671</x:v>
      </x:c>
      <x:c t="n" s="0">
        <x:v>24.9788</x:v>
      </x:c>
      <x:c t="n" s="0">
        <x:v>24.45299</x:v>
      </x:c>
      <x:c t="n" s="0">
        <x:v>20.74602</x:v>
      </x:c>
      <x:c t="n" s="0">
        <x:v>18.54503</x:v>
      </x:c>
      <x:c t="n" s="0">
        <x:v>15.89173</x:v>
      </x:c>
      <x:c t="n" s="0">
        <x:v>13.51694</x:v>
      </x:c>
      <x:c t="n" s="0">
        <x:v>42.00996</x:v>
      </x:c>
      <x:c t="n" s="0">
        <x:v>56.50116</x:v>
      </x:c>
      <x:c t="n" s="0">
        <x:v>57.92139</x:v>
      </x:c>
      <x:c t="n" s="0">
        <x:v>45.22772</x:v>
      </x:c>
      <x:c t="n" s="0">
        <x:v>13.17113</x:v>
      </x:c>
      <x:c t="n" s="0">
        <x:v>13.70126</x:v>
      </x:c>
      <x:c t="n" s="0">
        <x:v>10.59028</x:v>
      </x:c>
      <x:c t="n" s="0">
        <x:v>13.66302</x:v>
      </x:c>
      <x:c t="n" s="0">
        <x:v>4.659696</x:v>
      </x:c>
      <x:c t="n" s="0">
        <x:v>-26.7899</x:v>
      </x:c>
      <x:c t="n" s="0">
        <x:v>-27.20722</x:v>
      </x:c>
      <x:c t="n" s="0">
        <x:v>-24.30217</x:v>
      </x:c>
      <x:c t="n" s="0">
        <x:v>-25.64881</x:v>
      </x:c>
      <x:c t="n" s="0">
        <x:v>-8.696695</x:v>
      </x:c>
      <x:c t="n" s="0">
        <x:v>0.6343025</x:v>
      </x:c>
      <x:c t="n" s="0">
        <x:v>-1.80062</x:v>
      </x:c>
      <x:c t="n" s="0">
        <x:v>7.056947</x:v>
      </x:c>
      <x:c t="n" s="0">
        <x:v>9.716262</x:v>
      </x:c>
      <x:c t="n" s="0">
        <x:v>16.73836</x:v>
      </x:c>
      <x:c t="n" s="0">
        <x:v>22.88954</x:v>
      </x:c>
      <x:c t="n" s="0">
        <x:v>16.81127</x:v>
      </x:c>
      <x:c t="n" s="0">
        <x:v>19.40202</x:v>
      </x:c>
      <x:c t="n" s="0">
        <x:v>19.97648</x:v>
      </x:c>
      <x:c t="n" s="0">
        <x:v>19.57211</x:v>
      </x:c>
      <x:c t="n" s="0">
        <x:v>26.84253</x:v>
      </x:c>
      <x:c t="n" s="0">
        <x:v>29.93423</x:v>
      </x:c>
      <x:c t="n" s="0">
        <x:v>28.566</x:v>
      </x:c>
      <x:c t="n" s="0">
        <x:v>25.99363</x:v>
      </x:c>
      <x:c t="n" s="0">
        <x:v>24.48562</x:v>
      </x:c>
      <x:c t="n" s="0">
        <x:v>19.8039</x:v>
      </x:c>
      <x:c t="n" s="0">
        <x:v>23.8639</x:v>
      </x:c>
      <x:c t="n" s="0">
        <x:v>23.49966</x:v>
      </x:c>
      <x:c t="n" s="0">
        <x:v>20.27541</x:v>
      </x:c>
      <x:c t="n" s="0">
        <x:v>18.31713</x:v>
      </x:c>
      <x:c t="n" s="0">
        <x:v>15.99673</x:v>
      </x:c>
      <x:c t="n" s="0">
        <x:v>15.75772</x:v>
      </x:c>
      <x:c t="n" s="0">
        <x:v>13.66126</x:v>
      </x:c>
      <x:c t="n" s="0">
        <x:v>61.04869</x:v>
      </x:c>
      <x:c t="n" s="0">
        <x:v>60.36567</x:v>
      </x:c>
      <x:c t="n" s="0">
        <x:v>13.20818</x:v>
      </x:c>
      <x:c t="n" s="0">
        <x:v>18.49052</x:v>
      </x:c>
      <x:c t="n" s="0">
        <x:v>8.019322</x:v>
      </x:c>
      <x:c t="n" s="0">
        <x:v>9.292233</x:v>
      </x:c>
      <x:c t="n" s="0">
        <x:v>11.98213</x:v>
      </x:c>
      <x:c t="n" s="0">
        <x:v>3.763253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43948.5593865741</x:v>
      </x:c>
      <x:c t="n" s="7">
        <x:v>43948.5593865741</x:v>
      </x:c>
      <x:c t="n" s="0">
        <x:v>49.73174</x:v>
      </x:c>
      <x:c t="n" s="0">
        <x:v>61.19039</x:v>
      </x:c>
      <x:c t="n" s="0">
        <x:v>73.04689</x:v>
      </x:c>
      <x:c t="n" s="0">
        <x:v>77.50738</x:v>
      </x:c>
      <x:c t="n" s="0">
        <x:v>-26.21053</x:v>
      </x:c>
      <x:c t="n" s="0">
        <x:v>-27.87074</x:v>
      </x:c>
      <x:c t="n" s="0">
        <x:v>-22.87726</x:v>
      </x:c>
      <x:c t="n" s="0">
        <x:v>-19.12679</x:v>
      </x:c>
      <x:c t="n" s="0">
        <x:v>-9.805508</x:v>
      </x:c>
      <x:c t="n" s="0">
        <x:v>-0.2456683</x:v>
      </x:c>
      <x:c t="n" s="0">
        <x:v>-0.3203229</x:v>
      </x:c>
      <x:c t="n" s="0">
        <x:v>8.052514</x:v>
      </x:c>
      <x:c t="n" s="0">
        <x:v>13.21488</x:v>
      </x:c>
      <x:c t="n" s="0">
        <x:v>16.49957</x:v>
      </x:c>
      <x:c t="n" s="0">
        <x:v>26.97297</x:v>
      </x:c>
      <x:c t="n" s="0">
        <x:v>19.20605</x:v>
      </x:c>
      <x:c t="n" s="0">
        <x:v>19.68688</x:v>
      </x:c>
      <x:c t="n" s="0">
        <x:v>20.53671</x:v>
      </x:c>
      <x:c t="n" s="0">
        <x:v>21.82739</x:v>
      </x:c>
      <x:c t="n" s="0">
        <x:v>25.27855</x:v>
      </x:c>
      <x:c t="n" s="0">
        <x:v>25.93874</x:v>
      </x:c>
      <x:c t="n" s="0">
        <x:v>26.99896</x:v>
      </x:c>
      <x:c t="n" s="0">
        <x:v>25.57721</x:v>
      </x:c>
      <x:c t="n" s="0">
        <x:v>27.16362</x:v>
      </x:c>
      <x:c t="n" s="0">
        <x:v>26.79593</x:v>
      </x:c>
      <x:c t="n" s="0">
        <x:v>24.95895</x:v>
      </x:c>
      <x:c t="n" s="0">
        <x:v>24.16298</x:v>
      </x:c>
      <x:c t="n" s="0">
        <x:v>20.69492</x:v>
      </x:c>
      <x:c t="n" s="0">
        <x:v>19.02645</x:v>
      </x:c>
      <x:c t="n" s="0">
        <x:v>15.86033</x:v>
      </x:c>
      <x:c t="n" s="0">
        <x:v>13.8663</x:v>
      </x:c>
      <x:c t="n" s="0">
        <x:v>42.11393</x:v>
      </x:c>
      <x:c t="n" s="0">
        <x:v>57.26992</x:v>
      </x:c>
      <x:c t="n" s="0">
        <x:v>57.24328</x:v>
      </x:c>
      <x:c t="n" s="0">
        <x:v>44.54388</x:v>
      </x:c>
      <x:c t="n" s="0">
        <x:v>15.16407</x:v>
      </x:c>
      <x:c t="n" s="0">
        <x:v>13.29396</x:v>
      </x:c>
      <x:c t="n" s="0">
        <x:v>10.08583</x:v>
      </x:c>
      <x:c t="n" s="0">
        <x:v>13.36655</x:v>
      </x:c>
      <x:c t="n" s="0">
        <x:v>4.522852</x:v>
      </x:c>
      <x:c t="n" s="0">
        <x:v>-26.7899</x:v>
      </x:c>
      <x:c t="n" s="0">
        <x:v>-27.20722</x:v>
      </x:c>
      <x:c t="n" s="0">
        <x:v>-22.78799</x:v>
      </x:c>
      <x:c t="n" s="0">
        <x:v>-24.04682</x:v>
      </x:c>
      <x:c t="n" s="0">
        <x:v>-8.696695</x:v>
      </x:c>
      <x:c t="n" s="0">
        <x:v>0.6343025</x:v>
      </x:c>
      <x:c t="n" s="0">
        <x:v>-1.80062</x:v>
      </x:c>
      <x:c t="n" s="0">
        <x:v>3.721586</x:v>
      </x:c>
      <x:c t="n" s="0">
        <x:v>9.716262</x:v>
      </x:c>
      <x:c t="n" s="0">
        <x:v>15.22136</x:v>
      </x:c>
      <x:c t="n" s="0">
        <x:v>20.41244</x:v>
      </x:c>
      <x:c t="n" s="0">
        <x:v>16.81127</x:v>
      </x:c>
      <x:c t="n" s="0">
        <x:v>19.40202</x:v>
      </x:c>
      <x:c t="n" s="0">
        <x:v>16.888</x:v>
      </x:c>
      <x:c t="n" s="0">
        <x:v>27.88725</x:v>
      </x:c>
      <x:c t="n" s="0">
        <x:v>23.66105</x:v>
      </x:c>
      <x:c t="n" s="0">
        <x:v>25.24785</x:v>
      </x:c>
      <x:c t="n" s="0">
        <x:v>29.60346</x:v>
      </x:c>
      <x:c t="n" s="0">
        <x:v>25.57162</x:v>
      </x:c>
      <x:c t="n" s="0">
        <x:v>24.43117</x:v>
      </x:c>
      <x:c t="n" s="0">
        <x:v>26.23135</x:v>
      </x:c>
      <x:c t="n" s="0">
        <x:v>24.26894</x:v>
      </x:c>
      <x:c t="n" s="0">
        <x:v>22.97014</x:v>
      </x:c>
      <x:c t="n" s="0">
        <x:v>20.97719</x:v>
      </x:c>
      <x:c t="n" s="0">
        <x:v>20.28503</x:v>
      </x:c>
      <x:c t="n" s="0">
        <x:v>15.84574</x:v>
      </x:c>
      <x:c t="n" s="0">
        <x:v>13.65043</x:v>
      </x:c>
      <x:c t="n" s="0">
        <x:v>44.18509</x:v>
      </x:c>
      <x:c t="n" s="0">
        <x:v>53.76759</x:v>
      </x:c>
      <x:c t="n" s="0">
        <x:v>33.05661</x:v>
      </x:c>
      <x:c t="n" s="0">
        <x:v>27.10296</x:v>
      </x:c>
      <x:c t="n" s="0">
        <x:v>16.27222</x:v>
      </x:c>
      <x:c t="n" s="0">
        <x:v>9.859431</x:v>
      </x:c>
      <x:c t="n" s="0">
        <x:v>4.697436</x:v>
      </x:c>
      <x:c t="n" s="0">
        <x:v>10.11824</x:v>
      </x:c>
      <x:c t="n" s="0">
        <x:v>3.885701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43948.5593865741</x:v>
      </x:c>
      <x:c t="n" s="7">
        <x:v>43948.5593865741</x:v>
      </x:c>
      <x:c t="n" s="0">
        <x:v>51.76013</x:v>
      </x:c>
      <x:c t="n" s="0">
        <x:v>60.22129</x:v>
      </x:c>
      <x:c t="n" s="0">
        <x:v>79.72747</x:v>
      </x:c>
      <x:c t="n" s="0">
        <x:v>82.13872</x:v>
      </x:c>
      <x:c t="n" s="0">
        <x:v>-26.29118</x:v>
      </x:c>
      <x:c t="n" s="0">
        <x:v>-27.7684</x:v>
      </x:c>
      <x:c t="n" s="0">
        <x:v>-22.86445</x:v>
      </x:c>
      <x:c t="n" s="0">
        <x:v>-19.5795</x:v>
      </x:c>
      <x:c t="n" s="0">
        <x:v>-9.624928</x:v>
      </x:c>
      <x:c t="n" s="0">
        <x:v>-0.1055604</x:v>
      </x:c>
      <x:c t="n" s="0">
        <x:v>-0.507409</x:v>
      </x:c>
      <x:c t="n" s="0">
        <x:v>7.632771</x:v>
      </x:c>
      <x:c t="n" s="0">
        <x:v>12.86931</x:v>
      </x:c>
      <x:c t="n" s="0">
        <x:v>16.33485</x:v>
      </x:c>
      <x:c t="n" s="0">
        <x:v>26.44854</x:v>
      </x:c>
      <x:c t="n" s="0">
        <x:v>18.92866</x:v>
      </x:c>
      <x:c t="n" s="0">
        <x:v>19.57484</x:v>
      </x:c>
      <x:c t="n" s="0">
        <x:v>20.09755</x:v>
      </x:c>
      <x:c t="n" s="0">
        <x:v>22.72869</x:v>
      </x:c>
      <x:c t="n" s="0">
        <x:v>25.65093</x:v>
      </x:c>
      <x:c t="n" s="0">
        <x:v>25.42803</x:v>
      </x:c>
      <x:c t="n" s="0">
        <x:v>27.14882</x:v>
      </x:c>
      <x:c t="n" s="0">
        <x:v>25.49959</x:v>
      </x:c>
      <x:c t="n" s="0">
        <x:v>26.67424</x:v>
      </x:c>
      <x:c t="n" s="0">
        <x:v>26.93463</x:v>
      </x:c>
      <x:c t="n" s="0">
        <x:v>24.57127</x:v>
      </x:c>
      <x:c t="n" s="0">
        <x:v>24.05943</x:v>
      </x:c>
      <x:c t="n" s="0">
        <x:v>20.72068</x:v>
      </x:c>
      <x:c t="n" s="0">
        <x:v>18.7559</x:v>
      </x:c>
      <x:c t="n" s="0">
        <x:v>15.9312</x:v>
      </x:c>
      <x:c t="n" s="0">
        <x:v>13.78197</x:v>
      </x:c>
      <x:c t="n" s="0">
        <x:v>41.8384</x:v>
      </x:c>
      <x:c t="n" s="0">
        <x:v>56.64265</x:v>
      </x:c>
      <x:c t="n" s="0">
        <x:v>56.61747</x:v>
      </x:c>
      <x:c t="n" s="0">
        <x:v>44.54114</x:v>
      </x:c>
      <x:c t="n" s="0">
        <x:v>14.809</x:v>
      </x:c>
      <x:c t="n" s="0">
        <x:v>12.99599</x:v>
      </x:c>
      <x:c t="n" s="0">
        <x:v>9.711799</x:v>
      </x:c>
      <x:c t="n" s="0">
        <x:v>13.10141</x:v>
      </x:c>
      <x:c t="n" s="0">
        <x:v>4.545963</x:v>
      </x:c>
      <x:c t="n" s="0">
        <x:v>-26.7899</x:v>
      </x:c>
      <x:c t="n" s="0">
        <x:v>-27.20722</x:v>
      </x:c>
      <x:c t="n" s="0">
        <x:v>-22.78799</x:v>
      </x:c>
      <x:c t="n" s="0">
        <x:v>-24.04682</x:v>
      </x:c>
      <x:c t="n" s="0">
        <x:v>-8.696695</x:v>
      </x:c>
      <x:c t="n" s="0">
        <x:v>0.6343025</x:v>
      </x:c>
      <x:c t="n" s="0">
        <x:v>-1.80062</x:v>
      </x:c>
      <x:c t="n" s="0">
        <x:v>3.721586</x:v>
      </x:c>
      <x:c t="n" s="0">
        <x:v>10.33913</x:v>
      </x:c>
      <x:c t="n" s="0">
        <x:v>15.22136</x:v>
      </x:c>
      <x:c t="n" s="0">
        <x:v>20.41244</x:v>
      </x:c>
      <x:c t="n" s="0">
        <x:v>16.81127</x:v>
      </x:c>
      <x:c t="n" s="0">
        <x:v>18.29059</x:v>
      </x:c>
      <x:c t="n" s="0">
        <x:v>13.92539</x:v>
      </x:c>
      <x:c t="n" s="0">
        <x:v>22.8356</x:v>
      </x:c>
      <x:c t="n" s="0">
        <x:v>28.79096</x:v>
      </x:c>
      <x:c t="n" s="0">
        <x:v>16.43814</x:v>
      </x:c>
      <x:c t="n" s="0">
        <x:v>29.422</x:v>
      </x:c>
      <x:c t="n" s="0">
        <x:v>29.86501</x:v>
      </x:c>
      <x:c t="n" s="0">
        <x:v>20.56106</x:v>
      </x:c>
      <x:c t="n" s="0">
        <x:v>27.50044</x:v>
      </x:c>
      <x:c t="n" s="0">
        <x:v>21.06814</x:v>
      </x:c>
      <x:c t="n" s="0">
        <x:v>22.41665</x:v>
      </x:c>
      <x:c t="n" s="0">
        <x:v>20.7779</x:v>
      </x:c>
      <x:c t="n" s="0">
        <x:v>18.86871</x:v>
      </x:c>
      <x:c t="n" s="0">
        <x:v>14.56921</x:v>
      </x:c>
      <x:c t="n" s="0">
        <x:v>12.71959</x:v>
      </x:c>
      <x:c t="n" s="0">
        <x:v>31.26239</x:v>
      </x:c>
      <x:c t="n" s="0">
        <x:v>45.84758</x:v>
      </x:c>
      <x:c t="n" s="0">
        <x:v>51.4611</x:v>
      </x:c>
      <x:c t="n" s="0">
        <x:v>44.79512</x:v>
      </x:c>
      <x:c t="n" s="0">
        <x:v>11.86924</x:v>
      </x:c>
      <x:c t="n" s="0">
        <x:v>12.40004</x:v>
      </x:c>
      <x:c t="n" s="0">
        <x:v>6.626431</x:v>
      </x:c>
      <x:c t="n" s="0">
        <x:v>11.35286</x:v>
      </x:c>
      <x:c t="n" s="0">
        <x:v>4.850588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43948.5593865741</x:v>
      </x:c>
      <x:c t="n" s="7">
        <x:v>43948.5593865741</x:v>
      </x:c>
      <x:c t="n" s="0">
        <x:v>36.66664</x:v>
      </x:c>
      <x:c t="n" s="0">
        <x:v>54.20069</x:v>
      </x:c>
      <x:c t="n" s="0">
        <x:v>82.24434</x:v>
      </x:c>
      <x:c t="n" s="0">
        <x:v>83.2258</x:v>
      </x:c>
      <x:c t="n" s="0">
        <x:v>-26.50451</x:v>
      </x:c>
      <x:c t="n" s="0">
        <x:v>-27.56211</x:v>
      </x:c>
      <x:c t="n" s="0">
        <x:v>-22.8536</x:v>
      </x:c>
      <x:c t="n" s="0">
        <x:v>-20.00739</x:v>
      </x:c>
      <x:c t="n" s="0">
        <x:v>-9.369897</x:v>
      </x:c>
      <x:c t="n" s="0">
        <x:v>0.01061683</x:v>
      </x:c>
      <x:c t="n" s="0">
        <x:v>-0.9098295</x:v>
      </x:c>
      <x:c t="n" s="0">
        <x:v>7.239089</x:v>
      </x:c>
      <x:c t="n" s="0">
        <x:v>12.61019</x:v>
      </x:c>
      <x:c t="n" s="0">
        <x:v>16.094</x:v>
      </x:c>
      <x:c t="n" s="0">
        <x:v>25.94433</x:v>
      </x:c>
      <x:c t="n" s="0">
        <x:v>18.53242</x:v>
      </x:c>
      <x:c t="n" s="0">
        <x:v>19.36154</x:v>
      </x:c>
      <x:c t="n" s="0">
        <x:v>19.48566</x:v>
      </x:c>
      <x:c t="n" s="0">
        <x:v>22.24166</x:v>
      </x:c>
      <x:c t="n" s="0">
        <x:v>26.05475</x:v>
      </x:c>
      <x:c t="n" s="0">
        <x:v>25.09227</x:v>
      </x:c>
      <x:c t="n" s="0">
        <x:v>27.64305</x:v>
      </x:c>
      <x:c t="n" s="0">
        <x:v>26.16178</x:v>
      </x:c>
      <x:c t="n" s="0">
        <x:v>26.29052</x:v>
      </x:c>
      <x:c t="n" s="0">
        <x:v>26.5637</x:v>
      </x:c>
      <x:c t="n" s="0">
        <x:v>24.33577</x:v>
      </x:c>
      <x:c t="n" s="0">
        <x:v>23.82351</x:v>
      </x:c>
      <x:c t="n" s="0">
        <x:v>20.64146</x:v>
      </x:c>
      <x:c t="n" s="0">
        <x:v>18.871</x:v>
      </x:c>
      <x:c t="n" s="0">
        <x:v>15.78351</x:v>
      </x:c>
      <x:c t="n" s="0">
        <x:v>13.5469</x:v>
      </x:c>
      <x:c t="n" s="0">
        <x:v>41.15673</x:v>
      </x:c>
      <x:c t="n" s="0">
        <x:v>55.96141</x:v>
      </x:c>
      <x:c t="n" s="0">
        <x:v>56.08271</x:v>
      </x:c>
      <x:c t="n" s="0">
        <x:v>43.94331</x:v>
      </x:c>
      <x:c t="n" s="0">
        <x:v>14.23516</x:v>
      </x:c>
      <x:c t="n" s="0">
        <x:v>12.69415</x:v>
      </x:c>
      <x:c t="n" s="0">
        <x:v>9.234013</x:v>
      </x:c>
      <x:c t="n" s="0">
        <x:v>12.81666</x:v>
      </x:c>
      <x:c t="n" s="0">
        <x:v>4.502855</x:v>
      </x:c>
      <x:c t="n" s="0">
        <x:v>-29.09905</x:v>
      </x:c>
      <x:c t="n" s="0">
        <x:v>-26.09724</x:v>
      </x:c>
      <x:c t="n" s="0">
        <x:v>-22.78799</x:v>
      </x:c>
      <x:c t="n" s="0">
        <x:v>-24.04682</x:v>
      </x:c>
      <x:c t="n" s="0">
        <x:v>-7.764673</x:v>
      </x:c>
      <x:c t="n" s="0">
        <x:v>0.6343025</x:v>
      </x:c>
      <x:c t="n" s="0">
        <x:v>-8.593685</x:v>
      </x:c>
      <x:c t="n" s="0">
        <x:v>3.721586</x:v>
      </x:c>
      <x:c t="n" s="0">
        <x:v>10.67403</x:v>
      </x:c>
      <x:c t="n" s="0">
        <x:v>13.59727</x:v>
      </x:c>
      <x:c t="n" s="0">
        <x:v>20.41244</x:v>
      </x:c>
      <x:c t="n" s="0">
        <x:v>13.04644</x:v>
      </x:c>
      <x:c t="n" s="0">
        <x:v>17.84643</x:v>
      </x:c>
      <x:c t="n" s="0">
        <x:v>10.086</x:v>
      </x:c>
      <x:c t="n" s="0">
        <x:v>16.09998</x:v>
      </x:c>
      <x:c t="n" s="0">
        <x:v>26.16945</x:v>
      </x:c>
      <x:c t="n" s="0">
        <x:v>24.04636</x:v>
      </x:c>
      <x:c t="n" s="0">
        <x:v>26.71945</x:v>
      </x:c>
      <x:c t="n" s="0">
        <x:v>19.34225</x:v>
      </x:c>
      <x:c t="n" s="0">
        <x:v>25.60593</x:v>
      </x:c>
      <x:c t="n" s="0">
        <x:v>23.05029</x:v>
      </x:c>
      <x:c t="n" s="0">
        <x:v>24.17546</x:v>
      </x:c>
      <x:c t="n" s="0">
        <x:v>23.05919</x:v>
      </x:c>
      <x:c t="n" s="0">
        <x:v>20.72372</x:v>
      </x:c>
      <x:c t="n" s="0">
        <x:v>16.93222</x:v>
      </x:c>
      <x:c t="n" s="0">
        <x:v>14.32344</x:v>
      </x:c>
      <x:c t="n" s="0">
        <x:v>13.38861</x:v>
      </x:c>
      <x:c t="n" s="0">
        <x:v>16.96612</x:v>
      </x:c>
      <x:c t="n" s="0">
        <x:v>33.4791</x:v>
      </x:c>
      <x:c t="n" s="0">
        <x:v>31.731</x:v>
      </x:c>
      <x:c t="n" s="0">
        <x:v>17.40004</x:v>
      </x:c>
      <x:c t="n" s="0">
        <x:v>6.397684</x:v>
      </x:c>
      <x:c t="n" s="0">
        <x:v>6.768862</x:v>
      </x:c>
      <x:c t="n" s="0">
        <x:v>4.599837</x:v>
      </x:c>
      <x:c t="n" s="0">
        <x:v>12.52499</x:v>
      </x:c>
      <x:c t="n" s="0">
        <x:v>3.94787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43948.5593865741</x:v>
      </x:c>
      <x:c t="n" s="7">
        <x:v>43948.5593865741</x:v>
      </x:c>
      <x:c t="n" s="0">
        <x:v>55.02214</x:v>
      </x:c>
      <x:c t="n" s="0">
        <x:v>62.65167</x:v>
      </x:c>
      <x:c t="n" s="0">
        <x:v>80.60059</x:v>
      </x:c>
      <x:c t="n" s="0">
        <x:v>82.4735</x:v>
      </x:c>
      <x:c t="n" s="0">
        <x:v>-26.83772</x:v>
      </x:c>
      <x:c t="n" s="0">
        <x:v>-27.28924</x:v>
      </x:c>
      <x:c t="n" s="0">
        <x:v>-22.84426</x:v>
      </x:c>
      <x:c t="n" s="0">
        <x:v>-20.40948</x:v>
      </x:c>
      <x:c t="n" s="0">
        <x:v>-9.071587</x:v>
      </x:c>
      <x:c t="n" s="0">
        <x:v>0.107433</x:v>
      </x:c>
      <x:c t="n" s="0">
        <x:v>-1.537288</x:v>
      </x:c>
      <x:c t="n" s="0">
        <x:v>7.779122</x:v>
      </x:c>
      <x:c t="n" s="0">
        <x:v>12.37594</x:v>
      </x:c>
      <x:c t="n" s="0">
        <x:v>15.78281</x:v>
      </x:c>
      <x:c t="n" s="0">
        <x:v>25.62141</x:v>
      </x:c>
      <x:c t="n" s="0">
        <x:v>18.01247</x:v>
      </x:c>
      <x:c t="n" s="0">
        <x:v>19.13279</x:v>
      </x:c>
      <x:c t="n" s="0">
        <x:v>20.02156</x:v>
      </x:c>
      <x:c t="n" s="0">
        <x:v>21.61868</x:v>
      </x:c>
      <x:c t="n" s="0">
        <x:v>25.74652</x:v>
      </x:c>
      <x:c t="n" s="0">
        <x:v>25.13537</x:v>
      </x:c>
      <x:c t="n" s="0">
        <x:v>27.49651</x:v>
      </x:c>
      <x:c t="n" s="0">
        <x:v>25.74046</x:v>
      </x:c>
      <x:c t="n" s="0">
        <x:v>26.28515</x:v>
      </x:c>
      <x:c t="n" s="0">
        <x:v>26.5017</x:v>
      </x:c>
      <x:c t="n" s="0">
        <x:v>24.02032</x:v>
      </x:c>
      <x:c t="n" s="0">
        <x:v>23.64112</x:v>
      </x:c>
      <x:c t="n" s="0">
        <x:v>20.98943</x:v>
      </x:c>
      <x:c t="n" s="0">
        <x:v>18.72557</x:v>
      </x:c>
      <x:c t="n" s="0">
        <x:v>15.53277</x:v>
      </x:c>
      <x:c t="n" s="0">
        <x:v>13.6307</x:v>
      </x:c>
      <x:c t="n" s="0">
        <x:v>40.47453</x:v>
      </x:c>
      <x:c t="n" s="0">
        <x:v>55.27666</x:v>
      </x:c>
      <x:c t="n" s="0">
        <x:v>55.43793</x:v>
      </x:c>
      <x:c t="n" s="0">
        <x:v>43.27327</x:v>
      </x:c>
      <x:c t="n" s="0">
        <x:v>13.64329</x:v>
      </x:c>
      <x:c t="n" s="0">
        <x:v>12.45034</x:v>
      </x:c>
      <x:c t="n" s="0">
        <x:v>8.800483</x:v>
      </x:c>
      <x:c t="n" s="0">
        <x:v>12.79746</x:v>
      </x:c>
      <x:c t="n" s="0">
        <x:v>4.593246</x:v>
      </x:c>
      <x:c t="n" s="0">
        <x:v>-29.55789</x:v>
      </x:c>
      <x:c t="n" s="0">
        <x:v>-25.95952</x:v>
      </x:c>
      <x:c t="n" s="0">
        <x:v>-22.78799</x:v>
      </x:c>
      <x:c t="n" s="0">
        <x:v>-24.04682</x:v>
      </x:c>
      <x:c t="n" s="0">
        <x:v>-7.646468</x:v>
      </x:c>
      <x:c t="n" s="0">
        <x:v>0.8106624</x:v>
      </x:c>
      <x:c t="n" s="0">
        <x:v>-11.96431</x:v>
      </x:c>
      <x:c t="n" s="0">
        <x:v>11.58094</x:v>
      </x:c>
      <x:c t="n" s="0">
        <x:v>9.998123</x:v>
      </x:c>
      <x:c t="n" s="0">
        <x:v>13.30639</x:v>
      </x:c>
      <x:c t="n" s="0">
        <x:v>23.98046</x:v>
      </x:c>
      <x:c t="n" s="0">
        <x:v>12.09322</x:v>
      </x:c>
      <x:c t="n" s="0">
        <x:v>16.92876</x:v>
      </x:c>
      <x:c t="n" s="0">
        <x:v>24.42699</x:v>
      </x:c>
      <x:c t="n" s="0">
        <x:v>9.675747</x:v>
      </x:c>
      <x:c t="n" s="0">
        <x:v>21.18945</x:v>
      </x:c>
      <x:c t="n" s="0">
        <x:v>25.04181</x:v>
      </x:c>
      <x:c t="n" s="0">
        <x:v>27.20732</x:v>
      </x:c>
      <x:c t="n" s="0">
        <x:v>25.60679</x:v>
      </x:c>
      <x:c t="n" s="0">
        <x:v>26.37196</x:v>
      </x:c>
      <x:c t="n" s="0">
        <x:v>24.83189</x:v>
      </x:c>
      <x:c t="n" s="0">
        <x:v>21.04105</x:v>
      </x:c>
      <x:c t="n" s="0">
        <x:v>20.33071</x:v>
      </x:c>
      <x:c t="n" s="0">
        <x:v>22.38235</x:v>
      </x:c>
      <x:c t="n" s="0">
        <x:v>18.23975</x:v>
      </x:c>
      <x:c t="n" s="0">
        <x:v>15.42261</x:v>
      </x:c>
      <x:c t="n" s="0">
        <x:v>11.70491</x:v>
      </x:c>
      <x:c t="n" s="0">
        <x:v>17.33775</x:v>
      </x:c>
      <x:c t="n" s="0">
        <x:v>27.18822</x:v>
      </x:c>
      <x:c t="n" s="0">
        <x:v>53.62067</x:v>
      </x:c>
      <x:c t="n" s="0">
        <x:v>32.00673</x:v>
      </x:c>
      <x:c t="n" s="0">
        <x:v>7.643416</x:v>
      </x:c>
      <x:c t="n" s="0">
        <x:v>12.28459</x:v>
      </x:c>
      <x:c t="n" s="0">
        <x:v>4.701786</x:v>
      </x:c>
      <x:c t="n" s="0">
        <x:v>11.71417</x:v>
      </x:c>
      <x:c t="n" s="0">
        <x:v>4.847216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43948.5593865741</x:v>
      </x:c>
      <x:c t="n" s="7">
        <x:v>43948.5593865741</x:v>
      </x:c>
      <x:c t="n" s="0">
        <x:v>60.34725</x:v>
      </x:c>
      <x:c t="n" s="0">
        <x:v>66.98823</x:v>
      </x:c>
      <x:c t="n" s="0">
        <x:v>76.8371</x:v>
      </x:c>
      <x:c t="n" s="0">
        <x:v>79.6192</x:v>
      </x:c>
      <x:c t="n" s="0">
        <x:v>-27.14412</x:v>
      </x:c>
      <x:c t="n" s="0">
        <x:v>-27.06882</x:v>
      </x:c>
      <x:c t="n" s="0">
        <x:v>-22.8364</x:v>
      </x:c>
      <x:c t="n" s="0">
        <x:v>-20.78505</x:v>
      </x:c>
      <x:c t="n" s="0">
        <x:v>-8.8321</x:v>
      </x:c>
      <x:c t="n" s="0">
        <x:v>0.2901286</x:v>
      </x:c>
      <x:c t="n" s="0">
        <x:v>-2.155825</x:v>
      </x:c>
      <x:c t="n" s="0">
        <x:v>8.586623</x:v>
      </x:c>
      <x:c t="n" s="0">
        <x:v>11.93007</x:v>
      </x:c>
      <x:c t="n" s="0">
        <x:v>15.49816</x:v>
      </x:c>
      <x:c t="n" s="0">
        <x:v>25.41719</x:v>
      </x:c>
      <x:c t="n" s="0">
        <x:v>17.5131</x:v>
      </x:c>
      <x:c t="n" s="0">
        <x:v>18.81527</x:v>
      </x:c>
      <x:c t="n" s="0">
        <x:v>21.2008</x:v>
      </x:c>
      <x:c t="n" s="0">
        <x:v>21.45254</x:v>
      </x:c>
      <x:c t="n" s="0">
        <x:v>25.39346</x:v>
      </x:c>
      <x:c t="n" s="0">
        <x:v>24.90627</x:v>
      </x:c>
      <x:c t="n" s="0">
        <x:v>27.27214</x:v>
      </x:c>
      <x:c t="n" s="0">
        <x:v>26.2193</x:v>
      </x:c>
      <x:c t="n" s="0">
        <x:v>26.09157</x:v>
      </x:c>
      <x:c t="n" s="0">
        <x:v>25.931</x:v>
      </x:c>
      <x:c t="n" s="0">
        <x:v>24.41319</x:v>
      </x:c>
      <x:c t="n" s="0">
        <x:v>24.07999</x:v>
      </x:c>
      <x:c t="n" s="0">
        <x:v>21.52248</x:v>
      </x:c>
      <x:c t="n" s="0">
        <x:v>18.85236</x:v>
      </x:c>
      <x:c t="n" s="0">
        <x:v>16.12274</x:v>
      </x:c>
      <x:c t="n" s="0">
        <x:v>13.47723</x:v>
      </x:c>
      <x:c t="n" s="0">
        <x:v>39.79164</x:v>
      </x:c>
      <x:c t="n" s="0">
        <x:v>54.64249</x:v>
      </x:c>
      <x:c t="n" s="0">
        <x:v>56.00051</x:v>
      </x:c>
      <x:c t="n" s="0">
        <x:v>42.63712</x:v>
      </x:c>
      <x:c t="n" s="0">
        <x:v>13.20281</x:v>
      </x:c>
      <x:c t="n" s="0">
        <x:v>12.32123</x:v>
      </x:c>
      <x:c t="n" s="0">
        <x:v>8.46894</x:v>
      </x:c>
      <x:c t="n" s="0">
        <x:v>12.83831</x:v>
      </x:c>
      <x:c t="n" s="0">
        <x:v>4.4172</x:v>
      </x:c>
      <x:c t="n" s="0">
        <x:v>-29.55789</x:v>
      </x:c>
      <x:c t="n" s="0">
        <x:v>-25.95952</x:v>
      </x:c>
      <x:c t="n" s="0">
        <x:v>-22.78799</x:v>
      </x:c>
      <x:c t="n" s="0">
        <x:v>-24.04682</x:v>
      </x:c>
      <x:c t="n" s="0">
        <x:v>-7.646468</x:v>
      </x:c>
      <x:c t="n" s="0">
        <x:v>1.300457</x:v>
      </x:c>
      <x:c t="n" s="0">
        <x:v>-11.96431</x:v>
      </x:c>
      <x:c t="n" s="0">
        <x:v>11.58094</x:v>
      </x:c>
      <x:c t="n" s="0">
        <x:v>6.942489</x:v>
      </x:c>
      <x:c t="n" s="0">
        <x:v>13.30639</x:v>
      </x:c>
      <x:c t="n" s="0">
        <x:v>23.98046</x:v>
      </x:c>
      <x:c t="n" s="0">
        <x:v>12.40079</x:v>
      </x:c>
      <x:c t="n" s="0">
        <x:v>16.26782</x:v>
      </x:c>
      <x:c t="n" s="0">
        <x:v>24.62102</x:v>
      </x:c>
      <x:c t="n" s="0">
        <x:v>22.43586</x:v>
      </x:c>
      <x:c t="n" s="0">
        <x:v>27.22493</x:v>
      </x:c>
      <x:c t="n" s="0">
        <x:v>21.62293</x:v>
      </x:c>
      <x:c t="n" s="0">
        <x:v>25.73367</x:v>
      </x:c>
      <x:c t="n" s="0">
        <x:v>27.96078</x:v>
      </x:c>
      <x:c t="n" s="0">
        <x:v>21.64418</x:v>
      </x:c>
      <x:c t="n" s="0">
        <x:v>23.14161</x:v>
      </x:c>
      <x:c t="n" s="0">
        <x:v>26.36832</x:v>
      </x:c>
      <x:c t="n" s="0">
        <x:v>25.36955</x:v>
      </x:c>
      <x:c t="n" s="0">
        <x:v>23.7781</x:v>
      </x:c>
      <x:c t="n" s="0">
        <x:v>18.89002</x:v>
      </x:c>
      <x:c t="n" s="0">
        <x:v>18.1411</x:v>
      </x:c>
      <x:c t="n" s="0">
        <x:v>14.09495</x:v>
      </x:c>
      <x:c t="n" s="0">
        <x:v>13.92708</x:v>
      </x:c>
      <x:c t="n" s="0">
        <x:v>56.5288</x:v>
      </x:c>
      <x:c t="n" s="0">
        <x:v>56.89942</x:v>
      </x:c>
      <x:c t="n" s="0">
        <x:v>25.52274</x:v>
      </x:c>
      <x:c t="n" s="0">
        <x:v>9.946831</x:v>
      </x:c>
      <x:c t="n" s="0">
        <x:v>9.15857</x:v>
      </x:c>
      <x:c t="n" s="0">
        <x:v>5.77887</x:v>
      </x:c>
      <x:c t="n" s="0">
        <x:v>12.19146</x:v>
      </x:c>
      <x:c t="n" s="0">
        <x:v>3.727416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43948.5593865741</x:v>
      </x:c>
      <x:c t="n" s="7">
        <x:v>43948.5593865741</x:v>
      </x:c>
      <x:c t="n" s="0">
        <x:v>48.18941</x:v>
      </x:c>
      <x:c t="n" s="0">
        <x:v>58.9719</x:v>
      </x:c>
      <x:c t="n" s="0">
        <x:v>70.64446</x:v>
      </x:c>
      <x:c t="n" s="0">
        <x:v>75.11951</x:v>
      </x:c>
      <x:c t="n" s="0">
        <x:v>-27.4241</x:v>
      </x:c>
      <x:c t="n" s="0">
        <x:v>-26.889</x:v>
      </x:c>
      <x:c t="n" s="0">
        <x:v>-22.82965</x:v>
      </x:c>
      <x:c t="n" s="0">
        <x:v>-21.13371</x:v>
      </x:c>
      <x:c t="n" s="0">
        <x:v>-8.637534</x:v>
      </x:c>
      <x:c t="n" s="0">
        <x:v>0.4530811</x:v>
      </x:c>
      <x:c t="n" s="0">
        <x:v>-2.764232</x:v>
      </x:c>
      <x:c t="n" s="0">
        <x:v>9.207794</x:v>
      </x:c>
      <x:c t="n" s="0">
        <x:v>11.47403</x:v>
      </x:c>
      <x:c t="n" s="0">
        <x:v>15.08915</x:v>
      </x:c>
      <x:c t="n" s="0">
        <x:v>25.23485</x:v>
      </x:c>
      <x:c t="n" s="0">
        <x:v>17.12609</x:v>
      </x:c>
      <x:c t="n" s="0">
        <x:v>18.52441</x:v>
      </x:c>
      <x:c t="n" s="0">
        <x:v>21.33161</x:v>
      </x:c>
      <x:c t="n" s="0">
        <x:v>21.71321</x:v>
      </x:c>
      <x:c t="n" s="0">
        <x:v>26.46516</x:v>
      </x:c>
      <x:c t="n" s="0">
        <x:v>24.36058</x:v>
      </x:c>
      <x:c t="n" s="0">
        <x:v>27.15083</x:v>
      </x:c>
      <x:c t="n" s="0">
        <x:v>25.91914</x:v>
      </x:c>
      <x:c t="n" s="0">
        <x:v>25.95384</x:v>
      </x:c>
      <x:c t="n" s="0">
        <x:v>25.92394</x:v>
      </x:c>
      <x:c t="n" s="0">
        <x:v>24.94816</x:v>
      </x:c>
      <x:c t="n" s="0">
        <x:v>23.62513</x:v>
      </x:c>
      <x:c t="n" s="0">
        <x:v>21.27902</x:v>
      </x:c>
      <x:c t="n" s="0">
        <x:v>18.48951</x:v>
      </x:c>
      <x:c t="n" s="0">
        <x:v>15.78944</x:v>
      </x:c>
      <x:c t="n" s="0">
        <x:v>13.58158</x:v>
      </x:c>
      <x:c t="n" s="0">
        <x:v>39.18115</x:v>
      </x:c>
      <x:c t="n" s="0">
        <x:v>55.47649</x:v>
      </x:c>
      <x:c t="n" s="0">
        <x:v>55.37058</x:v>
      </x:c>
      <x:c t="n" s="0">
        <x:v>41.95319</x:v>
      </x:c>
      <x:c t="n" s="0">
        <x:v>14.04932</x:v>
      </x:c>
      <x:c t="n" s="0">
        <x:v>12.30816</x:v>
      </x:c>
      <x:c t="n" s="0">
        <x:v>8.134834</x:v>
      </x:c>
      <x:c t="n" s="0">
        <x:v>12.55721</x:v>
      </x:c>
      <x:c t="n" s="0">
        <x:v>4.325251</x:v>
      </x:c>
      <x:c t="n" s="0">
        <x:v>-29.55789</x:v>
      </x:c>
      <x:c t="n" s="0">
        <x:v>-25.95952</x:v>
      </x:c>
      <x:c t="n" s="0">
        <x:v>-22.78799</x:v>
      </x:c>
      <x:c t="n" s="0">
        <x:v>-24.04682</x:v>
      </x:c>
      <x:c t="n" s="0">
        <x:v>-7.646468</x:v>
      </x:c>
      <x:c t="n" s="0">
        <x:v>1.300457</x:v>
      </x:c>
      <x:c t="n" s="0">
        <x:v>-11.96431</x:v>
      </x:c>
      <x:c t="n" s="0">
        <x:v>11.82598</x:v>
      </x:c>
      <x:c t="n" s="0">
        <x:v>6.942489</x:v>
      </x:c>
      <x:c t="n" s="0">
        <x:v>8.184162</x:v>
      </x:c>
      <x:c t="n" s="0">
        <x:v>23.98046</x:v>
      </x:c>
      <x:c t="n" s="0">
        <x:v>14.09928</x:v>
      </x:c>
      <x:c t="n" s="0">
        <x:v>15.74167</x:v>
      </x:c>
      <x:c t="n" s="0">
        <x:v>20.47271</x:v>
      </x:c>
      <x:c t="n" s="0">
        <x:v>24.96442</x:v>
      </x:c>
      <x:c t="n" s="0">
        <x:v>28.74255</x:v>
      </x:c>
      <x:c t="n" s="0">
        <x:v>15.34955</x:v>
      </x:c>
      <x:c t="n" s="0">
        <x:v>25.74268</x:v>
      </x:c>
      <x:c t="n" s="0">
        <x:v>22.20345</x:v>
      </x:c>
      <x:c t="n" s="0">
        <x:v>27.08339</x:v>
      </x:c>
      <x:c t="n" s="0">
        <x:v>25.01871</x:v>
      </x:c>
      <x:c t="n" s="0">
        <x:v>27.09228</x:v>
      </x:c>
      <x:c t="n" s="0">
        <x:v>20.77561</x:v>
      </x:c>
      <x:c t="n" s="0">
        <x:v>18.70756</x:v>
      </x:c>
      <x:c t="n" s="0">
        <x:v>16.3322</x:v>
      </x:c>
      <x:c t="n" s="0">
        <x:v>12.08811</x:v>
      </x:c>
      <x:c t="n" s="0">
        <x:v>13.35389</x:v>
      </x:c>
      <x:c t="n" s="0">
        <x:v>41.35204</x:v>
      </x:c>
      <x:c t="n" s="0">
        <x:v>54.82996</x:v>
      </x:c>
      <x:c t="n" s="0">
        <x:v>33.8454</x:v>
      </x:c>
      <x:c t="n" s="0">
        <x:v>16.3972</x:v>
      </x:c>
      <x:c t="n" s="0">
        <x:v>16.71365</x:v>
      </x:c>
      <x:c t="n" s="0">
        <x:v>12.53101</x:v>
      </x:c>
      <x:c t="n" s="0">
        <x:v>4.741054</x:v>
      </x:c>
      <x:c t="n" s="0">
        <x:v>10.30285</x:v>
      </x:c>
      <x:c t="n" s="0">
        <x:v>4.500878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43948.5593865741</x:v>
      </x:c>
      <x:c t="n" s="7">
        <x:v>43948.5593865741</x:v>
      </x:c>
      <x:c t="n" s="0">
        <x:v>50.68732</x:v>
      </x:c>
      <x:c t="n" s="0">
        <x:v>57.21099</x:v>
      </x:c>
      <x:c t="n" s="0">
        <x:v>71.00066</x:v>
      </x:c>
      <x:c t="n" s="0">
        <x:v>75.92774</x:v>
      </x:c>
      <x:c t="n" s="0">
        <x:v>-27.67823</x:v>
      </x:c>
      <x:c t="n" s="0">
        <x:v>-26.7466</x:v>
      </x:c>
      <x:c t="n" s="0">
        <x:v>-22.64838</x:v>
      </x:c>
      <x:c t="n" s="0">
        <x:v>-21.51001</x:v>
      </x:c>
      <x:c t="n" s="0">
        <x:v>-8.478</x:v>
      </x:c>
      <x:c t="n" s="0">
        <x:v>0.5875651</x:v>
      </x:c>
      <x:c t="n" s="0">
        <x:v>-3.361195</x:v>
      </x:c>
      <x:c t="n" s="0">
        <x:v>9.721825</x:v>
      </x:c>
      <x:c t="n" s="0">
        <x:v>11.04264</x:v>
      </x:c>
      <x:c t="n" s="0">
        <x:v>14.44141</x:v>
      </x:c>
      <x:c t="n" s="0">
        <x:v>25.08498</x:v>
      </x:c>
      <x:c t="n" s="0">
        <x:v>16.79565</x:v>
      </x:c>
      <x:c t="n" s="0">
        <x:v>18.1359</x:v>
      </x:c>
      <x:c t="n" s="0">
        <x:v>21.21633</x:v>
      </x:c>
      <x:c t="n" s="0">
        <x:v>23.01898</x:v>
      </x:c>
      <x:c t="n" s="0">
        <x:v>26.27479</x:v>
      </x:c>
      <x:c t="n" s="0">
        <x:v>23.70678</x:v>
      </x:c>
      <x:c t="n" s="0">
        <x:v>26.72079</x:v>
      </x:c>
      <x:c t="n" s="0">
        <x:v>25.5278</x:v>
      </x:c>
      <x:c t="n" s="0">
        <x:v>26.37832</x:v>
      </x:c>
      <x:c t="n" s="0">
        <x:v>25.88024</x:v>
      </x:c>
      <x:c t="n" s="0">
        <x:v>25.33645</x:v>
      </x:c>
      <x:c t="n" s="0">
        <x:v>23.33609</x:v>
      </x:c>
      <x:c t="n" s="0">
        <x:v>21.01592</x:v>
      </x:c>
      <x:c t="n" s="0">
        <x:v>18.21527</x:v>
      </x:c>
      <x:c t="n" s="0">
        <x:v>15.81028</x:v>
      </x:c>
      <x:c t="n" s="0">
        <x:v>13.51753</x:v>
      </x:c>
      <x:c t="n" s="0">
        <x:v>39.6373</x:v>
      </x:c>
      <x:c t="n" s="0">
        <x:v>54.84249</x:v>
      </x:c>
      <x:c t="n" s="0">
        <x:v>54.7287</x:v>
      </x:c>
      <x:c t="n" s="0">
        <x:v>41.39701</x:v>
      </x:c>
      <x:c t="n" s="0">
        <x:v>13.59323</x:v>
      </x:c>
      <x:c t="n" s="0">
        <x:v>11.90376</x:v>
      </x:c>
      <x:c t="n" s="0">
        <x:v>7.814703</x:v>
      </x:c>
      <x:c t="n" s="0">
        <x:v>12.24372</x:v>
      </x:c>
      <x:c t="n" s="0">
        <x:v>4.329211</x:v>
      </x:c>
      <x:c t="n" s="0">
        <x:v>-29.55789</x:v>
      </x:c>
      <x:c t="n" s="0">
        <x:v>-26.01387</x:v>
      </x:c>
      <x:c t="n" s="0">
        <x:v>-21.1102</x:v>
      </x:c>
      <x:c t="n" s="0">
        <x:v>-25.36508</x:v>
      </x:c>
      <x:c t="n" s="0">
        <x:v>-7.646468</x:v>
      </x:c>
      <x:c t="n" s="0">
        <x:v>1.300457</x:v>
      </x:c>
      <x:c t="n" s="0">
        <x:v>-7.099009</x:v>
      </x:c>
      <x:c t="n" s="0">
        <x:v>11.90468</x:v>
      </x:c>
      <x:c t="n" s="0">
        <x:v>6.877734</x:v>
      </x:c>
      <x:c t="n" s="0">
        <x:v>2.148818</x:v>
      </x:c>
      <x:c t="n" s="0">
        <x:v>24.36367</x:v>
      </x:c>
      <x:c t="n" s="0">
        <x:v>14.09928</x:v>
      </x:c>
      <x:c t="n" s="0">
        <x:v>14.69228</x:v>
      </x:c>
      <x:c t="n" s="0">
        <x:v>25.8778</x:v>
      </x:c>
      <x:c t="n" s="0">
        <x:v>27.03161</x:v>
      </x:c>
      <x:c t="n" s="0">
        <x:v>24.13018</x:v>
      </x:c>
      <x:c t="n" s="0">
        <x:v>14.31316</x:v>
      </x:c>
      <x:c t="n" s="0">
        <x:v>23.407</x:v>
      </x:c>
      <x:c t="n" s="0">
        <x:v>18.52478</x:v>
      </x:c>
      <x:c t="n" s="0">
        <x:v>27.85226</x:v>
      </x:c>
      <x:c t="n" s="0">
        <x:v>28.79076</x:v>
      </x:c>
      <x:c t="n" s="0">
        <x:v>27.28893</x:v>
      </x:c>
      <x:c t="n" s="0">
        <x:v>20.57341</x:v>
      </x:c>
      <x:c t="n" s="0">
        <x:v>18.94236</x:v>
      </x:c>
      <x:c t="n" s="0">
        <x:v>15.04421</x:v>
      </x:c>
      <x:c t="n" s="0">
        <x:v>16.03386</x:v>
      </x:c>
      <x:c t="n" s="0">
        <x:v>13.96263</x:v>
      </x:c>
      <x:c t="n" s="0">
        <x:v>33.9911</x:v>
      </x:c>
      <x:c t="n" s="0">
        <x:v>43.39067</x:v>
      </x:c>
      <x:c t="n" s="0">
        <x:v>45.39745</x:v>
      </x:c>
      <x:c t="n" s="0">
        <x:v>40.25017</x:v>
      </x:c>
      <x:c t="n" s="0">
        <x:v>9.607718</x:v>
      </x:c>
      <x:c t="n" s="0">
        <x:v>12.45624</x:v>
      </x:c>
      <x:c t="n" s="0">
        <x:v>5.311346</x:v>
      </x:c>
      <x:c t="n" s="0">
        <x:v>10.48771</x:v>
      </x:c>
      <x:c t="n" s="0">
        <x:v>3.223264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43948.5593865741</x:v>
      </x:c>
      <x:c t="n" s="7">
        <x:v>43948.5593865741</x:v>
      </x:c>
      <x:c t="n" s="0">
        <x:v>36.82209</x:v>
      </x:c>
      <x:c t="n" s="0">
        <x:v>54.20069</x:v>
      </x:c>
      <x:c t="n" s="0">
        <x:v>75.4279</x:v>
      </x:c>
      <x:c t="n" s="0">
        <x:v>77.94068</x:v>
      </x:c>
      <x:c t="n" s="0">
        <x:v>-27.90797</x:v>
      </x:c>
      <x:c t="n" s="0">
        <x:v>-26.63381</x:v>
      </x:c>
      <x:c t="n" s="0">
        <x:v>-22.34858</x:v>
      </x:c>
      <x:c t="n" s="0">
        <x:v>-21.91477</x:v>
      </x:c>
      <x:c t="n" s="0">
        <x:v>-8.346248</x:v>
      </x:c>
      <x:c t="n" s="0">
        <x:v>0.6992095</x:v>
      </x:c>
      <x:c t="n" s="0">
        <x:v>-2.83586</x:v>
      </x:c>
      <x:c t="n" s="0">
        <x:v>10.11727</x:v>
      </x:c>
      <x:c t="n" s="0">
        <x:v>10.61236</x:v>
      </x:c>
      <x:c t="n" s="0">
        <x:v>13.79967</x:v>
      </x:c>
      <x:c t="n" s="0">
        <x:v>25.03301</x:v>
      </x:c>
      <x:c t="n" s="0">
        <x:v>16.49206</x:v>
      </x:c>
      <x:c t="n" s="0">
        <x:v>17.77416</x:v>
      </x:c>
      <x:c t="n" s="0">
        <x:v>23.73924</x:v>
      </x:c>
      <x:c t="n" s="0">
        <x:v>24.93357</x:v>
      </x:c>
      <x:c t="n" s="0">
        <x:v>25.79754</x:v>
      </x:c>
      <x:c t="n" s="0">
        <x:v>23.44926</x:v>
      </x:c>
      <x:c t="n" s="0">
        <x:v>26.5202</x:v>
      </x:c>
      <x:c t="n" s="0">
        <x:v>25.37145</x:v>
      </x:c>
      <x:c t="n" s="0">
        <x:v>26.31248</x:v>
      </x:c>
      <x:c t="n" s="0">
        <x:v>26.09289</x:v>
      </x:c>
      <x:c t="n" s="0">
        <x:v>25.4656</x:v>
      </x:c>
      <x:c t="n" s="0">
        <x:v>23.38531</x:v>
      </x:c>
      <x:c t="n" s="0">
        <x:v>20.76576</x:v>
      </x:c>
      <x:c t="n" s="0">
        <x:v>18.05025</x:v>
      </x:c>
      <x:c t="n" s="0">
        <x:v>15.52815</x:v>
      </x:c>
      <x:c t="n" s="0">
        <x:v>13.5025</x:v>
      </x:c>
      <x:c t="n" s="0">
        <x:v>38.96196</x:v>
      </x:c>
      <x:c t="n" s="0">
        <x:v>54.1679</x:v>
      </x:c>
      <x:c t="n" s="0">
        <x:v>54.17754</x:v>
      </x:c>
      <x:c t="n" s="0">
        <x:v>41.10332</x:v>
      </x:c>
      <x:c t="n" s="0">
        <x:v>13.10395</x:v>
      </x:c>
      <x:c t="n" s="0">
        <x:v>11.98301</x:v>
      </x:c>
      <x:c t="n" s="0">
        <x:v>7.505486</x:v>
      </x:c>
      <x:c t="n" s="0">
        <x:v>11.97273</x:v>
      </x:c>
      <x:c t="n" s="0">
        <x:v>4.277278</x:v>
      </x:c>
      <x:c t="n" s="0">
        <x:v>-29.55789</x:v>
      </x:c>
      <x:c t="n" s="0">
        <x:v>-26.0217</x:v>
      </x:c>
      <x:c t="n" s="0">
        <x:v>-20.9158</x:v>
      </x:c>
      <x:c t="n" s="0">
        <x:v>-25.59088</x:v>
      </x:c>
      <x:c t="n" s="0">
        <x:v>-8.718368</x:v>
      </x:c>
      <x:c t="n" s="0">
        <x:v>1.300457</x:v>
      </x:c>
      <x:c t="n" s="0">
        <x:v>0.4724246</x:v>
      </x:c>
      <x:c t="n" s="0">
        <x:v>11.90468</x:v>
      </x:c>
      <x:c t="n" s="0">
        <x:v>6.395217</x:v>
      </x:c>
      <x:c t="n" s="0">
        <x:v>2.148818</x:v>
      </x:c>
      <x:c t="n" s="0">
        <x:v>24.7158</x:v>
      </x:c>
      <x:c t="n" s="0">
        <x:v>14.09928</x:v>
      </x:c>
      <x:c t="n" s="0">
        <x:v>17.2066</x:v>
      </x:c>
      <x:c t="n" s="0">
        <x:v>29.27541</x:v>
      </x:c>
      <x:c t="n" s="0">
        <x:v>30.84161</x:v>
      </x:c>
      <x:c t="n" s="0">
        <x:v>20.9179</x:v>
      </x:c>
      <x:c t="n" s="0">
        <x:v>23.65477</x:v>
      </x:c>
      <x:c t="n" s="0">
        <x:v>25.16216</x:v>
      </x:c>
      <x:c t="n" s="0">
        <x:v>26.38763</x:v>
      </x:c>
      <x:c t="n" s="0">
        <x:v>27.0481</x:v>
      </x:c>
      <x:c t="n" s="0">
        <x:v>22.87262</x:v>
      </x:c>
      <x:c t="n" s="0">
        <x:v>24.84292</x:v>
      </x:c>
      <x:c t="n" s="0">
        <x:v>24.957</x:v>
      </x:c>
      <x:c t="n" s="0">
        <x:v>18.87161</x:v>
      </x:c>
      <x:c t="n" s="0">
        <x:v>18.68154</x:v>
      </x:c>
      <x:c t="n" s="0">
        <x:v>13.98337</x:v>
      </x:c>
      <x:c t="n" s="0">
        <x:v>13.67263</x:v>
      </x:c>
      <x:c t="n" s="0">
        <x:v>16.84824</x:v>
      </x:c>
      <x:c t="n" s="0">
        <x:v>33.57631</x:v>
      </x:c>
      <x:c t="n" s="0">
        <x:v>46.01315</x:v>
      </x:c>
      <x:c t="n" s="0">
        <x:v>20.30791</x:v>
      </x:c>
      <x:c t="n" s="0">
        <x:v>6.920737</x:v>
      </x:c>
      <x:c t="n" s="0">
        <x:v>7.323747</x:v>
      </x:c>
      <x:c t="n" s="0">
        <x:v>4.722979</x:v>
      </x:c>
      <x:c t="n" s="0">
        <x:v>10.43129</x:v>
      </x:c>
      <x:c t="n" s="0">
        <x:v>4.145063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43948.5593865741</x:v>
      </x:c>
      <x:c t="n" s="7">
        <x:v>43948.5593865741</x:v>
      </x:c>
      <x:c t="n" s="0">
        <x:v>50.62303</x:v>
      </x:c>
      <x:c t="n" s="0">
        <x:v>60.22129</x:v>
      </x:c>
      <x:c t="n" s="0">
        <x:v>74.96667</x:v>
      </x:c>
      <x:c t="n" s="0">
        <x:v>77.42109</x:v>
      </x:c>
      <x:c t="n" s="0">
        <x:v>-28.11412</x:v>
      </x:c>
      <x:c t="n" s="0">
        <x:v>-26.53971</x:v>
      </x:c>
      <x:c t="n" s="0">
        <x:v>-22.10787</x:v>
      </x:c>
      <x:c t="n" s="0">
        <x:v>-22.29313</x:v>
      </x:c>
      <x:c t="n" s="0">
        <x:v>-8.682505</x:v>
      </x:c>
      <x:c t="n" s="0">
        <x:v>0.7923355</x:v>
      </x:c>
      <x:c t="n" s="0">
        <x:v>-2.16623</x:v>
      </x:c>
      <x:c t="n" s="0">
        <x:v>10.37146</x:v>
      </x:c>
      <x:c t="n" s="0">
        <x:v>10.19945</x:v>
      </x:c>
      <x:c t="n" s="0">
        <x:v>13.32744</x:v>
      </x:c>
      <x:c t="n" s="0">
        <x:v>24.98812</x:v>
      </x:c>
      <x:c t="n" s="0">
        <x:v>16.65285</x:v>
      </x:c>
      <x:c t="n" s="0">
        <x:v>18.81281</x:v>
      </x:c>
      <x:c t="n" s="0">
        <x:v>24.76225</x:v>
      </x:c>
      <x:c t="n" s="0">
        <x:v>26.46558</x:v>
      </x:c>
      <x:c t="n" s="0">
        <x:v>25.59555</x:v>
      </x:c>
      <x:c t="n" s="0">
        <x:v>23.54343</x:v>
      </x:c>
      <x:c t="n" s="0">
        <x:v>26.36287</x:v>
      </x:c>
      <x:c t="n" s="0">
        <x:v>25.22763</x:v>
      </x:c>
      <x:c t="n" s="0">
        <x:v>26.9857</x:v>
      </x:c>
      <x:c t="n" s="0">
        <x:v>26.53778</x:v>
      </x:c>
      <x:c t="n" s="0">
        <x:v>25.59871</x:v>
      </x:c>
      <x:c t="n" s="0">
        <x:v>23.86539</x:v>
      </x:c>
      <x:c t="n" s="0">
        <x:v>20.76243</x:v>
      </x:c>
      <x:c t="n" s="0">
        <x:v>18.11698</x:v>
      </x:c>
      <x:c t="n" s="0">
        <x:v>15.36618</x:v>
      </x:c>
      <x:c t="n" s="0">
        <x:v>13.64012</x:v>
      </x:c>
      <x:c t="n" s="0">
        <x:v>38.28076</x:v>
      </x:c>
      <x:c t="n" s="0">
        <x:v>53.48334</x:v>
      </x:c>
      <x:c t="n" s="0">
        <x:v>53.49323</x:v>
      </x:c>
      <x:c t="n" s="0">
        <x:v>40.424</x:v>
      </x:c>
      <x:c t="n" s="0">
        <x:v>12.56722</x:v>
      </x:c>
      <x:c t="n" s="0">
        <x:v>11.60148</x:v>
      </x:c>
      <x:c t="n" s="0">
        <x:v>7.070412</x:v>
      </x:c>
      <x:c t="n" s="0">
        <x:v>11.93917</x:v>
      </x:c>
      <x:c t="n" s="0">
        <x:v>4.21409</x:v>
      </x:c>
      <x:c t="n" s="0">
        <x:v>-29.55789</x:v>
      </x:c>
      <x:c t="n" s="0">
        <x:v>-26.0217</x:v>
      </x:c>
      <x:c t="n" s="0">
        <x:v>-20.9158</x:v>
      </x:c>
      <x:c t="n" s="0">
        <x:v>-25.59088</x:v>
      </x:c>
      <x:c t="n" s="0">
        <x:v>-11.44758</x:v>
      </x:c>
      <x:c t="n" s="0">
        <x:v>1.300457</x:v>
      </x:c>
      <x:c t="n" s="0">
        <x:v>0.4724246</x:v>
      </x:c>
      <x:c t="n" s="0">
        <x:v>11.19658</x:v>
      </x:c>
      <x:c t="n" s="0">
        <x:v>6.395217</x:v>
      </x:c>
      <x:c t="n" s="0">
        <x:v>10.02543</x:v>
      </x:c>
      <x:c t="n" s="0">
        <x:v>24.7158</x:v>
      </x:c>
      <x:c t="n" s="0">
        <x:v>18.63103</x:v>
      </x:c>
      <x:c t="n" s="0">
        <x:v>23.30955</x:v>
      </x:c>
      <x:c t="n" s="0">
        <x:v>26.26621</x:v>
      </x:c>
      <x:c t="n" s="0">
        <x:v>28.91121</x:v>
      </x:c>
      <x:c t="n" s="0">
        <x:v>24.94889</x:v>
      </x:c>
      <x:c t="n" s="0">
        <x:v>23.55679</x:v>
      </x:c>
      <x:c t="n" s="0">
        <x:v>23.52685</x:v>
      </x:c>
      <x:c t="n" s="0">
        <x:v>22.93415</x:v>
      </x:c>
      <x:c t="n" s="0">
        <x:v>28.62992</x:v>
      </x:c>
      <x:c t="n" s="0">
        <x:v>29.10167</x:v>
      </x:c>
      <x:c t="n" s="0">
        <x:v>27.16158</x:v>
      </x:c>
      <x:c t="n" s="0">
        <x:v>24.58695</x:v>
      </x:c>
      <x:c t="n" s="0">
        <x:v>20.23193</x:v>
      </x:c>
      <x:c t="n" s="0">
        <x:v>18.72504</x:v>
      </x:c>
      <x:c t="n" s="0">
        <x:v>13.36597</x:v>
      </x:c>
      <x:c t="n" s="0">
        <x:v>14.10118</x:v>
      </x:c>
      <x:c t="n" s="0">
        <x:v>14.78321</x:v>
      </x:c>
      <x:c t="n" s="0">
        <x:v>23.55084</x:v>
      </x:c>
      <x:c t="n" s="0">
        <x:v>41.28674</x:v>
      </x:c>
      <x:c t="n" s="0">
        <x:v>20.48426</x:v>
      </x:c>
      <x:c t="n" s="0">
        <x:v>6.66577</x:v>
      </x:c>
      <x:c t="n" s="0">
        <x:v>9.941362</x:v>
      </x:c>
      <x:c t="n" s="0">
        <x:v>2.480477</x:v>
      </x:c>
      <x:c t="n" s="0">
        <x:v>11.15061</x:v>
      </x:c>
      <x:c t="n" s="0">
        <x:v>3.56255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43948.5593865741</x:v>
      </x:c>
      <x:c t="n" s="7">
        <x:v>43948.5593865741</x:v>
      </x:c>
      <x:c t="n" s="0">
        <x:v>57.18147</x:v>
      </x:c>
      <x:c t="n" s="0">
        <x:v>62.65167</x:v>
      </x:c>
      <x:c t="n" s="0">
        <x:v>73.4073</x:v>
      </x:c>
      <x:c t="n" s="0">
        <x:v>76.62637</x:v>
      </x:c>
      <x:c t="n" s="0">
        <x:v>-28.29828</x:v>
      </x:c>
      <x:c t="n" s="0">
        <x:v>-26.4611</x:v>
      </x:c>
      <x:c t="n" s="0">
        <x:v>-21.91237</x:v>
      </x:c>
      <x:c t="n" s="0">
        <x:v>-22.6445</x:v>
      </x:c>
      <x:c t="n" s="0">
        <x:v>-8.991848</x:v>
      </x:c>
      <x:c t="n" s="0">
        <x:v>0.8703167</x:v>
      </x:c>
      <x:c t="n" s="0">
        <x:v>-1.666182</x:v>
      </x:c>
      <x:c t="n" s="0">
        <x:v>10.42235</x:v>
      </x:c>
      <x:c t="n" s="0">
        <x:v>9.809963</x:v>
      </x:c>
      <x:c t="n" s="0">
        <x:v>12.97602</x:v>
      </x:c>
      <x:c t="n" s="0">
        <x:v>24.94942</x:v>
      </x:c>
      <x:c t="n" s="0">
        <x:v>17.00403</x:v>
      </x:c>
      <x:c t="n" s="0">
        <x:v>19.83417</x:v>
      </x:c>
      <x:c t="n" s="0">
        <x:v>24.47798</x:v>
      </x:c>
      <x:c t="n" s="0">
        <x:v>25.86698</x:v>
      </x:c>
      <x:c t="n" s="0">
        <x:v>25.46442</x:v>
      </x:c>
      <x:c t="n" s="0">
        <x:v>23.27881</x:v>
      </x:c>
      <x:c t="n" s="0">
        <x:v>25.76084</x:v>
      </x:c>
      <x:c t="n" s="0">
        <x:v>25.07278</x:v>
      </x:c>
      <x:c t="n" s="0">
        <x:v>26.87478</x:v>
      </x:c>
      <x:c t="n" s="0">
        <x:v>26.58168</x:v>
      </x:c>
      <x:c t="n" s="0">
        <x:v>25.66026</x:v>
      </x:c>
      <x:c t="n" s="0">
        <x:v>23.40539</x:v>
      </x:c>
      <x:c t="n" s="0">
        <x:v>20.41822</x:v>
      </x:c>
      <x:c t="n" s="0">
        <x:v>18.05388</x:v>
      </x:c>
      <x:c t="n" s="0">
        <x:v>15.5339</x:v>
      </x:c>
      <x:c t="n" s="0">
        <x:v>13.63818</x:v>
      </x:c>
      <x:c t="n" s="0">
        <x:v>37.59718</x:v>
      </x:c>
      <x:c t="n" s="0">
        <x:v>52.85343</x:v>
      </x:c>
      <x:c t="n" s="0">
        <x:v>53.37916</x:v>
      </x:c>
      <x:c t="n" s="0">
        <x:v>39.75177</x:v>
      </x:c>
      <x:c t="n" s="0">
        <x:v>12.07034</x:v>
      </x:c>
      <x:c t="n" s="0">
        <x:v>11.60285</x:v>
      </x:c>
      <x:c t="n" s="0">
        <x:v>6.745394</x:v>
      </x:c>
      <x:c t="n" s="0">
        <x:v>11.6263</x:v>
      </x:c>
      <x:c t="n" s="0">
        <x:v>4.055197</x:v>
      </x:c>
      <x:c t="n" s="0">
        <x:v>-29.55789</x:v>
      </x:c>
      <x:c t="n" s="0">
        <x:v>-26.0217</x:v>
      </x:c>
      <x:c t="n" s="0">
        <x:v>-20.9158</x:v>
      </x:c>
      <x:c t="n" s="0">
        <x:v>-25.59088</x:v>
      </x:c>
      <x:c t="n" s="0">
        <x:v>-11.44758</x:v>
      </x:c>
      <x:c t="n" s="0">
        <x:v>1.300457</x:v>
      </x:c>
      <x:c t="n" s="0">
        <x:v>0.4724246</x:v>
      </x:c>
      <x:c t="n" s="0">
        <x:v>10.70872</x:v>
      </x:c>
      <x:c t="n" s="0">
        <x:v>6.313405</x:v>
      </x:c>
      <x:c t="n" s="0">
        <x:v>10.02543</x:v>
      </x:c>
      <x:c t="n" s="0">
        <x:v>24.7158</x:v>
      </x:c>
      <x:c t="n" s="0">
        <x:v>18.63103</x:v>
      </x:c>
      <x:c t="n" s="0">
        <x:v>23.30955</x:v>
      </x:c>
      <x:c t="n" s="0">
        <x:v>22.2901</x:v>
      </x:c>
      <x:c t="n" s="0">
        <x:v>17.18325</x:v>
      </x:c>
      <x:c t="n" s="0">
        <x:v>24.40363</x:v>
      </x:c>
      <x:c t="n" s="0">
        <x:v>18.92885</x:v>
      </x:c>
      <x:c t="n" s="0">
        <x:v>18.29614</x:v>
      </x:c>
      <x:c t="n" s="0">
        <x:v>25.76681</x:v>
      </x:c>
      <x:c t="n" s="0">
        <x:v>27.3205</x:v>
      </x:c>
      <x:c t="n" s="0">
        <x:v>24.27196</x:v>
      </x:c>
      <x:c t="n" s="0">
        <x:v>25.62782</x:v>
      </x:c>
      <x:c t="n" s="0">
        <x:v>21.68827</x:v>
      </x:c>
      <x:c t="n" s="0">
        <x:v>18.53955</x:v>
      </x:c>
      <x:c t="n" s="0">
        <x:v>19.77392</x:v>
      </x:c>
      <x:c t="n" s="0">
        <x:v>17.26595</x:v>
      </x:c>
      <x:c t="n" s="0">
        <x:v>12.43943</x:v>
      </x:c>
      <x:c t="n" s="0">
        <x:v>12.90433</x:v>
      </x:c>
      <x:c t="n" s="0">
        <x:v>46.30607</x:v>
      </x:c>
      <x:c t="n" s="0">
        <x:v>55.30981</x:v>
      </x:c>
      <x:c t="n" s="0">
        <x:v>22.39082</x:v>
      </x:c>
      <x:c t="n" s="0">
        <x:v>8.632361</x:v>
      </x:c>
      <x:c t="n" s="0">
        <x:v>10.67463</x:v>
      </x:c>
      <x:c t="n" s="0">
        <x:v>5.693934</x:v>
      </x:c>
      <x:c t="n" s="0">
        <x:v>10.46832</x:v>
      </x:c>
      <x:c t="n" s="0">
        <x:v>3.814348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43948.5593865741</x:v>
      </x:c>
      <x:c t="n" s="7">
        <x:v>43948.5593865741</x:v>
      </x:c>
      <x:c t="n" s="0">
        <x:v>49.35235</x:v>
      </x:c>
      <x:c t="n" s="0">
        <x:v>57.21099</x:v>
      </x:c>
      <x:c t="n" s="0">
        <x:v>68.26086</x:v>
      </x:c>
      <x:c t="n" s="0">
        <x:v>75.06987</x:v>
      </x:c>
      <x:c t="n" s="0">
        <x:v>-28.61134</x:v>
      </x:c>
      <x:c t="n" s="0">
        <x:v>-26.39493</x:v>
      </x:c>
      <x:c t="n" s="0">
        <x:v>-21.75207</x:v>
      </x:c>
      <x:c t="n" s="0">
        <x:v>-22.96894</x:v>
      </x:c>
      <x:c t="n" s="0">
        <x:v>-9.274679</x:v>
      </x:c>
      <x:c t="n" s="0">
        <x:v>0.9322333</x:v>
      </x:c>
      <x:c t="n" s="0">
        <x:v>-1.280445</x:v>
      </x:c>
      <x:c t="n" s="0">
        <x:v>10.46535</x:v>
      </x:c>
      <x:c t="n" s="0">
        <x:v>9.44249</x:v>
      </x:c>
      <x:c t="n" s="0">
        <x:v>12.65161</x:v>
      </x:c>
      <x:c t="n" s="0">
        <x:v>25.00797</x:v>
      </x:c>
      <x:c t="n" s="0">
        <x:v>17.28298</x:v>
      </x:c>
      <x:c t="n" s="0">
        <x:v>20.2122</x:v>
      </x:c>
      <x:c t="n" s="0">
        <x:v>24.21148</x:v>
      </x:c>
      <x:c t="n" s="0">
        <x:v>25.57042</x:v>
      </x:c>
      <x:c t="n" s="0">
        <x:v>25.10018</x:v>
      </x:c>
      <x:c t="n" s="0">
        <x:v>23.09479</x:v>
      </x:c>
      <x:c t="n" s="0">
        <x:v>26.54742</x:v>
      </x:c>
      <x:c t="n" s="0">
        <x:v>25.27266</x:v>
      </x:c>
      <x:c t="n" s="0">
        <x:v>27.48515</x:v>
      </x:c>
      <x:c t="n" s="0">
        <x:v>26.24715</x:v>
      </x:c>
      <x:c t="n" s="0">
        <x:v>25.41026</x:v>
      </x:c>
      <x:c t="n" s="0">
        <x:v>23.5281</x:v>
      </x:c>
      <x:c t="n" s="0">
        <x:v>20.42072</x:v>
      </x:c>
      <x:c t="n" s="0">
        <x:v>18.3466</x:v>
      </x:c>
      <x:c t="n" s="0">
        <x:v>15.76742</x:v>
      </x:c>
      <x:c t="n" s="0">
        <x:v>13.54856</x:v>
      </x:c>
      <x:c t="n" s="0">
        <x:v>36.91502</x:v>
      </x:c>
      <x:c t="n" s="0">
        <x:v>53.19387</x:v>
      </x:c>
      <x:c t="n" s="0">
        <x:v>53.22902</x:v>
      </x:c>
      <x:c t="n" s="0">
        <x:v>39.06698</x:v>
      </x:c>
      <x:c t="n" s="0">
        <x:v>12.11714</x:v>
      </x:c>
      <x:c t="n" s="0">
        <x:v>11.22363</x:v>
      </x:c>
      <x:c t="n" s="0">
        <x:v>6.594608</x:v>
      </x:c>
      <x:c t="n" s="0">
        <x:v>11.61028</x:v>
      </x:c>
      <x:c t="n" s="0">
        <x:v>4.045122</x:v>
      </x:c>
      <x:c t="n" s="0">
        <x:v>-30.06697</x:v>
      </x:c>
      <x:c t="n" s="0">
        <x:v>-26.0217</x:v>
      </x:c>
      <x:c t="n" s="0">
        <x:v>-20.9158</x:v>
      </x:c>
      <x:c t="n" s="0">
        <x:v>-25.59088</x:v>
      </x:c>
      <x:c t="n" s="0">
        <x:v>-11.44758</x:v>
      </x:c>
      <x:c t="n" s="0">
        <x:v>1.265178</x:v>
      </x:c>
      <x:c t="n" s="0">
        <x:v>-0.519134</x:v>
      </x:c>
      <x:c t="n" s="0">
        <x:v>10.20819</x:v>
      </x:c>
      <x:c t="n" s="0">
        <x:v>6.285787</x:v>
      </x:c>
      <x:c t="n" s="0">
        <x:v>10.02543</x:v>
      </x:c>
      <x:c t="n" s="0">
        <x:v>25.64444</x:v>
      </x:c>
      <x:c t="n" s="0">
        <x:v>20.23992</x:v>
      </x:c>
      <x:c t="n" s="0">
        <x:v>20.66475</x:v>
      </x:c>
      <x:c t="n" s="0">
        <x:v>22.14289</x:v>
      </x:c>
      <x:c t="n" s="0">
        <x:v>24.76813</x:v>
      </x:c>
      <x:c t="n" s="0">
        <x:v>18.89476</x:v>
      </x:c>
      <x:c t="n" s="0">
        <x:v>23.10453</x:v>
      </x:c>
      <x:c t="n" s="0">
        <x:v>29.89349</x:v>
      </x:c>
      <x:c t="n" s="0">
        <x:v>23.2448</x:v>
      </x:c>
      <x:c t="n" s="0">
        <x:v>29.98474</x:v>
      </x:c>
      <x:c t="n" s="0">
        <x:v>25.21979</x:v>
      </x:c>
      <x:c t="n" s="0">
        <x:v>21.34944</x:v>
      </x:c>
      <x:c t="n" s="0">
        <x:v>24.94009</x:v>
      </x:c>
      <x:c t="n" s="0">
        <x:v>20.17656</x:v>
      </x:c>
      <x:c t="n" s="0">
        <x:v>18.146</x:v>
      </x:c>
      <x:c t="n" s="0">
        <x:v>17.64679</x:v>
      </x:c>
      <x:c t="n" s="0">
        <x:v>13.45039</x:v>
      </x:c>
      <x:c t="n" s="0">
        <x:v>37.25423</x:v>
      </x:c>
      <x:c t="n" s="0">
        <x:v>54.82024</x:v>
      </x:c>
      <x:c t="n" s="0">
        <x:v>34.81907</x:v>
      </x:c>
      <x:c t="n" s="0">
        <x:v>11.69784</x:v>
      </x:c>
      <x:c t="n" s="0">
        <x:v>11.45164</x:v>
      </x:c>
      <x:c t="n" s="0">
        <x:v>8.365538</x:v>
      </x:c>
      <x:c t="n" s="0">
        <x:v>4.830529</x:v>
      </x:c>
      <x:c t="n" s="0">
        <x:v>10.21941</x:v>
      </x:c>
      <x:c t="n" s="0">
        <x:v>3.589365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43948.5593981482</x:v>
      </x:c>
      <x:c t="n" s="7">
        <x:v>43948.5593981482</x:v>
      </x:c>
      <x:c t="n" s="0">
        <x:v>45.62924</x:v>
      </x:c>
      <x:c t="n" s="0">
        <x:v>54.20069</x:v>
      </x:c>
      <x:c t="n" s="0">
        <x:v>75.23969</x:v>
      </x:c>
      <x:c t="n" s="0">
        <x:v>78.47363</x:v>
      </x:c>
      <x:c t="n" s="0">
        <x:v>-28.98878</x:v>
      </x:c>
      <x:c t="n" s="0">
        <x:v>-26.33927</x:v>
      </x:c>
      <x:c t="n" s="0">
        <x:v>-21.60564</x:v>
      </x:c>
      <x:c t="n" s="0">
        <x:v>-23.23836</x:v>
      </x:c>
      <x:c t="n" s="0">
        <x:v>-9.531725</x:v>
      </x:c>
      <x:c t="n" s="0">
        <x:v>0.9824533</x:v>
      </x:c>
      <x:c t="n" s="0">
        <x:v>-1.666589</x:v>
      </x:c>
      <x:c t="n" s="0">
        <x:v>10.23811</x:v>
      </x:c>
      <x:c t="n" s="0">
        <x:v>9.101994</x:v>
      </x:c>
      <x:c t="n" s="0">
        <x:v>12.70791</x:v>
      </x:c>
      <x:c t="n" s="0">
        <x:v>25.1069</x:v>
      </x:c>
      <x:c t="n" s="0">
        <x:v>18.64585</x:v>
      </x:c>
      <x:c t="n" s="0">
        <x:v>20.19751</x:v>
      </x:c>
      <x:c t="n" s="0">
        <x:v>23.9623</x:v>
      </x:c>
      <x:c t="n" s="0">
        <x:v>25.45019</x:v>
      </x:c>
      <x:c t="n" s="0">
        <x:v>24.50611</x:v>
      </x:c>
      <x:c t="n" s="0">
        <x:v>23.09613</x:v>
      </x:c>
      <x:c t="n" s="0">
        <x:v>26.32519</x:v>
      </x:c>
      <x:c t="n" s="0">
        <x:v>25.14936</x:v>
      </x:c>
      <x:c t="n" s="0">
        <x:v>27.31158</x:v>
      </x:c>
      <x:c t="n" s="0">
        <x:v>25.97503</x:v>
      </x:c>
      <x:c t="n" s="0">
        <x:v>25.07366</x:v>
      </x:c>
      <x:c t="n" s="0">
        <x:v>23.43414</x:v>
      </x:c>
      <x:c t="n" s="0">
        <x:v>20.11123</x:v>
      </x:c>
      <x:c t="n" s="0">
        <x:v>18.39637</x:v>
      </x:c>
      <x:c t="n" s="0">
        <x:v>16.12645</x:v>
      </x:c>
      <x:c t="n" s="0">
        <x:v>13.69151</x:v>
      </x:c>
      <x:c t="n" s="0">
        <x:v>38.10931</x:v>
      </x:c>
      <x:c t="n" s="0">
        <x:v>52.623</x:v>
      </x:c>
      <x:c t="n" s="0">
        <x:v>52.54957</x:v>
      </x:c>
      <x:c t="n" s="0">
        <x:v>38.39369</x:v>
      </x:c>
      <x:c t="n" s="0">
        <x:v>11.60388</x:v>
      </x:c>
      <x:c t="n" s="0">
        <x:v>10.95886</x:v>
      </x:c>
      <x:c t="n" s="0">
        <x:v>6.326518</x:v>
      </x:c>
      <x:c t="n" s="0">
        <x:v>11.24505</x:v>
      </x:c>
      <x:c t="n" s="0">
        <x:v>4.066551</x:v>
      </x:c>
      <x:c t="n" s="0">
        <x:v>-30.06697</x:v>
      </x:c>
      <x:c t="n" s="0">
        <x:v>-26.0217</x:v>
      </x:c>
      <x:c t="n" s="0">
        <x:v>-20.61912</x:v>
      </x:c>
      <x:c t="n" s="0">
        <x:v>-24.50207</x:v>
      </x:c>
      <x:c t="n" s="0">
        <x:v>-11.44758</x:v>
      </x:c>
      <x:c t="n" s="0">
        <x:v>1.265178</x:v>
      </x:c>
      <x:c t="n" s="0">
        <x:v>-6.891342</x:v>
      </x:c>
      <x:c t="n" s="0">
        <x:v>8.225895</x:v>
      </x:c>
      <x:c t="n" s="0">
        <x:v>6.285787</x:v>
      </x:c>
      <x:c t="n" s="0">
        <x:v>14.29719</x:v>
      </x:c>
      <x:c t="n" s="0">
        <x:v>25.64444</x:v>
      </x:c>
      <x:c t="n" s="0">
        <x:v>23.09269</x:v>
      </x:c>
      <x:c t="n" s="0">
        <x:v>20.11059</x:v>
      </x:c>
      <x:c t="n" s="0">
        <x:v>22.22745</x:v>
      </x:c>
      <x:c t="n" s="0">
        <x:v>24.39362</x:v>
      </x:c>
      <x:c t="n" s="0">
        <x:v>15.05241</x:v>
      </x:c>
      <x:c t="n" s="0">
        <x:v>23.38952</x:v>
      </x:c>
      <x:c t="n" s="0">
        <x:v>22.89311</x:v>
      </x:c>
      <x:c t="n" s="0">
        <x:v>27.76598</x:v>
      </x:c>
      <x:c t="n" s="0">
        <x:v>24.41228</x:v>
      </x:c>
      <x:c t="n" s="0">
        <x:v>22.51704</x:v>
      </x:c>
      <x:c t="n" s="0">
        <x:v>23.71636</x:v>
      </x:c>
      <x:c t="n" s="0">
        <x:v>21.15392</x:v>
      </x:c>
      <x:c t="n" s="0">
        <x:v>18.27538</x:v>
      </x:c>
      <x:c t="n" s="0">
        <x:v>18.39954</x:v>
      </x:c>
      <x:c t="n" s="0">
        <x:v>16.05496</x:v>
      </x:c>
      <x:c t="n" s="0">
        <x:v>14.80542</x:v>
      </x:c>
      <x:c t="n" s="0">
        <x:v>40.37786</x:v>
      </x:c>
      <x:c t="n" s="0">
        <x:v>40.23285</x:v>
      </x:c>
      <x:c t="n" s="0">
        <x:v>40.43278</x:v>
      </x:c>
      <x:c t="n" s="0">
        <x:v>31.98543</x:v>
      </x:c>
      <x:c t="n" s="0">
        <x:v>7.973697</x:v>
      </x:c>
      <x:c t="n" s="0">
        <x:v>8.810665</x:v>
      </x:c>
      <x:c t="n" s="0">
        <x:v>5.091121</x:v>
      </x:c>
      <x:c t="n" s="0">
        <x:v>9.081318</x:v>
      </x:c>
      <x:c t="n" s="0">
        <x:v>4.217117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43948.5593981482</x:v>
      </x:c>
      <x:c t="n" s="7">
        <x:v>43948.5593981482</x:v>
      </x:c>
      <x:c t="n" s="0">
        <x:v>41.87</x:v>
      </x:c>
      <x:c t="n" s="0">
        <x:v>54.20069</x:v>
      </x:c>
      <x:c t="n" s="0">
        <x:v>69.55764</x:v>
      </x:c>
      <x:c t="n" s="0">
        <x:v>77.08917</x:v>
      </x:c>
      <x:c t="n" s="0">
        <x:v>-29.33885</x:v>
      </x:c>
      <x:c t="n" s="0">
        <x:v>-26.29228</x:v>
      </x:c>
      <x:c t="n" s="0">
        <x:v>-21.39675</x:v>
      </x:c>
      <x:c t="n" s="0">
        <x:v>-23.29408</x:v>
      </x:c>
      <x:c t="n" s="0">
        <x:v>-9.763977</x:v>
      </x:c>
      <x:c t="n" s="0">
        <x:v>1.024888</x:v>
      </x:c>
      <x:c t="n" s="0">
        <x:v>-2.134518</x:v>
      </x:c>
      <x:c t="n" s="0">
        <x:v>9.996428</x:v>
      </x:c>
      <x:c t="n" s="0">
        <x:v>8.941668</x:v>
      </x:c>
      <x:c t="n" s="0">
        <x:v>13.0555</x:v>
      </x:c>
      <x:c t="n" s="0">
        <x:v>25.18963</x:v>
      </x:c>
      <x:c t="n" s="0">
        <x:v>19.65105</x:v>
      </x:c>
      <x:c t="n" s="0">
        <x:v>20.07832</x:v>
      </x:c>
      <x:c t="n" s="0">
        <x:v>23.8031</x:v>
      </x:c>
      <x:c t="n" s="0">
        <x:v>25.2646</x:v>
      </x:c>
      <x:c t="n" s="0">
        <x:v>23.99427</x:v>
      </x:c>
      <x:c t="n" s="0">
        <x:v>23.24721</x:v>
      </x:c>
      <x:c t="n" s="0">
        <x:v>25.76849</x:v>
      </x:c>
      <x:c t="n" s="0">
        <x:v>25.66208</x:v>
      </x:c>
      <x:c t="n" s="0">
        <x:v>27.43101</x:v>
      </x:c>
      <x:c t="n" s="0">
        <x:v>25.67514</x:v>
      </x:c>
      <x:c t="n" s="0">
        <x:v>25.09804</x:v>
      </x:c>
      <x:c t="n" s="0">
        <x:v>23.71884</x:v>
      </x:c>
      <x:c t="n" s="0">
        <x:v>20.18149</x:v>
      </x:c>
      <x:c t="n" s="0">
        <x:v>18.79267</x:v>
      </x:c>
      <x:c t="n" s="0">
        <x:v>16.01337</x:v>
      </x:c>
      <x:c t="n" s="0">
        <x:v>13.93458</x:v>
      </x:c>
      <x:c t="n" s="0">
        <x:v>37.50176</x:v>
      </x:c>
      <x:c t="n" s="0">
        <x:v>51.9801</x:v>
      </x:c>
      <x:c t="n" s="0">
        <x:v>51.9642</x:v>
      </x:c>
      <x:c t="n" s="0">
        <x:v>38.1993</x:v>
      </x:c>
      <x:c t="n" s="0">
        <x:v>11.21781</x:v>
      </x:c>
      <x:c t="n" s="0">
        <x:v>10.77367</x:v>
      </x:c>
      <x:c t="n" s="0">
        <x:v>6.13799</x:v>
      </x:c>
      <x:c t="n" s="0">
        <x:v>11.04133</x:v>
      </x:c>
      <x:c t="n" s="0">
        <x:v>4.071043</x:v>
      </x:c>
      <x:c t="n" s="0">
        <x:v>-30.06697</x:v>
      </x:c>
      <x:c t="n" s="0">
        <x:v>-26.0217</x:v>
      </x:c>
      <x:c t="n" s="0">
        <x:v>-20.34141</x:v>
      </x:c>
      <x:c t="n" s="0">
        <x:v>-23.63225</x:v>
      </x:c>
      <x:c t="n" s="0">
        <x:v>-11.44758</x:v>
      </x:c>
      <x:c t="n" s="0">
        <x:v>1.265178</x:v>
      </x:c>
      <x:c t="n" s="0">
        <x:v>-6.891342</x:v>
      </x:c>
      <x:c t="n" s="0">
        <x:v>8.225895</x:v>
      </x:c>
      <x:c t="n" s="0">
        <x:v>9.365953</x:v>
      </x:c>
      <x:c t="n" s="0">
        <x:v>14.6692</x:v>
      </x:c>
      <x:c t="n" s="0">
        <x:v>25.64444</x:v>
      </x:c>
      <x:c t="n" s="0">
        <x:v>23.09269</x:v>
      </x:c>
      <x:c t="n" s="0">
        <x:v>17.90241</x:v>
      </x:c>
      <x:c t="n" s="0">
        <x:v>22.90484</x:v>
      </x:c>
      <x:c t="n" s="0">
        <x:v>23.45756</x:v>
      </x:c>
      <x:c t="n" s="0">
        <x:v>22.54185</x:v>
      </x:c>
      <x:c t="n" s="0">
        <x:v>22.16827</x:v>
      </x:c>
      <x:c t="n" s="0">
        <x:v>20.52764</x:v>
      </x:c>
      <x:c t="n" s="0">
        <x:v>25.93586</x:v>
      </x:c>
      <x:c t="n" s="0">
        <x:v>29.13634</x:v>
      </x:c>
      <x:c t="n" s="0">
        <x:v>23.8198</x:v>
      </x:c>
      <x:c t="n" s="0">
        <x:v>25.14873</x:v>
      </x:c>
      <x:c t="n" s="0">
        <x:v>24.68343</x:v>
      </x:c>
      <x:c t="n" s="0">
        <x:v>20.79079</x:v>
      </x:c>
      <x:c t="n" s="0">
        <x:v>21.08407</x:v>
      </x:c>
      <x:c t="n" s="0">
        <x:v>16.90524</x:v>
      </x:c>
      <x:c t="n" s="0">
        <x:v>15.00891</x:v>
      </x:c>
      <x:c t="n" s="0">
        <x:v>21.44954</x:v>
      </x:c>
      <x:c t="n" s="0">
        <x:v>32.18111</x:v>
      </x:c>
      <x:c t="n" s="0">
        <x:v>41.80887</x:v>
      </x:c>
      <x:c t="n" s="0">
        <x:v>35.3377</x:v>
      </x:c>
      <x:c t="n" s="0">
        <x:v>5.071559</x:v>
      </x:c>
      <x:c t="n" s="0">
        <x:v>9.486189</x:v>
      </x:c>
      <x:c t="n" s="0">
        <x:v>3.454932</x:v>
      </x:c>
      <x:c t="n" s="0">
        <x:v>9.625681</x:v>
      </x:c>
      <x:c t="n" s="0">
        <x:v>4.027191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43948.5593981482</x:v>
      </x:c>
      <x:c t="n" s="7">
        <x:v>43948.5593981482</x:v>
      </x:c>
      <x:c t="n" s="0">
        <x:v>35.50578</x:v>
      </x:c>
      <x:c t="n" s="0">
        <x:v>54.20069</x:v>
      </x:c>
      <x:c t="n" s="0">
        <x:v>60.29006</x:v>
      </x:c>
      <x:c t="n" s="0">
        <x:v>65.45191</x:v>
      </x:c>
      <x:c t="n" s="0">
        <x:v>-29.66259</x:v>
      </x:c>
      <x:c t="n" s="0">
        <x:v>-26.25233</x:v>
      </x:c>
      <x:c t="n" s="0">
        <x:v>-21.22604</x:v>
      </x:c>
      <x:c t="n" s="0">
        <x:v>-23.34219</x:v>
      </x:c>
      <x:c t="n" s="0">
        <x:v>-9.972659</x:v>
      </x:c>
      <x:c t="n" s="0">
        <x:v>1.060803</x:v>
      </x:c>
      <x:c t="n" s="0">
        <x:v>-2.578393</x:v>
      </x:c>
      <x:c t="n" s="0">
        <x:v>9.778809</x:v>
      </x:c>
      <x:c t="n" s="0">
        <x:v>9.211243</x:v>
      </x:c>
      <x:c t="n" s="0">
        <x:v>13.33181</x:v>
      </x:c>
      <x:c t="n" s="0">
        <x:v>25.28073</x:v>
      </x:c>
      <x:c t="n" s="0">
        <x:v>20.35683</x:v>
      </x:c>
      <x:c t="n" s="0">
        <x:v>19.65585</x:v>
      </x:c>
      <x:c t="n" s="0">
        <x:v>23.683</x:v>
      </x:c>
      <x:c t="n" s="0">
        <x:v>24.74313</x:v>
      </x:c>
      <x:c t="n" s="0">
        <x:v>24.19665</x:v>
      </x:c>
      <x:c t="n" s="0">
        <x:v>22.58332</x:v>
      </x:c>
      <x:c t="n" s="0">
        <x:v>25.47248</x:v>
      </x:c>
      <x:c t="n" s="0">
        <x:v>26.58739</x:v>
      </x:c>
      <x:c t="n" s="0">
        <x:v>27.64179</x:v>
      </x:c>
      <x:c t="n" s="0">
        <x:v>25.50396</x:v>
      </x:c>
      <x:c t="n" s="0">
        <x:v>24.79575</x:v>
      </x:c>
      <x:c t="n" s="0">
        <x:v>23.98252</x:v>
      </x:c>
      <x:c t="n" s="0">
        <x:v>20.23832</x:v>
      </x:c>
      <x:c t="n" s="0">
        <x:v>18.89101</x:v>
      </x:c>
      <x:c t="n" s="0">
        <x:v>16.10155</x:v>
      </x:c>
      <x:c t="n" s="0">
        <x:v>13.88642</x:v>
      </x:c>
      <x:c t="n" s="0">
        <x:v>36.82222</x:v>
      </x:c>
      <x:c t="n" s="0">
        <x:v>51.29686</x:v>
      </x:c>
      <x:c t="n" s="0">
        <x:v>51.28094</x:v>
      </x:c>
      <x:c t="n" s="0">
        <x:v>37.51603</x:v>
      </x:c>
      <x:c t="n" s="0">
        <x:v>10.6761</x:v>
      </x:c>
      <x:c t="n" s="0">
        <x:v>10.46975</x:v>
      </x:c>
      <x:c t="n" s="0">
        <x:v>5.797734</x:v>
      </x:c>
      <x:c t="n" s="0">
        <x:v>10.84488</x:v>
      </x:c>
      <x:c t="n" s="0">
        <x:v>3.944089</x:v>
      </x:c>
      <x:c t="n" s="0">
        <x:v>-30.06697</x:v>
      </x:c>
      <x:c t="n" s="0">
        <x:v>-26.18923</x:v>
      </x:c>
      <x:c t="n" s="0">
        <x:v>-20.34141</x:v>
      </x:c>
      <x:c t="n" s="0">
        <x:v>-23.63225</x:v>
      </x:c>
      <x:c t="n" s="0">
        <x:v>-11.2291</x:v>
      </x:c>
      <x:c t="n" s="0">
        <x:v>1.265178</x:v>
      </x:c>
      <x:c t="n" s="0">
        <x:v>-6.891342</x:v>
      </x:c>
      <x:c t="n" s="0">
        <x:v>7.853897</x:v>
      </x:c>
      <x:c t="n" s="0">
        <x:v>10.52135</x:v>
      </x:c>
      <x:c t="n" s="0">
        <x:v>14.30392</x:v>
      </x:c>
      <x:c t="n" s="0">
        <x:v>26.1254</x:v>
      </x:c>
      <x:c t="n" s="0">
        <x:v>22.6443</x:v>
      </x:c>
      <x:c t="n" s="0">
        <x:v>15.70105</x:v>
      </x:c>
      <x:c t="n" s="0">
        <x:v>21.81662</x:v>
      </x:c>
      <x:c t="n" s="0">
        <x:v>13.38697</x:v>
      </x:c>
      <x:c t="n" s="0">
        <x:v>24.31215</x:v>
      </x:c>
      <x:c t="n" s="0">
        <x:v>19.09538</x:v>
      </x:c>
      <x:c t="n" s="0">
        <x:v>22.45014</x:v>
      </x:c>
      <x:c t="n" s="0">
        <x:v>30.80746</x:v>
      </x:c>
      <x:c t="n" s="0">
        <x:v>28.33868</x:v>
      </x:c>
      <x:c t="n" s="0">
        <x:v>25.14256</x:v>
      </x:c>
      <x:c t="n" s="0">
        <x:v>21.33666</x:v>
      </x:c>
      <x:c t="n" s="0">
        <x:v>25.80795</x:v>
      </x:c>
      <x:c t="n" s="0">
        <x:v>19.549</x:v>
      </x:c>
      <x:c t="n" s="0">
        <x:v>18.65921</x:v>
      </x:c>
      <x:c t="n" s="0">
        <x:v>17.24867</x:v>
      </x:c>
      <x:c t="n" s="0">
        <x:v>13.11888</x:v>
      </x:c>
      <x:c t="n" s="0">
        <x:v>16.03212</x:v>
      </x:c>
      <x:c t="n" s="0">
        <x:v>23.07129</x:v>
      </x:c>
      <x:c t="n" s="0">
        <x:v>20.85979</x:v>
      </x:c>
      <x:c t="n" s="0">
        <x:v>10.274</x:v>
      </x:c>
      <x:c t="n" s="0">
        <x:v>5.762503</x:v>
      </x:c>
      <x:c t="n" s="0">
        <x:v>7.694774</x:v>
      </x:c>
      <x:c t="n" s="0">
        <x:v>2.004734</x:v>
      </x:c>
      <x:c t="n" s="0">
        <x:v>9.715585</x:v>
      </x:c>
      <x:c t="n" s="0">
        <x:v>3.897866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43948.5593981482</x:v>
      </x:c>
      <x:c t="n" s="7">
        <x:v>43948.5593981482</x:v>
      </x:c>
      <x:c t="n" s="0">
        <x:v>38.75487</x:v>
      </x:c>
      <x:c t="n" s="0">
        <x:v>54.20069</x:v>
      </x:c>
      <x:c t="n" s="0">
        <x:v>57.63412</x:v>
      </x:c>
      <x:c t="n" s="0">
        <x:v>65.88657</x:v>
      </x:c>
      <x:c t="n" s="0">
        <x:v>-30.02091</x:v>
      </x:c>
      <x:c t="n" s="0">
        <x:v>-26.37502</x:v>
      </x:c>
      <x:c t="n" s="0">
        <x:v>-21.08533</x:v>
      </x:c>
      <x:c t="n" s="0">
        <x:v>-23.38368</x:v>
      </x:c>
      <x:c t="n" s="0">
        <x:v>-10.01296</x:v>
      </x:c>
      <x:c t="n" s="0">
        <x:v>1.091242</x:v>
      </x:c>
      <x:c t="n" s="0">
        <x:v>-2.997071</x:v>
      </x:c>
      <x:c t="n" s="0">
        <x:v>9.344589</x:v>
      </x:c>
      <x:c t="n" s="0">
        <x:v>9.428918</x:v>
      </x:c>
      <x:c t="n" s="0">
        <x:v>13.13021</x:v>
      </x:c>
      <x:c t="n" s="0">
        <x:v>25.49232</x:v>
      </x:c>
      <x:c t="n" s="0">
        <x:v>20.19602</x:v>
      </x:c>
      <x:c t="n" s="0">
        <x:v>19.25935</x:v>
      </x:c>
      <x:c t="n" s="0">
        <x:v>23.13017</x:v>
      </x:c>
      <x:c t="n" s="0">
        <x:v>24.15263</x:v>
      </x:c>
      <x:c t="n" s="0">
        <x:v>23.95411</x:v>
      </x:c>
      <x:c t="n" s="0">
        <x:v>22.8351</x:v>
      </x:c>
      <x:c t="n" s="0">
        <x:v>25.02676</x:v>
      </x:c>
      <x:c t="n" s="0">
        <x:v>27.16022</x:v>
      </x:c>
      <x:c t="n" s="0">
        <x:v>27.4746</x:v>
      </x:c>
      <x:c t="n" s="0">
        <x:v>25.3183</x:v>
      </x:c>
      <x:c t="n" s="0">
        <x:v>24.52361</x:v>
      </x:c>
      <x:c t="n" s="0">
        <x:v>24.26357</x:v>
      </x:c>
      <x:c t="n" s="0">
        <x:v>19.89431</x:v>
      </x:c>
      <x:c t="n" s="0">
        <x:v>19.56101</x:v>
      </x:c>
      <x:c t="n" s="0">
        <x:v>16.37656</x:v>
      </x:c>
      <x:c t="n" s="0">
        <x:v>14.3327</x:v>
      </x:c>
      <x:c t="n" s="0">
        <x:v>36.14205</x:v>
      </x:c>
      <x:c t="n" s="0">
        <x:v>50.61427</x:v>
      </x:c>
      <x:c t="n" s="0">
        <x:v>50.59602</x:v>
      </x:c>
      <x:c t="n" s="0">
        <x:v>36.83143</x:v>
      </x:c>
      <x:c t="n" s="0">
        <x:v>10.28637</x:v>
      </x:c>
      <x:c t="n" s="0">
        <x:v>10.13945</x:v>
      </x:c>
      <x:c t="n" s="0">
        <x:v>5.532132</x:v>
      </x:c>
      <x:c t="n" s="0">
        <x:v>10.85965</x:v>
      </x:c>
      <x:c t="n" s="0">
        <x:v>4.034122</x:v>
      </x:c>
      <x:c t="n" s="0">
        <x:v>-30.06697</x:v>
      </x:c>
      <x:c t="n" s="0">
        <x:v>-27.58774</x:v>
      </x:c>
      <x:c t="n" s="0">
        <x:v>-20.34141</x:v>
      </x:c>
      <x:c t="n" s="0">
        <x:v>-23.63225</x:v>
      </x:c>
      <x:c t="n" s="0">
        <x:v>-9.946913</x:v>
      </x:c>
      <x:c t="n" s="0">
        <x:v>1.265178</x:v>
      </x:c>
      <x:c t="n" s="0">
        <x:v>-6.891342</x:v>
      </x:c>
      <x:c t="n" s="0">
        <x:v>3.582413</x:v>
      </x:c>
      <x:c t="n" s="0">
        <x:v>9.044773</x:v>
      </x:c>
      <x:c t="n" s="0">
        <x:v>10.16733</x:v>
      </x:c>
      <x:c t="n" s="0">
        <x:v>26.55836</x:v>
      </x:c>
      <x:c t="n" s="0">
        <x:v>16.42214</x:v>
      </x:c>
      <x:c t="n" s="0">
        <x:v>16.67486</x:v>
      </x:c>
      <x:c t="n" s="0">
        <x:v>13.45181</x:v>
      </x:c>
      <x:c t="n" s="0">
        <x:v>19.24865</x:v>
      </x:c>
      <x:c t="n" s="0">
        <x:v>22.73158</x:v>
      </x:c>
      <x:c t="n" s="0">
        <x:v>25.9065</x:v>
      </x:c>
      <x:c t="n" s="0">
        <x:v>20.89744</x:v>
      </x:c>
      <x:c t="n" s="0">
        <x:v>29.14372</x:v>
      </x:c>
      <x:c t="n" s="0">
        <x:v>25.57361</x:v>
      </x:c>
      <x:c t="n" s="0">
        <x:v>22.15266</x:v>
      </x:c>
      <x:c t="n" s="0">
        <x:v>22.07952</x:v>
      </x:c>
      <x:c t="n" s="0">
        <x:v>25.07811</x:v>
      </x:c>
      <x:c t="n" s="0">
        <x:v>16.8287</x:v>
      </x:c>
      <x:c t="n" s="0">
        <x:v>22.05191</x:v>
      </x:c>
      <x:c t="n" s="0">
        <x:v>17.39329</x:v>
      </x:c>
      <x:c t="n" s="0">
        <x:v>16.29347</x:v>
      </x:c>
      <x:c t="n" s="0">
        <x:v>14.26793</x:v>
      </x:c>
      <x:c t="n" s="0">
        <x:v>27.57478</x:v>
      </x:c>
      <x:c t="n" s="0">
        <x:v>16.07853</x:v>
      </x:c>
      <x:c t="n" s="0">
        <x:v>6.272727</x:v>
      </x:c>
      <x:c t="n" s="0">
        <x:v>5.989124</x:v>
      </x:c>
      <x:c t="n" s="0">
        <x:v>7.901116</x:v>
      </x:c>
      <x:c t="n" s="0">
        <x:v>4.03617</x:v>
      </x:c>
      <x:c t="n" s="0">
        <x:v>10.3494</x:v>
      </x:c>
      <x:c t="n" s="0">
        <x:v>4.260175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43948.5593981482</x:v>
      </x:c>
      <x:c t="n" s="7">
        <x:v>43948.5593981482</x:v>
      </x:c>
      <x:c t="n" s="0">
        <x:v>37.90704</x:v>
      </x:c>
      <x:c t="n" s="0">
        <x:v>54.20069</x:v>
      </x:c>
      <x:c t="n" s="0">
        <x:v>63.07087</x:v>
      </x:c>
      <x:c t="n" s="0">
        <x:v>68.46221</x:v>
      </x:c>
      <x:c t="n" s="0">
        <x:v>-30.06697</x:v>
      </x:c>
      <x:c t="n" s="0">
        <x:v>-26.53295</x:v>
      </x:c>
      <x:c t="n" s="0">
        <x:v>-20.96869</x:v>
      </x:c>
      <x:c t="n" s="0">
        <x:v>-23.41952</x:v>
      </x:c>
      <x:c t="n" s="0">
        <x:v>-10.00327</x:v>
      </x:c>
      <x:c t="n" s="0">
        <x:v>1.094</x:v>
      </x:c>
      <x:c t="n" s="0">
        <x:v>-3.32423</x:v>
      </x:c>
      <x:c t="n" s="0">
        <x:v>8.851914</x:v>
      </x:c>
      <x:c t="n" s="0">
        <x:v>8.959085</x:v>
      </x:c>
      <x:c t="n" s="0">
        <x:v>12.80481</x:v>
      </x:c>
      <x:c t="n" s="0">
        <x:v>25.66521</x:v>
      </x:c>
      <x:c t="n" s="0">
        <x:v>19.81139</x:v>
      </x:c>
      <x:c t="n" s="0">
        <x:v>19.08876</x:v>
      </x:c>
      <x:c t="n" s="0">
        <x:v>22.5219</x:v>
      </x:c>
      <x:c t="n" s="0">
        <x:v>23.86619</x:v>
      </x:c>
      <x:c t="n" s="0">
        <x:v>23.94421</x:v>
      </x:c>
      <x:c t="n" s="0">
        <x:v>23.5942</x:v>
      </x:c>
      <x:c t="n" s="0">
        <x:v>24.57091</x:v>
      </x:c>
      <x:c t="n" s="0">
        <x:v>27.24045</x:v>
      </x:c>
      <x:c t="n" s="0">
        <x:v>27.31012</x:v>
      </x:c>
      <x:c t="n" s="0">
        <x:v>24.96008</x:v>
      </x:c>
      <x:c t="n" s="0">
        <x:v>24.26536</x:v>
      </x:c>
      <x:c t="n" s="0">
        <x:v>23.75718</x:v>
      </x:c>
      <x:c t="n" s="0">
        <x:v>19.61312</x:v>
      </x:c>
      <x:c t="n" s="0">
        <x:v>19.44711</x:v>
      </x:c>
      <x:c t="n" s="0">
        <x:v>16.43159</x:v>
      </x:c>
      <x:c t="n" s="0">
        <x:v>14.22724</x:v>
      </x:c>
      <x:c t="n" s="0">
        <x:v>35.46325</x:v>
      </x:c>
      <x:c t="n" s="0">
        <x:v>49.93017</x:v>
      </x:c>
      <x:c t="n" s="0">
        <x:v>49.91082</x:v>
      </x:c>
      <x:c t="n" s="0">
        <x:v>36.14664</x:v>
      </x:c>
      <x:c t="n" s="0">
        <x:v>9.843077</x:v>
      </x:c>
      <x:c t="n" s="0">
        <x:v>9.803433</x:v>
      </x:c>
      <x:c t="n" s="0">
        <x:v>5.306767</x:v>
      </x:c>
      <x:c t="n" s="0">
        <x:v>10.71778</x:v>
      </x:c>
      <x:c t="n" s="0">
        <x:v>4.11774</x:v>
      </x:c>
      <x:c t="n" s="0">
        <x:v>-30.06697</x:v>
      </x:c>
      <x:c t="n" s="0">
        <x:v>-27.58774</x:v>
      </x:c>
      <x:c t="n" s="0">
        <x:v>-20.34141</x:v>
      </x:c>
      <x:c t="n" s="0">
        <x:v>-23.63225</x:v>
      </x:c>
      <x:c t="n" s="0">
        <x:v>-9.946913</x:v>
      </x:c>
      <x:c t="n" s="0">
        <x:v>0.6549838</x:v>
      </x:c>
      <x:c t="n" s="0">
        <x:v>-4.172326</x:v>
      </x:c>
      <x:c t="n" s="0">
        <x:v>3.582413</x:v>
      </x:c>
      <x:c t="n" s="0">
        <x:v>4.164936</x:v>
      </x:c>
      <x:c t="n" s="0">
        <x:v>10.16733</x:v>
      </x:c>
      <x:c t="n" s="0">
        <x:v>26.55836</x:v>
      </x:c>
      <x:c t="n" s="0">
        <x:v>16.42214</x:v>
      </x:c>
      <x:c t="n" s="0">
        <x:v>17.92896</x:v>
      </x:c>
      <x:c t="n" s="0">
        <x:v>12.97548</x:v>
      </x:c>
      <x:c t="n" s="0">
        <x:v>21.50565</x:v>
      </x:c>
      <x:c t="n" s="0">
        <x:v>24.02905</x:v>
      </x:c>
      <x:c t="n" s="0">
        <x:v>24.27338</x:v>
      </x:c>
      <x:c t="n" s="0">
        <x:v>28.63371</x:v>
      </x:c>
      <x:c t="n" s="0">
        <x:v>25.47791</x:v>
      </x:c>
      <x:c t="n" s="0">
        <x:v>25.79979</x:v>
      </x:c>
      <x:c t="n" s="0">
        <x:v>23.25137</x:v>
      </x:c>
      <x:c t="n" s="0">
        <x:v>23.86712</x:v>
      </x:c>
      <x:c t="n" s="0">
        <x:v>15.84513</x:v>
      </x:c>
      <x:c t="n" s="0">
        <x:v>19.33649</x:v>
      </x:c>
      <x:c t="n" s="0">
        <x:v>18.22422</x:v>
      </x:c>
      <x:c t="n" s="0">
        <x:v>14.50323</x:v>
      </x:c>
      <x:c t="n" s="0">
        <x:v>14.93611</x:v>
      </x:c>
      <x:c t="n" s="0">
        <x:v>16.28334</x:v>
      </x:c>
      <x:c t="n" s="0">
        <x:v>14.96716</x:v>
      </x:c>
      <x:c t="n" s="0">
        <x:v>10.01833</x:v>
      </x:c>
      <x:c t="n" s="0">
        <x:v>5.673678</x:v>
      </x:c>
      <x:c t="n" s="0">
        <x:v>5.201846</x:v>
      </x:c>
      <x:c t="n" s="0">
        <x:v>7.383079</x:v>
      </x:c>
      <x:c t="n" s="0">
        <x:v>4.224878</x:v>
      </x:c>
      <x:c t="n" s="0">
        <x:v>10.2401</x:v>
      </x:c>
      <x:c t="n" s="0">
        <x:v>4.230362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43948.5593981482</x:v>
      </x:c>
      <x:c t="n" s="7">
        <x:v>43948.5593981482</x:v>
      </x:c>
      <x:c t="n" s="0">
        <x:v>37.29033</x:v>
      </x:c>
      <x:c t="n" s="0">
        <x:v>54.20069</x:v>
      </x:c>
      <x:c t="n" s="0">
        <x:v>64.19221</x:v>
      </x:c>
      <x:c t="n" s="0">
        <x:v>72.30225</x:v>
      </x:c>
      <x:c t="n" s="0">
        <x:v>-30.06697</x:v>
      </x:c>
      <x:c t="n" s="0">
        <x:v>-26.67264</x:v>
      </x:c>
      <x:c t="n" s="0">
        <x:v>-20.8715</x:v>
      </x:c>
      <x:c t="n" s="0">
        <x:v>-23.4503</x:v>
      </x:c>
      <x:c t="n" s="0">
        <x:v>-9.995013</x:v>
      </x:c>
      <x:c t="n" s="0">
        <x:v>0.9440461</x:v>
      </x:c>
      <x:c t="n" s="0">
        <x:v>-3.195947</x:v>
      </x:c>
      <x:c t="n" s="0">
        <x:v>8.328777</x:v>
      </x:c>
      <x:c t="n" s="0">
        <x:v>8.513202</x:v>
      </x:c>
      <x:c t="n" s="0">
        <x:v>12.50621</x:v>
      </x:c>
      <x:c t="n" s="0">
        <x:v>25.80761</x:v>
      </x:c>
      <x:c t="n" s="0">
        <x:v>19.45357</x:v>
      </x:c>
      <x:c t="n" s="0">
        <x:v>18.93758</x:v>
      </x:c>
      <x:c t="n" s="0">
        <x:v>21.90885</x:v>
      </x:c>
      <x:c t="n" s="0">
        <x:v>23.52069</x:v>
      </x:c>
      <x:c t="n" s="0">
        <x:v>23.92656</x:v>
      </x:c>
      <x:c t="n" s="0">
        <x:v>23.5943</x:v>
      </x:c>
      <x:c t="n" s="0">
        <x:v>26.10155</x:v>
      </x:c>
      <x:c t="n" s="0">
        <x:v>27.29734</x:v>
      </x:c>
      <x:c t="n" s="0">
        <x:v>26.95139</x:v>
      </x:c>
      <x:c t="n" s="0">
        <x:v>25.38714</x:v>
      </x:c>
      <x:c t="n" s="0">
        <x:v>23.99001</x:v>
      </x:c>
      <x:c t="n" s="0">
        <x:v>23.98698</x:v>
      </x:c>
      <x:c t="n" s="0">
        <x:v>19.38279</x:v>
      </x:c>
      <x:c t="n" s="0">
        <x:v>19.24606</x:v>
      </x:c>
      <x:c t="n" s="0">
        <x:v>15.93524</x:v>
      </x:c>
      <x:c t="n" s="0">
        <x:v>14.10759</x:v>
      </x:c>
      <x:c t="n" s="0">
        <x:v>34.78252</x:v>
      </x:c>
      <x:c t="n" s="0">
        <x:v>49.24496</x:v>
      </x:c>
      <x:c t="n" s="0">
        <x:v>49.22558</x:v>
      </x:c>
      <x:c t="n" s="0">
        <x:v>35.46211</x:v>
      </x:c>
      <x:c t="n" s="0">
        <x:v>9.36957</x:v>
      </x:c>
      <x:c t="n" s="0">
        <x:v>9.505679</x:v>
      </x:c>
      <x:c t="n" s="0">
        <x:v>5.351947</x:v>
      </x:c>
      <x:c t="n" s="0">
        <x:v>10.50643</x:v>
      </x:c>
      <x:c t="n" s="0">
        <x:v>4.078409</x:v>
      </x:c>
      <x:c t="n" s="0">
        <x:v>-30.06697</x:v>
      </x:c>
      <x:c t="n" s="0">
        <x:v>-27.58774</x:v>
      </x:c>
      <x:c t="n" s="0">
        <x:v>-20.34141</x:v>
      </x:c>
      <x:c t="n" s="0">
        <x:v>-23.63225</x:v>
      </x:c>
      <x:c t="n" s="0">
        <x:v>-9.946913</x:v>
      </x:c>
      <x:c t="n" s="0">
        <x:v>-0.05518126</x:v>
      </x:c>
      <x:c t="n" s="0">
        <x:v>-2.513018</x:v>
      </x:c>
      <x:c t="n" s="0">
        <x:v>0.7556803</x:v>
      </x:c>
      <x:c t="n" s="0">
        <x:v>4.164936</x:v>
      </x:c>
      <x:c t="n" s="0">
        <x:v>10.16733</x:v>
      </x:c>
      <x:c t="n" s="0">
        <x:v>26.55836</x:v>
      </x:c>
      <x:c t="n" s="0">
        <x:v>15.90871</x:v>
      </x:c>
      <x:c t="n" s="0">
        <x:v>17.54543</x:v>
      </x:c>
      <x:c t="n" s="0">
        <x:v>12.4404</x:v>
      </x:c>
      <x:c t="n" s="0">
        <x:v>20.27746</x:v>
      </x:c>
      <x:c t="n" s="0">
        <x:v>23.74305</x:v>
      </x:c>
      <x:c t="n" s="0">
        <x:v>25.55939</x:v>
      </x:c>
      <x:c t="n" s="0">
        <x:v>26.97834</x:v>
      </x:c>
      <x:c t="n" s="0">
        <x:v>27.95348</x:v>
      </x:c>
      <x:c t="n" s="0">
        <x:v>25.86302</x:v>
      </x:c>
      <x:c t="n" s="0">
        <x:v>28.25505</x:v>
      </x:c>
      <x:c t="n" s="0">
        <x:v>18.61232</x:v>
      </x:c>
      <x:c t="n" s="0">
        <x:v>26.6734</x:v>
      </x:c>
      <x:c t="n" s="0">
        <x:v>16.81372</x:v>
      </x:c>
      <x:c t="n" s="0">
        <x:v>16.75703</x:v>
      </x:c>
      <x:c t="n" s="0">
        <x:v>12.26412</x:v>
      </x:c>
      <x:c t="n" s="0">
        <x:v>12.65688</x:v>
      </x:c>
      <x:c t="n" s="0">
        <x:v>11.62989</x:v>
      </x:c>
      <x:c t="n" s="0">
        <x:v>12.90026</x:v>
      </x:c>
      <x:c t="n" s="0">
        <x:v>9.997386</x:v>
      </x:c>
      <x:c t="n" s="0">
        <x:v>5.90107</x:v>
      </x:c>
      <x:c t="n" s="0">
        <x:v>5.079837</x:v>
      </x:c>
      <x:c t="n" s="0">
        <x:v>6.471091</x:v>
      </x:c>
      <x:c t="n" s="0">
        <x:v>5.355167</x:v>
      </x:c>
      <x:c t="n" s="0">
        <x:v>8.552601</x:v>
      </x:c>
      <x:c t="n" s="0">
        <x:v>4.049213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43948.5593981482</x:v>
      </x:c>
      <x:c t="n" s="7">
        <x:v>43948.5593981482</x:v>
      </x:c>
      <x:c t="n" s="0">
        <x:v>36.58445</x:v>
      </x:c>
      <x:c t="n" s="0">
        <x:v>54.20069</x:v>
      </x:c>
      <x:c t="n" s="0">
        <x:v>73.6415</x:v>
      </x:c>
      <x:c t="n" s="0">
        <x:v>78.15441</x:v>
      </x:c>
      <x:c t="n" s="0">
        <x:v>-30.06697</x:v>
      </x:c>
      <x:c t="n" s="0">
        <x:v>-26.79574</x:v>
      </x:c>
      <x:c t="n" s="0">
        <x:v>-20.79018</x:v>
      </x:c>
      <x:c t="n" s="0">
        <x:v>-23.47677</x:v>
      </x:c>
      <x:c t="n" s="0">
        <x:v>-9.987979</x:v>
      </x:c>
      <x:c t="n" s="0">
        <x:v>0.8117512</x:v>
      </x:c>
      <x:c t="n" s="0">
        <x:v>-3.089314</x:v>
      </x:c>
      <x:c t="n" s="0">
        <x:v>7.732673</x:v>
      </x:c>
      <x:c t="n" s="0">
        <x:v>8.092433</x:v>
      </x:c>
      <x:c t="n" s="0">
        <x:v>12.96115</x:v>
      </x:c>
      <x:c t="n" s="0">
        <x:v>25.95588</x:v>
      </x:c>
      <x:c t="n" s="0">
        <x:v>19.02035</x:v>
      </x:c>
      <x:c t="n" s="0">
        <x:v>18.5276</x:v>
      </x:c>
      <x:c t="n" s="0">
        <x:v>21.42131</x:v>
      </x:c>
      <x:c t="n" s="0">
        <x:v>23.26211</x:v>
      </x:c>
      <x:c t="n" s="0">
        <x:v>25.11481</x:v>
      </x:c>
      <x:c t="n" s="0">
        <x:v>24.23337</x:v>
      </x:c>
      <x:c t="n" s="0">
        <x:v>25.59979</x:v>
      </x:c>
      <x:c t="n" s="0">
        <x:v>27.03852</x:v>
      </x:c>
      <x:c t="n" s="0">
        <x:v>26.92625</x:v>
      </x:c>
      <x:c t="n" s="0">
        <x:v>25.57198</x:v>
      </x:c>
      <x:c t="n" s="0">
        <x:v>23.41269</x:v>
      </x:c>
      <x:c t="n" s="0">
        <x:v>23.97519</x:v>
      </x:c>
      <x:c t="n" s="0">
        <x:v>19.15243</x:v>
      </x:c>
      <x:c t="n" s="0">
        <x:v>18.76891</x:v>
      </x:c>
      <x:c t="n" s="0">
        <x:v>15.88091</x:v>
      </x:c>
      <x:c t="n" s="0">
        <x:v>13.99228</x:v>
      </x:c>
      <x:c t="n" s="0">
        <x:v>34.0993</x:v>
      </x:c>
      <x:c t="n" s="0">
        <x:v>48.55989</x:v>
      </x:c>
      <x:c t="n" s="0">
        <x:v>48.5404</x:v>
      </x:c>
      <x:c t="n" s="0">
        <x:v>34.77769</x:v>
      </x:c>
      <x:c t="n" s="0">
        <x:v>9.035307</x:v>
      </x:c>
      <x:c t="n" s="0">
        <x:v>9.223774</x:v>
      </x:c>
      <x:c t="n" s="0">
        <x:v>5.093553</x:v>
      </x:c>
      <x:c t="n" s="0">
        <x:v>10.46876</x:v>
      </x:c>
      <x:c t="n" s="0">
        <x:v>4.159956</x:v>
      </x:c>
      <x:c t="n" s="0">
        <x:v>-30.06697</x:v>
      </x:c>
      <x:c t="n" s="0">
        <x:v>-28.20722</x:v>
      </x:c>
      <x:c t="n" s="0">
        <x:v>-19.52718</x:v>
      </x:c>
      <x:c t="n" s="0">
        <x:v>-19.92059</x:v>
      </x:c>
      <x:c t="n" s="0">
        <x:v>-9.946913</x:v>
      </x:c>
      <x:c t="n" s="0">
        <x:v>-0.05518126</x:v>
      </x:c>
      <x:c t="n" s="0">
        <x:v>-2.513018</x:v>
      </x:c>
      <x:c t="n" s="0">
        <x:v>-0.8291104</x:v>
      </x:c>
      <x:c t="n" s="0">
        <x:v>3.18714</x:v>
      </x:c>
      <x:c t="n" s="0">
        <x:v>16.32053</x:v>
      </x:c>
      <x:c t="n" s="0">
        <x:v>26.82923</x:v>
      </x:c>
      <x:c t="n" s="0">
        <x:v>14.88964</x:v>
      </x:c>
      <x:c t="n" s="0">
        <x:v>13.03197</x:v>
      </x:c>
      <x:c t="n" s="0">
        <x:v>18.11066</x:v>
      </x:c>
      <x:c t="n" s="0">
        <x:v>22.44633</x:v>
      </x:c>
      <x:c t="n" s="0">
        <x:v>30.33511</x:v>
      </x:c>
      <x:c t="n" s="0">
        <x:v>26.94469</x:v>
      </x:c>
      <x:c t="n" s="0">
        <x:v>23.32639</x:v>
      </x:c>
      <x:c t="n" s="0">
        <x:v>26.05867</x:v>
      </x:c>
      <x:c t="n" s="0">
        <x:v>25.03245</x:v>
      </x:c>
      <x:c t="n" s="0">
        <x:v>23.85233</x:v>
      </x:c>
      <x:c t="n" s="0">
        <x:v>16.51884</x:v>
      </x:c>
      <x:c t="n" s="0">
        <x:v>21.2824</x:v>
      </x:c>
      <x:c t="n" s="0">
        <x:v>17.00232</x:v>
      </x:c>
      <x:c t="n" s="0">
        <x:v>16.4822</x:v>
      </x:c>
      <x:c t="n" s="0">
        <x:v>16.14374</x:v>
      </x:c>
      <x:c t="n" s="0">
        <x:v>11.70941</x:v>
      </x:c>
      <x:c t="n" s="0">
        <x:v>13.51764</x:v>
      </x:c>
      <x:c t="n" s="0">
        <x:v>16.24747</x:v>
      </x:c>
      <x:c t="n" s="0">
        <x:v>14.12173</x:v>
      </x:c>
      <x:c t="n" s="0">
        <x:v>6.934413</x:v>
      </x:c>
      <x:c t="n" s="0">
        <x:v>6.164256</x:v>
      </x:c>
      <x:c t="n" s="0">
        <x:v>6.611173</x:v>
      </x:c>
      <x:c t="n" s="0">
        <x:v>2.780972</x:v>
      </x:c>
      <x:c t="n" s="0">
        <x:v>11.19028</x:v>
      </x:c>
      <x:c t="n" s="0">
        <x:v>3.96186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43948.5593981482</x:v>
      </x:c>
      <x:c t="n" s="7">
        <x:v>43948.5593981482</x:v>
      </x:c>
      <x:c t="n" s="0">
        <x:v>35.28838</x:v>
      </x:c>
      <x:c t="n" s="0">
        <x:v>54.20069</x:v>
      </x:c>
      <x:c t="n" s="0">
        <x:v>78.35051</x:v>
      </x:c>
      <x:c t="n" s="0">
        <x:v>79.23494</x:v>
      </x:c>
      <x:c t="n" s="0">
        <x:v>-30.06697</x:v>
      </x:c>
      <x:c t="n" s="0">
        <x:v>-27.16589</x:v>
      </x:c>
      <x:c t="n" s="0">
        <x:v>-20.24485</x:v>
      </x:c>
      <x:c t="n" s="0">
        <x:v>-21.25758</x:v>
      </x:c>
      <x:c t="n" s="0">
        <x:v>-9.981977</x:v>
      </x:c>
      <x:c t="n" s="0">
        <x:v>0.6954867</x:v>
      </x:c>
      <x:c t="n" s="0">
        <x:v>-3.000275</x:v>
      </x:c>
      <x:c t="n" s="0">
        <x:v>7.149537</x:v>
      </x:c>
      <x:c t="n" s="0">
        <x:v>7.492702</x:v>
      </x:c>
      <x:c t="n" s="0">
        <x:v>13.64454</x:v>
      </x:c>
      <x:c t="n" s="0">
        <x:v>26.09485</x:v>
      </x:c>
      <x:c t="n" s="0">
        <x:v>18.61275</x:v>
      </x:c>
      <x:c t="n" s="0">
        <x:v>18.04683</x:v>
      </x:c>
      <x:c t="n" s="0">
        <x:v>21.14652</x:v>
      </x:c>
      <x:c t="n" s="0">
        <x:v>23.27744</x:v>
      </x:c>
      <x:c t="n" s="0">
        <x:v>25.52407</x:v>
      </x:c>
      <x:c t="n" s="0">
        <x:v>24.54762</x:v>
      </x:c>
      <x:c t="n" s="0">
        <x:v>25.53081</x:v>
      </x:c>
      <x:c t="n" s="0">
        <x:v>27.20908</x:v>
      </x:c>
      <x:c t="n" s="0">
        <x:v>27.55786</x:v>
      </x:c>
      <x:c t="n" s="0">
        <x:v>25.37628</x:v>
      </x:c>
      <x:c t="n" s="0">
        <x:v>23.28743</x:v>
      </x:c>
      <x:c t="n" s="0">
        <x:v>23.82253</x:v>
      </x:c>
      <x:c t="n" s="0">
        <x:v>19.35407</x:v>
      </x:c>
      <x:c t="n" s="0">
        <x:v>18.90798</x:v>
      </x:c>
      <x:c t="n" s="0">
        <x:v>16.20885</x:v>
      </x:c>
      <x:c t="n" s="0">
        <x:v>13.76923</x:v>
      </x:c>
      <x:c t="n" s="0">
        <x:v>33.42254</x:v>
      </x:c>
      <x:c t="n" s="0">
        <x:v>47.87517</x:v>
      </x:c>
      <x:c t="n" s="0">
        <x:v>47.85578</x:v>
      </x:c>
      <x:c t="n" s="0">
        <x:v>34.09632</x:v>
      </x:c>
      <x:c t="n" s="0">
        <x:v>8.762375</x:v>
      </x:c>
      <x:c t="n" s="0">
        <x:v>8.966535</x:v>
      </x:c>
      <x:c t="n" s="0">
        <x:v>4.875078</x:v>
      </x:c>
      <x:c t="n" s="0">
        <x:v>10.4588</x:v>
      </x:c>
      <x:c t="n" s="0">
        <x:v>4.064696</x:v>
      </x:c>
      <x:c t="n" s="0">
        <x:v>-30.06697</x:v>
      </x:c>
      <x:c t="n" s="0">
        <x:v>-29.16826</x:v>
      </x:c>
      <x:c t="n" s="0">
        <x:v>-17.72917</x:v>
      </x:c>
      <x:c t="n" s="0">
        <x:v>-15.569</x:v>
      </x:c>
      <x:c t="n" s="0">
        <x:v>-9.946913</x:v>
      </x:c>
      <x:c t="n" s="0">
        <x:v>-0.05518126</x:v>
      </x:c>
      <x:c t="n" s="0">
        <x:v>-2.513018</x:v>
      </x:c>
      <x:c t="n" s="0">
        <x:v>-0.8291104</x:v>
      </x:c>
      <x:c t="n" s="0">
        <x:v>-2.966031</x:v>
      </x:c>
      <x:c t="n" s="0">
        <x:v>16.32053</x:v>
      </x:c>
      <x:c t="n" s="0">
        <x:v>26.82923</x:v>
      </x:c>
      <x:c t="n" s="0">
        <x:v>14.88964</x:v>
      </x:c>
      <x:c t="n" s="0">
        <x:v>13.03197</x:v>
      </x:c>
      <x:c t="n" s="0">
        <x:v>19.05537</x:v>
      </x:c>
      <x:c t="n" s="0">
        <x:v>22.36215</x:v>
      </x:c>
      <x:c t="n" s="0">
        <x:v>22.51103</x:v>
      </x:c>
      <x:c t="n" s="0">
        <x:v>25.2262</x:v>
      </x:c>
      <x:c t="n" s="0">
        <x:v>22.98573</x:v>
      </x:c>
      <x:c t="n" s="0">
        <x:v>27.90576</x:v>
      </x:c>
      <x:c t="n" s="0">
        <x:v>31.45663</x:v>
      </x:c>
      <x:c t="n" s="0">
        <x:v>25.64103</x:v>
      </x:c>
      <x:c t="n" s="0">
        <x:v>24.16975</x:v>
      </x:c>
      <x:c t="n" s="0">
        <x:v>22.36304</x:v>
      </x:c>
      <x:c t="n" s="0">
        <x:v>20.02856</x:v>
      </x:c>
      <x:c t="n" s="0">
        <x:v>19.94695</x:v>
      </x:c>
      <x:c t="n" s="0">
        <x:v>17.26013</x:v>
      </x:c>
      <x:c t="n" s="0">
        <x:v>15.07856</x:v>
      </x:c>
      <x:c t="n" s="0">
        <x:v>15.20343</x:v>
      </x:c>
      <x:c t="n" s="0">
        <x:v>16.69442</x:v>
      </x:c>
      <x:c t="n" s="0">
        <x:v>17.36199</x:v>
      </x:c>
      <x:c t="n" s="0">
        <x:v>11.97582</x:v>
      </x:c>
      <x:c t="n" s="0">
        <x:v>6.024461</x:v>
      </x:c>
      <x:c t="n" s="0">
        <x:v>7.06129</x:v>
      </x:c>
      <x:c t="n" s="0">
        <x:v>3.238487</x:v>
      </x:c>
      <x:c t="n" s="0">
        <x:v>10.07646</x:v>
      </x:c>
      <x:c t="n" s="0">
        <x:v>3.708134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43948.5593981482</x:v>
      </x:c>
      <x:c t="n" s="7">
        <x:v>43948.5593981482</x:v>
      </x:c>
      <x:c t="n" s="0">
        <x:v>37.42036</x:v>
      </x:c>
      <x:c t="n" s="0">
        <x:v>54.20069</x:v>
      </x:c>
      <x:c t="n" s="0">
        <x:v>75.86504</x:v>
      </x:c>
      <x:c t="n" s="0">
        <x:v>78.25146</x:v>
      </x:c>
      <x:c t="n" s="0">
        <x:v>-30.06697</x:v>
      </x:c>
      <x:c t="n" s="0">
        <x:v>-27.54768</x:v>
      </x:c>
      <x:c t="n" s="0">
        <x:v>-19.77403</x:v>
      </x:c>
      <x:c t="n" s="0">
        <x:v>-19.81213</x:v>
      </x:c>
      <x:c t="n" s="0">
        <x:v>-9.858569</x:v>
      </x:c>
      <x:c t="n" s="0">
        <x:v>0.5936688</x:v>
      </x:c>
      <x:c t="n" s="0">
        <x:v>-3.093397</x:v>
      </x:c>
      <x:c t="n" s="0">
        <x:v>6.57248</x:v>
      </x:c>
      <x:c t="n" s="0">
        <x:v>6.873686</x:v>
      </x:c>
      <x:c t="n" s="0">
        <x:v>14.15354</x:v>
      </x:c>
      <x:c t="n" s="0">
        <x:v>26.2101</x:v>
      </x:c>
      <x:c t="n" s="0">
        <x:v>18.23153</x:v>
      </x:c>
      <x:c t="n" s="0">
        <x:v>17.60168</x:v>
      </x:c>
      <x:c t="n" s="0">
        <x:v>20.65869</x:v>
      </x:c>
      <x:c t="n" s="0">
        <x:v>22.79252</x:v>
      </x:c>
      <x:c t="n" s="0">
        <x:v>25.29881</x:v>
      </x:c>
      <x:c t="n" s="0">
        <x:v>25.06588</x:v>
      </x:c>
      <x:c t="n" s="0">
        <x:v>25.34773</x:v>
      </x:c>
      <x:c t="n" s="0">
        <x:v>26.98768</x:v>
      </x:c>
      <x:c t="n" s="0">
        <x:v>27.77689</x:v>
      </x:c>
      <x:c t="n" s="0">
        <x:v>25.13364</x:v>
      </x:c>
      <x:c t="n" s="0">
        <x:v>23.213</x:v>
      </x:c>
      <x:c t="n" s="0">
        <x:v>23.40185</x:v>
      </x:c>
      <x:c t="n" s="0">
        <x:v>19.92896</x:v>
      </x:c>
      <x:c t="n" s="0">
        <x:v>19.00324</x:v>
      </x:c>
      <x:c t="n" s="0">
        <x:v>16.07056</x:v>
      </x:c>
      <x:c t="n" s="0">
        <x:v>13.93988</x:v>
      </x:c>
      <x:c t="n" s="0">
        <x:v>32.7493</x:v>
      </x:c>
      <x:c t="n" s="0">
        <x:v>47.19416</x:v>
      </x:c>
      <x:c t="n" s="0">
        <x:v>47.17083</x:v>
      </x:c>
      <x:c t="n" s="0">
        <x:v>33.41279</x:v>
      </x:c>
      <x:c t="n" s="0">
        <x:v>8.358564</x:v>
      </x:c>
      <x:c t="n" s="0">
        <x:v>8.762103</x:v>
      </x:c>
      <x:c t="n" s="0">
        <x:v>4.686403</x:v>
      </x:c>
      <x:c t="n" s="0">
        <x:v>10.53042</x:v>
      </x:c>
      <x:c t="n" s="0">
        <x:v>3.981273</x:v>
      </x:c>
      <x:c t="n" s="0">
        <x:v>-30.06697</x:v>
      </x:c>
      <x:c t="n" s="0">
        <x:v>-29.16826</x:v>
      </x:c>
      <x:c t="n" s="0">
        <x:v>-17.72917</x:v>
      </x:c>
      <x:c t="n" s="0">
        <x:v>-15.569</x:v>
      </x:c>
      <x:c t="n" s="0">
        <x:v>-8.353998</x:v>
      </x:c>
      <x:c t="n" s="0">
        <x:v>-0.05518126</x:v>
      </x:c>
      <x:c t="n" s="0">
        <x:v>-6.046131</x:v>
      </x:c>
      <x:c t="n" s="0">
        <x:v>-1.649398</x:v>
      </x:c>
      <x:c t="n" s="0">
        <x:v>-2.966031</x:v>
      </x:c>
      <x:c t="n" s="0">
        <x:v>15.35669</x:v>
      </x:c>
      <x:c t="n" s="0">
        <x:v>26.82923</x:v>
      </x:c>
      <x:c t="n" s="0">
        <x:v>17.33294</x:v>
      </x:c>
      <x:c t="n" s="0">
        <x:v>13.41956</x:v>
      </x:c>
      <x:c t="n" s="0">
        <x:v>10.20548</x:v>
      </x:c>
      <x:c t="n" s="0">
        <x:v>15.78329</x:v>
      </x:c>
      <x:c t="n" s="0">
        <x:v>26.01708</x:v>
      </x:c>
      <x:c t="n" s="0">
        <x:v>27.64817</x:v>
      </x:c>
      <x:c t="n" s="0">
        <x:v>26.53061</x:v>
      </x:c>
      <x:c t="n" s="0">
        <x:v>29.83509</x:v>
      </x:c>
      <x:c t="n" s="0">
        <x:v>28.16236</x:v>
      </x:c>
      <x:c t="n" s="0">
        <x:v>19.92054</x:v>
      </x:c>
      <x:c t="n" s="0">
        <x:v>20.0157</x:v>
      </x:c>
      <x:c t="n" s="0">
        <x:v>18.59623</x:v>
      </x:c>
      <x:c t="n" s="0">
        <x:v>22.97938</x:v>
      </x:c>
      <x:c t="n" s="0">
        <x:v>18.51306</x:v>
      </x:c>
      <x:c t="n" s="0">
        <x:v>14.51538</x:v>
      </x:c>
      <x:c t="n" s="0">
        <x:v>13.30975</x:v>
      </x:c>
      <x:c t="n" s="0">
        <x:v>13.01445</x:v>
      </x:c>
      <x:c t="n" s="0">
        <x:v>29.20059</x:v>
      </x:c>
      <x:c t="n" s="0">
        <x:v>16.79673</x:v>
      </x:c>
      <x:c t="n" s="0">
        <x:v>7.986228</x:v>
      </x:c>
      <x:c t="n" s="0">
        <x:v>5.822173</x:v>
      </x:c>
      <x:c t="n" s="0">
        <x:v>7.610091</x:v>
      </x:c>
      <x:c t="n" s="0">
        <x:v>3.259648</x:v>
      </x:c>
      <x:c t="n" s="0">
        <x:v>11.03132</x:v>
      </x:c>
      <x:c t="n" s="0">
        <x:v>4.001505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43948.5593981482</x:v>
      </x:c>
      <x:c t="n" s="7">
        <x:v>43948.5593981482</x:v>
      </x:c>
      <x:c t="n" s="0">
        <x:v>34.94997</x:v>
      </x:c>
      <x:c t="n" s="0">
        <x:v>54.20069</x:v>
      </x:c>
      <x:c t="n" s="0">
        <x:v>66.27908</x:v>
      </x:c>
      <x:c t="n" s="0">
        <x:v>71.41499</x:v>
      </x:c>
      <x:c t="n" s="0">
        <x:v>-30.06697</x:v>
      </x:c>
      <x:c t="n" s="0">
        <x:v>-27.90236</x:v>
      </x:c>
      <x:c t="n" s="0">
        <x:v>-19.40872</x:v>
      </x:c>
      <x:c t="n" s="0">
        <x:v>-18.87174</x:v>
      </x:c>
      <x:c t="n" s="0">
        <x:v>-9.450727</x:v>
      </x:c>
      <x:c t="n" s="0">
        <x:v>0.5047836</x:v>
      </x:c>
      <x:c t="n" s="0">
        <x:v>-3.686968</x:v>
      </x:c>
      <x:c t="n" s="0">
        <x:v>5.983942</x:v>
      </x:c>
      <x:c t="n" s="0">
        <x:v>6.402354</x:v>
      </x:c>
      <x:c t="n" s="0">
        <x:v>13.81659</x:v>
      </x:c>
      <x:c t="n" s="0">
        <x:v>26.33221</x:v>
      </x:c>
      <x:c t="n" s="0">
        <x:v>18.65381</x:v>
      </x:c>
      <x:c t="n" s="0">
        <x:v>17.19415</x:v>
      </x:c>
      <x:c t="n" s="0">
        <x:v>20.03975</x:v>
      </x:c>
      <x:c t="n" s="0">
        <x:v>22.29178</x:v>
      </x:c>
      <x:c t="n" s="0">
        <x:v>25.39324</x:v>
      </x:c>
      <x:c t="n" s="0">
        <x:v>24.8243</x:v>
      </x:c>
      <x:c t="n" s="0">
        <x:v>26.02641</x:v>
      </x:c>
      <x:c t="n" s="0">
        <x:v>28.12077</x:v>
      </x:c>
      <x:c t="n" s="0">
        <x:v>28.19341</x:v>
      </x:c>
      <x:c t="n" s="0">
        <x:v>24.92183</x:v>
      </x:c>
      <x:c t="n" s="0">
        <x:v>22.96037</x:v>
      </x:c>
      <x:c t="n" s="0">
        <x:v>22.95408</x:v>
      </x:c>
      <x:c t="n" s="0">
        <x:v>19.78483</x:v>
      </x:c>
      <x:c t="n" s="0">
        <x:v>18.99227</x:v>
      </x:c>
      <x:c t="n" s="0">
        <x:v>15.95132</x:v>
      </x:c>
      <x:c t="n" s="0">
        <x:v>13.88066</x:v>
      </x:c>
      <x:c t="n" s="0">
        <x:v>32.07002</x:v>
      </x:c>
      <x:c t="n" s="0">
        <x:v>46.53202</x:v>
      </x:c>
      <x:c t="n" s="0">
        <x:v>46.48603</x:v>
      </x:c>
      <x:c t="n" s="0">
        <x:v>32.72909</x:v>
      </x:c>
      <x:c t="n" s="0">
        <x:v>8.164554</x:v>
      </x:c>
      <x:c t="n" s="0">
        <x:v>8.679675</x:v>
      </x:c>
      <x:c t="n" s="0">
        <x:v>4.484254</x:v>
      </x:c>
      <x:c t="n" s="0">
        <x:v>10.54844</x:v>
      </x:c>
      <x:c t="n" s="0">
        <x:v>3.919528</x:v>
      </x:c>
      <x:c t="n" s="0">
        <x:v>-30.06697</x:v>
      </x:c>
      <x:c t="n" s="0">
        <x:v>-29.16826</x:v>
      </x:c>
      <x:c t="n" s="0">
        <x:v>-17.72917</x:v>
      </x:c>
      <x:c t="n" s="0">
        <x:v>-15.569</x:v>
      </x:c>
      <x:c t="n" s="0">
        <x:v>-7.619661</x:v>
      </x:c>
      <x:c t="n" s="0">
        <x:v>-0.05518126</x:v>
      </x:c>
      <x:c t="n" s="0">
        <x:v>-12.1282</x:v>
      </x:c>
      <x:c t="n" s="0">
        <x:v>-2.228009</x:v>
      </x:c>
      <x:c t="n" s="0">
        <x:v>3.172932</x:v>
      </x:c>
      <x:c t="n" s="0">
        <x:v>9.414183</x:v>
      </x:c>
      <x:c t="n" s="0">
        <x:v>27.38482</x:v>
      </x:c>
      <x:c t="n" s="0">
        <x:v>20.93282</x:v>
      </x:c>
      <x:c t="n" s="0">
        <x:v>13.47221</x:v>
      </x:c>
      <x:c t="n" s="0">
        <x:v>13.19944</x:v>
      </x:c>
      <x:c t="n" s="0">
        <x:v>17.9585</x:v>
      </x:c>
      <x:c t="n" s="0">
        <x:v>23.3781</x:v>
      </x:c>
      <x:c t="n" s="0">
        <x:v>20.13263</x:v>
      </x:c>
      <x:c t="n" s="0">
        <x:v>29.80883</x:v>
      </x:c>
      <x:c t="n" s="0">
        <x:v>29.24948</x:v>
      </x:c>
      <x:c t="n" s="0">
        <x:v>29.86306</x:v>
      </x:c>
      <x:c t="n" s="0">
        <x:v>23.14349</x:v>
      </x:c>
      <x:c t="n" s="0">
        <x:v>23.61011</x:v>
      </x:c>
      <x:c t="n" s="0">
        <x:v>24.01983</x:v>
      </x:c>
      <x:c t="n" s="0">
        <x:v>16.20867</x:v>
      </x:c>
      <x:c t="n" s="0">
        <x:v>18.58523</x:v>
      </x:c>
      <x:c t="n" s="0">
        <x:v>17.5174</x:v>
      </x:c>
      <x:c t="n" s="0">
        <x:v>13.68957</x:v>
      </x:c>
      <x:c t="n" s="0">
        <x:v>16.95766</x:v>
      </x:c>
      <x:c t="n" s="0">
        <x:v>30.69039</x:v>
      </x:c>
      <x:c t="n" s="0">
        <x:v>12.49442</x:v>
      </x:c>
      <x:c t="n" s="0">
        <x:v>5.864934</x:v>
      </x:c>
      <x:c t="n" s="0">
        <x:v>6.545053</x:v>
      </x:c>
      <x:c t="n" s="0">
        <x:v>8.085472</x:v>
      </x:c>
      <x:c t="n" s="0">
        <x:v>4.098601</x:v>
      </x:c>
      <x:c t="n" s="0">
        <x:v>10.63231</x:v>
      </x:c>
      <x:c t="n" s="0">
        <x:v>2.940853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43948.5593981482</x:v>
      </x:c>
      <x:c t="n" s="7">
        <x:v>43948.5593981482</x:v>
      </x:c>
      <x:c t="n" s="0">
        <x:v>36.04309</x:v>
      </x:c>
      <x:c t="n" s="0">
        <x:v>54.20069</x:v>
      </x:c>
      <x:c t="n" s="0">
        <x:v>75.66482</x:v>
      </x:c>
      <x:c t="n" s="0">
        <x:v>79.35754</x:v>
      </x:c>
      <x:c t="n" s="0">
        <x:v>-30.06697</x:v>
      </x:c>
      <x:c t="n" s="0">
        <x:v>-28.23074</x:v>
      </x:c>
      <x:c t="n" s="0">
        <x:v>-19.1194</x:v>
      </x:c>
      <x:c t="n" s="0">
        <x:v>-18.2037</x:v>
      </x:c>
      <x:c t="n" s="0">
        <x:v>-9.130383</x:v>
      </x:c>
      <x:c t="n" s="0">
        <x:v>0.4274053</x:v>
      </x:c>
      <x:c t="n" s="0">
        <x:v>-4.267266</x:v>
      </x:c>
      <x:c t="n" s="0">
        <x:v>5.409268</x:v>
      </x:c>
      <x:c t="n" s="0">
        <x:v>6.091489</x:v>
      </x:c>
      <x:c t="n" s="0">
        <x:v>13.39264</x:v>
      </x:c>
      <x:c t="n" s="0">
        <x:v>26.59498</x:v>
      </x:c>
      <x:c t="n" s="0">
        <x:v>19.07062</x:v>
      </x:c>
      <x:c t="n" s="0">
        <x:v>17.04143</x:v>
      </x:c>
      <x:c t="n" s="0">
        <x:v>19.68885</x:v>
      </x:c>
      <x:c t="n" s="0">
        <x:v>21.93234</x:v>
      </x:c>
      <x:c t="n" s="0">
        <x:v>24.79815</x:v>
      </x:c>
      <x:c t="n" s="0">
        <x:v>24.61664</x:v>
      </x:c>
      <x:c t="n" s="0">
        <x:v>27.28762</x:v>
      </x:c>
      <x:c t="n" s="0">
        <x:v>27.59896</x:v>
      </x:c>
      <x:c t="n" s="0">
        <x:v>28.31059</x:v>
      </x:c>
      <x:c t="n" s="0">
        <x:v>25.13107</x:v>
      </x:c>
      <x:c t="n" s="0">
        <x:v>23.07976</x:v>
      </x:c>
      <x:c t="n" s="0">
        <x:v>23.8407</x:v>
      </x:c>
      <x:c t="n" s="0">
        <x:v>19.56787</x:v>
      </x:c>
      <x:c t="n" s="0">
        <x:v>18.62164</x:v>
      </x:c>
      <x:c t="n" s="0">
        <x:v>16.22752</x:v>
      </x:c>
      <x:c t="n" s="0">
        <x:v>14.07434</x:v>
      </x:c>
      <x:c t="n" s="0">
        <x:v>31.40775</x:v>
      </x:c>
      <x:c t="n" s="0">
        <x:v>45.84787</x:v>
      </x:c>
      <x:c t="n" s="0">
        <x:v>45.80097</x:v>
      </x:c>
      <x:c t="n" s="0">
        <x:v>32.04575</x:v>
      </x:c>
      <x:c t="n" s="0">
        <x:v>7.956124</x:v>
      </x:c>
      <x:c t="n" s="0">
        <x:v>8.608397</x:v>
      </x:c>
      <x:c t="n" s="0">
        <x:v>4.364328</x:v>
      </x:c>
      <x:c t="n" s="0">
        <x:v>10.5404</x:v>
      </x:c>
      <x:c t="n" s="0">
        <x:v>3.813663</x:v>
      </x:c>
      <x:c t="n" s="0">
        <x:v>-30.06697</x:v>
      </x:c>
      <x:c t="n" s="0">
        <x:v>-29.16826</x:v>
      </x:c>
      <x:c t="n" s="0">
        <x:v>-17.72917</x:v>
      </x:c>
      <x:c t="n" s="0">
        <x:v>-15.569</x:v>
      </x:c>
      <x:c t="n" s="0">
        <x:v>-7.619661</x:v>
      </x:c>
      <x:c t="n" s="0">
        <x:v>-0.6220322</x:v>
      </x:c>
      <x:c t="n" s="0">
        <x:v>-12.1282</x:v>
      </x:c>
      <x:c t="n" s="0">
        <x:v>-2.92655</x:v>
      </x:c>
      <x:c t="n" s="0">
        <x:v>3.618734</x:v>
      </x:c>
      <x:c t="n" s="0">
        <x:v>9.414183</x:v>
      </x:c>
      <x:c t="n" s="0">
        <x:v>27.87734</x:v>
      </x:c>
      <x:c t="n" s="0">
        <x:v>20.93282</x:v>
      </x:c>
      <x:c t="n" s="0">
        <x:v>17.48844</x:v>
      </x:c>
      <x:c t="n" s="0">
        <x:v>17.16902</x:v>
      </x:c>
      <x:c t="n" s="0">
        <x:v>22.37578</x:v>
      </x:c>
      <x:c t="n" s="0">
        <x:v>17.29987</x:v>
      </x:c>
      <x:c t="n" s="0">
        <x:v>26.39531</x:v>
      </x:c>
      <x:c t="n" s="0">
        <x:v>31.11272</x:v>
      </x:c>
      <x:c t="n" s="0">
        <x:v>20.42532</x:v>
      </x:c>
      <x:c t="n" s="0">
        <x:v>27.65356</x:v>
      </x:c>
      <x:c t="n" s="0">
        <x:v>26.84851</x:v>
      </x:c>
      <x:c t="n" s="0">
        <x:v>21.52931</x:v>
      </x:c>
      <x:c t="n" s="0">
        <x:v>25.55241</x:v>
      </x:c>
      <x:c t="n" s="0">
        <x:v>20.7355</x:v>
      </x:c>
      <x:c t="n" s="0">
        <x:v>17.886</x:v>
      </x:c>
      <x:c t="n" s="0">
        <x:v>16.71665</x:v>
      </x:c>
      <x:c t="n" s="0">
        <x:v>14.21237</x:v>
      </x:c>
      <x:c t="n" s="0">
        <x:v>13.26803</x:v>
      </x:c>
      <x:c t="n" s="0">
        <x:v>16.1323</x:v>
      </x:c>
      <x:c t="n" s="0">
        <x:v>11.72419</x:v>
      </x:c>
      <x:c t="n" s="0">
        <x:v>6.807124</x:v>
      </x:c>
      <x:c t="n" s="0">
        <x:v>7.557478</x:v>
      </x:c>
      <x:c t="n" s="0">
        <x:v>8.772034</x:v>
      </x:c>
      <x:c t="n" s="0">
        <x:v>2.850814</x:v>
      </x:c>
      <x:c t="n" s="0">
        <x:v>9.479836</x:v>
      </x:c>
      <x:c t="n" s="0">
        <x:v>3.886856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43948.5593981482</x:v>
      </x:c>
      <x:c t="n" s="7">
        <x:v>43948.5593981482</x:v>
      </x:c>
      <x:c t="n" s="0">
        <x:v>35.97025</x:v>
      </x:c>
      <x:c t="n" s="0">
        <x:v>54.20069</x:v>
      </x:c>
      <x:c t="n" s="0">
        <x:v>80.08769</x:v>
      </x:c>
      <x:c t="n" s="0">
        <x:v>81.5574</x:v>
      </x:c>
      <x:c t="n" s="0">
        <x:v>-30.06697</x:v>
      </x:c>
      <x:c t="n" s="0">
        <x:v>-28.53195</x:v>
      </x:c>
      <x:c t="n" s="0">
        <x:v>-18.88671</x:v>
      </x:c>
      <x:c t="n" s="0">
        <x:v>-17.70468</x:v>
      </x:c>
      <x:c t="n" s="0">
        <x:v>-8.874347</x:v>
      </x:c>
      <x:c t="n" s="0">
        <x:v>0.1036545</x:v>
      </x:c>
      <x:c t="n" s="0">
        <x:v>-4.83276</x:v>
      </x:c>
      <x:c t="n" s="0">
        <x:v>4.784294</x:v>
      </x:c>
      <x:c t="n" s="0">
        <x:v>5.807164</x:v>
      </x:c>
      <x:c t="n" s="0">
        <x:v>12.99462</x:v>
      </x:c>
      <x:c t="n" s="0">
        <x:v>26.80746</x:v>
      </x:c>
      <x:c t="n" s="0">
        <x:v>19.28584</x:v>
      </x:c>
      <x:c t="n" s="0">
        <x:v>17.24657</x:v>
      </x:c>
      <x:c t="n" s="0">
        <x:v>19.52013</x:v>
      </x:c>
      <x:c t="n" s="0">
        <x:v>22.87416</x:v>
      </x:c>
      <x:c t="n" s="0">
        <x:v>24.27925</x:v>
      </x:c>
      <x:c t="n" s="0">
        <x:v>25.41883</x:v>
      </x:c>
      <x:c t="n" s="0">
        <x:v>27.21998</x:v>
      </x:c>
      <x:c t="n" s="0">
        <x:v>27.10208</x:v>
      </x:c>
      <x:c t="n" s="0">
        <x:v>27.83302</x:v>
      </x:c>
      <x:c t="n" s="0">
        <x:v>25.30147</x:v>
      </x:c>
      <x:c t="n" s="0">
        <x:v>22.90527</x:v>
      </x:c>
      <x:c t="n" s="0">
        <x:v>23.61988</x:v>
      </x:c>
      <x:c t="n" s="0">
        <x:v>19.87983</x:v>
      </x:c>
      <x:c t="n" s="0">
        <x:v>18.54828</x:v>
      </x:c>
      <x:c t="n" s="0">
        <x:v>16.08219</x:v>
      </x:c>
      <x:c t="n" s="0">
        <x:v>13.99202</x:v>
      </x:c>
      <x:c t="n" s="0">
        <x:v>30.73038</x:v>
      </x:c>
      <x:c t="n" s="0">
        <x:v>45.16302</x:v>
      </x:c>
      <x:c t="n" s="0">
        <x:v>45.11595</x:v>
      </x:c>
      <x:c t="n" s="0">
        <x:v>31.3621</x:v>
      </x:c>
      <x:c t="n" s="0">
        <x:v>7.82356</x:v>
      </x:c>
      <x:c t="n" s="0">
        <x:v>8.576633</x:v>
      </x:c>
      <x:c t="n" s="0">
        <x:v>4.322152</x:v>
      </x:c>
      <x:c t="n" s="0">
        <x:v>10.41171</x:v>
      </x:c>
      <x:c t="n" s="0">
        <x:v>3.872774</x:v>
      </x:c>
      <x:c t="n" s="0">
        <x:v>-30.06697</x:v>
      </x:c>
      <x:c t="n" s="0">
        <x:v>-29.16826</x:v>
      </x:c>
      <x:c t="n" s="0">
        <x:v>-17.72917</x:v>
      </x:c>
      <x:c t="n" s="0">
        <x:v>-15.569</x:v>
      </x:c>
      <x:c t="n" s="0">
        <x:v>-7.619661</x:v>
      </x:c>
      <x:c t="n" s="0">
        <x:v>-2.974817</x:v>
      </x:c>
      <x:c t="n" s="0">
        <x:v>-12.1282</x:v>
      </x:c>
      <x:c t="n" s="0">
        <x:v>-6.146001</x:v>
      </x:c>
      <x:c t="n" s="0">
        <x:v>3.618734</x:v>
      </x:c>
      <x:c t="n" s="0">
        <x:v>12.37557</x:v>
      </x:c>
      <x:c t="n" s="0">
        <x:v>27.87734</x:v>
      </x:c>
      <x:c t="n" s="0">
        <x:v>18.2887</x:v>
      </x:c>
      <x:c t="n" s="0">
        <x:v>18.28433</x:v>
      </x:c>
      <x:c t="n" s="0">
        <x:v>20.58585</x:v>
      </x:c>
      <x:c t="n" s="0">
        <x:v>26.62235</x:v>
      </x:c>
      <x:c t="n" s="0">
        <x:v>16.51992</x:v>
      </x:c>
      <x:c t="n" s="0">
        <x:v>26.35464</x:v>
      </x:c>
      <x:c t="n" s="0">
        <x:v>26.82199</x:v>
      </x:c>
      <x:c t="n" s="0">
        <x:v>20.38644</x:v>
      </x:c>
      <x:c t="n" s="0">
        <x:v>26.70495</x:v>
      </x:c>
      <x:c t="n" s="0">
        <x:v>25.71067</x:v>
      </x:c>
      <x:c t="n" s="0">
        <x:v>24.57054</x:v>
      </x:c>
      <x:c t="n" s="0">
        <x:v>20.75875</x:v>
      </x:c>
      <x:c t="n" s="0">
        <x:v>19.8154</x:v>
      </x:c>
      <x:c t="n" s="0">
        <x:v>16.42482</x:v>
      </x:c>
      <x:c t="n" s="0">
        <x:v>15.96651</x:v>
      </x:c>
      <x:c t="n" s="0">
        <x:v>13.08424</x:v>
      </x:c>
      <x:c t="n" s="0">
        <x:v>12.01345</x:v>
      </x:c>
      <x:c t="n" s="0">
        <x:v>13.36588</x:v>
      </x:c>
      <x:c t="n" s="0">
        <x:v>11.03801</x:v>
      </x:c>
      <x:c t="n" s="0">
        <x:v>5.913312</x:v>
      </x:c>
      <x:c t="n" s="0">
        <x:v>6.003408</x:v>
      </x:c>
      <x:c t="n" s="0">
        <x:v>8.128551</x:v>
      </x:c>
      <x:c t="n" s="0">
        <x:v>4.292668</x:v>
      </x:c>
      <x:c t="n" s="0">
        <x:v>10.16964</x:v>
      </x:c>
      <x:c t="n" s="0">
        <x:v>3.77728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43948.5593981482</x:v>
      </x:c>
      <x:c t="n" s="7">
        <x:v>43948.5593981482</x:v>
      </x:c>
      <x:c t="n" s="0">
        <x:v>36.27642</x:v>
      </x:c>
      <x:c t="n" s="0">
        <x:v>54.20069</x:v>
      </x:c>
      <x:c t="n" s="0">
        <x:v>79.28134</x:v>
      </x:c>
      <x:c t="n" s="0">
        <x:v>81.51234</x:v>
      </x:c>
      <x:c t="n" s="0">
        <x:v>-30.06697</x:v>
      </x:c>
      <x:c t="n" s="0">
        <x:v>-28.80692</x:v>
      </x:c>
      <x:c t="n" s="0">
        <x:v>-18.43771</x:v>
      </x:c>
      <x:c t="n" s="0">
        <x:v>-17.3251</x:v>
      </x:c>
      <x:c t="n" s="0">
        <x:v>-8.667032</x:v>
      </x:c>
      <x:c t="n" s="0">
        <x:v>-0.230822</x:v>
      </x:c>
      <x:c t="n" s="0">
        <x:v>-5.381851</x:v>
      </x:c>
      <x:c t="n" s="0">
        <x:v>4.158503</x:v>
      </x:c>
      <x:c t="n" s="0">
        <x:v>5.862087</x:v>
      </x:c>
      <x:c t="n" s="0">
        <x:v>14.13668</x:v>
      </x:c>
      <x:c t="n" s="0">
        <x:v>26.98104</x:v>
      </x:c>
      <x:c t="n" s="0">
        <x:v>18.69493</x:v>
      </x:c>
      <x:c t="n" s="0">
        <x:v>17.4144</x:v>
      </x:c>
      <x:c t="n" s="0">
        <x:v>20.09764</x:v>
      </x:c>
      <x:c t="n" s="0">
        <x:v>23.34831</x:v>
      </x:c>
      <x:c t="n" s="0">
        <x:v>23.60696</x:v>
      </x:c>
      <x:c t="n" s="0">
        <x:v>24.90512</x:v>
      </x:c>
      <x:c t="n" s="0">
        <x:v>27.5587</x:v>
      </x:c>
      <x:c t="n" s="0">
        <x:v>26.82531</x:v>
      </x:c>
      <x:c t="n" s="0">
        <x:v>28.72477</x:v>
      </x:c>
      <x:c t="n" s="0">
        <x:v>25.28445</x:v>
      </x:c>
      <x:c t="n" s="0">
        <x:v>23.71</x:v>
      </x:c>
      <x:c t="n" s="0">
        <x:v>23.49145</x:v>
      </x:c>
      <x:c t="n" s="0">
        <x:v>20.03366</x:v>
      </x:c>
      <x:c t="n" s="0">
        <x:v>18.479</x:v>
      </x:c>
      <x:c t="n" s="0">
        <x:v>16.14229</x:v>
      </x:c>
      <x:c t="n" s="0">
        <x:v>14.03636</x:v>
      </x:c>
      <x:c t="n" s="0">
        <x:v>30.05826</x:v>
      </x:c>
      <x:c t="n" s="0">
        <x:v>44.47836</x:v>
      </x:c>
      <x:c t="n" s="0">
        <x:v>44.43104</x:v>
      </x:c>
      <x:c t="n" s="0">
        <x:v>30.67945</x:v>
      </x:c>
      <x:c t="n" s="0">
        <x:v>7.704572</x:v>
      </x:c>
      <x:c t="n" s="0">
        <x:v>8.466846</x:v>
      </x:c>
      <x:c t="n" s="0">
        <x:v>4.302469</x:v>
      </x:c>
      <x:c t="n" s="0">
        <x:v>10.4498</x:v>
      </x:c>
      <x:c t="n" s="0">
        <x:v>3.856705</x:v>
      </x:c>
      <x:c t="n" s="0">
        <x:v>-30.06697</x:v>
      </x:c>
      <x:c t="n" s="0">
        <x:v>-29.16826</x:v>
      </x:c>
      <x:c t="n" s="0">
        <x:v>-15.57135</x:v>
      </x:c>
      <x:c t="n" s="0">
        <x:v>-15.61659</x:v>
      </x:c>
      <x:c t="n" s="0">
        <x:v>-7.619661</x:v>
      </x:c>
      <x:c t="n" s="0">
        <x:v>-2.974817</x:v>
      </x:c>
      <x:c t="n" s="0">
        <x:v>-12.1282</x:v>
      </x:c>
      <x:c t="n" s="0">
        <x:v>-6.146001</x:v>
      </x:c>
      <x:c t="n" s="0">
        <x:v>7.638554</x:v>
      </x:c>
      <x:c t="n" s="0">
        <x:v>18.86926</x:v>
      </x:c>
      <x:c t="n" s="0">
        <x:v>27.87734</x:v>
      </x:c>
      <x:c t="n" s="0">
        <x:v>10.37631</x:v>
      </x:c>
      <x:c t="n" s="0">
        <x:v>17.94107</x:v>
      </x:c>
      <x:c t="n" s="0">
        <x:v>22.47424</x:v>
      </x:c>
      <x:c t="n" s="0">
        <x:v>23.89508</x:v>
      </x:c>
      <x:c t="n" s="0">
        <x:v>15.97072</x:v>
      </x:c>
      <x:c t="n" s="0">
        <x:v>19.8081</x:v>
      </x:c>
      <x:c t="n" s="0">
        <x:v>27.09989</x:v>
      </x:c>
      <x:c t="n" s="0">
        <x:v>26.87254</x:v>
      </x:c>
      <x:c t="n" s="0">
        <x:v>31.25339</x:v>
      </x:c>
      <x:c t="n" s="0">
        <x:v>27.15439</x:v>
      </x:c>
      <x:c t="n" s="0">
        <x:v>27.49183</x:v>
      </x:c>
      <x:c t="n" s="0">
        <x:v>25.22203</x:v>
      </x:c>
      <x:c t="n" s="0">
        <x:v>20.79716</x:v>
      </x:c>
      <x:c t="n" s="0">
        <x:v>18.94286</x:v>
      </x:c>
      <x:c t="n" s="0">
        <x:v>14.24834</x:v>
      </x:c>
      <x:c t="n" s="0">
        <x:v>14.57771</x:v>
      </x:c>
      <x:c t="n" s="0">
        <x:v>13.5013</x:v>
      </x:c>
      <x:c t="n" s="0">
        <x:v>15.0084</x:v>
      </x:c>
      <x:c t="n" s="0">
        <x:v>16.90675</x:v>
      </x:c>
      <x:c t="n" s="0">
        <x:v>12.58681</x:v>
      </x:c>
      <x:c t="n" s="0">
        <x:v>6.830548</x:v>
      </x:c>
      <x:c t="n" s="0">
        <x:v>7.253459</x:v>
      </x:c>
      <x:c t="n" s="0">
        <x:v>4.184461</x:v>
      </x:c>
      <x:c t="n" s="0">
        <x:v>10.16314</x:v>
      </x:c>
      <x:c t="n" s="0">
        <x:v>4.028032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43948.5593981482</x:v>
      </x:c>
      <x:c t="n" s="7">
        <x:v>43948.5593981482</x:v>
      </x:c>
      <x:c t="n" s="0">
        <x:v>36.19664</x:v>
      </x:c>
      <x:c t="n" s="0">
        <x:v>54.20069</x:v>
      </x:c>
      <x:c t="n" s="0">
        <x:v>76.58076</x:v>
      </x:c>
      <x:c t="n" s="0">
        <x:v>78.59724</x:v>
      </x:c>
      <x:c t="n" s="0">
        <x:v>-30.06697</x:v>
      </x:c>
      <x:c t="n" s="0">
        <x:v>-29.05629</x:v>
      </x:c>
      <x:c t="n" s="0">
        <x:v>-17.74365</x:v>
      </x:c>
      <x:c t="n" s="0">
        <x:v>-17.03308</x:v>
      </x:c>
      <x:c t="n" s="0">
        <x:v>-8.497494</x:v>
      </x:c>
      <x:c t="n" s="0">
        <x:v>-0.5384011</x:v>
      </x:c>
      <x:c t="n" s="0">
        <x:v>-2.998307</x:v>
      </x:c>
      <x:c t="n" s="0">
        <x:v>3.541863</x:v>
      </x:c>
      <x:c t="n" s="0">
        <x:v>6.346485</x:v>
      </x:c>
      <x:c t="n" s="0">
        <x:v>15.23609</x:v>
      </x:c>
      <x:c t="n" s="0">
        <x:v>27.05322</x:v>
      </x:c>
      <x:c t="n" s="0">
        <x:v>18.11761</x:v>
      </x:c>
      <x:c t="n" s="0">
        <x:v>17.398</x:v>
      </x:c>
      <x:c t="n" s="0">
        <x:v>20.45375</x:v>
      </x:c>
      <x:c t="n" s="0">
        <x:v>23.22212</x:v>
      </x:c>
      <x:c t="n" s="0">
        <x:v>23.31668</x:v>
      </x:c>
      <x:c t="n" s="0">
        <x:v>24.5043</x:v>
      </x:c>
      <x:c t="n" s="0">
        <x:v>27.19543</x:v>
      </x:c>
      <x:c t="n" s="0">
        <x:v>26.77479</x:v>
      </x:c>
      <x:c t="n" s="0">
        <x:v>28.27866</x:v>
      </x:c>
      <x:c t="n" s="0">
        <x:v>25.98119</x:v>
      </x:c>
      <x:c t="n" s="0">
        <x:v>23.85016</x:v>
      </x:c>
      <x:c t="n" s="0">
        <x:v>23.62416</x:v>
      </x:c>
      <x:c t="n" s="0">
        <x:v>19.95666</x:v>
      </x:c>
      <x:c t="n" s="0">
        <x:v>18.49349</x:v>
      </x:c>
      <x:c t="n" s="0">
        <x:v>15.90393</x:v>
      </x:c>
      <x:c t="n" s="0">
        <x:v>13.94977</x:v>
      </x:c>
      <x:c t="n" s="0">
        <x:v>29.40522</x:v>
      </x:c>
      <x:c t="n" s="0">
        <x:v>43.7941</x:v>
      </x:c>
      <x:c t="n" s="0">
        <x:v>43.7469</x:v>
      </x:c>
      <x:c t="n" s="0">
        <x:v>30.00786</x:v>
      </x:c>
      <x:c t="n" s="0">
        <x:v>7.581335</x:v>
      </x:c>
      <x:c t="n" s="0">
        <x:v>8.325523</x:v>
      </x:c>
      <x:c t="n" s="0">
        <x:v>4.238738</x:v>
      </x:c>
      <x:c t="n" s="0">
        <x:v>10.19482</x:v>
      </x:c>
      <x:c t="n" s="0">
        <x:v>3.916086</x:v>
      </x:c>
      <x:c t="n" s="0">
        <x:v>-30.06697</x:v>
      </x:c>
      <x:c t="n" s="0">
        <x:v>-29.16826</x:v>
      </x:c>
      <x:c t="n" s="0">
        <x:v>-15.03856</x:v>
      </x:c>
      <x:c t="n" s="0">
        <x:v>-15.63257</x:v>
      </x:c>
      <x:c t="n" s="0">
        <x:v>-7.619661</x:v>
      </x:c>
      <x:c t="n" s="0">
        <x:v>-2.974817</x:v>
      </x:c>
      <x:c t="n" s="0">
        <x:v>4.266932</x:v>
      </x:c>
      <x:c t="n" s="0">
        <x:v>-5.321119</x:v>
      </x:c>
      <x:c t="n" s="0">
        <x:v>8.434834</x:v>
      </x:c>
      <x:c t="n" s="0">
        <x:v>18.86926</x:v>
      </x:c>
      <x:c t="n" s="0">
        <x:v>27.19869</x:v>
      </x:c>
      <x:c t="n" s="0">
        <x:v>10.37631</x:v>
      </x:c>
      <x:c t="n" s="0">
        <x:v>17.30078</x:v>
      </x:c>
      <x:c t="n" s="0">
        <x:v>21.7288</x:v>
      </x:c>
      <x:c t="n" s="0">
        <x:v>20.99247</x:v>
      </x:c>
      <x:c t="n" s="0">
        <x:v>21.56425</x:v>
      </x:c>
      <x:c t="n" s="0">
        <x:v>21.26638</x:v>
      </x:c>
      <x:c t="n" s="0">
        <x:v>24.3374</x:v>
      </x:c>
      <x:c t="n" s="0">
        <x:v>24.7604</x:v>
      </x:c>
      <x:c t="n" s="0">
        <x:v>21.99177</x:v>
      </x:c>
      <x:c t="n" s="0">
        <x:v>28.67847</x:v>
      </x:c>
      <x:c t="n" s="0">
        <x:v>21.04565</x:v>
      </x:c>
      <x:c t="n" s="0">
        <x:v>22.34186</x:v>
      </x:c>
      <x:c t="n" s="0">
        <x:v>19.26589</x:v>
      </x:c>
      <x:c t="n" s="0">
        <x:v>17.34738</x:v>
      </x:c>
      <x:c t="n" s="0">
        <x:v>14.00256</x:v>
      </x:c>
      <x:c t="n" s="0">
        <x:v>13.38682</x:v>
      </x:c>
      <x:c t="n" s="0">
        <x:v>16.80124</x:v>
      </x:c>
      <x:c t="n" s="0">
        <x:v>21.90704</x:v>
      </x:c>
      <x:c t="n" s="0">
        <x:v>11.79913</x:v>
      </x:c>
      <x:c t="n" s="0">
        <x:v>9.955338</x:v>
      </x:c>
      <x:c t="n" s="0">
        <x:v>6.755795</x:v>
      </x:c>
      <x:c t="n" s="0">
        <x:v>7.026101</x:v>
      </x:c>
      <x:c t="n" s="0">
        <x:v>3.557771</x:v>
      </x:c>
      <x:c t="n" s="0">
        <x:v>9.032574</x:v>
      </x:c>
      <x:c t="n" s="0">
        <x:v>3.65686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43948.5593981482</x:v>
      </x:c>
      <x:c t="n" s="7">
        <x:v>43948.5593981482</x:v>
      </x:c>
      <x:c t="n" s="0">
        <x:v>36.56041</x:v>
      </x:c>
      <x:c t="n" s="0">
        <x:v>54.20069</x:v>
      </x:c>
      <x:c t="n" s="0">
        <x:v>72.50909</x:v>
      </x:c>
      <x:c t="n" s="0">
        <x:v>76.04894</x:v>
      </x:c>
      <x:c t="n" s="0">
        <x:v>-30.06697</x:v>
      </x:c>
      <x:c t="n" s="0">
        <x:v>-29.16826</x:v>
      </x:c>
      <x:c t="n" s="0">
        <x:v>-17.22773</x:v>
      </x:c>
      <x:c t="n" s="0">
        <x:v>-16.79837</x:v>
      </x:c>
      <x:c t="n" s="0">
        <x:v>-8.357764</x:v>
      </x:c>
      <x:c t="n" s="0">
        <x:v>-0.8195103</x:v>
      </x:c>
      <x:c t="n" s="0">
        <x:v>-0.8718723</x:v>
      </x:c>
      <x:c t="n" s="0">
        <x:v>3.03468</x:v>
      </x:c>
      <x:c t="n" s="0">
        <x:v>6.721288</x:v>
      </x:c>
      <x:c t="n" s="0">
        <x:v>15.99521</x:v>
      </x:c>
      <x:c t="n" s="0">
        <x:v>27.07477</x:v>
      </x:c>
      <x:c t="n" s="0">
        <x:v>17.55542</x:v>
      </x:c>
      <x:c t="n" s="0">
        <x:v>17.38395</x:v>
      </x:c>
      <x:c t="n" s="0">
        <x:v>20.61401</x:v>
      </x:c>
      <x:c t="n" s="0">
        <x:v>22.69478</x:v>
      </x:c>
      <x:c t="n" s="0">
        <x:v>23.08962</x:v>
      </x:c>
      <x:c t="n" s="0">
        <x:v>24.38834</x:v>
      </x:c>
      <x:c t="n" s="0">
        <x:v>26.77681</x:v>
      </x:c>
      <x:c t="n" s="0">
        <x:v>26.40926</x:v>
      </x:c>
      <x:c t="n" s="0">
        <x:v>28.03495</x:v>
      </x:c>
      <x:c t="n" s="0">
        <x:v>26.63456</x:v>
      </x:c>
      <x:c t="n" s="0">
        <x:v>23.85508</x:v>
      </x:c>
      <x:c t="n" s="0">
        <x:v>23.41526</x:v>
      </x:c>
      <x:c t="n" s="0">
        <x:v>20.07879</x:v>
      </x:c>
      <x:c t="n" s="0">
        <x:v>18.10245</x:v>
      </x:c>
      <x:c t="n" s="0">
        <x:v>15.70232</x:v>
      </x:c>
      <x:c t="n" s="0">
        <x:v>13.78042</x:v>
      </x:c>
      <x:c t="n" s="0">
        <x:v>28.76038</x:v>
      </x:c>
      <x:c t="n" s="0">
        <x:v>43.13322</x:v>
      </x:c>
      <x:c t="n" s="0">
        <x:v>43.06339</x:v>
      </x:c>
      <x:c t="n" s="0">
        <x:v>29.32657</x:v>
      </x:c>
      <x:c t="n" s="0">
        <x:v>7.469709</x:v>
      </x:c>
      <x:c t="n" s="0">
        <x:v>8.189981</x:v>
      </x:c>
      <x:c t="n" s="0">
        <x:v>4.212077</x:v>
      </x:c>
      <x:c t="n" s="0">
        <x:v>10.22191</x:v>
      </x:c>
      <x:c t="n" s="0">
        <x:v>3.781872</x:v>
      </x:c>
      <x:c t="n" s="0">
        <x:v>-30.06697</x:v>
      </x:c>
      <x:c t="n" s="0">
        <x:v>-29.16826</x:v>
      </x:c>
      <x:c t="n" s="0">
        <x:v>-15.03856</x:v>
      </x:c>
      <x:c t="n" s="0">
        <x:v>-15.63257</x:v>
      </x:c>
      <x:c t="n" s="0">
        <x:v>-7.31236</x:v>
      </x:c>
      <x:c t="n" s="0">
        <x:v>-2.974817</x:v>
      </x:c>
      <x:c t="n" s="0">
        <x:v>4.266932</x:v>
      </x:c>
      <x:c t="n" s="0">
        <x:v>-1.8754</x:v>
      </x:c>
      <x:c t="n" s="0">
        <x:v>11.82598</x:v>
      </x:c>
      <x:c t="n" s="0">
        <x:v>16.87072</x:v>
      </x:c>
      <x:c t="n" s="0">
        <x:v>27.19869</x:v>
      </x:c>
      <x:c t="n" s="0">
        <x:v>13.06122</x:v>
      </x:c>
      <x:c t="n" s="0">
        <x:v>19.03619</x:v>
      </x:c>
      <x:c t="n" s="0">
        <x:v>21.44889</x:v>
      </x:c>
      <x:c t="n" s="0">
        <x:v>16.58077</x:v>
      </x:c>
      <x:c t="n" s="0">
        <x:v>21.41107</x:v>
      </x:c>
      <x:c t="n" s="0">
        <x:v>24.89483</x:v>
      </x:c>
      <x:c t="n" s="0">
        <x:v>20.6583</x:v>
      </x:c>
      <x:c t="n" s="0">
        <x:v>21.95433</x:v>
      </x:c>
      <x:c t="n" s="0">
        <x:v>27.24357</x:v>
      </x:c>
      <x:c t="n" s="0">
        <x:v>28.99633</x:v>
      </x:c>
      <x:c t="n" s="0">
        <x:v>24.0528</x:v>
      </x:c>
      <x:c t="n" s="0">
        <x:v>22.75506</x:v>
      </x:c>
      <x:c t="n" s="0">
        <x:v>20.08878</x:v>
      </x:c>
      <x:c t="n" s="0">
        <x:v>13.24415</x:v>
      </x:c>
      <x:c t="n" s="0">
        <x:v>17.41342</x:v>
      </x:c>
      <x:c t="n" s="0">
        <x:v>11.764</x:v>
      </x:c>
      <x:c t="n" s="0">
        <x:v>16.75446</x:v>
      </x:c>
      <x:c t="n" s="0">
        <x:v>30.90246</x:v>
      </x:c>
      <x:c t="n" s="0">
        <x:v>17.54441</x:v>
      </x:c>
      <x:c t="n" s="0">
        <x:v>6.562992</x:v>
      </x:c>
      <x:c t="n" s="0">
        <x:v>7.200202</x:v>
      </x:c>
      <x:c t="n" s="0">
        <x:v>7.804498</x:v>
      </x:c>
      <x:c t="n" s="0">
        <x:v>4.660711</x:v>
      </x:c>
      <x:c t="n" s="0">
        <x:v>11.21449</x:v>
      </x:c>
      <x:c t="n" s="0">
        <x:v>3.215089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43948.5593981482</x:v>
      </x:c>
      <x:c t="n" s="7">
        <x:v>43948.5593981482</x:v>
      </x:c>
      <x:c t="n" s="0">
        <x:v>36.41187</x:v>
      </x:c>
      <x:c t="n" s="0">
        <x:v>54.20069</x:v>
      </x:c>
      <x:c t="n" s="0">
        <x:v>69.37782</x:v>
      </x:c>
      <x:c t="n" s="0">
        <x:v>73.80381</x:v>
      </x:c>
      <x:c t="n" s="0">
        <x:v>-30.06697</x:v>
      </x:c>
      <x:c t="n" s="0">
        <x:v>-29.16826</x:v>
      </x:c>
      <x:c t="n" s="0">
        <x:v>-16.83097</x:v>
      </x:c>
      <x:c t="n" s="0">
        <x:v>-16.60749</x:v>
      </x:c>
      <x:c t="n" s="0">
        <x:v>-8.101145</x:v>
      </x:c>
      <x:c t="n" s="0">
        <x:v>-1.074888</x:v>
      </x:c>
      <x:c t="n" s="0">
        <x:v>0.3687077</x:v>
      </x:c>
      <x:c t="n" s="0">
        <x:v>2.582655</x:v>
      </x:c>
      <x:c t="n" s="0">
        <x:v>9.161721</x:v>
      </x:c>
      <x:c t="n" s="0">
        <x:v>15.33351</x:v>
      </x:c>
      <x:c t="n" s="0">
        <x:v>27.09308</x:v>
      </x:c>
      <x:c t="n" s="0">
        <x:v>17.31316</x:v>
      </x:c>
      <x:c t="n" s="0">
        <x:v>18.3385</x:v>
      </x:c>
      <x:c t="n" s="0">
        <x:v>20.35113</x:v>
      </x:c>
      <x:c t="n" s="0">
        <x:v>22.38417</x:v>
      </x:c>
      <x:c t="n" s="0">
        <x:v>24.29789</x:v>
      </x:c>
      <x:c t="n" s="0">
        <x:v>24.24884</x:v>
      </x:c>
      <x:c t="n" s="0">
        <x:v>26.21542</x:v>
      </x:c>
      <x:c t="n" s="0">
        <x:v>25.8699</x:v>
      </x:c>
      <x:c t="n" s="0">
        <x:v>28.16547</x:v>
      </x:c>
      <x:c t="n" s="0">
        <x:v>26.46656</x:v>
      </x:c>
      <x:c t="n" s="0">
        <x:v>24.02106</x:v>
      </x:c>
      <x:c t="n" s="0">
        <x:v>23.58754</x:v>
      </x:c>
      <x:c t="n" s="0">
        <x:v>20.26331</x:v>
      </x:c>
      <x:c t="n" s="0">
        <x:v>17.72362</x:v>
      </x:c>
      <x:c t="n" s="0">
        <x:v>16.29936</x:v>
      </x:c>
      <x:c t="n" s="0">
        <x:v>13.76721</x:v>
      </x:c>
      <x:c t="n" s="0">
        <x:v>28.15697</x:v>
      </x:c>
      <x:c t="n" s="0">
        <x:v>42.47152</x:v>
      </x:c>
      <x:c t="n" s="0">
        <x:v>42.37886</x:v>
      </x:c>
      <x:c t="n" s="0">
        <x:v>28.64454</x:v>
      </x:c>
      <x:c t="n" s="0">
        <x:v>7.368668</x:v>
      </x:c>
      <x:c t="n" s="0">
        <x:v>8.162183</x:v>
      </x:c>
      <x:c t="n" s="0">
        <x:v>4.315135</x:v>
      </x:c>
      <x:c t="n" s="0">
        <x:v>10.27009</x:v>
      </x:c>
      <x:c t="n" s="0">
        <x:v>3.805526</x:v>
      </x:c>
      <x:c t="n" s="0">
        <x:v>-30.06697</x:v>
      </x:c>
      <x:c t="n" s="0">
        <x:v>-29.16826</x:v>
      </x:c>
      <x:c t="n" s="0">
        <x:v>-15.03856</x:v>
      </x:c>
      <x:c t="n" s="0">
        <x:v>-15.63257</x:v>
      </x:c>
      <x:c t="n" s="0">
        <x:v>-6.844072</x:v>
      </x:c>
      <x:c t="n" s="0">
        <x:v>-2.974817</x:v>
      </x:c>
      <x:c t="n" s="0">
        <x:v>4.266932</x:v>
      </x:c>
      <x:c t="n" s="0">
        <x:v>-1.8754</x:v>
      </x:c>
      <x:c t="n" s="0">
        <x:v>14.62105</x:v>
      </x:c>
      <x:c t="n" s="0">
        <x:v>1.031074</x:v>
      </x:c>
      <x:c t="n" s="0">
        <x:v>27.19869</x:v>
      </x:c>
      <x:c t="n" s="0">
        <x:v>15.53727</x:v>
      </x:c>
      <x:c t="n" s="0">
        <x:v>22.02083</x:v>
      </x:c>
      <x:c t="n" s="0">
        <x:v>14.71476</x:v>
      </x:c>
      <x:c t="n" s="0">
        <x:v>21.63202</x:v>
      </x:c>
      <x:c t="n" s="0">
        <x:v>29.71077</x:v>
      </x:c>
      <x:c t="n" s="0">
        <x:v>20.57532</x:v>
      </x:c>
      <x:c t="n" s="0">
        <x:v>20.43588</x:v>
      </x:c>
      <x:c t="n" s="0">
        <x:v>23.58672</x:v>
      </x:c>
      <x:c t="n" s="0">
        <x:v>27.8123</x:v>
      </x:c>
      <x:c t="n" s="0">
        <x:v>23.84594</x:v>
      </x:c>
      <x:c t="n" s="0">
        <x:v>24.41031</x:v>
      </x:c>
      <x:c t="n" s="0">
        <x:v>23.46207</x:v>
      </x:c>
      <x:c t="n" s="0">
        <x:v>21.072</x:v>
      </x:c>
      <x:c t="n" s="0">
        <x:v>15.46761</x:v>
      </x:c>
      <x:c t="n" s="0">
        <x:v>18.16519</x:v>
      </x:c>
      <x:c t="n" s="0">
        <x:v>13.54762</x:v>
      </x:c>
      <x:c t="n" s="0">
        <x:v>21.37007</x:v>
      </x:c>
      <x:c t="n" s="0">
        <x:v>20.0552</x:v>
      </x:c>
      <x:c t="n" s="0">
        <x:v>12.07001</x:v>
      </x:c>
      <x:c t="n" s="0">
        <x:v>5.098928</x:v>
      </x:c>
      <x:c t="n" s="0">
        <x:v>6.811879</x:v>
      </x:c>
      <x:c t="n" s="0">
        <x:v>7.32343</x:v>
      </x:c>
      <x:c t="n" s="0">
        <x:v>5.476484</x:v>
      </x:c>
      <x:c t="n" s="0">
        <x:v>10.27027</x:v>
      </x:c>
      <x:c t="n" s="0">
        <x:v>4.094861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43948.5593981482</x:v>
      </x:c>
      <x:c t="n" s="7">
        <x:v>43948.5593981482</x:v>
      </x:c>
      <x:c t="n" s="0">
        <x:v>35.17813</x:v>
      </x:c>
      <x:c t="n" s="0">
        <x:v>54.20069</x:v>
      </x:c>
      <x:c t="n" s="0">
        <x:v>69.91688</x:v>
      </x:c>
      <x:c t="n" s="0">
        <x:v>73.99977</x:v>
      </x:c>
      <x:c t="n" s="0">
        <x:v>-30.06697</x:v>
      </x:c>
      <x:c t="n" s="0">
        <x:v>-29.16826</x:v>
      </x:c>
      <x:c t="n" s="0">
        <x:v>-16.51868</x:v>
      </x:c>
      <x:c t="n" s="0">
        <x:v>-16.45087</x:v>
      </x:c>
      <x:c t="n" s="0">
        <x:v>-7.893386</x:v>
      </x:c>
      <x:c t="n" s="0">
        <x:v>-0.9012257</x:v>
      </x:c>
      <x:c t="n" s="0">
        <x:v>1.204472</x:v>
      </x:c>
      <x:c t="n" s="0">
        <x:v>2.443516</x:v>
      </x:c>
      <x:c t="n" s="0">
        <x:v>10.51985</x:v>
      </x:c>
      <x:c t="n" s="0">
        <x:v>14.67569</x:v>
      </x:c>
      <x:c t="n" s="0">
        <x:v>27.10647</x:v>
      </x:c>
      <x:c t="n" s="0">
        <x:v>17.09499</x:v>
      </x:c>
      <x:c t="n" s="0">
        <x:v>19.11158</x:v>
      </x:c>
      <x:c t="n" s="0">
        <x:v>19.86399</x:v>
      </x:c>
      <x:c t="n" s="0">
        <x:v>22.67559</x:v>
      </x:c>
      <x:c t="n" s="0">
        <x:v>24.84881</x:v>
      </x:c>
      <x:c t="n" s="0">
        <x:v>23.79284</x:v>
      </x:c>
      <x:c t="n" s="0">
        <x:v>25.82367</x:v>
      </x:c>
      <x:c t="n" s="0">
        <x:v>25.79647</x:v>
      </x:c>
      <x:c t="n" s="0">
        <x:v>27.72651</x:v>
      </x:c>
      <x:c t="n" s="0">
        <x:v>26.65365</x:v>
      </x:c>
      <x:c t="n" s="0">
        <x:v>24.6564</x:v>
      </x:c>
      <x:c t="n" s="0">
        <x:v>23.53196</x:v>
      </x:c>
      <x:c t="n" s="0">
        <x:v>20.34399</x:v>
      </x:c>
      <x:c t="n" s="0">
        <x:v>17.90885</x:v>
      </x:c>
      <x:c t="n" s="0">
        <x:v>16.2637</x:v>
      </x:c>
      <x:c t="n" s="0">
        <x:v>13.89156</x:v>
      </x:c>
      <x:c t="n" s="0">
        <x:v>27.60975</x:v>
      </x:c>
      <x:c t="n" s="0">
        <x:v>41.78711</x:v>
      </x:c>
      <x:c t="n" s="0">
        <x:v>41.69382</x:v>
      </x:c>
      <x:c t="n" s="0">
        <x:v>27.96388</x:v>
      </x:c>
      <x:c t="n" s="0">
        <x:v>7.267118</x:v>
      </x:c>
      <x:c t="n" s="0">
        <x:v>7.918613</x:v>
      </x:c>
      <x:c t="n" s="0">
        <x:v>4.45304</x:v>
      </x:c>
      <x:c t="n" s="0">
        <x:v>10.21675</x:v>
      </x:c>
      <x:c t="n" s="0">
        <x:v>3.925539</x:v>
      </x:c>
      <x:c t="n" s="0">
        <x:v>-30.06697</x:v>
      </x:c>
      <x:c t="n" s="0">
        <x:v>-29.16826</x:v>
      </x:c>
      <x:c t="n" s="0">
        <x:v>-15.03856</x:v>
      </x:c>
      <x:c t="n" s="0">
        <x:v>-15.63257</x:v>
      </x:c>
      <x:c t="n" s="0">
        <x:v>-6.844072</x:v>
      </x:c>
      <x:c t="n" s="0">
        <x:v>1.262115</x:v>
      </x:c>
      <x:c t="n" s="0">
        <x:v>4.266932</x:v>
      </x:c>
      <x:c t="n" s="0">
        <x:v>2.896951</x:v>
      </x:c>
      <x:c t="n" s="0">
        <x:v>14.62105</x:v>
      </x:c>
      <x:c t="n" s="0">
        <x:v>1.031074</x:v>
      </x:c>
      <x:c t="n" s="0">
        <x:v>27.14348</x:v>
      </x:c>
      <x:c t="n" s="0">
        <x:v>15.53727</x:v>
      </x:c>
      <x:c t="n" s="0">
        <x:v>22.02083</x:v>
      </x:c>
      <x:c t="n" s="0">
        <x:v>17.12022</x:v>
      </x:c>
      <x:c t="n" s="0">
        <x:v>26.67291</x:v>
      </x:c>
      <x:c t="n" s="0">
        <x:v>23.6738</x:v>
      </x:c>
      <x:c t="n" s="0">
        <x:v>19.42347</x:v>
      </x:c>
      <x:c t="n" s="0">
        <x:v>26.14935</x:v>
      </x:c>
      <x:c t="n" s="0">
        <x:v>25.00199</x:v>
      </x:c>
      <x:c t="n" s="0">
        <x:v>24.6798</x:v>
      </x:c>
      <x:c t="n" s="0">
        <x:v>29.16725</x:v>
      </x:c>
      <x:c t="n" s="0">
        <x:v>26.7206</x:v>
      </x:c>
      <x:c t="n" s="0">
        <x:v>23.23322</x:v>
      </x:c>
      <x:c t="n" s="0">
        <x:v>22.08993</x:v>
      </x:c>
      <x:c t="n" s="0">
        <x:v>19.02004</x:v>
      </x:c>
      <x:c t="n" s="0">
        <x:v>13.65959</x:v>
      </x:c>
      <x:c t="n" s="0">
        <x:v>14.64236</x:v>
      </x:c>
      <x:c t="n" s="0">
        <x:v>20.99395</x:v>
      </x:c>
      <x:c t="n" s="0">
        <x:v>14.4738</x:v>
      </x:c>
      <x:c t="n" s="0">
        <x:v>8.483606</x:v>
      </x:c>
      <x:c t="n" s="0">
        <x:v>7.374178</x:v>
      </x:c>
      <x:c t="n" s="0">
        <x:v>6.272069</x:v>
      </x:c>
      <x:c t="n" s="0">
        <x:v>6.222791</x:v>
      </x:c>
      <x:c t="n" s="0">
        <x:v>3.703062</x:v>
      </x:c>
      <x:c t="n" s="0">
        <x:v>9.460296</x:v>
      </x:c>
      <x:c t="n" s="0">
        <x:v>4.836285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43948.5593981482</x:v>
      </x:c>
      <x:c t="n" s="7">
        <x:v>43948.5593981482</x:v>
      </x:c>
      <x:c t="n" s="0">
        <x:v>36.77557</x:v>
      </x:c>
      <x:c t="n" s="0">
        <x:v>54.20069</x:v>
      </x:c>
      <x:c t="n" s="0">
        <x:v>60.57731</x:v>
      </x:c>
      <x:c t="n" s="0">
        <x:v>70.06801</x:v>
      </x:c>
      <x:c t="n" s="0">
        <x:v>-30.06697</x:v>
      </x:c>
      <x:c t="n" s="0">
        <x:v>-29.16826</x:v>
      </x:c>
      <x:c t="n" s="0">
        <x:v>-16.26863</x:v>
      </x:c>
      <x:c t="n" s="0">
        <x:v>-16.32145</x:v>
      </x:c>
      <x:c t="n" s="0">
        <x:v>-7.723501</x:v>
      </x:c>
      <x:c t="n" s="0">
        <x:v>-0.4260316</x:v>
      </x:c>
      <x:c t="n" s="0">
        <x:v>2.044406</x:v>
      </x:c>
      <x:c t="n" s="0">
        <x:v>2.578205</x:v>
      </x:c>
      <x:c t="n" s="0">
        <x:v>11.41658</x:v>
      </x:c>
      <x:c t="n" s="0">
        <x:v>14.02235</x:v>
      </x:c>
      <x:c t="n" s="0">
        <x:v>27.10371</x:v>
      </x:c>
      <x:c t="n" s="0">
        <x:v>16.88253</x:v>
      </x:c>
      <x:c t="n" s="0">
        <x:v>19.22955</x:v>
      </x:c>
      <x:c t="n" s="0">
        <x:v>19.92976</x:v>
      </x:c>
      <x:c t="n" s="0">
        <x:v>24.27674</x:v>
      </x:c>
      <x:c t="n" s="0">
        <x:v>24.40103</x:v>
      </x:c>
      <x:c t="n" s="0">
        <x:v>23.60345</x:v>
      </x:c>
      <x:c t="n" s="0">
        <x:v>26.4852</x:v>
      </x:c>
      <x:c t="n" s="0">
        <x:v>25.66607</x:v>
      </x:c>
      <x:c t="n" s="0">
        <x:v>27.25803</x:v>
      </x:c>
      <x:c t="n" s="0">
        <x:v>26.50772</x:v>
      </x:c>
      <x:c t="n" s="0">
        <x:v>24.14842</x:v>
      </x:c>
      <x:c t="n" s="0">
        <x:v>23.89776</x:v>
      </x:c>
      <x:c t="n" s="0">
        <x:v>20.3499</x:v>
      </x:c>
      <x:c t="n" s="0">
        <x:v>18.41372</x:v>
      </x:c>
      <x:c t="n" s="0">
        <x:v>16.19399</x:v>
      </x:c>
      <x:c t="n" s="0">
        <x:v>13.83545</x:v>
      </x:c>
      <x:c t="n" s="0">
        <x:v>27.15602</x:v>
      </x:c>
      <x:c t="n" s="0">
        <x:v>41.10283</x:v>
      </x:c>
      <x:c t="n" s="0">
        <x:v>41.00914</x:v>
      </x:c>
      <x:c t="n" s="0">
        <x:v>27.28272</x:v>
      </x:c>
      <x:c t="n" s="0">
        <x:v>7.095213</x:v>
      </x:c>
      <x:c t="n" s="0">
        <x:v>7.748398</x:v>
      </x:c>
      <x:c t="n" s="0">
        <x:v>4.399448</x:v>
      </x:c>
      <x:c t="n" s="0">
        <x:v>10.2029</x:v>
      </x:c>
      <x:c t="n" s="0">
        <x:v>3.986223</x:v>
      </x:c>
      <x:c t="n" s="0">
        <x:v>-30.06697</x:v>
      </x:c>
      <x:c t="n" s="0">
        <x:v>-29.16826</x:v>
      </x:c>
      <x:c t="n" s="0">
        <x:v>-15.03856</x:v>
      </x:c>
      <x:c t="n" s="0">
        <x:v>-15.63257</x:v>
      </x:c>
      <x:c t="n" s="0">
        <x:v>-6.844072</x:v>
      </x:c>
      <x:c t="n" s="0">
        <x:v>1.632411</x:v>
      </x:c>
      <x:c t="n" s="0">
        <x:v>5.524885</x:v>
      </x:c>
      <x:c t="n" s="0">
        <x:v>3.292086</x:v>
      </x:c>
      <x:c t="n" s="0">
        <x:v>13.94961</x:v>
      </x:c>
      <x:c t="n" s="0">
        <x:v>8.547523</x:v>
      </x:c>
      <x:c t="n" s="0">
        <x:v>27.08756</x:v>
      </x:c>
      <x:c t="n" s="0">
        <x:v>15.14363</x:v>
      </x:c>
      <x:c t="n" s="0">
        <x:v>17.34237</x:v>
      </x:c>
      <x:c t="n" s="0">
        <x:v>20.69165</x:v>
      </x:c>
      <x:c t="n" s="0">
        <x:v>28.7545</x:v>
      </x:c>
      <x:c t="n" s="0">
        <x:v>18.52978</x:v>
      </x:c>
      <x:c t="n" s="0">
        <x:v>23.5899</x:v>
      </x:c>
      <x:c t="n" s="0">
        <x:v>29.32907</x:v>
      </x:c>
      <x:c t="n" s="0">
        <x:v>23.19987</x:v>
      </x:c>
      <x:c t="n" s="0">
        <x:v>19.77605</x:v>
      </x:c>
      <x:c t="n" s="0">
        <x:v>14.25364</x:v>
      </x:c>
      <x:c t="n" s="0">
        <x:v>19.11206</x:v>
      </x:c>
      <x:c t="n" s="0">
        <x:v>25.65308</x:v>
      </x:c>
      <x:c t="n" s="0">
        <x:v>18.74123</x:v>
      </x:c>
      <x:c t="n" s="0">
        <x:v>21.37268</x:v>
      </x:c>
      <x:c t="n" s="0">
        <x:v>16.43791</x:v>
      </x:c>
      <x:c t="n" s="0">
        <x:v>14.93037</x:v>
      </x:c>
      <x:c t="n" s="0">
        <x:v>23.19774</x:v>
      </x:c>
      <x:c t="n" s="0">
        <x:v>11.59952</x:v>
      </x:c>
      <x:c t="n" s="0">
        <x:v>11.16254</x:v>
      </x:c>
      <x:c t="n" s="0">
        <x:v>4.388397</x:v>
      </x:c>
      <x:c t="n" s="0">
        <x:v>5.540668</x:v>
      </x:c>
      <x:c t="n" s="0">
        <x:v>7.461502</x:v>
      </x:c>
      <x:c t="n" s="0">
        <x:v>4.722229</x:v>
      </x:c>
      <x:c t="n" s="0">
        <x:v>10.423</x:v>
      </x:c>
      <x:c t="n" s="0">
        <x:v>4.138899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43948.5593981482</x:v>
      </x:c>
      <x:c t="n" s="7">
        <x:v>43948.5593981482</x:v>
      </x:c>
      <x:c t="n" s="0">
        <x:v>35.54639</x:v>
      </x:c>
      <x:c t="n" s="0">
        <x:v>54.20069</x:v>
      </x:c>
      <x:c t="n" s="0">
        <x:v>72.65721</x:v>
      </x:c>
      <x:c t="n" s="0">
        <x:v>75.42899</x:v>
      </x:c>
      <x:c t="n" s="0">
        <x:v>-30.06697</x:v>
      </x:c>
      <x:c t="n" s="0">
        <x:v>-29.16826</x:v>
      </x:c>
      <x:c t="n" s="0">
        <x:v>-16.04445</x:v>
      </x:c>
      <x:c t="n" s="0">
        <x:v>-16.30113</x:v>
      </x:c>
      <x:c t="n" s="0">
        <x:v>-7.583492</x:v>
      </x:c>
      <x:c t="n" s="0">
        <x:v>-0.05768964</x:v>
      </x:c>
      <x:c t="n" s="0">
        <x:v>2.760861</x:v>
      </x:c>
      <x:c t="n" s="0">
        <x:v>2.690016</x:v>
      </x:c>
      <x:c t="n" s="0">
        <x:v>11.43729</x:v>
      </x:c>
      <x:c t="n" s="0">
        <x:v>13.94205</x:v>
      </x:c>
      <x:c t="n" s="0">
        <x:v>27.10136</x:v>
      </x:c>
      <x:c t="n" s="0">
        <x:v>16.64267</x:v>
      </x:c>
      <x:c t="n" s="0">
        <x:v>18.87874</x:v>
      </x:c>
      <x:c t="n" s="0">
        <x:v>20.63137</x:v>
      </x:c>
      <x:c t="n" s="0">
        <x:v>25.20167</x:v>
      </x:c>
      <x:c t="n" s="0">
        <x:v>24.307</x:v>
      </x:c>
      <x:c t="n" s="0">
        <x:v>23.79073</x:v>
      </x:c>
      <x:c t="n" s="0">
        <x:v>26.51407</x:v>
      </x:c>
      <x:c t="n" s="0">
        <x:v>25.17145</x:v>
      </x:c>
      <x:c t="n" s="0">
        <x:v>26.6356</x:v>
      </x:c>
      <x:c t="n" s="0">
        <x:v>26.25373</x:v>
      </x:c>
      <x:c t="n" s="0">
        <x:v>23.67658</x:v>
      </x:c>
      <x:c t="n" s="0">
        <x:v>23.63682</x:v>
      </x:c>
      <x:c t="n" s="0">
        <x:v>20.71985</x:v>
      </x:c>
      <x:c t="n" s="0">
        <x:v>18.58114</x:v>
      </x:c>
      <x:c t="n" s="0">
        <x:v>16.01304</x:v>
      </x:c>
      <x:c t="n" s="0">
        <x:v>13.76948</x:v>
      </x:c>
      <x:c t="n" s="0">
        <x:v>26.80291</x:v>
      </x:c>
      <x:c t="n" s="0">
        <x:v>40.41917</x:v>
      </x:c>
      <x:c t="n" s="0">
        <x:v>40.32869</x:v>
      </x:c>
      <x:c t="n" s="0">
        <x:v>26.60487</x:v>
      </x:c>
      <x:c t="n" s="0">
        <x:v>6.868942</x:v>
      </x:c>
      <x:c t="n" s="0">
        <x:v>7.871807</x:v>
      </x:c>
      <x:c t="n" s="0">
        <x:v>4.409661</x:v>
      </x:c>
      <x:c t="n" s="0">
        <x:v>10.27187</x:v>
      </x:c>
      <x:c t="n" s="0">
        <x:v>4.038362</x:v>
      </x:c>
      <x:c t="n" s="0">
        <x:v>-30.06697</x:v>
      </x:c>
      <x:c t="n" s="0">
        <x:v>-29.16826</x:v>
      </x:c>
      <x:c t="n" s="0">
        <x:v>-14.62361</x:v>
      </x:c>
      <x:c t="n" s="0">
        <x:v>-18.1917</x:v>
      </x:c>
      <x:c t="n" s="0">
        <x:v>-6.844072</x:v>
      </x:c>
      <x:c t="n" s="0">
        <x:v>1.632411</x:v>
      </x:c>
      <x:c t="n" s="0">
        <x:v>5.524885</x:v>
      </x:c>
      <x:c t="n" s="0">
        <x:v>3.292086</x:v>
      </x:c>
      <x:c t="n" s="0">
        <x:v>10.92553</x:v>
      </x:c>
      <x:c t="n" s="0">
        <x:v>13.94898</x:v>
      </x:c>
      <x:c t="n" s="0">
        <x:v>27.08756</x:v>
      </x:c>
      <x:c t="n" s="0">
        <x:v>14.8891</x:v>
      </x:c>
      <x:c t="n" s="0">
        <x:v>15.93581</x:v>
      </x:c>
      <x:c t="n" s="0">
        <x:v>26.88779</x:v>
      </x:c>
      <x:c t="n" s="0">
        <x:v>28.26353</x:v>
      </x:c>
      <x:c t="n" s="0">
        <x:v>26.86092</x:v>
      </x:c>
      <x:c t="n" s="0">
        <x:v>23.953</x:v>
      </x:c>
      <x:c t="n" s="0">
        <x:v>22.34789</x:v>
      </x:c>
      <x:c t="n" s="0">
        <x:v>23.90045</x:v>
      </x:c>
      <x:c t="n" s="0">
        <x:v>17.47451</x:v>
      </x:c>
      <x:c t="n" s="0">
        <x:v>26.28979</x:v>
      </x:c>
      <x:c t="n" s="0">
        <x:v>22.44858</x:v>
      </x:c>
      <x:c t="n" s="0">
        <x:v>21.58714</x:v>
      </x:c>
      <x:c t="n" s="0">
        <x:v>22.38273</x:v>
      </x:c>
      <x:c t="n" s="0">
        <x:v>19.96686</x:v>
      </x:c>
      <x:c t="n" s="0">
        <x:v>14.82172</x:v>
      </x:c>
      <x:c t="n" s="0">
        <x:v>12.42206</x:v>
      </x:c>
      <x:c t="n" s="0">
        <x:v>23.4859</x:v>
      </x:c>
      <x:c t="n" s="0">
        <x:v>19.35196</x:v>
      </x:c>
      <x:c t="n" s="0">
        <x:v>23.66805</x:v>
      </x:c>
      <x:c t="n" s="0">
        <x:v>7.305855</x:v>
      </x:c>
      <x:c t="n" s="0">
        <x:v>5.91782</x:v>
      </x:c>
      <x:c t="n" s="0">
        <x:v>8.185163</x:v>
      </x:c>
      <x:c t="n" s="0">
        <x:v>3.664954</x:v>
      </x:c>
      <x:c t="n" s="0">
        <x:v>10.75976</x:v>
      </x:c>
      <x:c t="n" s="0">
        <x:v>3.998376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43948.5593981482</x:v>
      </x:c>
      <x:c t="n" s="7">
        <x:v>43948.5593981482</x:v>
      </x:c>
      <x:c t="n" s="0">
        <x:v>35.75687</x:v>
      </x:c>
      <x:c t="n" s="0">
        <x:v>54.20069</x:v>
      </x:c>
      <x:c t="n" s="0">
        <x:v>69.13351</x:v>
      </x:c>
      <x:c t="n" s="0">
        <x:v>73.49223</x:v>
      </x:c>
      <x:c t="n" s="0">
        <x:v>-30.06697</x:v>
      </x:c>
      <x:c t="n" s="0">
        <x:v>-29.16826</x:v>
      </x:c>
      <x:c t="n" s="0">
        <x:v>-15.73066</x:v>
      </x:c>
      <x:c t="n" s="0">
        <x:v>-16.89273</x:v>
      </x:c>
      <x:c t="n" s="0">
        <x:v>-7.467401</x:v>
      </x:c>
      <x:c t="n" s="0">
        <x:v>0.2339002</x:v>
      </x:c>
      <x:c t="n" s="0">
        <x:v>3.291187</x:v>
      </x:c>
      <x:c t="n" s="0">
        <x:v>2.579144</x:v>
      </x:c>
      <x:c t="n" s="0">
        <x:v>11.36624</x:v>
      </x:c>
      <x:c t="n" s="0">
        <x:v>13.94306</x:v>
      </x:c>
      <x:c t="n" s="0">
        <x:v>27.09934</x:v>
      </x:c>
      <x:c t="n" s="0">
        <x:v>16.42679</x:v>
      </x:c>
      <x:c t="n" s="0">
        <x:v>18.55736</x:v>
      </x:c>
      <x:c t="n" s="0">
        <x:v>23.50711</x:v>
      </x:c>
      <x:c t="n" s="0">
        <x:v>25.65231</x:v>
      </x:c>
      <x:c t="n" s="0">
        <x:v>25.30394</x:v>
      </x:c>
      <x:c t="n" s="0">
        <x:v>23.27751</x:v>
      </x:c>
      <x:c t="n" s="0">
        <x:v>25.96199</x:v>
      </x:c>
      <x:c t="n" s="0">
        <x:v>25.25998</x:v>
      </x:c>
      <x:c t="n" s="0">
        <x:v>26.17399</x:v>
      </x:c>
      <x:c t="n" s="0">
        <x:v>26.24625</x:v>
      </x:c>
      <x:c t="n" s="0">
        <x:v>23.70154</x:v>
      </x:c>
      <x:c t="n" s="0">
        <x:v>23.5152</x:v>
      </x:c>
      <x:c t="n" s="0">
        <x:v>20.73986</x:v>
      </x:c>
      <x:c t="n" s="0">
        <x:v>18.81309</x:v>
      </x:c>
      <x:c t="n" s="0">
        <x:v>15.77257</x:v>
      </x:c>
      <x:c t="n" s="0">
        <x:v>13.79142</x:v>
      </x:c>
      <x:c t="n" s="0">
        <x:v>26.3417</x:v>
      </x:c>
      <x:c t="n" s="0">
        <x:v>39.739</x:v>
      </x:c>
      <x:c t="n" s="0">
        <x:v>39.6594</x:v>
      </x:c>
      <x:c t="n" s="0">
        <x:v>25.93562</x:v>
      </x:c>
      <x:c t="n" s="0">
        <x:v>6.821068</x:v>
      </x:c>
      <x:c t="n" s="0">
        <x:v>7.836304</x:v>
      </x:c>
      <x:c t="n" s="0">
        <x:v>4.528897</x:v>
      </x:c>
      <x:c t="n" s="0">
        <x:v>10.17265</x:v>
      </x:c>
      <x:c t="n" s="0">
        <x:v>3.932318</x:v>
      </x:c>
      <x:c t="n" s="0">
        <x:v>-30.06697</x:v>
      </x:c>
      <x:c t="n" s="0">
        <x:v>-29.16826</x:v>
      </x:c>
      <x:c t="n" s="0">
        <x:v>-14.24487</x:v>
      </x:c>
      <x:c t="n" s="0">
        <x:v>-25.23944</x:v>
      </x:c>
      <x:c t="n" s="0">
        <x:v>-6.844072</x:v>
      </x:c>
      <x:c t="n" s="0">
        <x:v>1.632411</x:v>
      </x:c>
      <x:c t="n" s="0">
        <x:v>5.524885</x:v>
      </x:c>
      <x:c t="n" s="0">
        <x:v>-0.01560358</x:v>
      </x:c>
      <x:c t="n" s="0">
        <x:v>10.92553</x:v>
      </x:c>
      <x:c t="n" s="0">
        <x:v>13.94898</x:v>
      </x:c>
      <x:c t="n" s="0">
        <x:v>27.08756</x:v>
      </x:c>
      <x:c t="n" s="0">
        <x:v>14.8891</x:v>
      </x:c>
      <x:c t="n" s="0">
        <x:v>15.99322</x:v>
      </x:c>
      <x:c t="n" s="0">
        <x:v>29.34268</x:v>
      </x:c>
      <x:c t="n" s="0">
        <x:v>25.58153</x:v>
      </x:c>
      <x:c t="n" s="0">
        <x:v>27.02563</x:v>
      </x:c>
      <x:c t="n" s="0">
        <x:v>24.2992</x:v>
      </x:c>
      <x:c t="n" s="0">
        <x:v>19.77206</x:v>
      </x:c>
      <x:c t="n" s="0">
        <x:v>24.19921</x:v>
      </x:c>
      <x:c t="n" s="0">
        <x:v>23.12833</x:v>
      </x:c>
      <x:c t="n" s="0">
        <x:v>27.56083</x:v>
      </x:c>
      <x:c t="n" s="0">
        <x:v>23.29488</x:v>
      </x:c>
      <x:c t="n" s="0">
        <x:v>21.62318</x:v>
      </x:c>
      <x:c t="n" s="0">
        <x:v>21.86917</x:v>
      </x:c>
      <x:c t="n" s="0">
        <x:v>17.03004</x:v>
      </x:c>
      <x:c t="n" s="0">
        <x:v>13.02644</x:v>
      </x:c>
      <x:c t="n" s="0">
        <x:v>14.28347</x:v>
      </x:c>
      <x:c t="n" s="0">
        <x:v>20.10019</x:v>
      </x:c>
      <x:c t="n" s="0">
        <x:v>18.07522</x:v>
      </x:c>
      <x:c t="n" s="0">
        <x:v>19.55451</x:v>
      </x:c>
      <x:c t="n" s="0">
        <x:v>10.02849</x:v>
      </x:c>
      <x:c t="n" s="0">
        <x:v>6.312308</x:v>
      </x:c>
      <x:c t="n" s="0">
        <x:v>7.942639</x:v>
      </x:c>
      <x:c t="n" s="0">
        <x:v>4.914491</x:v>
      </x:c>
      <x:c t="n" s="0">
        <x:v>8.573973</x:v>
      </x:c>
      <x:c t="n" s="0">
        <x:v>2.981118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43948.5593981482</x:v>
      </x:c>
      <x:c t="n" s="7">
        <x:v>43948.5593981482</x:v>
      </x:c>
      <x:c t="n" s="0">
        <x:v>36.0532</x:v>
      </x:c>
      <x:c t="n" s="0">
        <x:v>54.20069</x:v>
      </x:c>
      <x:c t="n" s="0">
        <x:v>63.83807</x:v>
      </x:c>
      <x:c t="n" s="0">
        <x:v>68.46221</x:v>
      </x:c>
      <x:c t="n" s="0">
        <x:v>-30.06697</x:v>
      </x:c>
      <x:c t="n" s="0">
        <x:v>-29.16826</x:v>
      </x:c>
      <x:c t="n" s="0">
        <x:v>-15.47954</x:v>
      </x:c>
      <x:c t="n" s="0">
        <x:v>-17.47085</x:v>
      </x:c>
      <x:c t="n" s="0">
        <x:v>-7.709897</x:v>
      </x:c>
      <x:c t="n" s="0">
        <x:v>0.468308</x:v>
      </x:c>
      <x:c t="n" s="0">
        <x:v>3.697886</x:v>
      </x:c>
      <x:c t="n" s="0">
        <x:v>2.139739</x:v>
      </x:c>
      <x:c t="n" s="0">
        <x:v>11.02029</x:v>
      </x:c>
      <x:c t="n" s="0">
        <x:v>13.88866</x:v>
      </x:c>
      <x:c t="n" s="0">
        <x:v>26.90622</x:v>
      </x:c>
      <x:c t="n" s="0">
        <x:v>16.31062</x:v>
      </x:c>
      <x:c t="n" s="0">
        <x:v>18.2667</x:v>
      </x:c>
      <x:c t="n" s="0">
        <x:v>24.8128</x:v>
      </x:c>
      <x:c t="n" s="0">
        <x:v>25.09462</x:v>
      </x:c>
      <x:c t="n" s="0">
        <x:v>24.83397</x:v>
      </x:c>
      <x:c t="n" s="0">
        <x:v>24.30615</x:v>
      </x:c>
      <x:c t="n" s="0">
        <x:v>25.5449</x:v>
      </x:c>
      <x:c t="n" s="0">
        <x:v>24.90584</x:v>
      </x:c>
      <x:c t="n" s="0">
        <x:v>26.18626</x:v>
      </x:c>
      <x:c t="n" s="0">
        <x:v>26.7609</x:v>
      </x:c>
      <x:c t="n" s="0">
        <x:v>24.17734</x:v>
      </x:c>
      <x:c t="n" s="0">
        <x:v>23.37475</x:v>
      </x:c>
      <x:c t="n" s="0">
        <x:v>20.58824</x:v>
      </x:c>
      <x:c t="n" s="0">
        <x:v>18.56258</x:v>
      </x:c>
      <x:c t="n" s="0">
        <x:v>15.59783</x:v>
      </x:c>
      <x:c t="n" s="0">
        <x:v>13.6436</x:v>
      </x:c>
      <x:c t="n" s="0">
        <x:v>25.74052</x:v>
      </x:c>
      <x:c t="n" s="0">
        <x:v>39.06429</x:v>
      </x:c>
      <x:c t="n" s="0">
        <x:v>38.97571</x:v>
      </x:c>
      <x:c t="n" s="0">
        <x:v>25.25595</x:v>
      </x:c>
      <x:c t="n" s="0">
        <x:v>6.881869</x:v>
      </x:c>
      <x:c t="n" s="0">
        <x:v>7.868522</x:v>
      </x:c>
      <x:c t="n" s="0">
        <x:v>4.35891</x:v>
      </x:c>
      <x:c t="n" s="0">
        <x:v>10.0598</x:v>
      </x:c>
      <x:c t="n" s="0">
        <x:v>3.893552</x:v>
      </x:c>
      <x:c t="n" s="0">
        <x:v>-30.06697</x:v>
      </x:c>
      <x:c t="n" s="0">
        <x:v>-29.16826</x:v>
      </x:c>
      <x:c t="n" s="0">
        <x:v>-14.24487</x:v>
      </x:c>
      <x:c t="n" s="0">
        <x:v>-25.23944</x:v>
      </x:c>
      <x:c t="n" s="0">
        <x:v>-13.18325</x:v>
      </x:c>
      <x:c t="n" s="0">
        <x:v>1.632411</x:v>
      </x:c>
      <x:c t="n" s="0">
        <x:v>5.524885</x:v>
      </x:c>
      <x:c t="n" s="0">
        <x:v>-2.095777</x:v>
      </x:c>
      <x:c t="n" s="0">
        <x:v>3.987667</x:v>
      </x:c>
      <x:c t="n" s="0">
        <x:v>12.25277</x:v>
      </x:c>
      <x:c t="n" s="0">
        <x:v>24.09087</x:v>
      </x:c>
      <x:c t="n" s="0">
        <x:v>16.99733</x:v>
      </x:c>
      <x:c t="n" s="0">
        <x:v>16.01219</x:v>
      </x:c>
      <x:c t="n" s="0">
        <x:v>28.29689</x:v>
      </x:c>
      <x:c t="n" s="0">
        <x:v>18.06918</x:v>
      </x:c>
      <x:c t="n" s="0">
        <x:v>19.36544</x:v>
      </x:c>
      <x:c t="n" s="0">
        <x:v>25.83294</x:v>
      </x:c>
      <x:c t="n" s="0">
        <x:v>23.16042</x:v>
      </x:c>
      <x:c t="n" s="0">
        <x:v>24.37333</x:v>
      </x:c>
      <x:c t="n" s="0">
        <x:v>28.0733</x:v>
      </x:c>
      <x:c t="n" s="0">
        <x:v>27.80342</x:v>
      </x:c>
      <x:c t="n" s="0">
        <x:v>26.70569</x:v>
      </x:c>
      <x:c t="n" s="0">
        <x:v>23.43067</x:v>
      </x:c>
      <x:c t="n" s="0">
        <x:v>20.36934</x:v>
      </x:c>
      <x:c t="n" s="0">
        <x:v>18.58557</x:v>
      </x:c>
      <x:c t="n" s="0">
        <x:v>14.84684</x:v>
      </x:c>
      <x:c t="n" s="0">
        <x:v>13.04094</x:v>
      </x:c>
      <x:c t="n" s="0">
        <x:v>14.50629</x:v>
      </x:c>
      <x:c t="n" s="0">
        <x:v>20.17612</x:v>
      </x:c>
      <x:c t="n" s="0">
        <x:v>12.18139</x:v>
      </x:c>
      <x:c t="n" s="0">
        <x:v>5.3476</x:v>
      </x:c>
      <x:c t="n" s="0">
        <x:v>7.880335</x:v>
      </x:c>
      <x:c t="n" s="0">
        <x:v>7.796309</x:v>
      </x:c>
      <x:c t="n" s="0">
        <x:v>4.108251</x:v>
      </x:c>
      <x:c t="n" s="0">
        <x:v>9.817938</x:v>
      </x:c>
      <x:c t="n" s="0">
        <x:v>4.086212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43948.5593981482</x:v>
      </x:c>
      <x:c t="n" s="7">
        <x:v>43948.5593981482</x:v>
      </x:c>
      <x:c t="n" s="0">
        <x:v>35.52435</x:v>
      </x:c>
      <x:c t="n" s="0">
        <x:v>54.20069</x:v>
      </x:c>
      <x:c t="n" s="0">
        <x:v>63.37544</x:v>
      </x:c>
      <x:c t="n" s="0">
        <x:v>70.29866</x:v>
      </x:c>
      <x:c t="n" s="0">
        <x:v>-30.06697</x:v>
      </x:c>
      <x:c t="n" s="0">
        <x:v>-29.16826</x:v>
      </x:c>
      <x:c t="n" s="0">
        <x:v>-15.27596</x:v>
      </x:c>
      <x:c t="n" s="0">
        <x:v>-18.03392</x:v>
      </x:c>
      <x:c t="n" s="0">
        <x:v>-8.285471</x:v>
      </x:c>
      <x:c t="n" s="0">
        <x:v>0.658945</x:v>
      </x:c>
      <x:c t="n" s="0">
        <x:v>4.017403</x:v>
      </x:c>
      <x:c t="n" s="0">
        <x:v>1.725714</x:v>
      </x:c>
      <x:c t="n" s="0">
        <x:v>10.39877</x:v>
      </x:c>
      <x:c t="n" s="0">
        <x:v>13.4615</x:v>
      </x:c>
      <x:c t="n" s="0">
        <x:v>26.54186</x:v>
      </x:c>
      <x:c t="n" s="0">
        <x:v>16.68792</x:v>
      </x:c>
      <x:c t="n" s="0">
        <x:v>18.00207</x:v>
      </x:c>
      <x:c t="n" s="0">
        <x:v>25.42007</x:v>
      </x:c>
      <x:c t="n" s="0">
        <x:v>24.58138</x:v>
      </x:c>
      <x:c t="n" s="0">
        <x:v>24.26842</x:v>
      </x:c>
      <x:c t="n" s="0">
        <x:v>23.87637</x:v>
      </x:c>
      <x:c t="n" s="0">
        <x:v>25.37545</x:v>
      </x:c>
      <x:c t="n" s="0">
        <x:v>25.51905</x:v>
      </x:c>
      <x:c t="n" s="0">
        <x:v>26.63325</x:v>
      </x:c>
      <x:c t="n" s="0">
        <x:v>26.42449</x:v>
      </x:c>
      <x:c t="n" s="0">
        <x:v>24.6873</x:v>
      </x:c>
      <x:c t="n" s="0">
        <x:v>23.97556</x:v>
      </x:c>
      <x:c t="n" s="0">
        <x:v>20.5197</x:v>
      </x:c>
      <x:c t="n" s="0">
        <x:v>18.53749</x:v>
      </x:c>
      <x:c t="n" s="0">
        <x:v>15.72609</x:v>
      </x:c>
      <x:c t="n" s="0">
        <x:v>13.55749</x:v>
      </x:c>
      <x:c t="n" s="0">
        <x:v>25.07679</x:v>
      </x:c>
      <x:c t="n" s="0">
        <x:v>38.38132</x:v>
      </x:c>
      <x:c t="n" s="0">
        <x:v>38.30134</x:v>
      </x:c>
      <x:c t="n" s="0">
        <x:v>24.67582</x:v>
      </x:c>
      <x:c t="n" s="0">
        <x:v>7.066831</x:v>
      </x:c>
      <x:c t="n" s="0">
        <x:v>7.716173</x:v>
      </x:c>
      <x:c t="n" s="0">
        <x:v>4.342932</x:v>
      </x:c>
      <x:c t="n" s="0">
        <x:v>10.10302</x:v>
      </x:c>
      <x:c t="n" s="0">
        <x:v>3.874409</x:v>
      </x:c>
      <x:c t="n" s="0">
        <x:v>-30.06697</x:v>
      </x:c>
      <x:c t="n" s="0">
        <x:v>-29.16826</x:v>
      </x:c>
      <x:c t="n" s="0">
        <x:v>-14.24487</x:v>
      </x:c>
      <x:c t="n" s="0">
        <x:v>-25.23944</x:v>
      </x:c>
      <x:c t="n" s="0">
        <x:v>-15.95744</x:v>
      </x:c>
      <x:c t="n" s="0">
        <x:v>1.632411</x:v>
      </x:c>
      <x:c t="n" s="0">
        <x:v>4.409224</x:v>
      </x:c>
      <x:c t="n" s="0">
        <x:v>-0.5365185</x:v>
      </x:c>
      <x:c t="n" s="0">
        <x:v>0.392945</x:v>
      </x:c>
      <x:c t="n" s="0">
        <x:v>9.430982</x:v>
      </x:c>
      <x:c t="n" s="0">
        <x:v>23.42593</x:v>
      </x:c>
      <x:c t="n" s="0">
        <x:v>18.41049</x:v>
      </x:c>
      <x:c t="n" s="0">
        <x:v>16.07694</x:v>
      </x:c>
      <x:c t="n" s="0">
        <x:v>27.8837</x:v>
      </x:c>
      <x:c t="n" s="0">
        <x:v>19.20311</x:v>
      </x:c>
      <x:c t="n" s="0">
        <x:v>16.02743</x:v>
      </x:c>
      <x:c t="n" s="0">
        <x:v>21.03949</x:v>
      </x:c>
      <x:c t="n" s="0">
        <x:v>22.52073</x:v>
      </x:c>
      <x:c t="n" s="0">
        <x:v>26.79341</x:v>
      </x:c>
      <x:c t="n" s="0">
        <x:v>27.52045</x:v>
      </x:c>
      <x:c t="n" s="0">
        <x:v>25.31394</x:v>
      </x:c>
      <x:c t="n" s="0">
        <x:v>26.27459</x:v>
      </x:c>
      <x:c t="n" s="0">
        <x:v>26.40702</x:v>
      </x:c>
      <x:c t="n" s="0">
        <x:v>16.99766</x:v>
      </x:c>
      <x:c t="n" s="0">
        <x:v>17.0741</x:v>
      </x:c>
      <x:c t="n" s="0">
        <x:v>16.30392</x:v>
      </x:c>
      <x:c t="n" s="0">
        <x:v>11.83941</x:v>
      </x:c>
      <x:c t="n" s="0">
        <x:v>11.22305</x:v>
      </x:c>
      <x:c t="n" s="0">
        <x:v>14.39032</x:v>
      </x:c>
      <x:c t="n" s="0">
        <x:v>26.14088</x:v>
      </x:c>
      <x:c t="n" s="0">
        <x:v>18.30515</x:v>
      </x:c>
      <x:c t="n" s="0">
        <x:v>8.636703</x:v>
      </x:c>
      <x:c t="n" s="0">
        <x:v>6.630959</x:v>
      </x:c>
      <x:c t="n" s="0">
        <x:v>4.301654</x:v>
      </x:c>
      <x:c t="n" s="0">
        <x:v>10.24646</x:v>
      </x:c>
      <x:c t="n" s="0">
        <x:v>3.506944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43948.5593981482</x:v>
      </x:c>
      <x:c t="n" s="7">
        <x:v>43948.5593981482</x:v>
      </x:c>
      <x:c t="n" s="0">
        <x:v>34.785</x:v>
      </x:c>
      <x:c t="n" s="0">
        <x:v>54.20069</x:v>
      </x:c>
      <x:c t="n" s="0">
        <x:v>72.11877</x:v>
      </x:c>
      <x:c t="n" s="0">
        <x:v>73.63348</x:v>
      </x:c>
      <x:c t="n" s="0">
        <x:v>-30.06697</x:v>
      </x:c>
      <x:c t="n" s="0">
        <x:v>-29.16826</x:v>
      </x:c>
      <x:c t="n" s="0">
        <x:v>-15.10937</x:v>
      </x:c>
      <x:c t="n" s="0">
        <x:v>-18.58034</x:v>
      </x:c>
      <x:c t="n" s="0">
        <x:v>-8.845722</x:v>
      </x:c>
      <x:c t="n" s="0">
        <x:v>0.6179356</x:v>
      </x:c>
      <x:c t="n" s="0">
        <x:v>3.729198</x:v>
      </x:c>
      <x:c t="n" s="0">
        <x:v>1.657093</x:v>
      </x:c>
      <x:c t="n" s="0">
        <x:v>9.786977</x:v>
      </x:c>
      <x:c t="n" s="0">
        <x:v>13.06017</x:v>
      </x:c>
      <x:c t="n" s="0">
        <x:v>26.20449</x:v>
      </x:c>
      <x:c t="n" s="0">
        <x:v>16.98607</x:v>
      </x:c>
      <x:c t="n" s="0">
        <x:v>17.7795</x:v>
      </x:c>
      <x:c t="n" s="0">
        <x:v>25.18707</x:v>
      </x:c>
      <x:c t="n" s="0">
        <x:v>24.08015</x:v>
      </x:c>
      <x:c t="n" s="0">
        <x:v>23.65149</x:v>
      </x:c>
      <x:c t="n" s="0">
        <x:v>23.59071</x:v>
      </x:c>
      <x:c t="n" s="0">
        <x:v>25.08304</x:v>
      </x:c>
      <x:c t="n" s="0">
        <x:v>24.99796</x:v>
      </x:c>
      <x:c t="n" s="0">
        <x:v>26.47165</x:v>
      </x:c>
      <x:c t="n" s="0">
        <x:v>26.60761</x:v>
      </x:c>
      <x:c t="n" s="0">
        <x:v>24.53506</x:v>
      </x:c>
      <x:c t="n" s="0">
        <x:v>23.84707</x:v>
      </x:c>
      <x:c t="n" s="0">
        <x:v>20.05319</x:v>
      </x:c>
      <x:c t="n" s="0">
        <x:v>18.53941</x:v>
      </x:c>
      <x:c t="n" s="0">
        <x:v>15.57064</x:v>
      </x:c>
      <x:c t="n" s="0">
        <x:v>13.43342</x:v>
      </x:c>
      <x:c t="n" s="0">
        <x:v>24.43279</x:v>
      </x:c>
      <x:c t="n" s="0">
        <x:v>37.70627</x:v>
      </x:c>
      <x:c t="n" s="0">
        <x:v>37.65495</x:v>
      </x:c>
      <x:c t="n" s="0">
        <x:v>24.06258</x:v>
      </x:c>
      <x:c t="n" s="0">
        <x:v>7.221155</x:v>
      </x:c>
      <x:c t="n" s="0">
        <x:v>7.685987</x:v>
      </x:c>
      <x:c t="n" s="0">
        <x:v>4.416967</x:v>
      </x:c>
      <x:c t="n" s="0">
        <x:v>10.17624</x:v>
      </x:c>
      <x:c t="n" s="0">
        <x:v>3.818914</x:v>
      </x:c>
      <x:c t="n" s="0">
        <x:v>-30.06697</x:v>
      </x:c>
      <x:c t="n" s="0">
        <x:v>-29.16826</x:v>
      </x:c>
      <x:c t="n" s="0">
        <x:v>-14.24487</x:v>
      </x:c>
      <x:c t="n" s="0">
        <x:v>-25.23944</x:v>
      </x:c>
      <x:c t="n" s="0">
        <x:v>-15.95744</x:v>
      </x:c>
      <x:c t="n" s="0">
        <x:v>-2.292871</x:v>
      </x:c>
      <x:c t="n" s="0">
        <x:v>1.500459</x:v>
      </x:c>
      <x:c t="n" s="0">
        <x:v>1.232341</x:v>
      </x:c>
      <x:c t="n" s="0">
        <x:v>0.392945</x:v>
      </x:c>
      <x:c t="n" s="0">
        <x:v>9.430982</x:v>
      </x:c>
      <x:c t="n" s="0">
        <x:v>23.42593</x:v>
      </x:c>
      <x:c t="n" s="0">
        <x:v>18.41049</x:v>
      </x:c>
      <x:c t="n" s="0">
        <x:v>16.18277</x:v>
      </x:c>
      <x:c t="n" s="0">
        <x:v>8.553103</x:v>
      </x:c>
      <x:c t="n" s="0">
        <x:v>17.66988</x:v>
      </x:c>
      <x:c t="n" s="0">
        <x:v>12.83056</x:v>
      </x:c>
      <x:c t="n" s="0">
        <x:v>19.71791</x:v>
      </x:c>
      <x:c t="n" s="0">
        <x:v>24.43893</x:v>
      </x:c>
      <x:c t="n" s="0">
        <x:v>18.56261</x:v>
      </x:c>
      <x:c t="n" s="0">
        <x:v>27.83769</x:v>
      </x:c>
      <x:c t="n" s="0">
        <x:v>28.14972</x:v>
      </x:c>
      <x:c t="n" s="0">
        <x:v>23.87442</x:v>
      </x:c>
      <x:c t="n" s="0">
        <x:v>22.66047</x:v>
      </x:c>
      <x:c t="n" s="0">
        <x:v>16.67081</x:v>
      </x:c>
      <x:c t="n" s="0">
        <x:v>19.2005</x:v>
      </x:c>
      <x:c t="n" s="0">
        <x:v>14.91482</x:v>
      </x:c>
      <x:c t="n" s="0">
        <x:v>12.38214</x:v>
      </x:c>
      <x:c t="n" s="0">
        <x:v>12.94563</x:v>
      </x:c>
      <x:c t="n" s="0">
        <x:v>19.27422</x:v>
      </x:c>
      <x:c t="n" s="0">
        <x:v>18.39397</x:v>
      </x:c>
      <x:c t="n" s="0">
        <x:v>9.783973</x:v>
      </x:c>
      <x:c t="n" s="0">
        <x:v>7.681462</x:v>
      </x:c>
      <x:c t="n" s="0">
        <x:v>7.627854</x:v>
      </x:c>
      <x:c t="n" s="0">
        <x:v>4.626277</x:v>
      </x:c>
      <x:c t="n" s="0">
        <x:v>10.8264</x:v>
      </x:c>
      <x:c t="n" s="0">
        <x:v>3.786252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43948.5593981482</x:v>
      </x:c>
      <x:c t="n" s="7">
        <x:v>43948.5593981482</x:v>
      </x:c>
      <x:c t="n" s="0">
        <x:v>35.83199</x:v>
      </x:c>
      <x:c t="n" s="0">
        <x:v>54.20069</x:v>
      </x:c>
      <x:c t="n" s="0">
        <x:v>67.19369</x:v>
      </x:c>
      <x:c t="n" s="0">
        <x:v>71.41499</x:v>
      </x:c>
      <x:c t="n" s="0">
        <x:v>-30.06697</x:v>
      </x:c>
      <x:c t="n" s="0">
        <x:v>-29.16826</x:v>
      </x:c>
      <x:c t="n" s="0">
        <x:v>-14.97199</x:v>
      </x:c>
      <x:c t="n" s="0">
        <x:v>-19.10846</x:v>
      </x:c>
      <x:c t="n" s="0">
        <x:v>-9.389032</x:v>
      </x:c>
      <x:c t="n" s="0">
        <x:v>-0.0225669</x:v>
      </x:c>
      <x:c t="n" s="0">
        <x:v>3.466953</x:v>
      </x:c>
      <x:c t="n" s="0">
        <x:v>1.597618</x:v>
      </x:c>
      <x:c t="n" s="0">
        <x:v>9.474834</x:v>
      </x:c>
      <x:c t="n" s="0">
        <x:v>12.68537</x:v>
      </x:c>
      <x:c t="n" s="0">
        <x:v>25.89404</x:v>
      </x:c>
      <x:c t="n" s="0">
        <x:v>17.0848</x:v>
      </x:c>
      <x:c t="n" s="0">
        <x:v>17.57994</x:v>
      </x:c>
      <x:c t="n" s="0">
        <x:v>24.51785</x:v>
      </x:c>
      <x:c t="n" s="0">
        <x:v>23.5196</x:v>
      </x:c>
      <x:c t="n" s="0">
        <x:v>24.50122</x:v>
      </x:c>
      <x:c t="n" s="0">
        <x:v>23.06094</x:v>
      </x:c>
      <x:c t="n" s="0">
        <x:v>24.89935</x:v>
      </x:c>
      <x:c t="n" s="0">
        <x:v>24.50346</x:v>
      </x:c>
      <x:c t="n" s="0">
        <x:v>26.66714</x:v>
      </x:c>
      <x:c t="n" s="0">
        <x:v>26.9642</x:v>
      </x:c>
      <x:c t="n" s="0">
        <x:v>24.21216</x:v>
      </x:c>
      <x:c t="n" s="0">
        <x:v>23.72134</x:v>
      </x:c>
      <x:c t="n" s="0">
        <x:v>19.84513</x:v>
      </x:c>
      <x:c t="n" s="0">
        <x:v>18.68891</x:v>
      </x:c>
      <x:c t="n" s="0">
        <x:v>15.56205</x:v>
      </x:c>
      <x:c t="n" s="0">
        <x:v>13.35585</x:v>
      </x:c>
      <x:c t="n" s="0">
        <x:v>23.79084</x:v>
      </x:c>
      <x:c t="n" s="0">
        <x:v>37.02377</x:v>
      </x:c>
      <x:c t="n" s="0">
        <x:v>36.97134</x:v>
      </x:c>
      <x:c t="n" s="0">
        <x:v>23.39389</x:v>
      </x:c>
      <x:c t="n" s="0">
        <x:v>7.215999</x:v>
      </x:c>
      <x:c t="n" s="0">
        <x:v>7.674433</x:v>
      </x:c>
      <x:c t="n" s="0">
        <x:v>4.351048</x:v>
      </x:c>
      <x:c t="n" s="0">
        <x:v>10.28976</x:v>
      </x:c>
      <x:c t="n" s="0">
        <x:v>3.873639</x:v>
      </x:c>
      <x:c t="n" s="0">
        <x:v>-30.06697</x:v>
      </x:c>
      <x:c t="n" s="0">
        <x:v>-29.16826</x:v>
      </x:c>
      <x:c t="n" s="0">
        <x:v>-14.24487</x:v>
      </x:c>
      <x:c t="n" s="0">
        <x:v>-25.23944</x:v>
      </x:c>
      <x:c t="n" s="0">
        <x:v>-15.95744</x:v>
      </x:c>
      <x:c t="n" s="0">
        <x:v>-11.55292</x:v>
      </x:c>
      <x:c t="n" s="0">
        <x:v>1.500459</x:v>
      </x:c>
      <x:c t="n" s="0">
        <x:v>1.232341</x:v>
      </x:c>
      <x:c t="n" s="0">
        <x:v>9.31053</x:v>
      </x:c>
      <x:c t="n" s="0">
        <x:v>8.504814</x:v>
      </x:c>
      <x:c t="n" s="0">
        <x:v>25.03332</x:v>
      </x:c>
      <x:c t="n" s="0">
        <x:v>16.75725</x:v>
      </x:c>
      <x:c t="n" s="0">
        <x:v>15.31911</x:v>
      </x:c>
      <x:c t="n" s="0">
        <x:v>14.51856</x:v>
      </x:c>
      <x:c t="n" s="0">
        <x:v>16.39709</x:v>
      </x:c>
      <x:c t="n" s="0">
        <x:v>29.46024</x:v>
      </x:c>
      <x:c t="n" s="0">
        <x:v>16.94834</x:v>
      </x:c>
      <x:c t="n" s="0">
        <x:v>25.11863</x:v>
      </x:c>
      <x:c t="n" s="0">
        <x:v>21.94771</x:v>
      </x:c>
      <x:c t="n" s="0">
        <x:v>22.97377</x:v>
      </x:c>
      <x:c t="n" s="0">
        <x:v>26.68018</x:v>
      </x:c>
      <x:c t="n" s="0">
        <x:v>19.47197</x:v>
      </x:c>
      <x:c t="n" s="0">
        <x:v>22.95092</x:v>
      </x:c>
      <x:c t="n" s="0">
        <x:v>16.98379</x:v>
      </x:c>
      <x:c t="n" s="0">
        <x:v>19.43998</x:v>
      </x:c>
      <x:c t="n" s="0">
        <x:v>16.42337</x:v>
      </x:c>
      <x:c t="n" s="0">
        <x:v>13.29642</x:v>
      </x:c>
      <x:c t="n" s="0">
        <x:v>10.54023</x:v>
      </x:c>
      <x:c t="n" s="0">
        <x:v>13.57712</x:v>
      </x:c>
      <x:c t="n" s="0">
        <x:v>11.37887</x:v>
      </x:c>
      <x:c t="n" s="0">
        <x:v>6.485397</x:v>
      </x:c>
      <x:c t="n" s="0">
        <x:v>6.175379</x:v>
      </x:c>
      <x:c t="n" s="0">
        <x:v>7.244476</x:v>
      </x:c>
      <x:c t="n" s="0">
        <x:v>3.999809</x:v>
      </x:c>
      <x:c t="n" s="0">
        <x:v>10.7608</x:v>
      </x:c>
      <x:c t="n" s="0">
        <x:v>4.405793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43948.5593981482</x:v>
      </x:c>
      <x:c t="n" s="7">
        <x:v>43948.5593981482</x:v>
      </x:c>
      <x:c t="n" s="0">
        <x:v>35.12678</x:v>
      </x:c>
      <x:c t="n" s="0">
        <x:v>54.20069</x:v>
      </x:c>
      <x:c t="n" s="0">
        <x:v>61.63431</x:v>
      </x:c>
      <x:c t="n" s="0">
        <x:v>67.28836</x:v>
      </x:c>
      <x:c t="n" s="0">
        <x:v>-30.06697</x:v>
      </x:c>
      <x:c t="n" s="0">
        <x:v>-29.16826</x:v>
      </x:c>
      <x:c t="n" s="0">
        <x:v>-14.97482</x:v>
      </x:c>
      <x:c t="n" s="0">
        <x:v>-18.815</x:v>
      </x:c>
      <x:c t="n" s="0">
        <x:v>-9.913767</x:v>
      </x:c>
      <x:c t="n" s="0">
        <x:v>-0.6559929</x:v>
      </x:c>
      <x:c t="n" s="0">
        <x:v>3.229728</x:v>
      </x:c>
      <x:c t="n" s="0">
        <x:v>1.546173</x:v>
      </x:c>
      <x:c t="n" s="0">
        <x:v>9.626005</x:v>
      </x:c>
      <x:c t="n" s="0">
        <x:v>12.16796</x:v>
      </x:c>
      <x:c t="n" s="0">
        <x:v>26.04549</x:v>
      </x:c>
      <x:c t="n" s="0">
        <x:v>16.94576</x:v>
      </x:c>
      <x:c t="n" s="0">
        <x:v>17.08557</x:v>
      </x:c>
      <x:c t="n" s="0">
        <x:v>24.04215</x:v>
      </x:c>
      <x:c t="n" s="0">
        <x:v>22.97044</x:v>
      </x:c>
      <x:c t="n" s="0">
        <x:v>24.8958</x:v>
      </x:c>
      <x:c t="n" s="0">
        <x:v>22.87423</x:v>
      </x:c>
      <x:c t="n" s="0">
        <x:v>25.02073</x:v>
      </x:c>
      <x:c t="n" s="0">
        <x:v>24.60264</x:v>
      </x:c>
      <x:c t="n" s="0">
        <x:v>26.66844</x:v>
      </x:c>
      <x:c t="n" s="0">
        <x:v>26.63835</x:v>
      </x:c>
      <x:c t="n" s="0">
        <x:v>24.51696</x:v>
      </x:c>
      <x:c t="n" s="0">
        <x:v>23.4422</x:v>
      </x:c>
      <x:c t="n" s="0">
        <x:v>19.4669</x:v>
      </x:c>
      <x:c t="n" s="0">
        <x:v>18.49335</x:v>
      </x:c>
      <x:c t="n" s="0">
        <x:v>15.54396</x:v>
      </x:c>
      <x:c t="n" s="0">
        <x:v>13.41022</x:v>
      </x:c>
      <x:c t="n" s="0">
        <x:v>23.19851</x:v>
      </x:c>
      <x:c t="n" s="0">
        <x:v>36.34594</x:v>
      </x:c>
      <x:c t="n" s="0">
        <x:v>36.28824</x:v>
      </x:c>
      <x:c t="n" s="0">
        <x:v>22.71847</x:v>
      </x:c>
      <x:c t="n" s="0">
        <x:v>7.065033</x:v>
      </x:c>
      <x:c t="n" s="0">
        <x:v>7.620196</x:v>
      </x:c>
      <x:c t="n" s="0">
        <x:v>4.231459</x:v>
      </x:c>
      <x:c t="n" s="0">
        <x:v>10.36264</x:v>
      </x:c>
      <x:c t="n" s="0">
        <x:v>3.988724</x:v>
      </x:c>
      <x:c t="n" s="0">
        <x:v>-30.06697</x:v>
      </x:c>
      <x:c t="n" s="0">
        <x:v>-29.16826</x:v>
      </x:c>
      <x:c t="n" s="0">
        <x:v>-15.4675</x:v>
      </x:c>
      <x:c t="n" s="0">
        <x:v>-15.75586</x:v>
      </x:c>
      <x:c t="n" s="0">
        <x:v>-15.95744</x:v>
      </x:c>
      <x:c t="n" s="0">
        <x:v>-11.55292</x:v>
      </x:c>
      <x:c t="n" s="0">
        <x:v>1.500459</x:v>
      </x:c>
      <x:c t="n" s="0">
        <x:v>5.849001</x:v>
      </x:c>
      <x:c t="n" s="0">
        <x:v>10.41833</x:v>
      </x:c>
      <x:c t="n" s="0">
        <x:v>6.313942</x:v>
      </x:c>
      <x:c t="n" s="0">
        <x:v>26.8391</x:v>
      </x:c>
      <x:c t="n" s="0">
        <x:v>16.02878</x:v>
      </x:c>
      <x:c t="n" s="0">
        <x:v>10.63329</x:v>
      </x:c>
      <x:c t="n" s="0">
        <x:v>19.62457</x:v>
      </x:c>
      <x:c t="n" s="0">
        <x:v>16.12138</x:v>
      </x:c>
      <x:c t="n" s="0">
        <x:v>22.5569</x:v>
      </x:c>
      <x:c t="n" s="0">
        <x:v>23.18568</x:v>
      </x:c>
      <x:c t="n" s="0">
        <x:v>23.4344</x:v>
      </x:c>
      <x:c t="n" s="0">
        <x:v>24.40432</x:v>
      </x:c>
      <x:c t="n" s="0">
        <x:v>27.41839</x:v>
      </x:c>
      <x:c t="n" s="0">
        <x:v>24.0887</x:v>
      </x:c>
      <x:c t="n" s="0">
        <x:v>26.40362</x:v>
      </x:c>
      <x:c t="n" s="0">
        <x:v>19.91522</x:v>
      </x:c>
      <x:c t="n" s="0">
        <x:v>18.24522</x:v>
      </x:c>
      <x:c t="n" s="0">
        <x:v>19.40119</x:v>
      </x:c>
      <x:c t="n" s="0">
        <x:v>14.94561</x:v>
      </x:c>
      <x:c t="n" s="0">
        <x:v>13.56758</x:v>
      </x:c>
      <x:c t="n" s="0">
        <x:v>15.1369</x:v>
      </x:c>
      <x:c t="n" s="0">
        <x:v>17.25843</x:v>
      </x:c>
      <x:c t="n" s="0">
        <x:v>11.67229</x:v>
      </x:c>
      <x:c t="n" s="0">
        <x:v>4.628942</x:v>
      </x:c>
      <x:c t="n" s="0">
        <x:v>6.330311</x:v>
      </x:c>
      <x:c t="n" s="0">
        <x:v>7.120121</x:v>
      </x:c>
      <x:c t="n" s="0">
        <x:v>2.770526</x:v>
      </x:c>
      <x:c t="n" s="0">
        <x:v>11.002</x:v>
      </x:c>
      <x:c t="n" s="0">
        <x:v>4.026864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43948.5593981482</x:v>
      </x:c>
      <x:c t="n" s="7">
        <x:v>43948.5593981482</x:v>
      </x:c>
      <x:c t="n" s="0">
        <x:v>37.07732</x:v>
      </x:c>
      <x:c t="n" s="0">
        <x:v>54.20069</x:v>
      </x:c>
      <x:c t="n" s="0">
        <x:v>72.72156</x:v>
      </x:c>
      <x:c t="n" s="0">
        <x:v>75.3828</x:v>
      </x:c>
      <x:c t="n" s="0">
        <x:v>-30.06697</x:v>
      </x:c>
      <x:c t="n" s="0">
        <x:v>-29.16826</x:v>
      </x:c>
      <x:c t="n" s="0">
        <x:v>-15.0434</x:v>
      </x:c>
      <x:c t="n" s="0">
        <x:v>-18.21087</x:v>
      </x:c>
      <x:c t="n" s="0">
        <x:v>-10.4183</x:v>
      </x:c>
      <x:c t="n" s="0">
        <x:v>-1.281328</x:v>
      </x:c>
      <x:c t="n" s="0">
        <x:v>3.015008</x:v>
      </x:c>
      <x:c t="n" s="0">
        <x:v>4.332053</x:v>
      </x:c>
      <x:c t="n" s="0">
        <x:v>9.961678</x:v>
      </x:c>
      <x:c t="n" s="0">
        <x:v>11.67134</x:v>
      </x:c>
      <x:c t="n" s="0">
        <x:v>26.17077</x:v>
      </x:c>
      <x:c t="n" s="0">
        <x:v>16.82338</x:v>
      </x:c>
      <x:c t="n" s="0">
        <x:v>16.56512</x:v>
      </x:c>
      <x:c t="n" s="0">
        <x:v>23.60263</x:v>
      </x:c>
      <x:c t="n" s="0">
        <x:v>22.5264</x:v>
      </x:c>
      <x:c t="n" s="0">
        <x:v>24.44694</x:v>
      </x:c>
      <x:c t="n" s="0">
        <x:v>22.4983</x:v>
      </x:c>
      <x:c t="n" s="0">
        <x:v>24.7526</x:v>
      </x:c>
      <x:c t="n" s="0">
        <x:v>25.02231</x:v>
      </x:c>
      <x:c t="n" s="0">
        <x:v>26.82752</x:v>
      </x:c>
      <x:c t="n" s="0">
        <x:v>26.2289</x:v>
      </x:c>
      <x:c t="n" s="0">
        <x:v>24.29051</x:v>
      </x:c>
      <x:c t="n" s="0">
        <x:v>23.15358</x:v>
      </x:c>
      <x:c t="n" s="0">
        <x:v>20.10099</x:v>
      </x:c>
      <x:c t="n" s="0">
        <x:v>19.08398</x:v>
      </x:c>
      <x:c t="n" s="0">
        <x:v>15.99193</x:v>
      </x:c>
      <x:c t="n" s="0">
        <x:v>13.42859</x:v>
      </x:c>
      <x:c t="n" s="0">
        <x:v>22.68406</x:v>
      </x:c>
      <x:c t="n" s="0">
        <x:v>35.66515</x:v>
      </x:c>
      <x:c t="n" s="0">
        <x:v>35.60451</x:v>
      </x:c>
      <x:c t="n" s="0">
        <x:v>22.04999</x:v>
      </x:c>
      <x:c t="n" s="0">
        <x:v>6.982097</x:v>
      </x:c>
      <x:c t="n" s="0">
        <x:v>7.572328</x:v>
      </x:c>
      <x:c t="n" s="0">
        <x:v>4.057357</x:v>
      </x:c>
      <x:c t="n" s="0">
        <x:v>10.44203</x:v>
      </x:c>
      <x:c t="n" s="0">
        <x:v>4.068547</x:v>
      </x:c>
      <x:c t="n" s="0">
        <x:v>-30.06697</x:v>
      </x:c>
      <x:c t="n" s="0">
        <x:v>-29.16826</x:v>
      </x:c>
      <x:c t="n" s="0">
        <x:v>-15.4675</x:v>
      </x:c>
      <x:c t="n" s="0">
        <x:v>-15.75586</x:v>
      </x:c>
      <x:c t="n" s="0">
        <x:v>-15.95744</x:v>
      </x:c>
      <x:c t="n" s="0">
        <x:v>-11.55292</x:v>
      </x:c>
      <x:c t="n" s="0">
        <x:v>1.451915</x:v>
      </x:c>
      <x:c t="n" s="0">
        <x:v>10.56745</x:v>
      </x:c>
      <x:c t="n" s="0">
        <x:v>13.62162</x:v>
      </x:c>
      <x:c t="n" s="0">
        <x:v>6.313942</x:v>
      </x:c>
      <x:c t="n" s="0">
        <x:v>26.8391</x:v>
      </x:c>
      <x:c t="n" s="0">
        <x:v>16.02878</x:v>
      </x:c>
      <x:c t="n" s="0">
        <x:v>10.63329</x:v>
      </x:c>
      <x:c t="n" s="0">
        <x:v>18.56359</x:v>
      </x:c>
      <x:c t="n" s="0">
        <x:v>20.02546</x:v>
      </x:c>
      <x:c t="n" s="0">
        <x:v>20.80457</x:v>
      </x:c>
      <x:c t="n" s="0">
        <x:v>8.146638</x:v>
      </x:c>
      <x:c t="n" s="0">
        <x:v>23.44687</x:v>
      </x:c>
      <x:c t="n" s="0">
        <x:v>26.83878</x:v>
      </x:c>
      <x:c t="n" s="0">
        <x:v>28.03611</x:v>
      </x:c>
      <x:c t="n" s="0">
        <x:v>24.56752</x:v>
      </x:c>
      <x:c t="n" s="0">
        <x:v>21.27183</x:v>
      </x:c>
      <x:c t="n" s="0">
        <x:v>22.1651</x:v>
      </x:c>
      <x:c t="n" s="0">
        <x:v>23.55797</x:v>
      </x:c>
      <x:c t="n" s="0">
        <x:v>21.17114</x:v>
      </x:c>
      <x:c t="n" s="0">
        <x:v>16.98233</x:v>
      </x:c>
      <x:c t="n" s="0">
        <x:v>13.20965</x:v>
      </x:c>
      <x:c t="n" s="0">
        <x:v>21.65067</x:v>
      </x:c>
      <x:c t="n" s="0">
        <x:v>18.36083</x:v>
      </x:c>
      <x:c t="n" s="0">
        <x:v>8.822102</x:v>
      </x:c>
      <x:c t="n" s="0">
        <x:v>6.757857</x:v>
      </x:c>
      <x:c t="n" s="0">
        <x:v>5.925953</x:v>
      </x:c>
      <x:c t="n" s="0">
        <x:v>7.215523</x:v>
      </x:c>
      <x:c t="n" s="0">
        <x:v>3.525031</x:v>
      </x:c>
      <x:c t="n" s="0">
        <x:v>10.22419</x:v>
      </x:c>
      <x:c t="n" s="0">
        <x:v>4.68963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43948.5593981482</x:v>
      </x:c>
      <x:c t="n" s="7">
        <x:v>43948.5593981482</x:v>
      </x:c>
      <x:c t="n" s="0">
        <x:v>36.64919</x:v>
      </x:c>
      <x:c t="n" s="0">
        <x:v>54.20069</x:v>
      </x:c>
      <x:c t="n" s="0">
        <x:v>69.7579</x:v>
      </x:c>
      <x:c t="n" s="0">
        <x:v>75.01967</x:v>
      </x:c>
      <x:c t="n" s="0">
        <x:v>-30.06697</x:v>
      </x:c>
      <x:c t="n" s="0">
        <x:v>-29.16826</x:v>
      </x:c>
      <x:c t="n" s="0">
        <x:v>-15.10286</x:v>
      </x:c>
      <x:c t="n" s="0">
        <x:v>-17.75407</x:v>
      </x:c>
      <x:c t="n" s="0">
        <x:v>-10.76198</x:v>
      </x:c>
      <x:c t="n" s="0">
        <x:v>-1.897451</x:v>
      </x:c>
      <x:c t="n" s="0">
        <x:v>2.813821</x:v>
      </x:c>
      <x:c t="n" s="0">
        <x:v>5.997932</x:v>
      </x:c>
      <x:c t="n" s="0">
        <x:v>11.32883</x:v>
      </x:c>
      <x:c t="n" s="0">
        <x:v>11.49626</x:v>
      </x:c>
      <x:c t="n" s="0">
        <x:v>26.27498</x:v>
      </x:c>
      <x:c t="n" s="0">
        <x:v>17.09733</x:v>
      </x:c>
      <x:c t="n" s="0">
        <x:v>17.81207</x:v>
      </x:c>
      <x:c t="n" s="0">
        <x:v>23.08241</x:v>
      </x:c>
      <x:c t="n" s="0">
        <x:v>22.373</x:v>
      </x:c>
      <x:c t="n" s="0">
        <x:v>24.08254</x:v>
      </x:c>
      <x:c t="n" s="0">
        <x:v>21.93149</x:v>
      </x:c>
      <x:c t="n" s="0">
        <x:v>24.90369</x:v>
      </x:c>
      <x:c t="n" s="0">
        <x:v>25.10735</x:v>
      </x:c>
      <x:c t="n" s="0">
        <x:v>26.48679</x:v>
      </x:c>
      <x:c t="n" s="0">
        <x:v>26.20996</x:v>
      </x:c>
      <x:c t="n" s="0">
        <x:v>24.62019</x:v>
      </x:c>
      <x:c t="n" s="0">
        <x:v>22.89204</x:v>
      </x:c>
      <x:c t="n" s="0">
        <x:v>20.05897</x:v>
      </x:c>
      <x:c t="n" s="0">
        <x:v>19.12565</x:v>
      </x:c>
      <x:c t="n" s="0">
        <x:v>16.78611</x:v>
      </x:c>
      <x:c t="n" s="0">
        <x:v>13.53775</x:v>
      </x:c>
      <x:c t="n" s="0">
        <x:v>22.86779</x:v>
      </x:c>
      <x:c t="n" s="0">
        <x:v>35.11501</x:v>
      </x:c>
      <x:c t="n" s="0">
        <x:v>34.92344</x:v>
      </x:c>
      <x:c t="n" s="0">
        <x:v>21.38914</x:v>
      </x:c>
      <x:c t="n" s="0">
        <x:v>6.78402</x:v>
      </x:c>
      <x:c t="n" s="0">
        <x:v>7.338558</x:v>
      </x:c>
      <x:c t="n" s="0">
        <x:v>4.018894</x:v>
      </x:c>
      <x:c t="n" s="0">
        <x:v>10.33428</x:v>
      </x:c>
      <x:c t="n" s="0">
        <x:v>4.094918</x:v>
      </x:c>
      <x:c t="n" s="0">
        <x:v>-30.06697</x:v>
      </x:c>
      <x:c t="n" s="0">
        <x:v>-28.64533</x:v>
      </x:c>
      <x:c t="n" s="0">
        <x:v>-15.4675</x:v>
      </x:c>
      <x:c t="n" s="0">
        <x:v>-15.75586</x:v>
      </x:c>
      <x:c t="n" s="0">
        <x:v>-11.66832</x:v>
      </x:c>
      <x:c t="n" s="0">
        <x:v>-11.55292</x:v>
      </x:c>
      <x:c t="n" s="0">
        <x:v>1.402822</x:v>
      </x:c>
      <x:c t="n" s="0">
        <x:v>10.56745</x:v>
      </x:c>
      <x:c t="n" s="0">
        <x:v>15.44501</x:v>
      </x:c>
      <x:c t="n" s="0">
        <x:v>12.89187</x:v>
      </x:c>
      <x:c t="n" s="0">
        <x:v>26.8391</x:v>
      </x:c>
      <x:c t="n" s="0">
        <x:v>20.40124</x:v>
      </x:c>
      <x:c t="n" s="0">
        <x:v>23.84466</x:v>
      </x:c>
      <x:c t="n" s="0">
        <x:v>17.15664</x:v>
      </x:c>
      <x:c t="n" s="0">
        <x:v>21.37918</x:v>
      </x:c>
      <x:c t="n" s="0">
        <x:v>20.52025</x:v>
      </x:c>
      <x:c t="n" s="0">
        <x:v>18.91547</x:v>
      </x:c>
      <x:c t="n" s="0">
        <x:v>27.72173</x:v>
      </x:c>
      <x:c t="n" s="0">
        <x:v>26.14511</x:v>
      </x:c>
      <x:c t="n" s="0">
        <x:v>18.77679</x:v>
      </x:c>
      <x:c t="n" s="0">
        <x:v>26.65642</x:v>
      </x:c>
      <x:c t="n" s="0">
        <x:v>28.48145</x:v>
      </x:c>
      <x:c t="n" s="0">
        <x:v>22.83155</x:v>
      </x:c>
      <x:c t="n" s="0">
        <x:v>19.80937</x:v>
      </x:c>
      <x:c t="n" s="0">
        <x:v>18.92282</x:v>
      </x:c>
      <x:c t="n" s="0">
        <x:v>19.90693</x:v>
      </x:c>
      <x:c t="n" s="0">
        <x:v>13.86495</x:v>
      </x:c>
      <x:c t="n" s="0">
        <x:v>21.76119</x:v>
      </x:c>
      <x:c t="n" s="0">
        <x:v>30.6302</x:v>
      </x:c>
      <x:c t="n" s="0">
        <x:v>22.699</x:v>
      </x:c>
      <x:c t="n" s="0">
        <x:v>7.431782</x:v>
      </x:c>
      <x:c t="n" s="0">
        <x:v>5.543106</x:v>
      </x:c>
      <x:c t="n" s="0">
        <x:v>5.568492</x:v>
      </x:c>
      <x:c t="n" s="0">
        <x:v>3.876688</x:v>
      </x:c>
      <x:c t="n" s="0">
        <x:v>9.42785</x:v>
      </x:c>
      <x:c t="n" s="0">
        <x:v>4.623766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43948.5593981482</x:v>
      </x:c>
      <x:c t="n" s="7">
        <x:v>43948.5593981482</x:v>
      </x:c>
      <x:c t="n" s="0">
        <x:v>37.04464</x:v>
      </x:c>
      <x:c t="n" s="0">
        <x:v>54.20069</x:v>
      </x:c>
      <x:c t="n" s="0">
        <x:v>68.56502</x:v>
      </x:c>
      <x:c t="n" s="0">
        <x:v>71.41499</x:v>
      </x:c>
      <x:c t="n" s="0">
        <x:v>-30.06697</x:v>
      </x:c>
      <x:c t="n" s="0">
        <x:v>-29.16826</x:v>
      </x:c>
      <x:c t="n" s="0">
        <x:v>-15.15426</x:v>
      </x:c>
      <x:c t="n" s="0">
        <x:v>-17.39875</x:v>
      </x:c>
      <x:c t="n" s="0">
        <x:v>-10.6883</x:v>
      </x:c>
      <x:c t="n" s="0">
        <x:v>-2.503126</x:v>
      </x:c>
      <x:c t="n" s="0">
        <x:v>2.6343</x:v>
      </x:c>
      <x:c t="n" s="0">
        <x:v>7.955652</x:v>
      </x:c>
      <x:c t="n" s="0">
        <x:v>12.23014</x:v>
      </x:c>
      <x:c t="n" s="0">
        <x:v>12.10152</x:v>
      </x:c>
      <x:c t="n" s="0">
        <x:v>26.21892</x:v>
      </x:c>
      <x:c t="n" s="0">
        <x:v>18.1875</x:v>
      </x:c>
      <x:c t="n" s="0">
        <x:v>19.6282</x:v>
      </x:c>
      <x:c t="n" s="0">
        <x:v>23.19557</x:v>
      </x:c>
      <x:c t="n" s="0">
        <x:v>22.26069</x:v>
      </x:c>
      <x:c t="n" s="0">
        <x:v>23.65564</x:v>
      </x:c>
      <x:c t="n" s="0">
        <x:v>22.43526</x:v>
      </x:c>
      <x:c t="n" s="0">
        <x:v>25.43878</x:v>
      </x:c>
      <x:c t="n" s="0">
        <x:v>24.75788</x:v>
      </x:c>
      <x:c t="n" s="0">
        <x:v>25.87373</x:v>
      </x:c>
      <x:c t="n" s="0">
        <x:v>26.45689</x:v>
      </x:c>
      <x:c t="n" s="0">
        <x:v>25.41165</x:v>
      </x:c>
      <x:c t="n" s="0">
        <x:v>23.38658</x:v>
      </x:c>
      <x:c t="n" s="0">
        <x:v>20.93004</x:v>
      </x:c>
      <x:c t="n" s="0">
        <x:v>19.30593</x:v>
      </x:c>
      <x:c t="n" s="0">
        <x:v>16.74889</x:v>
      </x:c>
      <x:c t="n" s="0">
        <x:v>13.53645</x:v>
      </x:c>
      <x:c t="n" s="0">
        <x:v>22.24897</x:v>
      </x:c>
      <x:c t="n" s="0">
        <x:v>34.57061</x:v>
      </x:c>
      <x:c t="n" s="0">
        <x:v>34.28062</x:v>
      </x:c>
      <x:c t="n" s="0">
        <x:v>20.72619</x:v>
      </x:c>
      <x:c t="n" s="0">
        <x:v>6.736586</x:v>
      </x:c>
      <x:c t="n" s="0">
        <x:v>7.217564</x:v>
      </x:c>
      <x:c t="n" s="0">
        <x:v>3.892792</x:v>
      </x:c>
      <x:c t="n" s="0">
        <x:v>10.2435</x:v>
      </x:c>
      <x:c t="n" s="0">
        <x:v>4.246837</x:v>
      </x:c>
      <x:c t="n" s="0">
        <x:v>-30.06697</x:v>
      </x:c>
      <x:c t="n" s="0">
        <x:v>-28.17865</x:v>
      </x:c>
      <x:c t="n" s="0">
        <x:v>-15.4675</x:v>
      </x:c>
      <x:c t="n" s="0">
        <x:v>-15.75586</x:v>
      </x:c>
      <x:c t="n" s="0">
        <x:v>-10.2805</x:v>
      </x:c>
      <x:c t="n" s="0">
        <x:v>-11.65954</x:v>
      </x:c>
      <x:c t="n" s="0">
        <x:v>1.402822</x:v>
      </x:c>
      <x:c t="n" s="0">
        <x:v>13.98763</x:v>
      </x:c>
      <x:c t="n" s="0">
        <x:v>15.44501</x:v>
      </x:c>
      <x:c t="n" s="0">
        <x:v>14.55933</x:v>
      </x:c>
      <x:c t="n" s="0">
        <x:v>25.06749</x:v>
      </x:c>
      <x:c t="n" s="0">
        <x:v>21.80244</x:v>
      </x:c>
      <x:c t="n" s="0">
        <x:v>24.39858</x:v>
      </x:c>
      <x:c t="n" s="0">
        <x:v>26.13306</x:v>
      </x:c>
      <x:c t="n" s="0">
        <x:v>21.59519</x:v>
      </x:c>
      <x:c t="n" s="0">
        <x:v>18.41025</x:v>
      </x:c>
      <x:c t="n" s="0">
        <x:v>24.89414</x:v>
      </x:c>
      <x:c t="n" s="0">
        <x:v>26.3167</x:v>
      </x:c>
      <x:c t="n" s="0">
        <x:v>18.90641</x:v>
      </x:c>
      <x:c t="n" s="0">
        <x:v>24.97313</x:v>
      </x:c>
      <x:c t="n" s="0">
        <x:v>26.49837</x:v>
      </x:c>
      <x:c t="n" s="0">
        <x:v>25.85104</x:v>
      </x:c>
      <x:c t="n" s="0">
        <x:v>25.1611</x:v>
      </x:c>
      <x:c t="n" s="0">
        <x:v>24.7506</x:v>
      </x:c>
      <x:c t="n" s="0">
        <x:v>19.91884</x:v>
      </x:c>
      <x:c t="n" s="0">
        <x:v>17.34174</x:v>
      </x:c>
      <x:c t="n" s="0">
        <x:v>14.11268</x:v>
      </x:c>
      <x:c t="n" s="0">
        <x:v>10.3362</x:v>
      </x:c>
      <x:c t="n" s="0">
        <x:v>20.62324</x:v>
      </x:c>
      <x:c t="n" s="0">
        <x:v>14.21164</x:v>
      </x:c>
      <x:c t="n" s="0">
        <x:v>5.049993</x:v>
      </x:c>
      <x:c t="n" s="0">
        <x:v>6.105862</x:v>
      </x:c>
      <x:c t="n" s="0">
        <x:v>7.50108</x:v>
      </x:c>
      <x:c t="n" s="0">
        <x:v>3.167202</x:v>
      </x:c>
      <x:c t="n" s="0">
        <x:v>10.62376</x:v>
      </x:c>
      <x:c t="n" s="0">
        <x:v>4.879897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43948.5593981482</x:v>
      </x:c>
      <x:c t="n" s="7">
        <x:v>43948.5593981482</x:v>
      </x:c>
      <x:c t="n" s="0">
        <x:v>37.02783</x:v>
      </x:c>
      <x:c t="n" s="0">
        <x:v>54.20069</x:v>
      </x:c>
      <x:c t="n" s="0">
        <x:v>61.59083</x:v>
      </x:c>
      <x:c t="n" s="0">
        <x:v>70.72618</x:v>
      </x:c>
      <x:c t="n" s="0">
        <x:v>-30.06697</x:v>
      </x:c>
      <x:c t="n" s="0">
        <x:v>-29.16826</x:v>
      </x:c>
      <x:c t="n" s="0">
        <x:v>-15.19867</x:v>
      </x:c>
      <x:c t="n" s="0">
        <x:v>-17.11671</x:v>
      </x:c>
      <x:c t="n" s="0">
        <x:v>-10.62634</x:v>
      </x:c>
      <x:c t="n" s="0">
        <x:v>-3.110451</x:v>
      </x:c>
      <x:c t="n" s="0">
        <x:v>2.474882</x:v>
      </x:c>
      <x:c t="n" s="0">
        <x:v>9.673038</x:v>
      </x:c>
      <x:c t="n" s="0">
        <x:v>12.87493</x:v>
      </x:c>
      <x:c t="n" s="0">
        <x:v>12.55905</x:v>
      </x:c>
      <x:c t="n" s="0">
        <x:v>26.03233</x:v>
      </x:c>
      <x:c t="n" s="0">
        <x:v>18.94146</x:v>
      </x:c>
      <x:c t="n" s="0">
        <x:v>20.44727</x:v>
      </x:c>
      <x:c t="n" s="0">
        <x:v>24.0759</x:v>
      </x:c>
      <x:c t="n" s="0">
        <x:v>22.53655</x:v>
      </x:c>
      <x:c t="n" s="0">
        <x:v>23.0923</x:v>
      </x:c>
      <x:c t="n" s="0">
        <x:v>22.40477</x:v>
      </x:c>
      <x:c t="n" s="0">
        <x:v>25.46976</x:v>
      </x:c>
      <x:c t="n" s="0">
        <x:v>25.10857</x:v>
      </x:c>
      <x:c t="n" s="0">
        <x:v>25.85322</x:v>
      </x:c>
      <x:c t="n" s="0">
        <x:v>26.47725</x:v>
      </x:c>
      <x:c t="n" s="0">
        <x:v>25.33535</x:v>
      </x:c>
      <x:c t="n" s="0">
        <x:v>23.33673</x:v>
      </x:c>
      <x:c t="n" s="0">
        <x:v>21.45679</x:v>
      </x:c>
      <x:c t="n" s="0">
        <x:v>19.5446</x:v>
      </x:c>
      <x:c t="n" s="0">
        <x:v>16.8492</x:v>
      </x:c>
      <x:c t="n" s="0">
        <x:v>14.1214</x:v>
      </x:c>
      <x:c t="n" s="0">
        <x:v>21.60572</x:v>
      </x:c>
      <x:c t="n" s="0">
        <x:v>33.89257</x:v>
      </x:c>
      <x:c t="n" s="0">
        <x:v>33.60407</x:v>
      </x:c>
      <x:c t="n" s="0">
        <x:v>20.06842</x:v>
      </x:c>
      <x:c t="n" s="0">
        <x:v>6.522269</x:v>
      </x:c>
      <x:c t="n" s="0">
        <x:v>7.160914</x:v>
      </x:c>
      <x:c t="n" s="0">
        <x:v>3.824423</x:v>
      </x:c>
      <x:c t="n" s="0">
        <x:v>10.26217</x:v>
      </x:c>
      <x:c t="n" s="0">
        <x:v>4.169439</x:v>
      </x:c>
      <x:c t="n" s="0">
        <x:v>-30.06697</x:v>
      </x:c>
      <x:c t="n" s="0">
        <x:v>-28.17865</x:v>
      </x:c>
      <x:c t="n" s="0">
        <x:v>-15.4675</x:v>
      </x:c>
      <x:c t="n" s="0">
        <x:v>-15.75586</x:v>
      </x:c>
      <x:c t="n" s="0">
        <x:v>-10.2805</x:v>
      </x:c>
      <x:c t="n" s="0">
        <x:v>-12.48968</x:v>
      </x:c>
      <x:c t="n" s="0">
        <x:v>1.402822</x:v>
      </x:c>
      <x:c t="n" s="0">
        <x:v>14.31325</x:v>
      </x:c>
      <x:c t="n" s="0">
        <x:v>14.81314</x:v>
      </x:c>
      <x:c t="n" s="0">
        <x:v>14.55933</x:v>
      </x:c>
      <x:c t="n" s="0">
        <x:v>24.74317</x:v>
      </x:c>
      <x:c t="n" s="0">
        <x:v>21.80244</x:v>
      </x:c>
      <x:c t="n" s="0">
        <x:v>22.41312</x:v>
      </x:c>
      <x:c t="n" s="0">
        <x:v>27.2428</x:v>
      </x:c>
      <x:c t="n" s="0">
        <x:v>25.23762</x:v>
      </x:c>
      <x:c t="n" s="0">
        <x:v>17.80074</x:v>
      </x:c>
      <x:c t="n" s="0">
        <x:v>21.47132</x:v>
      </x:c>
      <x:c t="n" s="0">
        <x:v>25.2415</x:v>
      </x:c>
      <x:c t="n" s="0">
        <x:v>27.83542</x:v>
      </x:c>
      <x:c t="n" s="0">
        <x:v>23.88739</x:v>
      </x:c>
      <x:c t="n" s="0">
        <x:v>28.50052</x:v>
      </x:c>
      <x:c t="n" s="0">
        <x:v>25.23918</x:v>
      </x:c>
      <x:c t="n" s="0">
        <x:v>21.16551</x:v>
      </x:c>
      <x:c t="n" s="0">
        <x:v>21.15975</x:v>
      </x:c>
      <x:c t="n" s="0">
        <x:v>21.71944</x:v>
      </x:c>
      <x:c t="n" s="0">
        <x:v>16.45368</x:v>
      </x:c>
      <x:c t="n" s="0">
        <x:v>16.95762</x:v>
      </x:c>
      <x:c t="n" s="0">
        <x:v>10.93505</x:v>
      </x:c>
      <x:c t="n" s="0">
        <x:v>15.85143</x:v>
      </x:c>
      <x:c t="n" s="0">
        <x:v>21.57351</x:v>
      </x:c>
      <x:c t="n" s="0">
        <x:v>8.608418</x:v>
      </x:c>
      <x:c t="n" s="0">
        <x:v>5.97191</x:v>
      </x:c>
      <x:c t="n" s="0">
        <x:v>6.487841</x:v>
      </x:c>
      <x:c t="n" s="0">
        <x:v>3.102347</x:v>
      </x:c>
      <x:c t="n" s="0">
        <x:v>9.638891</x:v>
      </x:c>
      <x:c t="n" s="0">
        <x:v>3.231441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43948.5593981482</x:v>
      </x:c>
      <x:c t="n" s="7">
        <x:v>43948.5593981482</x:v>
      </x:c>
      <x:c t="n" s="0">
        <x:v>36.79538</x:v>
      </x:c>
      <x:c t="n" s="0">
        <x:v>54.20069</x:v>
      </x:c>
      <x:c t="n" s="0">
        <x:v>69.83406</x:v>
      </x:c>
      <x:c t="n" s="0">
        <x:v>72.5321</x:v>
      </x:c>
      <x:c t="n" s="0">
        <x:v>-30.06697</x:v>
      </x:c>
      <x:c t="n" s="0">
        <x:v>-29.13462</x:v>
      </x:c>
      <x:c t="n" s="0">
        <x:v>-15.23697</x:v>
      </x:c>
      <x:c t="n" s="0">
        <x:v>-16.88955</x:v>
      </x:c>
      <x:c t="n" s="0">
        <x:v>-10.57413</x:v>
      </x:c>
      <x:c t="n" s="0">
        <x:v>-3.710949</x:v>
      </x:c>
      <x:c t="n" s="0">
        <x:v>2.333943</x:v>
      </x:c>
      <x:c t="n" s="0">
        <x:v>10.74154</x:v>
      </x:c>
      <x:c t="n" s="0">
        <x:v>12.97189</x:v>
      </x:c>
      <x:c t="n" s="0">
        <x:v>12.93538</x:v>
      </x:c>
      <x:c t="n" s="0">
        <x:v>25.86637</x:v>
      </x:c>
      <x:c t="n" s="0">
        <x:v>19.6191</x:v>
      </x:c>
      <x:c t="n" s="0">
        <x:v>20.61435</x:v>
      </x:c>
      <x:c t="n" s="0">
        <x:v>24.17867</x:v>
      </x:c>
      <x:c t="n" s="0">
        <x:v>23.24566</x:v>
      </x:c>
      <x:c t="n" s="0">
        <x:v>22.74421</x:v>
      </x:c>
      <x:c t="n" s="0">
        <x:v>22.33326</x:v>
      </x:c>
      <x:c t="n" s="0">
        <x:v>25.71762</x:v>
      </x:c>
      <x:c t="n" s="0">
        <x:v>25.51356</x:v>
      </x:c>
      <x:c t="n" s="0">
        <x:v>25.93816</x:v>
      </x:c>
      <x:c t="n" s="0">
        <x:v>26.67611</x:v>
      </x:c>
      <x:c t="n" s="0">
        <x:v>25.48795</x:v>
      </x:c>
      <x:c t="n" s="0">
        <x:v>23.11516</x:v>
      </x:c>
      <x:c t="n" s="0">
        <x:v>21.12954</x:v>
      </x:c>
      <x:c t="n" s="0">
        <x:v>19.53319</x:v>
      </x:c>
      <x:c t="n" s="0">
        <x:v>16.48164</x:v>
      </x:c>
      <x:c t="n" s="0">
        <x:v>14.3075</x:v>
      </x:c>
      <x:c t="n" s="0">
        <x:v>21.03189</x:v>
      </x:c>
      <x:c t="n" s="0">
        <x:v>33.32193</x:v>
      </x:c>
      <x:c t="n" s="0">
        <x:v>33.11462</x:v>
      </x:c>
      <x:c t="n" s="0">
        <x:v>19.43838</x:v>
      </x:c>
      <x:c t="n" s="0">
        <x:v>6.46861</x:v>
      </x:c>
      <x:c t="n" s="0">
        <x:v>7.146412</x:v>
      </x:c>
      <x:c t="n" s="0">
        <x:v>3.684609</x:v>
      </x:c>
      <x:c t="n" s="0">
        <x:v>10.1284</x:v>
      </x:c>
      <x:c t="n" s="0">
        <x:v>4.17824</x:v>
      </x:c>
      <x:c t="n" s="0">
        <x:v>-30.06697</x:v>
      </x:c>
      <x:c t="n" s="0">
        <x:v>-28.17865</x:v>
      </x:c>
      <x:c t="n" s="0">
        <x:v>-15.4675</x:v>
      </x:c>
      <x:c t="n" s="0">
        <x:v>-15.75586</x:v>
      </x:c>
      <x:c t="n" s="0">
        <x:v>-10.2805</x:v>
      </x:c>
      <x:c t="n" s="0">
        <x:v>-12.48968</x:v>
      </x:c>
      <x:c t="n" s="0">
        <x:v>1.402822</x:v>
      </x:c>
      <x:c t="n" s="0">
        <x:v>14.31325</x:v>
      </x:c>
      <x:c t="n" s="0">
        <x:v>13.49948</x:v>
      </x:c>
      <x:c t="n" s="0">
        <x:v>14.90456</x:v>
      </x:c>
      <x:c t="n" s="0">
        <x:v>24.74317</x:v>
      </x:c>
      <x:c t="n" s="0">
        <x:v>22.52304</x:v>
      </x:c>
      <x:c t="n" s="0">
        <x:v>21.48079</x:v>
      </x:c>
      <x:c t="n" s="0">
        <x:v>22.27092</x:v>
      </x:c>
      <x:c t="n" s="0">
        <x:v>25.56284</x:v>
      </x:c>
      <x:c t="n" s="0">
        <x:v>19.0369</x:v>
      </x:c>
      <x:c t="n" s="0">
        <x:v>22.90236</x:v>
      </x:c>
      <x:c t="n" s="0">
        <x:v>27.77211</x:v>
      </x:c>
      <x:c t="n" s="0">
        <x:v>26.62844</x:v>
      </x:c>
      <x:c t="n" s="0">
        <x:v>25.26808</x:v>
      </x:c>
      <x:c t="n" s="0">
        <x:v>25.75853</x:v>
      </x:c>
      <x:c t="n" s="0">
        <x:v>26.40167</x:v>
      </x:c>
      <x:c t="n" s="0">
        <x:v>22.09655</x:v>
      </x:c>
      <x:c t="n" s="0">
        <x:v>18.38431</x:v>
      </x:c>
      <x:c t="n" s="0">
        <x:v>18.78701</x:v>
      </x:c>
      <x:c t="n" s="0">
        <x:v>17.00894</x:v>
      </x:c>
      <x:c t="n" s="0">
        <x:v>15.36626</x:v>
      </x:c>
      <x:c t="n" s="0">
        <x:v>12.87942</x:v>
      </x:c>
      <x:c t="n" s="0">
        <x:v>26.73063</x:v>
      </x:c>
      <x:c t="n" s="0">
        <x:v>28.77467</x:v>
      </x:c>
      <x:c t="n" s="0">
        <x:v>10.46969</x:v>
      </x:c>
      <x:c t="n" s="0">
        <x:v>6.394819</x:v>
      </x:c>
      <x:c t="n" s="0">
        <x:v>6.30719</x:v>
      </x:c>
      <x:c t="n" s="0">
        <x:v>2.687279</x:v>
      </x:c>
      <x:c t="n" s="0">
        <x:v>9.249825</x:v>
      </x:c>
      <x:c t="n" s="0">
        <x:v>4.105257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43948.5593981482</x:v>
      </x:c>
      <x:c t="n" s="7">
        <x:v>43948.5593981482</x:v>
      </x:c>
      <x:c t="n" s="0">
        <x:v>37.35072</x:v>
      </x:c>
      <x:c t="n" s="0">
        <x:v>54.20069</x:v>
      </x:c>
      <x:c t="n" s="0">
        <x:v>63.37294</x:v>
      </x:c>
      <x:c t="n" s="0">
        <x:v>70.44589</x:v>
      </x:c>
      <x:c t="n" s="0">
        <x:v>-30.06697</x:v>
      </x:c>
      <x:c t="n" s="0">
        <x:v>-29.0464</x:v>
      </x:c>
      <x:c t="n" s="0">
        <x:v>-15.3728</x:v>
      </x:c>
      <x:c t="n" s="0">
        <x:v>-16.23162</x:v>
      </x:c>
      <x:c t="n" s="0">
        <x:v>-10.53002</x:v>
      </x:c>
      <x:c t="n" s="0">
        <x:v>-4.299011</x:v>
      </x:c>
      <x:c t="n" s="0">
        <x:v>2.078682</x:v>
      </x:c>
      <x:c t="n" s="0">
        <x:v>11.671</x:v>
      </x:c>
      <x:c t="n" s="0">
        <x:v>13.05302</x:v>
      </x:c>
      <x:c t="n" s="0">
        <x:v>13.35443</x:v>
      </x:c>
      <x:c t="n" s="0">
        <x:v>25.71944</x:v>
      </x:c>
      <x:c t="n" s="0">
        <x:v>20.184</x:v>
      </x:c>
      <x:c t="n" s="0">
        <x:v>20.75212</x:v>
      </x:c>
      <x:c t="n" s="0">
        <x:v>23.94724</x:v>
      </x:c>
      <x:c t="n" s="0">
        <x:v>23.11866</x:v>
      </x:c>
      <x:c t="n" s="0">
        <x:v>22.21077</x:v>
      </x:c>
      <x:c t="n" s="0">
        <x:v>22.4119</x:v>
      </x:c>
      <x:c t="n" s="0">
        <x:v>25.60582</x:v>
      </x:c>
      <x:c t="n" s="0">
        <x:v>25.27905</x:v>
      </x:c>
      <x:c t="n" s="0">
        <x:v>25.51507</x:v>
      </x:c>
      <x:c t="n" s="0">
        <x:v>27.1949</x:v>
      </x:c>
      <x:c t="n" s="0">
        <x:v>25.52874</x:v>
      </x:c>
      <x:c t="n" s="0">
        <x:v>22.84532</x:v>
      </x:c>
      <x:c t="n" s="0">
        <x:v>20.74089</x:v>
      </x:c>
      <x:c t="n" s="0">
        <x:v>19.7801</x:v>
      </x:c>
      <x:c t="n" s="0">
        <x:v>16.87267</x:v>
      </x:c>
      <x:c t="n" s="0">
        <x:v>14.50271</x:v>
      </x:c>
      <x:c t="n" s="0">
        <x:v>20.47976</x:v>
      </x:c>
      <x:c t="n" s="0">
        <x:v>32.68657</x:v>
      </x:c>
      <x:c t="n" s="0">
        <x:v>32.53183</x:v>
      </x:c>
      <x:c t="n" s="0">
        <x:v>18.84362</x:v>
      </x:c>
      <x:c t="n" s="0">
        <x:v>6.487759</x:v>
      </x:c>
      <x:c t="n" s="0">
        <x:v>6.988358</x:v>
      </x:c>
      <x:c t="n" s="0">
        <x:v>3.655205</x:v>
      </x:c>
      <x:c t="n" s="0">
        <x:v>10.06257</x:v>
      </x:c>
      <x:c t="n" s="0">
        <x:v>4.162673</x:v>
      </x:c>
      <x:c t="n" s="0">
        <x:v>-30.06697</x:v>
      </x:c>
      <x:c t="n" s="0">
        <x:v>-28.9071</x:v>
      </x:c>
      <x:c t="n" s="0">
        <x:v>-17.14109</x:v>
      </x:c>
      <x:c t="n" s="0">
        <x:v>-12.31788</x:v>
      </x:c>
      <x:c t="n" s="0">
        <x:v>-10.2805</x:v>
      </x:c>
      <x:c t="n" s="0">
        <x:v>-12.48968</x:v>
      </x:c>
      <x:c t="n" s="0">
        <x:v>-1.335177</x:v>
      </x:c>
      <x:c t="n" s="0">
        <x:v>15.45402</x:v>
      </x:c>
      <x:c t="n" s="0">
        <x:v>13.49948</x:v>
      </x:c>
      <x:c t="n" s="0">
        <x:v>15.22435</x:v>
      </x:c>
      <x:c t="n" s="0">
        <x:v>25.44282</x:v>
      </x:c>
      <x:c t="n" s="0">
        <x:v>22.52304</x:v>
      </x:c>
      <x:c t="n" s="0">
        <x:v>19.77474</x:v>
      </x:c>
      <x:c t="n" s="0">
        <x:v>22.09505</x:v>
      </x:c>
      <x:c t="n" s="0">
        <x:v>19.9708</x:v>
      </x:c>
      <x:c t="n" s="0">
        <x:v>16.68246</x:v>
      </x:c>
      <x:c t="n" s="0">
        <x:v>20.56204</x:v>
      </x:c>
      <x:c t="n" s="0">
        <x:v>23.36663</x:v>
      </x:c>
      <x:c t="n" s="0">
        <x:v>26.12859</x:v>
      </x:c>
      <x:c t="n" s="0">
        <x:v>22.97335</x:v>
      </x:c>
      <x:c t="n" s="0">
        <x:v>29.42798</x:v>
      </x:c>
      <x:c t="n" s="0">
        <x:v>25.83115</x:v>
      </x:c>
      <x:c t="n" s="0">
        <x:v>20.4194</x:v>
      </x:c>
      <x:c t="n" s="0">
        <x:v>16.36491</x:v>
      </x:c>
      <x:c t="n" s="0">
        <x:v>20.35426</x:v>
      </x:c>
      <x:c t="n" s="0">
        <x:v>17.29047</x:v>
      </x:c>
      <x:c t="n" s="0">
        <x:v>14.85008</x:v>
      </x:c>
      <x:c t="n" s="0">
        <x:v>13.56675</x:v>
      </x:c>
      <x:c t="n" s="0">
        <x:v>16.25768</x:v>
      </x:c>
      <x:c t="n" s="0">
        <x:v>17.98766</x:v>
      </x:c>
      <x:c t="n" s="0">
        <x:v>8.352806</x:v>
      </x:c>
      <x:c t="n" s="0">
        <x:v>6.216477</x:v>
      </x:c>
      <x:c t="n" s="0">
        <x:v>6.912131</x:v>
      </x:c>
      <x:c t="n" s="0">
        <x:v>3.564904</x:v>
      </x:c>
      <x:c t="n" s="0">
        <x:v>9.663922</x:v>
      </x:c>
      <x:c t="n" s="0">
        <x:v>4.366429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43948.5593981482</x:v>
      </x:c>
      <x:c t="n" s="7">
        <x:v>43948.5593981482</x:v>
      </x:c>
      <x:c t="n" s="0">
        <x:v>36.18908</x:v>
      </x:c>
      <x:c t="n" s="0">
        <x:v>54.20069</x:v>
      </x:c>
      <x:c t="n" s="0">
        <x:v>65.78543</x:v>
      </x:c>
      <x:c t="n" s="0">
        <x:v>68.79222</x:v>
      </x:c>
      <x:c t="n" s="0">
        <x:v>-30.06697</x:v>
      </x:c>
      <x:c t="n" s="0">
        <x:v>-29.06997</x:v>
      </x:c>
      <x:c t="n" s="0">
        <x:v>-15.66032</x:v>
      </x:c>
      <x:c t="n" s="0">
        <x:v>-15.1629</x:v>
      </x:c>
      <x:c t="n" s="0">
        <x:v>-10.49271</x:v>
      </x:c>
      <x:c t="n" s="0">
        <x:v>-4.873155</x:v>
      </x:c>
      <x:c t="n" s="0">
        <x:v>1.626216</x:v>
      </x:c>
      <x:c t="n" s="0">
        <x:v>12.56895</x:v>
      </x:c>
      <x:c t="n" s="0">
        <x:v>12.66321</x:v>
      </x:c>
      <x:c t="n" s="0">
        <x:v>13.68284</x:v>
      </x:c>
      <x:c t="n" s="0">
        <x:v>25.8265</x:v>
      </x:c>
      <x:c t="n" s="0">
        <x:v>20.61435</x:v>
      </x:c>
      <x:c t="n" s="0">
        <x:v>20.18266</x:v>
      </x:c>
      <x:c t="n" s="0">
        <x:v>23.62817</x:v>
      </x:c>
      <x:c t="n" s="0">
        <x:v>23.15951</x:v>
      </x:c>
      <x:c t="n" s="0">
        <x:v>22.0427</x:v>
      </x:c>
      <x:c t="n" s="0">
        <x:v>21.99496</x:v>
      </x:c>
      <x:c t="n" s="0">
        <x:v>25.73281</x:v>
      </x:c>
      <x:c t="n" s="0">
        <x:v>26.52539</x:v>
      </x:c>
      <x:c t="n" s="0">
        <x:v>26.62236</x:v>
      </x:c>
      <x:c t="n" s="0">
        <x:v>27.3699</x:v>
      </x:c>
      <x:c t="n" s="0">
        <x:v>25.4472</x:v>
      </x:c>
      <x:c t="n" s="0">
        <x:v>22.86356</x:v>
      </x:c>
      <x:c t="n" s="0">
        <x:v>20.35226</x:v>
      </x:c>
      <x:c t="n" s="0">
        <x:v>19.68553</x:v>
      </x:c>
      <x:c t="n" s="0">
        <x:v>17.35032</x:v>
      </x:c>
      <x:c t="n" s="0">
        <x:v>14.5215</x:v>
      </x:c>
      <x:c t="n" s="0">
        <x:v>19.97127</x:v>
      </x:c>
      <x:c t="n" s="0">
        <x:v>32.00958</x:v>
      </x:c>
      <x:c t="n" s="0">
        <x:v>31.86109</x:v>
      </x:c>
      <x:c t="n" s="0">
        <x:v>18.24242</x:v>
      </x:c>
      <x:c t="n" s="0">
        <x:v>6.687723</x:v>
      </x:c>
      <x:c t="n" s="0">
        <x:v>7.188861</x:v>
      </x:c>
      <x:c t="n" s="0">
        <x:v>3.701901</x:v>
      </x:c>
      <x:c t="n" s="0">
        <x:v>9.926118</x:v>
      </x:c>
      <x:c t="n" s="0">
        <x:v>4.229082</x:v>
      </x:c>
      <x:c t="n" s="0">
        <x:v>-30.06697</x:v>
      </x:c>
      <x:c t="n" s="0">
        <x:v>-29.16826</x:v>
      </x:c>
      <x:c t="n" s="0">
        <x:v>-17.88134</x:v>
      </x:c>
      <x:c t="n" s="0">
        <x:v>-11.59061</x:v>
      </x:c>
      <x:c t="n" s="0">
        <x:v>-5.225985</x:v>
      </x:c>
      <x:c t="n" s="0">
        <x:v>-12.48968</x:v>
      </x:c>
      <x:c t="n" s="0">
        <x:v>-2.83986</x:v>
      </x:c>
      <x:c t="n" s="0">
        <x:v>15.77618</x:v>
      </x:c>
      <x:c t="n" s="0">
        <x:v>-2.814985</x:v>
      </x:c>
      <x:c t="n" s="0">
        <x:v>15.22435</x:v>
      </x:c>
      <x:c t="n" s="0">
        <x:v>26.40492</x:v>
      </x:c>
      <x:c t="n" s="0">
        <x:v>22.52304</x:v>
      </x:c>
      <x:c t="n" s="0">
        <x:v>12.74251</x:v>
      </x:c>
      <x:c t="n" s="0">
        <x:v>20.61195</x:v>
      </x:c>
      <x:c t="n" s="0">
        <x:v>25.13315</x:v>
      </x:c>
      <x:c t="n" s="0">
        <x:v>21.79758</x:v>
      </x:c>
      <x:c t="n" s="0">
        <x:v>20.4164</x:v>
      </x:c>
      <x:c t="n" s="0">
        <x:v>27.71865</x:v>
      </x:c>
      <x:c t="n" s="0">
        <x:v>29.18052</x:v>
      </x:c>
      <x:c t="n" s="0">
        <x:v>29.90634</x:v>
      </x:c>
      <x:c t="n" s="0">
        <x:v>28.42831</x:v>
      </x:c>
      <x:c t="n" s="0">
        <x:v>26.14649</x:v>
      </x:c>
      <x:c t="n" s="0">
        <x:v>23.14857</x:v>
      </x:c>
      <x:c t="n" s="0">
        <x:v>19.42448</x:v>
      </x:c>
      <x:c t="n" s="0">
        <x:v>18.76836</x:v>
      </x:c>
      <x:c t="n" s="0">
        <x:v>19.15352</x:v>
      </x:c>
      <x:c t="n" s="0">
        <x:v>15.33926</x:v>
      </x:c>
      <x:c t="n" s="0">
        <x:v>14.90478</x:v>
      </x:c>
      <x:c t="n" s="0">
        <x:v>10.53576</x:v>
      </x:c>
      <x:c t="n" s="0">
        <x:v>13.97572</x:v>
      </x:c>
      <x:c t="n" s="0">
        <x:v>14.5924</x:v>
      </x:c>
      <x:c t="n" s="0">
        <x:v>8.120868</x:v>
      </x:c>
      <x:c t="n" s="0">
        <x:v>7.231174</x:v>
      </x:c>
      <x:c t="n" s="0">
        <x:v>3.744606</x:v>
      </x:c>
      <x:c t="n" s="0">
        <x:v>9.3934</x:v>
      </x:c>
      <x:c t="n" s="0">
        <x:v>5.179808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43948.5593981482</x:v>
      </x:c>
      <x:c t="n" s="7">
        <x:v>43948.5593981482</x:v>
      </x:c>
      <x:c t="n" s="0">
        <x:v>37.67324</x:v>
      </x:c>
      <x:c t="n" s="0">
        <x:v>54.20069</x:v>
      </x:c>
      <x:c t="n" s="0">
        <x:v>68.50301</x:v>
      </x:c>
      <x:c t="n" s="0">
        <x:v>72.83471</x:v>
      </x:c>
      <x:c t="n" s="0">
        <x:v>-30.06697</x:v>
      </x:c>
      <x:c t="n" s="0">
        <x:v>-29.09089</x:v>
      </x:c>
      <x:c t="n" s="0">
        <x:v>-15.92189</x:v>
      </x:c>
      <x:c t="n" s="0">
        <x:v>-14.42098</x:v>
      </x:c>
      <x:c t="n" s="0">
        <x:v>-7.068048</x:v>
      </x:c>
      <x:c t="n" s="0">
        <x:v>-5.431812</x:v>
      </x:c>
      <x:c t="n" s="0">
        <x:v>1.198572</x:v>
      </x:c>
      <x:c t="n" s="0">
        <x:v>13.21173</x:v>
      </x:c>
      <x:c t="n" s="0">
        <x:v>11.99888</x:v>
      </x:c>
      <x:c t="n" s="0">
        <x:v>13.53912</x:v>
      </x:c>
      <x:c t="n" s="0">
        <x:v>25.91589</x:v>
      </x:c>
      <x:c t="n" s="0">
        <x:v>20.50186</x:v>
      </x:c>
      <x:c t="n" s="0">
        <x:v>19.62917</x:v>
      </x:c>
      <x:c t="n" s="0">
        <x:v>23.29856</x:v>
      </x:c>
      <x:c t="n" s="0">
        <x:v>23.71819</x:v>
      </x:c>
      <x:c t="n" s="0">
        <x:v>21.92388</x:v>
      </x:c>
      <x:c t="n" s="0">
        <x:v>22.03337</x:v>
      </x:c>
      <x:c t="n" s="0">
        <x:v>25.85526</x:v>
      </x:c>
      <x:c t="n" s="0">
        <x:v>26.20476</x:v>
      </x:c>
      <x:c t="n" s="0">
        <x:v>26.18389</x:v>
      </x:c>
      <x:c t="n" s="0">
        <x:v>27.0054</x:v>
      </x:c>
      <x:c t="n" s="0">
        <x:v>25.77256</x:v>
      </x:c>
      <x:c t="n" s="0">
        <x:v>22.52341</x:v>
      </x:c>
      <x:c t="n" s="0">
        <x:v>20.8925</x:v>
      </x:c>
      <x:c t="n" s="0">
        <x:v>19.51825</x:v>
      </x:c>
      <x:c t="n" s="0">
        <x:v>17.24741</x:v>
      </x:c>
      <x:c t="n" s="0">
        <x:v>14.54695</x:v>
      </x:c>
      <x:c t="n" s="0">
        <x:v>19.72787</x:v>
      </x:c>
      <x:c t="n" s="0">
        <x:v>31.36484</x:v>
      </x:c>
      <x:c t="n" s="0">
        <x:v>31.35325</x:v>
      </x:c>
      <x:c t="n" s="0">
        <x:v>18.08053</x:v>
      </x:c>
      <x:c t="n" s="0">
        <x:v>6.742368</x:v>
      </x:c>
      <x:c t="n" s="0">
        <x:v>7.154917</x:v>
      </x:c>
      <x:c t="n" s="0">
        <x:v>3.730174</x:v>
      </x:c>
      <x:c t="n" s="0">
        <x:v>10.01514</x:v>
      </x:c>
      <x:c t="n" s="0">
        <x:v>4.319622</x:v>
      </x:c>
      <x:c t="n" s="0">
        <x:v>-30.06697</x:v>
      </x:c>
      <x:c t="n" s="0">
        <x:v>-29.16826</x:v>
      </x:c>
      <x:c t="n" s="0">
        <x:v>-17.88134</x:v>
      </x:c>
      <x:c t="n" s="0">
        <x:v>-11.59061</x:v>
      </x:c>
      <x:c t="n" s="0">
        <x:v>-0.3643008</x:v>
      </x:c>
      <x:c t="n" s="0">
        <x:v>-12.48968</x:v>
      </x:c>
      <x:c t="n" s="0">
        <x:v>-2.83986</x:v>
      </x:c>
      <x:c t="n" s="0">
        <x:v>15.48375</x:v>
      </x:c>
      <x:c t="n" s="0">
        <x:v>-2.814985</x:v>
      </x:c>
      <x:c t="n" s="0">
        <x:v>8.910953</x:v>
      </x:c>
      <x:c t="n" s="0">
        <x:v>26.40492</x:v>
      </x:c>
      <x:c t="n" s="0">
        <x:v>15.77067</x:v>
      </x:c>
      <x:c t="n" s="0">
        <x:v>14.61153</x:v>
      </x:c>
      <x:c t="n" s="0">
        <x:v>19.74042</x:v>
      </x:c>
      <x:c t="n" s="0">
        <x:v>24.89878</x:v>
      </x:c>
      <x:c t="n" s="0">
        <x:v>20.75285</x:v>
      </x:c>
      <x:c t="n" s="0">
        <x:v>22.49995</x:v>
      </x:c>
      <x:c t="n" s="0">
        <x:v>24.71186</x:v>
      </x:c>
      <x:c t="n" s="0">
        <x:v>24.37591</x:v>
      </x:c>
      <x:c t="n" s="0">
        <x:v>20.57859</x:v>
      </x:c>
      <x:c t="n" s="0">
        <x:v>23.848</x:v>
      </x:c>
      <x:c t="n" s="0">
        <x:v>26.24739</x:v>
      </x:c>
      <x:c t="n" s="0">
        <x:v>23.14217</x:v>
      </x:c>
      <x:c t="n" s="0">
        <x:v>22.19173</x:v>
      </x:c>
      <x:c t="n" s="0">
        <x:v>18.56995</x:v>
      </x:c>
      <x:c t="n" s="0">
        <x:v>15.79074</x:v>
      </x:c>
      <x:c t="n" s="0">
        <x:v>13.20528</x:v>
      </x:c>
      <x:c t="n" s="0">
        <x:v>19.1317</x:v>
      </x:c>
      <x:c t="n" s="0">
        <x:v>22.74612</x:v>
      </x:c>
      <x:c t="n" s="0">
        <x:v>25.84734</x:v>
      </x:c>
      <x:c t="n" s="0">
        <x:v>15.62435</x:v>
      </x:c>
      <x:c t="n" s="0">
        <x:v>6.494075</x:v>
      </x:c>
      <x:c t="n" s="0">
        <x:v>7.397163</x:v>
      </x:c>
      <x:c t="n" s="0">
        <x:v>4.01551</x:v>
      </x:c>
      <x:c t="n" s="0">
        <x:v>10.97361</x:v>
      </x:c>
      <x:c t="n" s="0">
        <x:v>4.191247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43948.5593981482</x:v>
      </x:c>
      <x:c t="n" s="7">
        <x:v>43948.5593981482</x:v>
      </x:c>
      <x:c t="n" s="0">
        <x:v>34.50496</x:v>
      </x:c>
      <x:c t="n" s="0">
        <x:v>54.20069</x:v>
      </x:c>
      <x:c t="n" s="0">
        <x:v>66.73906</x:v>
      </x:c>
      <x:c t="n" s="0">
        <x:v>70.58829</x:v>
      </x:c>
      <x:c t="n" s="0">
        <x:v>-30.06697</x:v>
      </x:c>
      <x:c t="n" s="0">
        <x:v>-29.10849</x:v>
      </x:c>
      <x:c t="n" s="0">
        <x:v>-16.1585</x:v>
      </x:c>
      <x:c t="n" s="0">
        <x:v>-13.8744</x:v>
      </x:c>
      <x:c t="n" s="0">
        <x:v>-5.200199</x:v>
      </x:c>
      <x:c t="n" s="0">
        <x:v>-5.973372</x:v>
      </x:c>
      <x:c t="n" s="0">
        <x:v>0.7967377</x:v>
      </x:c>
      <x:c t="n" s="0">
        <x:v>13.51263</x:v>
      </x:c>
      <x:c t="n" s="0">
        <x:v>11.33802</x:v>
      </x:c>
      <x:c t="n" s="0">
        <x:v>12.98768</x:v>
      </x:c>
      <x:c t="n" s="0">
        <x:v>25.99081</x:v>
      </x:c>
      <x:c t="n" s="0">
        <x:v>19.93154</x:v>
      </x:c>
      <x:c t="n" s="0">
        <x:v>19.36386</x:v>
      </x:c>
      <x:c t="n" s="0">
        <x:v>22.81452</x:v>
      </x:c>
      <x:c t="n" s="0">
        <x:v>23.26027</x:v>
      </x:c>
      <x:c t="n" s="0">
        <x:v>22.04082</x:v>
      </x:c>
      <x:c t="n" s="0">
        <x:v>22.36762</x:v>
      </x:c>
      <x:c t="n" s="0">
        <x:v>25.656</x:v>
      </x:c>
      <x:c t="n" s="0">
        <x:v>25.77454</x:v>
      </x:c>
      <x:c t="n" s="0">
        <x:v>25.56429</x:v>
      </x:c>
      <x:c t="n" s="0">
        <x:v>27.19041</x:v>
      </x:c>
      <x:c t="n" s="0">
        <x:v>25.32165</x:v>
      </x:c>
      <x:c t="n" s="0">
        <x:v>22.57135</x:v>
      </x:c>
      <x:c t="n" s="0">
        <x:v>21.24218</x:v>
      </x:c>
      <x:c t="n" s="0">
        <x:v>19.37807</x:v>
      </x:c>
      <x:c t="n" s="0">
        <x:v>17.36095</x:v>
      </x:c>
      <x:c t="n" s="0">
        <x:v>14.50258</x:v>
      </x:c>
      <x:c t="n" s="0">
        <x:v>19.52682</x:v>
      </x:c>
      <x:c t="n" s="0">
        <x:v>30.8388</x:v>
      </x:c>
      <x:c t="n" s="0">
        <x:v>30.6975</x:v>
      </x:c>
      <x:c t="n" s="0">
        <x:v>17.58484</x:v>
      </x:c>
      <x:c t="n" s="0">
        <x:v>6.683199</x:v>
      </x:c>
      <x:c t="n" s="0">
        <x:v>7.151189</x:v>
      </x:c>
      <x:c t="n" s="0">
        <x:v>3.594261</x:v>
      </x:c>
      <x:c t="n" s="0">
        <x:v>10.09539</x:v>
      </x:c>
      <x:c t="n" s="0">
        <x:v>4.231957</x:v>
      </x:c>
      <x:c t="n" s="0">
        <x:v>-30.06697</x:v>
      </x:c>
      <x:c t="n" s="0">
        <x:v>-29.16826</x:v>
      </x:c>
      <x:c t="n" s="0">
        <x:v>-17.88134</x:v>
      </x:c>
      <x:c t="n" s="0">
        <x:v>-11.59061</x:v>
      </x:c>
      <x:c t="n" s="0">
        <x:v>-0.3643008</x:v>
      </x:c>
      <x:c t="n" s="0">
        <x:v>-12.48968</x:v>
      </x:c>
      <x:c t="n" s="0">
        <x:v>-2.83986</x:v>
      </x:c>
      <x:c t="n" s="0">
        <x:v>14.94784</x:v>
      </x:c>
      <x:c t="n" s="0">
        <x:v>-2.814985</x:v>
      </x:c>
      <x:c t="n" s="0">
        <x:v>6.166599</x:v>
      </x:c>
      <x:c t="n" s="0">
        <x:v>26.40492</x:v>
      </x:c>
      <x:c t="n" s="0">
        <x:v>12.45974</x:v>
      </x:c>
      <x:c t="n" s="0">
        <x:v>17.72731</x:v>
      </x:c>
      <x:c t="n" s="0">
        <x:v>17.73116</x:v>
      </x:c>
      <x:c t="n" s="0">
        <x:v>14.88654</x:v>
      </x:c>
      <x:c t="n" s="0">
        <x:v>23.6158</x:v>
      </x:c>
      <x:c t="n" s="0">
        <x:v>24.62334</x:v>
      </x:c>
      <x:c t="n" s="0">
        <x:v>22.48593</x:v>
      </x:c>
      <x:c t="n" s="0">
        <x:v>22.62206</x:v>
      </x:c>
      <x:c t="n" s="0">
        <x:v>21.00576</x:v>
      </x:c>
      <x:c t="n" s="0">
        <x:v>28.57825</x:v>
      </x:c>
      <x:c t="n" s="0">
        <x:v>20.48711</x:v>
      </x:c>
      <x:c t="n" s="0">
        <x:v>16.64385</x:v>
      </x:c>
      <x:c t="n" s="0">
        <x:v>24.04626</x:v>
      </x:c>
      <x:c t="n" s="0">
        <x:v>18.70518</x:v>
      </x:c>
      <x:c t="n" s="0">
        <x:v>18.17159</x:v>
      </x:c>
      <x:c t="n" s="0">
        <x:v>15.6227</x:v>
      </x:c>
      <x:c t="n" s="0">
        <x:v>16.65878</x:v>
      </x:c>
      <x:c t="n" s="0">
        <x:v>24.28461</x:v>
      </x:c>
      <x:c t="n" s="0">
        <x:v>13.94137</x:v>
      </x:c>
      <x:c t="n" s="0">
        <x:v>9.726159</x:v>
      </x:c>
      <x:c t="n" s="0">
        <x:v>6.737251</x:v>
      </x:c>
      <x:c t="n" s="0">
        <x:v>6.988021</x:v>
      </x:c>
      <x:c t="n" s="0">
        <x:v>2.267804</x:v>
      </x:c>
      <x:c t="n" s="0">
        <x:v>9.551486</x:v>
      </x:c>
      <x:c t="n" s="0">
        <x:v>3.246846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43948.5593981482</x:v>
      </x:c>
      <x:c t="n" s="7">
        <x:v>43948.5593981482</x:v>
      </x:c>
      <x:c t="n" s="0">
        <x:v>37.77559</x:v>
      </x:c>
      <x:c t="n" s="0">
        <x:v>54.20069</x:v>
      </x:c>
      <x:c t="n" s="0">
        <x:v>64.803</x:v>
      </x:c>
      <x:c t="n" s="0">
        <x:v>68.99906</x:v>
      </x:c>
      <x:c t="n" s="0">
        <x:v>-30.06697</x:v>
      </x:c>
      <x:c t="n" s="0">
        <x:v>-29.12335</x:v>
      </x:c>
      <x:c t="n" s="0">
        <x:v>-16.37132</x:v>
      </x:c>
      <x:c t="n" s="0">
        <x:v>-13.45656</x:v>
      </x:c>
      <x:c t="n" s="0">
        <x:v>-4.065705</x:v>
      </x:c>
      <x:c t="n" s="0">
        <x:v>-6.064878</x:v>
      </x:c>
      <x:c t="n" s="0">
        <x:v>0.6270312</x:v>
      </x:c>
      <x:c t="n" s="0">
        <x:v>13.75406</x:v>
      </x:c>
      <x:c t="n" s="0">
        <x:v>10.7482</x:v>
      </x:c>
      <x:c t="n" s="0">
        <x:v>12.45404</x:v>
      </x:c>
      <x:c t="n" s="0">
        <x:v>26.16801</x:v>
      </x:c>
      <x:c t="n" s="0">
        <x:v>19.37712</x:v>
      </x:c>
      <x:c t="n" s="0">
        <x:v>19.16011</x:v>
      </x:c>
      <x:c t="n" s="0">
        <x:v>22.60596</x:v>
      </x:c>
      <x:c t="n" s="0">
        <x:v>22.64309</x:v>
      </x:c>
      <x:c t="n" s="0">
        <x:v>22.17154</x:v>
      </x:c>
      <x:c t="n" s="0">
        <x:v>22.59963</x:v>
      </x:c>
      <x:c t="n" s="0">
        <x:v>26.04755</x:v>
      </x:c>
      <x:c t="n" s="0">
        <x:v>25.79509</x:v>
      </x:c>
      <x:c t="n" s="0">
        <x:v>25.65903</x:v>
      </x:c>
      <x:c t="n" s="0">
        <x:v>27.21886</x:v>
      </x:c>
      <x:c t="n" s="0">
        <x:v>25.34364</x:v>
      </x:c>
      <x:c t="n" s="0">
        <x:v>22.17188</x:v>
      </x:c>
      <x:c t="n" s="0">
        <x:v>21.00685</x:v>
      </x:c>
      <x:c t="n" s="0">
        <x:v>19.45934</x:v>
      </x:c>
      <x:c t="n" s="0">
        <x:v>17.02152</x:v>
      </x:c>
      <x:c t="n" s="0">
        <x:v>14.50517</x:v>
      </x:c>
      <x:c t="n" s="0">
        <x:v>19.00018</x:v>
      </x:c>
      <x:c t="n" s="0">
        <x:v>30.22078</x:v>
      </x:c>
      <x:c t="n" s="0">
        <x:v>30.02171</x:v>
      </x:c>
      <x:c t="n" s="0">
        <x:v>16.95751</x:v>
      </x:c>
      <x:c t="n" s="0">
        <x:v>6.557707</x:v>
      </x:c>
      <x:c t="n" s="0">
        <x:v>7.280892</x:v>
      </x:c>
      <x:c t="n" s="0">
        <x:v>3.509948</x:v>
      </x:c>
      <x:c t="n" s="0">
        <x:v>10.01385</x:v>
      </x:c>
      <x:c t="n" s="0">
        <x:v>4.013031</x:v>
      </x:c>
      <x:c t="n" s="0">
        <x:v>-30.06697</x:v>
      </x:c>
      <x:c t="n" s="0">
        <x:v>-29.16826</x:v>
      </x:c>
      <x:c t="n" s="0">
        <x:v>-17.88134</x:v>
      </x:c>
      <x:c t="n" s="0">
        <x:v>-11.59061</x:v>
      </x:c>
      <x:c t="n" s="0">
        <x:v>-0.3643008</x:v>
      </x:c>
      <x:c t="n" s="0">
        <x:v>-4.865136</x:v>
      </x:c>
      <x:c t="n" s="0">
        <x:v>0.5543581</x:v>
      </x:c>
      <x:c t="n" s="0">
        <x:v>14.94784</x:v>
      </x:c>
      <x:c t="n" s="0">
        <x:v>4.186293</x:v>
      </x:c>
      <x:c t="n" s="0">
        <x:v>6.166599</x:v>
      </x:c>
      <x:c t="n" s="0">
        <x:v>27.48893</x:v>
      </x:c>
      <x:c t="n" s="0">
        <x:v>12.03732</x:v>
      </x:c>
      <x:c t="n" s="0">
        <x:v>17.72731</x:v>
      </x:c>
      <x:c t="n" s="0">
        <x:v>23.53177</x:v>
      </x:c>
      <x:c t="n" s="0">
        <x:v>10.76493</x:v>
      </x:c>
      <x:c t="n" s="0">
        <x:v>21.647</x:v>
      </x:c>
      <x:c t="n" s="0">
        <x:v>22.62177</x:v>
      </x:c>
      <x:c t="n" s="0">
        <x:v>29.81382</x:v>
      </x:c>
      <x:c t="n" s="0">
        <x:v>26.6424</x:v>
      </x:c>
      <x:c t="n" s="0">
        <x:v>27.52465</x:v>
      </x:c>
      <x:c t="n" s="0">
        <x:v>25.46453</x:v>
      </x:c>
      <x:c t="n" s="0">
        <x:v>25.35829</x:v>
      </x:c>
      <x:c t="n" s="0">
        <x:v>19.40624</x:v>
      </x:c>
      <x:c t="n" s="0">
        <x:v>14.98341</x:v>
      </x:c>
      <x:c t="n" s="0">
        <x:v>20.63113</x:v>
      </x:c>
      <x:c t="n" s="0">
        <x:v>15.12711</x:v>
      </x:c>
      <x:c t="n" s="0">
        <x:v>15.22745</x:v>
      </x:c>
      <x:c t="n" s="0">
        <x:v>15.36029</x:v>
      </x:c>
      <x:c t="n" s="0">
        <x:v>19.45277</x:v>
      </x:c>
      <x:c t="n" s="0">
        <x:v>11.52496</x:v>
      </x:c>
      <x:c t="n" s="0">
        <x:v>6.816615</x:v>
      </x:c>
      <x:c t="n" s="0">
        <x:v>5.160721</x:v>
      </x:c>
      <x:c t="n" s="0">
        <x:v>8.177013</x:v>
      </x:c>
      <x:c t="n" s="0">
        <x:v>4.764692</x:v>
      </x:c>
      <x:c t="n" s="0">
        <x:v>9.733037</x:v>
      </x:c>
      <x:c t="n" s="0">
        <x:v>2.67929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43948.5593981482</x:v>
      </x:c>
      <x:c t="n" s="7">
        <x:v>43948.5593981482</x:v>
      </x:c>
      <x:c t="n" s="0">
        <x:v>34.30486</x:v>
      </x:c>
      <x:c t="n" s="0">
        <x:v>54.20069</x:v>
      </x:c>
      <x:c t="n" s="0">
        <x:v>58.95988</x:v>
      </x:c>
      <x:c t="n" s="0">
        <x:v>64.42529</x:v>
      </x:c>
      <x:c t="n" s="0">
        <x:v>-30.06697</x:v>
      </x:c>
      <x:c t="n" s="0">
        <x:v>-29.13644</x:v>
      </x:c>
      <x:c t="n" s="0">
        <x:v>-16.56171</x:v>
      </x:c>
      <x:c t="n" s="0">
        <x:v>-13.12901</x:v>
      </x:c>
      <x:c t="n" s="0">
        <x:v>-3.287177</x:v>
      </x:c>
      <x:c t="n" s="0">
        <x:v>-5.774354</x:v>
      </x:c>
      <x:c t="n" s="0">
        <x:v>0.664645</x:v>
      </x:c>
      <x:c t="n" s="0">
        <x:v>13.95014</x:v>
      </x:c>
      <x:c t="n" s="0">
        <x:v>10.24174</x:v>
      </x:c>
      <x:c t="n" s="0">
        <x:v>13.12641</x:v>
      </x:c>
      <x:c t="n" s="0">
        <x:v>26.41342</x:v>
      </x:c>
      <x:c t="n" s="0">
        <x:v>18.75671</x:v>
      </x:c>
      <x:c t="n" s="0">
        <x:v>19.37749</x:v>
      </x:c>
      <x:c t="n" s="0">
        <x:v>23.07705</x:v>
      </x:c>
      <x:c t="n" s="0">
        <x:v>21.9949</x:v>
      </x:c>
      <x:c t="n" s="0">
        <x:v>21.89819</x:v>
      </x:c>
      <x:c t="n" s="0">
        <x:v>22.29</x:v>
      </x:c>
      <x:c t="n" s="0">
        <x:v>26.88192</x:v>
      </x:c>
      <x:c t="n" s="0">
        <x:v>25.48061</x:v>
      </x:c>
      <x:c t="n" s="0">
        <x:v>25.87672</x:v>
      </x:c>
      <x:c t="n" s="0">
        <x:v>26.76481</x:v>
      </x:c>
      <x:c t="n" s="0">
        <x:v>25.04553</x:v>
      </x:c>
      <x:c t="n" s="0">
        <x:v>21.83699</x:v>
      </x:c>
      <x:c t="n" s="0">
        <x:v>20.72241</x:v>
      </x:c>
      <x:c t="n" s="0">
        <x:v>19.46368</x:v>
      </x:c>
      <x:c t="n" s="0">
        <x:v>17.12029</x:v>
      </x:c>
      <x:c t="n" s="0">
        <x:v>14.83718</x:v>
      </x:c>
      <x:c t="n" s="0">
        <x:v>18.66841</x:v>
      </x:c>
      <x:c t="n" s="0">
        <x:v>29.59583</x:v>
      </x:c>
      <x:c t="n" s="0">
        <x:v>29.34508</x:v>
      </x:c>
      <x:c t="n" s="0">
        <x:v>16.33586</x:v>
      </x:c>
      <x:c t="n" s="0">
        <x:v>6.54316</x:v>
      </x:c>
      <x:c t="n" s="0">
        <x:v>7.200794</x:v>
      </x:c>
      <x:c t="n" s="0">
        <x:v>3.631132</x:v>
      </x:c>
      <x:c t="n" s="0">
        <x:v>9.928197</x:v>
      </x:c>
      <x:c t="n" s="0">
        <x:v>3.956133</x:v>
      </x:c>
      <x:c t="n" s="0">
        <x:v>-30.06697</x:v>
      </x:c>
      <x:c t="n" s="0">
        <x:v>-29.16826</x:v>
      </x:c>
      <x:c t="n" s="0">
        <x:v>-18.1233</x:v>
      </x:c>
      <x:c t="n" s="0">
        <x:v>-12.3486</x:v>
      </x:c>
      <x:c t="n" s="0">
        <x:v>-0.3643008</x:v>
      </x:c>
      <x:c t="n" s="0">
        <x:v>-4.380053</x:v>
      </x:c>
      <x:c t="n" s="0">
        <x:v>0.8784172</x:v>
      </x:c>
      <x:c t="n" s="0">
        <x:v>14.115</x:v>
      </x:c>
      <x:c t="n" s="0">
        <x:v>4.656555</x:v>
      </x:c>
      <x:c t="n" s="0">
        <x:v>18.34045</x:v>
      </x:c>
      <x:c t="n" s="0">
        <x:v>27.62386</x:v>
      </x:c>
      <x:c t="n" s="0">
        <x:v>6.584872</x:v>
      </x:c>
      <x:c t="n" s="0">
        <x:v>21.67431</x:v>
      </x:c>
      <x:c t="n" s="0">
        <x:v>25.12204</x:v>
      </x:c>
      <x:c t="n" s="0">
        <x:v>15.85279</x:v>
      </x:c>
      <x:c t="n" s="0">
        <x:v>18.63239</x:v>
      </x:c>
      <x:c t="n" s="0">
        <x:v>18.17128</x:v>
      </x:c>
      <x:c t="n" s="0">
        <x:v>29.19748</x:v>
      </x:c>
      <x:c t="n" s="0">
        <x:v>22.78133</x:v>
      </x:c>
      <x:c t="n" s="0">
        <x:v>25.54014</x:v>
      </x:c>
      <x:c t="n" s="0">
        <x:v>21.65172</x:v>
      </x:c>
      <x:c t="n" s="0">
        <x:v>25.43717</x:v>
      </x:c>
      <x:c t="n" s="0">
        <x:v>22.03672</x:v>
      </x:c>
      <x:c t="n" s="0">
        <x:v>20.50456</x:v>
      </x:c>
      <x:c t="n" s="0">
        <x:v>19.04265</x:v>
      </x:c>
      <x:c t="n" s="0">
        <x:v>17.7653</x:v>
      </x:c>
      <x:c t="n" s="0">
        <x:v>15.16115</x:v>
      </x:c>
      <x:c t="n" s="0">
        <x:v>13.35091</x:v>
      </x:c>
      <x:c t="n" s="0">
        <x:v>18.3564</x:v>
      </x:c>
      <x:c t="n" s="0">
        <x:v>9.481337</x:v>
      </x:c>
      <x:c t="n" s="0">
        <x:v>6.248674</x:v>
      </x:c>
      <x:c t="n" s="0">
        <x:v>6.743128</x:v>
      </x:c>
      <x:c t="n" s="0">
        <x:v>6.513872</x:v>
      </x:c>
      <x:c t="n" s="0">
        <x:v>2.109366</x:v>
      </x:c>
      <x:c t="n" s="0">
        <x:v>9.604479</x:v>
      </x:c>
      <x:c t="n" s="0">
        <x:v>3.756951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43948.5593981482</x:v>
      </x:c>
      <x:c t="n" s="7">
        <x:v>43948.5593981482</x:v>
      </x:c>
      <x:c t="n" s="0">
        <x:v>38.05758</x:v>
      </x:c>
      <x:c t="n" s="0">
        <x:v>54.20069</x:v>
      </x:c>
      <x:c t="n" s="0">
        <x:v>67.63914</x:v>
      </x:c>
      <x:c t="n" s="0">
        <x:v>71.85516</x:v>
      </x:c>
      <x:c t="n" s="0">
        <x:v>-30.06697</x:v>
      </x:c>
      <x:c t="n" s="0">
        <x:v>-29.14795</x:v>
      </x:c>
      <x:c t="n" s="0">
        <x:v>-16.82533</x:v>
      </x:c>
      <x:c t="n" s="0">
        <x:v>-13.37787</x:v>
      </x:c>
      <x:c t="n" s="0">
        <x:v>-2.71753</x:v>
      </x:c>
      <x:c t="n" s="0">
        <x:v>-5.540755</x:v>
      </x:c>
      <x:c t="n" s="0">
        <x:v>0.6965126</x:v>
      </x:c>
      <x:c t="n" s="0">
        <x:v>13.6089</x:v>
      </x:c>
      <x:c t="n" s="0">
        <x:v>9.815168</x:v>
      </x:c>
      <x:c t="n" s="0">
        <x:v>14.86063</x:v>
      </x:c>
      <x:c t="n" s="0">
        <x:v>26.61256</x:v>
      </x:c>
      <x:c t="n" s="0">
        <x:v>18.1162</x:v>
      </x:c>
      <x:c t="n" s="0">
        <x:v>19.8808</x:v>
      </x:c>
      <x:c t="n" s="0">
        <x:v>22.99115</x:v>
      </x:c>
      <x:c t="n" s="0">
        <x:v>21.80795</x:v>
      </x:c>
      <x:c t="n" s="0">
        <x:v>21.46689</x:v>
      </x:c>
      <x:c t="n" s="0">
        <x:v>21.91176</x:v>
      </x:c>
      <x:c t="n" s="0">
        <x:v>26.8562</x:v>
      </x:c>
      <x:c t="n" s="0">
        <x:v>25.20365</x:v>
      </x:c>
      <x:c t="n" s="0">
        <x:v>26.16064</x:v>
      </x:c>
      <x:c t="n" s="0">
        <x:v>26.223</x:v>
      </x:c>
      <x:c t="n" s="0">
        <x:v>25.10929</x:v>
      </x:c>
      <x:c t="n" s="0">
        <x:v>22.24092</x:v>
      </x:c>
      <x:c t="n" s="0">
        <x:v>20.54142</x:v>
      </x:c>
      <x:c t="n" s="0">
        <x:v>19.61406</x:v>
      </x:c>
      <x:c t="n" s="0">
        <x:v>17.335</x:v>
      </x:c>
      <x:c t="n" s="0">
        <x:v>14.8882</x:v>
      </x:c>
      <x:c t="n" s="0">
        <x:v>18.55558</x:v>
      </x:c>
      <x:c t="n" s="0">
        <x:v>29.05273</x:v>
      </x:c>
      <x:c t="n" s="0">
        <x:v>28.66791</x:v>
      </x:c>
      <x:c t="n" s="0">
        <x:v>15.71335</x:v>
      </x:c>
      <x:c t="n" s="0">
        <x:v>6.477888</x:v>
      </x:c>
      <x:c t="n" s="0">
        <x:v>7.277722</x:v>
      </x:c>
      <x:c t="n" s="0">
        <x:v>3.483847</x:v>
      </x:c>
      <x:c t="n" s="0">
        <x:v>9.960645</x:v>
      </x:c>
      <x:c t="n" s="0">
        <x:v>4.036281</x:v>
      </x:c>
      <x:c t="n" s="0">
        <x:v>-30.06697</x:v>
      </x:c>
      <x:c t="n" s="0">
        <x:v>-29.16826</x:v>
      </x:c>
      <x:c t="n" s="0">
        <x:v>-18.94239</x:v>
      </x:c>
      <x:c t="n" s="0">
        <x:v>-16.0349</x:v>
      </x:c>
      <x:c t="n" s="0">
        <x:v>-0.3643008</x:v>
      </x:c>
      <x:c t="n" s="0">
        <x:v>-4.380053</x:v>
      </x:c>
      <x:c t="n" s="0">
        <x:v>0.8784172</x:v>
      </x:c>
      <x:c t="n" s="0">
        <x:v>9.747746</x:v>
      </x:c>
      <x:c t="n" s="0">
        <x:v>7.918252</x:v>
      </x:c>
      <x:c t="n" s="0">
        <x:v>19.52352</x:v>
      </x:c>
      <x:c t="n" s="0">
        <x:v>27.62386</x:v>
      </x:c>
      <x:c t="n" s="0">
        <x:v>6.584872</x:v>
      </x:c>
      <x:c t="n" s="0">
        <x:v>22.02975</x:v>
      </x:c>
      <x:c t="n" s="0">
        <x:v>18.67617</x:v>
      </x:c>
      <x:c t="n" s="0">
        <x:v>21.01231</x:v>
      </x:c>
      <x:c t="n" s="0">
        <x:v>18.4287</x:v>
      </x:c>
      <x:c t="n" s="0">
        <x:v>20.57614</x:v>
      </x:c>
      <x:c t="n" s="0">
        <x:v>24.8972</x:v>
      </x:c>
      <x:c t="n" s="0">
        <x:v>17.78371</x:v>
      </x:c>
      <x:c t="n" s="0">
        <x:v>27.01406</x:v>
      </x:c>
      <x:c t="n" s="0">
        <x:v>21.01151</x:v>
      </x:c>
      <x:c t="n" s="0">
        <x:v>26.09375</x:v>
      </x:c>
      <x:c t="n" s="0">
        <x:v>23.84544</x:v>
      </x:c>
      <x:c t="n" s="0">
        <x:v>19.45587</x:v>
      </x:c>
      <x:c t="n" s="0">
        <x:v>20.058</x:v>
      </x:c>
      <x:c t="n" s="0">
        <x:v>18.17061</x:v>
      </x:c>
      <x:c t="n" s="0">
        <x:v>14.07187</x:v>
      </x:c>
      <x:c t="n" s="0">
        <x:v>20.49453</x:v>
      </x:c>
      <x:c t="n" s="0">
        <x:v>27.16605</x:v>
      </x:c>
      <x:c t="n" s="0">
        <x:v>9.918903</x:v>
      </x:c>
      <x:c t="n" s="0">
        <x:v>5.466384</x:v>
      </x:c>
      <x:c t="n" s="0">
        <x:v>5.193999</x:v>
      </x:c>
      <x:c t="n" s="0">
        <x:v>7.508154</x:v>
      </x:c>
      <x:c t="n" s="0">
        <x:v>3.838598</x:v>
      </x:c>
      <x:c t="n" s="0">
        <x:v>9.590837</x:v>
      </x:c>
      <x:c t="n" s="0">
        <x:v>4.341037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43948.5593981482</x:v>
      </x:c>
      <x:c t="n" s="7">
        <x:v>43948.5593981482</x:v>
      </x:c>
      <x:c t="n" s="0">
        <x:v>35.58543</x:v>
      </x:c>
      <x:c t="n" s="0">
        <x:v>54.20069</x:v>
      </x:c>
      <x:c t="n" s="0">
        <x:v>68.66781</x:v>
      </x:c>
      <x:c t="n" s="0">
        <x:v>72.5321</x:v>
      </x:c>
      <x:c t="n" s="0">
        <x:v>-30.06697</x:v>
      </x:c>
      <x:c t="n" s="0">
        <x:v>-29.15727</x:v>
      </x:c>
      <x:c t="n" s="0">
        <x:v>-17.07717</x:v>
      </x:c>
      <x:c t="n" s="0">
        <x:v>-13.67817</x:v>
      </x:c>
      <x:c t="n" s="0">
        <x:v>-2.283974</x:v>
      </x:c>
      <x:c t="n" s="0">
        <x:v>-5.350743</x:v>
      </x:c>
      <x:c t="n" s="0">
        <x:v>0.7235453</x:v>
      </x:c>
      <x:c t="n" s="0">
        <x:v>13.21848</x:v>
      </x:c>
      <x:c t="n" s="0">
        <x:v>9.807135</x:v>
      </x:c>
      <x:c t="n" s="0">
        <x:v>15.93668</x:v>
      </x:c>
      <x:c t="n" s="0">
        <x:v>26.77568</x:v>
      </x:c>
      <x:c t="n" s="0">
        <x:v>17.48276</x:v>
      </x:c>
      <x:c t="n" s="0">
        <x:v>20.60086</x:v>
      </x:c>
      <x:c t="n" s="0">
        <x:v>22.44452</x:v>
      </x:c>
      <x:c t="n" s="0">
        <x:v>21.62716</x:v>
      </x:c>
      <x:c t="n" s="0">
        <x:v>21.23497</x:v>
      </x:c>
      <x:c t="n" s="0">
        <x:v>22.14106</x:v>
      </x:c>
      <x:c t="n" s="0">
        <x:v>26.95659</x:v>
      </x:c>
      <x:c t="n" s="0">
        <x:v>24.61152</x:v>
      </x:c>
      <x:c t="n" s="0">
        <x:v>25.9514</x:v>
      </x:c>
      <x:c t="n" s="0">
        <x:v>26.7102</x:v>
      </x:c>
      <x:c t="n" s="0">
        <x:v>25.22834</x:v>
      </x:c>
      <x:c t="n" s="0">
        <x:v>22.62129</x:v>
      </x:c>
      <x:c t="n" s="0">
        <x:v>21.13112</x:v>
      </x:c>
      <x:c t="n" s="0">
        <x:v>19.58047</x:v>
      </x:c>
      <x:c t="n" s="0">
        <x:v>16.91122</x:v>
      </x:c>
      <x:c t="n" s="0">
        <x:v>14.31831</x:v>
      </x:c>
      <x:c t="n" s="0">
        <x:v>18.91157</x:v>
      </x:c>
      <x:c t="n" s="0">
        <x:v>29.57342</x:v>
      </x:c>
      <x:c t="n" s="0">
        <x:v>28.12406</x:v>
      </x:c>
      <x:c t="n" s="0">
        <x:v>15.12778</x:v>
      </x:c>
      <x:c t="n" s="0">
        <x:v>6.379178</x:v>
      </x:c>
      <x:c t="n" s="0">
        <x:v>7.519141</x:v>
      </x:c>
      <x:c t="n" s="0">
        <x:v>3.689376</x:v>
      </x:c>
      <x:c t="n" s="0">
        <x:v>9.824463</x:v>
      </x:c>
      <x:c t="n" s="0">
        <x:v>4.002721</x:v>
      </x:c>
      <x:c t="n" s="0">
        <x:v>-30.06697</x:v>
      </x:c>
      <x:c t="n" s="0">
        <x:v>-29.16826</x:v>
      </x:c>
      <x:c t="n" s="0">
        <x:v>-18.94239</x:v>
      </x:c>
      <x:c t="n" s="0">
        <x:v>-16.0349</x:v>
      </x:c>
      <x:c t="n" s="0">
        <x:v>-0.3643008</x:v>
      </x:c>
      <x:c t="n" s="0">
        <x:v>-4.380053</x:v>
      </x:c>
      <x:c t="n" s="0">
        <x:v>0.8784172</x:v>
      </x:c>
      <x:c t="n" s="0">
        <x:v>9.747746</x:v>
      </x:c>
      <x:c t="n" s="0">
        <x:v>9.75983</x:v>
      </x:c>
      <x:c t="n" s="0">
        <x:v>19.52352</x:v>
      </x:c>
      <x:c t="n" s="0">
        <x:v>26.66387</x:v>
      </x:c>
      <x:c t="n" s="0">
        <x:v>6.584872</x:v>
      </x:c>
      <x:c t="n" s="0">
        <x:v>24.31238</x:v>
      </x:c>
      <x:c t="n" s="0">
        <x:v>18.13488</x:v>
      </x:c>
      <x:c t="n" s="0">
        <x:v>19.89792</x:v>
      </x:c>
      <x:c t="n" s="0">
        <x:v>18.36408</x:v>
      </x:c>
      <x:c t="n" s="0">
        <x:v>24.67105</x:v>
      </x:c>
      <x:c t="n" s="0">
        <x:v>27.22704</x:v>
      </x:c>
      <x:c t="n" s="0">
        <x:v>22.19888</x:v>
      </x:c>
      <x:c t="n" s="0">
        <x:v>24.57346</x:v>
      </x:c>
      <x:c t="n" s="0">
        <x:v>30.08479</x:v>
      </x:c>
      <x:c t="n" s="0">
        <x:v>23.18484</x:v>
      </x:c>
      <x:c t="n" s="0">
        <x:v>23.61506</x:v>
      </x:c>
      <x:c t="n" s="0">
        <x:v>23.71112</x:v>
      </x:c>
      <x:c t="n" s="0">
        <x:v>19.67703</x:v>
      </x:c>
      <x:c t="n" s="0">
        <x:v>13.6293</x:v>
      </x:c>
      <x:c t="n" s="0">
        <x:v>8.689434</x:v>
      </x:c>
      <x:c t="n" s="0">
        <x:v>17.83825</x:v>
      </x:c>
      <x:c t="n" s="0">
        <x:v>30.69974</x:v>
      </x:c>
      <x:c t="n" s="0">
        <x:v>21.397</x:v>
      </x:c>
      <x:c t="n" s="0">
        <x:v>6.452396</x:v>
      </x:c>
      <x:c t="n" s="0">
        <x:v>6.069624</x:v>
      </x:c>
      <x:c t="n" s="0">
        <x:v>9.169881</x:v>
      </x:c>
      <x:c t="n" s="0">
        <x:v>4.121261</x:v>
      </x:c>
      <x:c t="n" s="0">
        <x:v>9.215157</x:v>
      </x:c>
      <x:c t="n" s="0">
        <x:v>3.602558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43948.5593981482</x:v>
      </x:c>
      <x:c t="n" s="7">
        <x:v>43948.5593981482</x:v>
      </x:c>
      <x:c t="n" s="0">
        <x:v>36.13939</x:v>
      </x:c>
      <x:c t="n" s="0">
        <x:v>54.20069</x:v>
      </x:c>
      <x:c t="n" s="0">
        <x:v>61.85685</x:v>
      </x:c>
      <x:c t="n" s="0">
        <x:v>67.43559</x:v>
      </x:c>
      <x:c t="n" s="0">
        <x:v>-30.06697</x:v>
      </x:c>
      <x:c t="n" s="0">
        <x:v>-29.16826</x:v>
      </x:c>
      <x:c t="n" s="0">
        <x:v>-17.30447</x:v>
      </x:c>
      <x:c t="n" s="0">
        <x:v>-13.95219</x:v>
      </x:c>
      <x:c t="n" s="0">
        <x:v>-1.323028</x:v>
      </x:c>
      <x:c t="n" s="0">
        <x:v>-5.194801</x:v>
      </x:c>
      <x:c t="n" s="0">
        <x:v>0.7464983</x:v>
      </x:c>
      <x:c t="n" s="0">
        <x:v>12.70603</x:v>
      </x:c>
      <x:c t="n" s="0">
        <x:v>9.800261</x:v>
      </x:c>
      <x:c t="n" s="0">
        <x:v>16.07298</x:v>
      </x:c>
      <x:c t="n" s="0">
        <x:v>26.49602</x:v>
      </x:c>
      <x:c t="n" s="0">
        <x:v>16.83553</x:v>
      </x:c>
      <x:c t="n" s="0">
        <x:v>21.54868</x:v>
      </x:c>
      <x:c t="n" s="0">
        <x:v>22.54855</x:v>
      </x:c>
      <x:c t="n" s="0">
        <x:v>21.39505</x:v>
      </x:c>
      <x:c t="n" s="0">
        <x:v>20.6261</x:v>
      </x:c>
      <x:c t="n" s="0">
        <x:v>23.14916</x:v>
      </x:c>
      <x:c t="n" s="0">
        <x:v>26.5599</x:v>
      </x:c>
      <x:c t="n" s="0">
        <x:v>25.13155</x:v>
      </x:c>
      <x:c t="n" s="0">
        <x:v>25.80775</x:v>
      </x:c>
      <x:c t="n" s="0">
        <x:v>26.84822</x:v>
      </x:c>
      <x:c t="n" s="0">
        <x:v>24.86838</x:v>
      </x:c>
      <x:c t="n" s="0">
        <x:v>22.98629</x:v>
      </x:c>
      <x:c t="n" s="0">
        <x:v>21.17706</x:v>
      </x:c>
      <x:c t="n" s="0">
        <x:v>19.34178</x:v>
      </x:c>
      <x:c t="n" s="0">
        <x:v>16.80348</x:v>
      </x:c>
      <x:c t="n" s="0">
        <x:v>13.97028</x:v>
      </x:c>
      <x:c t="n" s="0">
        <x:v>18.32033</x:v>
      </x:c>
      <x:c t="n" s="0">
        <x:v>28.95149</x:v>
      </x:c>
      <x:c t="n" s="0">
        <x:v>27.45259</x:v>
      </x:c>
      <x:c t="n" s="0">
        <x:v>14.51207</x:v>
      </x:c>
      <x:c t="n" s="0">
        <x:v>6.302536</x:v>
      </x:c>
      <x:c t="n" s="0">
        <x:v>7.439907</x:v>
      </x:c>
      <x:c t="n" s="0">
        <x:v>3.68575</x:v>
      </x:c>
      <x:c t="n" s="0">
        <x:v>9.832588</x:v>
      </x:c>
      <x:c t="n" s="0">
        <x:v>3.938782</x:v>
      </x:c>
      <x:c t="n" s="0">
        <x:v>-30.06697</x:v>
      </x:c>
      <x:c t="n" s="0">
        <x:v>-29.16826</x:v>
      </x:c>
      <x:c t="n" s="0">
        <x:v>-18.94239</x:v>
      </x:c>
      <x:c t="n" s="0">
        <x:v>-16.0349</x:v>
      </x:c>
      <x:c t="n" s="0">
        <x:v>2.939017</x:v>
      </x:c>
      <x:c t="n" s="0">
        <x:v>-4.380053</x:v>
      </x:c>
      <x:c t="n" s="0">
        <x:v>4.058249</x:v>
      </x:c>
      <x:c t="n" s="0">
        <x:v>4.007581</x:v>
      </x:c>
      <x:c t="n" s="0">
        <x:v>9.75983</x:v>
      </x:c>
      <x:c t="n" s="0">
        <x:v>13.91443</x:v>
      </x:c>
      <x:c t="n" s="0">
        <x:v>24.35543</x:v>
      </x:c>
      <x:c t="n" s="0">
        <x:v>2.92056</x:v>
      </x:c>
      <x:c t="n" s="0">
        <x:v>24.86718</x:v>
      </x:c>
      <x:c t="n" s="0">
        <x:v>24.08454</x:v>
      </x:c>
      <x:c t="n" s="0">
        <x:v>18.07312</x:v>
      </x:c>
      <x:c t="n" s="0">
        <x:v>18.96441</x:v>
      </x:c>
      <x:c t="n" s="0">
        <x:v>27.93579</x:v>
      </x:c>
      <x:c t="n" s="0">
        <x:v>24.61873</x:v>
      </x:c>
      <x:c t="n" s="0">
        <x:v>27.27489</x:v>
      </x:c>
      <x:c t="n" s="0">
        <x:v>24.54611</x:v>
      </x:c>
      <x:c t="n" s="0">
        <x:v>24.33007</x:v>
      </x:c>
      <x:c t="n" s="0">
        <x:v>23.37706</x:v>
      </x:c>
      <x:c t="n" s="0">
        <x:v>24.09376</x:v>
      </x:c>
      <x:c t="n" s="0">
        <x:v>19.93108</x:v>
      </x:c>
      <x:c t="n" s="0">
        <x:v>18.39086</x:v>
      </x:c>
      <x:c t="n" s="0">
        <x:v>17.29816</x:v>
      </x:c>
      <x:c t="n" s="0">
        <x:v>10.74408</x:v>
      </x:c>
      <x:c t="n" s="0">
        <x:v>10.44682</x:v>
      </x:c>
      <x:c t="n" s="0">
        <x:v>16.22203</x:v>
      </x:c>
      <x:c t="n" s="0">
        <x:v>16.30719</x:v>
      </x:c>
      <x:c t="n" s="0">
        <x:v>7.005152</x:v>
      </x:c>
      <x:c t="n" s="0">
        <x:v>7.379255</x:v>
      </x:c>
      <x:c t="n" s="0">
        <x:v>6.563511</x:v>
      </x:c>
      <x:c t="n" s="0">
        <x:v>4.024716</x:v>
      </x:c>
      <x:c t="n" s="0">
        <x:v>10.0623</x:v>
      </x:c>
      <x:c t="n" s="0">
        <x:v>3.903179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43948.5593981482</x:v>
      </x:c>
      <x:c t="n" s="7">
        <x:v>43948.5593981482</x:v>
      </x:c>
      <x:c t="n" s="0">
        <x:v>36.95589</x:v>
      </x:c>
      <x:c t="n" s="0">
        <x:v>54.20069</x:v>
      </x:c>
      <x:c t="n" s="0">
        <x:v>59.93</x:v>
      </x:c>
      <x:c t="n" s="0">
        <x:v>67.28836</x:v>
      </x:c>
      <x:c t="n" s="0">
        <x:v>-30.06697</x:v>
      </x:c>
      <x:c t="n" s="0">
        <x:v>-29.16826</x:v>
      </x:c>
      <x:c t="n" s="0">
        <x:v>-17.50846</x:v>
      </x:c>
      <x:c t="n" s="0">
        <x:v>-14.20073</x:v>
      </x:c>
      <x:c t="n" s="0">
        <x:v>-0.3765548</x:v>
      </x:c>
      <x:c t="n" s="0">
        <x:v>-5.065917</x:v>
      </x:c>
      <x:c t="n" s="0">
        <x:v>3.752932</x:v>
      </x:c>
      <x:c t="n" s="0">
        <x:v>12.11976</x:v>
      </x:c>
      <x:c t="n" s="0">
        <x:v>9.794382</x:v>
      </x:c>
      <x:c t="n" s="0">
        <x:v>15.81729</x:v>
      </x:c>
      <x:c t="n" s="0">
        <x:v>26.24203</x:v>
      </x:c>
      <x:c t="n" s="0">
        <x:v>16.18026</x:v>
      </x:c>
      <x:c t="n" s="0">
        <x:v>22.22105</x:v>
      </x:c>
      <x:c t="n" s="0">
        <x:v>22.80953</x:v>
      </x:c>
      <x:c t="n" s="0">
        <x:v>20.7904</x:v>
      </x:c>
      <x:c t="n" s="0">
        <x:v>22.20666</x:v>
      </x:c>
      <x:c t="n" s="0">
        <x:v>24.54819</x:v>
      </x:c>
      <x:c t="n" s="0">
        <x:v>26.95473</x:v>
      </x:c>
      <x:c t="n" s="0">
        <x:v>24.98172</x:v>
      </x:c>
      <x:c t="n" s="0">
        <x:v>25.8061</x:v>
      </x:c>
      <x:c t="n" s="0">
        <x:v>26.47783</x:v>
      </x:c>
      <x:c t="n" s="0">
        <x:v>24.69934</x:v>
      </x:c>
      <x:c t="n" s="0">
        <x:v>22.71383</x:v>
      </x:c>
      <x:c t="n" s="0">
        <x:v>21.1286</x:v>
      </x:c>
      <x:c t="n" s="0">
        <x:v>19.37473</x:v>
      </x:c>
      <x:c t="n" s="0">
        <x:v>16.99354</x:v>
      </x:c>
      <x:c t="n" s="0">
        <x:v>13.8951</x:v>
      </x:c>
      <x:c t="n" s="0">
        <x:v>17.83653</x:v>
      </x:c>
      <x:c t="n" s="0">
        <x:v>28.38448</x:v>
      </x:c>
      <x:c t="n" s="0">
        <x:v>26.91238</x:v>
      </x:c>
      <x:c t="n" s="0">
        <x:v>14.15013</x:v>
      </x:c>
      <x:c t="n" s="0">
        <x:v>6.399338</x:v>
      </x:c>
      <x:c t="n" s="0">
        <x:v>7.282853</x:v>
      </x:c>
      <x:c t="n" s="0">
        <x:v>3.820484</x:v>
      </x:c>
      <x:c t="n" s="0">
        <x:v>9.800858</x:v>
      </x:c>
      <x:c t="n" s="0">
        <x:v>3.818313</x:v>
      </x:c>
      <x:c t="n" s="0">
        <x:v>-30.06697</x:v>
      </x:c>
      <x:c t="n" s="0">
        <x:v>-29.16826</x:v>
      </x:c>
      <x:c t="n" s="0">
        <x:v>-18.94239</x:v>
      </x:c>
      <x:c t="n" s="0">
        <x:v>-16.0349</x:v>
      </x:c>
      <x:c t="n" s="0">
        <x:v>2.939017</x:v>
      </x:c>
      <x:c t="n" s="0">
        <x:v>-4.254378</x:v>
      </x:c>
      <x:c t="n" s="0">
        <x:v>10.7178</x:v>
      </x:c>
      <x:c t="n" s="0">
        <x:v>4.007581</x:v>
      </x:c>
      <x:c t="n" s="0">
        <x:v>10.96457</x:v>
      </x:c>
      <x:c t="n" s="0">
        <x:v>13.91443</x:v>
      </x:c>
      <x:c t="n" s="0">
        <x:v>24.35543</x:v>
      </x:c>
      <x:c t="n" s="0">
        <x:v>2.92056</x:v>
      </x:c>
      <x:c t="n" s="0">
        <x:v>23.58143</x:v>
      </x:c>
      <x:c t="n" s="0">
        <x:v>22.78423</x:v>
      </x:c>
      <x:c t="n" s="0">
        <x:v>11.79552</x:v>
      </x:c>
      <x:c t="n" s="0">
        <x:v>27.812</x:v>
      </x:c>
      <x:c t="n" s="0">
        <x:v>27.81436</x:v>
      </x:c>
      <x:c t="n" s="0">
        <x:v>28.54916</x:v>
      </x:c>
      <x:c t="n" s="0">
        <x:v>24.39994</x:v>
      </x:c>
      <x:c t="n" s="0">
        <x:v>29.55051</x:v>
      </x:c>
      <x:c t="n" s="0">
        <x:v>25.92465</x:v>
      </x:c>
      <x:c t="n" s="0">
        <x:v>21.05504</x:v>
      </x:c>
      <x:c t="n" s="0">
        <x:v>23.48675</x:v>
      </x:c>
      <x:c t="n" s="0">
        <x:v>20.00279</x:v>
      </x:c>
      <x:c t="n" s="0">
        <x:v>18.20597</x:v>
      </x:c>
      <x:c t="n" s="0">
        <x:v>16.37686</x:v>
      </x:c>
      <x:c t="n" s="0">
        <x:v>13.99357</x:v>
      </x:c>
      <x:c t="n" s="0">
        <x:v>15.23777</x:v>
      </x:c>
      <x:c t="n" s="0">
        <x:v>24.05432</x:v>
      </x:c>
      <x:c t="n" s="0">
        <x:v>22.79773</x:v>
      </x:c>
      <x:c t="n" s="0">
        <x:v>10.66706</x:v>
      </x:c>
      <x:c t="n" s="0">
        <x:v>4.977158</x:v>
      </x:c>
      <x:c t="n" s="0">
        <x:v>5.67393</x:v>
      </x:c>
      <x:c t="n" s="0">
        <x:v>5.72859</x:v>
      </x:c>
      <x:c t="n" s="0">
        <x:v>10.05629</x:v>
      </x:c>
      <x:c t="n" s="0">
        <x:v>2.338053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43948.5593981482</x:v>
      </x:c>
      <x:c t="n" s="7">
        <x:v>43948.5593981482</x:v>
      </x:c>
      <x:c t="n" s="0">
        <x:v>35.26461</x:v>
      </x:c>
      <x:c t="n" s="0">
        <x:v>54.20069</x:v>
      </x:c>
      <x:c t="n" s="0">
        <x:v>62.38152</x:v>
      </x:c>
      <x:c t="n" s="0">
        <x:v>68.3464</x:v>
      </x:c>
      <x:c t="n" s="0">
        <x:v>-30.06697</x:v>
      </x:c>
      <x:c t="n" s="0">
        <x:v>-29.16826</x:v>
      </x:c>
      <x:c t="n" s="0">
        <x:v>-17.6906</x:v>
      </x:c>
      <x:c t="n" s="0">
        <x:v>-14.42485</x:v>
      </x:c>
      <x:c t="n" s="0">
        <x:v>0.2950315</x:v>
      </x:c>
      <x:c t="n" s="0">
        <x:v>-4.902452</x:v>
      </x:c>
      <x:c t="n" s="0">
        <x:v>5.738797</x:v>
      </x:c>
      <x:c t="n" s="0">
        <x:v>11.54763</x:v>
      </x:c>
      <x:c t="n" s="0">
        <x:v>10.29549</x:v>
      </x:c>
      <x:c t="n" s="0">
        <x:v>15.58635</x:v>
      </x:c>
      <x:c t="n" s="0">
        <x:v>26.0127</x:v>
      </x:c>
      <x:c t="n" s="0">
        <x:v>15.52987</x:v>
      </x:c>
      <x:c t="n" s="0">
        <x:v>21.94788</x:v>
      </x:c>
      <x:c t="n" s="0">
        <x:v>22.42242</x:v>
      </x:c>
      <x:c t="n" s="0">
        <x:v>20.2345</x:v>
      </x:c>
      <x:c t="n" s="0">
        <x:v>23.14287</x:v>
      </x:c>
      <x:c t="n" s="0">
        <x:v>24.56499</x:v>
      </x:c>
      <x:c t="n" s="0">
        <x:v>26.67984</x:v>
      </x:c>
      <x:c t="n" s="0">
        <x:v>25.59574</x:v>
      </x:c>
      <x:c t="n" s="0">
        <x:v>27.20205</x:v>
      </x:c>
      <x:c t="n" s="0">
        <x:v>26.31642</x:v>
      </x:c>
      <x:c t="n" s="0">
        <x:v>24.49612</x:v>
      </x:c>
      <x:c t="n" s="0">
        <x:v>23.1876</x:v>
      </x:c>
      <x:c t="n" s="0">
        <x:v>20.93454</x:v>
      </x:c>
      <x:c t="n" s="0">
        <x:v>19.11641</x:v>
      </x:c>
      <x:c t="n" s="0">
        <x:v>17.07241</x:v>
      </x:c>
      <x:c t="n" s="0">
        <x:v>14.1103</x:v>
      </x:c>
      <x:c t="n" s="0">
        <x:v>17.43523</x:v>
      </x:c>
      <x:c t="n" s="0">
        <x:v>28.05462</x:v>
      </x:c>
      <x:c t="n" s="0">
        <x:v>26.49342</x:v>
      </x:c>
      <x:c t="n" s="0">
        <x:v>13.6761</x:v>
      </x:c>
      <x:c t="n" s="0">
        <x:v>6.146851</x:v>
      </x:c>
      <x:c t="n" s="0">
        <x:v>7.219476</x:v>
      </x:c>
      <x:c t="n" s="0">
        <x:v>4.06638</x:v>
      </x:c>
      <x:c t="n" s="0">
        <x:v>9.829244</x:v>
      </x:c>
      <x:c t="n" s="0">
        <x:v>3.692713</x:v>
      </x:c>
      <x:c t="n" s="0">
        <x:v>-30.06697</x:v>
      </x:c>
      <x:c t="n" s="0">
        <x:v>-29.16826</x:v>
      </x:c>
      <x:c t="n" s="0">
        <x:v>-18.94239</x:v>
      </x:c>
      <x:c t="n" s="0">
        <x:v>-16.0349</x:v>
      </x:c>
      <x:c t="n" s="0">
        <x:v>2.939017</x:v>
      </x:c>
      <x:c t="n" s="0">
        <x:v>-4.052681</x:v>
      </x:c>
      <x:c t="n" s="0">
        <x:v>10.7178</x:v>
      </x:c>
      <x:c t="n" s="0">
        <x:v>4.007581</x:v>
      </x:c>
      <x:c t="n" s="0">
        <x:v>12.43746</x:v>
      </x:c>
      <x:c t="n" s="0">
        <x:v>13.91443</x:v>
      </x:c>
      <x:c t="n" s="0">
        <x:v>24.35543</x:v>
      </x:c>
      <x:c t="n" s="0">
        <x:v>14.70441</x:v>
      </x:c>
      <x:c t="n" s="0">
        <x:v>19.8731</x:v>
      </x:c>
      <x:c t="n" s="0">
        <x:v>18.99841</x:v>
      </x:c>
      <x:c t="n" s="0">
        <x:v>13.91135</x:v>
      </x:c>
      <x:c t="n" s="0">
        <x:v>25.43038</x:v>
      </x:c>
      <x:c t="n" s="0">
        <x:v>21.51369</x:v>
      </x:c>
      <x:c t="n" s="0">
        <x:v>27.99625</x:v>
      </x:c>
      <x:c t="n" s="0">
        <x:v>28.78547</x:v>
      </x:c>
      <x:c t="n" s="0">
        <x:v>29.15246</x:v>
      </x:c>
      <x:c t="n" s="0">
        <x:v>24.29753</x:v>
      </x:c>
      <x:c t="n" s="0">
        <x:v>23.2876</x:v>
      </x:c>
      <x:c t="n" s="0">
        <x:v>24.48675</x:v>
      </x:c>
      <x:c t="n" s="0">
        <x:v>20.26059</x:v>
      </x:c>
      <x:c t="n" s="0">
        <x:v>16.55457</x:v>
      </x:c>
      <x:c t="n" s="0">
        <x:v>17.23836</x:v>
      </x:c>
      <x:c t="n" s="0">
        <x:v>15.16614</x:v>
      </x:c>
      <x:c t="n" s="0">
        <x:v>7.778612</x:v>
      </x:c>
      <x:c t="n" s="0">
        <x:v>23.64685</x:v>
      </x:c>
      <x:c t="n" s="0">
        <x:v>19.0211</x:v>
      </x:c>
      <x:c t="n" s="0">
        <x:v>9.516258</x:v>
      </x:c>
      <x:c t="n" s="0">
        <x:v>4.824038</x:v>
      </x:c>
      <x:c t="n" s="0">
        <x:v>6.780117</x:v>
      </x:c>
      <x:c t="n" s="0">
        <x:v>3.761152</x:v>
      </x:c>
      <x:c t="n" s="0">
        <x:v>9.56296</x:v>
      </x:c>
      <x:c t="n" s="0">
        <x:v>3.562346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43948.5593981482</x:v>
      </x:c>
      <x:c t="n" s="7">
        <x:v>43948.5593981482</x:v>
      </x:c>
      <x:c t="n" s="0">
        <x:v>36.34663</x:v>
      </x:c>
      <x:c t="n" s="0">
        <x:v>54.20069</x:v>
      </x:c>
      <x:c t="n" s="0">
        <x:v>68.6131</x:v>
      </x:c>
      <x:c t="n" s="0">
        <x:v>71.85516</x:v>
      </x:c>
      <x:c t="n" s="0">
        <x:v>-30.06697</x:v>
      </x:c>
      <x:c t="n" s="0">
        <x:v>-29.16826</x:v>
      </x:c>
      <x:c t="n" s="0">
        <x:v>-17.85243</x:v>
      </x:c>
      <x:c t="n" s="0">
        <x:v>-14.62585</x:v>
      </x:c>
      <x:c t="n" s="0">
        <x:v>0.7963545</x:v>
      </x:c>
      <x:c t="n" s="0">
        <x:v>-4.76756</x:v>
      </x:c>
      <x:c t="n" s="0">
        <x:v>6.922815</x:v>
      </x:c>
      <x:c t="n" s="0">
        <x:v>11.39183</x:v>
      </x:c>
      <x:c t="n" s="0">
        <x:v>10.68196</x:v>
      </x:c>
      <x:c t="n" s="0">
        <x:v>15.41633</x:v>
      </x:c>
      <x:c t="n" s="0">
        <x:v>25.98365</x:v>
      </x:c>
      <x:c t="n" s="0">
        <x:v>16.53462</x:v>
      </x:c>
      <x:c t="n" s="0">
        <x:v>21.70016</x:v>
      </x:c>
      <x:c t="n" s="0">
        <x:v>22.22654</x:v>
      </x:c>
      <x:c t="n" s="0">
        <x:v>19.75392</x:v>
      </x:c>
      <x:c t="n" s="0">
        <x:v>23.35605</x:v>
      </x:c>
      <x:c t="n" s="0">
        <x:v>24.01369</x:v>
      </x:c>
      <x:c t="n" s="0">
        <x:v>27.07377</x:v>
      </x:c>
      <x:c t="n" s="0">
        <x:v>25.58038</x:v>
      </x:c>
      <x:c t="n" s="0">
        <x:v>26.77916</x:v>
      </x:c>
      <x:c t="n" s="0">
        <x:v>25.92965</x:v>
      </x:c>
      <x:c t="n" s="0">
        <x:v>24.32278</x:v>
      </x:c>
      <x:c t="n" s="0">
        <x:v>22.96819</x:v>
      </x:c>
      <x:c t="n" s="0">
        <x:v>20.68044</x:v>
      </x:c>
      <x:c t="n" s="0">
        <x:v>19.12553</x:v>
      </x:c>
      <x:c t="n" s="0">
        <x:v>17.01016</x:v>
      </x:c>
      <x:c t="n" s="0">
        <x:v>13.80836</x:v>
      </x:c>
      <x:c t="n" s="0">
        <x:v>16.86173</x:v>
      </x:c>
      <x:c t="n" s="0">
        <x:v>27.54832</x:v>
      </x:c>
      <x:c t="n" s="0">
        <x:v>25.84875</x:v>
      </x:c>
      <x:c t="n" s="0">
        <x:v>13.19828</x:v>
      </x:c>
      <x:c t="n" s="0">
        <x:v>6.333037</x:v>
      </x:c>
      <x:c t="n" s="0">
        <x:v>7.320015</x:v>
      </x:c>
      <x:c t="n" s="0">
        <x:v>3.992517</x:v>
      </x:c>
      <x:c t="n" s="0">
        <x:v>9.772348</x:v>
      </x:c>
      <x:c t="n" s="0">
        <x:v>3.779017</x:v>
      </x:c>
      <x:c t="n" s="0">
        <x:v>-30.06697</x:v>
      </x:c>
      <x:c t="n" s="0">
        <x:v>-29.16826</x:v>
      </x:c>
      <x:c t="n" s="0">
        <x:v>-18.94239</x:v>
      </x:c>
      <x:c t="n" s="0">
        <x:v>-16.0349</x:v>
      </x:c>
      <x:c t="n" s="0">
        <x:v>2.939017</x:v>
      </x:c>
      <x:c t="n" s="0">
        <x:v>-4.052681</x:v>
      </x:c>
      <x:c t="n" s="0">
        <x:v>10.7178</x:v>
      </x:c>
      <x:c t="n" s="0">
        <x:v>12.18008</x:v>
      </x:c>
      <x:c t="n" s="0">
        <x:v>12.43746</x:v>
      </x:c>
      <x:c t="n" s="0">
        <x:v>14.48294</x:v>
      </x:c>
      <x:c t="n" s="0">
        <x:v>26.58167</x:v>
      </x:c>
      <x:c t="n" s="0">
        <x:v>20.50345</x:v>
      </x:c>
      <x:c t="n" s="0">
        <x:v>19.41248</x:v>
      </x:c>
      <x:c t="n" s="0">
        <x:v>22.5444</x:v>
      </x:c>
      <x:c t="n" s="0">
        <x:v>16.4365</x:v>
      </x:c>
      <x:c t="n" s="0">
        <x:v>23.58152</x:v>
      </x:c>
      <x:c t="n" s="0">
        <x:v>18.29002</x:v>
      </x:c>
      <x:c t="n" s="0">
        <x:v>26.47806</x:v>
      </x:c>
      <x:c t="n" s="0">
        <x:v>22.22918</x:v>
      </x:c>
      <x:c t="n" s="0">
        <x:v>24.75048</x:v>
      </x:c>
      <x:c t="n" s="0">
        <x:v>23.76883</x:v>
      </x:c>
      <x:c t="n" s="0">
        <x:v>22.42498</x:v>
      </x:c>
      <x:c t="n" s="0">
        <x:v>22.55027</x:v>
      </x:c>
      <x:c t="n" s="0">
        <x:v>18.84819</x:v>
      </x:c>
      <x:c t="n" s="0">
        <x:v>19.94408</x:v>
      </x:c>
      <x:c t="n" s="0">
        <x:v>16.43109</x:v>
      </x:c>
      <x:c t="n" s="0">
        <x:v>11.92476</x:v>
      </x:c>
      <x:c t="n" s="0">
        <x:v>10.01334</x:v>
      </x:c>
      <x:c t="n" s="0">
        <x:v>22.81128</x:v>
      </x:c>
      <x:c t="n" s="0">
        <x:v>13.41427</x:v>
      </x:c>
      <x:c t="n" s="0">
        <x:v>7.772169</x:v>
      </x:c>
      <x:c t="n" s="0">
        <x:v>6.93991</x:v>
      </x:c>
      <x:c t="n" s="0">
        <x:v>7.830773</x:v>
      </x:c>
      <x:c t="n" s="0">
        <x:v>3.868652</x:v>
      </x:c>
      <x:c t="n" s="0">
        <x:v>8.539007</x:v>
      </x:c>
      <x:c t="n" s="0">
        <x:v>3.850651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43948.5593981482</x:v>
      </x:c>
      <x:c t="n" s="7">
        <x:v>43948.5593981482</x:v>
      </x:c>
      <x:c t="n" s="0">
        <x:v>36.24152</x:v>
      </x:c>
      <x:c t="n" s="0">
        <x:v>54.20069</x:v>
      </x:c>
      <x:c t="n" s="0">
        <x:v>64.2352</x:v>
      </x:c>
      <x:c t="n" s="0">
        <x:v>67.97917</x:v>
      </x:c>
      <x:c t="n" s="0">
        <x:v>-30.06697</x:v>
      </x:c>
      <x:c t="n" s="0">
        <x:v>-29.16826</x:v>
      </x:c>
      <x:c t="n" s="0">
        <x:v>-17.82785</x:v>
      </x:c>
      <x:c t="n" s="0">
        <x:v>-14.45537</x:v>
      </x:c>
      <x:c t="n" s="0">
        <x:v>1.182978</x:v>
      </x:c>
      <x:c t="n" s="0">
        <x:v>-4.655587</x:v>
      </x:c>
      <x:c t="n" s="0">
        <x:v>7.728331</x:v>
      </x:c>
      <x:c t="n" s="0">
        <x:v>11.60475</x:v>
      </x:c>
      <x:c t="n" s="0">
        <x:v>10.67836</x:v>
      </x:c>
      <x:c t="n" s="0">
        <x:v>15.30117</x:v>
      </x:c>
      <x:c t="n" s="0">
        <x:v>26.11687</x:v>
      </x:c>
      <x:c t="n" s="0">
        <x:v>17.39136</x:v>
      </x:c>
      <x:c t="n" s="0">
        <x:v>21.3181</x:v>
      </x:c>
      <x:c t="n" s="0">
        <x:v>22.49462</x:v>
      </x:c>
      <x:c t="n" s="0">
        <x:v>19.54035</x:v>
      </x:c>
      <x:c t="n" s="0">
        <x:v>23.30007</x:v>
      </x:c>
      <x:c t="n" s="0">
        <x:v>23.60322</x:v>
      </x:c>
      <x:c t="n" s="0">
        <x:v>26.86749</x:v>
      </x:c>
      <x:c t="n" s="0">
        <x:v>25.46316</x:v>
      </x:c>
      <x:c t="n" s="0">
        <x:v>27.29723</x:v>
      </x:c>
      <x:c t="n" s="0">
        <x:v>26.90408</x:v>
      </x:c>
      <x:c t="n" s="0">
        <x:v>24.39179</x:v>
      </x:c>
      <x:c t="n" s="0">
        <x:v>23.19298</x:v>
      </x:c>
      <x:c t="n" s="0">
        <x:v>20.29862</x:v>
      </x:c>
      <x:c t="n" s="0">
        <x:v>19.17091</x:v>
      </x:c>
      <x:c t="n" s="0">
        <x:v>16.76255</x:v>
      </x:c>
      <x:c t="n" s="0">
        <x:v>13.68834</x:v>
      </x:c>
      <x:c t="n" s="0">
        <x:v>16.35255</x:v>
      </x:c>
      <x:c t="n" s="0">
        <x:v>27.08544</x:v>
      </x:c>
      <x:c t="n" s="0">
        <x:v>25.26509</x:v>
      </x:c>
      <x:c t="n" s="0">
        <x:v>13.35559</x:v>
      </x:c>
      <x:c t="n" s="0">
        <x:v>6.254888</x:v>
      </x:c>
      <x:c t="n" s="0">
        <x:v>7.161301</x:v>
      </x:c>
      <x:c t="n" s="0">
        <x:v>3.963296</x:v>
      </x:c>
      <x:c t="n" s="0">
        <x:v>9.696216</x:v>
      </x:c>
      <x:c t="n" s="0">
        <x:v>3.699787</x:v>
      </x:c>
      <x:c t="n" s="0">
        <x:v>-30.06697</x:v>
      </x:c>
      <x:c t="n" s="0">
        <x:v>-29.16826</x:v>
      </x:c>
      <x:c t="n" s="0">
        <x:v>-17.11983</x:v>
      </x:c>
      <x:c t="n" s="0">
        <x:v>-12.63937</x:v>
      </x:c>
      <x:c t="n" s="0">
        <x:v>2.939017</x:v>
      </x:c>
      <x:c t="n" s="0">
        <x:v>-4.052681</x:v>
      </x:c>
      <x:c t="n" s="0">
        <x:v>11.48469</x:v>
      </x:c>
      <x:c t="n" s="0">
        <x:v>12.67651</x:v>
      </x:c>
      <x:c t="n" s="0">
        <x:v>9.225203</x:v>
      </x:c>
      <x:c t="n" s="0">
        <x:v>14.5584</x:v>
      </x:c>
      <x:c t="n" s="0">
        <x:v>26.82363</x:v>
      </x:c>
      <x:c t="n" s="0">
        <x:v>20.50345</x:v>
      </x:c>
      <x:c t="n" s="0">
        <x:v>17.63631</x:v>
      </x:c>
      <x:c t="n" s="0">
        <x:v>23.79861</x:v>
      </x:c>
      <x:c t="n" s="0">
        <x:v>18.52821</x:v>
      </x:c>
      <x:c t="n" s="0">
        <x:v>22.68517</x:v>
      </x:c>
      <x:c t="n" s="0">
        <x:v>20.36762</x:v>
      </x:c>
      <x:c t="n" s="0">
        <x:v>24.4494</x:v>
      </x:c>
      <x:c t="n" s="0">
        <x:v>25.1215</x:v>
      </x:c>
      <x:c t="n" s="0">
        <x:v>30.17086</x:v>
      </x:c>
      <x:c t="n" s="0">
        <x:v>30.01847</x:v>
      </x:c>
      <x:c t="n" s="0">
        <x:v>24.5341</x:v>
      </x:c>
      <x:c t="n" s="0">
        <x:v>24.19597</x:v>
      </x:c>
      <x:c t="n" s="0">
        <x:v>18.7265</x:v>
      </x:c>
      <x:c t="n" s="0">
        <x:v>19.77973</x:v>
      </x:c>
      <x:c t="n" s="0">
        <x:v>15.98645</x:v>
      </x:c>
      <x:c t="n" s="0">
        <x:v>13.24745</x:v>
      </x:c>
      <x:c t="n" s="0">
        <x:v>11.95244</x:v>
      </x:c>
      <x:c t="n" s="0">
        <x:v>21.6882</x:v>
      </x:c>
      <x:c t="n" s="0">
        <x:v>23.37449</x:v>
      </x:c>
      <x:c t="n" s="0">
        <x:v>15.5471</x:v>
      </x:c>
      <x:c t="n" s="0">
        <x:v>6.827658</x:v>
      </x:c>
      <x:c t="n" s="0">
        <x:v>6.484981</x:v>
      </x:c>
      <x:c t="n" s="0">
        <x:v>4.18597</x:v>
      </x:c>
      <x:c t="n" s="0">
        <x:v>9.805655</x:v>
      </x:c>
      <x:c t="n" s="0">
        <x:v>3.262635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43948.5593981482</x:v>
      </x:c>
      <x:c t="n" s="7">
        <x:v>43948.5593981482</x:v>
      </x:c>
      <x:c t="n" s="0">
        <x:v>35.80833</x:v>
      </x:c>
      <x:c t="n" s="0">
        <x:v>54.20069</x:v>
      </x:c>
      <x:c t="n" s="0">
        <x:v>56.40068</x:v>
      </x:c>
      <x:c t="n" s="0">
        <x:v>63.80381</x:v>
      </x:c>
      <x:c t="n" s="0">
        <x:v>-30.06697</x:v>
      </x:c>
      <x:c t="n" s="0">
        <x:v>-29.16826</x:v>
      </x:c>
      <x:c t="n" s="0">
        <x:v>-17.71711</x:v>
      </x:c>
      <x:c t="n" s="0">
        <x:v>-14.13818</x:v>
      </x:c>
      <x:c t="n" s="0">
        <x:v>1.422375</x:v>
      </x:c>
      <x:c t="n" s="0">
        <x:v>-4.562191</x:v>
      </x:c>
      <x:c t="n" s="0">
        <x:v>9.008715</x:v>
      </x:c>
      <x:c t="n" s="0">
        <x:v>11.76425</x:v>
      </x:c>
      <x:c t="n" s="0">
        <x:v>10.49422</x:v>
      </x:c>
      <x:c t="n" s="0">
        <x:v>15.20035</x:v>
      </x:c>
      <x:c t="n" s="0">
        <x:v>26.22749</x:v>
      </x:c>
      <x:c t="n" s="0">
        <x:v>18.00928</x:v>
      </x:c>
      <x:c t="n" s="0">
        <x:v>20.93969</x:v>
      </x:c>
      <x:c t="n" s="0">
        <x:v>22.3447</x:v>
      </x:c>
      <x:c t="n" s="0">
        <x:v>19.68826</x:v>
      </x:c>
      <x:c t="n" s="0">
        <x:v>23.09675</x:v>
      </x:c>
      <x:c t="n" s="0">
        <x:v>23.19505</x:v>
      </x:c>
      <x:c t="n" s="0">
        <x:v>26.9623</x:v>
      </x:c>
      <x:c t="n" s="0">
        <x:v>25.18062</x:v>
      </x:c>
      <x:c t="n" s="0">
        <x:v>27.07104</x:v>
      </x:c>
      <x:c t="n" s="0">
        <x:v>26.45536</x:v>
      </x:c>
      <x:c t="n" s="0">
        <x:v>23.84742</x:v>
      </x:c>
      <x:c t="n" s="0">
        <x:v>23.24262</x:v>
      </x:c>
      <x:c t="n" s="0">
        <x:v>20.51295</x:v>
      </x:c>
      <x:c t="n" s="0">
        <x:v>19.00863</x:v>
      </x:c>
      <x:c t="n" s="0">
        <x:v>16.78316</x:v>
      </x:c>
      <x:c t="n" s="0">
        <x:v>13.67228</x:v>
      </x:c>
      <x:c t="n" s="0">
        <x:v>15.90756</x:v>
      </x:c>
      <x:c t="n" s="0">
        <x:v>26.56682</x:v>
      </x:c>
      <x:c t="n" s="0">
        <x:v>25.25526</x:v>
      </x:c>
      <x:c t="n" s="0">
        <x:v>13.45199</x:v>
      </x:c>
      <x:c t="n" s="0">
        <x:v>6.271228</x:v>
      </x:c>
      <x:c t="n" s="0">
        <x:v>7.132349</x:v>
      </x:c>
      <x:c t="n" s="0">
        <x:v>3.889364</x:v>
      </x:c>
      <x:c t="n" s="0">
        <x:v>9.781647</x:v>
      </x:c>
      <x:c t="n" s="0">
        <x:v>3.671658</x:v>
      </x:c>
      <x:c t="n" s="0">
        <x:v>-30.06697</x:v>
      </x:c>
      <x:c t="n" s="0">
        <x:v>-29.16826</x:v>
      </x:c>
      <x:c t="n" s="0">
        <x:v>-17.11983</x:v>
      </x:c>
      <x:c t="n" s="0">
        <x:v>-12.63937</x:v>
      </x:c>
      <x:c t="n" s="0">
        <x:v>1.544825</x:v>
      </x:c>
      <x:c t="n" s="0">
        <x:v>-4.052681</x:v>
      </x:c>
      <x:c t="n" s="0">
        <x:v>13.20375</x:v>
      </x:c>
      <x:c t="n" s="0">
        <x:v>12.3661</x:v>
      </x:c>
      <x:c t="n" s="0">
        <x:v>9.225203</x:v>
      </x:c>
      <x:c t="n" s="0">
        <x:v>14.28632</x:v>
      </x:c>
      <x:c t="n" s="0">
        <x:v>26.82363</x:v>
      </x:c>
      <x:c t="n" s="0">
        <x:v>20.027</x:v>
      </x:c>
      <x:c t="n" s="0">
        <x:v>17.63631</x:v>
      </x:c>
      <x:c t="n" s="0">
        <x:v>18.16796</x:v>
      </x:c>
      <x:c t="n" s="0">
        <x:v>21.00531</x:v>
      </x:c>
      <x:c t="n" s="0">
        <x:v>20.23612</x:v>
      </x:c>
      <x:c t="n" s="0">
        <x:v>20.21609</x:v>
      </x:c>
      <x:c t="n" s="0">
        <x:v>29.67964</x:v>
      </x:c>
      <x:c t="n" s="0">
        <x:v>20.69673</x:v>
      </x:c>
      <x:c t="n" s="0">
        <x:v>21.34844</x:v>
      </x:c>
      <x:c t="n" s="0">
        <x:v>27.68746</x:v>
      </x:c>
      <x:c t="n" s="0">
        <x:v>25.34886</x:v>
      </x:c>
      <x:c t="n" s="0">
        <x:v>24.48868</x:v>
      </x:c>
      <x:c t="n" s="0">
        <x:v>20.44764</x:v>
      </x:c>
      <x:c t="n" s="0">
        <x:v>17.78429</x:v>
      </x:c>
      <x:c t="n" s="0">
        <x:v>16.91308</x:v>
      </x:c>
      <x:c t="n" s="0">
        <x:v>13.01277</x:v>
      </x:c>
      <x:c t="n" s="0">
        <x:v>10.36246</x:v>
      </x:c>
      <x:c t="n" s="0">
        <x:v>20.47812</x:v>
      </x:c>
      <x:c t="n" s="0">
        <x:v>22.81927</x:v>
      </x:c>
      <x:c t="n" s="0">
        <x:v>11.59783</x:v>
      </x:c>
      <x:c t="n" s="0">
        <x:v>5.625443</x:v>
      </x:c>
      <x:c t="n" s="0">
        <x:v>6.942337</x:v>
      </x:c>
      <x:c t="n" s="0">
        <x:v>2.701763</x:v>
      </x:c>
      <x:c t="n" s="0">
        <x:v>9.794357</x:v>
      </x:c>
      <x:c t="n" s="0">
        <x:v>3.558973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43948.5593981482</x:v>
      </x:c>
      <x:c t="n" s="7">
        <x:v>43948.5593981482</x:v>
      </x:c>
      <x:c t="n" s="0">
        <x:v>36.11501</x:v>
      </x:c>
      <x:c t="n" s="0">
        <x:v>54.20069</x:v>
      </x:c>
      <x:c t="n" s="0">
        <x:v>68.56921</x:v>
      </x:c>
      <x:c t="n" s="0">
        <x:v>71.64065</x:v>
      </x:c>
      <x:c t="n" s="0">
        <x:v>-30.06697</x:v>
      </x:c>
      <x:c t="n" s="0">
        <x:v>-29.16826</x:v>
      </x:c>
      <x:c t="n" s="0">
        <x:v>-17.62475</x:v>
      </x:c>
      <x:c t="n" s="0">
        <x:v>-13.88448</x:v>
      </x:c>
      <x:c t="n" s="0">
        <x:v>1.187416</x:v>
      </x:c>
      <x:c t="n" s="0">
        <x:v>-4.483988</x:v>
      </x:c>
      <x:c t="n" s="0">
        <x:v>9.934312</x:v>
      </x:c>
      <x:c t="n" s="0">
        <x:v>11.80435</x:v>
      </x:c>
      <x:c t="n" s="0">
        <x:v>10.33054</x:v>
      </x:c>
      <x:c t="n" s="0">
        <x:v>14.89995</x:v>
      </x:c>
      <x:c t="n" s="0">
        <x:v>26.31978</x:v>
      </x:c>
      <x:c t="n" s="0">
        <x:v>17.77967</x:v>
      </x:c>
      <x:c t="n" s="0">
        <x:v>20.62497</x:v>
      </x:c>
      <x:c t="n" s="0">
        <x:v>21.83199</x:v>
      </x:c>
      <x:c t="n" s="0">
        <x:v>19.84168</x:v>
      </x:c>
      <x:c t="n" s="0">
        <x:v>22.72476</x:v>
      </x:c>
      <x:c t="n" s="0">
        <x:v>23.35174</x:v>
      </x:c>
      <x:c t="n" s="0">
        <x:v>27.269</x:v>
      </x:c>
      <x:c t="n" s="0">
        <x:v>25.04868</x:v>
      </x:c>
      <x:c t="n" s="0">
        <x:v>26.63433</x:v>
      </x:c>
      <x:c t="n" s="0">
        <x:v>27.32258</x:v>
      </x:c>
      <x:c t="n" s="0">
        <x:v>25.06046</x:v>
      </x:c>
      <x:c t="n" s="0">
        <x:v>23.20824</x:v>
      </x:c>
      <x:c t="n" s="0">
        <x:v>20.43262</x:v>
      </x:c>
      <x:c t="n" s="0">
        <x:v>18.94791</x:v>
      </x:c>
      <x:c t="n" s="0">
        <x:v>16.674</x:v>
      </x:c>
      <x:c t="n" s="0">
        <x:v>13.4738</x:v>
      </x:c>
      <x:c t="n" s="0">
        <x:v>15.39051</x:v>
      </x:c>
      <x:c t="n" s="0">
        <x:v>26.10161</x:v>
      </x:c>
      <x:c t="n" s="0">
        <x:v>24.68311</x:v>
      </x:c>
      <x:c t="n" s="0">
        <x:v>12.94247</x:v>
      </x:c>
      <x:c t="n" s="0">
        <x:v>6.259089</x:v>
      </x:c>
      <x:c t="n" s="0">
        <x:v>7.07814</x:v>
      </x:c>
      <x:c t="n" s="0">
        <x:v>3.89671</x:v>
      </x:c>
      <x:c t="n" s="0">
        <x:v>9.653048</x:v>
      </x:c>
      <x:c t="n" s="0">
        <x:v>3.624589</x:v>
      </x:c>
      <x:c t="n" s="0">
        <x:v>-30.06697</x:v>
      </x:c>
      <x:c t="n" s="0">
        <x:v>-29.16826</x:v>
      </x:c>
      <x:c t="n" s="0">
        <x:v>-17.11983</x:v>
      </x:c>
      <x:c t="n" s="0">
        <x:v>-12.63937</x:v>
      </x:c>
      <x:c t="n" s="0">
        <x:v>-0.5210377</x:v>
      </x:c>
      <x:c t="n" s="0">
        <x:v>-4.052681</x:v>
      </x:c>
      <x:c t="n" s="0">
        <x:v>13.20375</x:v>
      </x:c>
      <x:c t="n" s="0">
        <x:v>12.03178</x:v>
      </x:c>
      <x:c t="n" s="0">
        <x:v>9.225203</x:v>
      </x:c>
      <x:c t="n" s="0">
        <x:v>11.66956</x:v>
      </x:c>
      <x:c t="n" s="0">
        <x:v>27.52981</x:v>
      </x:c>
      <x:c t="n" s="0">
        <x:v>12.77678</x:v>
      </x:c>
      <x:c t="n" s="0">
        <x:v>18.4052</x:v>
      </x:c>
      <x:c t="n" s="0">
        <x:v>16.68388</x:v>
      </x:c>
      <x:c t="n" s="0">
        <x:v>19.46969</x:v>
      </x:c>
      <x:c t="n" s="0">
        <x:v>22.10115</x:v>
      </x:c>
      <x:c t="n" s="0">
        <x:v>24.96646</x:v>
      </x:c>
      <x:c t="n" s="0">
        <x:v>25.4511</x:v>
      </x:c>
      <x:c t="n" s="0">
        <x:v>27.41133</x:v>
      </x:c>
      <x:c t="n" s="0">
        <x:v>23.09111</x:v>
      </x:c>
      <x:c t="n" s="0">
        <x:v>28.34087</x:v>
      </x:c>
      <x:c t="n" s="0">
        <x:v>27.37039</x:v>
      </x:c>
      <x:c t="n" s="0">
        <x:v>19.80344</x:v>
      </x:c>
      <x:c t="n" s="0">
        <x:v>19.82456</x:v>
      </x:c>
      <x:c t="n" s="0">
        <x:v>18.5733</x:v>
      </x:c>
      <x:c t="n" s="0">
        <x:v>16.82433</x:v>
      </x:c>
      <x:c t="n" s="0">
        <x:v>12.30541</x:v>
      </x:c>
      <x:c t="n" s="0">
        <x:v>10.81791</x:v>
      </x:c>
      <x:c t="n" s="0">
        <x:v>21.69356</x:v>
      </x:c>
      <x:c t="n" s="0">
        <x:v>15.27915</x:v>
      </x:c>
      <x:c t="n" s="0">
        <x:v>6.884672</x:v>
      </x:c>
      <x:c t="n" s="0">
        <x:v>6.429505</x:v>
      </x:c>
      <x:c t="n" s="0">
        <x:v>6.606321</x:v>
      </x:c>
      <x:c t="n" s="0">
        <x:v>4.527341</x:v>
      </x:c>
      <x:c t="n" s="0">
        <x:v>9.34894</x:v>
      </x:c>
      <x:c t="n" s="0">
        <x:v>3.190686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43948.5593981482</x:v>
      </x:c>
      <x:c t="n" s="7">
        <x:v>43948.5593981482</x:v>
      </x:c>
      <x:c t="n" s="0">
        <x:v>37.76087</x:v>
      </x:c>
      <x:c t="n" s="0">
        <x:v>54.20069</x:v>
      </x:c>
      <x:c t="n" s="0">
        <x:v>65.45213</x:v>
      </x:c>
      <x:c t="n" s="0">
        <x:v>71.47252</x:v>
      </x:c>
      <x:c t="n" s="0">
        <x:v>-30.06697</x:v>
      </x:c>
      <x:c t="n" s="0">
        <x:v>-29.16826</x:v>
      </x:c>
      <x:c t="n" s="0">
        <x:v>-17.54739</x:v>
      </x:c>
      <x:c t="n" s="0">
        <x:v>-13.67898</x:v>
      </x:c>
      <x:c t="n" s="0">
        <x:v>0.9761734</x:v>
      </x:c>
      <x:c t="n" s="0">
        <x:v>-4.418298</x:v>
      </x:c>
      <x:c t="n" s="0">
        <x:v>10.59357</x:v>
      </x:c>
      <x:c t="n" s="0">
        <x:v>11.8383</x:v>
      </x:c>
      <x:c t="n" s="0">
        <x:v>9.928047</x:v>
      </x:c>
      <x:c t="n" s="0">
        <x:v>14.55387</x:v>
      </x:c>
      <x:c t="n" s="0">
        <x:v>26.71449</x:v>
      </x:c>
      <x:c t="n" s="0">
        <x:v>17.32285</x:v>
      </x:c>
      <x:c t="n" s="0">
        <x:v>20.37291</x:v>
      </x:c>
      <x:c t="n" s="0">
        <x:v>21.50544</x:v>
      </x:c>
      <x:c t="n" s="0">
        <x:v>19.53202</x:v>
      </x:c>
      <x:c t="n" s="0">
        <x:v>22.97001</x:v>
      </x:c>
      <x:c t="n" s="0">
        <x:v>23.59414</x:v>
      </x:c>
      <x:c t="n" s="0">
        <x:v>26.72736</x:v>
      </x:c>
      <x:c t="n" s="0">
        <x:v>25.63923</x:v>
      </x:c>
      <x:c t="n" s="0">
        <x:v>26.50487</x:v>
      </x:c>
      <x:c t="n" s="0">
        <x:v>27.27065</x:v>
      </x:c>
      <x:c t="n" s="0">
        <x:v>24.93546</x:v>
      </x:c>
      <x:c t="n" s="0">
        <x:v>23.22877</x:v>
      </x:c>
      <x:c t="n" s="0">
        <x:v>20.44136</x:v>
      </x:c>
      <x:c t="n" s="0">
        <x:v>19.26943</x:v>
      </x:c>
      <x:c t="n" s="0">
        <x:v>16.86054</x:v>
      </x:c>
      <x:c t="n" s="0">
        <x:v>13.5975</x:v>
      </x:c>
      <x:c t="n" s="0">
        <x:v>15.03176</x:v>
      </x:c>
      <x:c t="n" s="0">
        <x:v>25.65013</x:v>
      </x:c>
      <x:c t="n" s="0">
        <x:v>24.03113</x:v>
      </x:c>
      <x:c t="n" s="0">
        <x:v>12.40235</x:v>
      </x:c>
      <x:c t="n" s="0">
        <x:v>6.334142</x:v>
      </x:c>
      <x:c t="n" s="0">
        <x:v>7.191782</x:v>
      </x:c>
      <x:c t="n" s="0">
        <x:v>3.884677</x:v>
      </x:c>
      <x:c t="n" s="0">
        <x:v>9.688082</x:v>
      </x:c>
      <x:c t="n" s="0">
        <x:v>3.595809</x:v>
      </x:c>
      <x:c t="n" s="0">
        <x:v>-30.06697</x:v>
      </x:c>
      <x:c t="n" s="0">
        <x:v>-29.16826</x:v>
      </x:c>
      <x:c t="n" s="0">
        <x:v>-17.11983</x:v>
      </x:c>
      <x:c t="n" s="0">
        <x:v>-12.63937</x:v>
      </x:c>
      <x:c t="n" s="0">
        <x:v>-0.5210377</x:v>
      </x:c>
      <x:c t="n" s="0">
        <x:v>-3.273123</x:v>
      </x:c>
      <x:c t="n" s="0">
        <x:v>13.20375</x:v>
      </x:c>
      <x:c t="n" s="0">
        <x:v>12.03178</x:v>
      </x:c>
      <x:c t="n" s="0">
        <x:v>1.560963</x:v>
      </x:c>
      <x:c t="n" s="0">
        <x:v>11.66956</x:v>
      </x:c>
      <x:c t="n" s="0">
        <x:v>28.49932</x:v>
      </x:c>
      <x:c t="n" s="0">
        <x:v>12.77678</x:v>
      </x:c>
      <x:c t="n" s="0">
        <x:v>18.50472</x:v>
      </x:c>
      <x:c t="n" s="0">
        <x:v>19.4418</x:v>
      </x:c>
      <x:c t="n" s="0">
        <x:v>16.85586</x:v>
      </x:c>
      <x:c t="n" s="0">
        <x:v>24.50768</x:v>
      </x:c>
      <x:c t="n" s="0">
        <x:v>23.92229</x:v>
      </x:c>
      <x:c t="n" s="0">
        <x:v>20.43682</x:v>
      </x:c>
      <x:c t="n" s="0">
        <x:v>25.26575</x:v>
      </x:c>
      <x:c t="n" s="0">
        <x:v>26.72824</x:v>
      </x:c>
      <x:c t="n" s="0">
        <x:v>27.82884</x:v>
      </x:c>
      <x:c t="n" s="0">
        <x:v>25.82507</x:v>
      </x:c>
      <x:c t="n" s="0">
        <x:v>23.18568</x:v>
      </x:c>
      <x:c t="n" s="0">
        <x:v>20.67579</x:v>
      </x:c>
      <x:c t="n" s="0">
        <x:v>20.45602</x:v>
      </x:c>
      <x:c t="n" s="0">
        <x:v>17.2268</x:v>
      </x:c>
      <x:c t="n" s="0">
        <x:v>14.40628</x:v>
      </x:c>
      <x:c t="n" s="0">
        <x:v>13.77857</x:v>
      </x:c>
      <x:c t="n" s="0">
        <x:v>21.40591</x:v>
      </x:c>
      <x:c t="n" s="0">
        <x:v>10.22725</x:v>
      </x:c>
      <x:c t="n" s="0">
        <x:v>5.752492</x:v>
      </x:c>
      <x:c t="n" s="0">
        <x:v>6.306953</x:v>
      </x:c>
      <x:c t="n" s="0">
        <x:v>8.306231</x:v>
      </x:c>
      <x:c t="n" s="0">
        <x:v>3.827971</x:v>
      </x:c>
      <x:c t="n" s="0">
        <x:v>9.051542</x:v>
      </x:c>
      <x:c t="n" s="0">
        <x:v>3.642938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43948.5593981482</x:v>
      </x:c>
      <x:c t="n" s="7">
        <x:v>43948.5593981482</x:v>
      </x:c>
      <x:c t="n" s="0">
        <x:v>35.34733</x:v>
      </x:c>
      <x:c t="n" s="0">
        <x:v>54.20069</x:v>
      </x:c>
      <x:c t="n" s="0">
        <x:v>68.04202</x:v>
      </x:c>
      <x:c t="n" s="0">
        <x:v>70.58829</x:v>
      </x:c>
      <x:c t="n" s="0">
        <x:v>-30.06697</x:v>
      </x:c>
      <x:c t="n" s="0">
        <x:v>-29.16826</x:v>
      </x:c>
      <x:c t="n" s="0">
        <x:v>-17.48238</x:v>
      </x:c>
      <x:c t="n" s="0">
        <x:v>-13.51085</x:v>
      </x:c>
      <x:c t="n" s="0">
        <x:v>0.7872578</x:v>
      </x:c>
      <x:c t="n" s="0">
        <x:v>-3.612753</x:v>
      </x:c>
      <x:c t="n" s="0">
        <x:v>11.08683</x:v>
      </x:c>
      <x:c t="n" s="0">
        <x:v>11.86708</x:v>
      </x:c>
      <x:c t="n" s="0">
        <x:v>9.275979</x:v>
      </x:c>
      <x:c t="n" s="0">
        <x:v>14.23478</x:v>
      </x:c>
      <x:c t="n" s="0">
        <x:v>27.02534</x:v>
      </x:c>
      <x:c t="n" s="0">
        <x:v>16.89064</x:v>
      </x:c>
      <x:c t="n" s="0">
        <x:v>20.45125</x:v>
      </x:c>
      <x:c t="n" s="0">
        <x:v>21.25879</x:v>
      </x:c>
      <x:c t="n" s="0">
        <x:v>19.13297</x:v>
      </x:c>
      <x:c t="n" s="0">
        <x:v>23.33321</x:v>
      </x:c>
      <x:c t="n" s="0">
        <x:v>23.26349</x:v>
      </x:c>
      <x:c t="n" s="0">
        <x:v>26.1928</x:v>
      </x:c>
      <x:c t="n" s="0">
        <x:v>25.01032</x:v>
      </x:c>
      <x:c t="n" s="0">
        <x:v>26.60357</x:v>
      </x:c>
      <x:c t="n" s="0">
        <x:v>27.2661</x:v>
      </x:c>
      <x:c t="n" s="0">
        <x:v>24.8686</x:v>
      </x:c>
      <x:c t="n" s="0">
        <x:v>23.45247</x:v>
      </x:c>
      <x:c t="n" s="0">
        <x:v>20.69418</x:v>
      </x:c>
      <x:c t="n" s="0">
        <x:v>19.15304</x:v>
      </x:c>
      <x:c t="n" s="0">
        <x:v>16.76637</x:v>
      </x:c>
      <x:c t="n" s="0">
        <x:v>13.57654</x:v>
      </x:c>
      <x:c t="n" s="0">
        <x:v>14.8262</x:v>
      </x:c>
      <x:c t="n" s="0">
        <x:v>25.23045</x:v>
      </x:c>
      <x:c t="n" s="0">
        <x:v>23.37149</x:v>
      </x:c>
      <x:c t="n" s="0">
        <x:v>11.93503</x:v>
      </x:c>
      <x:c t="n" s="0">
        <x:v>6.23985</x:v>
      </x:c>
      <x:c t="n" s="0">
        <x:v>7.194729</x:v>
      </x:c>
      <x:c t="n" s="0">
        <x:v>4.049723</x:v>
      </x:c>
      <x:c t="n" s="0">
        <x:v>9.432584</x:v>
      </x:c>
      <x:c t="n" s="0">
        <x:v>3.523556</x:v>
      </x:c>
      <x:c t="n" s="0">
        <x:v>-29.08774</x:v>
      </x:c>
      <x:c t="n" s="0">
        <x:v>-29.16826</x:v>
      </x:c>
      <x:c t="n" s="0">
        <x:v>-17.11983</x:v>
      </x:c>
      <x:c t="n" s="0">
        <x:v>-12.63937</x:v>
      </x:c>
      <x:c t="n" s="0">
        <x:v>-0.5210377</x:v>
      </x:c>
      <x:c t="n" s="0">
        <x:v>0.05163155</x:v>
      </x:c>
      <x:c t="n" s="0">
        <x:v>13.20375</x:v>
      </x:c>
      <x:c t="n" s="0">
        <x:v>10.11902</x:v>
      </x:c>
      <x:c t="n" s="0">
        <x:v>-3.545781</x:v>
      </x:c>
      <x:c t="n" s="0">
        <x:v>11.66956</x:v>
      </x:c>
      <x:c t="n" s="0">
        <x:v>28.49932</x:v>
      </x:c>
      <x:c t="n" s="0">
        <x:v>14.26195</x:v>
      </x:c>
      <x:c t="n" s="0">
        <x:v>22.28782</x:v>
      </x:c>
      <x:c t="n" s="0">
        <x:v>22.49549</x:v>
      </x:c>
      <x:c t="n" s="0">
        <x:v>14.92976</x:v>
      </x:c>
      <x:c t="n" s="0">
        <x:v>24.57866</x:v>
      </x:c>
      <x:c t="n" s="0">
        <x:v>18.38475</x:v>
      </x:c>
      <x:c t="n" s="0">
        <x:v>21.31582</x:v>
      </x:c>
      <x:c t="n" s="0">
        <x:v>24.03983</x:v>
      </x:c>
      <x:c t="n" s="0">
        <x:v>25.23271</x:v>
      </x:c>
      <x:c t="n" s="0">
        <x:v>25.77346</x:v>
      </x:c>
      <x:c t="n" s="0">
        <x:v>21.21014</x:v>
      </x:c>
      <x:c t="n" s="0">
        <x:v>25.60985</x:v>
      </x:c>
      <x:c t="n" s="0">
        <x:v>22.06832</x:v>
      </x:c>
      <x:c t="n" s="0">
        <x:v>18.09825</x:v>
      </x:c>
      <x:c t="n" s="0">
        <x:v>17.01031</x:v>
      </x:c>
      <x:c t="n" s="0">
        <x:v>15.1094</x:v>
      </x:c>
      <x:c t="n" s="0">
        <x:v>10.35299</x:v>
      </x:c>
      <x:c t="n" s="0">
        <x:v>21.99815</x:v>
      </x:c>
      <x:c t="n" s="0">
        <x:v>10.31178</x:v>
      </x:c>
      <x:c t="n" s="0">
        <x:v>7.558932</x:v>
      </x:c>
      <x:c t="n" s="0">
        <x:v>6.342709</x:v>
      </x:c>
      <x:c t="n" s="0">
        <x:v>6.626081</x:v>
      </x:c>
      <x:c t="n" s="0">
        <x:v>5.482392</x:v>
      </x:c>
      <x:c t="n" s="0">
        <x:v>7.861757</x:v>
      </x:c>
      <x:c t="n" s="0">
        <x:v>2.794544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43948.5593981482</x:v>
      </x:c>
      <x:c t="n" s="7">
        <x:v>43948.5593981482</x:v>
      </x:c>
      <x:c t="n" s="0">
        <x:v>36.3215</x:v>
      </x:c>
      <x:c t="n" s="0">
        <x:v>54.20069</x:v>
      </x:c>
      <x:c t="n" s="0">
        <x:v>70.2341</x:v>
      </x:c>
      <x:c t="n" s="0">
        <x:v>74.06317</x:v>
      </x:c>
      <x:c t="n" s="0">
        <x:v>-30.06697</x:v>
      </x:c>
      <x:c t="n" s="0">
        <x:v>-29.16826</x:v>
      </x:c>
      <x:c t="n" s="0">
        <x:v>-17.28341</x:v>
      </x:c>
      <x:c t="n" s="0">
        <x:v>-12.37585</x:v>
      </x:c>
      <x:c t="n" s="0">
        <x:v>0.6191466</x:v>
      </x:c>
      <x:c t="n" s="0">
        <x:v>-2.844785</x:v>
      </x:c>
      <x:c t="n" s="0">
        <x:v>11.4318</x:v>
      </x:c>
      <x:c t="n" s="0">
        <x:v>11.22019</x:v>
      </x:c>
      <x:c t="n" s="0">
        <x:v>9.662837</x:v>
      </x:c>
      <x:c t="n" s="0">
        <x:v>14.6126</x:v>
      </x:c>
      <x:c t="n" s="0">
        <x:v>27.27425</x:v>
      </x:c>
      <x:c t="n" s="0">
        <x:v>16.76812</x:v>
      </x:c>
      <x:c t="n" s="0">
        <x:v>20.94353</x:v>
      </x:c>
      <x:c t="n" s="0">
        <x:v>22.09174</x:v>
      </x:c>
      <x:c t="n" s="0">
        <x:v>18.7287</x:v>
      </x:c>
      <x:c t="n" s="0">
        <x:v>23.32328</x:v>
      </x:c>
      <x:c t="n" s="0">
        <x:v>22.77045</x:v>
      </x:c>
      <x:c t="n" s="0">
        <x:v>26.1385</x:v>
      </x:c>
      <x:c t="n" s="0">
        <x:v>25.30117</x:v>
      </x:c>
      <x:c t="n" s="0">
        <x:v>26.03025</x:v>
      </x:c>
      <x:c t="n" s="0">
        <x:v>27.02493</x:v>
      </x:c>
      <x:c t="n" s="0">
        <x:v>24.52818</x:v>
      </x:c>
      <x:c t="n" s="0">
        <x:v>23.60382</x:v>
      </x:c>
      <x:c t="n" s="0">
        <x:v>20.73728</x:v>
      </x:c>
      <x:c t="n" s="0">
        <x:v>19.07632</x:v>
      </x:c>
      <x:c t="n" s="0">
        <x:v>16.71465</x:v>
      </x:c>
      <x:c t="n" s="0">
        <x:v>13.81201</x:v>
      </x:c>
      <x:c t="n" s="0">
        <x:v>14.76069</x:v>
      </x:c>
      <x:c t="n" s="0">
        <x:v>25.08384</x:v>
      </x:c>
      <x:c t="n" s="0">
        <x:v>22.71242</x:v>
      </x:c>
      <x:c t="n" s="0">
        <x:v>11.43787</x:v>
      </x:c>
      <x:c t="n" s="0">
        <x:v>6.360992</x:v>
      </x:c>
      <x:c t="n" s="0">
        <x:v>7.099755</x:v>
      </x:c>
      <x:c t="n" s="0">
        <x:v>4.048202</x:v>
      </x:c>
      <x:c t="n" s="0">
        <x:v>9.391781</x:v>
      </x:c>
      <x:c t="n" s="0">
        <x:v>3.513409</x:v>
      </x:c>
      <x:c t="n" s="0">
        <x:v>-29.08774</x:v>
      </x:c>
      <x:c t="n" s="0">
        <x:v>-29.16826</x:v>
      </x:c>
      <x:c t="n" s="0">
        <x:v>-15.33492</x:v>
      </x:c>
      <x:c t="n" s="0">
        <x:v>-6.08819</x:v>
      </x:c>
      <x:c t="n" s="0">
        <x:v>-0.5210377</x:v>
      </x:c>
      <x:c t="n" s="0">
        <x:v>0.05163155</x:v>
      </x:c>
      <x:c t="n" s="0">
        <x:v>12.79636</x:v>
      </x:c>
      <x:c t="n" s="0">
        <x:v>-0.9760249</x:v>
      </x:c>
      <x:c t="n" s="0">
        <x:v>15.06586</x:v>
      </x:c>
      <x:c t="n" s="0">
        <x:v>17.68867</x:v>
      </x:c>
      <x:c t="n" s="0">
        <x:v>28.49932</x:v>
      </x:c>
      <x:c t="n" s="0">
        <x:v>15.97254</x:v>
      </x:c>
      <x:c t="n" s="0">
        <x:v>23.05727</x:v>
      </x:c>
      <x:c t="n" s="0">
        <x:v>25.14748</x:v>
      </x:c>
      <x:c t="n" s="0">
        <x:v>15.22165</x:v>
      </x:c>
      <x:c t="n" s="0">
        <x:v>22.62098</x:v>
      </x:c>
      <x:c t="n" s="0">
        <x:v>20.59339</x:v>
      </x:c>
      <x:c t="n" s="0">
        <x:v>28.65266</x:v>
      </x:c>
      <x:c t="n" s="0">
        <x:v>24.95005</x:v>
      </x:c>
      <x:c t="n" s="0">
        <x:v>25.38402</x:v>
      </x:c>
      <x:c t="n" s="0">
        <x:v>28.07567</x:v>
      </x:c>
      <x:c t="n" s="0">
        <x:v>22.61929</x:v>
      </x:c>
      <x:c t="n" s="0">
        <x:v>22.14093</x:v>
      </x:c>
      <x:c t="n" s="0">
        <x:v>21.05021</x:v>
      </x:c>
      <x:c t="n" s="0">
        <x:v>19.12373</x:v>
      </x:c>
      <x:c t="n" s="0">
        <x:v>14.86846</x:v>
      </x:c>
      <x:c t="n" s="0">
        <x:v>11.79629</x:v>
      </x:c>
      <x:c t="n" s="0">
        <x:v>14.88904</x:v>
      </x:c>
      <x:c t="n" s="0">
        <x:v>27.69507</x:v>
      </x:c>
      <x:c t="n" s="0">
        <x:v>12.38767</x:v>
      </x:c>
      <x:c t="n" s="0">
        <x:v>4.642594</x:v>
      </x:c>
      <x:c t="n" s="0">
        <x:v>5.801578</x:v>
      </x:c>
      <x:c t="n" s="0">
        <x:v>7.21118</x:v>
      </x:c>
      <x:c t="n" s="0">
        <x:v>2.840313</x:v>
      </x:c>
      <x:c t="n" s="0">
        <x:v>10.55899</x:v>
      </x:c>
      <x:c t="n" s="0">
        <x:v>3.552752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43948.5593981482</x:v>
      </x:c>
      <x:c t="n" s="7">
        <x:v>43948.5593981482</x:v>
      </x:c>
      <x:c t="n" s="0">
        <x:v>36.91244</x:v>
      </x:c>
      <x:c t="n" s="0">
        <x:v>54.20069</x:v>
      </x:c>
      <x:c t="n" s="0">
        <x:v>71.25577</x:v>
      </x:c>
      <x:c t="n" s="0">
        <x:v>74.59563</x:v>
      </x:c>
      <x:c t="n" s="0">
        <x:v>-30.06697</x:v>
      </x:c>
      <x:c t="n" s="0">
        <x:v>-29.16826</x:v>
      </x:c>
      <x:c t="n" s="0">
        <x:v>-16.757</x:v>
      </x:c>
      <x:c t="n" s="0">
        <x:v>-9.908191</x:v>
      </x:c>
      <x:c t="n" s="0">
        <x:v>0.4702374</x:v>
      </x:c>
      <x:c t="n" s="0">
        <x:v>-2.281764</x:v>
      </x:c>
      <x:c t="n" s="0">
        <x:v>11.61088</x:v>
      </x:c>
      <x:c t="n" s="0">
        <x:v>10.57943</x:v>
      </x:c>
      <x:c t="n" s="0">
        <x:v>11.86457</x:v>
      </x:c>
      <x:c t="n" s="0">
        <x:v>15.22121</x:v>
      </x:c>
      <x:c t="n" s="0">
        <x:v>27.3026</x:v>
      </x:c>
      <x:c t="n" s="0">
        <x:v>16.66069</x:v>
      </x:c>
      <x:c t="n" s="0">
        <x:v>21.32384</x:v>
      </x:c>
      <x:c t="n" s="0">
        <x:v>22.43603</x:v>
      </x:c>
      <x:c t="n" s="0">
        <x:v>18.37442</x:v>
      </x:c>
      <x:c t="n" s="0">
        <x:v>22.98275</x:v>
      </x:c>
      <x:c t="n" s="0">
        <x:v>22.63321</x:v>
      </x:c>
      <x:c t="n" s="0">
        <x:v>26.88971</x:v>
      </x:c>
      <x:c t="n" s="0">
        <x:v>25.34513</x:v>
      </x:c>
      <x:c t="n" s="0">
        <x:v>26.58053</x:v>
      </x:c>
      <x:c t="n" s="0">
        <x:v>27.13066</x:v>
      </x:c>
      <x:c t="n" s="0">
        <x:v>24.37095</x:v>
      </x:c>
      <x:c t="n" s="0">
        <x:v>23.34035</x:v>
      </x:c>
      <x:c t="n" s="0">
        <x:v>20.64253</x:v>
      </x:c>
      <x:c t="n" s="0">
        <x:v>18.86506</x:v>
      </x:c>
      <x:c t="n" s="0">
        <x:v>16.59399</x:v>
      </x:c>
      <x:c t="n" s="0">
        <x:v>13.50466</x:v>
      </x:c>
      <x:c t="n" s="0">
        <x:v>14.43749</x:v>
      </x:c>
      <x:c t="n" s="0">
        <x:v>25.81894</x:v>
      </x:c>
      <x:c t="n" s="0">
        <x:v>22.13352</x:v>
      </x:c>
      <x:c t="n" s="0">
        <x:v>10.94519</x:v>
      </x:c>
      <x:c t="n" s="0">
        <x:v>6.18043</x:v>
      </x:c>
      <x:c t="n" s="0">
        <x:v>7.206886</x:v>
      </x:c>
      <x:c t="n" s="0">
        <x:v>3.988593</x:v>
      </x:c>
      <x:c t="n" s="0">
        <x:v>9.546199</x:v>
      </x:c>
      <x:c t="n" s="0">
        <x:v>3.542268</x:v>
      </x:c>
      <x:c t="n" s="0">
        <x:v>-29.08774</x:v>
      </x:c>
      <x:c t="n" s="0">
        <x:v>-29.16826</x:v>
      </x:c>
      <x:c t="n" s="0">
        <x:v>-14.53514</x:v>
      </x:c>
      <x:c t="n" s="0">
        <x:v>-4.423148</x:v>
      </x:c>
      <x:c t="n" s="0">
        <x:v>-0.5210377</x:v>
      </x:c>
      <x:c t="n" s="0">
        <x:v>0.05163155</x:v>
      </x:c>
      <x:c t="n" s="0">
        <x:v>12.53223</x:v>
      </x:c>
      <x:c t="n" s="0">
        <x:v>-0.9760249</x:v>
      </x:c>
      <x:c t="n" s="0">
        <x:v>17.08458</x:v>
      </x:c>
      <x:c t="n" s="0">
        <x:v>17.68867</x:v>
      </x:c>
      <x:c t="n" s="0">
        <x:v>26.25268</x:v>
      </x:c>
      <x:c t="n" s="0">
        <x:v>15.97254</x:v>
      </x:c>
      <x:c t="n" s="0">
        <x:v>21.22134</x:v>
      </x:c>
      <x:c t="n" s="0">
        <x:v>21.84994</x:v>
      </x:c>
      <x:c t="n" s="0">
        <x:v>15.27862</x:v>
      </x:c>
      <x:c t="n" s="0">
        <x:v>18.74125</x:v>
      </x:c>
      <x:c t="n" s="0">
        <x:v>19.39469</x:v>
      </x:c>
      <x:c t="n" s="0">
        <x:v>28.54997</x:v>
      </x:c>
      <x:c t="n" s="0">
        <x:v>25.97136</x:v>
      </x:c>
      <x:c t="n" s="0">
        <x:v>28.91998</x:v>
      </x:c>
      <x:c t="n" s="0">
        <x:v>23.37803</x:v>
      </x:c>
      <x:c t="n" s="0">
        <x:v>23.13677</x:v>
      </x:c>
      <x:c t="n" s="0">
        <x:v>21.01299</x:v>
      </x:c>
      <x:c t="n" s="0">
        <x:v>20.40646</x:v>
      </x:c>
      <x:c t="n" s="0">
        <x:v>16.63861</x:v>
      </x:c>
      <x:c t="n" s="0">
        <x:v>14.74168</x:v>
      </x:c>
      <x:c t="n" s="0">
        <x:v>12.57001</x:v>
      </x:c>
      <x:c t="n" s="0">
        <x:v>10.15512</x:v>
      </x:c>
      <x:c t="n" s="0">
        <x:v>27.43678</x:v>
      </x:c>
      <x:c t="n" s="0">
        <x:v>12.87284</x:v>
      </x:c>
      <x:c t="n" s="0">
        <x:v>5.839882</x:v>
      </x:c>
      <x:c t="n" s="0">
        <x:v>6.281151</x:v>
      </x:c>
      <x:c t="n" s="0">
        <x:v>8.103487</x:v>
      </x:c>
      <x:c t="n" s="0">
        <x:v>4.107184</x:v>
      </x:c>
      <x:c t="n" s="0">
        <x:v>8.829706</x:v>
      </x:c>
      <x:c t="n" s="0">
        <x:v>3.90128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43948.5593981482</x:v>
      </x:c>
      <x:c t="n" s="7">
        <x:v>43948.5593981482</x:v>
      </x:c>
      <x:c t="n" s="0">
        <x:v>36.26497</x:v>
      </x:c>
      <x:c t="n" s="0">
        <x:v>54.20069</x:v>
      </x:c>
      <x:c t="n" s="0">
        <x:v>62.55613</x:v>
      </x:c>
      <x:c t="n" s="0">
        <x:v>69.65408</x:v>
      </x:c>
      <x:c t="n" s="0">
        <x:v>-30.06697</x:v>
      </x:c>
      <x:c t="n" s="0">
        <x:v>-29.16826</x:v>
      </x:c>
      <x:c t="n" s="0">
        <x:v>-16.35298</x:v>
      </x:c>
      <x:c t="n" s="0">
        <x:v>-8.540409</x:v>
      </x:c>
      <x:c t="n" s="0">
        <x:v>0.3388933</x:v>
      </x:c>
      <x:c t="n" s="0">
        <x:v>-1.852703</x:v>
      </x:c>
      <x:c t="n" s="0">
        <x:v>11.75818</x:v>
      </x:c>
      <x:c t="n" s="0">
        <x:v>10.05708</x:v>
      </x:c>
      <x:c t="n" s="0">
        <x:v>13.13441</x:v>
      </x:c>
      <x:c t="n" s="0">
        <x:v>15.68098</x:v>
      </x:c>
      <x:c t="n" s="0">
        <x:v>27.04663</x:v>
      </x:c>
      <x:c t="n" s="0">
        <x:v>16.56678</x:v>
      </x:c>
      <x:c t="n" s="0">
        <x:v>20.72689</x:v>
      </x:c>
      <x:c t="n" s="0">
        <x:v>21.95221</x:v>
      </x:c>
      <x:c t="n" s="0">
        <x:v>18.01688</x:v>
      </x:c>
      <x:c t="n" s="0">
        <x:v>22.96761</x:v>
      </x:c>
      <x:c t="n" s="0">
        <x:v>22.0645</x:v>
      </x:c>
      <x:c t="n" s="0">
        <x:v>26.92192</x:v>
      </x:c>
      <x:c t="n" s="0">
        <x:v>25.69336</x:v>
      </x:c>
      <x:c t="n" s="0">
        <x:v>26.59552</x:v>
      </x:c>
      <x:c t="n" s="0">
        <x:v>26.7601</x:v>
      </x:c>
      <x:c t="n" s="0">
        <x:v>24.02241</x:v>
      </x:c>
      <x:c t="n" s="0">
        <x:v>22.74662</x:v>
      </x:c>
      <x:c t="n" s="0">
        <x:v>20.59063</x:v>
      </x:c>
      <x:c t="n" s="0">
        <x:v>19.09453</x:v>
      </x:c>
      <x:c t="n" s="0">
        <x:v>16.3564</x:v>
      </x:c>
      <x:c t="n" s="0">
        <x:v>13.57253</x:v>
      </x:c>
      <x:c t="n" s="0">
        <x:v>13.9808</x:v>
      </x:c>
      <x:c t="n" s="0">
        <x:v>26.45447</x:v>
      </x:c>
      <x:c t="n" s="0">
        <x:v>21.49782</x:v>
      </x:c>
      <x:c t="n" s="0">
        <x:v>10.50292</x:v>
      </x:c>
      <x:c t="n" s="0">
        <x:v>6.304794</x:v>
      </x:c>
      <x:c t="n" s="0">
        <x:v>7.346772</x:v>
      </x:c>
      <x:c t="n" s="0">
        <x:v>3.994238</x:v>
      </x:c>
      <x:c t="n" s="0">
        <x:v>9.494939</x:v>
      </x:c>
      <x:c t="n" s="0">
        <x:v>3.552828</x:v>
      </x:c>
      <x:c t="n" s="0">
        <x:v>-28.86184</x:v>
      </x:c>
      <x:c t="n" s="0">
        <x:v>-29.16826</x:v>
      </x:c>
      <x:c t="n" s="0">
        <x:v>-14.53514</x:v>
      </x:c>
      <x:c t="n" s="0">
        <x:v>-4.423148</x:v>
      </x:c>
      <x:c t="n" s="0">
        <x:v>-1.068995</x:v>
      </x:c>
      <x:c t="n" s="0">
        <x:v>0.05163155</x:v>
      </x:c>
      <x:c t="n" s="0">
        <x:v>12.53223</x:v>
      </x:c>
      <x:c t="n" s="0">
        <x:v>5.478229</x:v>
      </x:c>
      <x:c t="n" s="0">
        <x:v>17.08458</x:v>
      </x:c>
      <x:c t="n" s="0">
        <x:v>17.59398</x:v>
      </x:c>
      <x:c t="n" s="0">
        <x:v>25.14101</x:v>
      </x:c>
      <x:c t="n" s="0">
        <x:v>15.22948</x:v>
      </x:c>
      <x:c t="n" s="0">
        <x:v>12.12427</x:v>
      </x:c>
      <x:c t="n" s="0">
        <x:v>16.8735</x:v>
      </x:c>
      <x:c t="n" s="0">
        <x:v>14.9335</x:v>
      </x:c>
      <x:c t="n" s="0">
        <x:v>24.15063</x:v>
      </x:c>
      <x:c t="n" s="0">
        <x:v>15.4739</x:v>
      </x:c>
      <x:c t="n" s="0">
        <x:v>25.54398</x:v>
      </x:c>
      <x:c t="n" s="0">
        <x:v>27.95925</x:v>
      </x:c>
      <x:c t="n" s="0">
        <x:v>27.0194</x:v>
      </x:c>
      <x:c t="n" s="0">
        <x:v>25.11122</x:v>
      </x:c>
      <x:c t="n" s="0">
        <x:v>19.0424</x:v>
      </x:c>
      <x:c t="n" s="0">
        <x:v>20.66167</x:v>
      </x:c>
      <x:c t="n" s="0">
        <x:v>19.21733</x:v>
      </x:c>
      <x:c t="n" s="0">
        <x:v>20.07105</x:v>
      </x:c>
      <x:c t="n" s="0">
        <x:v>14.60848</x:v>
      </x:c>
      <x:c t="n" s="0">
        <x:v>13.27007</x:v>
      </x:c>
      <x:c t="n" s="0">
        <x:v>9.021585</x:v>
      </x:c>
      <x:c t="n" s="0">
        <x:v>29.83698</x:v>
      </x:c>
      <x:c t="n" s="0">
        <x:v>9.487873</x:v>
      </x:c>
      <x:c t="n" s="0">
        <x:v>6.386859</x:v>
      </x:c>
      <x:c t="n" s="0">
        <x:v>6.568357</x:v>
      </x:c>
      <x:c t="n" s="0">
        <x:v>7.295308</x:v>
      </x:c>
      <x:c t="n" s="0">
        <x:v>3.255789</x:v>
      </x:c>
      <x:c t="n" s="0">
        <x:v>9.505104</x:v>
      </x:c>
      <x:c t="n" s="0">
        <x:v>3.518373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43948.5594097222</x:v>
      </x:c>
      <x:c t="n" s="7">
        <x:v>43948.5594097222</x:v>
      </x:c>
      <x:c t="n" s="0">
        <x:v>35.01342</x:v>
      </x:c>
      <x:c t="n" s="0">
        <x:v>54.20069</x:v>
      </x:c>
      <x:c t="n" s="0">
        <x:v>68.05885</x:v>
      </x:c>
      <x:c t="n" s="0">
        <x:v>70.72618</x:v>
      </x:c>
      <x:c t="n" s="0">
        <x:v>-30.06697</x:v>
      </x:c>
      <x:c t="n" s="0">
        <x:v>-29.16826</x:v>
      </x:c>
      <x:c t="n" s="0">
        <x:v>-16.03542</x:v>
      </x:c>
      <x:c t="n" s="0">
        <x:v>-7.638774</x:v>
      </x:c>
      <x:c t="n" s="0">
        <x:v>-0.006202823</x:v>
      </x:c>
      <x:c t="n" s="0">
        <x:v>-1.517101</x:v>
      </x:c>
      <x:c t="n" s="0">
        <x:v>11.88014</x:v>
      </x:c>
      <x:c t="n" s="0">
        <x:v>9.623023</x:v>
      </x:c>
      <x:c t="n" s="0">
        <x:v>13.93431</x:v>
      </x:c>
      <x:c t="n" s="0">
        <x:v>15.96721</x:v>
      </x:c>
      <x:c t="n" s="0">
        <x:v>26.81541</x:v>
      </x:c>
      <x:c t="n" s="0">
        <x:v>16.15998</x:v>
      </x:c>
      <x:c t="n" s="0">
        <x:v>20.14281</x:v>
      </x:c>
      <x:c t="n" s="0">
        <x:v>21.55817</x:v>
      </x:c>
      <x:c t="n" s="0">
        <x:v>18.72123</x:v>
      </x:c>
      <x:c t="n" s="0">
        <x:v>22.87209</x:v>
      </x:c>
      <x:c t="n" s="0">
        <x:v>21.88021</x:v>
      </x:c>
      <x:c t="n" s="0">
        <x:v>26.38595</x:v>
      </x:c>
      <x:c t="n" s="0">
        <x:v>25.82907</x:v>
      </x:c>
      <x:c t="n" s="0">
        <x:v>26.79281</x:v>
      </x:c>
      <x:c t="n" s="0">
        <x:v>26.42955</x:v>
      </x:c>
      <x:c t="n" s="0">
        <x:v>23.72344</x:v>
      </x:c>
      <x:c t="n" s="0">
        <x:v>23.03093</x:v>
      </x:c>
      <x:c t="n" s="0">
        <x:v>20.46638</x:v>
      </x:c>
      <x:c t="n" s="0">
        <x:v>19.05835</x:v>
      </x:c>
      <x:c t="n" s="0">
        <x:v>16.01671</x:v>
      </x:c>
      <x:c t="n" s="0">
        <x:v>13.26626</x:v>
      </x:c>
      <x:c t="n" s="0">
        <x:v>13.64585</x:v>
      </x:c>
      <x:c t="n" s="0">
        <x:v>26.76647</x:v>
      </x:c>
      <x:c t="n" s="0">
        <x:v>21.00147</x:v>
      </x:c>
      <x:c t="n" s="0">
        <x:v>10.20095</x:v>
      </x:c>
      <x:c t="n" s="0">
        <x:v>6.278963</x:v>
      </x:c>
      <x:c t="n" s="0">
        <x:v>7.500508</x:v>
      </x:c>
      <x:c t="n" s="0">
        <x:v>3.857638</x:v>
      </x:c>
      <x:c t="n" s="0">
        <x:v>9.532473</x:v>
      </x:c>
      <x:c t="n" s="0">
        <x:v>3.491418</x:v>
      </x:c>
      <x:c t="n" s="0">
        <x:v>-28.24709</x:v>
      </x:c>
      <x:c t="n" s="0">
        <x:v>-27.78182</x:v>
      </x:c>
      <x:c t="n" s="0">
        <x:v>-14.53514</x:v>
      </x:c>
      <x:c t="n" s="0">
        <x:v>-4.423148</x:v>
      </x:c>
      <x:c t="n" s="0">
        <x:v>-3.312394</x:v>
      </x:c>
      <x:c t="n" s="0">
        <x:v>0.05163155</x:v>
      </x:c>
      <x:c t="n" s="0">
        <x:v>12.53223</x:v>
      </x:c>
      <x:c t="n" s="0">
        <x:v>5.478229</x:v>
      </x:c>
      <x:c t="n" s="0">
        <x:v>16.393</x:v>
      </x:c>
      <x:c t="n" s="0">
        <x:v>17.29686</x:v>
      </x:c>
      <x:c t="n" s="0">
        <x:v>25.14101</x:v>
      </x:c>
      <x:c t="n" s="0">
        <x:v>11.66584</x:v>
      </x:c>
      <x:c t="n" s="0">
        <x:v>15.12233</x:v>
      </x:c>
      <x:c t="n" s="0">
        <x:v>18.6818</x:v>
      </x:c>
      <x:c t="n" s="0">
        <x:v>24.58327</x:v>
      </x:c>
      <x:c t="n" s="0">
        <x:v>20.25156</x:v>
      </x:c>
      <x:c t="n" s="0">
        <x:v>22.63593</x:v>
      </x:c>
      <x:c t="n" s="0">
        <x:v>18.65621</x:v>
      </x:c>
      <x:c t="n" s="0">
        <x:v>26.29822</x:v>
      </x:c>
      <x:c t="n" s="0">
        <x:v>26.31576</x:v>
      </x:c>
      <x:c t="n" s="0">
        <x:v>22.50945</x:v>
      </x:c>
      <x:c t="n" s="0">
        <x:v>21.3292</x:v>
      </x:c>
      <x:c t="n" s="0">
        <x:v>23.9896</x:v>
      </x:c>
      <x:c t="n" s="0">
        <x:v>20.11859</x:v>
      </x:c>
      <x:c t="n" s="0">
        <x:v>18.74636</x:v>
      </x:c>
      <x:c t="n" s="0">
        <x:v>14.5967</x:v>
      </x:c>
      <x:c t="n" s="0">
        <x:v>10.75717</x:v>
      </x:c>
      <x:c t="n" s="0">
        <x:v>12.89032</x:v>
      </x:c>
      <x:c t="n" s="0">
        <x:v>25.24269</x:v>
      </x:c>
      <x:c t="n" s="0">
        <x:v>19.27918</x:v>
      </x:c>
      <x:c t="n" s="0">
        <x:v>8.001212</x:v>
      </x:c>
      <x:c t="n" s="0">
        <x:v>6.071887</x:v>
      </x:c>
      <x:c t="n" s="0">
        <x:v>8.618123</x:v>
      </x:c>
      <x:c t="n" s="0">
        <x:v>2.644573</x:v>
      </x:c>
      <x:c t="n" s="0">
        <x:v>9.643256</x:v>
      </x:c>
      <x:c t="n" s="0">
        <x:v>3.579495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43948.5594097222</x:v>
      </x:c>
      <x:c t="n" s="7">
        <x:v>43948.5594097222</x:v>
      </x:c>
      <x:c t="n" s="0">
        <x:v>34.18933</x:v>
      </x:c>
      <x:c t="n" s="0">
        <x:v>54.20069</x:v>
      </x:c>
      <x:c t="n" s="0">
        <x:v>61.84909</x:v>
      </x:c>
      <x:c t="n" s="0">
        <x:v>68.99906</x:v>
      </x:c>
      <x:c t="n" s="0">
        <x:v>-30.00668</x:v>
      </x:c>
      <x:c t="n" s="0">
        <x:v>-29.16826</x:v>
      </x:c>
      <x:c t="n" s="0">
        <x:v>-15.78144</x:v>
      </x:c>
      <x:c t="n" s="0">
        <x:v>-6.99379</x:v>
      </x:c>
      <x:c t="n" s="0">
        <x:v>-0.3579307</x:v>
      </x:c>
      <x:c t="n" s="0">
        <x:v>-0.1876475</x:v>
      </x:c>
      <x:c t="n" s="0">
        <x:v>11.80805</x:v>
      </x:c>
      <x:c t="n" s="0">
        <x:v>9.214545</x:v>
      </x:c>
      <x:c t="n" s="0">
        <x:v>14.215</x:v>
      </x:c>
      <x:c t="n" s="0">
        <x:v>16.18856</x:v>
      </x:c>
      <x:c t="n" s="0">
        <x:v>26.6077</x:v>
      </x:c>
      <x:c t="n" s="0">
        <x:v>15.73072</x:v>
      </x:c>
      <x:c t="n" s="0">
        <x:v>19.95652</x:v>
      </x:c>
      <x:c t="n" s="0">
        <x:v>21.2568</x:v>
      </x:c>
      <x:c t="n" s="0">
        <x:v>21.07187</x:v>
      </x:c>
      <x:c t="n" s="0">
        <x:v>22.55901</x:v>
      </x:c>
      <x:c t="n" s="0">
        <x:v>22.64621</x:v>
      </x:c>
      <x:c t="n" s="0">
        <x:v>26.30928</x:v>
      </x:c>
      <x:c t="n" s="0">
        <x:v>25.97816</x:v>
      </x:c>
      <x:c t="n" s="0">
        <x:v>27.10006</x:v>
      </x:c>
      <x:c t="n" s="0">
        <x:v>25.93991</x:v>
      </x:c>
      <x:c t="n" s="0">
        <x:v>23.55748</x:v>
      </x:c>
      <x:c t="n" s="0">
        <x:v>23.06813</x:v>
      </x:c>
      <x:c t="n" s="0">
        <x:v>20.33581</x:v>
      </x:c>
      <x:c t="n" s="0">
        <x:v>19.11619</x:v>
      </x:c>
      <x:c t="n" s="0">
        <x:v>16.19488</x:v>
      </x:c>
      <x:c t="n" s="0">
        <x:v>13.05084</x:v>
      </x:c>
      <x:c t="n" s="0">
        <x:v>13.50938</x:v>
      </x:c>
      <x:c t="n" s="0">
        <x:v>26.24567</x:v>
      </x:c>
      <x:c t="n" s="0">
        <x:v>20.94697</x:v>
      </x:c>
      <x:c t="n" s="0">
        <x:v>10.07418</x:v>
      </x:c>
      <x:c t="n" s="0">
        <x:v>6.186523</x:v>
      </x:c>
      <x:c t="n" s="0">
        <x:v>7.434239</x:v>
      </x:c>
      <x:c t="n" s="0">
        <x:v>4.049925</x:v>
      </x:c>
      <x:c t="n" s="0">
        <x:v>9.302469</x:v>
      </x:c>
      <x:c t="n" s="0">
        <x:v>3.615608</x:v>
      </x:c>
      <x:c t="n" s="0">
        <x:v>-28.24709</x:v>
      </x:c>
      <x:c t="n" s="0">
        <x:v>-27.78182</x:v>
      </x:c>
      <x:c t="n" s="0">
        <x:v>-14.53514</x:v>
      </x:c>
      <x:c t="n" s="0">
        <x:v>-4.423148</x:v>
      </x:c>
      <x:c t="n" s="0">
        <x:v>-3.312394</x:v>
      </x:c>
      <x:c t="n" s="0">
        <x:v>6.403797</x:v>
      </x:c>
      <x:c t="n" s="0">
        <x:v>8.988914</x:v>
      </x:c>
      <x:c t="n" s="0">
        <x:v>5.478229</x:v>
      </x:c>
      <x:c t="n" s="0">
        <x:v>15.57003</x:v>
      </x:c>
      <x:c t="n" s="0">
        <x:v>17.29686</x:v>
      </x:c>
      <x:c t="n" s="0">
        <x:v>25.06248</x:v>
      </x:c>
      <x:c t="n" s="0">
        <x:v>11.66584</x:v>
      </x:c>
      <x:c t="n" s="0">
        <x:v>19.09437</x:v>
      </x:c>
      <x:c t="n" s="0">
        <x:v>18.36848</x:v>
      </x:c>
      <x:c t="n" s="0">
        <x:v>25.80556</x:v>
      </x:c>
      <x:c t="n" s="0">
        <x:v>20.6912</x:v>
      </x:c>
      <x:c t="n" s="0">
        <x:v>26.47711</x:v>
      </x:c>
      <x:c t="n" s="0">
        <x:v>29.11191</x:v>
      </x:c>
      <x:c t="n" s="0">
        <x:v>25.29442</x:v>
      </x:c>
      <x:c t="n" s="0">
        <x:v>29.20497</x:v>
      </x:c>
      <x:c t="n" s="0">
        <x:v>20.1042</x:v>
      </x:c>
      <x:c t="n" s="0">
        <x:v>23.97379</x:v>
      </x:c>
      <x:c t="n" s="0">
        <x:v>21.89079</x:v>
      </x:c>
      <x:c t="n" s="0">
        <x:v>20.26508</x:v>
      </x:c>
      <x:c t="n" s="0">
        <x:v>19.80171</x:v>
      </x:c>
      <x:c t="n" s="0">
        <x:v>16.75956</x:v>
      </x:c>
      <x:c t="n" s="0">
        <x:v>10.97371</x:v>
      </x:c>
      <x:c t="n" s="0">
        <x:v>11.45242</x:v>
      </x:c>
      <x:c t="n" s="0">
        <x:v>18.16859</x:v>
      </x:c>
      <x:c t="n" s="0">
        <x:v>18.76311</x:v>
      </x:c>
      <x:c t="n" s="0">
        <x:v>9.284693</x:v>
      </x:c>
      <x:c t="n" s="0">
        <x:v>4.665699</x:v>
      </x:c>
      <x:c t="n" s="0">
        <x:v>6.34407</x:v>
      </x:c>
      <x:c t="n" s="0">
        <x:v>5.104268</x:v>
      </x:c>
      <x:c t="n" s="0">
        <x:v>8.672389</x:v>
      </x:c>
      <x:c t="n" s="0">
        <x:v>3.953814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43948.5594097222</x:v>
      </x:c>
      <x:c t="n" s="7">
        <x:v>43948.5594097222</x:v>
      </x:c>
      <x:c t="n" s="0">
        <x:v>36.13525</x:v>
      </x:c>
      <x:c t="n" s="0">
        <x:v>54.20069</x:v>
      </x:c>
      <x:c t="n" s="0">
        <x:v>63.93873</x:v>
      </x:c>
      <x:c t="n" s="0">
        <x:v>70.65778</x:v>
      </x:c>
      <x:c t="n" s="0">
        <x:v>-29.70286</x:v>
      </x:c>
      <x:c t="n" s="0">
        <x:v>-29.16826</x:v>
      </x:c>
      <x:c t="n" s="0">
        <x:v>-15.57572</x:v>
      </x:c>
      <x:c t="n" s="0">
        <x:v>-6.509895</x:v>
      </x:c>
      <x:c t="n" s="0">
        <x:v>-0.682657</x:v>
      </x:c>
      <x:c t="n" s="0">
        <x:v>2.42964</x:v>
      </x:c>
      <x:c t="n" s="0">
        <x:v>11.21611</x:v>
      </x:c>
      <x:c t="n" s="0">
        <x:v>8.871168</x:v>
      </x:c>
      <x:c t="n" s="0">
        <x:v>14.44115</x:v>
      </x:c>
      <x:c t="n" s="0">
        <x:v>16.36906</x:v>
      </x:c>
      <x:c t="n" s="0">
        <x:v>26.3921</x:v>
      </x:c>
      <x:c t="n" s="0">
        <x:v>15.61258</x:v>
      </x:c>
      <x:c t="n" s="0">
        <x:v>19.84085</x:v>
      </x:c>
      <x:c t="n" s="0">
        <x:v>20.70296</x:v>
      </x:c>
      <x:c t="n" s="0">
        <x:v>21.54034</x:v>
      </x:c>
      <x:c t="n" s="0">
        <x:v>22.26336</x:v>
      </x:c>
      <x:c t="n" s="0">
        <x:v>23.04182</x:v>
      </x:c>
      <x:c t="n" s="0">
        <x:v>27.47639</x:v>
      </x:c>
      <x:c t="n" s="0">
        <x:v>26.5237</x:v>
      </x:c>
      <x:c t="n" s="0">
        <x:v>27.64124</x:v>
      </x:c>
      <x:c t="n" s="0">
        <x:v>25.43121</x:v>
      </x:c>
      <x:c t="n" s="0">
        <x:v>23.61139</x:v>
      </x:c>
      <x:c t="n" s="0">
        <x:v>22.97973</x:v>
      </x:c>
      <x:c t="n" s="0">
        <x:v>20.64102</x:v>
      </x:c>
      <x:c t="n" s="0">
        <x:v>18.88164</x:v>
      </x:c>
      <x:c t="n" s="0">
        <x:v>16.11395</x:v>
      </x:c>
      <x:c t="n" s="0">
        <x:v>12.82446</x:v>
      </x:c>
      <x:c t="n" s="0">
        <x:v>13.11803</x:v>
      </x:c>
      <x:c t="n" s="0">
        <x:v>25.6428</x:v>
      </x:c>
      <x:c t="n" s="0">
        <x:v>20.48233</x:v>
      </x:c>
      <x:c t="n" s="0">
        <x:v>9.689486</x:v>
      </x:c>
      <x:c t="n" s="0">
        <x:v>6.21979</x:v>
      </x:c>
      <x:c t="n" s="0">
        <x:v>7.468677</x:v>
      </x:c>
      <x:c t="n" s="0">
        <x:v>3.949407</x:v>
      </x:c>
      <x:c t="n" s="0">
        <x:v>9.355308</x:v>
      </x:c>
      <x:c t="n" s="0">
        <x:v>3.65244</x:v>
      </x:c>
      <x:c t="n" s="0">
        <x:v>-28.24709</x:v>
      </x:c>
      <x:c t="n" s="0">
        <x:v>-27.78182</x:v>
      </x:c>
      <x:c t="n" s="0">
        <x:v>-14.53514</x:v>
      </x:c>
      <x:c t="n" s="0">
        <x:v>-4.423148</x:v>
      </x:c>
      <x:c t="n" s="0">
        <x:v>-3.312394</x:v>
      </x:c>
      <x:c t="n" s="0">
        <x:v>8.050375</x:v>
      </x:c>
      <x:c t="n" s="0">
        <x:v>2.850416</x:v>
      </x:c>
      <x:c t="n" s="0">
        <x:v>6.354856</x:v>
      </x:c>
      <x:c t="n" s="0">
        <x:v>15.02061</x:v>
      </x:c>
      <x:c t="n" s="0">
        <x:v>17.07195</x:v>
      </x:c>
      <x:c t="n" s="0">
        <x:v>24.81799</x:v>
      </x:c>
      <x:c t="n" s="0">
        <x:v>18.68974</x:v>
      </x:c>
      <x:c t="n" s="0">
        <x:v>19.09437</x:v>
      </x:c>
      <x:c t="n" s="0">
        <x:v>8.793672</x:v>
      </x:c>
      <x:c t="n" s="0">
        <x:v>23.00485</x:v>
      </x:c>
      <x:c t="n" s="0">
        <x:v>17.71622</x:v>
      </x:c>
      <x:c t="n" s="0">
        <x:v>23.05015</x:v>
      </x:c>
      <x:c t="n" s="0">
        <x:v>31.09511</x:v>
      </x:c>
      <x:c t="n" s="0">
        <x:v>29.11621</x:v>
      </x:c>
      <x:c t="n" s="0">
        <x:v>30.00078</x:v>
      </x:c>
      <x:c t="n" s="0">
        <x:v>22.11901</x:v>
      </x:c>
      <x:c t="n" s="0">
        <x:v>22.63563</x:v>
      </x:c>
      <x:c t="n" s="0">
        <x:v>22.11639</x:v>
      </x:c>
      <x:c t="n" s="0">
        <x:v>22.44576</x:v>
      </x:c>
      <x:c t="n" s="0">
        <x:v>18.25685</x:v>
      </x:c>
      <x:c t="n" s="0">
        <x:v>15.33244</x:v>
      </x:c>
      <x:c t="n" s="0">
        <x:v>12.70585</x:v>
      </x:c>
      <x:c t="n" s="0">
        <x:v>8.777582</x:v>
      </x:c>
      <x:c t="n" s="0">
        <x:v>16.47412</x:v>
      </x:c>
      <x:c t="n" s="0">
        <x:v>18.19746</x:v>
      </x:c>
      <x:c t="n" s="0">
        <x:v>7.981181</x:v>
      </x:c>
      <x:c t="n" s="0">
        <x:v>8.542704</x:v>
      </x:c>
      <x:c t="n" s="0">
        <x:v>8.717021</x:v>
      </x:c>
      <x:c t="n" s="0">
        <x:v>5.776721</x:v>
      </x:c>
      <x:c t="n" s="0">
        <x:v>8.361069</x:v>
      </x:c>
      <x:c t="n" s="0">
        <x:v>3.528194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43948.5594097222</x:v>
      </x:c>
      <x:c t="n" s="7">
        <x:v>43948.5594097222</x:v>
      </x:c>
      <x:c t="n" s="0">
        <x:v>35.50851</x:v>
      </x:c>
      <x:c t="n" s="0">
        <x:v>54.20069</x:v>
      </x:c>
      <x:c t="n" s="0">
        <x:v>70.90487</x:v>
      </x:c>
      <x:c t="n" s="0">
        <x:v>74.30791</x:v>
      </x:c>
      <x:c t="n" s="0">
        <x:v>-29.45917</x:v>
      </x:c>
      <x:c t="n" s="0">
        <x:v>-29.16826</x:v>
      </x:c>
      <x:c t="n" s="0">
        <x:v>-15.40745</x:v>
      </x:c>
      <x:c t="n" s="0">
        <x:v>-6.135449</x:v>
      </x:c>
      <x:c t="n" s="0">
        <x:v>-0.9806025</x:v>
      </x:c>
      <x:c t="n" s="0">
        <x:v>3.849049</x:v>
      </x:c>
      <x:c t="n" s="0">
        <x:v>10.63763</x:v>
      </x:c>
      <x:c t="n" s="0">
        <x:v>8.592918</x:v>
      </x:c>
      <x:c t="n" s="0">
        <x:v>14.01114</x:v>
      </x:c>
      <x:c t="n" s="0">
        <x:v>16.27675</x:v>
      </x:c>
      <x:c t="n" s="0">
        <x:v>26.19495</x:v>
      </x:c>
      <x:c t="n" s="0">
        <x:v>17.03696</x:v>
      </x:c>
      <x:c t="n" s="0">
        <x:v>19.67738</x:v>
      </x:c>
      <x:c t="n" s="0">
        <x:v>20.06523</x:v>
      </x:c>
      <x:c t="n" s="0">
        <x:v>21.55059</x:v>
      </x:c>
      <x:c t="n" s="0">
        <x:v>21.6491</x:v>
      </x:c>
      <x:c t="n" s="0">
        <x:v>22.91857</x:v>
      </x:c>
      <x:c t="n" s="0">
        <x:v>27.64416</x:v>
      </x:c>
      <x:c t="n" s="0">
        <x:v>26.09945</x:v>
      </x:c>
      <x:c t="n" s="0">
        <x:v>27.55597</x:v>
      </x:c>
      <x:c t="n" s="0">
        <x:v>25.35419</x:v>
      </x:c>
      <x:c t="n" s="0">
        <x:v>23.30487</x:v>
      </x:c>
      <x:c t="n" s="0">
        <x:v>22.77298</x:v>
      </x:c>
      <x:c t="n" s="0">
        <x:v>20.8114</x:v>
      </x:c>
      <x:c t="n" s="0">
        <x:v>18.99064</x:v>
      </x:c>
      <x:c t="n" s="0">
        <x:v>15.61087</x:v>
      </x:c>
      <x:c t="n" s="0">
        <x:v>12.85273</x:v>
      </x:c>
      <x:c t="n" s="0">
        <x:v>12.78931</x:v>
      </x:c>
      <x:c t="n" s="0">
        <x:v>24.98858</x:v>
      </x:c>
      <x:c t="n" s="0">
        <x:v>20.37033</x:v>
      </x:c>
      <x:c t="n" s="0">
        <x:v>10.64696</x:v>
      </x:c>
      <x:c t="n" s="0">
        <x:v>6.679008</x:v>
      </x:c>
      <x:c t="n" s="0">
        <x:v>7.876108</x:v>
      </x:c>
      <x:c t="n" s="0">
        <x:v>4.399515</x:v>
      </x:c>
      <x:c t="n" s="0">
        <x:v>9.18294</x:v>
      </x:c>
      <x:c t="n" s="0">
        <x:v>3.625305</x:v>
      </x:c>
      <x:c t="n" s="0">
        <x:v>-28.24709</x:v>
      </x:c>
      <x:c t="n" s="0">
        <x:v>-26.47272</x:v>
      </x:c>
      <x:c t="n" s="0">
        <x:v>-13.91069</x:v>
      </x:c>
      <x:c t="n" s="0">
        <x:v>-3.851669</x:v>
      </x:c>
      <x:c t="n" s="0">
        <x:v>-3.312394</x:v>
      </x:c>
      <x:c t="n" s="0">
        <x:v>8.050375</x:v>
      </x:c>
      <x:c t="n" s="0">
        <x:v>2.850416</x:v>
      </x:c>
      <x:c t="n" s="0">
        <x:v>6.466803</x:v>
      </x:c>
      <x:c t="n" s="0">
        <x:v>2.50215</x:v>
      </x:c>
      <x:c t="n" s="0">
        <x:v>15.05106</x:v>
      </x:c>
      <x:c t="n" s="0">
        <x:v>24.81799</x:v>
      </x:c>
      <x:c t="n" s="0">
        <x:v>21.24625</x:v>
      </x:c>
      <x:c t="n" s="0">
        <x:v>18.17815</x:v>
      </x:c>
      <x:c t="n" s="0">
        <x:v>20.53858</x:v>
      </x:c>
      <x:c t="n" s="0">
        <x:v>19.78631</x:v>
      </x:c>
      <x:c t="n" s="0">
        <x:v>11.02812</x:v>
      </x:c>
      <x:c t="n" s="0">
        <x:v>20.52445</x:v>
      </x:c>
      <x:c t="n" s="0">
        <x:v>26.08122</x:v>
      </x:c>
      <x:c t="n" s="0">
        <x:v>22.44637</x:v>
      </x:c>
      <x:c t="n" s="0">
        <x:v>25.2323</x:v>
      </x:c>
      <x:c t="n" s="0">
        <x:v>25.04414</x:v>
      </x:c>
      <x:c t="n" s="0">
        <x:v>20.48926</x:v>
      </x:c>
      <x:c t="n" s="0">
        <x:v>23.6122</x:v>
      </x:c>
      <x:c t="n" s="0">
        <x:v>20.04083</x:v>
      </x:c>
      <x:c t="n" s="0">
        <x:v>18.5418</x:v>
      </x:c>
      <x:c t="n" s="0">
        <x:v>11.72216</x:v>
      </x:c>
      <x:c t="n" s="0">
        <x:v>13.31677</x:v>
      </x:c>
      <x:c t="n" s="0">
        <x:v>10.04339</x:v>
      </x:c>
      <x:c t="n" s="0">
        <x:v>13.43025</x:v>
      </x:c>
      <x:c t="n" s="0">
        <x:v>23.12905</x:v>
      </x:c>
      <x:c t="n" s="0">
        <x:v>15.3177</x:v>
      </x:c>
      <x:c t="n" s="0">
        <x:v>7.641417</x:v>
      </x:c>
      <x:c t="n" s="0">
        <x:v>8.633621</x:v>
      </x:c>
      <x:c t="n" s="0">
        <x:v>4.858136</x:v>
      </x:c>
      <x:c t="n" s="0">
        <x:v>8.667167</x:v>
      </x:c>
      <x:c t="n" s="0">
        <x:v>3.81897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43948.5594097222</x:v>
      </x:c>
      <x:c t="n" s="7">
        <x:v>43948.5594097222</x:v>
      </x:c>
      <x:c t="n" s="0">
        <x:v>37.15002</x:v>
      </x:c>
      <x:c t="n" s="0">
        <x:v>54.20069</x:v>
      </x:c>
      <x:c t="n" s="0">
        <x:v>66.24068</x:v>
      </x:c>
      <x:c t="n" s="0">
        <x:v>72.10921</x:v>
      </x:c>
      <x:c t="n" s="0">
        <x:v>-29.2615</x:v>
      </x:c>
      <x:c t="n" s="0">
        <x:v>-28.64505</x:v>
      </x:c>
      <x:c t="n" s="0">
        <x:v>-14.96972</x:v>
      </x:c>
      <x:c t="n" s="0">
        <x:v>-5.52185</x:v>
      </x:c>
      <x:c t="n" s="0">
        <x:v>-1.252312</x:v>
      </x:c>
      <x:c t="n" s="0">
        <x:v>4.776597</x:v>
      </x:c>
      <x:c t="n" s="0">
        <x:v>10.07417</x:v>
      </x:c>
      <x:c t="n" s="0">
        <x:v>8.357185</x:v>
      </x:c>
      <x:c t="n" s="0">
        <x:v>13.37797</x:v>
      </x:c>
      <x:c t="n" s="0">
        <x:v>16.11799</x:v>
      </x:c>
      <x:c t="n" s="0">
        <x:v>26.01918</x:v>
      </x:c>
      <x:c t="n" s="0">
        <x:v>17.96698</x:v>
      </x:c>
      <x:c t="n" s="0">
        <x:v>19.47249</x:v>
      </x:c>
      <x:c t="n" s="0">
        <x:v>21.10315</x:v>
      </x:c>
      <x:c t="n" s="0">
        <x:v>21.16797</x:v>
      </x:c>
      <x:c t="n" s="0">
        <x:v>21.00316</x:v>
      </x:c>
      <x:c t="n" s="0">
        <x:v>22.31775</x:v>
      </x:c>
      <x:c t="n" s="0">
        <x:v>27.16659</x:v>
      </x:c>
      <x:c t="n" s="0">
        <x:v>25.95887</x:v>
      </x:c>
      <x:c t="n" s="0">
        <x:v>27.3381</x:v>
      </x:c>
      <x:c t="n" s="0">
        <x:v>25.2784</x:v>
      </x:c>
      <x:c t="n" s="0">
        <x:v>22.88686</x:v>
      </x:c>
      <x:c t="n" s="0">
        <x:v>22.74759</x:v>
      </x:c>
      <x:c t="n" s="0">
        <x:v>20.85859</x:v>
      </x:c>
      <x:c t="n" s="0">
        <x:v>18.86282</x:v>
      </x:c>
      <x:c t="n" s="0">
        <x:v>15.55141</x:v>
      </x:c>
      <x:c t="n" s="0">
        <x:v>12.8924</x:v>
      </x:c>
      <x:c t="n" s="0">
        <x:v>12.45361</x:v>
      </x:c>
      <x:c t="n" s="0">
        <x:v>24.39078</x:v>
      </x:c>
      <x:c t="n" s="0">
        <x:v>20.95453</x:v>
      </x:c>
      <x:c t="n" s="0">
        <x:v>11.10025</x:v>
      </x:c>
      <x:c t="n" s="0">
        <x:v>6.820747</x:v>
      </x:c>
      <x:c t="n" s="0">
        <x:v>7.695039</x:v>
      </x:c>
      <x:c t="n" s="0">
        <x:v>4.308962</x:v>
      </x:c>
      <x:c t="n" s="0">
        <x:v>9.133749</x:v>
      </x:c>
      <x:c t="n" s="0">
        <x:v>3.588183</x:v>
      </x:c>
      <x:c t="n" s="0">
        <x:v>-28.24709</x:v>
      </x:c>
      <x:c t="n" s="0">
        <x:v>-24.90803</x:v>
      </x:c>
      <x:c t="n" s="0">
        <x:v>-13.03569</x:v>
      </x:c>
      <x:c t="n" s="0">
        <x:v>-3.040009</x:v>
      </x:c>
      <x:c t="n" s="0">
        <x:v>-3.312394</x:v>
      </x:c>
      <x:c t="n" s="0">
        <x:v>8.050375</x:v>
      </x:c>
      <x:c t="n" s="0">
        <x:v>2.850416</x:v>
      </x:c>
      <x:c t="n" s="0">
        <x:v>7.086955</x:v>
      </x:c>
      <x:c t="n" s="0">
        <x:v>2.50215</x:v>
      </x:c>
      <x:c t="n" s="0">
        <x:v>15.05106</x:v>
      </x:c>
      <x:c t="n" s="0">
        <x:v>24.81799</x:v>
      </x:c>
      <x:c t="n" s="0">
        <x:v>21.24625</x:v>
      </x:c>
      <x:c t="n" s="0">
        <x:v>18.02993</x:v>
      </x:c>
      <x:c t="n" s="0">
        <x:v>24.61273</x:v>
      </x:c>
      <x:c t="n" s="0">
        <x:v>22.04996</x:v>
      </x:c>
      <x:c t="n" s="0">
        <x:v>14.93412</x:v>
      </x:c>
      <x:c t="n" s="0">
        <x:v>16.75448</x:v>
      </x:c>
      <x:c t="n" s="0">
        <x:v>18.90216</x:v>
      </x:c>
      <x:c t="n" s="0">
        <x:v>23.84051</x:v>
      </x:c>
      <x:c t="n" s="0">
        <x:v>26.41053</x:v>
      </x:c>
      <x:c t="n" s="0">
        <x:v>26.17651</x:v>
      </x:c>
      <x:c t="n" s="0">
        <x:v>19.88143</x:v>
      </x:c>
      <x:c t="n" s="0">
        <x:v>22.22376</x:v>
      </x:c>
      <x:c t="n" s="0">
        <x:v>21.5307</x:v>
      </x:c>
      <x:c t="n" s="0">
        <x:v>17.71615</x:v>
      </x:c>
      <x:c t="n" s="0">
        <x:v>16.7131</x:v>
      </x:c>
      <x:c t="n" s="0">
        <x:v>13.03125</x:v>
      </x:c>
      <x:c t="n" s="0">
        <x:v>9.754464</x:v>
      </x:c>
      <x:c t="n" s="0">
        <x:v>15.66229</x:v>
      </x:c>
      <x:c t="n" s="0">
        <x:v>18.8193</x:v>
      </x:c>
      <x:c t="n" s="0">
        <x:v>9.93321</x:v>
      </x:c>
      <x:c t="n" s="0">
        <x:v>7.794867</x:v>
      </x:c>
      <x:c t="n" s="0">
        <x:v>6.594277</x:v>
      </x:c>
      <x:c t="n" s="0">
        <x:v>3.634298</x:v>
      </x:c>
      <x:c t="n" s="0">
        <x:v>9.076149</x:v>
      </x:c>
      <x:c t="n" s="0">
        <x:v>2.967424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43948.5594097222</x:v>
      </x:c>
      <x:c t="n" s="7">
        <x:v>43948.5594097222</x:v>
      </x:c>
      <x:c t="n" s="0">
        <x:v>35.93677</x:v>
      </x:c>
      <x:c t="n" s="0">
        <x:v>54.20069</x:v>
      </x:c>
      <x:c t="n" s="0">
        <x:v>58.4444</x:v>
      </x:c>
      <x:c t="n" s="0">
        <x:v>64.96886</x:v>
      </x:c>
      <x:c t="n" s="0">
        <x:v>-29.09905</x:v>
      </x:c>
      <x:c t="n" s="0">
        <x:v>-27.85765</x:v>
      </x:c>
      <x:c t="n" s="0">
        <x:v>-14.62794</x:v>
      </x:c>
      <x:c t="n" s="0">
        <x:v>-5.05875</x:v>
      </x:c>
      <x:c t="n" s="0">
        <x:v>-1.45795</x:v>
      </x:c>
      <x:c t="n" s="0">
        <x:v>5.437009</x:v>
      </x:c>
      <x:c t="n" s="0">
        <x:v>9.527312</x:v>
      </x:c>
      <x:c t="n" s="0">
        <x:v>8.258267</x:v>
      </x:c>
      <x:c t="n" s="0">
        <x:v>12.75292</x:v>
      </x:c>
      <x:c t="n" s="0">
        <x:v>15.97766</x:v>
      </x:c>
      <x:c t="n" s="0">
        <x:v>25.90542</x:v>
      </x:c>
      <x:c t="n" s="0">
        <x:v>18.62886</x:v>
      </x:c>
      <x:c t="n" s="0">
        <x:v>19.17033</x:v>
      </x:c>
      <x:c t="n" s="0">
        <x:v>21.70335</x:v>
      </x:c>
      <x:c t="n" s="0">
        <x:v>22.0271</x:v>
      </x:c>
      <x:c t="n" s="0">
        <x:v>20.71233</x:v>
      </x:c>
      <x:c t="n" s="0">
        <x:v>22.1121</x:v>
      </x:c>
      <x:c t="n" s="0">
        <x:v>26.49854</x:v>
      </x:c>
      <x:c t="n" s="0">
        <x:v>25.44558</x:v>
      </x:c>
      <x:c t="n" s="0">
        <x:v>26.99177</x:v>
      </x:c>
      <x:c t="n" s="0">
        <x:v>25.64795</x:v>
      </x:c>
      <x:c t="n" s="0">
        <x:v>23.21721</x:v>
      </x:c>
      <x:c t="n" s="0">
        <x:v>22.85682</x:v>
      </x:c>
      <x:c t="n" s="0">
        <x:v>20.63478</x:v>
      </x:c>
      <x:c t="n" s="0">
        <x:v>18.74589</x:v>
      </x:c>
      <x:c t="n" s="0">
        <x:v>15.77776</x:v>
      </x:c>
      <x:c t="n" s="0">
        <x:v>13.06099</x:v>
      </x:c>
      <x:c t="n" s="0">
        <x:v>12.17777</x:v>
      </x:c>
      <x:c t="n" s="0">
        <x:v>23.74777</x:v>
      </x:c>
      <x:c t="n" s="0">
        <x:v>20.33062</x:v>
      </x:c>
      <x:c t="n" s="0">
        <x:v>10.67683</x:v>
      </x:c>
      <x:c t="n" s="0">
        <x:v>6.900888</x:v>
      </x:c>
      <x:c t="n" s="0">
        <x:v>7.610682</x:v>
      </x:c>
      <x:c t="n" s="0">
        <x:v>4.212924</x:v>
      </x:c>
      <x:c t="n" s="0">
        <x:v>9.288454</x:v>
      </x:c>
      <x:c t="n" s="0">
        <x:v>3.456119</x:v>
      </x:c>
      <x:c t="n" s="0">
        <x:v>-28.24709</x:v>
      </x:c>
      <x:c t="n" s="0">
        <x:v>-24.90803</x:v>
      </x:c>
      <x:c t="n" s="0">
        <x:v>-13.03569</x:v>
      </x:c>
      <x:c t="n" s="0">
        <x:v>-3.040009</x:v>
      </x:c>
      <x:c t="n" s="0">
        <x:v>-2.569712</x:v>
      </x:c>
      <x:c t="n" s="0">
        <x:v>8.050375</x:v>
      </x:c>
      <x:c t="n" s="0">
        <x:v>2.850416</x:v>
      </x:c>
      <x:c t="n" s="0">
        <x:v>7.629518</x:v>
      </x:c>
      <x:c t="n" s="0">
        <x:v>2.50215</x:v>
      </x:c>
      <x:c t="n" s="0">
        <x:v>14.26089</x:v>
      </x:c>
      <x:c t="n" s="0">
        <x:v>25.47044</x:v>
      </x:c>
      <x:c t="n" s="0">
        <x:v>21.24616</x:v>
      </x:c>
      <x:c t="n" s="0">
        <x:v>15.25438</x:v>
      </x:c>
      <x:c t="n" s="0">
        <x:v>23.42031</x:v>
      </x:c>
      <x:c t="n" s="0">
        <x:v>25.14478</x:v>
      </x:c>
      <x:c t="n" s="0">
        <x:v>18.81158</x:v>
      </x:c>
      <x:c t="n" s="0">
        <x:v>19.795</x:v>
      </x:c>
      <x:c t="n" s="0">
        <x:v>13.95418</x:v>
      </x:c>
      <x:c t="n" s="0">
        <x:v>21.82904</x:v>
      </x:c>
      <x:c t="n" s="0">
        <x:v>22.13621</x:v>
      </x:c>
      <x:c t="n" s="0">
        <x:v>26.87856</x:v>
      </x:c>
      <x:c t="n" s="0">
        <x:v>25.24489</x:v>
      </x:c>
      <x:c t="n" s="0">
        <x:v>23.0735</x:v>
      </x:c>
      <x:c t="n" s="0">
        <x:v>18.71755</x:v>
      </x:c>
      <x:c t="n" s="0">
        <x:v>17.74791</x:v>
      </x:c>
      <x:c t="n" s="0">
        <x:v>15.01481</x:v>
      </x:c>
      <x:c t="n" s="0">
        <x:v>14.01408</x:v>
      </x:c>
      <x:c t="n" s="0">
        <x:v>11.90967</x:v>
      </x:c>
      <x:c t="n" s="0">
        <x:v>9.849208</x:v>
      </x:c>
      <x:c t="n" s="0">
        <x:v>11.94882</x:v>
      </x:c>
      <x:c t="n" s="0">
        <x:v>5.608984</x:v>
      </x:c>
      <x:c t="n" s="0">
        <x:v>7.076739</x:v>
      </x:c>
      <x:c t="n" s="0">
        <x:v>7.585148</x:v>
      </x:c>
      <x:c t="n" s="0">
        <x:v>3.722989</x:v>
      </x:c>
      <x:c t="n" s="0">
        <x:v>10.48414</x:v>
      </x:c>
      <x:c t="n" s="0">
        <x:v>2.524461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43948.5594097222</x:v>
      </x:c>
      <x:c t="n" s="7">
        <x:v>43948.5594097222</x:v>
      </x:c>
      <x:c t="n" s="0">
        <x:v>34.188</x:v>
      </x:c>
      <x:c t="n" s="0">
        <x:v>54.20069</x:v>
      </x:c>
      <x:c t="n" s="0">
        <x:v>61.27081</x:v>
      </x:c>
      <x:c t="n" s="0">
        <x:v>67.578</x:v>
      </x:c>
      <x:c t="n" s="0">
        <x:v>-28.96537</x:v>
      </x:c>
      <x:c t="n" s="0">
        <x:v>-27.28226</x:v>
      </x:c>
      <x:c t="n" s="0">
        <x:v>-14.35594</x:v>
      </x:c>
      <x:c t="n" s="0">
        <x:v>-4.698934</x:v>
      </x:c>
      <x:c t="n" s="0">
        <x:v>-1.577038</x:v>
      </x:c>
      <x:c t="n" s="0">
        <x:v>5.931032</x:v>
      </x:c>
      <x:c t="n" s="0">
        <x:v>8.967952</x:v>
      </x:c>
      <x:c t="n" s="0">
        <x:v>8.171967</x:v>
      </x:c>
      <x:c t="n" s="0">
        <x:v>12.84376</x:v>
      </x:c>
      <x:c t="n" s="0">
        <x:v>15.61383</x:v>
      </x:c>
      <x:c t="n" s="0">
        <x:v>25.87154</x:v>
      </x:c>
      <x:c t="n" s="0">
        <x:v>19.12378</x:v>
      </x:c>
      <x:c t="n" s="0">
        <x:v>18.69148</x:v>
      </x:c>
      <x:c t="n" s="0">
        <x:v>21.83041</x:v>
      </x:c>
      <x:c t="n" s="0">
        <x:v>22.41986</x:v>
      </x:c>
      <x:c t="n" s="0">
        <x:v>20.6518</x:v>
      </x:c>
      <x:c t="n" s="0">
        <x:v>21.71692</x:v>
      </x:c>
      <x:c t="n" s="0">
        <x:v>26.00324</x:v>
      </x:c>
      <x:c t="n" s="0">
        <x:v>25.72612</x:v>
      </x:c>
      <x:c t="n" s="0">
        <x:v>27.38447</x:v>
      </x:c>
      <x:c t="n" s="0">
        <x:v>25.59469</x:v>
      </x:c>
      <x:c t="n" s="0">
        <x:v>23.12716</x:v>
      </x:c>
      <x:c t="n" s="0">
        <x:v>23.03339</x:v>
      </x:c>
      <x:c t="n" s="0">
        <x:v>20.35333</x:v>
      </x:c>
      <x:c t="n" s="0">
        <x:v>18.4909</x:v>
      </x:c>
      <x:c t="n" s="0">
        <x:v>15.67151</x:v>
      </x:c>
      <x:c t="n" s="0">
        <x:v>13.11302</x:v>
      </x:c>
      <x:c t="n" s="0">
        <x:v>12.84275</x:v>
      </x:c>
      <x:c t="n" s="0">
        <x:v>23.10222</x:v>
      </x:c>
      <x:c t="n" s="0">
        <x:v>19.72669</x:v>
      </x:c>
      <x:c t="n" s="0">
        <x:v>10.24572</x:v>
      </x:c>
      <x:c t="n" s="0">
        <x:v>6.896709</x:v>
      </x:c>
      <x:c t="n" s="0">
        <x:v>7.719729</x:v>
      </x:c>
      <x:c t="n" s="0">
        <x:v>4.267745</x:v>
      </x:c>
      <x:c t="n" s="0">
        <x:v>9.598084</x:v>
      </x:c>
      <x:c t="n" s="0">
        <x:v>3.475752</x:v>
      </x:c>
      <x:c t="n" s="0">
        <x:v>-28.24709</x:v>
      </x:c>
      <x:c t="n" s="0">
        <x:v>-24.90803</x:v>
      </x:c>
      <x:c t="n" s="0">
        <x:v>-13.03569</x:v>
      </x:c>
      <x:c t="n" s="0">
        <x:v>-3.040009</x:v>
      </x:c>
      <x:c t="n" s="0">
        <x:v>-2.347923</x:v>
      </x:c>
      <x:c t="n" s="0">
        <x:v>8.050375</x:v>
      </x:c>
      <x:c t="n" s="0">
        <x:v>1.242078</x:v>
      </x:c>
      <x:c t="n" s="0">
        <x:v>7.629518</x:v>
      </x:c>
      <x:c t="n" s="0">
        <x:v>15.12603</x:v>
      </x:c>
      <x:c t="n" s="0">
        <x:v>12.50488</x:v>
      </x:c>
      <x:c t="n" s="0">
        <x:v>25.66783</x:v>
      </x:c>
      <x:c t="n" s="0">
        <x:v>21.24601</x:v>
      </x:c>
      <x:c t="n" s="0">
        <x:v>13.71617</x:v>
      </x:c>
      <x:c t="n" s="0">
        <x:v>22.50742</x:v>
      </x:c>
      <x:c t="n" s="0">
        <x:v>23.1152</x:v>
      </x:c>
      <x:c t="n" s="0">
        <x:v>20.7156</x:v>
      </x:c>
      <x:c t="n" s="0">
        <x:v>19.07638</x:v>
      </x:c>
      <x:c t="n" s="0">
        <x:v>24.84251</x:v>
      </x:c>
      <x:c t="n" s="0">
        <x:v>27.47375</x:v>
      </x:c>
      <x:c t="n" s="0">
        <x:v>30.28193</x:v>
      </x:c>
      <x:c t="n" s="0">
        <x:v>26.15081</x:v>
      </x:c>
      <x:c t="n" s="0">
        <x:v>22.46789</x:v>
      </x:c>
      <x:c t="n" s="0">
        <x:v>24.50148</x:v>
      </x:c>
      <x:c t="n" s="0">
        <x:v>21.27972</x:v>
      </x:c>
      <x:c t="n" s="0">
        <x:v>17.4213</x:v>
      </x:c>
      <x:c t="n" s="0">
        <x:v>16.03272</x:v>
      </x:c>
      <x:c t="n" s="0">
        <x:v>14.87562</x:v>
      </x:c>
      <x:c t="n" s="0">
        <x:v>15.09629</x:v>
      </x:c>
      <x:c t="n" s="0">
        <x:v>11.11061</x:v>
      </x:c>
      <x:c t="n" s="0">
        <x:v>9.20957</x:v>
      </x:c>
      <x:c t="n" s="0">
        <x:v>6.105929</x:v>
      </x:c>
      <x:c t="n" s="0">
        <x:v>6.399133</x:v>
      </x:c>
      <x:c t="n" s="0">
        <x:v>8.589143</x:v>
      </x:c>
      <x:c t="n" s="0">
        <x:v>4.460293</x:v>
      </x:c>
      <x:c t="n" s="0">
        <x:v>11.27405</x:v>
      </x:c>
      <x:c t="n" s="0">
        <x:v>3.748932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43948.5594097222</x:v>
      </x:c>
      <x:c t="n" s="7">
        <x:v>43948.5594097222</x:v>
      </x:c>
      <x:c t="n" s="0">
        <x:v>36.08798</x:v>
      </x:c>
      <x:c t="n" s="0">
        <x:v>54.20069</x:v>
      </x:c>
      <x:c t="n" s="0">
        <x:v>64.98323</x:v>
      </x:c>
      <x:c t="n" s="0">
        <x:v>69.98832</x:v>
      </x:c>
      <x:c t="n" s="0">
        <x:v>-28.85418</x:v>
      </x:c>
      <x:c t="n" s="0">
        <x:v>-26.84498</x:v>
      </x:c>
      <x:c t="n" s="0">
        <x:v>-14.13641</x:v>
      </x:c>
      <x:c t="n" s="0">
        <x:v>-4.413608</x:v>
      </x:c>
      <x:c t="n" s="0">
        <x:v>-1.681394</x:v>
      </x:c>
      <x:c t="n" s="0">
        <x:v>6.312567</x:v>
      </x:c>
      <x:c t="n" s="0">
        <x:v>8.406195</x:v>
      </x:c>
      <x:c t="n" s="0">
        <x:v>8.096882</x:v>
      </x:c>
      <x:c t="n" s="0">
        <x:v>13.26131</x:v>
      </x:c>
      <x:c t="n" s="0">
        <x:v>15.277</x:v>
      </x:c>
      <x:c t="n" s="0">
        <x:v>25.84239</x:v>
      </x:c>
      <x:c t="n" s="0">
        <x:v>19.50595</x:v>
      </x:c>
      <x:c t="n" s="0">
        <x:v>18.23607</x:v>
      </x:c>
      <x:c t="n" s="0">
        <x:v>21.56539</x:v>
      </x:c>
      <x:c t="n" s="0">
        <x:v>22.38203</x:v>
      </x:c>
      <x:c t="n" s="0">
        <x:v>22.79555</x:v>
      </x:c>
      <x:c t="n" s="0">
        <x:v>21.5046</x:v>
      </x:c>
      <x:c t="n" s="0">
        <x:v>26.12319</x:v>
      </x:c>
      <x:c t="n" s="0">
        <x:v>25.5795</x:v>
      </x:c>
      <x:c t="n" s="0">
        <x:v>27.91853</x:v>
      </x:c>
      <x:c t="n" s="0">
        <x:v>26.4704</x:v>
      </x:c>
      <x:c t="n" s="0">
        <x:v>23.07438</x:v>
      </x:c>
      <x:c t="n" s="0">
        <x:v>23.35047</x:v>
      </x:c>
      <x:c t="n" s="0">
        <x:v>20.70132</x:v>
      </x:c>
      <x:c t="n" s="0">
        <x:v>18.44553</x:v>
      </x:c>
      <x:c t="n" s="0">
        <x:v>15.70639</x:v>
      </x:c>
      <x:c t="n" s="0">
        <x:v>13.50617</x:v>
      </x:c>
      <x:c t="n" s="0">
        <x:v>12.55781</x:v>
      </x:c>
      <x:c t="n" s="0">
        <x:v>22.47858</x:v>
      </x:c>
      <x:c t="n" s="0">
        <x:v>19.13251</x:v>
      </x:c>
      <x:c t="n" s="0">
        <x:v>9.882555</x:v>
      </x:c>
      <x:c t="n" s="0">
        <x:v>6.842267</x:v>
      </x:c>
      <x:c t="n" s="0">
        <x:v>7.812158</x:v>
      </x:c>
      <x:c t="n" s="0">
        <x:v>4.279204</x:v>
      </x:c>
      <x:c t="n" s="0">
        <x:v>9.72695</x:v>
      </x:c>
      <x:c t="n" s="0">
        <x:v>3.46562</x:v>
      </x:c>
      <x:c t="n" s="0">
        <x:v>-28.72771</x:v>
      </x:c>
      <x:c t="n" s="0">
        <x:v>-24.90803</x:v>
      </x:c>
      <x:c t="n" s="0">
        <x:v>-13.03569</x:v>
      </x:c>
      <x:c t="n" s="0">
        <x:v>-3.040009</x:v>
      </x:c>
      <x:c t="n" s="0">
        <x:v>-2.347923</x:v>
      </x:c>
      <x:c t="n" s="0">
        <x:v>8.710562</x:v>
      </x:c>
      <x:c t="n" s="0">
        <x:v>1.242078</x:v>
      </x:c>
      <x:c t="n" s="0">
        <x:v>9.319318</x:v>
      </x:c>
      <x:c t="n" s="0">
        <x:v>15.12603</x:v>
      </x:c>
      <x:c t="n" s="0">
        <x:v>12.50488</x:v>
      </x:c>
      <x:c t="n" s="0">
        <x:v>25.66783</x:v>
      </x:c>
      <x:c t="n" s="0">
        <x:v>21.24601</x:v>
      </x:c>
      <x:c t="n" s="0">
        <x:v>16.69205</x:v>
      </x:c>
      <x:c t="n" s="0">
        <x:v>14.88175</x:v>
      </x:c>
      <x:c t="n" s="0">
        <x:v>23.04534</x:v>
      </x:c>
      <x:c t="n" s="0">
        <x:v>29.56583</x:v>
      </x:c>
      <x:c t="n" s="0">
        <x:v>19.90739</x:v>
      </x:c>
      <x:c t="n" s="0">
        <x:v>25.56076</x:v>
      </x:c>
      <x:c t="n" s="0">
        <x:v>22.77469</x:v>
      </x:c>
      <x:c t="n" s="0">
        <x:v>29.94125</x:v>
      </x:c>
      <x:c t="n" s="0">
        <x:v>29.05505</x:v>
      </x:c>
      <x:c t="n" s="0">
        <x:v>23.0997</x:v>
      </x:c>
      <x:c t="n" s="0">
        <x:v>25.69648</x:v>
      </x:c>
      <x:c t="n" s="0">
        <x:v>20.24304</x:v>
      </x:c>
      <x:c t="n" s="0">
        <x:v>18.19106</x:v>
      </x:c>
      <x:c t="n" s="0">
        <x:v>14.44164</x:v>
      </x:c>
      <x:c t="n" s="0">
        <x:v>13.40303</x:v>
      </x:c>
      <x:c t="n" s="0">
        <x:v>9.549824</x:v>
      </x:c>
      <x:c t="n" s="0">
        <x:v>11.64694</x:v>
      </x:c>
      <x:c t="n" s="0">
        <x:v>10.64387</x:v>
      </x:c>
      <x:c t="n" s="0">
        <x:v>6.953199</x:v>
      </x:c>
      <x:c t="n" s="0">
        <x:v>6.675796</x:v>
      </x:c>
      <x:c t="n" s="0">
        <x:v>8.160151</x:v>
      </x:c>
      <x:c t="n" s="0">
        <x:v>4.440625</x:v>
      </x:c>
      <x:c t="n" s="0">
        <x:v>9.014009</x:v>
      </x:c>
      <x:c t="n" s="0">
        <x:v>3.173681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43948.5594097222</x:v>
      </x:c>
      <x:c t="n" s="7">
        <x:v>43948.5594097222</x:v>
      </x:c>
      <x:c t="n" s="0">
        <x:v>37.42139</x:v>
      </x:c>
      <x:c t="n" s="0">
        <x:v>54.20069</x:v>
      </x:c>
      <x:c t="n" s="0">
        <x:v>60.09733</x:v>
      </x:c>
      <x:c t="n" s="0">
        <x:v>69.09891</x:v>
      </x:c>
      <x:c t="n" s="0">
        <x:v>-28.96556</x:v>
      </x:c>
      <x:c t="n" s="0">
        <x:v>-26.50304</x:v>
      </x:c>
      <x:c t="n" s="0">
        <x:v>-13.95731</x:v>
      </x:c>
      <x:c t="n" s="0">
        <x:v>-4.183946</x:v>
      </x:c>
      <x:c t="n" s="0">
        <x:v>-1.772546</x:v>
      </x:c>
      <x:c t="n" s="0">
        <x:v>6.983947</x:v>
      </x:c>
      <x:c t="n" s="0">
        <x:v>7.861225</x:v>
      </x:c>
      <x:c t="n" s="0">
        <x:v>8.709023</x:v>
      </x:c>
      <x:c t="n" s="0">
        <x:v>13.46593</x:v>
      </x:c>
      <x:c t="n" s="0">
        <x:v>14.96708</x:v>
      </x:c>
      <x:c t="n" s="0">
        <x:v>25.81734</x:v>
      </x:c>
      <x:c t="n" s="0">
        <x:v>19.7666</x:v>
      </x:c>
      <x:c t="n" s="0">
        <x:v>18.41015</x:v>
      </x:c>
      <x:c t="n" s="0">
        <x:v>20.93013</x:v>
      </x:c>
      <x:c t="n" s="0">
        <x:v>22.70293</x:v>
      </x:c>
      <x:c t="n" s="0">
        <x:v>23.59384</x:v>
      </x:c>
      <x:c t="n" s="0">
        <x:v>21.29281</x:v>
      </x:c>
      <x:c t="n" s="0">
        <x:v>25.7907</x:v>
      </x:c>
      <x:c t="n" s="0">
        <x:v>25.51188</x:v>
      </x:c>
      <x:c t="n" s="0">
        <x:v>29.04328</x:v>
      </x:c>
      <x:c t="n" s="0">
        <x:v>26.96873</x:v>
      </x:c>
      <x:c t="n" s="0">
        <x:v>24.09818</x:v>
      </x:c>
      <x:c t="n" s="0">
        <x:v>23.34013</x:v>
      </x:c>
      <x:c t="n" s="0">
        <x:v>20.66558</x:v>
      </x:c>
      <x:c t="n" s="0">
        <x:v>18.23079</x:v>
      </x:c>
      <x:c t="n" s="0">
        <x:v>15.59235</x:v>
      </x:c>
      <x:c t="n" s="0">
        <x:v>13.51876</x:v>
      </x:c>
      <x:c t="n" s="0">
        <x:v>13.06609</x:v>
      </x:c>
      <x:c t="n" s="0">
        <x:v>21.9634</x:v>
      </x:c>
      <x:c t="n" s="0">
        <x:v>18.55385</x:v>
      </x:c>
      <x:c t="n" s="0">
        <x:v>9.88493</x:v>
      </x:c>
      <x:c t="n" s="0">
        <x:v>6.843929</x:v>
      </x:c>
      <x:c t="n" s="0">
        <x:v>7.765884</x:v>
      </x:c>
      <x:c t="n" s="0">
        <x:v>4.254312</x:v>
      </x:c>
      <x:c t="n" s="0">
        <x:v>9.627751</x:v>
      </x:c>
      <x:c t="n" s="0">
        <x:v>3.619928</x:v>
      </x:c>
      <x:c t="n" s="0">
        <x:v>-29.66996</x:v>
      </x:c>
      <x:c t="n" s="0">
        <x:v>-24.90803</x:v>
      </x:c>
      <x:c t="n" s="0">
        <x:v>-13.03569</x:v>
      </x:c>
      <x:c t="n" s="0">
        <x:v>-3.040009</x:v>
      </x:c>
      <x:c t="n" s="0">
        <x:v>-2.347923</x:v>
      </x:c>
      <x:c t="n" s="0">
        <x:v>9.627367</x:v>
      </x:c>
      <x:c t="n" s="0">
        <x:v>1.242078</x:v>
      </x:c>
      <x:c t="n" s="0">
        <x:v>11.18666</x:v>
      </x:c>
      <x:c t="n" s="0">
        <x:v>13.4769</x:v>
      </x:c>
      <x:c t="n" s="0">
        <x:v>14.07078</x:v>
      </x:c>
      <x:c t="n" s="0">
        <x:v>26.36595</x:v>
      </x:c>
      <x:c t="n" s="0">
        <x:v>20.74401</x:v>
      </x:c>
      <x:c t="n" s="0">
        <x:v>19.30872</x:v>
      </x:c>
      <x:c t="n" s="0">
        <x:v>9.877609</x:v>
      </x:c>
      <x:c t="n" s="0">
        <x:v>24.21572</x:v>
      </x:c>
      <x:c t="n" s="0">
        <x:v>21.61101</x:v>
      </x:c>
      <x:c t="n" s="0">
        <x:v>19.77258</x:v>
      </x:c>
      <x:c t="n" s="0">
        <x:v>24.32636</x:v>
      </x:c>
      <x:c t="n" s="0">
        <x:v>27.18559</x:v>
      </x:c>
      <x:c t="n" s="0">
        <x:v>32.0011</x:v>
      </x:c>
      <x:c t="n" s="0">
        <x:v>29.71326</x:v>
      </x:c>
      <x:c t="n" s="0">
        <x:v>26.97025</x:v>
      </x:c>
      <x:c t="n" s="0">
        <x:v>17.17416</x:v>
      </x:c>
      <x:c t="n" s="0">
        <x:v>21.40579</x:v>
      </x:c>
      <x:c t="n" s="0">
        <x:v>17.16564</x:v>
      </x:c>
      <x:c t="n" s="0">
        <x:v>15.66703</x:v>
      </x:c>
      <x:c t="n" s="0">
        <x:v>13.25516</x:v>
      </x:c>
      <x:c t="n" s="0">
        <x:v>15.87861</x:v>
      </x:c>
      <x:c t="n" s="0">
        <x:v>20.8219</x:v>
      </x:c>
      <x:c t="n" s="0">
        <x:v>12.85037</x:v>
      </x:c>
      <x:c t="n" s="0">
        <x:v>10.6587</x:v>
      </x:c>
      <x:c t="n" s="0">
        <x:v>7.507186</x:v>
      </x:c>
      <x:c t="n" s="0">
        <x:v>8.031078</x:v>
      </x:c>
      <x:c t="n" s="0">
        <x:v>3.411629</x:v>
      </x:c>
      <x:c t="n" s="0">
        <x:v>9.515409</x:v>
      </x:c>
      <x:c t="n" s="0">
        <x:v>4.855784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43948.5594097222</x:v>
      </x:c>
      <x:c t="n" s="7">
        <x:v>43948.5594097222</x:v>
      </x:c>
      <x:c t="n" s="0">
        <x:v>36.67921</x:v>
      </x:c>
      <x:c t="n" s="0">
        <x:v>54.20069</x:v>
      </x:c>
      <x:c t="n" s="0">
        <x:v>71.41559</x:v>
      </x:c>
      <x:c t="n" s="0">
        <x:v>73.73648</x:v>
      </x:c>
      <x:c t="n" s="0">
        <x:v>-29.06259</x:v>
      </x:c>
      <x:c t="n" s="0">
        <x:v>-26.23099</x:v>
      </x:c>
      <x:c t="n" s="0">
        <x:v>-13.82301</x:v>
      </x:c>
      <x:c t="n" s="0">
        <x:v>-4.278797</x:v>
      </x:c>
      <x:c t="n" s="0">
        <x:v>-1.851934</x:v>
      </x:c>
      <x:c t="n" s="0">
        <x:v>7.485137</x:v>
      </x:c>
      <x:c t="n" s="0">
        <x:v>7.334677</x:v>
      </x:c>
      <x:c t="n" s="0">
        <x:v>9.171151</x:v>
      </x:c>
      <x:c t="n" s="0">
        <x:v>13.2878</x:v>
      </x:c>
      <x:c t="n" s="0">
        <x:v>15.23596</x:v>
      </x:c>
      <x:c t="n" s="0">
        <x:v>26.15952</x:v>
      </x:c>
      <x:c t="n" s="0">
        <x:v>19.86706</x:v>
      </x:c>
      <x:c t="n" s="0">
        <x:v>18.55348</x:v>
      </x:c>
      <x:c t="n" s="0">
        <x:v>20.34697</x:v>
      </x:c>
      <x:c t="n" s="0">
        <x:v>22.50851</x:v>
      </x:c>
      <x:c t="n" s="0">
        <x:v>23.12532</x:v>
      </x:c>
      <x:c t="n" s="0">
        <x:v>21.32836</x:v>
      </x:c>
      <x:c t="n" s="0">
        <x:v>25.87998</x:v>
      </x:c>
      <x:c t="n" s="0">
        <x:v>25.78633</x:v>
      </x:c>
      <x:c t="n" s="0">
        <x:v>28.48055</x:v>
      </x:c>
      <x:c t="n" s="0">
        <x:v>26.67474</x:v>
      </x:c>
      <x:c t="n" s="0">
        <x:v>24.08517</x:v>
      </x:c>
      <x:c t="n" s="0">
        <x:v>23.42946</x:v>
      </x:c>
      <x:c t="n" s="0">
        <x:v>20.86071</x:v>
      </x:c>
      <x:c t="n" s="0">
        <x:v>18.45663</x:v>
      </x:c>
      <x:c t="n" s="0">
        <x:v>15.38216</x:v>
      </x:c>
      <x:c t="n" s="0">
        <x:v>13.14055</x:v>
      </x:c>
      <x:c t="n" s="0">
        <x:v>13.11193</x:v>
      </x:c>
      <x:c t="n" s="0">
        <x:v>22.06951</x:v>
      </x:c>
      <x:c t="n" s="0">
        <x:v>18.78487</x:v>
      </x:c>
      <x:c t="n" s="0">
        <x:v>9.806577</x:v>
      </x:c>
      <x:c t="n" s="0">
        <x:v>7.031357</x:v>
      </x:c>
      <x:c t="n" s="0">
        <x:v>8.085814</x:v>
      </x:c>
      <x:c t="n" s="0">
        <x:v>4.175862</x:v>
      </x:c>
      <x:c t="n" s="0">
        <x:v>9.641271</x:v>
      </x:c>
      <x:c t="n" s="0">
        <x:v>3.563762</x:v>
      </x:c>
      <x:c t="n" s="0">
        <x:v>-29.66996</x:v>
      </x:c>
      <x:c t="n" s="0">
        <x:v>-24.90803</x:v>
      </x:c>
      <x:c t="n" s="0">
        <x:v>-13.16294</x:v>
      </x:c>
      <x:c t="n" s="0">
        <x:v>-6.821262</x:v>
      </x:c>
      <x:c t="n" s="0">
        <x:v>-2.347923</x:v>
      </x:c>
      <x:c t="n" s="0">
        <x:v>9.627367</x:v>
      </x:c>
      <x:c t="n" s="0">
        <x:v>0.9598089</x:v>
      </x:c>
      <x:c t="n" s="0">
        <x:v>11.14433</x:v>
      </x:c>
      <x:c t="n" s="0">
        <x:v>12.06751</x:v>
      </x:c>
      <x:c t="n" s="0">
        <x:v>16.87691</x:v>
      </x:c>
      <x:c t="n" s="0">
        <x:v>27.96608</x:v>
      </x:c>
      <x:c t="n" s="0">
        <x:v>20.41237</x:v>
      </x:c>
      <x:c t="n" s="0">
        <x:v>20.69779</x:v>
      </x:c>
      <x:c t="n" s="0">
        <x:v>13.30782</x:v>
      </x:c>
      <x:c t="n" s="0">
        <x:v>15.92919</x:v>
      </x:c>
      <x:c t="n" s="0">
        <x:v>19.89523</x:v>
      </x:c>
      <x:c t="n" s="0">
        <x:v>22.42598</x:v>
      </x:c>
      <x:c t="n" s="0">
        <x:v>24.84086</x:v>
      </x:c>
      <x:c t="n" s="0">
        <x:v>27.75251</x:v>
      </x:c>
      <x:c t="n" s="0">
        <x:v>21.7823</x:v>
      </x:c>
      <x:c t="n" s="0">
        <x:v>20.99545</x:v>
      </x:c>
      <x:c t="n" s="0">
        <x:v>24.51356</x:v>
      </x:c>
      <x:c t="n" s="0">
        <x:v>24.91745</x:v>
      </x:c>
      <x:c t="n" s="0">
        <x:v>20.41642</x:v>
      </x:c>
      <x:c t="n" s="0">
        <x:v>18.40377</x:v>
      </x:c>
      <x:c t="n" s="0">
        <x:v>12.51542</x:v>
      </x:c>
      <x:c t="n" s="0">
        <x:v>8.4084</x:v>
      </x:c>
      <x:c t="n" s="0">
        <x:v>12.43637</x:v>
      </x:c>
      <x:c t="n" s="0">
        <x:v>21.48066</x:v>
      </x:c>
      <x:c t="n" s="0">
        <x:v>21.72568</x:v>
      </x:c>
      <x:c t="n" s="0">
        <x:v>8.121689</x:v>
      </x:c>
      <x:c t="n" s="0">
        <x:v>7.688675</x:v>
      </x:c>
      <x:c t="n" s="0">
        <x:v>9.244729</x:v>
      </x:c>
      <x:c t="n" s="0">
        <x:v>4.401921</x:v>
      </x:c>
      <x:c t="n" s="0">
        <x:v>9.22584</x:v>
      </x:c>
      <x:c t="n" s="0">
        <x:v>2.520696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43948.5594097222</x:v>
      </x:c>
      <x:c t="n" s="7">
        <x:v>43948.5594097222</x:v>
      </x:c>
      <x:c t="n" s="0">
        <x:v>34.56159</x:v>
      </x:c>
      <x:c t="n" s="0">
        <x:v>54.20069</x:v>
      </x:c>
      <x:c t="n" s="0">
        <x:v>70.74078</x:v>
      </x:c>
      <x:c t="n" s="0">
        <x:v>73.30896</x:v>
      </x:c>
      <x:c t="n" s="0">
        <x:v>-29.14768</x:v>
      </x:c>
      <x:c t="n" s="0">
        <x:v>-26.01176</x:v>
      </x:c>
      <x:c t="n" s="0">
        <x:v>-13.72328</x:v>
      </x:c>
      <x:c t="n" s="0">
        <x:v>-4.644753</x:v>
      </x:c>
      <x:c t="n" s="0">
        <x:v>-1.920903</x:v>
      </x:c>
      <x:c t="n" s="0">
        <x:v>7.871666</x:v>
      </x:c>
      <x:c t="n" s="0">
        <x:v>6.760222</x:v>
      </x:c>
      <x:c t="n" s="0">
        <x:v>9.474857</x:v>
      </x:c>
      <x:c t="n" s="0">
        <x:v>13.12966</x:v>
      </x:c>
      <x:c t="n" s="0">
        <x:v>15.5177</x:v>
      </x:c>
      <x:c t="n" s="0">
        <x:v>26.47482</x:v>
      </x:c>
      <x:c t="n" s="0">
        <x:v>19.95106</x:v>
      </x:c>
      <x:c t="n" s="0">
        <x:v>19.55405</x:v>
      </x:c>
      <x:c t="n" s="0">
        <x:v>19.80602</x:v>
      </x:c>
      <x:c t="n" s="0">
        <x:v>22.0096</x:v>
      </x:c>
      <x:c t="n" s="0">
        <x:v>22.86626</x:v>
      </x:c>
      <x:c t="n" s="0">
        <x:v>21.5761</x:v>
      </x:c>
      <x:c t="n" s="0">
        <x:v>25.72919</x:v>
      </x:c>
      <x:c t="n" s="0">
        <x:v>26.12181</x:v>
      </x:c>
      <x:c t="n" s="0">
        <x:v>28.17411</x:v>
      </x:c>
      <x:c t="n" s="0">
        <x:v>26.37412</x:v>
      </x:c>
      <x:c t="n" s="0">
        <x:v>23.67756</x:v>
      </x:c>
      <x:c t="n" s="0">
        <x:v>23.5286</x:v>
      </x:c>
      <x:c t="n" s="0">
        <x:v>20.53483</x:v>
      </x:c>
      <x:c t="n" s="0">
        <x:v>17.98216</x:v>
      </x:c>
      <x:c t="n" s="0">
        <x:v>15.41825</x:v>
      </x:c>
      <x:c t="n" s="0">
        <x:v>12.99532</x:v>
      </x:c>
      <x:c t="n" s="0">
        <x:v>12.86329</x:v>
      </x:c>
      <x:c t="n" s="0">
        <x:v>22.12056</x:v>
      </x:c>
      <x:c t="n" s="0">
        <x:v>19.13822</x:v>
      </x:c>
      <x:c t="n" s="0">
        <x:v>9.389412</x:v>
      </x:c>
      <x:c t="n" s="0">
        <x:v>7.020378</x:v>
      </x:c>
      <x:c t="n" s="0">
        <x:v>8.055456</x:v>
      </x:c>
      <x:c t="n" s="0">
        <x:v>4.104858</x:v>
      </x:c>
      <x:c t="n" s="0">
        <x:v>9.540962</x:v>
      </x:c>
      <x:c t="n" s="0">
        <x:v>3.403246</x:v>
      </x:c>
      <x:c t="n" s="0">
        <x:v>-29.66996</x:v>
      </x:c>
      <x:c t="n" s="0">
        <x:v>-24.90803</x:v>
      </x:c>
      <x:c t="n" s="0">
        <x:v>-13.18143</x:v>
      </x:c>
      <x:c t="n" s="0">
        <x:v>-7.781453</x:v>
      </x:c>
      <x:c t="n" s="0">
        <x:v>-2.347923</x:v>
      </x:c>
      <x:c t="n" s="0">
        <x:v>9.627367</x:v>
      </x:c>
      <x:c t="n" s="0">
        <x:v>-1.798051</x:v>
      </x:c>
      <x:c t="n" s="0">
        <x:v>10.83591</x:v>
      </x:c>
      <x:c t="n" s="0">
        <x:v>12.06751</x:v>
      </x:c>
      <x:c t="n" s="0">
        <x:v>16.87691</x:v>
      </x:c>
      <x:c t="n" s="0">
        <x:v>27.96608</x:v>
      </x:c>
      <x:c t="n" s="0">
        <x:v>20.41237</x:v>
      </x:c>
      <x:c t="n" s="0">
        <x:v>23.30141</x:v>
      </x:c>
      <x:c t="n" s="0">
        <x:v>16.88913</x:v>
      </x:c>
      <x:c t="n" s="0">
        <x:v>21.80488</x:v>
      </x:c>
      <x:c t="n" s="0">
        <x:v>21.20132</x:v>
      </x:c>
      <x:c t="n" s="0">
        <x:v>22.85979</x:v>
      </x:c>
      <x:c t="n" s="0">
        <x:v>26.0611</x:v>
      </x:c>
      <x:c t="n" s="0">
        <x:v>25.32696</x:v>
      </x:c>
      <x:c t="n" s="0">
        <x:v>25.96218</x:v>
      </x:c>
      <x:c t="n" s="0">
        <x:v>26.98232</x:v>
      </x:c>
      <x:c t="n" s="0">
        <x:v>22.66952</x:v>
      </x:c>
      <x:c t="n" s="0">
        <x:v>23.49964</x:v>
      </x:c>
      <x:c t="n" s="0">
        <x:v>19.59351</x:v>
      </x:c>
      <x:c t="n" s="0">
        <x:v>13.65947</x:v>
      </x:c>
      <x:c t="n" s="0">
        <x:v>16.19408</x:v>
      </x:c>
      <x:c t="n" s="0">
        <x:v>12.64334</x:v>
      </x:c>
      <x:c t="n" s="0">
        <x:v>9.314833</x:v>
      </x:c>
      <x:c t="n" s="0">
        <x:v>22.54931</x:v>
      </x:c>
      <x:c t="n" s="0">
        <x:v>18.29295</x:v>
      </x:c>
      <x:c t="n" s="0">
        <x:v>6.668568</x:v>
      </x:c>
      <x:c t="n" s="0">
        <x:v>7.075576</x:v>
      </x:c>
      <x:c t="n" s="0">
        <x:v>7.591128</x:v>
      </x:c>
      <x:c t="n" s="0">
        <x:v>3.672322</x:v>
      </x:c>
      <x:c t="n" s="0">
        <x:v>9.286405</x:v>
      </x:c>
      <x:c t="n" s="0">
        <x:v>2.783034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43948.5594097222</x:v>
      </x:c>
      <x:c t="n" s="7">
        <x:v>43948.5594097222</x:v>
      </x:c>
      <x:c t="n" s="0">
        <x:v>36.0399</x:v>
      </x:c>
      <x:c t="n" s="0">
        <x:v>54.20069</x:v>
      </x:c>
      <x:c t="n" s="0">
        <x:v>65.89598</x:v>
      </x:c>
      <x:c t="n" s="0">
        <x:v>70.85982</x:v>
      </x:c>
      <x:c t="n" s="0">
        <x:v>-29.26717</x:v>
      </x:c>
      <x:c t="n" s="0">
        <x:v>-25.82354</x:v>
      </x:c>
      <x:c t="n" s="0">
        <x:v>-13.63988</x:v>
      </x:c>
      <x:c t="n" s="0">
        <x:v>-4.983724</x:v>
      </x:c>
      <x:c t="n" s="0">
        <x:v>-2.004197</x:v>
      </x:c>
      <x:c t="n" s="0">
        <x:v>8.176552</x:v>
      </x:c>
      <x:c t="n" s="0">
        <x:v>6.177168</x:v>
      </x:c>
      <x:c t="n" s="0">
        <x:v>9.702142</x:v>
      </x:c>
      <x:c t="n" s="0">
        <x:v>12.93175</x:v>
      </x:c>
      <x:c t="n" s="0">
        <x:v>15.72822</x:v>
      </x:c>
      <x:c t="n" s="0">
        <x:v>26.72709</x:v>
      </x:c>
      <x:c t="n" s="0">
        <x:v>20.04315</x:v>
      </x:c>
      <x:c t="n" s="0">
        <x:v>20.34578</x:v>
      </x:c>
      <x:c t="n" s="0">
        <x:v>19.95425</x:v>
      </x:c>
      <x:c t="n" s="0">
        <x:v>22.52519</x:v>
      </x:c>
      <x:c t="n" s="0">
        <x:v>22.65433</x:v>
      </x:c>
      <x:c t="n" s="0">
        <x:v>21.23864</x:v>
      </x:c>
      <x:c t="n" s="0">
        <x:v>25.49549</x:v>
      </x:c>
      <x:c t="n" s="0">
        <x:v>26.01665</x:v>
      </x:c>
      <x:c t="n" s="0">
        <x:v>27.68387</x:v>
      </x:c>
      <x:c t="n" s="0">
        <x:v>26.52178</x:v>
      </x:c>
      <x:c t="n" s="0">
        <x:v>24.84553</x:v>
      </x:c>
      <x:c t="n" s="0">
        <x:v>23.39816</x:v>
      </x:c>
      <x:c t="n" s="0">
        <x:v>20.50666</x:v>
      </x:c>
      <x:c t="n" s="0">
        <x:v>18.10108</x:v>
      </x:c>
      <x:c t="n" s="0">
        <x:v>15.22785</x:v>
      </x:c>
      <x:c t="n" s="0">
        <x:v>12.73705</x:v>
      </x:c>
      <x:c t="n" s="0">
        <x:v>12.57027</x:v>
      </x:c>
      <x:c t="n" s="0">
        <x:v>21.87903</x:v>
      </x:c>
      <x:c t="n" s="0">
        <x:v>18.69531</x:v>
      </x:c>
      <x:c t="n" s="0">
        <x:v>9.115217</x:v>
      </x:c>
      <x:c t="n" s="0">
        <x:v>6.995432</x:v>
      </x:c>
      <x:c t="n" s="0">
        <x:v>7.909427</x:v>
      </x:c>
      <x:c t="n" s="0">
        <x:v>4.253854</x:v>
      </x:c>
      <x:c t="n" s="0">
        <x:v>9.541113</x:v>
      </x:c>
      <x:c t="n" s="0">
        <x:v>3.394941</x:v>
      </x:c>
      <x:c t="n" s="0">
        <x:v>-29.86393</x:v>
      </x:c>
      <x:c t="n" s="0">
        <x:v>-24.72145</x:v>
      </x:c>
      <x:c t="n" s="0">
        <x:v>-13.18143</x:v>
      </x:c>
      <x:c t="n" s="0">
        <x:v>-7.781453</x:v>
      </x:c>
      <x:c t="n" s="0">
        <x:v>-3.055943</x:v>
      </x:c>
      <x:c t="n" s="0">
        <x:v>9.627367</x:v>
      </x:c>
      <x:c t="n" s="0">
        <x:v>-1.798051</x:v>
      </x:c>
      <x:c t="n" s="0">
        <x:v>10.83591</x:v>
      </x:c>
      <x:c t="n" s="0">
        <x:v>9.694283</x:v>
      </x:c>
      <x:c t="n" s="0">
        <x:v>16.54123</x:v>
      </x:c>
      <x:c t="n" s="0">
        <x:v>27.96608</x:v>
      </x:c>
      <x:c t="n" s="0">
        <x:v>20.89191</x:v>
      </x:c>
      <x:c t="n" s="0">
        <x:v>23.30141</x:v>
      </x:c>
      <x:c t="n" s="0">
        <x:v>21.17826</x:v>
      </x:c>
      <x:c t="n" s="0">
        <x:v>24.71295</x:v>
      </x:c>
      <x:c t="n" s="0">
        <x:v>20.14939</x:v>
      </x:c>
      <x:c t="n" s="0">
        <x:v>11.46261</x:v>
      </x:c>
      <x:c t="n" s="0">
        <x:v>23.0252</x:v>
      </x:c>
      <x:c t="n" s="0">
        <x:v>27.07106</x:v>
      </x:c>
      <x:c t="n" s="0">
        <x:v>22.24944</x:v>
      </x:c>
      <x:c t="n" s="0">
        <x:v>24.21658</x:v>
      </x:c>
      <x:c t="n" s="0">
        <x:v>29.02656</x:v>
      </x:c>
      <x:c t="n" s="0">
        <x:v>23.55726</x:v>
      </x:c>
      <x:c t="n" s="0">
        <x:v>20.14187</x:v>
      </x:c>
      <x:c t="n" s="0">
        <x:v>19.31577</x:v>
      </x:c>
      <x:c t="n" s="0">
        <x:v>16.36403</x:v>
      </x:c>
      <x:c t="n" s="0">
        <x:v>12.19268</x:v>
      </x:c>
      <x:c t="n" s="0">
        <x:v>13.85729</x:v>
      </x:c>
      <x:c t="n" s="0">
        <x:v>20.01492</x:v>
      </x:c>
      <x:c t="n" s="0">
        <x:v>17.91498</x:v>
      </x:c>
      <x:c t="n" s="0">
        <x:v>6.872796</x:v>
      </x:c>
      <x:c t="n" s="0">
        <x:v>5.884668</x:v>
      </x:c>
      <x:c t="n" s="0">
        <x:v>7.735343</x:v>
      </x:c>
      <x:c t="n" s="0">
        <x:v>4.856397</x:v>
      </x:c>
      <x:c t="n" s="0">
        <x:v>9.896048</x:v>
      </x:c>
      <x:c t="n" s="0">
        <x:v>3.100002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43948.5594097222</x:v>
      </x:c>
      <x:c t="n" s="7">
        <x:v>43948.5594097222</x:v>
      </x:c>
      <x:c t="n" s="0">
        <x:v>36.61248</x:v>
      </x:c>
      <x:c t="n" s="0">
        <x:v>54.20069</x:v>
      </x:c>
      <x:c t="n" s="0">
        <x:v>63.59127</x:v>
      </x:c>
      <x:c t="n" s="0">
        <x:v>68.89687</x:v>
      </x:c>
      <x:c t="n" s="0">
        <x:v>-29.68592</x:v>
      </x:c>
      <x:c t="n" s="0">
        <x:v>-25.61211</x:v>
      </x:c>
      <x:c t="n" s="0">
        <x:v>-13.56992</x:v>
      </x:c>
      <x:c t="n" s="0">
        <x:v>-5.295758</x:v>
      </x:c>
      <x:c t="n" s="0">
        <x:v>-2.234673</x:v>
      </x:c>
      <x:c t="n" s="0">
        <x:v>8.420992</x:v>
      </x:c>
      <x:c t="n" s="0">
        <x:v>5.60861</x:v>
      </x:c>
      <x:c t="n" s="0">
        <x:v>9.887256</x:v>
      </x:c>
      <x:c t="n" s="0">
        <x:v>12.34152</x:v>
      </x:c>
      <x:c t="n" s="0">
        <x:v>15.79676</x:v>
      </x:c>
      <x:c t="n" s="0">
        <x:v>27.00431</x:v>
      </x:c>
      <x:c t="n" s="0">
        <x:v>20.25529</x:v>
      </x:c>
      <x:c t="n" s="0">
        <x:v>20.93811</x:v>
      </x:c>
      <x:c t="n" s="0">
        <x:v>20.1719</x:v>
      </x:c>
      <x:c t="n" s="0">
        <x:v>22.58413</x:v>
      </x:c>
      <x:c t="n" s="0">
        <x:v>22.23028</x:v>
      </x:c>
      <x:c t="n" s="0">
        <x:v>20.97163</x:v>
      </x:c>
      <x:c t="n" s="0">
        <x:v>25.22308</x:v>
      </x:c>
      <x:c t="n" s="0">
        <x:v>26.02693</x:v>
      </x:c>
      <x:c t="n" s="0">
        <x:v>27.33507</x:v>
      </x:c>
      <x:c t="n" s="0">
        <x:v>26.51017</x:v>
      </x:c>
      <x:c t="n" s="0">
        <x:v>25.0026</x:v>
      </x:c>
      <x:c t="n" s="0">
        <x:v>23.13953</x:v>
      </x:c>
      <x:c t="n" s="0">
        <x:v>20.34078</x:v>
      </x:c>
      <x:c t="n" s="0">
        <x:v>17.92279</x:v>
      </x:c>
      <x:c t="n" s="0">
        <x:v>15.62751</x:v>
      </x:c>
      <x:c t="n" s="0">
        <x:v>12.69998</x:v>
      </x:c>
      <x:c t="n" s="0">
        <x:v>12.91009</x:v>
      </x:c>
      <x:c t="n" s="0">
        <x:v>21.69028</x:v>
      </x:c>
      <x:c t="n" s="0">
        <x:v>18.89038</x:v>
      </x:c>
      <x:c t="n" s="0">
        <x:v>8.987902</x:v>
      </x:c>
      <x:c t="n" s="0">
        <x:v>6.886246</x:v>
      </x:c>
      <x:c t="n" s="0">
        <x:v>7.9125</x:v>
      </x:c>
      <x:c t="n" s="0">
        <x:v>4.115377</x:v>
      </x:c>
      <x:c t="n" s="0">
        <x:v>9.632487</x:v>
      </x:c>
      <x:c t="n" s="0">
        <x:v>3.384024</x:v>
      </x:c>
      <x:c t="n" s="0">
        <x:v>-30.06697</x:v>
      </x:c>
      <x:c t="n" s="0">
        <x:v>-24.54256</x:v>
      </x:c>
      <x:c t="n" s="0">
        <x:v>-13.18143</x:v>
      </x:c>
      <x:c t="n" s="0">
        <x:v>-7.781453</x:v>
      </x:c>
      <x:c t="n" s="0">
        <x:v>-3.902311</x:v>
      </x:c>
      <x:c t="n" s="0">
        <x:v>9.627367</x:v>
      </x:c>
      <x:c t="n" s="0">
        <x:v>-1.798051</x:v>
      </x:c>
      <x:c t="n" s="0">
        <x:v>10.83591</x:v>
      </x:c>
      <x:c t="n" s="0">
        <x:v>4.053993</x:v>
      </x:c>
      <x:c t="n" s="0">
        <x:v>16.17741</x:v>
      </x:c>
      <x:c t="n" s="0">
        <x:v>28.66236</x:v>
      </x:c>
      <x:c t="n" s="0">
        <x:v>21.32373</x:v>
      </x:c>
      <x:c t="n" s="0">
        <x:v>23.39685</x:v>
      </x:c>
      <x:c t="n" s="0">
        <x:v>21.4912</x:v>
      </x:c>
      <x:c t="n" s="0">
        <x:v>21.03704</x:v>
      </x:c>
      <x:c t="n" s="0">
        <x:v>20.81996</x:v>
      </x:c>
      <x:c t="n" s="0">
        <x:v>20.21097</x:v>
      </x:c>
      <x:c t="n" s="0">
        <x:v>21.86833</x:v>
      </x:c>
      <x:c t="n" s="0">
        <x:v>26.78008</x:v>
      </x:c>
      <x:c t="n" s="0">
        <x:v>27.71092</x:v>
      </x:c>
      <x:c t="n" s="0">
        <x:v>27.03214</x:v>
      </x:c>
      <x:c t="n" s="0">
        <x:v>23.39935</x:v>
      </x:c>
      <x:c t="n" s="0">
        <x:v>18.78429</x:v>
      </x:c>
      <x:c t="n" s="0">
        <x:v>18.14746</x:v>
      </x:c>
      <x:c t="n" s="0">
        <x:v>15.89794</x:v>
      </x:c>
      <x:c t="n" s="0">
        <x:v>15.81748</x:v>
      </x:c>
      <x:c t="n" s="0">
        <x:v>11.48251</x:v>
      </x:c>
      <x:c t="n" s="0">
        <x:v>13.47121</x:v>
      </x:c>
      <x:c t="n" s="0">
        <x:v>19.16294</x:v>
      </x:c>
      <x:c t="n" s="0">
        <x:v>17.63459</x:v>
      </x:c>
      <x:c t="n" s="0">
        <x:v>8.1948</x:v>
      </x:c>
      <x:c t="n" s="0">
        <x:v>6.581665</x:v>
      </x:c>
      <x:c t="n" s="0">
        <x:v>7.271118</x:v>
      </x:c>
      <x:c t="n" s="0">
        <x:v>2.957479</x:v>
      </x:c>
      <x:c t="n" s="0">
        <x:v>10.33062</x:v>
      </x:c>
      <x:c t="n" s="0">
        <x:v>3.373348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43948.5594097222</x:v>
      </x:c>
      <x:c t="n" s="7">
        <x:v>43948.5594097222</x:v>
      </x:c>
      <x:c t="n" s="0">
        <x:v>34.16863</x:v>
      </x:c>
      <x:c t="n" s="0">
        <x:v>54.20069</x:v>
      </x:c>
      <x:c t="n" s="0">
        <x:v>75.04523</x:v>
      </x:c>
      <x:c t="n" s="0">
        <x:v>77.04189</x:v>
      </x:c>
      <x:c t="n" s="0">
        <x:v>-30.06697</x:v>
      </x:c>
      <x:c t="n" s="0">
        <x:v>-25.43924</x:v>
      </x:c>
      <x:c t="n" s="0">
        <x:v>-13.51105</x:v>
      </x:c>
      <x:c t="n" s="0">
        <x:v>-5.581227</x:v>
      </x:c>
      <x:c t="n" s="0">
        <x:v>-2.441678</x:v>
      </x:c>
      <x:c t="n" s="0">
        <x:v>8.39221</x:v>
      </x:c>
      <x:c t="n" s="0">
        <x:v>5.056132</x:v>
      </x:c>
      <x:c t="n" s="0">
        <x:v>9.754849</x:v>
      </x:c>
      <x:c t="n" s="0">
        <x:v>11.76496</x:v>
      </x:c>
      <x:c t="n" s="0">
        <x:v>15.85445</x:v>
      </x:c>
      <x:c t="n" s="0">
        <x:v>27.33219</x:v>
      </x:c>
      <x:c t="n" s="0">
        <x:v>20.42862</x:v>
      </x:c>
      <x:c t="n" s="0">
        <x:v>21.39898</x:v>
      </x:c>
      <x:c t="n" s="0">
        <x:v>20.44771</x:v>
      </x:c>
      <x:c t="n" s="0">
        <x:v>22.42373</x:v>
      </x:c>
      <x:c t="n" s="0">
        <x:v>22.39248</x:v>
      </x:c>
      <x:c t="n" s="0">
        <x:v>20.90134</x:v>
      </x:c>
      <x:c t="n" s="0">
        <x:v>24.77803</x:v>
      </x:c>
      <x:c t="n" s="0">
        <x:v>26.37785</x:v>
      </x:c>
      <x:c t="n" s="0">
        <x:v>27.73691</x:v>
      </x:c>
      <x:c t="n" s="0">
        <x:v>26.28727</x:v>
      </x:c>
      <x:c t="n" s="0">
        <x:v>24.93946</x:v>
      </x:c>
      <x:c t="n" s="0">
        <x:v>22.9354</x:v>
      </x:c>
      <x:c t="n" s="0">
        <x:v>20.12572</x:v>
      </x:c>
      <x:c t="n" s="0">
        <x:v>17.76326</x:v>
      </x:c>
      <x:c t="n" s="0">
        <x:v>15.64069</x:v>
      </x:c>
      <x:c t="n" s="0">
        <x:v>12.6314</x:v>
      </x:c>
      <x:c t="n" s="0">
        <x:v>13.14447</x:v>
      </x:c>
      <x:c t="n" s="0">
        <x:v>21.17987</x:v>
      </x:c>
      <x:c t="n" s="0">
        <x:v>18.37754</x:v>
      </x:c>
      <x:c t="n" s="0">
        <x:v>8.837937</x:v>
      </x:c>
      <x:c t="n" s="0">
        <x:v>6.808561</x:v>
      </x:c>
      <x:c t="n" s="0">
        <x:v>7.924812</x:v>
      </x:c>
      <x:c t="n" s="0">
        <x:v>4.187089</x:v>
      </x:c>
      <x:c t="n" s="0">
        <x:v>9.880617</x:v>
      </x:c>
      <x:c t="n" s="0">
        <x:v>3.255308</x:v>
      </x:c>
      <x:c t="n" s="0">
        <x:v>-30.06697</x:v>
      </x:c>
      <x:c t="n" s="0">
        <x:v>-24.54256</x:v>
      </x:c>
      <x:c t="n" s="0">
        <x:v>-13.18143</x:v>
      </x:c>
      <x:c t="n" s="0">
        <x:v>-7.781453</x:v>
      </x:c>
      <x:c t="n" s="0">
        <x:v>-3.902311</x:v>
      </x:c>
      <x:c t="n" s="0">
        <x:v>7.184166</x:v>
      </x:c>
      <x:c t="n" s="0">
        <x:v>-1.798051</x:v>
      </x:c>
      <x:c t="n" s="0">
        <x:v>7.250757</x:v>
      </x:c>
      <x:c t="n" s="0">
        <x:v>6.309623</x:v>
      </x:c>
      <x:c t="n" s="0">
        <x:v>16.17741</x:v>
      </x:c>
      <x:c t="n" s="0">
        <x:v>28.87168</x:v>
      </x:c>
      <x:c t="n" s="0">
        <x:v>21.32373</x:v>
      </x:c>
      <x:c t="n" s="0">
        <x:v>23.41032</x:v>
      </x:c>
      <x:c t="n" s="0">
        <x:v>21.7831</x:v>
      </x:c>
      <x:c t="n" s="0">
        <x:v>22.59396</x:v>
      </x:c>
      <x:c t="n" s="0">
        <x:v>22.54878</x:v>
      </x:c>
      <x:c t="n" s="0">
        <x:v>19.69562</x:v>
      </x:c>
      <x:c t="n" s="0">
        <x:v>27.64978</x:v>
      </x:c>
      <x:c t="n" s="0">
        <x:v>27.33831</x:v>
      </x:c>
      <x:c t="n" s="0">
        <x:v>27.61927</x:v>
      </x:c>
      <x:c t="n" s="0">
        <x:v>24.93931</x:v>
      </x:c>
      <x:c t="n" s="0">
        <x:v>27.50843</x:v>
      </x:c>
      <x:c t="n" s="0">
        <x:v>23.47136</x:v>
      </x:c>
      <x:c t="n" s="0">
        <x:v>19.89835</x:v>
      </x:c>
      <x:c t="n" s="0">
        <x:v>18.21905</x:v>
      </x:c>
      <x:c t="n" s="0">
        <x:v>16.0775</x:v>
      </x:c>
      <x:c t="n" s="0">
        <x:v>12.98796</x:v>
      </x:c>
      <x:c t="n" s="0">
        <x:v>16.75787</x:v>
      </x:c>
      <x:c t="n" s="0">
        <x:v>17.84276</x:v>
      </x:c>
      <x:c t="n" s="0">
        <x:v>14.42945</x:v>
      </x:c>
      <x:c t="n" s="0">
        <x:v>7.863495</x:v>
      </x:c>
      <x:c t="n" s="0">
        <x:v>6.820129</x:v>
      </x:c>
      <x:c t="n" s="0">
        <x:v>8.855821</x:v>
      </x:c>
      <x:c t="n" s="0">
        <x:v>4.469705</x:v>
      </x:c>
      <x:c t="n" s="0">
        <x:v>10.73537</x:v>
      </x:c>
      <x:c t="n" s="0">
        <x:v>2.224792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43948.5594097222</x:v>
      </x:c>
      <x:c t="n" s="7">
        <x:v>43948.5594097222</x:v>
      </x:c>
      <x:c t="n" s="0">
        <x:v>35.6401</x:v>
      </x:c>
      <x:c t="n" s="0">
        <x:v>54.20069</x:v>
      </x:c>
      <x:c t="n" s="0">
        <x:v>72.54111</x:v>
      </x:c>
      <x:c t="n" s="0">
        <x:v>76.43015</x:v>
      </x:c>
      <x:c t="n" s="0">
        <x:v>-30.06697</x:v>
      </x:c>
      <x:c t="n" s="0">
        <x:v>-25.29685</x:v>
      </x:c>
      <x:c t="n" s="0">
        <x:v>-13.46138</x:v>
      </x:c>
      <x:c t="n" s="0">
        <x:v>-5.840824</x:v>
      </x:c>
      <x:c t="n" s="0">
        <x:v>-2.626631</x:v>
      </x:c>
      <x:c t="n" s="0">
        <x:v>8.235472</x:v>
      </x:c>
      <x:c t="n" s="0">
        <x:v>4.521364</x:v>
      </x:c>
      <x:c t="n" s="0">
        <x:v>9.467771</x:v>
      </x:c>
      <x:c t="n" s="0">
        <x:v>11.68498</x:v>
      </x:c>
      <x:c t="n" s="0">
        <x:v>15.90312</x:v>
      </x:c>
      <x:c t="n" s="0">
        <x:v>27.59386</x:v>
      </x:c>
      <x:c t="n" s="0">
        <x:v>20.47278</x:v>
      </x:c>
      <x:c t="n" s="0">
        <x:v>21.55663</x:v>
      </x:c>
      <x:c t="n" s="0">
        <x:v>20.36517</x:v>
      </x:c>
      <x:c t="n" s="0">
        <x:v>22.61648</x:v>
      </x:c>
      <x:c t="n" s="0">
        <x:v>22.1218</x:v>
      </x:c>
      <x:c t="n" s="0">
        <x:v>20.57003</x:v>
      </x:c>
      <x:c t="n" s="0">
        <x:v>26.21684</x:v>
      </x:c>
      <x:c t="n" s="0">
        <x:v>27.12752</x:v>
      </x:c>
      <x:c t="n" s="0">
        <x:v>27.4108</x:v>
      </x:c>
      <x:c t="n" s="0">
        <x:v>26.28288</x:v>
      </x:c>
      <x:c t="n" s="0">
        <x:v>25.31001</x:v>
      </x:c>
      <x:c t="n" s="0">
        <x:v>22.87551</x:v>
      </x:c>
      <x:c t="n" s="0">
        <x:v>20.06294</x:v>
      </x:c>
      <x:c t="n" s="0">
        <x:v>17.92155</x:v>
      </x:c>
      <x:c t="n" s="0">
        <x:v>15.71275</x:v>
      </x:c>
      <x:c t="n" s="0">
        <x:v>12.73604</x:v>
      </x:c>
      <x:c t="n" s="0">
        <x:v>13.80947</x:v>
      </x:c>
      <x:c t="n" s="0">
        <x:v>21.06188</x:v>
      </x:c>
      <x:c t="n" s="0">
        <x:v>18.14037</x:v>
      </x:c>
      <x:c t="n" s="0">
        <x:v>8.940598</x:v>
      </x:c>
      <x:c t="n" s="0">
        <x:v>6.825698</x:v>
      </x:c>
      <x:c t="n" s="0">
        <x:v>8.110216</x:v>
      </x:c>
      <x:c t="n" s="0">
        <x:v>4.128551</x:v>
      </x:c>
      <x:c t="n" s="0">
        <x:v>9.656446</x:v>
      </x:c>
      <x:c t="n" s="0">
        <x:v>3.172302</x:v>
      </x:c>
      <x:c t="n" s="0">
        <x:v>-30.06697</x:v>
      </x:c>
      <x:c t="n" s="0">
        <x:v>-24.54256</x:v>
      </x:c>
      <x:c t="n" s="0">
        <x:v>-13.18143</x:v>
      </x:c>
      <x:c t="n" s="0">
        <x:v>-7.781453</x:v>
      </x:c>
      <x:c t="n" s="0">
        <x:v>-3.902311</x:v>
      </x:c>
      <x:c t="n" s="0">
        <x:v>7.184166</x:v>
      </x:c>
      <x:c t="n" s="0">
        <x:v>4.24514</x:v>
      </x:c>
      <x:c t="n" s="0">
        <x:v>7.250757</x:v>
      </x:c>
      <x:c t="n" s="0">
        <x:v>12.14815</x:v>
      </x:c>
      <x:c t="n" s="0">
        <x:v>17.89694</x:v>
      </x:c>
      <x:c t="n" s="0">
        <x:v>28.87168</x:v>
      </x:c>
      <x:c t="n" s="0">
        <x:v>20.09553</x:v>
      </x:c>
      <x:c t="n" s="0">
        <x:v>21.17256</x:v>
      </x:c>
      <x:c t="n" s="0">
        <x:v>16.76494</x:v>
      </x:c>
      <x:c t="n" s="0">
        <x:v>23.59937</x:v>
      </x:c>
      <x:c t="n" s="0">
        <x:v>21.56845</x:v>
      </x:c>
      <x:c t="n" s="0">
        <x:v>25.08932</x:v>
      </x:c>
      <x:c t="n" s="0">
        <x:v>28.75255</x:v>
      </x:c>
      <x:c t="n" s="0">
        <x:v>30.68043</x:v>
      </x:c>
      <x:c t="n" s="0">
        <x:v>25.53705</x:v>
      </x:c>
      <x:c t="n" s="0">
        <x:v>28.68893</x:v>
      </x:c>
      <x:c t="n" s="0">
        <x:v>24.74446</x:v>
      </x:c>
      <x:c t="n" s="0">
        <x:v>21.93076</x:v>
      </x:c>
      <x:c t="n" s="0">
        <x:v>20.47716</x:v>
      </x:c>
      <x:c t="n" s="0">
        <x:v>18.26223</x:v>
      </x:c>
      <x:c t="n" s="0">
        <x:v>16.54959</x:v>
      </x:c>
      <x:c t="n" s="0">
        <x:v>13.13943</x:v>
      </x:c>
      <x:c t="n" s="0">
        <x:v>12.69119</x:v>
      </x:c>
      <x:c t="n" s="0">
        <x:v>19.37057</x:v>
      </x:c>
      <x:c t="n" s="0">
        <x:v>17.62369</x:v>
      </x:c>
      <x:c t="n" s="0">
        <x:v>10.18647</x:v>
      </x:c>
      <x:c t="n" s="0">
        <x:v>6.691854</x:v>
      </x:c>
      <x:c t="n" s="0">
        <x:v>8.019515</x:v>
      </x:c>
      <x:c t="n" s="0">
        <x:v>4.920247</x:v>
      </x:c>
      <x:c t="n" s="0">
        <x:v>7.857376</x:v>
      </x:c>
      <x:c t="n" s="0">
        <x:v>2.417713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43948.5594097222</x:v>
      </x:c>
      <x:c t="n" s="7">
        <x:v>43948.5594097222</x:v>
      </x:c>
      <x:c t="n" s="0">
        <x:v>35.83728</x:v>
      </x:c>
      <x:c t="n" s="0">
        <x:v>54.20069</x:v>
      </x:c>
      <x:c t="n" s="0">
        <x:v>73.24845</x:v>
      </x:c>
      <x:c t="n" s="0">
        <x:v>76.26273</x:v>
      </x:c>
      <x:c t="n" s="0">
        <x:v>-30.06697</x:v>
      </x:c>
      <x:c t="n" s="0">
        <x:v>-25.23348</x:v>
      </x:c>
      <x:c t="n" s="0">
        <x:v>-13.48744</x:v>
      </x:c>
      <x:c t="n" s="0">
        <x:v>-6.158366</x:v>
      </x:c>
      <x:c t="n" s="0">
        <x:v>-2.79107</x:v>
      </x:c>
      <x:c t="n" s="0">
        <x:v>8.096984</x:v>
      </x:c>
      <x:c t="n" s="0">
        <x:v>5.175392</x:v>
      </x:c>
      <x:c t="n" s="0">
        <x:v>9.12809</x:v>
      </x:c>
      <x:c t="n" s="0">
        <x:v>11.75575</x:v>
      </x:c>
      <x:c t="n" s="0">
        <x:v>16.73435</x:v>
      </x:c>
      <x:c t="n" s="0">
        <x:v>27.8055</x:v>
      </x:c>
      <x:c t="n" s="0">
        <x:v>20.35513</x:v>
      </x:c>
      <x:c t="n" s="0">
        <x:v>21.36857</x:v>
      </x:c>
      <x:c t="n" s="0">
        <x:v>19.76802</x:v>
      </x:c>
      <x:c t="n" s="0">
        <x:v>22.8038</x:v>
      </x:c>
      <x:c t="n" s="0">
        <x:v>23.05636</x:v>
      </x:c>
      <x:c t="n" s="0">
        <x:v>23.13112</x:v>
      </x:c>
      <x:c t="n" s="0">
        <x:v>26.49533</x:v>
      </x:c>
      <x:c t="n" s="0">
        <x:v>27.14189</x:v>
      </x:c>
      <x:c t="n" s="0">
        <x:v>27.04516</x:v>
      </x:c>
      <x:c t="n" s="0">
        <x:v>27.37745</x:v>
      </x:c>
      <x:c t="n" s="0">
        <x:v>25.74635</x:v>
      </x:c>
      <x:c t="n" s="0">
        <x:v>22.74668</x:v>
      </x:c>
      <x:c t="n" s="0">
        <x:v>20.21412</x:v>
      </x:c>
      <x:c t="n" s="0">
        <x:v>17.97995</x:v>
      </x:c>
      <x:c t="n" s="0">
        <x:v>15.75631</x:v>
      </x:c>
      <x:c t="n" s="0">
        <x:v>12.73338</x:v>
      </x:c>
      <x:c t="n" s="0">
        <x:v>13.65617</x:v>
      </x:c>
      <x:c t="n" s="0">
        <x:v>20.53316</x:v>
      </x:c>
      <x:c t="n" s="0">
        <x:v>18.07655</x:v>
      </x:c>
      <x:c t="n" s="0">
        <x:v>9.128282</x:v>
      </x:c>
      <x:c t="n" s="0">
        <x:v>6.787932</x:v>
      </x:c>
      <x:c t="n" s="0">
        <x:v>7.929323</x:v>
      </x:c>
      <x:c t="n" s="0">
        <x:v>4.283439</x:v>
      </x:c>
      <x:c t="n" s="0">
        <x:v>9.589471</x:v>
      </x:c>
      <x:c t="n" s="0">
        <x:v>3.226121</x:v>
      </x:c>
      <x:c t="n" s="0">
        <x:v>-30.06697</x:v>
      </x:c>
      <x:c t="n" s="0">
        <x:v>-25.37505</x:v>
      </x:c>
      <x:c t="n" s="0">
        <x:v>-14.36067</x:v>
      </x:c>
      <x:c t="n" s="0">
        <x:v>-10.3955</x:v>
      </x:c>
      <x:c t="n" s="0">
        <x:v>-3.902311</x:v>
      </x:c>
      <x:c t="n" s="0">
        <x:v>7.184166</x:v>
      </x:c>
      <x:c t="n" s="0">
        <x:v>7.771135</x:v>
      </x:c>
      <x:c t="n" s="0">
        <x:v>4.62086</x:v>
      </x:c>
      <x:c t="n" s="0">
        <x:v>12.14815</x:v>
      </x:c>
      <x:c t="n" s="0">
        <x:v>19.78599</x:v>
      </x:c>
      <x:c t="n" s="0">
        <x:v>28.38415</x:v>
      </x:c>
      <x:c t="n" s="0">
        <x:v>19.59456</x:v>
      </x:c>
      <x:c t="n" s="0">
        <x:v>20.06731</x:v>
      </x:c>
      <x:c t="n" s="0">
        <x:v>11.15551</x:v>
      </x:c>
      <x:c t="n" s="0">
        <x:v>23.85017</x:v>
      </x:c>
      <x:c t="n" s="0">
        <x:v>27.29927</x:v>
      </x:c>
      <x:c t="n" s="0">
        <x:v>28.41619</x:v>
      </x:c>
      <x:c t="n" s="0">
        <x:v>27.99264</x:v>
      </x:c>
      <x:c t="n" s="0">
        <x:v>25.07323</x:v>
      </x:c>
      <x:c t="n" s="0">
        <x:v>24.52146</x:v>
      </x:c>
      <x:c t="n" s="0">
        <x:v>30.58435</x:v>
      </x:c>
      <x:c t="n" s="0">
        <x:v>27.1067</x:v>
      </x:c>
      <x:c t="n" s="0">
        <x:v>19.67752</x:v>
      </x:c>
      <x:c t="n" s="0">
        <x:v>21.37522</x:v>
      </x:c>
      <x:c t="n" s="0">
        <x:v>18.30922</x:v>
      </x:c>
      <x:c t="n" s="0">
        <x:v>17.33078</x:v>
      </x:c>
      <x:c t="n" s="0">
        <x:v>13.17923</x:v>
      </x:c>
      <x:c t="n" s="0">
        <x:v>12.25033</x:v>
      </x:c>
      <x:c t="n" s="0">
        <x:v>12.00085</x:v>
      </x:c>
      <x:c t="n" s="0">
        <x:v>15.24206</x:v>
      </x:c>
      <x:c t="n" s="0">
        <x:v>9.436968</x:v>
      </x:c>
      <x:c t="n" s="0">
        <x:v>6.276991</x:v>
      </x:c>
      <x:c t="n" s="0">
        <x:v>6.810221</x:v>
      </x:c>
      <x:c t="n" s="0">
        <x:v>4.538409</x:v>
      </x:c>
      <x:c t="n" s="0">
        <x:v>9.962468</x:v>
      </x:c>
      <x:c t="n" s="0">
        <x:v>4.41742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43948.5594097222</x:v>
      </x:c>
      <x:c t="n" s="7">
        <x:v>43948.5594097222</x:v>
      </x:c>
      <x:c t="n" s="0">
        <x:v>34.24825</x:v>
      </x:c>
      <x:c t="n" s="0">
        <x:v>54.20069</x:v>
      </x:c>
      <x:c t="n" s="0">
        <x:v>65.55188</x:v>
      </x:c>
      <x:c t="n" s="0">
        <x:v>72.62073</x:v>
      </x:c>
      <x:c t="n" s="0">
        <x:v>-30.06697</x:v>
      </x:c>
      <x:c t="n" s="0">
        <x:v>-25.33325</x:v>
      </x:c>
      <x:c t="n" s="0">
        <x:v>-13.7054</x:v>
      </x:c>
      <x:c t="n" s="0">
        <x:v>-6.70471</x:v>
      </x:c>
      <x:c t="n" s="0">
        <x:v>-2.93661</x:v>
      </x:c>
      <x:c t="n" s="0">
        <x:v>7.975111</x:v>
      </x:c>
      <x:c t="n" s="0">
        <x:v>5.665231</x:v>
      </x:c>
      <x:c t="n" s="0">
        <x:v>8.572477</x:v>
      </x:c>
      <x:c t="n" s="0">
        <x:v>11.81529</x:v>
      </x:c>
      <x:c t="n" s="0">
        <x:v>17.33668</x:v>
      </x:c>
      <x:c t="n" s="0">
        <x:v>27.6759</x:v>
      </x:c>
      <x:c t="n" s="0">
        <x:v>20.25207</x:v>
      </x:c>
      <x:c t="n" s="0">
        <x:v>21.39335</x:v>
      </x:c>
      <x:c t="n" s="0">
        <x:v>19.46748</x:v>
      </x:c>
      <x:c t="n" s="0">
        <x:v>22.80518</x:v>
      </x:c>
      <x:c t="n" s="0">
        <x:v>23.03499</x:v>
      </x:c>
      <x:c t="n" s="0">
        <x:v>23.96336</x:v>
      </x:c>
      <x:c t="n" s="0">
        <x:v>26.45648</x:v>
      </x:c>
      <x:c t="n" s="0">
        <x:v>26.82443</x:v>
      </x:c>
      <x:c t="n" s="0">
        <x:v>27.03813</x:v>
      </x:c>
      <x:c t="n" s="0">
        <x:v>27.26723</x:v>
      </x:c>
      <x:c t="n" s="0">
        <x:v>25.68105</x:v>
      </x:c>
      <x:c t="n" s="0">
        <x:v>22.37265</x:v>
      </x:c>
      <x:c t="n" s="0">
        <x:v>20.94899</x:v>
      </x:c>
      <x:c t="n" s="0">
        <x:v>18.09176</x:v>
      </x:c>
      <x:c t="n" s="0">
        <x:v>16.07956</x:v>
      </x:c>
      <x:c t="n" s="0">
        <x:v>12.79495</x:v>
      </x:c>
      <x:c t="n" s="0">
        <x:v>13.24934</x:v>
      </x:c>
      <x:c t="n" s="0">
        <x:v>19.92026</x:v>
      </x:c>
      <x:c t="n" s="0">
        <x:v>17.48143</x:v>
      </x:c>
      <x:c t="n" s="0">
        <x:v>9.012808</x:v>
      </x:c>
      <x:c t="n" s="0">
        <x:v>6.681661</x:v>
      </x:c>
      <x:c t="n" s="0">
        <x:v>7.771007</x:v>
      </x:c>
      <x:c t="n" s="0">
        <x:v>4.368921</x:v>
      </x:c>
      <x:c t="n" s="0">
        <x:v>9.671692</x:v>
      </x:c>
      <x:c t="n" s="0">
        <x:v>3.444731</x:v>
      </x:c>
      <x:c t="n" s="0">
        <x:v>-30.06697</x:v>
      </x:c>
      <x:c t="n" s="0">
        <x:v>-25.96379</x:v>
      </x:c>
      <x:c t="n" s="0">
        <x:v>-15.26075</x:v>
      </x:c>
      <x:c t="n" s="0">
        <x:v>-13.36566</x:v>
      </x:c>
      <x:c t="n" s="0">
        <x:v>-3.902311</x:v>
      </x:c>
      <x:c t="n" s="0">
        <x:v>7.184166</x:v>
      </x:c>
      <x:c t="n" s="0">
        <x:v>7.771135</x:v>
      </x:c>
      <x:c t="n" s="0">
        <x:v>1.616092</x:v>
      </x:c>
      <x:c t="n" s="0">
        <x:v>12.14815</x:v>
      </x:c>
      <x:c t="n" s="0">
        <x:v>19.78599</x:v>
      </x:c>
      <x:c t="n" s="0">
        <x:v>26.47028</x:v>
      </x:c>
      <x:c t="n" s="0">
        <x:v>19.59456</x:v>
      </x:c>
      <x:c t="n" s="0">
        <x:v>24.05219</x:v>
      </x:c>
      <x:c t="n" s="0">
        <x:v>18.61094</x:v>
      </x:c>
      <x:c t="n" s="0">
        <x:v>20.83149</x:v>
      </x:c>
      <x:c t="n" s="0">
        <x:v>7.758216</x:v>
      </x:c>
      <x:c t="n" s="0">
        <x:v>25.19835</x:v>
      </x:c>
      <x:c t="n" s="0">
        <x:v>27.58846</x:v>
      </x:c>
      <x:c t="n" s="0">
        <x:v>21.1962</x:v>
      </x:c>
      <x:c t="n" s="0">
        <x:v>26.98027</x:v>
      </x:c>
      <x:c t="n" s="0">
        <x:v>21.39104</x:v>
      </x:c>
      <x:c t="n" s="0">
        <x:v>25.24826</x:v>
      </x:c>
      <x:c t="n" s="0">
        <x:v>21.71313</x:v>
      </x:c>
      <x:c t="n" s="0">
        <x:v>23.01235</x:v>
      </x:c>
      <x:c t="n" s="0">
        <x:v>18.76751</x:v>
      </x:c>
      <x:c t="n" s="0">
        <x:v>15.40326</x:v>
      </x:c>
      <x:c t="n" s="0">
        <x:v>12.17318</x:v>
      </x:c>
      <x:c t="n" s="0">
        <x:v>11.41288</x:v>
      </x:c>
      <x:c t="n" s="0">
        <x:v>11.45631</x:v>
      </x:c>
      <x:c t="n" s="0">
        <x:v>10.17959</x:v>
      </x:c>
      <x:c t="n" s="0">
        <x:v>7.880925</x:v>
      </x:c>
      <x:c t="n" s="0">
        <x:v>6.719564</x:v>
      </x:c>
      <x:c t="n" s="0">
        <x:v>8.765391</x:v>
      </x:c>
      <x:c t="n" s="0">
        <x:v>4.9268</x:v>
      </x:c>
      <x:c t="n" s="0">
        <x:v>9.870804</x:v>
      </x:c>
      <x:c t="n" s="0">
        <x:v>3.936442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43948.5594097222</x:v>
      </x:c>
      <x:c t="n" s="7">
        <x:v>43948.5594097222</x:v>
      </x:c>
      <x:c t="n" s="0">
        <x:v>35.08075</x:v>
      </x:c>
      <x:c t="n" s="0">
        <x:v>54.20069</x:v>
      </x:c>
      <x:c t="n" s="0">
        <x:v>75.41452</x:v>
      </x:c>
      <x:c t="n" s="0">
        <x:v>77.78321</x:v>
      </x:c>
      <x:c t="n" s="0">
        <x:v>-30.06697</x:v>
      </x:c>
      <x:c t="n" s="0">
        <x:v>-25.42025</x:v>
      </x:c>
      <x:c t="n" s="0">
        <x:v>-13.90059</x:v>
      </x:c>
      <x:c t="n" s="0">
        <x:v>-7.23276</x:v>
      </x:c>
      <x:c t="n" s="0">
        <x:v>-3.107128</x:v>
      </x:c>
      <x:c t="n" s="0">
        <x:v>7.868252</x:v>
      </x:c>
      <x:c t="n" s="0">
        <x:v>6.043842</x:v>
      </x:c>
      <x:c t="n" s="0">
        <x:v>8.034266</x:v>
      </x:c>
      <x:c t="n" s="0">
        <x:v>11.69909</x:v>
      </x:c>
      <x:c t="n" s="0">
        <x:v>17.59682</x:v>
      </x:c>
      <x:c t="n" s="0">
        <x:v>27.51944</x:v>
      </x:c>
      <x:c t="n" s="0">
        <x:v>20.19555</x:v>
      </x:c>
      <x:c t="n" s="0">
        <x:v>22.48228</x:v>
      </x:c>
      <x:c t="n" s="0">
        <x:v>19.3525</x:v>
      </x:c>
      <x:c t="n" s="0">
        <x:v>22.30335</x:v>
      </x:c>
      <x:c t="n" s="0">
        <x:v>22.71512</x:v>
      </x:c>
      <x:c t="n" s="0">
        <x:v>23.86545</x:v>
      </x:c>
      <x:c t="n" s="0">
        <x:v>27.26266</x:v>
      </x:c>
      <x:c t="n" s="0">
        <x:v>26.46009</x:v>
      </x:c>
      <x:c t="n" s="0">
        <x:v>26.78318</x:v>
      </x:c>
      <x:c t="n" s="0">
        <x:v>26.87259</x:v>
      </x:c>
      <x:c t="n" s="0">
        <x:v>25.38476</x:v>
      </x:c>
      <x:c t="n" s="0">
        <x:v>22.82816</x:v>
      </x:c>
      <x:c t="n" s="0">
        <x:v>20.71113</x:v>
      </x:c>
      <x:c t="n" s="0">
        <x:v>18.17793</x:v>
      </x:c>
      <x:c t="n" s="0">
        <x:v>15.83828</x:v>
      </x:c>
      <x:c t="n" s="0">
        <x:v>12.61086</x:v>
      </x:c>
      <x:c t="n" s="0">
        <x:v>13.18911</x:v>
      </x:c>
      <x:c t="n" s="0">
        <x:v>19.33163</x:v>
      </x:c>
      <x:c t="n" s="0">
        <x:v>16.89859</x:v>
      </x:c>
      <x:c t="n" s="0">
        <x:v>8.873595</x:v>
      </x:c>
      <x:c t="n" s="0">
        <x:v>6.845286</x:v>
      </x:c>
      <x:c t="n" s="0">
        <x:v>7.973604</x:v>
      </x:c>
      <x:c t="n" s="0">
        <x:v>4.536986</x:v>
      </x:c>
      <x:c t="n" s="0">
        <x:v>9.620963</x:v>
      </x:c>
      <x:c t="n" s="0">
        <x:v>3.469542</x:v>
      </x:c>
      <x:c t="n" s="0">
        <x:v>-30.06697</x:v>
      </x:c>
      <x:c t="n" s="0">
        <x:v>-25.96379</x:v>
      </x:c>
      <x:c t="n" s="0">
        <x:v>-15.26075</x:v>
      </x:c>
      <x:c t="n" s="0">
        <x:v>-13.36566</x:v>
      </x:c>
      <x:c t="n" s="0">
        <x:v>-4.482173</x:v>
      </x:c>
      <x:c t="n" s="0">
        <x:v>7.184166</x:v>
      </x:c>
      <x:c t="n" s="0">
        <x:v>7.771135</x:v>
      </x:c>
      <x:c t="n" s="0">
        <x:v>1.616092</x:v>
      </x:c>
      <x:c t="n" s="0">
        <x:v>10.10658</x:v>
      </x:c>
      <x:c t="n" s="0">
        <x:v>17.19557</x:v>
      </x:c>
      <x:c t="n" s="0">
        <x:v>26.47028</x:v>
      </x:c>
      <x:c t="n" s="0">
        <x:v>20.17293</x:v>
      </x:c>
      <x:c t="n" s="0">
        <x:v>26.09476</x:v>
      </x:c>
      <x:c t="n" s="0">
        <x:v>17.72289</x:v>
      </x:c>
      <x:c t="n" s="0">
        <x:v>16.60631</x:v>
      </x:c>
      <x:c t="n" s="0">
        <x:v>22.30041</x:v>
      </x:c>
      <x:c t="n" s="0">
        <x:v>24.22955</x:v>
      </x:c>
      <x:c t="n" s="0">
        <x:v>30.22486</x:v>
      </x:c>
      <x:c t="n" s="0">
        <x:v>24.86599</x:v>
      </x:c>
      <x:c t="n" s="0">
        <x:v>26.39988</x:v>
      </x:c>
      <x:c t="n" s="0">
        <x:v>26.07698</x:v>
      </x:c>
      <x:c t="n" s="0">
        <x:v>23.97288</x:v>
      </x:c>
      <x:c t="n" s="0">
        <x:v>23.85159</x:v>
      </x:c>
      <x:c t="n" s="0">
        <x:v>19.83761</x:v>
      </x:c>
      <x:c t="n" s="0">
        <x:v>17.79515</x:v>
      </x:c>
      <x:c t="n" s="0">
        <x:v>15.82069</x:v>
      </x:c>
      <x:c t="n" s="0">
        <x:v>11.95816</x:v>
      </x:c>
      <x:c t="n" s="0">
        <x:v>12.44664</x:v>
      </x:c>
      <x:c t="n" s="0">
        <x:v>9.286621</x:v>
      </x:c>
      <x:c t="n" s="0">
        <x:v>10.9804</x:v>
      </x:c>
      <x:c t="n" s="0">
        <x:v>8.182925</x:v>
      </x:c>
      <x:c t="n" s="0">
        <x:v>7.213988</x:v>
      </x:c>
      <x:c t="n" s="0">
        <x:v>7.510343</x:v>
      </x:c>
      <x:c t="n" s="0">
        <x:v>5.866868</x:v>
      </x:c>
      <x:c t="n" s="0">
        <x:v>8.862947</x:v>
      </x:c>
      <x:c t="n" s="0">
        <x:v>3.77246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43948.5594097222</x:v>
      </x:c>
      <x:c t="n" s="7">
        <x:v>43948.5594097222</x:v>
      </x:c>
      <x:c t="n" s="0">
        <x:v>34.09935</x:v>
      </x:c>
      <x:c t="n" s="0">
        <x:v>54.20069</x:v>
      </x:c>
      <x:c t="n" s="0">
        <x:v>78.5343</x:v>
      </x:c>
      <x:c t="n" s="0">
        <x:v>80.64398</x:v>
      </x:c>
      <x:c t="n" s="0">
        <x:v>-30.06697</x:v>
      </x:c>
      <x:c t="n" s="0">
        <x:v>-25.4961</x:v>
      </x:c>
      <x:c t="n" s="0">
        <x:v>-14.07453</x:v>
      </x:c>
      <x:c t="n" s="0">
        <x:v>-7.740889</x:v>
      </x:c>
      <x:c t="n" s="0">
        <x:v>-3.282684</x:v>
      </x:c>
      <x:c t="n" s="0">
        <x:v>7.774862</x:v>
      </x:c>
      <x:c t="n" s="0">
        <x:v>6.251574</x:v>
      </x:c>
      <x:c t="n" s="0">
        <x:v>7.518235</x:v>
      </x:c>
      <x:c t="n" s="0">
        <x:v>11.49998</x:v>
      </x:c>
      <x:c t="n" s="0">
        <x:v>17.24403</x:v>
      </x:c>
      <x:c t="n" s="0">
        <x:v>27.38121</x:v>
      </x:c>
      <x:c t="n" s="0">
        <x:v>20.23922</x:v>
      </x:c>
      <x:c t="n" s="0">
        <x:v>23.23555</x:v>
      </x:c>
      <x:c t="n" s="0">
        <x:v>18.87879</x:v>
      </x:c>
      <x:c t="n" s="0">
        <x:v>21.76227</x:v>
      </x:c>
      <x:c t="n" s="0">
        <x:v>22.57948</x:v>
      </x:c>
      <x:c t="n" s="0">
        <x:v>23.76288</x:v>
      </x:c>
      <x:c t="n" s="0">
        <x:v>27.10927</x:v>
      </x:c>
      <x:c t="n" s="0">
        <x:v>26.24286</x:v>
      </x:c>
      <x:c t="n" s="0">
        <x:v>26.80605</x:v>
      </x:c>
      <x:c t="n" s="0">
        <x:v>27.11729</x:v>
      </x:c>
      <x:c t="n" s="0">
        <x:v>25.43357</x:v>
      </x:c>
      <x:c t="n" s="0">
        <x:v>22.93417</x:v>
      </x:c>
      <x:c t="n" s="0">
        <x:v>20.76116</x:v>
      </x:c>
      <x:c t="n" s="0">
        <x:v>17.83568</x:v>
      </x:c>
      <x:c t="n" s="0">
        <x:v>15.97128</x:v>
      </x:c>
      <x:c t="n" s="0">
        <x:v>12.77542</x:v>
      </x:c>
      <x:c t="n" s="0">
        <x:v>12.94882</x:v>
      </x:c>
      <x:c t="n" s="0">
        <x:v>18.8114</x:v>
      </x:c>
      <x:c t="n" s="0">
        <x:v>16.54291</x:v>
      </x:c>
      <x:c t="n" s="0">
        <x:v>8.774756</x:v>
      </x:c>
      <x:c t="n" s="0">
        <x:v>6.763339</x:v>
      </x:c>
      <x:c t="n" s="0">
        <x:v>7.884125</x:v>
      </x:c>
      <x:c t="n" s="0">
        <x:v>4.561266</x:v>
      </x:c>
      <x:c t="n" s="0">
        <x:v>9.517</x:v>
      </x:c>
      <x:c t="n" s="0">
        <x:v>3.630162</x:v>
      </x:c>
      <x:c t="n" s="0">
        <x:v>-30.06697</x:v>
      </x:c>
      <x:c t="n" s="0">
        <x:v>-25.96379</x:v>
      </x:c>
      <x:c t="n" s="0">
        <x:v>-15.26075</x:v>
      </x:c>
      <x:c t="n" s="0">
        <x:v>-13.36566</x:v>
      </x:c>
      <x:c t="n" s="0">
        <x:v>-4.482173</x:v>
      </x:c>
      <x:c t="n" s="0">
        <x:v>7.184166</x:v>
      </x:c>
      <x:c t="n" s="0">
        <x:v>5.669538</x:v>
      </x:c>
      <x:c t="n" s="0">
        <x:v>1.918068</x:v>
      </x:c>
      <x:c t="n" s="0">
        <x:v>10.10658</x:v>
      </x:c>
      <x:c t="n" s="0">
        <x:v>14.27626</x:v>
      </x:c>
      <x:c t="n" s="0">
        <x:v>26.47028</x:v>
      </x:c>
      <x:c t="n" s="0">
        <x:v>20.48625</x:v>
      </x:c>
      <x:c t="n" s="0">
        <x:v>25.19795</x:v>
      </x:c>
      <x:c t="n" s="0">
        <x:v>12.76537</x:v>
      </x:c>
      <x:c t="n" s="0">
        <x:v>14.63647</x:v>
      </x:c>
      <x:c t="n" s="0">
        <x:v>20.25592</x:v>
      </x:c>
      <x:c t="n" s="0">
        <x:v>21.38679</x:v>
      </x:c>
      <x:c t="n" s="0">
        <x:v>23.8257</x:v>
      </x:c>
      <x:c t="n" s="0">
        <x:v>22.5719</x:v>
      </x:c>
      <x:c t="n" s="0">
        <x:v>25.66022</x:v>
      </x:c>
      <x:c t="n" s="0">
        <x:v>27.95016</x:v>
      </x:c>
      <x:c t="n" s="0">
        <x:v>25.90792</x:v>
      </x:c>
      <x:c t="n" s="0">
        <x:v>25.73014</x:v>
      </x:c>
      <x:c t="n" s="0">
        <x:v>21.96036</x:v>
      </x:c>
      <x:c t="n" s="0">
        <x:v>14.75713</x:v>
      </x:c>
      <x:c t="n" s="0">
        <x:v>16.21694</x:v>
      </x:c>
      <x:c t="n" s="0">
        <x:v>12.57433</x:v>
      </x:c>
      <x:c t="n" s="0">
        <x:v>11.63628</x:v>
      </x:c>
      <x:c t="n" s="0">
        <x:v>20.67956</x:v>
      </x:c>
      <x:c t="n" s="0">
        <x:v>11.61782</x:v>
      </x:c>
      <x:c t="n" s="0">
        <x:v>7.931001</x:v>
      </x:c>
      <x:c t="n" s="0">
        <x:v>7.343645</x:v>
      </x:c>
      <x:c t="n" s="0">
        <x:v>7.909832</x:v>
      </x:c>
      <x:c t="n" s="0">
        <x:v>3.057059</x:v>
      </x:c>
      <x:c t="n" s="0">
        <x:v>8.954697</x:v>
      </x:c>
      <x:c t="n" s="0">
        <x:v>4.624593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43948.5594097222</x:v>
      </x:c>
      <x:c t="n" s="7">
        <x:v>43948.5594097222</x:v>
      </x:c>
      <x:c t="n" s="0">
        <x:v>36.85329</x:v>
      </x:c>
      <x:c t="n" s="0">
        <x:v>54.20069</x:v>
      </x:c>
      <x:c t="n" s="0">
        <x:v>80.28204</x:v>
      </x:c>
      <x:c t="n" s="0">
        <x:v>81.53492</x:v>
      </x:c>
      <x:c t="n" s="0">
        <x:v>-30.06697</x:v>
      </x:c>
      <x:c t="n" s="0">
        <x:v>-25.56194</x:v>
      </x:c>
      <x:c t="n" s="0">
        <x:v>-14.22882</x:v>
      </x:c>
      <x:c t="n" s="0">
        <x:v>-8.227524</x:v>
      </x:c>
      <x:c t="n" s="0">
        <x:v>-3.438445</x:v>
      </x:c>
      <x:c t="n" s="0">
        <x:v>7.471317</x:v>
      </x:c>
      <x:c t="n" s="0">
        <x:v>5.804746</x:v>
      </x:c>
      <x:c t="n" s="0">
        <x:v>7.045812</x:v>
      </x:c>
      <x:c t="n" s="0">
        <x:v>11.17651</x:v>
      </x:c>
      <x:c t="n" s="0">
        <x:v>16.91825</x:v>
      </x:c>
      <x:c t="n" s="0">
        <x:v>27.34979</x:v>
      </x:c>
      <x:c t="n" s="0">
        <x:v>20.27617</x:v>
      </x:c>
      <x:c t="n" s="0">
        <x:v>23.01318</x:v>
      </x:c>
      <x:c t="n" s="0">
        <x:v>18.40393</x:v>
      </x:c>
      <x:c t="n" s="0">
        <x:v>21.29335</x:v>
      </x:c>
      <x:c t="n" s="0">
        <x:v>22.20345</x:v>
      </x:c>
      <x:c t="n" s="0">
        <x:v>23.6707</x:v>
      </x:c>
      <x:c t="n" s="0">
        <x:v>26.86546</x:v>
      </x:c>
      <x:c t="n" s="0">
        <x:v>25.63365</x:v>
      </x:c>
      <x:c t="n" s="0">
        <x:v>27.56708</x:v>
      </x:c>
      <x:c t="n" s="0">
        <x:v>26.76246</x:v>
      </x:c>
      <x:c t="n" s="0">
        <x:v>25.78592</x:v>
      </x:c>
      <x:c t="n" s="0">
        <x:v>23.15642</x:v>
      </x:c>
      <x:c t="n" s="0">
        <x:v>20.67999</x:v>
      </x:c>
      <x:c t="n" s="0">
        <x:v>17.73758</x:v>
      </x:c>
      <x:c t="n" s="0">
        <x:v>16.14266</x:v>
      </x:c>
      <x:c t="n" s="0">
        <x:v>12.46541</x:v>
      </x:c>
      <x:c t="n" s="0">
        <x:v>13.03266</x:v>
      </x:c>
      <x:c t="n" s="0">
        <x:v>19.03431</x:v>
      </x:c>
      <x:c t="n" s="0">
        <x:v>15.98287</x:v>
      </x:c>
      <x:c t="n" s="0">
        <x:v>8.738819</x:v>
      </x:c>
      <x:c t="n" s="0">
        <x:v>6.826965</x:v>
      </x:c>
      <x:c t="n" s="0">
        <x:v>8.035464</x:v>
      </x:c>
      <x:c t="n" s="0">
        <x:v>4.222677</x:v>
      </x:c>
      <x:c t="n" s="0">
        <x:v>9.532894</x:v>
      </x:c>
      <x:c t="n" s="0">
        <x:v>3.716597</x:v>
      </x:c>
      <x:c t="n" s="0">
        <x:v>-30.06697</x:v>
      </x:c>
      <x:c t="n" s="0">
        <x:v>-25.96379</x:v>
      </x:c>
      <x:c t="n" s="0">
        <x:v>-15.26075</x:v>
      </x:c>
      <x:c t="n" s="0">
        <x:v>-13.36566</x:v>
      </x:c>
      <x:c t="n" s="0">
        <x:v>-4.482173</x:v>
      </x:c>
      <x:c t="n" s="0">
        <x:v>1.466271</x:v>
      </x:c>
      <x:c t="n" s="0">
        <x:v>1.439783</x:v>
      </x:c>
      <x:c t="n" s="0">
        <x:v>2.200404</x:v>
      </x:c>
      <x:c t="n" s="0">
        <x:v>6.436117</x:v>
      </x:c>
      <x:c t="n" s="0">
        <x:v>14.27626</x:v>
      </x:c>
      <x:c t="n" s="0">
        <x:v>27.7043</x:v>
      </x:c>
      <x:c t="n" s="0">
        <x:v>20.48625</x:v>
      </x:c>
      <x:c t="n" s="0">
        <x:v>20.13807</x:v>
      </x:c>
      <x:c t="n" s="0">
        <x:v>15.06656</x:v>
      </x:c>
      <x:c t="n" s="0">
        <x:v>17.71709</x:v>
      </x:c>
      <x:c t="n" s="0">
        <x:v>19.02168</x:v>
      </x:c>
      <x:c t="n" s="0">
        <x:v>24.03585</x:v>
      </x:c>
      <x:c t="n" s="0">
        <x:v>24.12135</x:v>
      </x:c>
      <x:c t="n" s="0">
        <x:v>20.16243</x:v>
      </x:c>
      <x:c t="n" s="0">
        <x:v>30.96121</x:v>
      </x:c>
      <x:c t="n" s="0">
        <x:v>21.53983</x:v>
      </x:c>
      <x:c t="n" s="0">
        <x:v>27.47151</x:v>
      </x:c>
      <x:c t="n" s="0">
        <x:v>22.29626</x:v>
      </x:c>
      <x:c t="n" s="0">
        <x:v>14.61481</x:v>
      </x:c>
      <x:c t="n" s="0">
        <x:v>18.19668</x:v>
      </x:c>
      <x:c t="n" s="0">
        <x:v>16.55927</x:v>
      </x:c>
      <x:c t="n" s="0">
        <x:v>11.89523</x:v>
      </x:c>
      <x:c t="n" s="0">
        <x:v>15.62637</x:v>
      </x:c>
      <x:c t="n" s="0">
        <x:v>11.58837</x:v>
      </x:c>
      <x:c t="n" s="0">
        <x:v>15.99787</x:v>
      </x:c>
      <x:c t="n" s="0">
        <x:v>8.376993</x:v>
      </x:c>
      <x:c t="n" s="0">
        <x:v>5.389098</x:v>
      </x:c>
      <x:c t="n" s="0">
        <x:v>8.057583</x:v>
      </x:c>
      <x:c t="n" s="0">
        <x:v>3.566106</x:v>
      </x:c>
      <x:c t="n" s="0">
        <x:v>9.334661</x:v>
      </x:c>
      <x:c t="n" s="0">
        <x:v>4.393775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43948.5594097222</x:v>
      </x:c>
      <x:c t="n" s="7">
        <x:v>43948.5594097222</x:v>
      </x:c>
      <x:c t="n" s="0">
        <x:v>36.71466</x:v>
      </x:c>
      <x:c t="n" s="0">
        <x:v>54.20069</x:v>
      </x:c>
      <x:c t="n" s="0">
        <x:v>78.05392</x:v>
      </x:c>
      <x:c t="n" s="0">
        <x:v>79.35754</x:v>
      </x:c>
      <x:c t="n" s="0">
        <x:v>-30.06697</x:v>
      </x:c>
      <x:c t="n" s="0">
        <x:v>-25.61901</x:v>
      </x:c>
      <x:c t="n" s="0">
        <x:v>-14.36506</x:v>
      </x:c>
      <x:c t="n" s="0">
        <x:v>-8.691193</x:v>
      </x:c>
      <x:c t="n" s="0">
        <x:v>-3.57604</x:v>
      </x:c>
      <x:c t="n" s="0">
        <x:v>6.802705</x:v>
      </x:c>
      <x:c t="n" s="0">
        <x:v>5.382991</x:v>
      </x:c>
      <x:c t="n" s="0">
        <x:v>6.597195</x:v>
      </x:c>
      <x:c t="n" s="0">
        <x:v>10.6279</x:v>
      </x:c>
      <x:c t="n" s="0">
        <x:v>16.60227</x:v>
      </x:c>
      <x:c t="n" s="0">
        <x:v>27.45904</x:v>
      </x:c>
      <x:c t="n" s="0">
        <x:v>20.13508</x:v>
      </x:c>
      <x:c t="n" s="0">
        <x:v>22.69483</x:v>
      </x:c>
      <x:c t="n" s="0">
        <x:v>18.17916</x:v>
      </x:c>
      <x:c t="n" s="0">
        <x:v>20.97325</x:v>
      </x:c>
      <x:c t="n" s="0">
        <x:v>21.88723</x:v>
      </x:c>
      <x:c t="n" s="0">
        <x:v>23.58225</x:v>
      </x:c>
      <x:c t="n" s="0">
        <x:v>26.52058</x:v>
      </x:c>
      <x:c t="n" s="0">
        <x:v>25.15986</x:v>
      </x:c>
      <x:c t="n" s="0">
        <x:v>27.64487</x:v>
      </x:c>
      <x:c t="n" s="0">
        <x:v>26.25046</x:v>
      </x:c>
      <x:c t="n" s="0">
        <x:v>25.50259</x:v>
      </x:c>
      <x:c t="n" s="0">
        <x:v>23.4988</x:v>
      </x:c>
      <x:c t="n" s="0">
        <x:v>20.37763</x:v>
      </x:c>
      <x:c t="n" s="0">
        <x:v>17.57964</x:v>
      </x:c>
      <x:c t="n" s="0">
        <x:v>16.1221</x:v>
      </x:c>
      <x:c t="n" s="0">
        <x:v>12.94074</x:v>
      </x:c>
      <x:c t="n" s="0">
        <x:v>13.69164</x:v>
      </x:c>
      <x:c t="n" s="0">
        <x:v>18.90253</x:v>
      </x:c>
      <x:c t="n" s="0">
        <x:v>17.90647</x:v>
      </x:c>
      <x:c t="n" s="0">
        <x:v>8.438416</x:v>
      </x:c>
      <x:c t="n" s="0">
        <x:v>6.848221</x:v>
      </x:c>
      <x:c t="n" s="0">
        <x:v>7.879038</x:v>
      </x:c>
      <x:c t="n" s="0">
        <x:v>4.246547</x:v>
      </x:c>
      <x:c t="n" s="0">
        <x:v>9.483117</x:v>
      </x:c>
      <x:c t="n" s="0">
        <x:v>3.758924</x:v>
      </x:c>
      <x:c t="n" s="0">
        <x:v>-30.06697</x:v>
      </x:c>
      <x:c t="n" s="0">
        <x:v>-25.96379</x:v>
      </x:c>
      <x:c t="n" s="0">
        <x:v>-15.62558</x:v>
      </x:c>
      <x:c t="n" s="0">
        <x:v>-11.21717</x:v>
      </x:c>
      <x:c t="n" s="0">
        <x:v>-4.482173</x:v>
      </x:c>
      <x:c t="n" s="0">
        <x:v>-9.002459</x:v>
      </x:c>
      <x:c t="n" s="0">
        <x:v>1.439783</x:v>
      </x:c>
      <x:c t="n" s="0">
        <x:v>2.625116</x:v>
      </x:c>
      <x:c t="n" s="0">
        <x:v>3.896379</x:v>
      </x:c>
      <x:c t="n" s="0">
        <x:v>13.45971</x:v>
      </x:c>
      <x:c t="n" s="0">
        <x:v>28.04837</x:v>
      </x:c>
      <x:c t="n" s="0">
        <x:v>18.03931</x:v>
      </x:c>
      <x:c t="n" s="0">
        <x:v>20.13807</x:v>
      </x:c>
      <x:c t="n" s="0">
        <x:v>16.56281</x:v>
      </x:c>
      <x:c t="n" s="0">
        <x:v>19.18666</x:v>
      </x:c>
      <x:c t="n" s="0">
        <x:v>19.95479</x:v>
      </x:c>
      <x:c t="n" s="0">
        <x:v>22.16214</x:v>
      </x:c>
      <x:c t="n" s="0">
        <x:v>26.01722</x:v>
      </x:c>
      <x:c t="n" s="0">
        <x:v>20.60306</x:v>
      </x:c>
      <x:c t="n" s="0">
        <x:v>27.01057</x:v>
      </x:c>
      <x:c t="n" s="0">
        <x:v>21.05081</x:v>
      </x:c>
      <x:c t="n" s="0">
        <x:v>20.74099</x:v>
      </x:c>
      <x:c t="n" s="0">
        <x:v>25.63796</x:v>
      </x:c>
      <x:c t="n" s="0">
        <x:v>20.59117</x:v>
      </x:c>
      <x:c t="n" s="0">
        <x:v>15.91005</x:v>
      </x:c>
      <x:c t="n" s="0">
        <x:v>16.365</x:v>
      </x:c>
      <x:c t="n" s="0">
        <x:v>15.56716</x:v>
      </x:c>
      <x:c t="n" s="0">
        <x:v>14.52889</x:v>
      </x:c>
      <x:c t="n" s="0">
        <x:v>23.11269</x:v>
      </x:c>
      <x:c t="n" s="0">
        <x:v>23.09764</x:v>
      </x:c>
      <x:c t="n" s="0">
        <x:v>6.139597</x:v>
      </x:c>
      <x:c t="n" s="0">
        <x:v>7.71714</x:v>
      </x:c>
      <x:c t="n" s="0">
        <x:v>6.769601</x:v>
      </x:c>
      <x:c t="n" s="0">
        <x:v>3.416313</x:v>
      </x:c>
      <x:c t="n" s="0">
        <x:v>9.790018</x:v>
      </x:c>
      <x:c t="n" s="0">
        <x:v>3.272012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43948.5594097222</x:v>
      </x:c>
      <x:c t="n" s="7">
        <x:v>43948.5594097222</x:v>
      </x:c>
      <x:c t="n" s="0">
        <x:v>37.55603</x:v>
      </x:c>
      <x:c t="n" s="0">
        <x:v>54.20069</x:v>
      </x:c>
      <x:c t="n" s="0">
        <x:v>72.17831</x:v>
      </x:c>
      <x:c t="n" s="0">
        <x:v>76.24373</x:v>
      </x:c>
      <x:c t="n" s="0">
        <x:v>-30.06697</x:v>
      </x:c>
      <x:c t="n" s="0">
        <x:v>-25.66848</x:v>
      </x:c>
      <x:c t="n" s="0">
        <x:v>-14.75442</x:v>
      </x:c>
      <x:c t="n" s="0">
        <x:v>-8.282964</x:v>
      </x:c>
      <x:c t="n" s="0">
        <x:v>-3.697102</x:v>
      </x:c>
      <x:c t="n" s="0">
        <x:v>6.136864</x:v>
      </x:c>
      <x:c t="n" s="0">
        <x:v>4.987237</x:v>
      </x:c>
      <x:c t="n" s="0">
        <x:v>6.330294</x:v>
      </x:c>
      <x:c t="n" s="0">
        <x:v>10.09737</x:v>
      </x:c>
      <x:c t="n" s="0">
        <x:v>16.19353</x:v>
      </x:c>
      <x:c t="n" s="0">
        <x:v>27.55021</x:v>
      </x:c>
      <x:c t="n" s="0">
        <x:v>19.84032</x:v>
      </x:c>
      <x:c t="n" s="0">
        <x:v>22.33903</x:v>
      </x:c>
      <x:c t="n" s="0">
        <x:v>18.28918</x:v>
      </x:c>
      <x:c t="n" s="0">
        <x:v>21.11473</x:v>
      </x:c>
      <x:c t="n" s="0">
        <x:v>21.72827</x:v>
      </x:c>
      <x:c t="n" s="0">
        <x:v>23.29632</x:v>
      </x:c>
      <x:c t="n" s="0">
        <x:v>26.74561</x:v>
      </x:c>
      <x:c t="n" s="0">
        <x:v>24.95544</x:v>
      </x:c>
      <x:c t="n" s="0">
        <x:v>27.37912</x:v>
      </x:c>
      <x:c t="n" s="0">
        <x:v>25.86054</x:v>
      </x:c>
      <x:c t="n" s="0">
        <x:v>25.52793</x:v>
      </x:c>
      <x:c t="n" s="0">
        <x:v>23.65119</x:v>
      </x:c>
      <x:c t="n" s="0">
        <x:v>20.3814</x:v>
      </x:c>
      <x:c t="n" s="0">
        <x:v>17.90843</x:v>
      </x:c>
      <x:c t="n" s="0">
        <x:v>16.29217</x:v>
      </x:c>
      <x:c t="n" s="0">
        <x:v>13.09957</x:v>
      </x:c>
      <x:c t="n" s="0">
        <x:v>14.29628</x:v>
      </x:c>
      <x:c t="n" s="0">
        <x:v>20.03577</x:v>
      </x:c>
      <x:c t="n" s="0">
        <x:v>18.2646</x:v>
      </x:c>
      <x:c t="n" s="0">
        <x:v>8.1783</x:v>
      </x:c>
      <x:c t="n" s="0">
        <x:v>6.905766</x:v>
      </x:c>
      <x:c t="n" s="0">
        <x:v>7.836846</x:v>
      </x:c>
      <x:c t="n" s="0">
        <x:v>4.25858</x:v>
      </x:c>
      <x:c t="n" s="0">
        <x:v>9.315482</x:v>
      </x:c>
      <x:c t="n" s="0">
        <x:v>3.95132</x:v>
      </x:c>
      <x:c t="n" s="0">
        <x:v>-30.06697</x:v>
      </x:c>
      <x:c t="n" s="0">
        <x:v>-25.96379</x:v>
      </x:c>
      <x:c t="n" s="0">
        <x:v>-19.75346</x:v>
      </x:c>
      <x:c t="n" s="0">
        <x:v>-5.498025</x:v>
      </x:c>
      <x:c t="n" s="0">
        <x:v>-4.482173</x:v>
      </x:c>
      <x:c t="n" s="0">
        <x:v>-9.002459</x:v>
      </x:c>
      <x:c t="n" s="0">
        <x:v>1.439783</x:v>
      </x:c>
      <x:c t="n" s="0">
        <x:v>4.805604</x:v>
      </x:c>
      <x:c t="n" s="0">
        <x:v>3.896379</x:v>
      </x:c>
      <x:c t="n" s="0">
        <x:v>12.45325</x:v>
      </x:c>
      <x:c t="n" s="0">
        <x:v>28.04837</x:v>
      </x:c>
      <x:c t="n" s="0">
        <x:v>17.54248</x:v>
      </x:c>
      <x:c t="n" s="0">
        <x:v>18.81313</x:v>
      </x:c>
      <x:c t="n" s="0">
        <x:v>20.26434</x:v>
      </x:c>
      <x:c t="n" s="0">
        <x:v>22.54013</x:v>
      </x:c>
      <x:c t="n" s="0">
        <x:v>18.8372</x:v>
      </x:c>
      <x:c t="n" s="0">
        <x:v>21.16722</x:v>
      </x:c>
      <x:c t="n" s="0">
        <x:v>26.34632</x:v>
      </x:c>
      <x:c t="n" s="0">
        <x:v>21.9208</x:v>
      </x:c>
      <x:c t="n" s="0">
        <x:v>22.82035</x:v>
      </x:c>
      <x:c t="n" s="0">
        <x:v>22.4719</x:v>
      </x:c>
      <x:c t="n" s="0">
        <x:v>26.96965</x:v>
      </x:c>
      <x:c t="n" s="0">
        <x:v>23.18275</x:v>
      </x:c>
      <x:c t="n" s="0">
        <x:v>21.35725</x:v>
      </x:c>
      <x:c t="n" s="0">
        <x:v>19.77054</x:v>
      </x:c>
      <x:c t="n" s="0">
        <x:v>16.61181</x:v>
      </x:c>
      <x:c t="n" s="0">
        <x:v>11.75458</x:v>
      </x:c>
      <x:c t="n" s="0">
        <x:v>19.09822</x:v>
      </x:c>
      <x:c t="n" s="0">
        <x:v>20.78295</x:v>
      </x:c>
      <x:c t="n" s="0">
        <x:v>17.54161</x:v>
      </x:c>
      <x:c t="n" s="0">
        <x:v>6.662484</x:v>
      </x:c>
      <x:c t="n" s="0">
        <x:v>6.703983</x:v>
      </x:c>
      <x:c t="n" s="0">
        <x:v>9.086589</x:v>
      </x:c>
      <x:c t="n" s="0">
        <x:v>4.280533</x:v>
      </x:c>
      <x:c t="n" s="0">
        <x:v>8.390411</x:v>
      </x:c>
      <x:c t="n" s="0">
        <x:v>5.533619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43948.5594097222</x:v>
      </x:c>
      <x:c t="n" s="7">
        <x:v>43948.5594097222</x:v>
      </x:c>
      <x:c t="n" s="0">
        <x:v>36.07105</x:v>
      </x:c>
      <x:c t="n" s="0">
        <x:v>54.20069</x:v>
      </x:c>
      <x:c t="n" s="0">
        <x:v>67.61951</x:v>
      </x:c>
      <x:c t="n" s="0">
        <x:v>71.85516</x:v>
      </x:c>
      <x:c t="n" s="0">
        <x:v>-30.06697</x:v>
      </x:c>
      <x:c t="n" s="0">
        <x:v>-25.71117</x:v>
      </x:c>
      <x:c t="n" s="0">
        <x:v>-15.21112</x:v>
      </x:c>
      <x:c t="n" s="0">
        <x:v>-7.747531</x:v>
      </x:c>
      <x:c t="n" s="0">
        <x:v>-3.803232</x:v>
      </x:c>
      <x:c t="n" s="0">
        <x:v>5.474237</x:v>
      </x:c>
      <x:c t="n" s="0">
        <x:v>4.618125</x:v>
      </x:c>
      <x:c t="n" s="0">
        <x:v>6.13842</x:v>
      </x:c>
      <x:c t="n" s="0">
        <x:v>9.798102</x:v>
      </x:c>
      <x:c t="n" s="0">
        <x:v>15.81116</x:v>
      </x:c>
      <x:c t="n" s="0">
        <x:v>27.62659</x:v>
      </x:c>
      <x:c t="n" s="0">
        <x:v>19.57171</x:v>
      </x:c>
      <x:c t="n" s="0">
        <x:v>21.97144</x:v>
      </x:c>
      <x:c t="n" s="0">
        <x:v>18.81243</x:v>
      </x:c>
      <x:c t="n" s="0">
        <x:v>21.10252</x:v>
      </x:c>
      <x:c t="n" s="0">
        <x:v>21.09263</x:v>
      </x:c>
      <x:c t="n" s="0">
        <x:v>23.16526</x:v>
      </x:c>
      <x:c t="n" s="0">
        <x:v>26.3331</x:v>
      </x:c>
      <x:c t="n" s="0">
        <x:v>24.42941</x:v>
      </x:c>
      <x:c t="n" s="0">
        <x:v>26.8993</x:v>
      </x:c>
      <x:c t="n" s="0">
        <x:v>26.03176</x:v>
      </x:c>
      <x:c t="n" s="0">
        <x:v>25.53274</x:v>
      </x:c>
      <x:c t="n" s="0">
        <x:v>23.41922</x:v>
      </x:c>
      <x:c t="n" s="0">
        <x:v>20.73383</x:v>
      </x:c>
      <x:c t="n" s="0">
        <x:v>17.86501</x:v>
      </x:c>
      <x:c t="n" s="0">
        <x:v>15.93671</x:v>
      </x:c>
      <x:c t="n" s="0">
        <x:v>12.78632</x:v>
      </x:c>
      <x:c t="n" s="0">
        <x:v>15.03072</x:v>
      </x:c>
      <x:c t="n" s="0">
        <x:v>19.92076</x:v>
      </x:c>
      <x:c t="n" s="0">
        <x:v>17.7756</x:v>
      </x:c>
      <x:c t="n" s="0">
        <x:v>8.107099</x:v>
      </x:c>
      <x:c t="n" s="0">
        <x:v>6.911101</x:v>
      </x:c>
      <x:c t="n" s="0">
        <x:v>8.007292</x:v>
      </x:c>
      <x:c t="n" s="0">
        <x:v>4.316167</x:v>
      </x:c>
      <x:c t="n" s="0">
        <x:v>9.536678</x:v>
      </x:c>
      <x:c t="n" s="0">
        <x:v>4.000887</x:v>
      </x:c>
      <x:c t="n" s="0">
        <x:v>-30.06697</x:v>
      </x:c>
      <x:c t="n" s="0">
        <x:v>-25.96379</x:v>
      </x:c>
      <x:c t="n" s="0">
        <x:v>-19.75346</x:v>
      </x:c>
      <x:c t="n" s="0">
        <x:v>-5.498025</x:v>
      </x:c>
      <x:c t="n" s="0">
        <x:v>-4.482173</x:v>
      </x:c>
      <x:c t="n" s="0">
        <x:v>-9.002459</x:v>
      </x:c>
      <x:c t="n" s="0">
        <x:v>1.439783</x:v>
      </x:c>
      <x:c t="n" s="0">
        <x:v>4.805604</x:v>
      </x:c>
      <x:c t="n" s="0">
        <x:v>9.905986</x:v>
      </x:c>
      <x:c t="n" s="0">
        <x:v>12.45325</x:v>
      </x:c>
      <x:c t="n" s="0">
        <x:v>27.11974</x:v>
      </x:c>
      <x:c t="n" s="0">
        <x:v>17.54248</x:v>
      </x:c>
      <x:c t="n" s="0">
        <x:v>18.81313</x:v>
      </x:c>
      <x:c t="n" s="0">
        <x:v>21.02415</x:v>
      </x:c>
      <x:c t="n" s="0">
        <x:v>18.97945</x:v>
      </x:c>
      <x:c t="n" s="0">
        <x:v>13.21982</x:v>
      </x:c>
      <x:c t="n" s="0">
        <x:v>21.43856</x:v>
      </x:c>
      <x:c t="n" s="0">
        <x:v>22.71114</x:v>
      </x:c>
      <x:c t="n" s="0">
        <x:v>22.18111</x:v>
      </x:c>
      <x:c t="n" s="0">
        <x:v>23.11372</x:v>
      </x:c>
      <x:c t="n" s="0">
        <x:v>26.33222</x:v>
      </x:c>
      <x:c t="n" s="0">
        <x:v>23.38763</x:v>
      </x:c>
      <x:c t="n" s="0">
        <x:v>22.22604</x:v>
      </x:c>
      <x:c t="n" s="0">
        <x:v>21.93385</x:v>
      </x:c>
      <x:c t="n" s="0">
        <x:v>16.25324</x:v>
      </x:c>
      <x:c t="n" s="0">
        <x:v>13.10228</x:v>
      </x:c>
      <x:c t="n" s="0">
        <x:v>13.77895</x:v>
      </x:c>
      <x:c t="n" s="0">
        <x:v>14.70152</x:v>
      </x:c>
      <x:c t="n" s="0">
        <x:v>20.44966</x:v>
      </x:c>
      <x:c t="n" s="0">
        <x:v>13.95234</x:v>
      </x:c>
      <x:c t="n" s="0">
        <x:v>7.707773</x:v>
      </x:c>
      <x:c t="n" s="0">
        <x:v>7.215328</x:v>
      </x:c>
      <x:c t="n" s="0">
        <x:v>8.361471</x:v>
      </x:c>
      <x:c t="n" s="0">
        <x:v>4.292987</x:v>
      </x:c>
      <x:c t="n" s="0">
        <x:v>11.20855</x:v>
      </x:c>
      <x:c t="n" s="0">
        <x:v>4.06409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43948.5594097222</x:v>
      </x:c>
      <x:c t="n" s="7">
        <x:v>43948.5594097222</x:v>
      </x:c>
      <x:c t="n" s="0">
        <x:v>36.19733</x:v>
      </x:c>
      <x:c t="n" s="0">
        <x:v>54.20069</x:v>
      </x:c>
      <x:c t="n" s="0">
        <x:v>69.27672</x:v>
      </x:c>
      <x:c t="n" s="0">
        <x:v>73.63348</x:v>
      </x:c>
      <x:c t="n" s="0">
        <x:v>-30.06697</x:v>
      </x:c>
      <x:c t="n" s="0">
        <x:v>-25.84949</x:v>
      </x:c>
      <x:c t="n" s="0">
        <x:v>-15.64318</x:v>
      </x:c>
      <x:c t="n" s="0">
        <x:v>-7.337325</x:v>
      </x:c>
      <x:c t="n" s="0">
        <x:v>-4.073449</x:v>
      </x:c>
      <x:c t="n" s="0">
        <x:v>4.815338</x:v>
      </x:c>
      <x:c t="n" s="0">
        <x:v>4.262961</x:v>
      </x:c>
      <x:c t="n" s="0">
        <x:v>5.967565</x:v>
      </x:c>
      <x:c t="n" s="0">
        <x:v>10.09582</x:v>
      </x:c>
      <x:c t="n" s="0">
        <x:v>15.52533</x:v>
      </x:c>
      <x:c t="n" s="0">
        <x:v>27.19525</x:v>
      </x:c>
      <x:c t="n" s="0">
        <x:v>19.21896</x:v>
      </x:c>
      <x:c t="n" s="0">
        <x:v>21.62606</x:v>
      </x:c>
      <x:c t="n" s="0">
        <x:v>19.18393</x:v>
      </x:c>
      <x:c t="n" s="0">
        <x:v>20.67211</x:v>
      </x:c>
      <x:c t="n" s="0">
        <x:v>20.68018</x:v>
      </x:c>
      <x:c t="n" s="0">
        <x:v>22.7407</x:v>
      </x:c>
      <x:c t="n" s="0">
        <x:v>26.17409</x:v>
      </x:c>
      <x:c t="n" s="0">
        <x:v>24.40027</x:v>
      </x:c>
      <x:c t="n" s="0">
        <x:v>27.59563</x:v>
      </x:c>
      <x:c t="n" s="0">
        <x:v>25.92571</x:v>
      </x:c>
      <x:c t="n" s="0">
        <x:v>25.32675</x:v>
      </x:c>
      <x:c t="n" s="0">
        <x:v>23.72276</x:v>
      </x:c>
      <x:c t="n" s="0">
        <x:v>20.63934</x:v>
      </x:c>
      <x:c t="n" s="0">
        <x:v>17.84406</x:v>
      </x:c>
      <x:c t="n" s="0">
        <x:v>15.85303</x:v>
      </x:c>
      <x:c t="n" s="0">
        <x:v>12.97838</x:v>
      </x:c>
      <x:c t="n" s="0">
        <x:v>15.00617</x:v>
      </x:c>
      <x:c t="n" s="0">
        <x:v>19.74954</x:v>
      </x:c>
      <x:c t="n" s="0">
        <x:v>17.41147</x:v>
      </x:c>
      <x:c t="n" s="0">
        <x:v>8.193577</x:v>
      </x:c>
      <x:c t="n" s="0">
        <x:v>7.287931</x:v>
      </x:c>
      <x:c t="n" s="0">
        <x:v>8.17844</x:v>
      </x:c>
      <x:c t="n" s="0">
        <x:v>4.187712</x:v>
      </x:c>
      <x:c t="n" s="0">
        <x:v>9.800578</x:v>
      </x:c>
      <x:c t="n" s="0">
        <x:v>4.001082</x:v>
      </x:c>
      <x:c t="n" s="0">
        <x:v>-30.06697</x:v>
      </x:c>
      <x:c t="n" s="0">
        <x:v>-27.62092</x:v>
      </x:c>
      <x:c t="n" s="0">
        <x:v>-19.75346</x:v>
      </x:c>
      <x:c t="n" s="0">
        <x:v>-5.498025</x:v>
      </x:c>
      <x:c t="n" s="0">
        <x:v>-8.442203</x:v>
      </x:c>
      <x:c t="n" s="0">
        <x:v>-9.002459</x:v>
      </x:c>
      <x:c t="n" s="0">
        <x:v>1.100852</x:v>
      </x:c>
      <x:c t="n" s="0">
        <x:v>4.805604</x:v>
      </x:c>
      <x:c t="n" s="0">
        <x:v>11.51853</x:v>
      </x:c>
      <x:c t="n" s="0">
        <x:v>13.98108</x:v>
      </x:c>
      <x:c t="n" s="0">
        <x:v>21.66494</x:v>
      </x:c>
      <x:c t="n" s="0">
        <x:v>14.61861</x:v>
      </x:c>
      <x:c t="n" s="0">
        <x:v>18.69284</x:v>
      </x:c>
      <x:c t="n" s="0">
        <x:v>20.80672</x:v>
      </x:c>
      <x:c t="n" s="0">
        <x:v>15.71811</x:v>
      </x:c>
      <x:c t="n" s="0">
        <x:v>17.316</x:v>
      </x:c>
      <x:c t="n" s="0">
        <x:v>18.62569</x:v>
      </x:c>
      <x:c t="n" s="0">
        <x:v>28.46643</x:v>
      </x:c>
      <x:c t="n" s="0">
        <x:v>24.32207</x:v>
      </x:c>
      <x:c t="n" s="0">
        <x:v>31.27237</x:v>
      </x:c>
      <x:c t="n" s="0">
        <x:v>26.01492</x:v>
      </x:c>
      <x:c t="n" s="0">
        <x:v>27.36911</x:v>
      </x:c>
      <x:c t="n" s="0">
        <x:v>24.99221</x:v>
      </x:c>
      <x:c t="n" s="0">
        <x:v>17.25972</x:v>
      </x:c>
      <x:c t="n" s="0">
        <x:v>16.79911</x:v>
      </x:c>
      <x:c t="n" s="0">
        <x:v>14.75136</x:v>
      </x:c>
      <x:c t="n" s="0">
        <x:v>11.1729</x:v>
      </x:c>
      <x:c t="n" s="0">
        <x:v>14.13179</x:v>
      </x:c>
      <x:c t="n" s="0">
        <x:v>14.32682</x:v>
      </x:c>
      <x:c t="n" s="0">
        <x:v>12.28091</x:v>
      </x:c>
      <x:c t="n" s="0">
        <x:v>11.19492</x:v>
      </x:c>
      <x:c t="n" s="0">
        <x:v>9.257988</x:v>
      </x:c>
      <x:c t="n" s="0">
        <x:v>8.611904</x:v>
      </x:c>
      <x:c t="n" s="0">
        <x:v>4.021502</x:v>
      </x:c>
      <x:c t="n" s="0">
        <x:v>10.96979</x:v>
      </x:c>
      <x:c t="n" s="0">
        <x:v>3.220611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43948.5594097222</x:v>
      </x:c>
      <x:c t="n" s="7">
        <x:v>43948.5594097222</x:v>
      </x:c>
      <x:c t="n" s="0">
        <x:v>34.90989</x:v>
      </x:c>
      <x:c t="n" s="0">
        <x:v>54.20069</x:v>
      </x:c>
      <x:c t="n" s="0">
        <x:v>73.87841</x:v>
      </x:c>
      <x:c t="n" s="0">
        <x:v>75.96852</x:v>
      </x:c>
      <x:c t="n" s="0">
        <x:v>-30.06697</x:v>
      </x:c>
      <x:c t="n" s="0">
        <x:v>-26.13695</x:v>
      </x:c>
      <x:c t="n" s="0">
        <x:v>-16.0496</x:v>
      </x:c>
      <x:c t="n" s="0">
        <x:v>-7.015272</x:v>
      </x:c>
      <x:c t="n" s="0">
        <x:v>-4.62412</x:v>
      </x:c>
      <x:c t="n" s="0">
        <x:v>4.160747</x:v>
      </x:c>
      <x:c t="n" s="0">
        <x:v>3.913085</x:v>
      </x:c>
      <x:c t="n" s="0">
        <x:v>6.347117</x:v>
      </x:c>
      <x:c t="n" s="0">
        <x:v>10.33486</x:v>
      </x:c>
      <x:c t="n" s="0">
        <x:v>15.37705</x:v>
      </x:c>
      <x:c t="n" s="0">
        <x:v>26.71289</x:v>
      </x:c>
      <x:c t="n" s="0">
        <x:v>18.70519</x:v>
      </x:c>
      <x:c t="n" s="0">
        <x:v>21.29978</x:v>
      </x:c>
      <x:c t="n" s="0">
        <x:v>19.46205</x:v>
      </x:c>
      <x:c t="n" s="0">
        <x:v>20.08949</x:v>
      </x:c>
      <x:c t="n" s="0">
        <x:v>20.63585</x:v>
      </x:c>
      <x:c t="n" s="0">
        <x:v>22.35418</x:v>
      </x:c>
      <x:c t="n" s="0">
        <x:v>26.99609</x:v>
      </x:c>
      <x:c t="n" s="0">
        <x:v>24.53291</x:v>
      </x:c>
      <x:c t="n" s="0">
        <x:v>27.58162</x:v>
      </x:c>
      <x:c t="n" s="0">
        <x:v>26.39167</x:v>
      </x:c>
      <x:c t="n" s="0">
        <x:v>25.55175</x:v>
      </x:c>
      <x:c t="n" s="0">
        <x:v>23.72554</x:v>
      </x:c>
      <x:c t="n" s="0">
        <x:v>20.48776</x:v>
      </x:c>
      <x:c t="n" s="0">
        <x:v>17.5856</x:v>
      </x:c>
      <x:c t="n" s="0">
        <x:v>15.74329</x:v>
      </x:c>
      <x:c t="n" s="0">
        <x:v>13.31519</x:v>
      </x:c>
      <x:c t="n" s="0">
        <x:v>14.56937</x:v>
      </x:c>
      <x:c t="n" s="0">
        <x:v>19.21541</x:v>
      </x:c>
      <x:c t="n" s="0">
        <x:v>16.85077</x:v>
      </x:c>
      <x:c t="n" s="0">
        <x:v>9.83877</x:v>
      </x:c>
      <x:c t="n" s="0">
        <x:v>7.354154</x:v>
      </x:c>
      <x:c t="n" s="0">
        <x:v>8.265747</x:v>
      </x:c>
      <x:c t="n" s="0">
        <x:v>4.13672</x:v>
      </x:c>
      <x:c t="n" s="0">
        <x:v>9.845699</x:v>
      </x:c>
      <x:c t="n" s="0">
        <x:v>3.972299</x:v>
      </x:c>
      <x:c t="n" s="0">
        <x:v>-30.06697</x:v>
      </x:c>
      <x:c t="n" s="0">
        <x:v>-28.35163</x:v>
      </x:c>
      <x:c t="n" s="0">
        <x:v>-19.75346</x:v>
      </x:c>
      <x:c t="n" s="0">
        <x:v>-5.498025</x:v>
      </x:c>
      <x:c t="n" s="0">
        <x:v>-11.42041</x:v>
      </x:c>
      <x:c t="n" s="0">
        <x:v>-4.049389</x:v>
      </x:c>
      <x:c t="n" s="0">
        <x:v>0.9817302</x:v>
      </x:c>
      <x:c t="n" s="0">
        <x:v>9.195093</x:v>
      </x:c>
      <x:c t="n" s="0">
        <x:v>13.08246</x:v>
      </x:c>
      <x:c t="n" s="0">
        <x:v>14.3905</x:v>
      </x:c>
      <x:c t="n" s="0">
        <x:v>21.66494</x:v>
      </x:c>
      <x:c t="n" s="0">
        <x:v>12.94245</x:v>
      </x:c>
      <x:c t="n" s="0">
        <x:v>18.652</x:v>
      </x:c>
      <x:c t="n" s="0">
        <x:v>20.58965</x:v>
      </x:c>
      <x:c t="n" s="0">
        <x:v>10.9631</x:v>
      </x:c>
      <x:c t="n" s="0">
        <x:v>21.4383</x:v>
      </x:c>
      <x:c t="n" s="0">
        <x:v>20.05481</x:v>
      </x:c>
      <x:c t="n" s="0">
        <x:v>29.32462</x:v>
      </x:c>
      <x:c t="n" s="0">
        <x:v>25.54434</x:v>
      </x:c>
      <x:c t="n" s="0">
        <x:v>24.54812</x:v>
      </x:c>
      <x:c t="n" s="0">
        <x:v>28.41508</x:v>
      </x:c>
      <x:c t="n" s="0">
        <x:v>23.28183</x:v>
      </x:c>
      <x:c t="n" s="0">
        <x:v>26.19857</x:v>
      </x:c>
      <x:c t="n" s="0">
        <x:v>19.25834</x:v>
      </x:c>
      <x:c t="n" s="0">
        <x:v>17.06726</x:v>
      </x:c>
      <x:c t="n" s="0">
        <x:v>16.79842</x:v>
      </x:c>
      <x:c t="n" s="0">
        <x:v>14.82303</x:v>
      </x:c>
      <x:c t="n" s="0">
        <x:v>9.375819</x:v>
      </x:c>
      <x:c t="n" s="0">
        <x:v>14.47719</x:v>
      </x:c>
      <x:c t="n" s="0">
        <x:v>13.30896</x:v>
      </x:c>
      <x:c t="n" s="0">
        <x:v>13.48602</x:v>
      </x:c>
      <x:c t="n" s="0">
        <x:v>7.385548</x:v>
      </x:c>
      <x:c t="n" s="0">
        <x:v>8.409141</x:v>
      </x:c>
      <x:c t="n" s="0">
        <x:v>3.414503</x:v>
      </x:c>
      <x:c t="n" s="0">
        <x:v>9.145131</x:v>
      </x:c>
      <x:c t="n" s="0">
        <x:v>4.264986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43948.5594097222</x:v>
      </x:c>
      <x:c t="n" s="7">
        <x:v>43948.5594097222</x:v>
      </x:c>
      <x:c t="n" s="0">
        <x:v>38.47878</x:v>
      </x:c>
      <x:c t="n" s="0">
        <x:v>54.20069</x:v>
      </x:c>
      <x:c t="n" s="0">
        <x:v>65.24177</x:v>
      </x:c>
      <x:c t="n" s="0">
        <x:v>70.79352</x:v>
      </x:c>
      <x:c t="n" s="0">
        <x:v>-30.06697</x:v>
      </x:c>
      <x:c t="n" s="0">
        <x:v>-26.39869</x:v>
      </x:c>
      <x:c t="n" s="0">
        <x:v>-16.42958</x:v>
      </x:c>
      <x:c t="n" s="0">
        <x:v>-6.757961</x:v>
      </x:c>
      <x:c t="n" s="0">
        <x:v>-5.156909</x:v>
      </x:c>
      <x:c t="n" s="0">
        <x:v>3.77052</x:v>
      </x:c>
      <x:c t="n" s="0">
        <x:v>3.590206</x:v>
      </x:c>
      <x:c t="n" s="0">
        <x:v>6.89809</x:v>
      </x:c>
      <x:c t="n" s="0">
        <x:v>11.604</x:v>
      </x:c>
      <x:c t="n" s="0">
        <x:v>15.24627</x:v>
      </x:c>
      <x:c t="n" s="0">
        <x:v>26.25377</x:v>
      </x:c>
      <x:c t="n" s="0">
        <x:v>18.21249</x:v>
      </x:c>
      <x:c t="n" s="0">
        <x:v>21.00897</x:v>
      </x:c>
      <x:c t="n" s="0">
        <x:v>19.54251</x:v>
      </x:c>
      <x:c t="n" s="0">
        <x:v>19.49332</x:v>
      </x:c>
      <x:c t="n" s="0">
        <x:v>20.80681</x:v>
      </x:c>
      <x:c t="n" s="0">
        <x:v>22.18749</x:v>
      </x:c>
      <x:c t="n" s="0">
        <x:v>27.52681</x:v>
      </x:c>
      <x:c t="n" s="0">
        <x:v>24.87767</x:v>
      </x:c>
      <x:c t="n" s="0">
        <x:v>27.09793</x:v>
      </x:c>
      <x:c t="n" s="0">
        <x:v>26.61157</x:v>
      </x:c>
      <x:c t="n" s="0">
        <x:v>25.44809</x:v>
      </x:c>
      <x:c t="n" s="0">
        <x:v>24.24805</x:v>
      </x:c>
      <x:c t="n" s="0">
        <x:v>20.3218</x:v>
      </x:c>
      <x:c t="n" s="0">
        <x:v>17.42295</x:v>
      </x:c>
      <x:c t="n" s="0">
        <x:v>15.6504</x:v>
      </x:c>
      <x:c t="n" s="0">
        <x:v>13.2062</x:v>
      </x:c>
      <x:c t="n" s="0">
        <x:v>14.19604</x:v>
      </x:c>
      <x:c t="n" s="0">
        <x:v>18.81619</x:v>
      </x:c>
      <x:c t="n" s="0">
        <x:v>17.87382</x:v>
      </x:c>
      <x:c t="n" s="0">
        <x:v>9.783442</x:v>
      </x:c>
      <x:c t="n" s="0">
        <x:v>7.309594</x:v>
      </x:c>
      <x:c t="n" s="0">
        <x:v>8.123473</x:v>
      </x:c>
      <x:c t="n" s="0">
        <x:v>4.062505</x:v>
      </x:c>
      <x:c t="n" s="0">
        <x:v>9.785848</x:v>
      </x:c>
      <x:c t="n" s="0">
        <x:v>3.904752</x:v>
      </x:c>
      <x:c t="n" s="0">
        <x:v>-30.06697</x:v>
      </x:c>
      <x:c t="n" s="0">
        <x:v>-28.35163</x:v>
      </x:c>
      <x:c t="n" s="0">
        <x:v>-19.75346</x:v>
      </x:c>
      <x:c t="n" s="0">
        <x:v>-5.498025</x:v>
      </x:c>
      <x:c t="n" s="0">
        <x:v>-11.42041</x:v>
      </x:c>
      <x:c t="n" s="0">
        <x:v>0.7807889</x:v>
      </x:c>
      <x:c t="n" s="0">
        <x:v>0.9817302</x:v>
      </x:c>
      <x:c t="n" s="0">
        <x:v>9.195093</x:v>
      </x:c>
      <x:c t="n" s="0">
        <x:v>15.88643</x:v>
      </x:c>
      <x:c t="n" s="0">
        <x:v>14.3905</x:v>
      </x:c>
      <x:c t="n" s="0">
        <x:v>21.66494</x:v>
      </x:c>
      <x:c t="n" s="0">
        <x:v>12.36846</x:v>
      </x:c>
      <x:c t="n" s="0">
        <x:v>19.01754</x:v>
      </x:c>
      <x:c t="n" s="0">
        <x:v>19.86462</x:v>
      </x:c>
      <x:c t="n" s="0">
        <x:v>10.90458</x:v>
      </x:c>
      <x:c t="n" s="0">
        <x:v>21.8558</x:v>
      </x:c>
      <x:c t="n" s="0">
        <x:v>20.82046</x:v>
      </x:c>
      <x:c t="n" s="0">
        <x:v>28.40709</x:v>
      </x:c>
      <x:c t="n" s="0">
        <x:v>27.01692</x:v>
      </x:c>
      <x:c t="n" s="0">
        <x:v>20.44835</x:v>
      </x:c>
      <x:c t="n" s="0">
        <x:v>27.21794</x:v>
      </x:c>
      <x:c t="n" s="0">
        <x:v>27.24786</x:v>
      </x:c>
      <x:c t="n" s="0">
        <x:v>23.90719</x:v>
      </x:c>
      <x:c t="n" s="0">
        <x:v>19.62375</x:v>
      </x:c>
      <x:c t="n" s="0">
        <x:v>18.26082</x:v>
      </x:c>
      <x:c t="n" s="0">
        <x:v>12.01417</x:v>
      </x:c>
      <x:c t="n" s="0">
        <x:v>14.58796</x:v>
      </x:c>
      <x:c t="n" s="0">
        <x:v>13.27039</x:v>
      </x:c>
      <x:c t="n" s="0">
        <x:v>14.42221</x:v>
      </x:c>
      <x:c t="n" s="0">
        <x:v>24.71192</x:v>
      </x:c>
      <x:c t="n" s="0">
        <x:v>8.392092</x:v>
      </x:c>
      <x:c t="n" s="0">
        <x:v>6.377367</x:v>
      </x:c>
      <x:c t="n" s="0">
        <x:v>7.4504</x:v>
      </x:c>
      <x:c t="n" s="0">
        <x:v>4.506976</x:v>
      </x:c>
      <x:c t="n" s="0">
        <x:v>8.911112</x:v>
      </x:c>
      <x:c t="n" s="0">
        <x:v>3.177848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43948.5594097222</x:v>
      </x:c>
      <x:c t="n" s="7">
        <x:v>43948.5594097222</x:v>
      </x:c>
      <x:c t="n" s="0">
        <x:v>36.24575</x:v>
      </x:c>
      <x:c t="n" s="0">
        <x:v>54.20069</x:v>
      </x:c>
      <x:c t="n" s="0">
        <x:v>67.83589</x:v>
      </x:c>
      <x:c t="n" s="0">
        <x:v>73.96771</x:v>
      </x:c>
      <x:c t="n" s="0">
        <x:v>-30.06697</x:v>
      </x:c>
      <x:c t="n" s="0">
        <x:v>-26.63528</x:v>
      </x:c>
      <x:c t="n" s="0">
        <x:v>-16.78269</x:v>
      </x:c>
      <x:c t="n" s="0">
        <x:v>-6.549669</x:v>
      </x:c>
      <x:c t="n" s="0">
        <x:v>-5.67018</x:v>
      </x:c>
      <x:c t="n" s="0">
        <x:v>3.442996</x:v>
      </x:c>
      <x:c t="n" s="0">
        <x:v>3.29408</x:v>
      </x:c>
      <x:c t="n" s="0">
        <x:v>7.267176</x:v>
      </x:c>
      <x:c t="n" s="0">
        <x:v>12.55687</x:v>
      </x:c>
      <x:c t="n" s="0">
        <x:v>15.20952</x:v>
      </x:c>
      <x:c t="n" s="0">
        <x:v>25.99977</x:v>
      </x:c>
      <x:c t="n" s="0">
        <x:v>17.58041</x:v>
      </x:c>
      <x:c t="n" s="0">
        <x:v>20.80336</x:v>
      </x:c>
      <x:c t="n" s="0">
        <x:v>19.53386</x:v>
      </x:c>
      <x:c t="n" s="0">
        <x:v>18.90937</x:v>
      </x:c>
      <x:c t="n" s="0">
        <x:v>21.06334</x:v>
      </x:c>
      <x:c t="n" s="0">
        <x:v>21.98134</x:v>
      </x:c>
      <x:c t="n" s="0">
        <x:v>27.0957</x:v>
      </x:c>
      <x:c t="n" s="0">
        <x:v>24.83577</x:v>
      </x:c>
      <x:c t="n" s="0">
        <x:v>26.59529</x:v>
      </x:c>
      <x:c t="n" s="0">
        <x:v>26.18361</x:v>
      </x:c>
      <x:c t="n" s="0">
        <x:v>25.60467</x:v>
      </x:c>
      <x:c t="n" s="0">
        <x:v>24.51933</x:v>
      </x:c>
      <x:c t="n" s="0">
        <x:v>20.31762</x:v>
      </x:c>
      <x:c t="n" s="0">
        <x:v>18.03774</x:v>
      </x:c>
      <x:c t="n" s="0">
        <x:v>15.52978</x:v>
      </x:c>
      <x:c t="n" s="0">
        <x:v>13.79386</x:v>
      </x:c>
      <x:c t="n" s="0">
        <x:v>14.05067</x:v>
      </x:c>
      <x:c t="n" s="0">
        <x:v>18.83998</x:v>
      </x:c>
      <x:c t="n" s="0">
        <x:v>20.67071</x:v>
      </x:c>
      <x:c t="n" s="0">
        <x:v>9.412084</x:v>
      </x:c>
      <x:c t="n" s="0">
        <x:v>7.219247</x:v>
      </x:c>
      <x:c t="n" s="0">
        <x:v>8.091958</x:v>
      </x:c>
      <x:c t="n" s="0">
        <x:v>4.107606</x:v>
      </x:c>
      <x:c t="n" s="0">
        <x:v>9.729299</x:v>
      </x:c>
      <x:c t="n" s="0">
        <x:v>3.884892</x:v>
      </x:c>
      <x:c t="n" s="0">
        <x:v>-30.06697</x:v>
      </x:c>
      <x:c t="n" s="0">
        <x:v>-28.35163</x:v>
      </x:c>
      <x:c t="n" s="0">
        <x:v>-19.75346</x:v>
      </x:c>
      <x:c t="n" s="0">
        <x:v>-5.498025</x:v>
      </x:c>
      <x:c t="n" s="0">
        <x:v>-11.42041</x:v>
      </x:c>
      <x:c t="n" s="0">
        <x:v>0.7807889</x:v>
      </x:c>
      <x:c t="n" s="0">
        <x:v>0.9817302</x:v>
      </x:c>
      <x:c t="n" s="0">
        <x:v>8.618666</x:v>
      </x:c>
      <x:c t="n" s="0">
        <x:v>15.88643</x:v>
      </x:c>
      <x:c t="n" s="0">
        <x:v>15.68712</x:v>
      </x:c>
      <x:c t="n" s="0">
        <x:v>26.11462</x:v>
      </x:c>
      <x:c t="n" s="0">
        <x:v>-7.245064</x:v>
      </x:c>
      <x:c t="n" s="0">
        <x:v>19.35469</x:v>
      </x:c>
      <x:c t="n" s="0">
        <x:v>18.22519</x:v>
      </x:c>
      <x:c t="n" s="0">
        <x:v>15.33264</x:v>
      </x:c>
      <x:c t="n" s="0">
        <x:v>22.65882</x:v>
      </x:c>
      <x:c t="n" s="0">
        <x:v>20.50096</x:v>
      </x:c>
      <x:c t="n" s="0">
        <x:v>24.66322</x:v>
      </x:c>
      <x:c t="n" s="0">
        <x:v>23.24453</x:v>
      </x:c>
      <x:c t="n" s="0">
        <x:v>24.637</x:v>
      </x:c>
      <x:c t="n" s="0">
        <x:v>22.73222</x:v>
      </x:c>
      <x:c t="n" s="0">
        <x:v>22.72803</x:v>
      </x:c>
      <x:c t="n" s="0">
        <x:v>26.64831</x:v>
      </x:c>
      <x:c t="n" s="0">
        <x:v>21.6567</x:v>
      </x:c>
      <x:c t="n" s="0">
        <x:v>19.05339</x:v>
      </x:c>
      <x:c t="n" s="0">
        <x:v>16.75533</x:v>
      </x:c>
      <x:c t="n" s="0">
        <x:v>16.02501</x:v>
      </x:c>
      <x:c t="n" s="0">
        <x:v>12.86891</x:v>
      </x:c>
      <x:c t="n" s="0">
        <x:v>22.45089</x:v>
      </x:c>
      <x:c t="n" s="0">
        <x:v>24.72193</x:v>
      </x:c>
      <x:c t="n" s="0">
        <x:v>6.466915</x:v>
      </x:c>
      <x:c t="n" s="0">
        <x:v>7.566142</x:v>
      </x:c>
      <x:c t="n" s="0">
        <x:v>7.40949</x:v>
      </x:c>
      <x:c t="n" s="0">
        <x:v>4.04371</x:v>
      </x:c>
      <x:c t="n" s="0">
        <x:v>9.943363</x:v>
      </x:c>
      <x:c t="n" s="0">
        <x:v>4.032122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43948.5594097222</x:v>
      </x:c>
      <x:c t="n" s="7">
        <x:v>43948.5594097222</x:v>
      </x:c>
      <x:c t="n" s="0">
        <x:v>34.97654</x:v>
      </x:c>
      <x:c t="n" s="0">
        <x:v>54.20069</x:v>
      </x:c>
      <x:c t="n" s="0">
        <x:v>76.94399</x:v>
      </x:c>
      <x:c t="n" s="0">
        <x:v>79.23494</x:v>
      </x:c>
      <x:c t="n" s="0">
        <x:v>-30.06697</x:v>
      </x:c>
      <x:c t="n" s="0">
        <x:v>-26.92219</x:v>
      </x:c>
      <x:c t="n" s="0">
        <x:v>-17.22095</x:v>
      </x:c>
      <x:c t="n" s="0">
        <x:v>-6.450968</x:v>
      </x:c>
      <x:c t="n" s="0">
        <x:v>-6.162343</x:v>
      </x:c>
      <x:c t="n" s="0">
        <x:v>3.14229</x:v>
      </x:c>
      <x:c t="n" s="0">
        <x:v>2.860887</x:v>
      </x:c>
      <x:c t="n" s="0">
        <x:v>7.422109</x:v>
      </x:c>
      <x:c t="n" s="0">
        <x:v>13.23221</x:v>
      </x:c>
      <x:c t="n" s="0">
        <x:v>15.38905</x:v>
      </x:c>
      <x:c t="n" s="0">
        <x:v>26.25923</x:v>
      </x:c>
      <x:c t="n" s="0">
        <x:v>16.89755</x:v>
      </x:c>
      <x:c t="n" s="0">
        <x:v>20.61972</x:v>
      </x:c>
      <x:c t="n" s="0">
        <x:v>19.13615</x:v>
      </x:c>
      <x:c t="n" s="0">
        <x:v>19.00375</x:v>
      </x:c>
      <x:c t="n" s="0">
        <x:v>21.22937</x:v>
      </x:c>
      <x:c t="n" s="0">
        <x:v>22.98999</x:v>
      </x:c>
      <x:c t="n" s="0">
        <x:v>26.61703</x:v>
      </x:c>
      <x:c t="n" s="0">
        <x:v>24.60072</x:v>
      </x:c>
      <x:c t="n" s="0">
        <x:v>26.77954</x:v>
      </x:c>
      <x:c t="n" s="0">
        <x:v>25.75237</x:v>
      </x:c>
      <x:c t="n" s="0">
        <x:v>25.62239</x:v>
      </x:c>
      <x:c t="n" s="0">
        <x:v>24.82035</x:v>
      </x:c>
      <x:c t="n" s="0">
        <x:v>20.6586</x:v>
      </x:c>
      <x:c t="n" s="0">
        <x:v>17.93524</x:v>
      </x:c>
      <x:c t="n" s="0">
        <x:v>15.68644</x:v>
      </x:c>
      <x:c t="n" s="0">
        <x:v>13.98964</x:v>
      </x:c>
      <x:c t="n" s="0">
        <x:v>13.87744</x:v>
      </x:c>
      <x:c t="n" s="0">
        <x:v>20.13078</x:v>
      </x:c>
      <x:c t="n" s="0">
        <x:v>20.29213</x:v>
      </x:c>
      <x:c t="n" s="0">
        <x:v>9.023796</x:v>
      </x:c>
      <x:c t="n" s="0">
        <x:v>7.321605</x:v>
      </x:c>
      <x:c t="n" s="0">
        <x:v>7.940471</x:v>
      </x:c>
      <x:c t="n" s="0">
        <x:v>4.154325</x:v>
      </x:c>
      <x:c t="n" s="0">
        <x:v>9.723864</x:v>
      </x:c>
      <x:c t="n" s="0">
        <x:v>3.885558</x:v>
      </x:c>
      <x:c t="n" s="0">
        <x:v>-30.06697</x:v>
      </x:c>
      <x:c t="n" s="0">
        <x:v>-29.16826</x:v>
      </x:c>
      <x:c t="n" s="0">
        <x:v>-23.1319</x:v>
      </x:c>
      <x:c t="n" s="0">
        <x:v>-6.224129</x:v>
      </x:c>
      <x:c t="n" s="0">
        <x:v>-11.42041</x:v>
      </x:c>
      <x:c t="n" s="0">
        <x:v>0.7807889</x:v>
      </x:c>
      <x:c t="n" s="0">
        <x:v>-3.980344</x:v>
      </x:c>
      <x:c t="n" s="0">
        <x:v>8.232103</x:v>
      </x:c>
      <x:c t="n" s="0">
        <x:v>15.42327</x:v>
      </x:c>
      <x:c t="n" s="0">
        <x:v>16.31245</x:v>
      </x:c>
      <x:c t="n" s="0">
        <x:v>27.52796</x:v>
      </x:c>
      <x:c t="n" s="0">
        <x:v>-7.245064</x:v>
      </x:c>
      <x:c t="n" s="0">
        <x:v>18.20103</x:v>
      </x:c>
      <x:c t="n" s="0">
        <x:v>15.5602</x:v>
      </x:c>
      <x:c t="n" s="0">
        <x:v>19.98629</x:v>
      </x:c>
      <x:c t="n" s="0">
        <x:v>20.71644</x:v>
      </x:c>
      <x:c t="n" s="0">
        <x:v>28.22916</x:v>
      </x:c>
      <x:c t="n" s="0">
        <x:v>16.77403</x:v>
      </x:c>
      <x:c t="n" s="0">
        <x:v>20.41878</x:v>
      </x:c>
      <x:c t="n" s="0">
        <x:v>27.53661</x:v>
      </x:c>
      <x:c t="n" s="0">
        <x:v>23.00223</x:v>
      </x:c>
      <x:c t="n" s="0">
        <x:v>25.15058</x:v>
      </x:c>
      <x:c t="n" s="0">
        <x:v>25.9179</x:v>
      </x:c>
      <x:c t="n" s="0">
        <x:v>21.9568</x:v>
      </x:c>
      <x:c t="n" s="0">
        <x:v>17.61233</x:v>
      </x:c>
      <x:c t="n" s="0">
        <x:v>15.63679</x:v>
      </x:c>
      <x:c t="n" s="0">
        <x:v>14.63051</x:v>
      </x:c>
      <x:c t="n" s="0">
        <x:v>14.05819</x:v>
      </x:c>
      <x:c t="n" s="0">
        <x:v>22.75294</x:v>
      </x:c>
      <x:c t="n" s="0">
        <x:v>13.8172</x:v>
      </x:c>
      <x:c t="n" s="0">
        <x:v>6.535994</x:v>
      </x:c>
      <x:c t="n" s="0">
        <x:v>7.92505</x:v>
      </x:c>
      <x:c t="n" s="0">
        <x:v>7.185977</x:v>
      </x:c>
      <x:c t="n" s="0">
        <x:v>3.925653</x:v>
      </x:c>
      <x:c t="n" s="0">
        <x:v>10.6181</x:v>
      </x:c>
      <x:c t="n" s="0">
        <x:v>3.452005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43948.5594097222</x:v>
      </x:c>
      <x:c t="n" s="7">
        <x:v>43948.5594097222</x:v>
      </x:c>
      <x:c t="n" s="0">
        <x:v>35.77462</x:v>
      </x:c>
      <x:c t="n" s="0">
        <x:v>54.20069</x:v>
      </x:c>
      <x:c t="n" s="0">
        <x:v>79.13085</x:v>
      </x:c>
      <x:c t="n" s="0">
        <x:v>80.39493</x:v>
      </x:c>
      <x:c t="n" s="0">
        <x:v>-30.06697</x:v>
      </x:c>
      <x:c t="n" s="0">
        <x:v>-27.25653</x:v>
      </x:c>
      <x:c t="n" s="0">
        <x:v>-17.75084</x:v>
      </x:c>
      <x:c t="n" s="0">
        <x:v>-6.43438</x:v>
      </x:c>
      <x:c t="n" s="0">
        <x:v>-6.631898</x:v>
      </x:c>
      <x:c t="n" s="0">
        <x:v>2.867892</x:v>
      </x:c>
      <x:c t="n" s="0">
        <x:v>2.281072</x:v>
      </x:c>
      <x:c t="n" s="0">
        <x:v>7.550186</x:v>
      </x:c>
      <x:c t="n" s="0">
        <x:v>13.03939</x:v>
      </x:c>
      <x:c t="n" s="0">
        <x:v>15.53671</x:v>
      </x:c>
      <x:c t="n" s="0">
        <x:v>26.46917</x:v>
      </x:c>
      <x:c t="n" s="0">
        <x:v>16.21511</x:v>
      </x:c>
      <x:c t="n" s="0">
        <x:v>20.03076</x:v>
      </x:c>
      <x:c t="n" s="0">
        <x:v>18.82051</x:v>
      </x:c>
      <x:c t="n" s="0">
        <x:v>19.26214</x:v>
      </x:c>
      <x:c t="n" s="0">
        <x:v>21.00816</x:v>
      </x:c>
      <x:c t="n" s="0">
        <x:v>23.33496</x:v>
      </x:c>
      <x:c t="n" s="0">
        <x:v>26.27712</x:v>
      </x:c>
      <x:c t="n" s="0">
        <x:v>24.33036</x:v>
      </x:c>
      <x:c t="n" s="0">
        <x:v>26.80635</x:v>
      </x:c>
      <x:c t="n" s="0">
        <x:v>25.50662</x:v>
      </x:c>
      <x:c t="n" s="0">
        <x:v>25.17403</x:v>
      </x:c>
      <x:c t="n" s="0">
        <x:v>24.5207</x:v>
      </x:c>
      <x:c t="n" s="0">
        <x:v>20.64493</x:v>
      </x:c>
      <x:c t="n" s="0">
        <x:v>18.18877</x:v>
      </x:c>
      <x:c t="n" s="0">
        <x:v>15.80312</x:v>
      </x:c>
      <x:c t="n" s="0">
        <x:v>13.99823</x:v>
      </x:c>
      <x:c t="n" s="0">
        <x:v>14.75829</x:v>
      </x:c>
      <x:c t="n" s="0">
        <x:v>19.85264</x:v>
      </x:c>
      <x:c t="n" s="0">
        <x:v>19.68571</x:v>
      </x:c>
      <x:c t="n" s="0">
        <x:v>8.702781</x:v>
      </x:c>
      <x:c t="n" s="0">
        <x:v>7.363662</x:v>
      </x:c>
      <x:c t="n" s="0">
        <x:v>7.960268</x:v>
      </x:c>
      <x:c t="n" s="0">
        <x:v>4.142111</x:v>
      </x:c>
      <x:c t="n" s="0">
        <x:v>9.933086</x:v>
      </x:c>
      <x:c t="n" s="0">
        <x:v>3.744356</x:v>
      </x:c>
      <x:c t="n" s="0">
        <x:v>-30.06697</x:v>
      </x:c>
      <x:c t="n" s="0">
        <x:v>-29.16826</x:v>
      </x:c>
      <x:c t="n" s="0">
        <x:v>-23.93136</x:v>
      </x:c>
      <x:c t="n" s="0">
        <x:v>-6.338527</x:v>
      </x:c>
      <x:c t="n" s="0">
        <x:v>-9.469948</x:v>
      </x:c>
      <x:c t="n" s="0">
        <x:v>0.7807889</x:v>
      </x:c>
      <x:c t="n" s="0">
        <x:v>-5.560302</x:v>
      </x:c>
      <x:c t="n" s="0">
        <x:v>8.232103</x:v>
      </x:c>
      <x:c t="n" s="0">
        <x:v>8.691286</x:v>
      </x:c>
      <x:c t="n" s="0">
        <x:v>16.31245</x:v>
      </x:c>
      <x:c t="n" s="0">
        <x:v>27.52796</x:v>
      </x:c>
      <x:c t="n" s="0">
        <x:v>-7.245064</x:v>
      </x:c>
      <x:c t="n" s="0">
        <x:v>7.60649</x:v>
      </x:c>
      <x:c t="n" s="0">
        <x:v>16.86663</x:v>
      </x:c>
      <x:c t="n" s="0">
        <x:v>20.86058</x:v>
      </x:c>
      <x:c t="n" s="0">
        <x:v>21.1273</x:v>
      </x:c>
      <x:c t="n" s="0">
        <x:v>18.58034</x:v>
      </x:c>
      <x:c t="n" s="0">
        <x:v>25.45108</x:v>
      </x:c>
      <x:c t="n" s="0">
        <x:v>24.46125</x:v>
      </x:c>
      <x:c t="n" s="0">
        <x:v>28.61046</x:v>
      </x:c>
      <x:c t="n" s="0">
        <x:v>23.41177</x:v>
      </x:c>
      <x:c t="n" s="0">
        <x:v>26.2265</x:v>
      </x:c>
      <x:c t="n" s="0">
        <x:v>20.79635</x:v>
      </x:c>
      <x:c t="n" s="0">
        <x:v>19.95715</x:v>
      </x:c>
      <x:c t="n" s="0">
        <x:v>19.82034</x:v>
      </x:c>
      <x:c t="n" s="0">
        <x:v>17.56181</x:v>
      </x:c>
      <x:c t="n" s="0">
        <x:v>14.80541</x:v>
      </x:c>
      <x:c t="n" s="0">
        <x:v>16.96979</x:v>
      </x:c>
      <x:c t="n" s="0">
        <x:v>15.28534</x:v>
      </x:c>
      <x:c t="n" s="0">
        <x:v>12.63226</x:v>
      </x:c>
      <x:c t="n" s="0">
        <x:v>5.172887</x:v>
      </x:c>
      <x:c t="n" s="0">
        <x:v>7.665758</x:v>
      </x:c>
      <x:c t="n" s="0">
        <x:v>8.473469</x:v>
      </x:c>
      <x:c t="n" s="0">
        <x:v>4.75289</x:v>
      </x:c>
      <x:c t="n" s="0">
        <x:v>10.53081</x:v>
      </x:c>
      <x:c t="n" s="0">
        <x:v>2.388995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43948.5594097222</x:v>
      </x:c>
      <x:c t="n" s="7">
        <x:v>43948.5594097222</x:v>
      </x:c>
      <x:c t="n" s="0">
        <x:v>35.60317</x:v>
      </x:c>
      <x:c t="n" s="0">
        <x:v>54.20069</x:v>
      </x:c>
      <x:c t="n" s="0">
        <x:v>75.74236</x:v>
      </x:c>
      <x:c t="n" s="0">
        <x:v>79.05924</x:v>
      </x:c>
      <x:c t="n" s="0">
        <x:v>-30.06697</x:v>
      </x:c>
      <x:c t="n" s="0">
        <x:v>-27.56422</x:v>
      </x:c>
      <x:c t="n" s="0">
        <x:v>-18.26097</x:v>
      </x:c>
      <x:c t="n" s="0">
        <x:v>-6.420261</x:v>
      </x:c>
      <x:c t="n" s="0">
        <x:v>-6.738484</x:v>
      </x:c>
      <x:c t="n" s="0">
        <x:v>2.618989</x:v>
      </x:c>
      <x:c t="n" s="0">
        <x:v>1.716116</x:v>
      </x:c>
      <x:c t="n" s="0">
        <x:v>7.691819</x:v>
      </x:c>
      <x:c t="n" s="0">
        <x:v>12.61863</x:v>
      </x:c>
      <x:c t="n" s="0">
        <x:v>15.31709</x:v>
      </x:c>
      <x:c t="n" s="0">
        <x:v>26.64076</x:v>
      </x:c>
      <x:c t="n" s="0">
        <x:v>16.65161</x:v>
      </x:c>
      <x:c t="n" s="0">
        <x:v>19.38773</x:v>
      </x:c>
      <x:c t="n" s="0">
        <x:v>18.62133</x:v>
      </x:c>
      <x:c t="n" s="0">
        <x:v>19.55778</x:v>
      </x:c>
      <x:c t="n" s="0">
        <x:v>21.30417</x:v>
      </x:c>
      <x:c t="n" s="0">
        <x:v>24.98867</x:v>
      </x:c>
      <x:c t="n" s="0">
        <x:v>26.11914</x:v>
      </x:c>
      <x:c t="n" s="0">
        <x:v>24.32935</x:v>
      </x:c>
      <x:c t="n" s="0">
        <x:v>27.03264</x:v>
      </x:c>
      <x:c t="n" s="0">
        <x:v>25.23743</x:v>
      </x:c>
      <x:c t="n" s="0">
        <x:v>25.83017</x:v>
      </x:c>
      <x:c t="n" s="0">
        <x:v>24.20718</x:v>
      </x:c>
      <x:c t="n" s="0">
        <x:v>20.61559</x:v>
      </x:c>
      <x:c t="n" s="0">
        <x:v>18.29655</x:v>
      </x:c>
      <x:c t="n" s="0">
        <x:v>16.42849</x:v>
      </x:c>
      <x:c t="n" s="0">
        <x:v>14.27055</x:v>
      </x:c>
      <x:c t="n" s="0">
        <x:v>14.41124</x:v>
      </x:c>
      <x:c t="n" s="0">
        <x:v>19.34963</x:v>
      </x:c>
      <x:c t="n" s="0">
        <x:v>19.32326</x:v>
      </x:c>
      <x:c t="n" s="0">
        <x:v>8.455156</x:v>
      </x:c>
      <x:c t="n" s="0">
        <x:v>7.360583</x:v>
      </x:c>
      <x:c t="n" s="0">
        <x:v>7.973592</x:v>
      </x:c>
      <x:c t="n" s="0">
        <x:v>4.094272</x:v>
      </x:c>
      <x:c t="n" s="0">
        <x:v>10.03345</x:v>
      </x:c>
      <x:c t="n" s="0">
        <x:v>3.496081</x:v>
      </x:c>
      <x:c t="n" s="0">
        <x:v>-30.06697</x:v>
      </x:c>
      <x:c t="n" s="0">
        <x:v>-29.16826</x:v>
      </x:c>
      <x:c t="n" s="0">
        <x:v>-23.93136</x:v>
      </x:c>
      <x:c t="n" s="0">
        <x:v>-6.338527</x:v>
      </x:c>
      <x:c t="n" s="0">
        <x:v>-7.420592</x:v>
      </x:c>
      <x:c t="n" s="0">
        <x:v>0.7807889</x:v>
      </x:c>
      <x:c t="n" s="0">
        <x:v>-5.560302</x:v>
      </x:c>
      <x:c t="n" s="0">
        <x:v>8.959373</x:v>
      </x:c>
      <x:c t="n" s="0">
        <x:v>8.691286</x:v>
      </x:c>
      <x:c t="n" s="0">
        <x:v>11.17783</x:v>
      </x:c>
      <x:c t="n" s="0">
        <x:v>27.34533</x:v>
      </x:c>
      <x:c t="n" s="0">
        <x:v>20.49268</x:v>
      </x:c>
      <x:c t="n" s="0">
        <x:v>7.60649</x:v>
      </x:c>
      <x:c t="n" s="0">
        <x:v>17.22731</x:v>
      </x:c>
      <x:c t="n" s="0">
        <x:v>22.23433</x:v>
      </x:c>
      <x:c t="n" s="0">
        <x:v>27.55127</x:v>
      </x:c>
      <x:c t="n" s="0">
        <x:v>30.96871</x:v>
      </x:c>
      <x:c t="n" s="0">
        <x:v>23.21359</x:v>
      </x:c>
      <x:c t="n" s="0">
        <x:v>25.97605</x:v>
      </x:c>
      <x:c t="n" s="0">
        <x:v>27.38924</x:v>
      </x:c>
      <x:c t="n" s="0">
        <x:v>21.29955</x:v>
      </x:c>
      <x:c t="n" s="0">
        <x:v>26.62695</x:v>
      </x:c>
      <x:c t="n" s="0">
        <x:v>20.53281</x:v>
      </x:c>
      <x:c t="n" s="0">
        <x:v>19.55515</x:v>
      </x:c>
      <x:c t="n" s="0">
        <x:v>19.12571</x:v>
      </x:c>
      <x:c t="n" s="0">
        <x:v>17.84569</x:v>
      </x:c>
      <x:c t="n" s="0">
        <x:v>14.7193</x:v>
      </x:c>
      <x:c t="n" s="0">
        <x:v>10.80168</x:v>
      </x:c>
      <x:c t="n" s="0">
        <x:v>13.98545</x:v>
      </x:c>
      <x:c t="n" s="0">
        <x:v>16.28094</x:v>
      </x:c>
      <x:c t="n" s="0">
        <x:v>6.298621</x:v>
      </x:c>
      <x:c t="n" s="0">
        <x:v>6.458275</x:v>
      </x:c>
      <x:c t="n" s="0">
        <x:v>8.425009</x:v>
      </x:c>
      <x:c t="n" s="0">
        <x:v>4.703094</x:v>
      </x:c>
      <x:c t="n" s="0">
        <x:v>10.07745</x:v>
      </x:c>
      <x:c t="n" s="0">
        <x:v>2.310201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43948.5594097222</x:v>
      </x:c>
      <x:c t="n" s="7">
        <x:v>43948.5594097222</x:v>
      </x:c>
      <x:c t="n" s="0">
        <x:v>36.27403</x:v>
      </x:c>
      <x:c t="n" s="0">
        <x:v>54.20069</x:v>
      </x:c>
      <x:c t="n" s="0">
        <x:v>65.63393</x:v>
      </x:c>
      <x:c t="n" s="0">
        <x:v>71.29761</x:v>
      </x:c>
      <x:c t="n" s="0">
        <x:v>-30.06697</x:v>
      </x:c>
      <x:c t="n" s="0">
        <x:v>-27.84489</x:v>
      </x:c>
      <x:c t="n" s="0">
        <x:v>-18.74979</x:v>
      </x:c>
      <x:c t="n" s="0">
        <x:v>-6.408244</x:v>
      </x:c>
      <x:c t="n" s="0">
        <x:v>-6.831627</x:v>
      </x:c>
      <x:c t="n" s="0">
        <x:v>2.394509</x:v>
      </x:c>
      <x:c t="n" s="0">
        <x:v>1.167619</x:v>
      </x:c>
      <x:c t="n" s="0">
        <x:v>8.024492</x:v>
      </x:c>
      <x:c t="n" s="0">
        <x:v>12.13641</x:v>
      </x:c>
      <x:c t="n" s="0">
        <x:v>14.90896</x:v>
      </x:c>
      <x:c t="n" s="0">
        <x:v>26.58825</x:v>
      </x:c>
      <x:c t="n" s="0">
        <x:v>17.47056</x:v>
      </x:c>
      <x:c t="n" s="0">
        <x:v>18.75365</x:v>
      </x:c>
      <x:c t="n" s="0">
        <x:v>18.20977</x:v>
      </x:c>
      <x:c t="n" s="0">
        <x:v>20.48503</x:v>
      </x:c>
      <x:c t="n" s="0">
        <x:v>24.64346</x:v>
      </x:c>
      <x:c t="n" s="0">
        <x:v>25.68987</x:v>
      </x:c>
      <x:c t="n" s="0">
        <x:v>25.6624</x:v>
      </x:c>
      <x:c t="n" s="0">
        <x:v>24.59699</x:v>
      </x:c>
      <x:c t="n" s="0">
        <x:v>27.34534</x:v>
      </x:c>
      <x:c t="n" s="0">
        <x:v>24.78303</x:v>
      </x:c>
      <x:c t="n" s="0">
        <x:v>25.77685</x:v>
      </x:c>
      <x:c t="n" s="0">
        <x:v>23.81513</x:v>
      </x:c>
      <x:c t="n" s="0">
        <x:v>20.14895</x:v>
      </x:c>
      <x:c t="n" s="0">
        <x:v>18.32036</x:v>
      </x:c>
      <x:c t="n" s="0">
        <x:v>16.23192</x:v>
      </x:c>
      <x:c t="n" s="0">
        <x:v>14.0044</x:v>
      </x:c>
      <x:c t="n" s="0">
        <x:v>13.9382</x:v>
      </x:c>
      <x:c t="n" s="0">
        <x:v>18.80403</x:v>
      </x:c>
      <x:c t="n" s="0">
        <x:v>18.77023</x:v>
      </x:c>
      <x:c t="n" s="0">
        <x:v>8.159912</x:v>
      </x:c>
      <x:c t="n" s="0">
        <x:v>7.216599</x:v>
      </x:c>
      <x:c t="n" s="0">
        <x:v>8.011862</x:v>
      </x:c>
      <x:c t="n" s="0">
        <x:v>4.395505</x:v>
      </x:c>
      <x:c t="n" s="0">
        <x:v>9.932438</x:v>
      </x:c>
      <x:c t="n" s="0">
        <x:v>3.557186</x:v>
      </x:c>
      <x:c t="n" s="0">
        <x:v>-30.06697</x:v>
      </x:c>
      <x:c t="n" s="0">
        <x:v>-29.16826</x:v>
      </x:c>
      <x:c t="n" s="0">
        <x:v>-23.93136</x:v>
      </x:c>
      <x:c t="n" s="0">
        <x:v>-6.338527</x:v>
      </x:c>
      <x:c t="n" s="0">
        <x:v>-7.420592</x:v>
      </x:c>
      <x:c t="n" s="0">
        <x:v>0.7807889</x:v>
      </x:c>
      <x:c t="n" s="0">
        <x:v>-5.560302</x:v>
      </x:c>
      <x:c t="n" s="0">
        <x:v>9.582144</x:v>
      </x:c>
      <x:c t="n" s="0">
        <x:v>4.848751</x:v>
      </x:c>
      <x:c t="n" s="0">
        <x:v>11.17783</x:v>
      </x:c>
      <x:c t="n" s="0">
        <x:v>25.79235</x:v>
      </x:c>
      <x:c t="n" s="0">
        <x:v>20.49268</x:v>
      </x:c>
      <x:c t="n" s="0">
        <x:v>7.905703</x:v>
      </x:c>
      <x:c t="n" s="0">
        <x:v>11.39688</x:v>
      </x:c>
      <x:c t="n" s="0">
        <x:v>23.75817</x:v>
      </x:c>
      <x:c t="n" s="0">
        <x:v>29.71628</x:v>
      </x:c>
      <x:c t="n" s="0">
        <x:v>26.56212</x:v>
      </x:c>
      <x:c t="n" s="0">
        <x:v>21.3371</x:v>
      </x:c>
      <x:c t="n" s="0">
        <x:v>21.71088</x:v>
      </x:c>
      <x:c t="n" s="0">
        <x:v>27.61187</x:v>
      </x:c>
      <x:c t="n" s="0">
        <x:v>24.26842</x:v>
      </x:c>
      <x:c t="n" s="0">
        <x:v>25.18459</x:v>
      </x:c>
      <x:c t="n" s="0">
        <x:v>21.21306</x:v>
      </x:c>
      <x:c t="n" s="0">
        <x:v>14.31968</x:v>
      </x:c>
      <x:c t="n" s="0">
        <x:v>17.2206</x:v>
      </x:c>
      <x:c t="n" s="0">
        <x:v>14.66216</x:v>
      </x:c>
      <x:c t="n" s="0">
        <x:v>10.06648</x:v>
      </x:c>
      <x:c t="n" s="0">
        <x:v>9.616896</x:v>
      </x:c>
      <x:c t="n" s="0">
        <x:v>9.883542</x:v>
      </x:c>
      <x:c t="n" s="0">
        <x:v>10.13063</x:v>
      </x:c>
      <x:c t="n" s="0">
        <x:v>6.859922</x:v>
      </x:c>
      <x:c t="n" s="0">
        <x:v>7.62295</x:v>
      </x:c>
      <x:c t="n" s="0">
        <x:v>8.838346</x:v>
      </x:c>
      <x:c t="n" s="0">
        <x:v>4.99657</x:v>
      </x:c>
      <x:c t="n" s="0">
        <x:v>10.19086</x:v>
      </x:c>
      <x:c t="n" s="0">
        <x:v>4.362438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43948.5594097222</x:v>
      </x:c>
      <x:c t="n" s="7">
        <x:v>43948.5594097222</x:v>
      </x:c>
      <x:c t="n" s="0">
        <x:v>36.04674</x:v>
      </x:c>
      <x:c t="n" s="0">
        <x:v>54.20069</x:v>
      </x:c>
      <x:c t="n" s="0">
        <x:v>60.58185</x:v>
      </x:c>
      <x:c t="n" s="0">
        <x:v>66.08861</x:v>
      </x:c>
      <x:c t="n" s="0">
        <x:v>-30.06697</x:v>
      </x:c>
      <x:c t="n" s="0">
        <x:v>-28.1004</x:v>
      </x:c>
      <x:c t="n" s="0">
        <x:v>-19.21571</x:v>
      </x:c>
      <x:c t="n" s="0">
        <x:v>-6.398004</x:v>
      </x:c>
      <x:c t="n" s="0">
        <x:v>-6.912792</x:v>
      </x:c>
      <x:c t="n" s="0">
        <x:v>3.271253</x:v>
      </x:c>
      <x:c t="n" s="0">
        <x:v>0.6372121</x:v>
      </x:c>
      <x:c t="n" s="0">
        <x:v>8.289726</x:v>
      </x:c>
      <x:c t="n" s="0">
        <x:v>11.5234</x:v>
      </x:c>
      <x:c t="n" s="0">
        <x:v>14.5272</x:v>
      </x:c>
      <x:c t="n" s="0">
        <x:v>26.48077</x:v>
      </x:c>
      <x:c t="n" s="0">
        <x:v>18.06533</x:v>
      </x:c>
      <x:c t="n" s="0">
        <x:v>18.12899</x:v>
      </x:c>
      <x:c t="n" s="0">
        <x:v>17.67641</x:v>
      </x:c>
      <x:c t="n" s="0">
        <x:v>20.57644</x:v>
      </x:c>
      <x:c t="n" s="0">
        <x:v>24.56499</x:v>
      </x:c>
      <x:c t="n" s="0">
        <x:v>25.67364</x:v>
      </x:c>
      <x:c t="n" s="0">
        <x:v>25.53328</x:v>
      </x:c>
      <x:c t="n" s="0">
        <x:v>24.12404</x:v>
      </x:c>
      <x:c t="n" s="0">
        <x:v>27.26599</x:v>
      </x:c>
      <x:c t="n" s="0">
        <x:v>25.38785</x:v>
      </x:c>
      <x:c t="n" s="0">
        <x:v>25.67134</x:v>
      </x:c>
      <x:c t="n" s="0">
        <x:v>23.82605</x:v>
      </x:c>
      <x:c t="n" s="0">
        <x:v>20.20365</x:v>
      </x:c>
      <x:c t="n" s="0">
        <x:v>18.02412</x:v>
      </x:c>
      <x:c t="n" s="0">
        <x:v>15.92977</x:v>
      </x:c>
      <x:c t="n" s="0">
        <x:v>13.60758</x:v>
      </x:c>
      <x:c t="n" s="0">
        <x:v>13.54535</x:v>
      </x:c>
      <x:c t="n" s="0">
        <x:v>18.27154</x:v>
      </x:c>
      <x:c t="n" s="0">
        <x:v>18.81877</x:v>
      </x:c>
      <x:c t="n" s="0">
        <x:v>8.199557</x:v>
      </x:c>
      <x:c t="n" s="0">
        <x:v>7.2197</x:v>
      </x:c>
      <x:c t="n" s="0">
        <x:v>8.195208</x:v>
      </x:c>
      <x:c t="n" s="0">
        <x:v>4.308501</x:v>
      </x:c>
      <x:c t="n" s="0">
        <x:v>9.916035</x:v>
      </x:c>
      <x:c t="n" s="0">
        <x:v>3.610606</x:v>
      </x:c>
      <x:c t="n" s="0">
        <x:v>-30.06697</x:v>
      </x:c>
      <x:c t="n" s="0">
        <x:v>-29.16826</x:v>
      </x:c>
      <x:c t="n" s="0">
        <x:v>-23.93136</x:v>
      </x:c>
      <x:c t="n" s="0">
        <x:v>-6.338527</x:v>
      </x:c>
      <x:c t="n" s="0">
        <x:v>-7.420592</x:v>
      </x:c>
      <x:c t="n" s="0">
        <x:v>7.901631</x:v>
      </x:c>
      <x:c t="n" s="0">
        <x:v>-0.01953237</x:v>
      </x:c>
      <x:c t="n" s="0">
        <x:v>11.05761</x:v>
      </x:c>
      <x:c t="n" s="0">
        <x:v>2.057389</x:v>
      </x:c>
      <x:c t="n" s="0">
        <x:v>11.17783</x:v>
      </x:c>
      <x:c t="n" s="0">
        <x:v>25.79235</x:v>
      </x:c>
      <x:c t="n" s="0">
        <x:v>22.59578</x:v>
      </x:c>
      <x:c t="n" s="0">
        <x:v>7.905703</x:v>
      </x:c>
      <x:c t="n" s="0">
        <x:v>12.22225</x:v>
      </x:c>
      <x:c t="n" s="0">
        <x:v>18.28806</x:v>
      </x:c>
      <x:c t="n" s="0">
        <x:v>21.01203</x:v>
      </x:c>
      <x:c t="n" s="0">
        <x:v>25.20136</x:v>
      </x:c>
      <x:c t="n" s="0">
        <x:v>26.07035</x:v>
      </x:c>
      <x:c t="n" s="0">
        <x:v>21.60479</x:v>
      </x:c>
      <x:c t="n" s="0">
        <x:v>26.11688</x:v>
      </x:c>
      <x:c t="n" s="0">
        <x:v>26.46284</x:v>
      </x:c>
      <x:c t="n" s="0">
        <x:v>24.77452</x:v>
      </x:c>
      <x:c t="n" s="0">
        <x:v>23.56242</x:v>
      </x:c>
      <x:c t="n" s="0">
        <x:v>21.026</x:v>
      </x:c>
      <x:c t="n" s="0">
        <x:v>17.2046</x:v>
      </x:c>
      <x:c t="n" s="0">
        <x:v>14.29344</x:v>
      </x:c>
      <x:c t="n" s="0">
        <x:v>9.521973</x:v>
      </x:c>
      <x:c t="n" s="0">
        <x:v>9.87166</x:v>
      </x:c>
      <x:c t="n" s="0">
        <x:v>15.24856</x:v>
      </x:c>
      <x:c t="n" s="0">
        <x:v>24.16084</x:v>
      </x:c>
      <x:c t="n" s="0">
        <x:v>7.988404</x:v>
      </x:c>
      <x:c t="n" s="0">
        <x:v>6.904356</x:v>
      </x:c>
      <x:c t="n" s="0">
        <x:v>8.163832</x:v>
      </x:c>
      <x:c t="n" s="0">
        <x:v>2.93113</x:v>
      </x:c>
      <x:c t="n" s="0">
        <x:v>9.601077</x:v>
      </x:c>
      <x:c t="n" s="0">
        <x:v>4.05198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43948.5594097222</x:v>
      </x:c>
      <x:c t="n" s="7">
        <x:v>43948.5594097222</x:v>
      </x:c>
      <x:c t="n" s="0">
        <x:v>37.20654</x:v>
      </x:c>
      <x:c t="n" s="0">
        <x:v>54.20069</x:v>
      </x:c>
      <x:c t="n" s="0">
        <x:v>70.9919</x:v>
      </x:c>
      <x:c t="n" s="0">
        <x:v>74.51129</x:v>
      </x:c>
      <x:c t="n" s="0">
        <x:v>-30.06697</x:v>
      </x:c>
      <x:c t="n" s="0">
        <x:v>-28.33113</x:v>
      </x:c>
      <x:c t="n" s="0">
        <x:v>-19.65751</x:v>
      </x:c>
      <x:c t="n" s="0">
        <x:v>-6.389279</x:v>
      </x:c>
      <x:c t="n" s="0">
        <x:v>-6.983331</x:v>
      </x:c>
      <x:c t="n" s="0">
        <x:v>4.336488</x:v>
      </x:c>
      <x:c t="n" s="0">
        <x:v>1.46041</x:v>
      </x:c>
      <x:c t="n" s="0">
        <x:v>9.533598</x:v>
      </x:c>
      <x:c t="n" s="0">
        <x:v>10.92124</x:v>
      </x:c>
      <x:c t="n" s="0">
        <x:v>14.22672</x:v>
      </x:c>
      <x:c t="n" s="0">
        <x:v>26.38683</x:v>
      </x:c>
      <x:c t="n" s="0">
        <x:v>20.29586</x:v>
      </x:c>
      <x:c t="n" s="0">
        <x:v>17.92056</x:v>
      </x:c>
      <x:c t="n" s="0">
        <x:v>17.2851</x:v>
      </x:c>
      <x:c t="n" s="0">
        <x:v>20.30869</x:v>
      </x:c>
      <x:c t="n" s="0">
        <x:v>24.14571</x:v>
      </x:c>
      <x:c t="n" s="0">
        <x:v>25.64062</x:v>
      </x:c>
      <x:c t="n" s="0">
        <x:v>25.68018</x:v>
      </x:c>
      <x:c t="n" s="0">
        <x:v>24.17415</x:v>
      </x:c>
      <x:c t="n" s="0">
        <x:v>27.44043</x:v>
      </x:c>
      <x:c t="n" s="0">
        <x:v>25.01593</x:v>
      </x:c>
      <x:c t="n" s="0">
        <x:v>25.59836</x:v>
      </x:c>
      <x:c t="n" s="0">
        <x:v>23.60327</x:v>
      </x:c>
      <x:c t="n" s="0">
        <x:v>20.28743</x:v>
      </x:c>
      <x:c t="n" s="0">
        <x:v>17.93801</x:v>
      </x:c>
      <x:c t="n" s="0">
        <x:v>15.89369</x:v>
      </x:c>
      <x:c t="n" s="0">
        <x:v>13.50633</x:v>
      </x:c>
      <x:c t="n" s="0">
        <x:v>13.09943</x:v>
      </x:c>
      <x:c t="n" s="0">
        <x:v>19.71624</x:v>
      </x:c>
      <x:c t="n" s="0">
        <x:v>20.28862</x:v>
      </x:c>
      <x:c t="n" s="0">
        <x:v>8.053456</x:v>
      </x:c>
      <x:c t="n" s="0">
        <x:v>7.173797</x:v>
      </x:c>
      <x:c t="n" s="0">
        <x:v>8.189858</x:v>
      </x:c>
      <x:c t="n" s="0">
        <x:v>4.169242</x:v>
      </x:c>
      <x:c t="n" s="0">
        <x:v>10.0784</x:v>
      </x:c>
      <x:c t="n" s="0">
        <x:v>3.669221</x:v>
      </x:c>
      <x:c t="n" s="0">
        <x:v>-30.06697</x:v>
      </x:c>
      <x:c t="n" s="0">
        <x:v>-29.16826</x:v>
      </x:c>
      <x:c t="n" s="0">
        <x:v>-25.10889</x:v>
      </x:c>
      <x:c t="n" s="0">
        <x:v>-7.702501</x:v>
      </x:c>
      <x:c t="n" s="0">
        <x:v>-7.420592</x:v>
      </x:c>
      <x:c t="n" s="0">
        <x:v>7.901631</x:v>
      </x:c>
      <x:c t="n" s="0">
        <x:v>4.980616</x:v>
      </x:c>
      <x:c t="n" s="0">
        <x:v>13.76238</x:v>
      </x:c>
      <x:c t="n" s="0">
        <x:v>2.057389</x:v>
      </x:c>
      <x:c t="n" s="0">
        <x:v>12.28322</x:v>
      </x:c>
      <x:c t="n" s="0">
        <x:v>25.79235</x:v>
      </x:c>
      <x:c t="n" s="0">
        <x:v>25.92327</x:v>
      </x:c>
      <x:c t="n" s="0">
        <x:v>18.4561</x:v>
      </x:c>
      <x:c t="n" s="0">
        <x:v>14.03852</x:v>
      </x:c>
      <x:c t="n" s="0">
        <x:v>19.41688</x:v>
      </x:c>
      <x:c t="n" s="0">
        <x:v>19.91989</x:v>
      </x:c>
      <x:c t="n" s="0">
        <x:v>26.64049</x:v>
      </x:c>
      <x:c t="n" s="0">
        <x:v>25.49339</x:v>
      </x:c>
      <x:c t="n" s="0">
        <x:v>24.18527</x:v>
      </x:c>
      <x:c t="n" s="0">
        <x:v>28.77563</x:v>
      </x:c>
      <x:c t="n" s="0">
        <x:v>22.5781</x:v>
      </x:c>
      <x:c t="n" s="0">
        <x:v>25.30661</x:v>
      </x:c>
      <x:c t="n" s="0">
        <x:v>21.62488</x:v>
      </x:c>
      <x:c t="n" s="0">
        <x:v>20.1244</x:v>
      </x:c>
      <x:c t="n" s="0">
        <x:v>15.34426</x:v>
      </x:c>
      <x:c t="n" s="0">
        <x:v>16.07236</x:v>
      </x:c>
      <x:c t="n" s="0">
        <x:v>14.1331</x:v>
      </x:c>
      <x:c t="n" s="0">
        <x:v>10.05364</x:v>
      </x:c>
      <x:c t="n" s="0">
        <x:v>25.26078</x:v>
      </x:c>
      <x:c t="n" s="0">
        <x:v>20.74096</x:v>
      </x:c>
      <x:c t="n" s="0">
        <x:v>7.186842</x:v>
      </x:c>
      <x:c t="n" s="0">
        <x:v>6.348923</x:v>
      </x:c>
      <x:c t="n" s="0">
        <x:v>7.477912</x:v>
      </x:c>
      <x:c t="n" s="0">
        <x:v>3.728957</x:v>
      </x:c>
      <x:c t="n" s="0">
        <x:v>11.45133</x:v>
      </x:c>
      <x:c t="n" s="0">
        <x:v>3.588751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43948.5594097222</x:v>
      </x:c>
      <x:c t="n" s="7">
        <x:v>43948.5594097222</x:v>
      </x:c>
      <x:c t="n" s="0">
        <x:v>37.57116</x:v>
      </x:c>
      <x:c t="n" s="0">
        <x:v>54.20069</x:v>
      </x:c>
      <x:c t="n" s="0">
        <x:v>68.45769</x:v>
      </x:c>
      <x:c t="n" s="0">
        <x:v>74.51129</x:v>
      </x:c>
      <x:c t="n" s="0">
        <x:v>-30.06697</x:v>
      </x:c>
      <x:c t="n" s="0">
        <x:v>-28.53845</x:v>
      </x:c>
      <x:c t="n" s="0">
        <x:v>-20.24244</x:v>
      </x:c>
      <x:c t="n" s="0">
        <x:v>-6.868327</x:v>
      </x:c>
      <x:c t="n" s="0">
        <x:v>-7.044489</x:v>
      </x:c>
      <x:c t="n" s="0">
        <x:v>5.076465</x:v>
      </x:c>
      <x:c t="n" s="0">
        <x:v>2.18786</x:v>
      </x:c>
      <x:c t="n" s="0">
        <x:v>10.46968</x:v>
      </x:c>
      <x:c t="n" s="0">
        <x:v>10.37855</x:v>
      </x:c>
      <x:c t="n" s="0">
        <x:v>14.00547</x:v>
      </x:c>
      <x:c t="n" s="0">
        <x:v>26.23419</x:v>
      </x:c>
      <x:c t="n" s="0">
        <x:v>21.71783</x:v>
      </x:c>
      <x:c t="n" s="0">
        <x:v>18.09369</x:v>
      </x:c>
      <x:c t="n" s="0">
        <x:v>17.66798</x:v>
      </x:c>
      <x:c t="n" s="0">
        <x:v>20.38724</x:v>
      </x:c>
      <x:c t="n" s="0">
        <x:v>24.20439</x:v>
      </x:c>
      <x:c t="n" s="0">
        <x:v>25.78513</x:v>
      </x:c>
      <x:c t="n" s="0">
        <x:v>25.42729</x:v>
      </x:c>
      <x:c t="n" s="0">
        <x:v>24.14457</x:v>
      </x:c>
      <x:c t="n" s="0">
        <x:v>27.48751</x:v>
      </x:c>
      <x:c t="n" s="0">
        <x:v>25.12853</x:v>
      </x:c>
      <x:c t="n" s="0">
        <x:v>25.66546</x:v>
      </x:c>
      <x:c t="n" s="0">
        <x:v>23.19657</x:v>
      </x:c>
      <x:c t="n" s="0">
        <x:v>20.60689</x:v>
      </x:c>
      <x:c t="n" s="0">
        <x:v>17.66516</x:v>
      </x:c>
      <x:c t="n" s="0">
        <x:v>16.02447</x:v>
      </x:c>
      <x:c t="n" s="0">
        <x:v>13.84585</x:v>
      </x:c>
      <x:c t="n" s="0">
        <x:v>14.44451</x:v>
      </x:c>
      <x:c t="n" s="0">
        <x:v>20.21799</x:v>
      </x:c>
      <x:c t="n" s="0">
        <x:v>19.7727</x:v>
      </x:c>
      <x:c t="n" s="0">
        <x:v>7.902751</x:v>
      </x:c>
      <x:c t="n" s="0">
        <x:v>7.153506</x:v>
      </x:c>
      <x:c t="n" s="0">
        <x:v>8.093863</x:v>
      </x:c>
      <x:c t="n" s="0">
        <x:v>4.093152</x:v>
      </x:c>
      <x:c t="n" s="0">
        <x:v>10.2895</x:v>
      </x:c>
      <x:c t="n" s="0">
        <x:v>3.738376</x:v>
      </x:c>
      <x:c t="n" s="0">
        <x:v>-30.06697</x:v>
      </x:c>
      <x:c t="n" s="0">
        <x:v>-29.16826</x:v>
      </x:c>
      <x:c t="n" s="0">
        <x:v>-28.18997</x:v>
      </x:c>
      <x:c t="n" s="0">
        <x:v>-11.84754</x:v>
      </x:c>
      <x:c t="n" s="0">
        <x:v>-7.420592</x:v>
      </x:c>
      <x:c t="n" s="0">
        <x:v>7.901631</x:v>
      </x:c>
      <x:c t="n" s="0">
        <x:v>4.980616</x:v>
      </x:c>
      <x:c t="n" s="0">
        <x:v>13.76238</x:v>
      </x:c>
      <x:c t="n" s="0">
        <x:v>5.45633</x:v>
      </x:c>
      <x:c t="n" s="0">
        <x:v>12.42045</x:v>
      </x:c>
      <x:c t="n" s="0">
        <x:v>24.28106</x:v>
      </x:c>
      <x:c t="n" s="0">
        <x:v>25.92327</x:v>
      </x:c>
      <x:c t="n" s="0">
        <x:v>18.98793</x:v>
      </x:c>
      <x:c t="n" s="0">
        <x:v>24.09788</x:v>
      </x:c>
      <x:c t="n" s="0">
        <x:v>20.82032</x:v>
      </x:c>
      <x:c t="n" s="0">
        <x:v>25.87665</x:v>
      </x:c>
      <x:c t="n" s="0">
        <x:v>23.64685</x:v>
      </x:c>
      <x:c t="n" s="0">
        <x:v>23.02857</x:v>
      </x:c>
      <x:c t="n" s="0">
        <x:v>25.14191</x:v>
      </x:c>
      <x:c t="n" s="0">
        <x:v>29.184</x:v>
      </x:c>
      <x:c t="n" s="0">
        <x:v>26.47651</x:v>
      </x:c>
      <x:c t="n" s="0">
        <x:v>26.33526</x:v>
      </x:c>
      <x:c t="n" s="0">
        <x:v>23.47643</x:v>
      </x:c>
      <x:c t="n" s="0">
        <x:v>22.30089</x:v>
      </x:c>
      <x:c t="n" s="0">
        <x:v>16.47678</x:v>
      </x:c>
      <x:c t="n" s="0">
        <x:v>16.57369</x:v>
      </x:c>
      <x:c t="n" s="0">
        <x:v>16.36031</x:v>
      </x:c>
      <x:c t="n" s="0">
        <x:v>19.18796</x:v>
      </x:c>
      <x:c t="n" s="0">
        <x:v>19.38295</x:v>
      </x:c>
      <x:c t="n" s="0">
        <x:v>13.80199</x:v>
      </x:c>
      <x:c t="n" s="0">
        <x:v>7.317405</x:v>
      </x:c>
      <x:c t="n" s="0">
        <x:v>7.541194</x:v>
      </x:c>
      <x:c t="n" s="0">
        <x:v>8.437852</x:v>
      </x:c>
      <x:c t="n" s="0">
        <x:v>3.563523</x:v>
      </x:c>
      <x:c t="n" s="0">
        <x:v>10.65674</x:v>
      </x:c>
      <x:c t="n" s="0">
        <x:v>4.419058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43948.5594097222</x:v>
      </x:c>
      <x:c t="n" s="7">
        <x:v>43948.5594097222</x:v>
      </x:c>
      <x:c t="n" s="0">
        <x:v>36.09732</x:v>
      </x:c>
      <x:c t="n" s="0">
        <x:v>54.20069</x:v>
      </x:c>
      <x:c t="n" s="0">
        <x:v>57.66265</x:v>
      </x:c>
      <x:c t="n" s="0">
        <x:v>65.45191</x:v>
      </x:c>
      <x:c t="n" s="0">
        <x:v>-30.06697</x:v>
      </x:c>
      <x:c t="n" s="0">
        <x:v>-28.72376</x:v>
      </x:c>
      <x:c t="n" s="0">
        <x:v>-20.81308</x:v>
      </x:c>
      <x:c t="n" s="0">
        <x:v>-7.323948</x:v>
      </x:c>
      <x:c t="n" s="0">
        <x:v>-7.09741</x:v>
      </x:c>
      <x:c t="n" s="0">
        <x:v>5.621799</x:v>
      </x:c>
      <x:c t="n" s="0">
        <x:v>2.725218</x:v>
      </x:c>
      <x:c t="n" s="0">
        <x:v>11.13514</x:v>
      </x:c>
      <x:c t="n" s="0">
        <x:v>9.999043</x:v>
      </x:c>
      <x:c t="n" s="0">
        <x:v>13.80715</x:v>
      </x:c>
      <x:c t="n" s="0">
        <x:v>25.89033</x:v>
      </x:c>
      <x:c t="n" s="0">
        <x:v>22.64666</x:v>
      </x:c>
      <x:c t="n" s="0">
        <x:v>18.15137</x:v>
      </x:c>
      <x:c t="n" s="0">
        <x:v>20.83598</x:v>
      </x:c>
      <x:c t="n" s="0">
        <x:v>20.57992</x:v>
      </x:c>
      <x:c t="n" s="0">
        <x:v>24.38906</x:v>
      </x:c>
      <x:c t="n" s="0">
        <x:v>25.12293</x:v>
      </x:c>
      <x:c t="n" s="0">
        <x:v>25.16042</x:v>
      </x:c>
      <x:c t="n" s="0">
        <x:v>24.54876</x:v>
      </x:c>
      <x:c t="n" s="0">
        <x:v>27.74142</x:v>
      </x:c>
      <x:c t="n" s="0">
        <x:v>24.92194</x:v>
      </x:c>
      <x:c t="n" s="0">
        <x:v>25.50816</x:v>
      </x:c>
      <x:c t="n" s="0">
        <x:v>23.38798</x:v>
      </x:c>
      <x:c t="n" s="0">
        <x:v>20.28055</x:v>
      </x:c>
      <x:c t="n" s="0">
        <x:v>17.34337</x:v>
      </x:c>
      <x:c t="n" s="0">
        <x:v>16.09382</x:v>
      </x:c>
      <x:c t="n" s="0">
        <x:v>13.94146</x:v>
      </x:c>
      <x:c t="n" s="0">
        <x:v>14.59011</x:v>
      </x:c>
      <x:c t="n" s="0">
        <x:v>19.82183</x:v>
      </x:c>
      <x:c t="n" s="0">
        <x:v>19.34597</x:v>
      </x:c>
      <x:c t="n" s="0">
        <x:v>7.845716</x:v>
      </x:c>
      <x:c t="n" s="0">
        <x:v>7.202798</x:v>
      </x:c>
      <x:c t="n" s="0">
        <x:v>8.183876</x:v>
      </x:c>
      <x:c t="n" s="0">
        <x:v>4.07866</x:v>
      </x:c>
      <x:c t="n" s="0">
        <x:v>10.10269</x:v>
      </x:c>
      <x:c t="n" s="0">
        <x:v>3.784298</x:v>
      </x:c>
      <x:c t="n" s="0">
        <x:v>-30.06697</x:v>
      </x:c>
      <x:c t="n" s="0">
        <x:v>-29.16826</x:v>
      </x:c>
      <x:c t="n" s="0">
        <x:v>-28.18997</x:v>
      </x:c>
      <x:c t="n" s="0">
        <x:v>-11.84754</x:v>
      </x:c>
      <x:c t="n" s="0">
        <x:v>-5.757209</x:v>
      </x:c>
      <x:c t="n" s="0">
        <x:v>7.901631</x:v>
      </x:c>
      <x:c t="n" s="0">
        <x:v>4.980616</x:v>
      </x:c>
      <x:c t="n" s="0">
        <x:v>13.54295</x:v>
      </x:c>
      <x:c t="n" s="0">
        <x:v>6.680717</x:v>
      </x:c>
      <x:c t="n" s="0">
        <x:v>12.78247</x:v>
      </x:c>
      <x:c t="n" s="0">
        <x:v>23.03326</x:v>
      </x:c>
      <x:c t="n" s="0">
        <x:v>25.57028</x:v>
      </x:c>
      <x:c t="n" s="0">
        <x:v>16.64583</x:v>
      </x:c>
      <x:c t="n" s="0">
        <x:v>26.88852</x:v>
      </x:c>
      <x:c t="n" s="0">
        <x:v>21.92512</x:v>
      </x:c>
      <x:c t="n" s="0">
        <x:v>24.92293</x:v>
      </x:c>
      <x:c t="n" s="0">
        <x:v>13.87494</x:v>
      </x:c>
      <x:c t="n" s="0">
        <x:v>23.00894</x:v>
      </x:c>
      <x:c t="n" s="0">
        <x:v>26.69622</x:v>
      </x:c>
      <x:c t="n" s="0">
        <x:v>27.50579</x:v>
      </x:c>
      <x:c t="n" s="0">
        <x:v>23.13277</x:v>
      </x:c>
      <x:c t="n" s="0">
        <x:v>23.29774</x:v>
      </x:c>
      <x:c t="n" s="0">
        <x:v>22.76956</x:v>
      </x:c>
      <x:c t="n" s="0">
        <x:v>18.7346</x:v>
      </x:c>
      <x:c t="n" s="0">
        <x:v>14.21648</x:v>
      </x:c>
      <x:c t="n" s="0">
        <x:v>14.93527</x:v>
      </x:c>
      <x:c t="n" s="0">
        <x:v>15.81399</x:v>
      </x:c>
      <x:c t="n" s="0">
        <x:v>13.66045</x:v>
      </x:c>
      <x:c t="n" s="0">
        <x:v>13.46737</x:v>
      </x:c>
      <x:c t="n" s="0">
        <x:v>14.08944</x:v>
      </x:c>
      <x:c t="n" s="0">
        <x:v>6.685699</x:v>
      </x:c>
      <x:c t="n" s="0">
        <x:v>6.943756</x:v>
      </x:c>
      <x:c t="n" s="0">
        <x:v>8.495761</x:v>
      </x:c>
      <x:c t="n" s="0">
        <x:v>5.738708</x:v>
      </x:c>
      <x:c t="n" s="0">
        <x:v>7.6319</x:v>
      </x:c>
      <x:c t="n" s="0">
        <x:v>3.188179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43948.5594097222</x:v>
      </x:c>
      <x:c t="n" s="7">
        <x:v>43948.5594097222</x:v>
      </x:c>
      <x:c t="n" s="0">
        <x:v>36.2108</x:v>
      </x:c>
      <x:c t="n" s="0">
        <x:v>54.20069</x:v>
      </x:c>
      <x:c t="n" s="0">
        <x:v>64.22353</x:v>
      </x:c>
      <x:c t="n" s="0">
        <x:v>70.79352</x:v>
      </x:c>
      <x:c t="n" s="0">
        <x:v>-30.06697</x:v>
      </x:c>
      <x:c t="n" s="0">
        <x:v>-28.99025</x:v>
      </x:c>
      <x:c t="n" s="0">
        <x:v>-21.36779</x:v>
      </x:c>
      <x:c t="n" s="0">
        <x:v>-7.754893</x:v>
      </x:c>
      <x:c t="n" s="0">
        <x:v>-5.710114</x:v>
      </x:c>
      <x:c t="n" s="0">
        <x:v>6.038797</x:v>
      </x:c>
      <x:c t="n" s="0">
        <x:v>3.13675</x:v>
      </x:c>
      <x:c t="n" s="0">
        <x:v>11.30869</x:v>
      </x:c>
      <x:c t="n" s="0">
        <x:v>9.64642</x:v>
      </x:c>
      <x:c t="n" s="0">
        <x:v>13.87824</x:v>
      </x:c>
      <x:c t="n" s="0">
        <x:v>25.57345</x:v>
      </x:c>
      <x:c t="n" s="0">
        <x:v>22.71652</x:v>
      </x:c>
      <x:c t="n" s="0">
        <x:v>17.61325</x:v>
      </x:c>
      <x:c t="n" s="0">
        <x:v>21.72818</x:v>
      </x:c>
      <x:c t="n" s="0">
        <x:v>20.72017</x:v>
      </x:c>
      <x:c t="n" s="0">
        <x:v>24.32159</x:v>
      </x:c>
      <x:c t="n" s="0">
        <x:v>24.55273</x:v>
      </x:c>
      <x:c t="n" s="0">
        <x:v>24.91111</x:v>
      </x:c>
      <x:c t="n" s="0">
        <x:v>24.84775</x:v>
      </x:c>
      <x:c t="n" s="0">
        <x:v>27.43231</x:v>
      </x:c>
      <x:c t="n" s="0">
        <x:v>24.67227</x:v>
      </x:c>
      <x:c t="n" s="0">
        <x:v>25.07327</x:v>
      </x:c>
      <x:c t="n" s="0">
        <x:v>23.18939</x:v>
      </x:c>
      <x:c t="n" s="0">
        <x:v>20.08305</x:v>
      </x:c>
      <x:c t="n" s="0">
        <x:v>17.41601</x:v>
      </x:c>
      <x:c t="n" s="0">
        <x:v>15.88389</x:v>
      </x:c>
      <x:c t="n" s="0">
        <x:v>14.44202</x:v>
      </x:c>
      <x:c t="n" s="0">
        <x:v>14.33897</x:v>
      </x:c>
      <x:c t="n" s="0">
        <x:v>19.23398</x:v>
      </x:c>
      <x:c t="n" s="0">
        <x:v>18.7728</x:v>
      </x:c>
      <x:c t="n" s="0">
        <x:v>7.597402</x:v>
      </x:c>
      <x:c t="n" s="0">
        <x:v>7.241204</x:v>
      </x:c>
      <x:c t="n" s="0">
        <x:v>8.066572</x:v>
      </x:c>
      <x:c t="n" s="0">
        <x:v>4.315509</x:v>
      </x:c>
      <x:c t="n" s="0">
        <x:v>9.945227</x:v>
      </x:c>
      <x:c t="n" s="0">
        <x:v>3.805066</x:v>
      </x:c>
      <x:c t="n" s="0">
        <x:v>-27.8842</x:v>
      </x:c>
      <x:c t="n" s="0">
        <x:v>-29.16826</x:v>
      </x:c>
      <x:c t="n" s="0">
        <x:v>-28.18997</x:v>
      </x:c>
      <x:c t="n" s="0">
        <x:v>-11.84754</x:v>
      </x:c>
      <x:c t="n" s="0">
        <x:v>-0.6687512</x:v>
      </x:c>
      <x:c t="n" s="0">
        <x:v>7.901631</x:v>
      </x:c>
      <x:c t="n" s="0">
        <x:v>5.880653</x:v>
      </x:c>
      <x:c t="n" s="0">
        <x:v>11.58595</x:v>
      </x:c>
      <x:c t="n" s="0">
        <x:v>9.299426</x:v>
      </x:c>
      <x:c t="n" s="0">
        <x:v>14.71332</x:v>
      </x:c>
      <x:c t="n" s="0">
        <x:v>23.03326</x:v>
      </x:c>
      <x:c t="n" s="0">
        <x:v>21.66926</x:v>
      </x:c>
      <x:c t="n" s="0">
        <x:v>11.19749</x:v>
      </x:c>
      <x:c t="n" s="0">
        <x:v>21.7485</x:v>
      </x:c>
      <x:c t="n" s="0">
        <x:v>19.85593</x:v>
      </x:c>
      <x:c t="n" s="0">
        <x:v>22.9397</x:v>
      </x:c>
      <x:c t="n" s="0">
        <x:v>18.02322</x:v>
      </x:c>
      <x:c t="n" s="0">
        <x:v>25.66616</x:v>
      </x:c>
      <x:c t="n" s="0">
        <x:v>25.4489</x:v>
      </x:c>
      <x:c t="n" s="0">
        <x:v>24.81571</x:v>
      </x:c>
      <x:c t="n" s="0">
        <x:v>21.089</x:v>
      </x:c>
      <x:c t="n" s="0">
        <x:v>22.77717</x:v>
      </x:c>
      <x:c t="n" s="0">
        <x:v>22.72161</x:v>
      </x:c>
      <x:c t="n" s="0">
        <x:v>17.56115</x:v>
      </x:c>
      <x:c t="n" s="0">
        <x:v>17.95569</x:v>
      </x:c>
      <x:c t="n" s="0">
        <x:v>15.19523</x:v>
      </x:c>
      <x:c t="n" s="0">
        <x:v>13.49146</x:v>
      </x:c>
      <x:c t="n" s="0">
        <x:v>11.6578</x:v>
      </x:c>
      <x:c t="n" s="0">
        <x:v>13.44075</x:v>
      </x:c>
      <x:c t="n" s="0">
        <x:v>9.910753</x:v>
      </x:c>
      <x:c t="n" s="0">
        <x:v>7.189335</x:v>
      </x:c>
      <x:c t="n" s="0">
        <x:v>8.207853</x:v>
      </x:c>
      <x:c t="n" s="0">
        <x:v>6.701309</x:v>
      </x:c>
      <x:c t="n" s="0">
        <x:v>3.517859</x:v>
      </x:c>
      <x:c t="n" s="0">
        <x:v>10.71771</x:v>
      </x:c>
      <x:c t="n" s="0">
        <x:v>4.587732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43948.5594097222</x:v>
      </x:c>
      <x:c t="n" s="7">
        <x:v>43948.5594097222</x:v>
      </x:c>
      <x:c t="n" s="0">
        <x:v>35.89435</x:v>
      </x:c>
      <x:c t="n" s="0">
        <x:v>54.20069</x:v>
      </x:c>
      <x:c t="n" s="0">
        <x:v>71.78851</x:v>
      </x:c>
      <x:c t="n" s="0">
        <x:v>75.16858</x:v>
      </x:c>
      <x:c t="n" s="0">
        <x:v>-30.06697</x:v>
      </x:c>
      <x:c t="n" s="0">
        <x:v>-29.16826</x:v>
      </x:c>
      <x:c t="n" s="0">
        <x:v>-21.90508</x:v>
      </x:c>
      <x:c t="n" s="0">
        <x:v>-8.160143</x:v>
      </x:c>
      <x:c t="n" s="0">
        <x:v>-4.504188</x:v>
      </x:c>
      <x:c t="n" s="0">
        <x:v>6.275182</x:v>
      </x:c>
      <x:c t="n" s="0">
        <x:v>4.13643</x:v>
      </x:c>
      <x:c t="n" s="0">
        <x:v>11.35028</x:v>
      </x:c>
      <x:c t="n" s="0">
        <x:v>10.22847</x:v>
      </x:c>
      <x:c t="n" s="0">
        <x:v>14.01061</x:v>
      </x:c>
      <x:c t="n" s="0">
        <x:v>25.28322</x:v>
      </x:c>
      <x:c t="n" s="0">
        <x:v>22.57851</x:v>
      </x:c>
      <x:c t="n" s="0">
        <x:v>17.09417</x:v>
      </x:c>
      <x:c t="n" s="0">
        <x:v>21.22165</x:v>
      </x:c>
      <x:c t="n" s="0">
        <x:v>20.26568</x:v>
      </x:c>
      <x:c t="n" s="0">
        <x:v>24.14211</x:v>
      </x:c>
      <x:c t="n" s="0">
        <x:v>24.43819</x:v>
      </x:c>
      <x:c t="n" s="0">
        <x:v>25.12045</x:v>
      </x:c>
      <x:c t="n" s="0">
        <x:v>24.48396</x:v>
      </x:c>
      <x:c t="n" s="0">
        <x:v>27.41926</x:v>
      </x:c>
      <x:c t="n" s="0">
        <x:v>25.4799</x:v>
      </x:c>
      <x:c t="n" s="0">
        <x:v>24.97272</x:v>
      </x:c>
      <x:c t="n" s="0">
        <x:v>23.00604</x:v>
      </x:c>
      <x:c t="n" s="0">
        <x:v>20.08222</x:v>
      </x:c>
      <x:c t="n" s="0">
        <x:v>17.16712</x:v>
      </x:c>
      <x:c t="n" s="0">
        <x:v>15.79934</x:v>
      </x:c>
      <x:c t="n" s="0">
        <x:v>14.53809</x:v>
      </x:c>
      <x:c t="n" s="0">
        <x:v>13.94576</x:v>
      </x:c>
      <x:c t="n" s="0">
        <x:v>18.78731</x:v>
      </x:c>
      <x:c t="n" s="0">
        <x:v>18.44541</x:v>
      </x:c>
      <x:c t="n" s="0">
        <x:v>7.540791</x:v>
      </x:c>
      <x:c t="n" s="0">
        <x:v>7.258025</x:v>
      </x:c>
      <x:c t="n" s="0">
        <x:v>8.051633</x:v>
      </x:c>
      <x:c t="n" s="0">
        <x:v>4.233037</x:v>
      </x:c>
      <x:c t="n" s="0">
        <x:v>10.15365</x:v>
      </x:c>
      <x:c t="n" s="0">
        <x:v>3.917045</x:v>
      </x:c>
      <x:c t="n" s="0">
        <x:v>-27.8842</x:v>
      </x:c>
      <x:c t="n" s="0">
        <x:v>-29.16826</x:v>
      </x:c>
      <x:c t="n" s="0">
        <x:v>-28.18997</x:v>
      </x:c>
      <x:c t="n" s="0">
        <x:v>-11.84754</x:v>
      </x:c>
      <x:c t="n" s="0">
        <x:v>-0.6687512</x:v>
      </x:c>
      <x:c t="n" s="0">
        <x:v>5.888754</x:v>
      </x:c>
      <x:c t="n" s="0">
        <x:v>7.816155</x:v>
      </x:c>
      <x:c t="n" s="0">
        <x:v>11.58595</x:v>
      </x:c>
      <x:c t="n" s="0">
        <x:v>13.02572</x:v>
      </x:c>
      <x:c t="n" s="0">
        <x:v>14.71332</x:v>
      </x:c>
      <x:c t="n" s="0">
        <x:v>22.94138</x:v>
      </x:c>
      <x:c t="n" s="0">
        <x:v>21.66926</x:v>
      </x:c>
      <x:c t="n" s="0">
        <x:v>13.54187</x:v>
      </x:c>
      <x:c t="n" s="0">
        <x:v>15.63486</x:v>
      </x:c>
      <x:c t="n" s="0">
        <x:v>21.10116</x:v>
      </x:c>
      <x:c t="n" s="0">
        <x:v>23.80867</x:v>
      </x:c>
      <x:c t="n" s="0">
        <x:v>25.38307</x:v>
      </x:c>
      <x:c t="n" s="0">
        <x:v>24.12067</x:v>
      </x:c>
      <x:c t="n" s="0">
        <x:v>17.46107</x:v>
      </x:c>
      <x:c t="n" s="0">
        <x:v>27.20786</x:v>
      </x:c>
      <x:c t="n" s="0">
        <x:v>28.20297</x:v>
      </x:c>
      <x:c t="n" s="0">
        <x:v>25.24725</x:v>
      </x:c>
      <x:c t="n" s="0">
        <x:v>19.67749</x:v>
      </x:c>
      <x:c t="n" s="0">
        <x:v>20.40165</x:v>
      </x:c>
      <x:c t="n" s="0">
        <x:v>16.43512</x:v>
      </x:c>
      <x:c t="n" s="0">
        <x:v>16.48311</x:v>
      </x:c>
      <x:c t="n" s="0">
        <x:v>15.00201</x:v>
      </x:c>
      <x:c t="n" s="0">
        <x:v>11.96167</x:v>
      </x:c>
      <x:c t="n" s="0">
        <x:v>13.79394</x:v>
      </x:c>
      <x:c t="n" s="0">
        <x:v>18.29565</x:v>
      </x:c>
      <x:c t="n" s="0">
        <x:v>6.977713</x:v>
      </x:c>
      <x:c t="n" s="0">
        <x:v>6.583858</x:v>
      </x:c>
      <x:c t="n" s="0">
        <x:v>8.629849</x:v>
      </x:c>
      <x:c t="n" s="0">
        <x:v>4.215842</x:v>
      </x:c>
      <x:c t="n" s="0">
        <x:v>11.04625</x:v>
      </x:c>
      <x:c t="n" s="0">
        <x:v>4.667266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43948.5594097222</x:v>
      </x:c>
      <x:c t="n" s="7">
        <x:v>43948.5594097222</x:v>
      </x:c>
      <x:c t="n" s="0">
        <x:v>35.78422</x:v>
      </x:c>
      <x:c t="n" s="0">
        <x:v>54.20069</x:v>
      </x:c>
      <x:c t="n" s="0">
        <x:v>75.68704</x:v>
      </x:c>
      <x:c t="n" s="0">
        <x:v>77.78321</x:v>
      </x:c>
      <x:c t="n" s="0">
        <x:v>-30.06697</x:v>
      </x:c>
      <x:c t="n" s="0">
        <x:v>-29.16826</x:v>
      </x:c>
      <x:c t="n" s="0">
        <x:v>-22.42325</x:v>
      </x:c>
      <x:c t="n" s="0">
        <x:v>-8.538946</x:v>
      </x:c>
      <x:c t="n" s="0">
        <x:v>-3.686885</x:v>
      </x:c>
      <x:c t="n" s="0">
        <x:v>5.860019</x:v>
      </x:c>
      <x:c t="n" s="0">
        <x:v>4.908769</x:v>
      </x:c>
      <x:c t="n" s="0">
        <x:v>11.15505</x:v>
      </x:c>
      <x:c t="n" s="0">
        <x:v>10.76693</x:v>
      </x:c>
      <x:c t="n" s="0">
        <x:v>14.12055</x:v>
      </x:c>
      <x:c t="n" s="0">
        <x:v>24.96732</x:v>
      </x:c>
      <x:c t="n" s="0">
        <x:v>22.45708</x:v>
      </x:c>
      <x:c t="n" s="0">
        <x:v>16.93151</x:v>
      </x:c>
      <x:c t="n" s="0">
        <x:v>20.69747</x:v>
      </x:c>
      <x:c t="n" s="0">
        <x:v>22.49672</x:v>
      </x:c>
      <x:c t="n" s="0">
        <x:v>24.12185</x:v>
      </x:c>
      <x:c t="n" s="0">
        <x:v>25.06377</x:v>
      </x:c>
      <x:c t="n" s="0">
        <x:v>24.65141</x:v>
      </x:c>
      <x:c t="n" s="0">
        <x:v>25.13459</x:v>
      </x:c>
      <x:c t="n" s="0">
        <x:v>27.62548</x:v>
      </x:c>
      <x:c t="n" s="0">
        <x:v>25.47892</x:v>
      </x:c>
      <x:c t="n" s="0">
        <x:v>25.02039</x:v>
      </x:c>
      <x:c t="n" s="0">
        <x:v>23.19903</x:v>
      </x:c>
      <x:c t="n" s="0">
        <x:v>20.01867</x:v>
      </x:c>
      <x:c t="n" s="0">
        <x:v>17.21341</x:v>
      </x:c>
      <x:c t="n" s="0">
        <x:v>15.80863</x:v>
      </x:c>
      <x:c t="n" s="0">
        <x:v>14.21044</x:v>
      </x:c>
      <x:c t="n" s="0">
        <x:v>14.07851</x:v>
      </x:c>
      <x:c t="n" s="0">
        <x:v>19.33706</x:v>
      </x:c>
      <x:c t="n" s="0">
        <x:v>18.62687</x:v>
      </x:c>
      <x:c t="n" s="0">
        <x:v>7.693824</x:v>
      </x:c>
      <x:c t="n" s="0">
        <x:v>7.286601</x:v>
      </x:c>
      <x:c t="n" s="0">
        <x:v>8.118871</x:v>
      </x:c>
      <x:c t="n" s="0">
        <x:v>4.435831</x:v>
      </x:c>
      <x:c t="n" s="0">
        <x:v>10.15262</x:v>
      </x:c>
      <x:c t="n" s="0">
        <x:v>3.956416</x:v>
      </x:c>
      <x:c t="n" s="0">
        <x:v>-27.8842</x:v>
      </x:c>
      <x:c t="n" s="0">
        <x:v>-29.16826</x:v>
      </x:c>
      <x:c t="n" s="0">
        <x:v>-28.18997</x:v>
      </x:c>
      <x:c t="n" s="0">
        <x:v>-11.84754</x:v>
      </x:c>
      <x:c t="n" s="0">
        <x:v>-0.6687512</x:v>
      </x:c>
      <x:c t="n" s="0">
        <x:v>2.02083</x:v>
      </x:c>
      <x:c t="n" s="0">
        <x:v>7.816155</x:v>
      </x:c>
      <x:c t="n" s="0">
        <x:v>7.098691</x:v>
      </x:c>
      <x:c t="n" s="0">
        <x:v>13.02572</x:v>
      </x:c>
      <x:c t="n" s="0">
        <x:v>14.71332</x:v>
      </x:c>
      <x:c t="n" s="0">
        <x:v>22.23732</x:v>
      </x:c>
      <x:c t="n" s="0">
        <x:v>20.41486</x:v>
      </x:c>
      <x:c t="n" s="0">
        <x:v>15.83418</x:v>
      </x:c>
      <x:c t="n" s="0">
        <x:v>13.8562</x:v>
      </x:c>
      <x:c t="n" s="0">
        <x:v>28.84804</x:v>
      </x:c>
      <x:c t="n" s="0">
        <x:v>21.85131</x:v>
      </x:c>
      <x:c t="n" s="0">
        <x:v>27.73921</x:v>
      </x:c>
      <x:c t="n" s="0">
        <x:v>17.904</x:v>
      </x:c>
      <x:c t="n" s="0">
        <x:v>29.51069</x:v>
      </x:c>
      <x:c t="n" s="0">
        <x:v>29.90671</x:v>
      </x:c>
      <x:c t="n" s="0">
        <x:v>27.1887</x:v>
      </x:c>
      <x:c t="n" s="0">
        <x:v>25.99833</x:v>
      </x:c>
      <x:c t="n" s="0">
        <x:v>23.70555</x:v>
      </x:c>
      <x:c t="n" s="0">
        <x:v>18.34109</x:v>
      </x:c>
      <x:c t="n" s="0">
        <x:v>16.45809</x:v>
      </x:c>
      <x:c t="n" s="0">
        <x:v>14.10111</x:v>
      </x:c>
      <x:c t="n" s="0">
        <x:v>11.6672</x:v>
      </x:c>
      <x:c t="n" s="0">
        <x:v>14.21442</x:v>
      </x:c>
      <x:c t="n" s="0">
        <x:v>25.41475</x:v>
      </x:c>
      <x:c t="n" s="0">
        <x:v>18.22521</x:v>
      </x:c>
      <x:c t="n" s="0">
        <x:v>9.139253</x:v>
      </x:c>
      <x:c t="n" s="0">
        <x:v>7.246263</x:v>
      </x:c>
      <x:c t="n" s="0">
        <x:v>8.245667</x:v>
      </x:c>
      <x:c t="n" s="0">
        <x:v>5.384364</x:v>
      </x:c>
      <x:c t="n" s="0">
        <x:v>9.148037</x:v>
      </x:c>
      <x:c t="n" s="0">
        <x:v>3.519819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43948.5594097222</x:v>
      </x:c>
      <x:c t="n" s="7">
        <x:v>43948.5594097222</x:v>
      </x:c>
      <x:c t="n" s="0">
        <x:v>35.8902</x:v>
      </x:c>
      <x:c t="n" s="0">
        <x:v>54.20069</x:v>
      </x:c>
      <x:c t="n" s="0">
        <x:v>73.19624</x:v>
      </x:c>
      <x:c t="n" s="0">
        <x:v>76.08861</x:v>
      </x:c>
      <x:c t="n" s="0">
        <x:v>-30.06697</x:v>
      </x:c>
      <x:c t="n" s="0">
        <x:v>-29.16826</x:v>
      </x:c>
      <x:c t="n" s="0">
        <x:v>-22.92064</x:v>
      </x:c>
      <x:c t="n" s="0">
        <x:v>-8.890862</x:v>
      </x:c>
      <x:c t="n" s="0">
        <x:v>-3.093135</x:v>
      </x:c>
      <x:c t="n" s="0">
        <x:v>5.47105</x:v>
      </x:c>
      <x:c t="n" s="0">
        <x:v>5.474536</x:v>
      </x:c>
      <x:c t="n" s="0">
        <x:v>10.58394</x:v>
      </x:c>
      <x:c t="n" s="0">
        <x:v>11.17922</x:v>
      </x:c>
      <x:c t="n" s="0">
        <x:v>14.03456</x:v>
      </x:c>
      <x:c t="n" s="0">
        <x:v>24.66091</x:v>
      </x:c>
      <x:c t="n" s="0">
        <x:v>21.97205</x:v>
      </x:c>
      <x:c t="n" s="0">
        <x:v>16.7876</x:v>
      </x:c>
      <x:c t="n" s="0">
        <x:v>20.1524</x:v>
      </x:c>
      <x:c t="n" s="0">
        <x:v>23.76921</x:v>
      </x:c>
      <x:c t="n" s="0">
        <x:v>23.49136</x:v>
      </x:c>
      <x:c t="n" s="0">
        <x:v>24.75405</x:v>
      </x:c>
      <x:c t="n" s="0">
        <x:v>24.84437</x:v>
      </x:c>
      <x:c t="n" s="0">
        <x:v>26.14213</x:v>
      </x:c>
      <x:c t="n" s="0">
        <x:v>27.48178</x:v>
      </x:c>
      <x:c t="n" s="0">
        <x:v>25.68788</x:v>
      </x:c>
      <x:c t="n" s="0">
        <x:v>25.18271</x:v>
      </x:c>
      <x:c t="n" s="0">
        <x:v>23.00877</x:v>
      </x:c>
      <x:c t="n" s="0">
        <x:v>20.02507</x:v>
      </x:c>
      <x:c t="n" s="0">
        <x:v>17.11582</x:v>
      </x:c>
      <x:c t="n" s="0">
        <x:v>15.6679</x:v>
      </x:c>
      <x:c t="n" s="0">
        <x:v>13.98775</x:v>
      </x:c>
      <x:c t="n" s="0">
        <x:v>15.13616</x:v>
      </x:c>
      <x:c t="n" s="0">
        <x:v>20.59103</x:v>
      </x:c>
      <x:c t="n" s="0">
        <x:v>18.25495</x:v>
      </x:c>
      <x:c t="n" s="0">
        <x:v>7.830999</x:v>
      </x:c>
      <x:c t="n" s="0">
        <x:v>7.183772</x:v>
      </x:c>
      <x:c t="n" s="0">
        <x:v>8.21198</x:v>
      </x:c>
      <x:c t="n" s="0">
        <x:v>4.52491</x:v>
      </x:c>
      <x:c t="n" s="0">
        <x:v>10.00219</x:v>
      </x:c>
      <x:c t="n" s="0">
        <x:v>3.96662</x:v>
      </x:c>
      <x:c t="n" s="0">
        <x:v>-27.8842</x:v>
      </x:c>
      <x:c t="n" s="0">
        <x:v>-29.16826</x:v>
      </x:c>
      <x:c t="n" s="0">
        <x:v>-27.63531</x:v>
      </x:c>
      <x:c t="n" s="0">
        <x:v>-11.20368</x:v>
      </x:c>
      <x:c t="n" s="0">
        <x:v>-0.6687512</x:v>
      </x:c>
      <x:c t="n" s="0">
        <x:v>2.02083</x:v>
      </x:c>
      <x:c t="n" s="0">
        <x:v>7.816155</x:v>
      </x:c>
      <x:c t="n" s="0">
        <x:v>3.082486</x:v>
      </x:c>
      <x:c t="n" s="0">
        <x:v>12.55177</x:v>
      </x:c>
      <x:c t="n" s="0">
        <x:v>12.63414</x:v>
      </x:c>
      <x:c t="n" s="0">
        <x:v>22.23732</x:v>
      </x:c>
      <x:c t="n" s="0">
        <x:v>16.86791</x:v>
      </x:c>
      <x:c t="n" s="0">
        <x:v>15.83418</x:v>
      </x:c>
      <x:c t="n" s="0">
        <x:v>13.77542</x:v>
      </x:c>
      <x:c t="n" s="0">
        <x:v>25.49581</x:v>
      </x:c>
      <x:c t="n" s="0">
        <x:v>17.55406</x:v>
      </x:c>
      <x:c t="n" s="0">
        <x:v>11.15678</x:v>
      </x:c>
      <x:c t="n" s="0">
        <x:v>28.21771</x:v>
      </x:c>
      <x:c t="n" s="0">
        <x:v>29.54459</x:v>
      </x:c>
      <x:c t="n" s="0">
        <x:v>27.27111</x:v>
      </x:c>
      <x:c t="n" s="0">
        <x:v>25.50712</x:v>
      </x:c>
      <x:c t="n" s="0">
        <x:v>23.20935</x:v>
      </x:c>
      <x:c t="n" s="0">
        <x:v>23.19309</x:v>
      </x:c>
      <x:c t="n" s="0">
        <x:v>20.6118</x:v>
      </x:c>
      <x:c t="n" s="0">
        <x:v>16.09167</x:v>
      </x:c>
      <x:c t="n" s="0">
        <x:v>15.3966</x:v>
      </x:c>
      <x:c t="n" s="0">
        <x:v>12.7445</x:v>
      </x:c>
      <x:c t="n" s="0">
        <x:v>18.95862</x:v>
      </x:c>
      <x:c t="n" s="0">
        <x:v>20.33347</x:v>
      </x:c>
      <x:c t="n" s="0">
        <x:v>16.48045</x:v>
      </x:c>
      <x:c t="n" s="0">
        <x:v>7.305393</x:v>
      </x:c>
      <x:c t="n" s="0">
        <x:v>6.770579</x:v>
      </x:c>
      <x:c t="n" s="0">
        <x:v>8.578218</x:v>
      </x:c>
      <x:c t="n" s="0">
        <x:v>4.513212</x:v>
      </x:c>
      <x:c t="n" s="0">
        <x:v>8.512495</x:v>
      </x:c>
      <x:c t="n" s="0">
        <x:v>4.220664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43948.5594097222</x:v>
      </x:c>
      <x:c t="n" s="7">
        <x:v>43948.5594097222</x:v>
      </x:c>
      <x:c t="n" s="0">
        <x:v>37.10181</x:v>
      </x:c>
      <x:c t="n" s="0">
        <x:v>54.20069</x:v>
      </x:c>
      <x:c t="n" s="0">
        <x:v>65.71953</x:v>
      </x:c>
      <x:c t="n" s="0">
        <x:v>69.98832</x:v>
      </x:c>
      <x:c t="n" s="0">
        <x:v>-29.75926</x:v>
      </x:c>
      <x:c t="n" s="0">
        <x:v>-29.16826</x:v>
      </x:c>
      <x:c t="n" s="0">
        <x:v>-23.21026</x:v>
      </x:c>
      <x:c t="n" s="0">
        <x:v>-8.89022</x:v>
      </x:c>
      <x:c t="n" s="0">
        <x:v>-2.643315</x:v>
      </x:c>
      <x:c t="n" s="0">
        <x:v>5.108837</x:v>
      </x:c>
      <x:c t="n" s="0">
        <x:v>5.905461</x:v>
      </x:c>
      <x:c t="n" s="0">
        <x:v>10.02863</x:v>
      </x:c>
      <x:c t="n" s="0">
        <x:v>10.89253</x:v>
      </x:c>
      <x:c t="n" s="0">
        <x:v>13.8562</x:v>
      </x:c>
      <x:c t="n" s="0">
        <x:v>24.38094</x:v>
      </x:c>
      <x:c t="n" s="0">
        <x:v>21.51009</x:v>
      </x:c>
      <x:c t="n" s="0">
        <x:v>17.81026</x:v>
      </x:c>
      <x:c t="n" s="0">
        <x:v>19.68073</x:v>
      </x:c>
      <x:c t="n" s="0">
        <x:v>23.40503</x:v>
      </x:c>
      <x:c t="n" s="0">
        <x:v>23.18703</x:v>
      </x:c>
      <x:c t="n" s="0">
        <x:v>24.09774</x:v>
      </x:c>
      <x:c t="n" s="0">
        <x:v>25.27489</x:v>
      </x:c>
      <x:c t="n" s="0">
        <x:v>26.56141</x:v>
      </x:c>
      <x:c t="n" s="0">
        <x:v>27.94271</x:v>
      </x:c>
      <x:c t="n" s="0">
        <x:v>25.31625</x:v>
      </x:c>
      <x:c t="n" s="0">
        <x:v>24.74656</x:v>
      </x:c>
      <x:c t="n" s="0">
        <x:v>22.82738</x:v>
      </x:c>
      <x:c t="n" s="0">
        <x:v>20.05403</x:v>
      </x:c>
      <x:c t="n" s="0">
        <x:v>17.65126</x:v>
      </x:c>
      <x:c t="n" s="0">
        <x:v>15.74533</x:v>
      </x:c>
      <x:c t="n" s="0">
        <x:v>13.69986</x:v>
      </x:c>
      <x:c t="n" s="0">
        <x:v>14.92079</x:v>
      </x:c>
      <x:c t="n" s="0">
        <x:v>20.41477</x:v>
      </x:c>
      <x:c t="n" s="0">
        <x:v>17.99258</x:v>
      </x:c>
      <x:c t="n" s="0">
        <x:v>7.876226</x:v>
      </x:c>
      <x:c t="n" s="0">
        <x:v>7.164986</x:v>
      </x:c>
      <x:c t="n" s="0">
        <x:v>8.22679</x:v>
      </x:c>
      <x:c t="n" s="0">
        <x:v>4.422929</x:v>
      </x:c>
      <x:c t="n" s="0">
        <x:v>9.861553</x:v>
      </x:c>
      <x:c t="n" s="0">
        <x:v>3.909041</x:v>
      </x:c>
      <x:c t="n" s="0">
        <x:v>-27.8842</x:v>
      </x:c>
      <x:c t="n" s="0">
        <x:v>-29.16826</x:v>
      </x:c>
      <x:c t="n" s="0">
        <x:v>-24.85152</x:v>
      </x:c>
      <x:c t="n" s="0">
        <x:v>-8.271135</x:v>
      </x:c>
      <x:c t="n" s="0">
        <x:v>-0.6687512</x:v>
      </x:c>
      <x:c t="n" s="0">
        <x:v>2.02083</x:v>
      </x:c>
      <x:c t="n" s="0">
        <x:v>7.816155</x:v>
      </x:c>
      <x:c t="n" s="0">
        <x:v>3.082486</x:v>
      </x:c>
      <x:c t="n" s="0">
        <x:v>5.403768</x:v>
      </x:c>
      <x:c t="n" s="0">
        <x:v>12.63414</x:v>
      </x:c>
      <x:c t="n" s="0">
        <x:v>22.23732</x:v>
      </x:c>
      <x:c t="n" s="0">
        <x:v>16.86791</x:v>
      </x:c>
      <x:c t="n" s="0">
        <x:v>22.7386</x:v>
      </x:c>
      <x:c t="n" s="0">
        <x:v>15.18744</x:v>
      </x:c>
      <x:c t="n" s="0">
        <x:v>19.17316</x:v>
      </x:c>
      <x:c t="n" s="0">
        <x:v>19.84155</x:v>
      </x:c>
      <x:c t="n" s="0">
        <x:v>20.30581</x:v>
      </x:c>
      <x:c t="n" s="0">
        <x:v>23.73093</x:v>
      </x:c>
      <x:c t="n" s="0">
        <x:v>27.88193</x:v>
      </x:c>
      <x:c t="n" s="0">
        <x:v>28.99015</x:v>
      </x:c>
      <x:c t="n" s="0">
        <x:v>24.33027</x:v>
      </x:c>
      <x:c t="n" s="0">
        <x:v>20.95987</x:v>
      </x:c>
      <x:c t="n" s="0">
        <x:v>21.43446</x:v>
      </x:c>
      <x:c t="n" s="0">
        <x:v>20.15588</x:v>
      </x:c>
      <x:c t="n" s="0">
        <x:v>20.51735</x:v>
      </x:c>
      <x:c t="n" s="0">
        <x:v>16.53975</x:v>
      </x:c>
      <x:c t="n" s="0">
        <x:v>11.17832</x:v>
      </x:c>
      <x:c t="n" s="0">
        <x:v>12.07142</x:v>
      </x:c>
      <x:c t="n" s="0">
        <x:v>18.59043</x:v>
      </x:c>
      <x:c t="n" s="0">
        <x:v>14.81925</x:v>
      </x:c>
      <x:c t="n" s="0">
        <x:v>8.24614</x:v>
      </x:c>
      <x:c t="n" s="0">
        <x:v>6.887234</x:v>
      </x:c>
      <x:c t="n" s="0">
        <x:v>7.864764</x:v>
      </x:c>
      <x:c t="n" s="0">
        <x:v>4.32729</x:v>
      </x:c>
      <x:c t="n" s="0">
        <x:v>8.57937</x:v>
      </x:c>
      <x:c t="n" s="0">
        <x:v>3.241738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43948.5594097222</x:v>
      </x:c>
      <x:c t="n" s="7">
        <x:v>43948.5594097222</x:v>
      </x:c>
      <x:c t="n" s="0">
        <x:v>35.53365</x:v>
      </x:c>
      <x:c t="n" s="0">
        <x:v>54.20069</x:v>
      </x:c>
      <x:c t="n" s="0">
        <x:v>61.14071</x:v>
      </x:c>
      <x:c t="n" s="0">
        <x:v>68.89687</x:v>
      </x:c>
      <x:c t="n" s="0">
        <x:v>-29.43156</x:v>
      </x:c>
      <x:c t="n" s="0">
        <x:v>-29.16826</x:v>
      </x:c>
      <x:c t="n" s="0">
        <x:v>-23.41494</x:v>
      </x:c>
      <x:c t="n" s="0">
        <x:v>-8.79417</x:v>
      </x:c>
      <x:c t="n" s="0">
        <x:v>-1.868344</x:v>
      </x:c>
      <x:c t="n" s="0">
        <x:v>4.773621</x:v>
      </x:c>
      <x:c t="n" s="0">
        <x:v>6.365214</x:v>
      </x:c>
      <x:c t="n" s="0">
        <x:v>9.48738</x:v>
      </x:c>
      <x:c t="n" s="0">
        <x:v>10.41208</x:v>
      </x:c>
      <x:c t="n" s="0">
        <x:v>13.69786</x:v>
      </x:c>
      <x:c t="n" s="0">
        <x:v>24.11768</x:v>
      </x:c>
      <x:c t="n" s="0">
        <x:v>21.07249</x:v>
      </x:c>
      <x:c t="n" s="0">
        <x:v>18.97663</x:v>
      </x:c>
      <x:c t="n" s="0">
        <x:v>19.25153</x:v>
      </x:c>
      <x:c t="n" s="0">
        <x:v>22.7908</x:v>
      </x:c>
      <x:c t="n" s="0">
        <x:v>22.63184</x:v>
      </x:c>
      <x:c t="n" s="0">
        <x:v>24.32335</x:v>
      </x:c>
      <x:c t="n" s="0">
        <x:v>24.78949</x:v>
      </x:c>
      <x:c t="n" s="0">
        <x:v>26.40207</x:v>
      </x:c>
      <x:c t="n" s="0">
        <x:v>28.39575</x:v>
      </x:c>
      <x:c t="n" s="0">
        <x:v>25.34238</x:v>
      </x:c>
      <x:c t="n" s="0">
        <x:v>24.53018</x:v>
      </x:c>
      <x:c t="n" s="0">
        <x:v>23.20775</x:v>
      </x:c>
      <x:c t="n" s="0">
        <x:v>19.99766</x:v>
      </x:c>
      <x:c t="n" s="0">
        <x:v>17.73214</x:v>
      </x:c>
      <x:c t="n" s="0">
        <x:v>15.83674</x:v>
      </x:c>
      <x:c t="n" s="0">
        <x:v>13.52804</x:v>
      </x:c>
      <x:c t="n" s="0">
        <x:v>14.71088</x:v>
      </x:c>
      <x:c t="n" s="0">
        <x:v>19.97559</x:v>
      </x:c>
      <x:c t="n" s="0">
        <x:v>17.52971</x:v>
      </x:c>
      <x:c t="n" s="0">
        <x:v>7.687766</x:v>
      </x:c>
      <x:c t="n" s="0">
        <x:v>7.408793</x:v>
      </x:c>
      <x:c t="n" s="0">
        <x:v>8.176158</x:v>
      </x:c>
      <x:c t="n" s="0">
        <x:v>4.33777</x:v>
      </x:c>
      <x:c t="n" s="0">
        <x:v>9.735544</x:v>
      </x:c>
      <x:c t="n" s="0">
        <x:v>3.907876</x:v>
      </x:c>
      <x:c t="n" s="0">
        <x:v>-27.8842</x:v>
      </x:c>
      <x:c t="n" s="0">
        <x:v>-29.16826</x:v>
      </x:c>
      <x:c t="n" s="0">
        <x:v>-24.85152</x:v>
      </x:c>
      <x:c t="n" s="0">
        <x:v>-8.271135</x:v>
      </x:c>
      <x:c t="n" s="0">
        <x:v>2.6387</x:v>
      </x:c>
      <x:c t="n" s="0">
        <x:v>2.02083</x:v>
      </x:c>
      <x:c t="n" s="0">
        <x:v>9.030365</x:v>
      </x:c>
      <x:c t="n" s="0">
        <x:v>2.836535</x:v>
      </x:c>
      <x:c t="n" s="0">
        <x:v>5.403768</x:v>
      </x:c>
      <x:c t="n" s="0">
        <x:v>12.54082</x:v>
      </x:c>
      <x:c t="n" s="0">
        <x:v>22.00727</x:v>
      </x:c>
      <x:c t="n" s="0">
        <x:v>15.75527</x:v>
      </x:c>
      <x:c t="n" s="0">
        <x:v>22.7386</x:v>
      </x:c>
      <x:c t="n" s="0">
        <x:v>14.37519</x:v>
      </x:c>
      <x:c t="n" s="0">
        <x:v>9.921981</x:v>
      </x:c>
      <x:c t="n" s="0">
        <x:v>16.76275</x:v>
      </x:c>
      <x:c t="n" s="0">
        <x:v>26.51777</x:v>
      </x:c>
      <x:c t="n" s="0">
        <x:v>20.93783</x:v>
      </x:c>
      <x:c t="n" s="0">
        <x:v>23.53333</x:v>
      </x:c>
      <x:c t="n" s="0">
        <x:v>29.46768</x:v>
      </x:c>
      <x:c t="n" s="0">
        <x:v>25.63779</x:v>
      </x:c>
      <x:c t="n" s="0">
        <x:v>23.63473</x:v>
      </x:c>
      <x:c t="n" s="0">
        <x:v>23.97872</x:v>
      </x:c>
      <x:c t="n" s="0">
        <x:v>19.06127</x:v>
      </x:c>
      <x:c t="n" s="0">
        <x:v>18.24875</x:v>
      </x:c>
      <x:c t="n" s="0">
        <x:v>15.10013</x:v>
      </x:c>
      <x:c t="n" s="0">
        <x:v>13.2333</x:v>
      </x:c>
      <x:c t="n" s="0">
        <x:v>15.82168</x:v>
      </x:c>
      <x:c t="n" s="0">
        <x:v>13.89728</x:v>
      </x:c>
      <x:c t="n" s="0">
        <x:v>10.85817</x:v>
      </x:c>
      <x:c t="n" s="0">
        <x:v>5.893495</x:v>
      </x:c>
      <x:c t="n" s="0">
        <x:v>8.693901</x:v>
      </x:c>
      <x:c t="n" s="0">
        <x:v>8.47068</x:v>
      </x:c>
      <x:c t="n" s="0">
        <x:v>3.112499</x:v>
      </x:c>
      <x:c t="n" s="0">
        <x:v>10.13773</x:v>
      </x:c>
      <x:c t="n" s="0">
        <x:v>4.328479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43948.5594097222</x:v>
      </x:c>
      <x:c t="n" s="7">
        <x:v>43948.5594097222</x:v>
      </x:c>
      <x:c t="n" s="0">
        <x:v>35.58208</x:v>
      </x:c>
      <x:c t="n" s="0">
        <x:v>54.20069</x:v>
      </x:c>
      <x:c t="n" s="0">
        <x:v>69.34931</x:v>
      </x:c>
      <x:c t="n" s="0">
        <x:v>72.44162</x:v>
      </x:c>
      <x:c t="n" s="0">
        <x:v>-29.17004</x:v>
      </x:c>
      <x:c t="n" s="0">
        <x:v>-29.16826</x:v>
      </x:c>
      <x:c t="n" s="0">
        <x:v>-23.59769</x:v>
      </x:c>
      <x:c t="n" s="0">
        <x:v>-8.713794</x:v>
      </x:c>
      <x:c t="n" s="0">
        <x:v>-0.4135554</x:v>
      </x:c>
      <x:c t="n" s="0">
        <x:v>4.465312</x:v>
      </x:c>
      <x:c t="n" s="0">
        <x:v>7.021504</x:v>
      </x:c>
      <x:c t="n" s="0">
        <x:v>8.954284</x:v>
      </x:c>
      <x:c t="n" s="0">
        <x:v>10.34543</x:v>
      </x:c>
      <x:c t="n" s="0">
        <x:v>13.51923</x:v>
      </x:c>
      <x:c t="n" s="0">
        <x:v>23.85305</x:v>
      </x:c>
      <x:c t="n" s="0">
        <x:v>20.44359</x:v>
      </x:c>
      <x:c t="n" s="0">
        <x:v>19.07568</x:v>
      </x:c>
      <x:c t="n" s="0">
        <x:v>18.72213</x:v>
      </x:c>
      <x:c t="n" s="0">
        <x:v>22.24197</x:v>
      </x:c>
      <x:c t="n" s="0">
        <x:v>22.53811</x:v>
      </x:c>
      <x:c t="n" s="0">
        <x:v>24.85737</x:v>
      </x:c>
      <x:c t="n" s="0">
        <x:v>24.57568</x:v>
      </x:c>
      <x:c t="n" s="0">
        <x:v>26.30987</x:v>
      </x:c>
      <x:c t="n" s="0">
        <x:v>28.44582</x:v>
      </x:c>
      <x:c t="n" s="0">
        <x:v>25.75904</x:v>
      </x:c>
      <x:c t="n" s="0">
        <x:v>24.73137</x:v>
      </x:c>
      <x:c t="n" s="0">
        <x:v>23.23716</x:v>
      </x:c>
      <x:c t="n" s="0">
        <x:v>19.71915</x:v>
      </x:c>
      <x:c t="n" s="0">
        <x:v>17.4975</x:v>
      </x:c>
      <x:c t="n" s="0">
        <x:v>15.51763</x:v>
      </x:c>
      <x:c t="n" s="0">
        <x:v>13.52125</x:v>
      </x:c>
      <x:c t="n" s="0">
        <x:v>15.44981</x:v>
      </x:c>
      <x:c t="n" s="0">
        <x:v>19.58819</x:v>
      </x:c>
      <x:c t="n" s="0">
        <x:v>16.94709</x:v>
      </x:c>
      <x:c t="n" s="0">
        <x:v>7.546145</x:v>
      </x:c>
      <x:c t="n" s="0">
        <x:v>7.434055</x:v>
      </x:c>
      <x:c t="n" s="0">
        <x:v>8.332419</x:v>
      </x:c>
      <x:c t="n" s="0">
        <x:v>4.272691</x:v>
      </x:c>
      <x:c t="n" s="0">
        <x:v>9.843759</x:v>
      </x:c>
      <x:c t="n" s="0">
        <x:v>3.861511</x:v>
      </x:c>
      <x:c t="n" s="0">
        <x:v>-27.8842</x:v>
      </x:c>
      <x:c t="n" s="0">
        <x:v>-29.16826</x:v>
      </x:c>
      <x:c t="n" s="0">
        <x:v>-24.85152</x:v>
      </x:c>
      <x:c t="n" s="0">
        <x:v>-8.271135</x:v>
      </x:c>
      <x:c t="n" s="0">
        <x:v>3.843913</x:v>
      </x:c>
      <x:c t="n" s="0">
        <x:v>2.02083</x:v>
      </x:c>
      <x:c t="n" s="0">
        <x:v>9.6235</x:v>
      </x:c>
      <x:c t="n" s="0">
        <x:v>2.681987</x:v>
      </x:c>
      <x:c t="n" s="0">
        <x:v>11.5254</x:v>
      </x:c>
      <x:c t="n" s="0">
        <x:v>12.24819</x:v>
      </x:c>
      <x:c t="n" s="0">
        <x:v>21.86315</x:v>
      </x:c>
      <x:c t="n" s="0">
        <x:v>6.689155</x:v>
      </x:c>
      <x:c t="n" s="0">
        <x:v>14.08365</x:v>
      </x:c>
      <x:c t="n" s="0">
        <x:v>12.55236</x:v>
      </x:c>
      <x:c t="n" s="0">
        <x:v>18.47644</x:v>
      </x:c>
      <x:c t="n" s="0">
        <x:v>22.93651</x:v>
      </x:c>
      <x:c t="n" s="0">
        <x:v>26.51665</x:v>
      </x:c>
      <x:c t="n" s="0">
        <x:v>23.55212</x:v>
      </x:c>
      <x:c t="n" s="0">
        <x:v>26.12852</x:v>
      </x:c>
      <x:c t="n" s="0">
        <x:v>29.12392</x:v>
      </x:c>
      <x:c t="n" s="0">
        <x:v>27.33887</x:v>
      </x:c>
      <x:c t="n" s="0">
        <x:v>25.85518</x:v>
      </x:c>
      <x:c t="n" s="0">
        <x:v>23.21333</x:v>
      </x:c>
      <x:c t="n" s="0">
        <x:v>17.57014</x:v>
      </x:c>
      <x:c t="n" s="0">
        <x:v>15.47309</x:v>
      </x:c>
      <x:c t="n" s="0">
        <x:v>16.30607</x:v>
      </x:c>
      <x:c t="n" s="0">
        <x:v>13.38221</x:v>
      </x:c>
      <x:c t="n" s="0">
        <x:v>16.84853</x:v>
      </x:c>
      <x:c t="n" s="0">
        <x:v>16.68831</x:v>
      </x:c>
      <x:c t="n" s="0">
        <x:v>10.89819</x:v>
      </x:c>
      <x:c t="n" s="0">
        <x:v>7.298944</x:v>
      </x:c>
      <x:c t="n" s="0">
        <x:v>7.083632</x:v>
      </x:c>
      <x:c t="n" s="0">
        <x:v>9.022666</x:v>
      </x:c>
      <x:c t="n" s="0">
        <x:v>4.015297</x:v>
      </x:c>
      <x:c t="n" s="0">
        <x:v>10.04191</x:v>
      </x:c>
      <x:c t="n" s="0">
        <x:v>2.780956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43948.5594097222</x:v>
      </x:c>
      <x:c t="n" s="7">
        <x:v>43948.5594097222</x:v>
      </x:c>
      <x:c t="n" s="0">
        <x:v>36.71761</x:v>
      </x:c>
      <x:c t="n" s="0">
        <x:v>54.20069</x:v>
      </x:c>
      <x:c t="n" s="0">
        <x:v>73.6777</x:v>
      </x:c>
      <x:c t="n" s="0">
        <x:v>75.94817</x:v>
      </x:c>
      <x:c t="n" s="0">
        <x:v>-28.95811</x:v>
      </x:c>
      <x:c t="n" s="0">
        <x:v>-29.16826</x:v>
      </x:c>
      <x:c t="n" s="0">
        <x:v>-23.76</x:v>
      </x:c>
      <x:c t="n" s="0">
        <x:v>-8.646313</x:v>
      </x:c>
      <x:c t="n" s="0">
        <x:v>0.5314849</x:v>
      </x:c>
      <x:c t="n" s="0">
        <x:v>4.183488</x:v>
      </x:c>
      <x:c t="n" s="0">
        <x:v>7.512826</x:v>
      </x:c>
      <x:c t="n" s="0">
        <x:v>8.440677</x:v>
      </x:c>
      <x:c t="n" s="0">
        <x:v>10.62404</x:v>
      </x:c>
      <x:c t="n" s="0">
        <x:v>13.35532</x:v>
      </x:c>
      <x:c t="n" s="0">
        <x:v>23.61354</x:v>
      </x:c>
      <x:c t="n" s="0">
        <x:v>19.78945</x:v>
      </x:c>
      <x:c t="n" s="0">
        <x:v>18.41261</x:v>
      </x:c>
      <x:c t="n" s="0">
        <x:v>18.28836</x:v>
      </x:c>
      <x:c t="n" s="0">
        <x:v>22.00561</x:v>
      </x:c>
      <x:c t="n" s="0">
        <x:v>23.03654</x:v>
      </x:c>
      <x:c t="n" s="0">
        <x:v>24.86904</x:v>
      </x:c>
      <x:c t="n" s="0">
        <x:v>24.38889</x:v>
      </x:c>
      <x:c t="n" s="0">
        <x:v>26.06676</x:v>
      </x:c>
      <x:c t="n" s="0">
        <x:v>28.00492</x:v>
      </x:c>
      <x:c t="n" s="0">
        <x:v>25.86576</x:v>
      </x:c>
      <x:c t="n" s="0">
        <x:v>24.45748</x:v>
      </x:c>
      <x:c t="n" s="0">
        <x:v>22.68267</x:v>
      </x:c>
      <x:c t="n" s="0">
        <x:v>19.55913</x:v>
      </x:c>
      <x:c t="n" s="0">
        <x:v>17.48782</x:v>
      </x:c>
      <x:c t="n" s="0">
        <x:v>15.87123</x:v>
      </x:c>
      <x:c t="n" s="0">
        <x:v>13.44481</x:v>
      </x:c>
      <x:c t="n" s="0">
        <x:v>15.00806</x:v>
      </x:c>
      <x:c t="n" s="0">
        <x:v>19.25319</x:v>
      </x:c>
      <x:c t="n" s="0">
        <x:v>17.58928</x:v>
      </x:c>
      <x:c t="n" s="0">
        <x:v>7.364415</x:v>
      </x:c>
      <x:c t="n" s="0">
        <x:v>7.314462</x:v>
      </x:c>
      <x:c t="n" s="0">
        <x:v>8.43025</x:v>
      </x:c>
      <x:c t="n" s="0">
        <x:v>4.228287</x:v>
      </x:c>
      <x:c t="n" s="0">
        <x:v>9.826026</x:v>
      </x:c>
      <x:c t="n" s="0">
        <x:v>3.658105</x:v>
      </x:c>
      <x:c t="n" s="0">
        <x:v>-27.81275</x:v>
      </x:c>
      <x:c t="n" s="0">
        <x:v>-29.16826</x:v>
      </x:c>
      <x:c t="n" s="0">
        <x:v>-24.85152</x:v>
      </x:c>
      <x:c t="n" s="0">
        <x:v>-8.271135</x:v>
      </x:c>
      <x:c t="n" s="0">
        <x:v>3.843913</x:v>
      </x:c>
      <x:c t="n" s="0">
        <x:v>1.173015</x:v>
      </x:c>
      <x:c t="n" s="0">
        <x:v>9.6235</x:v>
      </x:c>
      <x:c t="n" s="0">
        <x:v>2.355526</x:v>
      </x:c>
      <x:c t="n" s="0">
        <x:v>11.97066</x:v>
      </x:c>
      <x:c t="n" s="0">
        <x:v>12.24819</x:v>
      </x:c>
      <x:c t="n" s="0">
        <x:v>21.86315</x:v>
      </x:c>
      <x:c t="n" s="0">
        <x:v>6.689155</x:v>
      </x:c>
      <x:c t="n" s="0">
        <x:v>3.850423</x:v>
      </x:c>
      <x:c t="n" s="0">
        <x:v>15.66466</x:v>
      </x:c>
      <x:c t="n" s="0">
        <x:v>21.16781</x:v>
      </x:c>
      <x:c t="n" s="0">
        <x:v>26.22459</x:v>
      </x:c>
      <x:c t="n" s="0">
        <x:v>23.9091</x:v>
      </x:c>
      <x:c t="n" s="0">
        <x:v>21.91584</x:v>
      </x:c>
      <x:c t="n" s="0">
        <x:v>21.05674</x:v>
      </x:c>
      <x:c t="n" s="0">
        <x:v>22.88251</x:v>
      </x:c>
      <x:c t="n" s="0">
        <x:v>27.87174</x:v>
      </x:c>
      <x:c t="n" s="0">
        <x:v>22.24295</x:v>
      </x:c>
      <x:c t="n" s="0">
        <x:v>21.46927</x:v>
      </x:c>
      <x:c t="n" s="0">
        <x:v>20.64546</x:v>
      </x:c>
      <x:c t="n" s="0">
        <x:v>17.64615</x:v>
      </x:c>
      <x:c t="n" s="0">
        <x:v>16.61335</x:v>
      </x:c>
      <x:c t="n" s="0">
        <x:v>12.85154</x:v>
      </x:c>
      <x:c t="n" s="0">
        <x:v>10.05712</x:v>
      </x:c>
      <x:c t="n" s="0">
        <x:v>20.24821</x:v>
      </x:c>
      <x:c t="n" s="0">
        <x:v>22.8073</x:v>
      </x:c>
      <x:c t="n" s="0">
        <x:v>4.351955</x:v>
      </x:c>
      <x:c t="n" s="0">
        <x:v>7.159225</x:v>
      </x:c>
      <x:c t="n" s="0">
        <x:v>9.185306</x:v>
      </x:c>
      <x:c t="n" s="0">
        <x:v>4.184358</x:v>
      </x:c>
      <x:c t="n" s="0">
        <x:v>9.577685</x:v>
      </x:c>
      <x:c t="n" s="0">
        <x:v>3.285074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43948.5594097222</x:v>
      </x:c>
      <x:c t="n" s="7">
        <x:v>43948.5594097222</x:v>
      </x:c>
      <x:c t="n" s="0">
        <x:v>34.08286</x:v>
      </x:c>
      <x:c t="n" s="0">
        <x:v>54.20069</x:v>
      </x:c>
      <x:c t="n" s="0">
        <x:v>74.56297</x:v>
      </x:c>
      <x:c t="n" s="0">
        <x:v>76.44836</x:v>
      </x:c>
      <x:c t="n" s="0">
        <x:v>-28.73981</x:v>
      </x:c>
      <x:c t="n" s="0">
        <x:v>-29.16826</x:v>
      </x:c>
      <x:c t="n" s="0">
        <x:v>-23.90367</x:v>
      </x:c>
      <x:c t="n" s="0">
        <x:v>-8.589498</x:v>
      </x:c>
      <x:c t="n" s="0">
        <x:v>1.202228</x:v>
      </x:c>
      <x:c t="n" s="0">
        <x:v>3.663421</x:v>
      </x:c>
      <x:c t="n" s="0">
        <x:v>7.892474</x:v>
      </x:c>
      <x:c t="n" s="0">
        <x:v>7.899631</x:v>
      </x:c>
      <x:c t="n" s="0">
        <x:v>10.84859</x:v>
      </x:c>
      <x:c t="n" s="0">
        <x:v>13.21027</x:v>
      </x:c>
      <x:c t="n" s="0">
        <x:v>23.39798</x:v>
      </x:c>
      <x:c t="n" s="0">
        <x:v>19.18377</x:v>
      </x:c>
      <x:c t="n" s="0">
        <x:v>17.89325</x:v>
      </x:c>
      <x:c t="n" s="0">
        <x:v>18.10337</x:v>
      </x:c>
      <x:c t="n" s="0">
        <x:v>22.13621</x:v>
      </x:c>
      <x:c t="n" s="0">
        <x:v>23.28388</x:v>
      </x:c>
      <x:c t="n" s="0">
        <x:v>24.63265</x:v>
      </x:c>
      <x:c t="n" s="0">
        <x:v>24.16943</x:v>
      </x:c>
      <x:c t="n" s="0">
        <x:v>25.52383</x:v>
      </x:c>
      <x:c t="n" s="0">
        <x:v>27.81885</x:v>
      </x:c>
      <x:c t="n" s="0">
        <x:v>26.53511</x:v>
      </x:c>
      <x:c t="n" s="0">
        <x:v>24.85992</x:v>
      </x:c>
      <x:c t="n" s="0">
        <x:v>22.91241</x:v>
      </x:c>
      <x:c t="n" s="0">
        <x:v>19.87644</x:v>
      </x:c>
      <x:c t="n" s="0">
        <x:v>18.2632</x:v>
      </x:c>
      <x:c t="n" s="0">
        <x:v>15.95426</x:v>
      </x:c>
      <x:c t="n" s="0">
        <x:v>13.38593</x:v>
      </x:c>
      <x:c t="n" s="0">
        <x:v>14.47471</x:v>
      </x:c>
      <x:c t="n" s="0">
        <x:v>21.25272</x:v>
      </x:c>
      <x:c t="n" s="0">
        <x:v>18.1575</x:v>
      </x:c>
      <x:c t="n" s="0">
        <x:v>7.203255</x:v>
      </x:c>
      <x:c t="n" s="0">
        <x:v>7.329053</x:v>
      </x:c>
      <x:c t="n" s="0">
        <x:v>8.337677</x:v>
      </x:c>
      <x:c t="n" s="0">
        <x:v>4.159755</x:v>
      </x:c>
      <x:c t="n" s="0">
        <x:v>9.883631</x:v>
      </x:c>
      <x:c t="n" s="0">
        <x:v>3.757022</x:v>
      </x:c>
      <x:c t="n" s="0">
        <x:v>-27.60518</x:v>
      </x:c>
      <x:c t="n" s="0">
        <x:v>-29.16826</x:v>
      </x:c>
      <x:c t="n" s="0">
        <x:v>-24.85152</x:v>
      </x:c>
      <x:c t="n" s="0">
        <x:v>-8.271135</x:v>
      </x:c>
      <x:c t="n" s="0">
        <x:v>3.843913</x:v>
      </x:c>
      <x:c t="n" s="0">
        <x:v>-3.345822</x:v>
      </x:c>
      <x:c t="n" s="0">
        <x:v>9.6235</x:v>
      </x:c>
      <x:c t="n" s="0">
        <x:v>1.196661</x:v>
      </x:c>
      <x:c t="n" s="0">
        <x:v>11.97066</x:v>
      </x:c>
      <x:c t="n" s="0">
        <x:v>11.86462</x:v>
      </x:c>
      <x:c t="n" s="0">
        <x:v>23.24798</x:v>
      </x:c>
      <x:c t="n" s="0">
        <x:v>14.11058</x:v>
      </x:c>
      <x:c t="n" s="0">
        <x:v>17.19652</x:v>
      </x:c>
      <x:c t="n" s="0">
        <x:v>16.82729</x:v>
      </x:c>
      <x:c t="n" s="0">
        <x:v>23.07738</x:v>
      </x:c>
      <x:c t="n" s="0">
        <x:v>21.10366</x:v>
      </x:c>
      <x:c t="n" s="0">
        <x:v>23.42005</x:v>
      </x:c>
      <x:c t="n" s="0">
        <x:v>23.9298</x:v>
      </x:c>
      <x:c t="n" s="0">
        <x:v>19.57982</x:v>
      </x:c>
      <x:c t="n" s="0">
        <x:v>28.16317</x:v>
      </x:c>
      <x:c t="n" s="0">
        <x:v>27.28517</x:v>
      </x:c>
      <x:c t="n" s="0">
        <x:v>27.73807</x:v>
      </x:c>
      <x:c t="n" s="0">
        <x:v>23.45074</x:v>
      </x:c>
      <x:c t="n" s="0">
        <x:v>19.93547</x:v>
      </x:c>
      <x:c t="n" s="0">
        <x:v>21.49847</x:v>
      </x:c>
      <x:c t="n" s="0">
        <x:v>15.8224</x:v>
      </x:c>
      <x:c t="n" s="0">
        <x:v>13.48281</x:v>
      </x:c>
      <x:c t="n" s="0">
        <x:v>15.09705</x:v>
      </x:c>
      <x:c t="n" s="0">
        <x:v>26.35943</x:v>
      </x:c>
      <x:c t="n" s="0">
        <x:v>14.03376</x:v>
      </x:c>
      <x:c t="n" s="0">
        <x:v>7.981692</x:v>
      </x:c>
      <x:c t="n" s="0">
        <x:v>8.033359</x:v>
      </x:c>
      <x:c t="n" s="0">
        <x:v>7.721301</x:v>
      </x:c>
      <x:c t="n" s="0">
        <x:v>3.89482</x:v>
      </x:c>
      <x:c t="n" s="0">
        <x:v>9.899404</x:v>
      </x:c>
      <x:c t="n" s="0">
        <x:v>3.439618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43948.5594097222</x:v>
      </x:c>
      <x:c t="n" s="7">
        <x:v>43948.5594097222</x:v>
      </x:c>
      <x:c t="n" s="0">
        <x:v>35.38908</x:v>
      </x:c>
      <x:c t="n" s="0">
        <x:v>54.20069</x:v>
      </x:c>
      <x:c t="n" s="0">
        <x:v>73.53988</x:v>
      </x:c>
      <x:c t="n" s="0">
        <x:v>75.42899</x:v>
      </x:c>
      <x:c t="n" s="0">
        <x:v>-28.55599</x:v>
      </x:c>
      <x:c t="n" s="0">
        <x:v>-29.16826</x:v>
      </x:c>
      <x:c t="n" s="0">
        <x:v>-22.4118</x:v>
      </x:c>
      <x:c t="n" s="0">
        <x:v>-8.718695</x:v>
      </x:c>
      <x:c t="n" s="0">
        <x:v>1.703002</x:v>
      </x:c>
      <x:c t="n" s="0">
        <x:v>3.123461</x:v>
      </x:c>
      <x:c t="n" s="0">
        <x:v>7.960353</x:v>
      </x:c>
      <x:c t="n" s="0">
        <x:v>7.370102</x:v>
      </x:c>
      <x:c t="n" s="0">
        <x:v>10.74103</x:v>
      </x:c>
      <x:c t="n" s="0">
        <x:v>12.80313</x:v>
      </x:c>
      <x:c t="n" s="0">
        <x:v>24.16093</x:v>
      </x:c>
      <x:c t="n" s="0">
        <x:v>18.89924</x:v>
      </x:c>
      <x:c t="n" s="0">
        <x:v>18.29511</x:v>
      </x:c>
      <x:c t="n" s="0">
        <x:v>17.84203</x:v>
      </x:c>
      <x:c t="n" s="0">
        <x:v>21.97934</x:v>
      </x:c>
      <x:c t="n" s="0">
        <x:v>22.94581</x:v>
      </x:c>
      <x:c t="n" s="0">
        <x:v>24.72311</x:v>
      </x:c>
      <x:c t="n" s="0">
        <x:v>24.08305</x:v>
      </x:c>
      <x:c t="n" s="0">
        <x:v>25.9865</x:v>
      </x:c>
      <x:c t="n" s="0">
        <x:v>28.04208</x:v>
      </x:c>
      <x:c t="n" s="0">
        <x:v>26.30719</x:v>
      </x:c>
      <x:c t="n" s="0">
        <x:v>24.82794</x:v>
      </x:c>
      <x:c t="n" s="0">
        <x:v>23.5721</x:v>
      </x:c>
      <x:c t="n" s="0">
        <x:v>19.66756</x:v>
      </x:c>
      <x:c t="n" s="0">
        <x:v>18.1229</x:v>
      </x:c>
      <x:c t="n" s="0">
        <x:v>15.88792</x:v>
      </x:c>
      <x:c t="n" s="0">
        <x:v>13.25923</x:v>
      </x:c>
      <x:c t="n" s="0">
        <x:v>15.54488</x:v>
      </x:c>
      <x:c t="n" s="0">
        <x:v>21.10872</x:v>
      </x:c>
      <x:c t="n" s="0">
        <x:v>17.79535</x:v>
      </x:c>
      <x:c t="n" s="0">
        <x:v>7.409825</x:v>
      </x:c>
      <x:c t="n" s="0">
        <x:v>7.457783</x:v>
      </x:c>
      <x:c t="n" s="0">
        <x:v>8.307625</x:v>
      </x:c>
      <x:c t="n" s="0">
        <x:v>4.104808</x:v>
      </x:c>
      <x:c t="n" s="0">
        <x:v>9.896337</x:v>
      </x:c>
      <x:c t="n" s="0">
        <x:v>3.757669</x:v>
      </x:c>
      <x:c t="n" s="0">
        <x:v>-27.60518</x:v>
      </x:c>
      <x:c t="n" s="0">
        <x:v>-29.16826</x:v>
      </x:c>
      <x:c t="n" s="0">
        <x:v>-15.75528</x:v>
      </x:c>
      <x:c t="n" s="0">
        <x:v>-11.19714</x:v>
      </x:c>
      <x:c t="n" s="0">
        <x:v>3.843913</x:v>
      </x:c>
      <x:c t="n" s="0">
        <x:v>-3.345822</x:v>
      </x:c>
      <x:c t="n" s="0">
        <x:v>6.713185</x:v>
      </x:c>
      <x:c t="n" s="0">
        <x:v>1.196661</x:v>
      </x:c>
      <x:c t="n" s="0">
        <x:v>7.015841</x:v>
      </x:c>
      <x:c t="n" s="0">
        <x:v>7.350226</x:v>
      </x:c>
      <x:c t="n" s="0">
        <x:v>27.8887</x:v>
      </x:c>
      <x:c t="n" s="0">
        <x:v>16.70873</x:v>
      </x:c>
      <x:c t="n" s="0">
        <x:v>20.10514</x:v>
      </x:c>
      <x:c t="n" s="0">
        <x:v>15.09735</x:v>
      </x:c>
      <x:c t="n" s="0">
        <x:v>17.1576</x:v>
      </x:c>
      <x:c t="n" s="0">
        <x:v>23.33147</x:v>
      </x:c>
      <x:c t="n" s="0">
        <x:v>26.14468</x:v>
      </x:c>
      <x:c t="n" s="0">
        <x:v>22.46594</x:v>
      </x:c>
      <x:c t="n" s="0">
        <x:v>30.20322</x:v>
      </x:c>
      <x:c t="n" s="0">
        <x:v>27.68107</x:v>
      </x:c>
      <x:c t="n" s="0">
        <x:v>25.93406</x:v>
      </x:c>
      <x:c t="n" s="0">
        <x:v>23.2239</x:v>
      </x:c>
      <x:c t="n" s="0">
        <x:v>25.90655</x:v>
      </x:c>
      <x:c t="n" s="0">
        <x:v>18.35842</x:v>
      </x:c>
      <x:c t="n" s="0">
        <x:v>14.96398</x:v>
      </x:c>
      <x:c t="n" s="0">
        <x:v>15.9901</x:v>
      </x:c>
      <x:c t="n" s="0">
        <x:v>11.12411</x:v>
      </x:c>
      <x:c t="n" s="0">
        <x:v>17.61414</x:v>
      </x:c>
      <x:c t="n" s="0">
        <x:v>15.70027</x:v>
      </x:c>
      <x:c t="n" s="0">
        <x:v>18.81079</x:v>
      </x:c>
      <x:c t="n" s="0">
        <x:v>8.473433</x:v>
      </x:c>
      <x:c t="n" s="0">
        <x:v>8.290064</x:v>
      </x:c>
      <x:c t="n" s="0">
        <x:v>8.764967</x:v>
      </x:c>
      <x:c t="n" s="0">
        <x:v>3.657957</x:v>
      </x:c>
      <x:c t="n" s="0">
        <x:v>10.99456</x:v>
      </x:c>
      <x:c t="n" s="0">
        <x:v>3.965051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43948.5594097222</x:v>
      </x:c>
      <x:c t="n" s="7">
        <x:v>43948.5594097222</x:v>
      </x:c>
      <x:c t="n" s="0">
        <x:v>34.52832</x:v>
      </x:c>
      <x:c t="n" s="0">
        <x:v>54.20069</x:v>
      </x:c>
      <x:c t="n" s="0">
        <x:v>68.03888</x:v>
      </x:c>
      <x:c t="n" s="0">
        <x:v>74.59563</x:v>
      </x:c>
      <x:c t="n" s="0">
        <x:v>-28.40457</x:v>
      </x:c>
      <x:c t="n" s="0">
        <x:v>-29.16826</x:v>
      </x:c>
      <x:c t="n" s="0">
        <x:v>-20.03754</x:v>
      </x:c>
      <x:c t="n" s="0">
        <x:v>-9.127918</x:v>
      </x:c>
      <x:c t="n" s="0">
        <x:v>2.089242</x:v>
      </x:c>
      <x:c t="n" s="0">
        <x:v>2.602382</x:v>
      </x:c>
      <x:c t="n" s="0">
        <x:v>7.63916</x:v>
      </x:c>
      <x:c t="n" s="0">
        <x:v>6.860369</x:v>
      </x:c>
      <x:c t="n" s="0">
        <x:v>10.14613</x:v>
      </x:c>
      <x:c t="n" s="0">
        <x:v>12.32434</x:v>
      </x:c>
      <x:c t="n" s="0">
        <x:v>24.94702</x:v>
      </x:c>
      <x:c t="n" s="0">
        <x:v>18.64056</x:v>
      </x:c>
      <x:c t="n" s="0">
        <x:v>18.61113</x:v>
      </x:c>
      <x:c t="n" s="0">
        <x:v>17.50904</x:v>
      </x:c>
      <x:c t="n" s="0">
        <x:v>21.30152</x:v>
      </x:c>
      <x:c t="n" s="0">
        <x:v>23.24384</x:v>
      </x:c>
      <x:c t="n" s="0">
        <x:v>24.69873</x:v>
      </x:c>
      <x:c t="n" s="0">
        <x:v>23.96783</x:v>
      </x:c>
      <x:c t="n" s="0">
        <x:v>26.75367</x:v>
      </x:c>
      <x:c t="n" s="0">
        <x:v>28.07581</x:v>
      </x:c>
      <x:c t="n" s="0">
        <x:v>26.21105</x:v>
      </x:c>
      <x:c t="n" s="0">
        <x:v>24.66842</x:v>
      </x:c>
      <x:c t="n" s="0">
        <x:v>23.74681</x:v>
      </x:c>
      <x:c t="n" s="0">
        <x:v>19.6681</x:v>
      </x:c>
      <x:c t="n" s="0">
        <x:v>17.96524</x:v>
      </x:c>
      <x:c t="n" s="0">
        <x:v>15.83827</x:v>
      </x:c>
      <x:c t="n" s="0">
        <x:v>13.29012</x:v>
      </x:c>
      <x:c t="n" s="0">
        <x:v>15.04449</x:v>
      </x:c>
      <x:c t="n" s="0">
        <x:v>20.94736</x:v>
      </x:c>
      <x:c t="n" s="0">
        <x:v>18.63447</x:v>
      </x:c>
      <x:c t="n" s="0">
        <x:v>7.959603</x:v>
      </x:c>
      <x:c t="n" s="0">
        <x:v>7.538368</x:v>
      </x:c>
      <x:c t="n" s="0">
        <x:v>8.323483</x:v>
      </x:c>
      <x:c t="n" s="0">
        <x:v>4.177197</x:v>
      </x:c>
      <x:c t="n" s="0">
        <x:v>10.08473</x:v>
      </x:c>
      <x:c t="n" s="0">
        <x:v>3.594705</x:v>
      </x:c>
      <x:c t="n" s="0">
        <x:v>-27.60518</x:v>
      </x:c>
      <x:c t="n" s="0">
        <x:v>-29.16826</x:v>
      </x:c>
      <x:c t="n" s="0">
        <x:v>-14.64168</x:v>
      </x:c>
      <x:c t="n" s="0">
        <x:v>-12.87535</x:v>
      </x:c>
      <x:c t="n" s="0">
        <x:v>3.843913</x:v>
      </x:c>
      <x:c t="n" s="0">
        <x:v>-3.345822</x:v>
      </x:c>
      <x:c t="n" s="0">
        <x:v>5.050007</x:v>
      </x:c>
      <x:c t="n" s="0">
        <x:v>2.727892</x:v>
      </x:c>
      <x:c t="n" s="0">
        <x:v>1.642063</x:v>
      </x:c>
      <x:c t="n" s="0">
        <x:v>7.350226</x:v>
      </x:c>
      <x:c t="n" s="0">
        <x:v>27.8887</x:v>
      </x:c>
      <x:c t="n" s="0">
        <x:v>16.70873</x:v>
      </x:c>
      <x:c t="n" s="0">
        <x:v>22.7509</x:v>
      </x:c>
      <x:c t="n" s="0">
        <x:v>21.8143</x:v>
      </x:c>
      <x:c t="n" s="0">
        <x:v>23.55288</x:v>
      </x:c>
      <x:c t="n" s="0">
        <x:v>22.71994</x:v>
      </x:c>
      <x:c t="n" s="0">
        <x:v>22.06961</x:v>
      </x:c>
      <x:c t="n" s="0">
        <x:v>24.3495</x:v>
      </x:c>
      <x:c t="n" s="0">
        <x:v>27.06663</x:v>
      </x:c>
      <x:c t="n" s="0">
        <x:v>30.01419</x:v>
      </x:c>
      <x:c t="n" s="0">
        <x:v>25.30725</x:v>
      </x:c>
      <x:c t="n" s="0">
        <x:v>21.32065</x:v>
      </x:c>
      <x:c t="n" s="0">
        <x:v>25.76751</x:v>
      </x:c>
      <x:c t="n" s="0">
        <x:v>21.3202</x:v>
      </x:c>
      <x:c t="n" s="0">
        <x:v>17.54375</x:v>
      </x:c>
      <x:c t="n" s="0">
        <x:v>14.29083</x:v>
      </x:c>
      <x:c t="n" s="0">
        <x:v>13.72051</x:v>
      </x:c>
      <x:c t="n" s="0">
        <x:v>8.371042</x:v>
      </x:c>
      <x:c t="n" s="0">
        <x:v>20.01072</x:v>
      </x:c>
      <x:c t="n" s="0">
        <x:v>21.91017</x:v>
      </x:c>
      <x:c t="n" s="0">
        <x:v>9.415604</x:v>
      </x:c>
      <x:c t="n" s="0">
        <x:v>6.963526</x:v>
      </x:c>
      <x:c t="n" s="0">
        <x:v>7.98833</x:v>
      </x:c>
      <x:c t="n" s="0">
        <x:v>4.777153</x:v>
      </x:c>
      <x:c t="n" s="0">
        <x:v>10.53358</x:v>
      </x:c>
      <x:c t="n" s="0">
        <x:v>3.100543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43948.5594097222</x:v>
      </x:c>
      <x:c t="n" s="7">
        <x:v>43948.5594097222</x:v>
      </x:c>
      <x:c t="n" s="0">
        <x:v>34.55737</x:v>
      </x:c>
      <x:c t="n" s="0">
        <x:v>54.20069</x:v>
      </x:c>
      <x:c t="n" s="0">
        <x:v>67.89952</x:v>
      </x:c>
      <x:c t="n" s="0">
        <x:v>71.52929</x:v>
      </x:c>
      <x:c t="n" s="0">
        <x:v>-28.27931</x:v>
      </x:c>
      <x:c t="n" s="0">
        <x:v>-29.16826</x:v>
      </x:c>
      <x:c t="n" s="0">
        <x:v>-18.70324</x:v>
      </x:c>
      <x:c t="n" s="0">
        <x:v>-9.510795</x:v>
      </x:c>
      <x:c t="n" s="0">
        <x:v>2.393918</x:v>
      </x:c>
      <x:c t="n" s="0">
        <x:v>2.101799</x:v>
      </x:c>
      <x:c t="n" s="0">
        <x:v>7.344694</x:v>
      </x:c>
      <x:c t="n" s="0">
        <x:v>6.843355</x:v>
      </x:c>
      <x:c t="n" s="0">
        <x:v>9.564344</x:v>
      </x:c>
      <x:c t="n" s="0">
        <x:v>11.86899</x:v>
      </x:c>
      <x:c t="n" s="0">
        <x:v>25.5214</x:v>
      </x:c>
      <x:c t="n" s="0">
        <x:v>18.40674</x:v>
      </x:c>
      <x:c t="n" s="0">
        <x:v>20.43133</x:v>
      </x:c>
      <x:c t="n" s="0">
        <x:v>22.075</x:v>
      </x:c>
      <x:c t="n" s="0">
        <x:v>23.0765</x:v>
      </x:c>
      <x:c t="n" s="0">
        <x:v>22.70554</x:v>
      </x:c>
      <x:c t="n" s="0">
        <x:v>24.32316</x:v>
      </x:c>
      <x:c t="n" s="0">
        <x:v>23.64901</x:v>
      </x:c>
      <x:c t="n" s="0">
        <x:v>26.344</x:v>
      </x:c>
      <x:c t="n" s="0">
        <x:v>28.11347</x:v>
      </x:c>
      <x:c t="n" s="0">
        <x:v>26.10589</x:v>
      </x:c>
      <x:c t="n" s="0">
        <x:v>24.44798</x:v>
      </x:c>
      <x:c t="n" s="0">
        <x:v>23.96487</x:v>
      </x:c>
      <x:c t="n" s="0">
        <x:v>19.88844</x:v>
      </x:c>
      <x:c t="n" s="0">
        <x:v>18.06634</x:v>
      </x:c>
      <x:c t="n" s="0">
        <x:v>15.9895</x:v>
      </x:c>
      <x:c t="n" s="0">
        <x:v>13.12656</x:v>
      </x:c>
      <x:c t="n" s="0">
        <x:v>14.52792</x:v>
      </x:c>
      <x:c t="n" s="0">
        <x:v>20.47822</x:v>
      </x:c>
      <x:c t="n" s="0">
        <x:v>18.577</x:v>
      </x:c>
      <x:c t="n" s="0">
        <x:v>7.698498</x:v>
      </x:c>
      <x:c t="n" s="0">
        <x:v>7.542474</x:v>
      </x:c>
      <x:c t="n" s="0">
        <x:v>8.320767</x:v>
      </x:c>
      <x:c t="n" s="0">
        <x:v>4.15802</x:v>
      </x:c>
      <x:c t="n" s="0">
        <x:v>10.09538</x:v>
      </x:c>
      <x:c t="n" s="0">
        <x:v>3.585209</x:v>
      </x:c>
      <x:c t="n" s="0">
        <x:v>-28.12211</x:v>
      </x:c>
      <x:c t="n" s="0">
        <x:v>-29.16826</x:v>
      </x:c>
      <x:c t="n" s="0">
        <x:v>-14.64168</x:v>
      </x:c>
      <x:c t="n" s="0">
        <x:v>-12.87535</x:v>
      </x:c>
      <x:c t="n" s="0">
        <x:v>4.93652</x:v>
      </x:c>
      <x:c t="n" s="0">
        <x:v>-3.345822</x:v>
      </x:c>
      <x:c t="n" s="0">
        <x:v>5.050007</x:v>
      </x:c>
      <x:c t="n" s="0">
        <x:v>7.613242</x:v>
      </x:c>
      <x:c t="n" s="0">
        <x:v>8.819527</x:v>
      </x:c>
      <x:c t="n" s="0">
        <x:v>7.172904</x:v>
      </x:c>
      <x:c t="n" s="0">
        <x:v>27.8887</x:v>
      </x:c>
      <x:c t="n" s="0">
        <x:v>15.36553</x:v>
      </x:c>
      <x:c t="n" s="0">
        <x:v>25.20693</x:v>
      </x:c>
      <x:c t="n" s="0">
        <x:v>30.01859</x:v>
      </x:c>
      <x:c t="n" s="0">
        <x:v>27.79348</x:v>
      </x:c>
      <x:c t="n" s="0">
        <x:v>19.31151</x:v>
      </x:c>
      <x:c t="n" s="0">
        <x:v>22.83498</x:v>
      </x:c>
      <x:c t="n" s="0">
        <x:v>15.60039</x:v>
      </x:c>
      <x:c t="n" s="0">
        <x:v>25.09917</x:v>
      </x:c>
      <x:c t="n" s="0">
        <x:v>26.24542</x:v>
      </x:c>
      <x:c t="n" s="0">
        <x:v>26.91752</x:v>
      </x:c>
      <x:c t="n" s="0">
        <x:v>25.67268</x:v>
      </x:c>
      <x:c t="n" s="0">
        <x:v>23.67164</x:v>
      </x:c>
      <x:c t="n" s="0">
        <x:v>18.76066</x:v>
      </x:c>
      <x:c t="n" s="0">
        <x:v>18.30548</x:v>
      </x:c>
      <x:c t="n" s="0">
        <x:v>17.64501</x:v>
      </x:c>
      <x:c t="n" s="0">
        <x:v>11.37298</x:v>
      </x:c>
      <x:c t="n" s="0">
        <x:v>9.479141</x:v>
      </x:c>
      <x:c t="n" s="0">
        <x:v>13.42682</x:v>
      </x:c>
      <x:c t="n" s="0">
        <x:v>10.53275</x:v>
      </x:c>
      <x:c t="n" s="0">
        <x:v>6.063442</x:v>
      </x:c>
      <x:c t="n" s="0">
        <x:v>7.298926</x:v>
      </x:c>
      <x:c t="n" s="0">
        <x:v>8.194812</x:v>
      </x:c>
      <x:c t="n" s="0">
        <x:v>3.755003</x:v>
      </x:c>
      <x:c t="n" s="0">
        <x:v>9.757723</x:v>
      </x:c>
      <x:c t="n" s="0">
        <x:v>3.124358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43948.5594097222</x:v>
      </x:c>
      <x:c t="n" s="7">
        <x:v>43948.5594097222</x:v>
      </x:c>
      <x:c t="n" s="0">
        <x:v>35.99835</x:v>
      </x:c>
      <x:c t="n" s="0">
        <x:v>54.20069</x:v>
      </x:c>
      <x:c t="n" s="0">
        <x:v>70.25002</x:v>
      </x:c>
      <x:c t="n" s="0">
        <x:v>72.2068</x:v>
      </x:c>
      <x:c t="n" s="0">
        <x:v>-28.39716</x:v>
      </x:c>
      <x:c t="n" s="0">
        <x:v>-29.16826</x:v>
      </x:c>
      <x:c t="n" s="0">
        <x:v>-17.81871</x:v>
      </x:c>
      <x:c t="n" s="0">
        <x:v>-9.866825</x:v>
      </x:c>
      <x:c t="n" s="0">
        <x:v>3.23378</x:v>
      </x:c>
      <x:c t="n" s="0">
        <x:v>1.623253</x:v>
      </x:c>
      <x:c t="n" s="0">
        <x:v>7.076371</x:v>
      </x:c>
      <x:c t="n" s="0">
        <x:v>6.964608</x:v>
      </x:c>
      <x:c t="n" s="0">
        <x:v>10.14362</x:v>
      </x:c>
      <x:c t="n" s="0">
        <x:v>11.41187</x:v>
      </x:c>
      <x:c t="n" s="0">
        <x:v>25.73887</x:v>
      </x:c>
      <x:c t="n" s="0">
        <x:v>17.86496</x:v>
      </x:c>
      <x:c t="n" s="0">
        <x:v>21.54528</x:v>
      </x:c>
      <x:c t="n" s="0">
        <x:v>24.53798</x:v>
      </x:c>
      <x:c t="n" s="0">
        <x:v>23.57758</x:v>
      </x:c>
      <x:c t="n" s="0">
        <x:v>22.60328</x:v>
      </x:c>
      <x:c t="n" s="0">
        <x:v>24.81514</x:v>
      </x:c>
      <x:c t="n" s="0">
        <x:v>23.23707</x:v>
      </x:c>
      <x:c t="n" s="0">
        <x:v>26.51245</x:v>
      </x:c>
      <x:c t="n" s="0">
        <x:v>27.94074</x:v>
      </x:c>
      <x:c t="n" s="0">
        <x:v>26.30569</x:v>
      </x:c>
      <x:c t="n" s="0">
        <x:v>25.31346</x:v>
      </x:c>
      <x:c t="n" s="0">
        <x:v>23.61574</x:v>
      </x:c>
      <x:c t="n" s="0">
        <x:v>19.82404</x:v>
      </x:c>
      <x:c t="n" s="0">
        <x:v>18.24025</x:v>
      </x:c>
      <x:c t="n" s="0">
        <x:v>15.89465</x:v>
      </x:c>
      <x:c t="n" s="0">
        <x:v>12.90606</x:v>
      </x:c>
      <x:c t="n" s="0">
        <x:v>14.09429</x:v>
      </x:c>
      <x:c t="n" s="0">
        <x:v>19.87565</x:v>
      </x:c>
      <x:c t="n" s="0">
        <x:v>19.15316</x:v>
      </x:c>
      <x:c t="n" s="0">
        <x:v>7.720457</x:v>
      </x:c>
      <x:c t="n" s="0">
        <x:v>7.491502</x:v>
      </x:c>
      <x:c t="n" s="0">
        <x:v>8.273952</x:v>
      </x:c>
      <x:c t="n" s="0">
        <x:v>3.960656</x:v>
      </x:c>
      <x:c t="n" s="0">
        <x:v>10.14447</x:v>
      </x:c>
      <x:c t="n" s="0">
        <x:v>3.622516</x:v>
      </x:c>
      <x:c t="n" s="0">
        <x:v>-29.14952</x:v>
      </x:c>
      <x:c t="n" s="0">
        <x:v>-29.16826</x:v>
      </x:c>
      <x:c t="n" s="0">
        <x:v>-14.64168</x:v>
      </x:c>
      <x:c t="n" s="0">
        <x:v>-12.87535</x:v>
      </x:c>
      <x:c t="n" s="0">
        <x:v>6.305998</x:v>
      </x:c>
      <x:c t="n" s="0">
        <x:v>-3.345822</x:v>
      </x:c>
      <x:c t="n" s="0">
        <x:v>5.050007</x:v>
      </x:c>
      <x:c t="n" s="0">
        <x:v>7.613242</x:v>
      </x:c>
      <x:c t="n" s="0">
        <x:v>12.52547</x:v>
      </x:c>
      <x:c t="n" s="0">
        <x:v>6.860261</x:v>
      </x:c>
      <x:c t="n" s="0">
        <x:v>24.78991</x:v>
      </x:c>
      <x:c t="n" s="0">
        <x:v>11.34161</x:v>
      </x:c>
      <x:c t="n" s="0">
        <x:v>25.20693</x:v>
      </x:c>
      <x:c t="n" s="0">
        <x:v>28.99852</x:v>
      </x:c>
      <x:c t="n" s="0">
        <x:v>22.21005</x:v>
      </x:c>
      <x:c t="n" s="0">
        <x:v>21.2503</x:v>
      </x:c>
      <x:c t="n" s="0">
        <x:v>26.80039</x:v>
      </x:c>
      <x:c t="n" s="0">
        <x:v>20.91337</x:v>
      </x:c>
      <x:c t="n" s="0">
        <x:v>26.90481</x:v>
      </x:c>
      <x:c t="n" s="0">
        <x:v>26.69993</x:v>
      </x:c>
      <x:c t="n" s="0">
        <x:v>25.1342</x:v>
      </x:c>
      <x:c t="n" s="0">
        <x:v>28.44189</x:v>
      </x:c>
      <x:c t="n" s="0">
        <x:v>18.04829</x:v>
      </x:c>
      <x:c t="n" s="0">
        <x:v>19.65988</x:v>
      </x:c>
      <x:c t="n" s="0">
        <x:v>20.67719</x:v>
      </x:c>
      <x:c t="n" s="0">
        <x:v>13.3359</x:v>
      </x:c>
      <x:c t="n" s="0">
        <x:v>11.38176</x:v>
      </x:c>
      <x:c t="n" s="0">
        <x:v>9.772975</x:v>
      </x:c>
      <x:c t="n" s="0">
        <x:v>11.38437</x:v>
      </x:c>
      <x:c t="n" s="0">
        <x:v>24.08483</x:v>
      </x:c>
      <x:c t="n" s="0">
        <x:v>9.613043</x:v>
      </x:c>
      <x:c t="n" s="0">
        <x:v>8.456333</x:v>
      </x:c>
      <x:c t="n" s="0">
        <x:v>7.981182</x:v>
      </x:c>
      <x:c t="n" s="0">
        <x:v>3.372042</x:v>
      </x:c>
      <x:c t="n" s="0">
        <x:v>11.17084</x:v>
      </x:c>
      <x:c t="n" s="0">
        <x:v>4.061268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43948.5594097222</x:v>
      </x:c>
      <x:c t="n" s="7">
        <x:v>43948.5594097222</x:v>
      </x:c>
      <x:c t="n" s="0">
        <x:v>36.88095</x:v>
      </x:c>
      <x:c t="n" s="0">
        <x:v>54.20069</x:v>
      </x:c>
      <x:c t="n" s="0">
        <x:v>66.46725</x:v>
      </x:c>
      <x:c t="n" s="0">
        <x:v>70.72618</x:v>
      </x:c>
      <x:c t="n" s="0">
        <x:v>-28.50046</x:v>
      </x:c>
      <x:c t="n" s="0">
        <x:v>-29.16826</x:v>
      </x:c>
      <x:c t="n" s="0">
        <x:v>-17.18397</x:v>
      </x:c>
      <x:c t="n" s="0">
        <x:v>-10.19585</x:v>
      </x:c>
      <x:c t="n" s="0">
        <x:v>3.841393</x:v>
      </x:c>
      <x:c t="n" s="0">
        <x:v>1.290709</x:v>
      </x:c>
      <x:c t="n" s="0">
        <x:v>6.833313</x:v>
      </x:c>
      <x:c t="n" s="0">
        <x:v>7.046206</x:v>
      </x:c>
      <x:c t="n" s="0">
        <x:v>10.5837</x:v>
      </x:c>
      <x:c t="n" s="0">
        <x:v>10.97934</x:v>
      </x:c>
      <x:c t="n" s="0">
        <x:v>25.2719</x:v>
      </x:c>
      <x:c t="n" s="0">
        <x:v>17.34188</x:v>
      </x:c>
      <x:c t="n" s="0">
        <x:v>21.53212</x:v>
      </x:c>
      <x:c t="n" s="0">
        <x:v>24.87952</x:v>
      </x:c>
      <x:c t="n" s="0">
        <x:v>22.96091</x:v>
      </x:c>
      <x:c t="n" s="0">
        <x:v>22.21025</x:v>
      </x:c>
      <x:c t="n" s="0">
        <x:v>24.50948</x:v>
      </x:c>
      <x:c t="n" s="0">
        <x:v>24.11681</x:v>
      </x:c>
      <x:c t="n" s="0">
        <x:v>26.10413</x:v>
      </x:c>
      <x:c t="n" s="0">
        <x:v>27.77252</x:v>
      </x:c>
      <x:c t="n" s="0">
        <x:v>25.79582</x:v>
      </x:c>
      <x:c t="n" s="0">
        <x:v>25.32775</x:v>
      </x:c>
      <x:c t="n" s="0">
        <x:v>23.53798</x:v>
      </x:c>
      <x:c t="n" s="0">
        <x:v>19.74141</x:v>
      </x:c>
      <x:c t="n" s="0">
        <x:v>18.27399</x:v>
      </x:c>
      <x:c t="n" s="0">
        <x:v>15.67915</x:v>
      </x:c>
      <x:c t="n" s="0">
        <x:v>12.70217</x:v>
      </x:c>
      <x:c t="n" s="0">
        <x:v>13.7689</x:v>
      </x:c>
      <x:c t="n" s="0">
        <x:v>21.78212</x:v>
      </x:c>
      <x:c t="n" s="0">
        <x:v>21.06464</x:v>
      </x:c>
      <x:c t="n" s="0">
        <x:v>8.336083</x:v>
      </x:c>
      <x:c t="n" s="0">
        <x:v>7.559493</x:v>
      </x:c>
      <x:c t="n" s="0">
        <x:v>8.290395</x:v>
      </x:c>
      <x:c t="n" s="0">
        <x:v>4.04902</x:v>
      </x:c>
      <x:c t="n" s="0">
        <x:v>10.29778</x:v>
      </x:c>
      <x:c t="n" s="0">
        <x:v>3.634385</x:v>
      </x:c>
      <x:c t="n" s="0">
        <x:v>-29.14952</x:v>
      </x:c>
      <x:c t="n" s="0">
        <x:v>-29.16826</x:v>
      </x:c>
      <x:c t="n" s="0">
        <x:v>-14.64168</x:v>
      </x:c>
      <x:c t="n" s="0">
        <x:v>-12.87535</x:v>
      </x:c>
      <x:c t="n" s="0">
        <x:v>6.305998</x:v>
      </x:c>
      <x:c t="n" s="0">
        <x:v>-0.2150255</x:v>
      </x:c>
      <x:c t="n" s="0">
        <x:v>5.050007</x:v>
      </x:c>
      <x:c t="n" s="0">
        <x:v>7.385305</x:v>
      </x:c>
      <x:c t="n" s="0">
        <x:v>12.52547</x:v>
      </x:c>
      <x:c t="n" s="0">
        <x:v>6.860261</x:v>
      </x:c>
      <x:c t="n" s="0">
        <x:v>20.53367</x:v>
      </x:c>
      <x:c t="n" s="0">
        <x:v>11.34161</x:v>
      </x:c>
      <x:c t="n" s="0">
        <x:v>15.23818</x:v>
      </x:c>
      <x:c t="n" s="0">
        <x:v>26.47062</x:v>
      </x:c>
      <x:c t="n" s="0">
        <x:v>13.04627</x:v>
      </x:c>
      <x:c t="n" s="0">
        <x:v>18.03699</x:v>
      </x:c>
      <x:c t="n" s="0">
        <x:v>20.19509</x:v>
      </x:c>
      <x:c t="n" s="0">
        <x:v>28.39484</x:v>
      </x:c>
      <x:c t="n" s="0">
        <x:v>20.03456</x:v>
      </x:c>
      <x:c t="n" s="0">
        <x:v>26.71053</x:v>
      </x:c>
      <x:c t="n" s="0">
        <x:v>24.04249</x:v>
      </x:c>
      <x:c t="n" s="0">
        <x:v>22.08155</x:v>
      </x:c>
      <x:c t="n" s="0">
        <x:v>24.90957</x:v>
      </x:c>
      <x:c t="n" s="0">
        <x:v>19.62983</x:v>
      </x:c>
      <x:c t="n" s="0">
        <x:v>13.86104</x:v>
      </x:c>
      <x:c t="n" s="0">
        <x:v>14.95246</x:v>
      </x:c>
      <x:c t="n" s="0">
        <x:v>11.73364</x:v>
      </x:c>
      <x:c t="n" s="0">
        <x:v>12.40117</x:v>
      </x:c>
      <x:c t="n" s="0">
        <x:v>27.48387</x:v>
      </x:c>
      <x:c t="n" s="0">
        <x:v>24.69099</x:v>
      </x:c>
      <x:c t="n" s="0">
        <x:v>11.04146</x:v>
      </x:c>
      <x:c t="n" s="0">
        <x:v>6.988726</x:v>
      </x:c>
      <x:c t="n" s="0">
        <x:v>8.565396</x:v>
      </x:c>
      <x:c t="n" s="0">
        <x:v>4.005967</x:v>
      </x:c>
      <x:c t="n" s="0">
        <x:v>10.4845</x:v>
      </x:c>
      <x:c t="n" s="0">
        <x:v>4.041818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43948.5594097222</x:v>
      </x:c>
      <x:c t="n" s="7">
        <x:v>43948.5594097222</x:v>
      </x:c>
      <x:c t="n" s="0">
        <x:v>35.56841</x:v>
      </x:c>
      <x:c t="n" s="0">
        <x:v>54.20069</x:v>
      </x:c>
      <x:c t="n" s="0">
        <x:v>71.44965</x:v>
      </x:c>
      <x:c t="n" s="0">
        <x:v>73.83709</x:v>
      </x:c>
      <x:c t="n" s="0">
        <x:v>-28.59095</x:v>
      </x:c>
      <x:c t="n" s="0">
        <x:v>-29.16826</x:v>
      </x:c>
      <x:c t="n" s="0">
        <x:v>-16.70683</x:v>
      </x:c>
      <x:c t="n" s="0">
        <x:v>-10.49804</x:v>
      </x:c>
      <x:c t="n" s="0">
        <x:v>4.300499</x:v>
      </x:c>
      <x:c t="n" s="0">
        <x:v>1.180319</x:v>
      </x:c>
      <x:c t="n" s="0">
        <x:v>6.331539</x:v>
      </x:c>
      <x:c t="n" s="0">
        <x:v>7.085202</x:v>
      </x:c>
      <x:c t="n" s="0">
        <x:v>10.92717</x:v>
      </x:c>
      <x:c t="n" s="0">
        <x:v>10.57246</x:v>
      </x:c>
      <x:c t="n" s="0">
        <x:v>24.82903</x:v>
      </x:c>
      <x:c t="n" s="0">
        <x:v>16.81756</x:v>
      </x:c>
      <x:c t="n" s="0">
        <x:v>21.01767</x:v>
      </x:c>
      <x:c t="n" s="0">
        <x:v>25.04609</x:v>
      </x:c>
      <x:c t="n" s="0">
        <x:v>22.34406</x:v>
      </x:c>
      <x:c t="n" s="0">
        <x:v>21.80777</x:v>
      </x:c>
      <x:c t="n" s="0">
        <x:v>24.09637</x:v>
      </x:c>
      <x:c t="n" s="0">
        <x:v>24.08432</x:v>
      </x:c>
      <x:c t="n" s="0">
        <x:v>25.75638</x:v>
      </x:c>
      <x:c t="n" s="0">
        <x:v>28.12226</x:v>
      </x:c>
      <x:c t="n" s="0">
        <x:v>25.59284</x:v>
      </x:c>
      <x:c t="n" s="0">
        <x:v>25.42391</x:v>
      </x:c>
      <x:c t="n" s="0">
        <x:v>23.51631</x:v>
      </x:c>
      <x:c t="n" s="0">
        <x:v>19.80025</x:v>
      </x:c>
      <x:c t="n" s="0">
        <x:v>18.02562</x:v>
      </x:c>
      <x:c t="n" s="0">
        <x:v>15.8414</x:v>
      </x:c>
      <x:c t="n" s="0">
        <x:v>12.78599</x:v>
      </x:c>
      <x:c t="n" s="0">
        <x:v>15.53086</x:v>
      </x:c>
      <x:c t="n" s="0">
        <x:v>22.05851</x:v>
      </x:c>
      <x:c t="n" s="0">
        <x:v>20.61786</x:v>
      </x:c>
      <x:c t="n" s="0">
        <x:v>8.569384</x:v>
      </x:c>
      <x:c t="n" s="0">
        <x:v>7.397122</x:v>
      </x:c>
      <x:c t="n" s="0">
        <x:v>8.434019</x:v>
      </x:c>
      <x:c t="n" s="0">
        <x:v>4.152507</x:v>
      </x:c>
      <x:c t="n" s="0">
        <x:v>10.36593</x:v>
      </x:c>
      <x:c t="n" s="0">
        <x:v>3.728549</x:v>
      </x:c>
      <x:c t="n" s="0">
        <x:v>-29.14952</x:v>
      </x:c>
      <x:c t="n" s="0">
        <x:v>-29.16826</x:v>
      </x:c>
      <x:c t="n" s="0">
        <x:v>-14.64168</x:v>
      </x:c>
      <x:c t="n" s="0">
        <x:v>-12.87535</x:v>
      </x:c>
      <x:c t="n" s="0">
        <x:v>6.305998</x:v>
      </x:c>
      <x:c t="n" s="0">
        <x:v>0.4713866</x:v>
      </x:c>
      <x:c t="n" s="0">
        <x:v>-9.212218</x:v>
      </x:c>
      <x:c t="n" s="0">
        <x:v>7.306588</x:v>
      </x:c>
      <x:c t="n" s="0">
        <x:v>13.58147</x:v>
      </x:c>
      <x:c t="n" s="0">
        <x:v>12.75775</x:v>
      </x:c>
      <x:c t="n" s="0">
        <x:v>20.53367</x:v>
      </x:c>
      <x:c t="n" s="0">
        <x:v>9.890152</x:v>
      </x:c>
      <x:c t="n" s="0">
        <x:v>15.23818</x:v>
      </x:c>
      <x:c t="n" s="0">
        <x:v>25.01026</x:v>
      </x:c>
      <x:c t="n" s="0">
        <x:v>12.64315</x:v>
      </x:c>
      <x:c t="n" s="0">
        <x:v>18.20656</x:v>
      </x:c>
      <x:c t="n" s="0">
        <x:v>19.0636</x:v>
      </x:c>
      <x:c t="n" s="0">
        <x:v>15.07429</x:v>
      </x:c>
      <x:c t="n" s="0">
        <x:v>22.40268</x:v>
      </x:c>
      <x:c t="n" s="0">
        <x:v>29.22997</x:v>
      </x:c>
      <x:c t="n" s="0">
        <x:v>22.12117</x:v>
      </x:c>
      <x:c t="n" s="0">
        <x:v>26.16949</x:v>
      </x:c>
      <x:c t="n" s="0">
        <x:v>22.119</x:v>
      </x:c>
      <x:c t="n" s="0">
        <x:v>19.81108</x:v>
      </x:c>
      <x:c t="n" s="0">
        <x:v>17.73468</x:v>
      </x:c>
      <x:c t="n" s="0">
        <x:v>16.91824</x:v>
      </x:c>
      <x:c t="n" s="0">
        <x:v>13.68014</x:v>
      </x:c>
      <x:c t="n" s="0">
        <x:v>20.53528</x:v>
      </x:c>
      <x:c t="n" s="0">
        <x:v>20.17867</x:v>
      </x:c>
      <x:c t="n" s="0">
        <x:v>14.13937</x:v>
      </x:c>
      <x:c t="n" s="0">
        <x:v>8.608034</x:v>
      </x:c>
      <x:c t="n" s="0">
        <x:v>6.283789</x:v>
      </x:c>
      <x:c t="n" s="0">
        <x:v>8.610726</x:v>
      </x:c>
      <x:c t="n" s="0">
        <x:v>4.544771</x:v>
      </x:c>
      <x:c t="n" s="0">
        <x:v>11.74798</x:v>
      </x:c>
      <x:c t="n" s="0">
        <x:v>3.562265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43948.5594212963</x:v>
      </x:c>
      <x:c t="n" s="7">
        <x:v>43948.5594212963</x:v>
      </x:c>
      <x:c t="n" s="0">
        <x:v>35.00827</x:v>
      </x:c>
      <x:c t="n" s="0">
        <x:v>54.20069</x:v>
      </x:c>
      <x:c t="n" s="0">
        <x:v>77.60415</x:v>
      </x:c>
      <x:c t="n" s="0">
        <x:v>79.44956</x:v>
      </x:c>
      <x:c t="n" s="0">
        <x:v>-28.66941</x:v>
      </x:c>
      <x:c t="n" s="0">
        <x:v>-29.16826</x:v>
      </x:c>
      <x:c t="n" s="0">
        <x:v>-16.21061</x:v>
      </x:c>
      <x:c t="n" s="0">
        <x:v>-10.50509</x:v>
      </x:c>
      <x:c t="n" s="0">
        <x:v>4.657491</x:v>
      </x:c>
      <x:c t="n" s="0">
        <x:v>1.08377</x:v>
      </x:c>
      <x:c t="n" s="0">
        <x:v>5.666901</x:v>
      </x:c>
      <x:c t="n" s="0">
        <x:v>7.11823</x:v>
      </x:c>
      <x:c t="n" s="0">
        <x:v>11.96558</x:v>
      </x:c>
      <x:c t="n" s="0">
        <x:v>12.47548</x:v>
      </x:c>
      <x:c t="n" s="0">
        <x:v>24.41141</x:v>
      </x:c>
      <x:c t="n" s="0">
        <x:v>16.24552</x:v>
      </x:c>
      <x:c t="n" s="0">
        <x:v>21.35702</x:v>
      </x:c>
      <x:c t="n" s="0">
        <x:v>24.88722</x:v>
      </x:c>
      <x:c t="n" s="0">
        <x:v>22.56837</x:v>
      </x:c>
      <x:c t="n" s="0">
        <x:v>21.65389</x:v>
      </x:c>
      <x:c t="n" s="0">
        <x:v>23.62854</x:v>
      </x:c>
      <x:c t="n" s="0">
        <x:v>23.64311</x:v>
      </x:c>
      <x:c t="n" s="0">
        <x:v>25.33968</x:v>
      </x:c>
      <x:c t="n" s="0">
        <x:v>27.6025</x:v>
      </x:c>
      <x:c t="n" s="0">
        <x:v>25.2991</x:v>
      </x:c>
      <x:c t="n" s="0">
        <x:v>25.03263</x:v>
      </x:c>
      <x:c t="n" s="0">
        <x:v>23.44962</x:v>
      </x:c>
      <x:c t="n" s="0">
        <x:v>19.47337</x:v>
      </x:c>
      <x:c t="n" s="0">
        <x:v>18.06625</x:v>
      </x:c>
      <x:c t="n" s="0">
        <x:v>15.89491</x:v>
      </x:c>
      <x:c t="n" s="0">
        <x:v>12.86651</x:v>
      </x:c>
      <x:c t="n" s="0">
        <x:v>15.39457</x:v>
      </x:c>
      <x:c t="n" s="0">
        <x:v>21.57372</x:v>
      </x:c>
      <x:c t="n" s="0">
        <x:v>20.28764</x:v>
      </x:c>
      <x:c t="n" s="0">
        <x:v>9.108872</x:v>
      </x:c>
      <x:c t="n" s="0">
        <x:v>7.327874</x:v>
      </x:c>
      <x:c t="n" s="0">
        <x:v>8.443005</x:v>
      </x:c>
      <x:c t="n" s="0">
        <x:v>4.161939</x:v>
      </x:c>
      <x:c t="n" s="0">
        <x:v>10.38614</x:v>
      </x:c>
      <x:c t="n" s="0">
        <x:v>3.649071</x:v>
      </x:c>
      <x:c t="n" s="0">
        <x:v>-29.14952</x:v>
      </x:c>
      <x:c t="n" s="0">
        <x:v>-28.04397</x:v>
      </x:c>
      <x:c t="n" s="0">
        <x:v>-12.84595</x:v>
      </x:c>
      <x:c t="n" s="0">
        <x:v>-7.250375</x:v>
      </x:c>
      <x:c t="n" s="0">
        <x:v>6.305998</x:v>
      </x:c>
      <x:c t="n" s="0">
        <x:v>0.4713866</x:v>
      </x:c>
      <x:c t="n" s="0">
        <x:v>-9.212218</x:v>
      </x:c>
      <x:c t="n" s="0">
        <x:v>7.306588</x:v>
      </x:c>
      <x:c t="n" s="0">
        <x:v>15.74986</x:v>
      </x:c>
      <x:c t="n" s="0">
        <x:v>17.84767</x:v>
      </x:c>
      <x:c t="n" s="0">
        <x:v>22.35252</x:v>
      </x:c>
      <x:c t="n" s="0">
        <x:v>8.709118</x:v>
      </x:c>
      <x:c t="n" s="0">
        <x:v>24.8921</x:v>
      </x:c>
      <x:c t="n" s="0">
        <x:v>23.81941</x:v>
      </x:c>
      <x:c t="n" s="0">
        <x:v>25.81098</x:v>
      </x:c>
      <x:c t="n" s="0">
        <x:v>21.54721</x:v>
      </x:c>
      <x:c t="n" s="0">
        <x:v>22.77605</x:v>
      </x:c>
      <x:c t="n" s="0">
        <x:v>22.15339</x:v>
      </x:c>
      <x:c t="n" s="0">
        <x:v>21.70367</x:v>
      </x:c>
      <x:c t="n" s="0">
        <x:v>23.69339</x:v>
      </x:c>
      <x:c t="n" s="0">
        <x:v>26.94725</x:v>
      </x:c>
      <x:c t="n" s="0">
        <x:v>23.09537</x:v>
      </x:c>
      <x:c t="n" s="0">
        <x:v>22.00031</x:v>
      </x:c>
      <x:c t="n" s="0">
        <x:v>17.77024</x:v>
      </x:c>
      <x:c t="n" s="0">
        <x:v>17.23588</x:v>
      </x:c>
      <x:c t="n" s="0">
        <x:v>14.92008</x:v>
      </x:c>
      <x:c t="n" s="0">
        <x:v>12.34332</x:v>
      </x:c>
      <x:c t="n" s="0">
        <x:v>10.61928</x:v>
      </x:c>
      <x:c t="n" s="0">
        <x:v>16.53985</x:v>
      </x:c>
      <x:c t="n" s="0">
        <x:v>22.35206</x:v>
      </x:c>
      <x:c t="n" s="0">
        <x:v>11.86338</x:v>
      </x:c>
      <x:c t="n" s="0">
        <x:v>7.314911</x:v>
      </x:c>
      <x:c t="n" s="0">
        <x:v>8.904615</x:v>
      </x:c>
      <x:c t="n" s="0">
        <x:v>4.185658</x:v>
      </x:c>
      <x:c t="n" s="0">
        <x:v>9.160479</x:v>
      </x:c>
      <x:c t="n" s="0">
        <x:v>3.796328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43948.5594212963</x:v>
      </x:c>
      <x:c t="n" s="7">
        <x:v>43948.5594212963</x:v>
      </x:c>
      <x:c t="n" s="0">
        <x:v>34.43264</x:v>
      </x:c>
      <x:c t="n" s="0">
        <x:v>54.20069</x:v>
      </x:c>
      <x:c t="n" s="0">
        <x:v>76.30971</x:v>
      </x:c>
      <x:c t="n" s="0">
        <x:v>79.04927</x:v>
      </x:c>
      <x:c t="n" s="0">
        <x:v>-28.73757</x:v>
      </x:c>
      <x:c t="n" s="0">
        <x:v>-29.16826</x:v>
      </x:c>
      <x:c t="n" s="0">
        <x:v>-15.14511</x:v>
      </x:c>
      <x:c t="n" s="0">
        <x:v>-9.083858</x:v>
      </x:c>
      <x:c t="n" s="0">
        <x:v>4.940736</x:v>
      </x:c>
      <x:c t="n" s="0">
        <x:v>0.9995806</x:v>
      </x:c>
      <x:c t="n" s="0">
        <x:v>5.005672</x:v>
      </x:c>
      <x:c t="n" s="0">
        <x:v>7.015264</x:v>
      </x:c>
      <x:c t="n" s="0">
        <x:v>12.76798</x:v>
      </x:c>
      <x:c t="n" s="0">
        <x:v>13.8011</x:v>
      </x:c>
      <x:c t="n" s="0">
        <x:v>24.84099</x:v>
      </x:c>
      <x:c t="n" s="0">
        <x:v>15.68919</x:v>
      </x:c>
      <x:c t="n" s="0">
        <x:v>22.23994</x:v>
      </x:c>
      <x:c t="n" s="0">
        <x:v>24.54779</x:v>
      </x:c>
      <x:c t="n" s="0">
        <x:v>23.22861</x:v>
      </x:c>
      <x:c t="n" s="0">
        <x:v>21.34608</x:v>
      </x:c>
      <x:c t="n" s="0">
        <x:v>23.76368</x:v>
      </x:c>
      <x:c t="n" s="0">
        <x:v>23.69353</x:v>
      </x:c>
      <x:c t="n" s="0">
        <x:v>25.46002</x:v>
      </x:c>
      <x:c t="n" s="0">
        <x:v>27.4348</x:v>
      </x:c>
      <x:c t="n" s="0">
        <x:v>26.00094</x:v>
      </x:c>
      <x:c t="n" s="0">
        <x:v>25.0326</x:v>
      </x:c>
      <x:c t="n" s="0">
        <x:v>23.3474</x:v>
      </x:c>
      <x:c t="n" s="0">
        <x:v>19.76938</x:v>
      </x:c>
      <x:c t="n" s="0">
        <x:v>17.92394</x:v>
      </x:c>
      <x:c t="n" s="0">
        <x:v>15.53773</x:v>
      </x:c>
      <x:c t="n" s="0">
        <x:v>12.69778</x:v>
      </x:c>
      <x:c t="n" s="0">
        <x:v>14.92066</x:v>
      </x:c>
      <x:c t="n" s="0">
        <x:v>21.08614</x:v>
      </x:c>
      <x:c t="n" s="0">
        <x:v>20.93754</x:v>
      </x:c>
      <x:c t="n" s="0">
        <x:v>9.009577</x:v>
      </x:c>
      <x:c t="n" s="0">
        <x:v>7.408695</x:v>
      </x:c>
      <x:c t="n" s="0">
        <x:v>8.444792</x:v>
      </x:c>
      <x:c t="n" s="0">
        <x:v>4.407317</x:v>
      </x:c>
      <x:c t="n" s="0">
        <x:v>10.33352</x:v>
      </x:c>
      <x:c t="n" s="0">
        <x:v>3.643631</x:v>
      </x:c>
      <x:c t="n" s="0">
        <x:v>-29.14952</x:v>
      </x:c>
      <x:c t="n" s="0">
        <x:v>-27.15169</x:v>
      </x:c>
      <x:c t="n" s="0">
        <x:v>-11.57926</x:v>
      </x:c>
      <x:c t="n" s="0">
        <x:v>-4.879572</x:v>
      </x:c>
      <x:c t="n" s="0">
        <x:v>6.305998</x:v>
      </x:c>
      <x:c t="n" s="0">
        <x:v>0.4713866</x:v>
      </x:c>
      <x:c t="n" s="0">
        <x:v>-9.212218</x:v>
      </x:c>
      <x:c t="n" s="0">
        <x:v>4.60941</x:v>
      </x:c>
      <x:c t="n" s="0">
        <x:v>15.74986</x:v>
      </x:c>
      <x:c t="n" s="0">
        <x:v>17.84767</x:v>
      </x:c>
      <x:c t="n" s="0">
        <x:v>27.66113</x:v>
      </x:c>
      <x:c t="n" s="0">
        <x:v>8.709118</x:v>
      </x:c>
      <x:c t="n" s="0">
        <x:v>25.41283</x:v>
      </x:c>
      <x:c t="n" s="0">
        <x:v>19.38856</x:v>
      </x:c>
      <x:c t="n" s="0">
        <x:v>23.96808</x:v>
      </x:c>
      <x:c t="n" s="0">
        <x:v>15.22217</x:v>
      </x:c>
      <x:c t="n" s="0">
        <x:v>22.91805</x:v>
      </x:c>
      <x:c t="n" s="0">
        <x:v>25.03798</x:v>
      </x:c>
      <x:c t="n" s="0">
        <x:v>26.7329</x:v>
      </x:c>
      <x:c t="n" s="0">
        <x:v>27.78773</x:v>
      </x:c>
      <x:c t="n" s="0">
        <x:v>26.52781</x:v>
      </x:c>
      <x:c t="n" s="0">
        <x:v>25.16656</x:v>
      </x:c>
      <x:c t="n" s="0">
        <x:v>23.36782</x:v>
      </x:c>
      <x:c t="n" s="0">
        <x:v>21.4807</x:v>
      </x:c>
      <x:c t="n" s="0">
        <x:v>18.18092</x:v>
      </x:c>
      <x:c t="n" s="0">
        <x:v>14.20246</x:v>
      </x:c>
      <x:c t="n" s="0">
        <x:v>11.24408</x:v>
      </x:c>
      <x:c t="n" s="0">
        <x:v>10.72462</x:v>
      </x:c>
      <x:c t="n" s="0">
        <x:v>15.98049</x:v>
      </x:c>
      <x:c t="n" s="0">
        <x:v>20.64831</x:v>
      </x:c>
      <x:c t="n" s="0">
        <x:v>6.00296</x:v>
      </x:c>
      <x:c t="n" s="0">
        <x:v>7.921917</x:v>
      </x:c>
      <x:c t="n" s="0">
        <x:v>8.586042</x:v>
      </x:c>
      <x:c t="n" s="0">
        <x:v>6.530849</x:v>
      </x:c>
      <x:c t="n" s="0">
        <x:v>9.831412</x:v>
      </x:c>
      <x:c t="n" s="0">
        <x:v>3.828265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43948.5594212963</x:v>
      </x:c>
      <x:c t="n" s="7">
        <x:v>43948.5594212963</x:v>
      </x:c>
      <x:c t="n" s="0">
        <x:v>35.86349</x:v>
      </x:c>
      <x:c t="n" s="0">
        <x:v>54.20069</x:v>
      </x:c>
      <x:c t="n" s="0">
        <x:v>67.78365</x:v>
      </x:c>
      <x:c t="n" s="0">
        <x:v>74.248</x:v>
      </x:c>
      <x:c t="n" s="0">
        <x:v>-28.79681</x:v>
      </x:c>
      <x:c t="n" s="0">
        <x:v>-29.16826</x:v>
      </x:c>
      <x:c t="n" s="0">
        <x:v>-14.40499</x:v>
      </x:c>
      <x:c t="n" s="0">
        <x:v>-8.155401</x:v>
      </x:c>
      <x:c t="n" s="0">
        <x:v>4.980311</x:v>
      </x:c>
      <x:c t="n" s="0">
        <x:v>0.9263664</x:v>
      </x:c>
      <x:c t="n" s="0">
        <x:v>4.348387</x:v>
      </x:c>
      <x:c t="n" s="0">
        <x:v>6.531461</x:v>
      </x:c>
      <x:c t="n" s="0">
        <x:v>13.29412</x:v>
      </x:c>
      <x:c t="n" s="0">
        <x:v>14.51172</x:v>
      </x:c>
      <x:c t="n" s="0">
        <x:v>25.38508</x:v>
      </x:c>
      <x:c t="n" s="0">
        <x:v>15.88216</x:v>
      </x:c>
      <x:c t="n" s="0">
        <x:v>22.72772</x:v>
      </x:c>
      <x:c t="n" s="0">
        <x:v>24.02824</x:v>
      </x:c>
      <x:c t="n" s="0">
        <x:v>22.7693</x:v>
      </x:c>
      <x:c t="n" s="0">
        <x:v>20.76287</x:v>
      </x:c>
      <x:c t="n" s="0">
        <x:v>23.35827</x:v>
      </x:c>
      <x:c t="n" s="0">
        <x:v>23.95136</x:v>
      </x:c>
      <x:c t="n" s="0">
        <x:v>25.14615</x:v>
      </x:c>
      <x:c t="n" s="0">
        <x:v>28.05677</x:v>
      </x:c>
      <x:c t="n" s="0">
        <x:v>26.1259</x:v>
      </x:c>
      <x:c t="n" s="0">
        <x:v>25.11635</x:v>
      </x:c>
      <x:c t="n" s="0">
        <x:v>23.04872</x:v>
      </x:c>
      <x:c t="n" s="0">
        <x:v>19.908</x:v>
      </x:c>
      <x:c t="n" s="0">
        <x:v>18.13228</x:v>
      </x:c>
      <x:c t="n" s="0">
        <x:v>15.66759</x:v>
      </x:c>
      <x:c t="n" s="0">
        <x:v>12.5755</x:v>
      </x:c>
      <x:c t="n" s="0">
        <x:v>14.53602</x:v>
      </x:c>
      <x:c t="n" s="0">
        <x:v>20.5509</x:v>
      </x:c>
      <x:c t="n" s="0">
        <x:v>20.33311</x:v>
      </x:c>
      <x:c t="n" s="0">
        <x:v>8.80958</x:v>
      </x:c>
      <x:c t="n" s="0">
        <x:v>7.738858</x:v>
      </x:c>
      <x:c t="n" s="0">
        <x:v>8.524476</x:v>
      </x:c>
      <x:c t="n" s="0">
        <x:v>4.634062</x:v>
      </x:c>
      <x:c t="n" s="0">
        <x:v>10.29558</x:v>
      </x:c>
      <x:c t="n" s="0">
        <x:v>3.811941</x:v>
      </x:c>
      <x:c t="n" s="0">
        <x:v>-29.14952</x:v>
      </x:c>
      <x:c t="n" s="0">
        <x:v>-27.15169</x:v>
      </x:c>
      <x:c t="n" s="0">
        <x:v>-11.57926</x:v>
      </x:c>
      <x:c t="n" s="0">
        <x:v>-4.879572</x:v>
      </x:c>
      <x:c t="n" s="0">
        <x:v>4.250534</x:v>
      </x:c>
      <x:c t="n" s="0">
        <x:v>0.4713866</x:v>
      </x:c>
      <x:c t="n" s="0">
        <x:v>-3.746293</x:v>
      </x:c>
      <x:c t="n" s="0">
        <x:v>1.453138</x:v>
      </x:c>
      <x:c t="n" s="0">
        <x:v>15.34651</x:v>
      </x:c>
      <x:c t="n" s="0">
        <x:v>15.06845</x:v>
      </x:c>
      <x:c t="n" s="0">
        <x:v>27.66113</x:v>
      </x:c>
      <x:c t="n" s="0">
        <x:v>22.07558</x:v>
      </x:c>
      <x:c t="n" s="0">
        <x:v>22.64267</x:v>
      </x:c>
      <x:c t="n" s="0">
        <x:v>17.65034</x:v>
      </x:c>
      <x:c t="n" s="0">
        <x:v>18.17709</x:v>
      </x:c>
      <x:c t="n" s="0">
        <x:v>13.04972</x:v>
      </x:c>
      <x:c t="n" s="0">
        <x:v>18.98524</x:v>
      </x:c>
      <x:c t="n" s="0">
        <x:v>23.49685</x:v>
      </x:c>
      <x:c t="n" s="0">
        <x:v>22.45075</x:v>
      </x:c>
      <x:c t="n" s="0">
        <x:v>29.47793</x:v>
      </x:c>
      <x:c t="n" s="0">
        <x:v>27.92241</x:v>
      </x:c>
      <x:c t="n" s="0">
        <x:v>26.22412</x:v>
      </x:c>
      <x:c t="n" s="0">
        <x:v>22.52621</x:v>
      </x:c>
      <x:c t="n" s="0">
        <x:v>22.12935</x:v>
      </x:c>
      <x:c t="n" s="0">
        <x:v>20.30093</x:v>
      </x:c>
      <x:c t="n" s="0">
        <x:v>18.4791</x:v>
      </x:c>
      <x:c t="n" s="0">
        <x:v>14.02506</x:v>
      </x:c>
      <x:c t="n" s="0">
        <x:v>11.15227</x:v>
      </x:c>
      <x:c t="n" s="0">
        <x:v>13.46981</x:v>
      </x:c>
      <x:c t="n" s="0">
        <x:v>12.93487</x:v>
      </x:c>
      <x:c t="n" s="0">
        <x:v>7.300338</x:v>
      </x:c>
      <x:c t="n" s="0">
        <x:v>8.822342</x:v>
      </x:c>
      <x:c t="n" s="0">
        <x:v>7.843821</x:v>
      </x:c>
      <x:c t="n" s="0">
        <x:v>5.153601</x:v>
      </x:c>
      <x:c t="n" s="0">
        <x:v>10.16498</x:v>
      </x:c>
      <x:c t="n" s="0">
        <x:v>3.681746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43948.5594212963</x:v>
      </x:c>
      <x:c t="n" s="7">
        <x:v>43948.5594212963</x:v>
      </x:c>
      <x:c t="n" s="0">
        <x:v>34.82079</x:v>
      </x:c>
      <x:c t="n" s="0">
        <x:v>54.20069</x:v>
      </x:c>
      <x:c t="n" s="0">
        <x:v>59.95955</x:v>
      </x:c>
      <x:c t="n" s="0">
        <x:v>65.67467</x:v>
      </x:c>
      <x:c t="n" s="0">
        <x:v>-28.84806</x:v>
      </x:c>
      <x:c t="n" s="0">
        <x:v>-28.96574</x:v>
      </x:c>
      <x:c t="n" s="0">
        <x:v>-13.85955</x:v>
      </x:c>
      <x:c t="n" s="0">
        <x:v>-7.494451</x:v>
      </x:c>
      <x:c t="n" s="0">
        <x:v>4.833457</x:v>
      </x:c>
      <x:c t="n" s="0">
        <x:v>0.8628476</x:v>
      </x:c>
      <x:c t="n" s="0">
        <x:v>4.169224</x:v>
      </x:c>
      <x:c t="n" s="0">
        <x:v>6.0708</x:v>
      </x:c>
      <x:c t="n" s="0">
        <x:v>13.64815</x:v>
      </x:c>
      <x:c t="n" s="0">
        <x:v>13.913</x:v>
      </x:c>
      <x:c t="n" s="0">
        <x:v>25.80124</x:v>
      </x:c>
      <x:c t="n" s="0">
        <x:v>18.98113</x:v>
      </x:c>
      <x:c t="n" s="0">
        <x:v>22.12004</x:v>
      </x:c>
      <x:c t="n" s="0">
        <x:v>23.41354</x:v>
      </x:c>
      <x:c t="n" s="0">
        <x:v>22.64126</x:v>
      </x:c>
      <x:c t="n" s="0">
        <x:v>20.45507</x:v>
      </x:c>
      <x:c t="n" s="0">
        <x:v>22.86509</x:v>
      </x:c>
      <x:c t="n" s="0">
        <x:v>24.01217</x:v>
      </x:c>
      <x:c t="n" s="0">
        <x:v>25.04108</x:v>
      </x:c>
      <x:c t="n" s="0">
        <x:v>27.81169</x:v>
      </x:c>
      <x:c t="n" s="0">
        <x:v>26.2183</x:v>
      </x:c>
      <x:c t="n" s="0">
        <x:v>25.06665</x:v>
      </x:c>
      <x:c t="n" s="0">
        <x:v>23.04785</x:v>
      </x:c>
      <x:c t="n" s="0">
        <x:v>20.44249</x:v>
      </x:c>
      <x:c t="n" s="0">
        <x:v>18.27277</x:v>
      </x:c>
      <x:c t="n" s="0">
        <x:v>16.05499</x:v>
      </x:c>
      <x:c t="n" s="0">
        <x:v>12.67993</x:v>
      </x:c>
      <x:c t="n" s="0">
        <x:v>14.08117</x:v>
      </x:c>
      <x:c t="n" s="0">
        <x:v>19.97606</x:v>
      </x:c>
      <x:c t="n" s="0">
        <x:v>20.76613</x:v>
      </x:c>
      <x:c t="n" s="0">
        <x:v>8.901163</x:v>
      </x:c>
      <x:c t="n" s="0">
        <x:v>7.822223</x:v>
      </x:c>
      <x:c t="n" s="0">
        <x:v>8.379265</x:v>
      </x:c>
      <x:c t="n" s="0">
        <x:v>4.528792</x:v>
      </x:c>
      <x:c t="n" s="0">
        <x:v>10.247</x:v>
      </x:c>
      <x:c t="n" s="0">
        <x:v>3.712176</x:v>
      </x:c>
      <x:c t="n" s="0">
        <x:v>-29.14952</x:v>
      </x:c>
      <x:c t="n" s="0">
        <x:v>-27.15169</x:v>
      </x:c>
      <x:c t="n" s="0">
        <x:v>-11.57926</x:v>
      </x:c>
      <x:c t="n" s="0">
        <x:v>-4.879572</x:v>
      </x:c>
      <x:c t="n" s="0">
        <x:v>3.85778</x:v>
      </x:c>
      <x:c t="n" s="0">
        <x:v>0.4713866</x:v>
      </x:c>
      <x:c t="n" s="0">
        <x:v>4.043602</x:v>
      </x:c>
      <x:c t="n" s="0">
        <x:v>0.5560593</x:v>
      </x:c>
      <x:c t="n" s="0">
        <x:v>15.28571</x:v>
      </x:c>
      <x:c t="n" s="0">
        <x:v>5.223644</x:v>
      </x:c>
      <x:c t="n" s="0">
        <x:v>27.66113</x:v>
      </x:c>
      <x:c t="n" s="0">
        <x:v>24.98469</x:v>
      </x:c>
      <x:c t="n" s="0">
        <x:v>12.96037</x:v>
      </x:c>
      <x:c t="n" s="0">
        <x:v>10.69667</x:v>
      </x:c>
      <x:c t="n" s="0">
        <x:v>23.22675</x:v>
      </x:c>
      <x:c t="n" s="0">
        <x:v>20.82074</x:v>
      </x:c>
      <x:c t="n" s="0">
        <x:v>16.64035</x:v>
      </x:c>
      <x:c t="n" s="0">
        <x:v>26.31757</x:v>
      </x:c>
      <x:c t="n" s="0">
        <x:v>26.62803</x:v>
      </x:c>
      <x:c t="n" s="0">
        <x:v>27.52023</x:v>
      </x:c>
      <x:c t="n" s="0">
        <x:v>26.79294</x:v>
      </x:c>
      <x:c t="n" s="0">
        <x:v>23.06729</x:v>
      </x:c>
      <x:c t="n" s="0">
        <x:v>20.44524</x:v>
      </x:c>
      <x:c t="n" s="0">
        <x:v>20.56201</x:v>
      </x:c>
      <x:c t="n" s="0">
        <x:v>19.76297</x:v>
      </x:c>
      <x:c t="n" s="0">
        <x:v>16.34848</x:v>
      </x:c>
      <x:c t="n" s="0">
        <x:v>10.46259</x:v>
      </x:c>
      <x:c t="n" s="0">
        <x:v>10.01317</x:v>
      </x:c>
      <x:c t="n" s="0">
        <x:v>15.26628</x:v>
      </x:c>
      <x:c t="n" s="0">
        <x:v>25.15841</x:v>
      </x:c>
      <x:c t="n" s="0">
        <x:v>9.567822</x:v>
      </x:c>
      <x:c t="n" s="0">
        <x:v>8.350205</x:v>
      </x:c>
      <x:c t="n" s="0">
        <x:v>7.60739</x:v>
      </x:c>
      <x:c t="n" s="0">
        <x:v>3.03098</x:v>
      </x:c>
      <x:c t="n" s="0">
        <x:v>9.814342</x:v>
      </x:c>
      <x:c t="n" s="0">
        <x:v>3.550797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43948.5594212963</x:v>
      </x:c>
      <x:c t="n" s="7">
        <x:v>43948.5594212963</x:v>
      </x:c>
      <x:c t="n" s="0">
        <x:v>36.66148</x:v>
      </x:c>
      <x:c t="n" s="0">
        <x:v>54.20069</x:v>
      </x:c>
      <x:c t="n" s="0">
        <x:v>61.77919</x:v>
      </x:c>
      <x:c t="n" s="0">
        <x:v>68.10506</x:v>
      </x:c>
      <x:c t="n" s="0">
        <x:v>-28.93194</x:v>
      </x:c>
      <x:c t="n" s="0">
        <x:v>-28.65009</x:v>
      </x:c>
      <x:c t="n" s="0">
        <x:v>-13.44247</x:v>
      </x:c>
      <x:c t="n" s="0">
        <x:v>-7.000072</x:v>
      </x:c>
      <x:c t="n" s="0">
        <x:v>4.703985</x:v>
      </x:c>
      <x:c t="n" s="0">
        <x:v>1.008571</x:v>
      </x:c>
      <x:c t="n" s="0">
        <x:v>4.15111</x:v>
      </x:c>
      <x:c t="n" s="0">
        <x:v>5.512402</x:v>
      </x:c>
      <x:c t="n" s="0">
        <x:v>13.92921</x:v>
      </x:c>
      <x:c t="n" s="0">
        <x:v>13.32695</x:v>
      </x:c>
      <x:c t="n" s="0">
        <x:v>26.16263</x:v>
      </x:c>
      <x:c t="n" s="0">
        <x:v>20.55159</x:v>
      </x:c>
      <x:c t="n" s="0">
        <x:v>21.5239</x:v>
      </x:c>
      <x:c t="n" s="0">
        <x:v>22.76777</x:v>
      </x:c>
      <x:c t="n" s="0">
        <x:v>22.70859</x:v>
      </x:c>
      <x:c t="n" s="0">
        <x:v>20.73998</x:v>
      </x:c>
      <x:c t="n" s="0">
        <x:v>22.26223</x:v>
      </x:c>
      <x:c t="n" s="0">
        <x:v>24.67319</x:v>
      </x:c>
      <x:c t="n" s="0">
        <x:v>25.29461</x:v>
      </x:c>
      <x:c t="n" s="0">
        <x:v>27.66549</x:v>
      </x:c>
      <x:c t="n" s="0">
        <x:v>26.1717</x:v>
      </x:c>
      <x:c t="n" s="0">
        <x:v>25.11893</x:v>
      </x:c>
      <x:c t="n" s="0">
        <x:v>22.6623</x:v>
      </x:c>
      <x:c t="n" s="0">
        <x:v>20.15121</x:v>
      </x:c>
      <x:c t="n" s="0">
        <x:v>18.52964</x:v>
      </x:c>
      <x:c t="n" s="0">
        <x:v>16.05886</x:v>
      </x:c>
      <x:c t="n" s="0">
        <x:v>12.378</x:v>
      </x:c>
      <x:c t="n" s="0">
        <x:v>13.81366</x:v>
      </x:c>
      <x:c t="n" s="0">
        <x:v>21.13751</x:v>
      </x:c>
      <x:c t="n" s="0">
        <x:v>21.00118</x:v>
      </x:c>
      <x:c t="n" s="0">
        <x:v>8.776327</x:v>
      </x:c>
      <x:c t="n" s="0">
        <x:v>7.942488</x:v>
      </x:c>
      <x:c t="n" s="0">
        <x:v>8.258661</x:v>
      </x:c>
      <x:c t="n" s="0">
        <x:v>4.536477</x:v>
      </x:c>
      <x:c t="n" s="0">
        <x:v>10.18092</x:v>
      </x:c>
      <x:c t="n" s="0">
        <x:v>3.575295</x:v>
      </x:c>
      <x:c t="n" s="0">
        <x:v>-29.58406</x:v>
      </x:c>
      <x:c t="n" s="0">
        <x:v>-27.15169</x:v>
      </x:c>
      <x:c t="n" s="0">
        <x:v>-11.57926</x:v>
      </x:c>
      <x:c t="n" s="0">
        <x:v>-4.879572</x:v>
      </x:c>
      <x:c t="n" s="0">
        <x:v>3.85778</x:v>
      </x:c>
      <x:c t="n" s="0">
        <x:v>4.104605</x:v>
      </x:c>
      <x:c t="n" s="0">
        <x:v>4.043602</x:v>
      </x:c>
      <x:c t="n" s="0">
        <x:v>-1.536887</x:v>
      </x:c>
      <x:c t="n" s="0">
        <x:v>15.28571</x:v>
      </x:c>
      <x:c t="n" s="0">
        <x:v>5.223644</x:v>
      </x:c>
      <x:c t="n" s="0">
        <x:v>28.25214</x:v>
      </x:c>
      <x:c t="n" s="0">
        <x:v>24.98469</x:v>
      </x:c>
      <x:c t="n" s="0">
        <x:v>16.48119</x:v>
      </x:c>
      <x:c t="n" s="0">
        <x:v>17.26893</x:v>
      </x:c>
      <x:c t="n" s="0">
        <x:v>21.07638</x:v>
      </x:c>
      <x:c t="n" s="0">
        <x:v>20.54064</x:v>
      </x:c>
      <x:c t="n" s="0">
        <x:v>10.14629</x:v>
      </x:c>
      <x:c t="n" s="0">
        <x:v>26.0218</x:v>
      </x:c>
      <x:c t="n" s="0">
        <x:v>25.69919</x:v>
      </x:c>
      <x:c t="n" s="0">
        <x:v>24.58208</x:v>
      </x:c>
      <x:c t="n" s="0">
        <x:v>22.57817</x:v>
      </x:c>
      <x:c t="n" s="0">
        <x:v>24.70373</x:v>
      </x:c>
      <x:c t="n" s="0">
        <x:v>23.30983</x:v>
      </x:c>
      <x:c t="n" s="0">
        <x:v>19.07909</x:v>
      </x:c>
      <x:c t="n" s="0">
        <x:v>16.36461</x:v>
      </x:c>
      <x:c t="n" s="0">
        <x:v>16.49397</x:v>
      </x:c>
      <x:c t="n" s="0">
        <x:v>10.49064</x:v>
      </x:c>
      <x:c t="n" s="0">
        <x:v>14.03475</x:v>
      </x:c>
      <x:c t="n" s="0">
        <x:v>25.80293</x:v>
      </x:c>
      <x:c t="n" s="0">
        <x:v>14.38123</x:v>
      </x:c>
      <x:c t="n" s="0">
        <x:v>8.627574</x:v>
      </x:c>
      <x:c t="n" s="0">
        <x:v>8.738515</x:v>
      </x:c>
      <x:c t="n" s="0">
        <x:v>7.437472</x:v>
      </x:c>
      <x:c t="n" s="0">
        <x:v>4.139985</x:v>
      </x:c>
      <x:c t="n" s="0">
        <x:v>10.18144</x:v>
      </x:c>
      <x:c t="n" s="0">
        <x:v>3.276978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43948.5594212963</x:v>
      </x:c>
      <x:c t="n" s="7">
        <x:v>43948.5594212963</x:v>
      </x:c>
      <x:c t="n" s="0">
        <x:v>34.05427</x:v>
      </x:c>
      <x:c t="n" s="0">
        <x:v>54.20069</x:v>
      </x:c>
      <x:c t="n" s="0">
        <x:v>68.29762</x:v>
      </x:c>
      <x:c t="n" s="0">
        <x:v>74.45415</x:v>
      </x:c>
      <x:c t="n" s="0">
        <x:v>-29.2777</x:v>
      </x:c>
      <x:c t="n" s="0">
        <x:v>-28.39733</x:v>
      </x:c>
      <x:c t="n" s="0">
        <x:v>-13.11548</x:v>
      </x:c>
      <x:c t="n" s="0">
        <x:v>-6.618294</x:v>
      </x:c>
      <x:c t="n" s="0">
        <x:v>4.590272</x:v>
      </x:c>
      <x:c t="n" s="0">
        <x:v>2.216208</x:v>
      </x:c>
      <x:c t="n" s="0">
        <x:v>4.135581</x:v>
      </x:c>
      <x:c t="n" s="0">
        <x:v>4.971129</x:v>
      </x:c>
      <x:c t="n" s="0">
        <x:v>13.97743</x:v>
      </x:c>
      <x:c t="n" s="0">
        <x:v>12.75504</x:v>
      </x:c>
      <x:c t="n" s="0">
        <x:v>26.65577</x:v>
      </x:c>
      <x:c t="n" s="0">
        <x:v>20.99647</x:v>
      </x:c>
      <x:c t="n" s="0">
        <x:v>21.26464</x:v>
      </x:c>
      <x:c t="n" s="0">
        <x:v>22.53889</x:v>
      </x:c>
      <x:c t="n" s="0">
        <x:v>22.12315</x:v>
      </x:c>
      <x:c t="n" s="0">
        <x:v>20.33262</x:v>
      </x:c>
      <x:c t="n" s="0">
        <x:v>22.00864</x:v>
      </x:c>
      <x:c t="n" s="0">
        <x:v>25.03894</x:v>
      </x:c>
      <x:c t="n" s="0">
        <x:v>25.44248</x:v>
      </x:c>
      <x:c t="n" s="0">
        <x:v>27.14726</x:v>
      </x:c>
      <x:c t="n" s="0">
        <x:v>26.1628</x:v>
      </x:c>
      <x:c t="n" s="0">
        <x:v>24.95254</x:v>
      </x:c>
      <x:c t="n" s="0">
        <x:v>22.80891</x:v>
      </x:c>
      <x:c t="n" s="0">
        <x:v>20.06288</x:v>
      </x:c>
      <x:c t="n" s="0">
        <x:v>18.34717</x:v>
      </x:c>
      <x:c t="n" s="0">
        <x:v>16.06146</x:v>
      </x:c>
      <x:c t="n" s="0">
        <x:v>12.53675</x:v>
      </x:c>
      <x:c t="n" s="0">
        <x:v>15.56544</x:v>
      </x:c>
      <x:c t="n" s="0">
        <x:v>21.19341</x:v>
      </x:c>
      <x:c t="n" s="0">
        <x:v>20.42752</x:v>
      </x:c>
      <x:c t="n" s="0">
        <x:v>8.857224</x:v>
      </x:c>
      <x:c t="n" s="0">
        <x:v>7.830749</x:v>
      </x:c>
      <x:c t="n" s="0">
        <x:v>7.958787</x:v>
      </x:c>
      <x:c t="n" s="0">
        <x:v>4.36309</x:v>
      </x:c>
      <x:c t="n" s="0">
        <x:v>10.13472</x:v>
      </x:c>
      <x:c t="n" s="0">
        <x:v>3.650705</x:v>
      </x:c>
      <x:c t="n" s="0">
        <x:v>-30.06697</x:v>
      </x:c>
      <x:c t="n" s="0">
        <x:v>-27.15169</x:v>
      </x:c>
      <x:c t="n" s="0">
        <x:v>-11.57926</x:v>
      </x:c>
      <x:c t="n" s="0">
        <x:v>-4.879572</x:v>
      </x:c>
      <x:c t="n" s="0">
        <x:v>3.85778</x:v>
      </x:c>
      <x:c t="n" s="0">
        <x:v>6.054769</x:v>
      </x:c>
      <x:c t="n" s="0">
        <x:v>4.043602</x:v>
      </x:c>
      <x:c t="n" s="0">
        <x:v>-1.536887</x:v>
      </x:c>
      <x:c t="n" s="0">
        <x:v>13.03422</x:v>
      </x:c>
      <x:c t="n" s="0">
        <x:v>8.6987</x:v>
      </x:c>
      <x:c t="n" s="0">
        <x:v>28.77228</x:v>
      </x:c>
      <x:c t="n" s="0">
        <x:v>19.58549</x:v>
      </x:c>
      <x:c t="n" s="0">
        <x:v>19.32719</x:v>
      </x:c>
      <x:c t="n" s="0">
        <x:v>20.88564</x:v>
      </x:c>
      <x:c t="n" s="0">
        <x:v>14.04649</x:v>
      </x:c>
      <x:c t="n" s="0">
        <x:v>19.08408</x:v>
      </x:c>
      <x:c t="n" s="0">
        <x:v>21.39095</x:v>
      </x:c>
      <x:c t="n" s="0">
        <x:v>27.9049</x:v>
      </x:c>
      <x:c t="n" s="0">
        <x:v>24.71309</x:v>
      </x:c>
      <x:c t="n" s="0">
        <x:v>21.94318</x:v>
      </x:c>
      <x:c t="n" s="0">
        <x:v>25.88658</x:v>
      </x:c>
      <x:c t="n" s="0">
        <x:v>24.13179</x:v>
      </x:c>
      <x:c t="n" s="0">
        <x:v>20.93706</x:v>
      </x:c>
      <x:c t="n" s="0">
        <x:v>17.46531</x:v>
      </x:c>
      <x:c t="n" s="0">
        <x:v>18.66682</x:v>
      </x:c>
      <x:c t="n" s="0">
        <x:v>15.54592</x:v>
      </x:c>
      <x:c t="n" s="0">
        <x:v>13.83986</x:v>
      </x:c>
      <x:c t="n" s="0">
        <x:v>20.11925</x:v>
      </x:c>
      <x:c t="n" s="0">
        <x:v>17.62435</x:v>
      </x:c>
      <x:c t="n" s="0">
        <x:v>16.10099</x:v>
      </x:c>
      <x:c t="n" s="0">
        <x:v>7.962292</x:v>
      </x:c>
      <x:c t="n" s="0">
        <x:v>6.893006</x:v>
      </x:c>
      <x:c t="n" s="0">
        <x:v>5.83929</x:v>
      </x:c>
      <x:c t="n" s="0">
        <x:v>3.88356</x:v>
      </x:c>
      <x:c t="n" s="0">
        <x:v>9.111179</x:v>
      </x:c>
      <x:c t="n" s="0">
        <x:v>3.974183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43948.5594212963</x:v>
      </x:c>
      <x:c t="n" s="7">
        <x:v>43948.5594212963</x:v>
      </x:c>
      <x:c t="n" s="0">
        <x:v>36.54138</x:v>
      </x:c>
      <x:c t="n" s="0">
        <x:v>54.20069</x:v>
      </x:c>
      <x:c t="n" s="0">
        <x:v>74.49942</x:v>
      </x:c>
      <x:c t="n" s="0">
        <x:v>76.96191</x:v>
      </x:c>
      <x:c t="n" s="0">
        <x:v>-29.59674</x:v>
      </x:c>
      <x:c t="n" s="0">
        <x:v>-28.19291</x:v>
      </x:c>
      <x:c t="n" s="0">
        <x:v>-12.93254</x:v>
      </x:c>
      <x:c t="n" s="0">
        <x:v>-4.831522</x:v>
      </x:c>
      <x:c t="n" s="0">
        <x:v>4.490745</x:v>
      </x:c>
      <x:c t="n" s="0">
        <x:v>3.034428</x:v>
      </x:c>
      <x:c t="n" s="0">
        <x:v>4.122274</x:v>
      </x:c>
      <x:c t="n" s="0">
        <x:v>4.44862</x:v>
      </x:c>
      <x:c t="n" s="0">
        <x:v>13.73128</x:v>
      </x:c>
      <x:c t="n" s="0">
        <x:v>12.59601</x:v>
      </x:c>
      <x:c t="n" s="0">
        <x:v>27.03669</x:v>
      </x:c>
      <x:c t="n" s="0">
        <x:v>20.40549</x:v>
      </x:c>
      <x:c t="n" s="0">
        <x:v>21.03027</x:v>
      </x:c>
      <x:c t="n" s="0">
        <x:v>22.33024</x:v>
      </x:c>
      <x:c t="n" s="0">
        <x:v>21.55978</x:v>
      </x:c>
      <x:c t="n" s="0">
        <x:v>20.51426</x:v>
      </x:c>
      <x:c t="n" s="0">
        <x:v>21.51494</x:v>
      </x:c>
      <x:c t="n" s="0">
        <x:v>25.22597</x:v>
      </x:c>
      <x:c t="n" s="0">
        <x:v>25.45245</x:v>
      </x:c>
      <x:c t="n" s="0">
        <x:v>27.30906</x:v>
      </x:c>
      <x:c t="n" s="0">
        <x:v>25.83911</x:v>
      </x:c>
      <x:c t="n" s="0">
        <x:v>24.56791</x:v>
      </x:c>
      <x:c t="n" s="0">
        <x:v>22.84929</x:v>
      </x:c>
      <x:c t="n" s="0">
        <x:v>20.14834</x:v>
      </x:c>
      <x:c t="n" s="0">
        <x:v>18.53143</x:v>
      </x:c>
      <x:c t="n" s="0">
        <x:v>15.97748</x:v>
      </x:c>
      <x:c t="n" s="0">
        <x:v>12.30571</x:v>
      </x:c>
      <x:c t="n" s="0">
        <x:v>15.36931</x:v>
      </x:c>
      <x:c t="n" s="0">
        <x:v>20.71358</x:v>
      </x:c>
      <x:c t="n" s="0">
        <x:v>20.3943</x:v>
      </x:c>
      <x:c t="n" s="0">
        <x:v>9.195212</x:v>
      </x:c>
      <x:c t="n" s="0">
        <x:v>7.811911</x:v>
      </x:c>
      <x:c t="n" s="0">
        <x:v>8.024549</x:v>
      </x:c>
      <x:c t="n" s="0">
        <x:v>4.268328</x:v>
      </x:c>
      <x:c t="n" s="0">
        <x:v>9.96731</x:v>
      </x:c>
      <x:c t="n" s="0">
        <x:v>3.798988</x:v>
      </x:c>
      <x:c t="n" s="0">
        <x:v>-30.06697</x:v>
      </x:c>
      <x:c t="n" s="0">
        <x:v>-27.15169</x:v>
      </x:c>
      <x:c t="n" s="0">
        <x:v>-12.24127</x:v>
      </x:c>
      <x:c t="n" s="0">
        <x:v>1.26792</x:v>
      </x:c>
      <x:c t="n" s="0">
        <x:v>3.85778</x:v>
      </x:c>
      <x:c t="n" s="0">
        <x:v>6.054769</x:v>
      </x:c>
      <x:c t="n" s="0">
        <x:v>4.043602</x:v>
      </x:c>
      <x:c t="n" s="0">
        <x:v>-1.74109</x:v>
      </x:c>
      <x:c t="n" s="0">
        <x:v>11.91906</x:v>
      </x:c>
      <x:c t="n" s="0">
        <x:v>11.52697</x:v>
      </x:c>
      <x:c t="n" s="0">
        <x:v>28.77228</x:v>
      </x:c>
      <x:c t="n" s="0">
        <x:v>12.08373</x:v>
      </x:c>
      <x:c t="n" s="0">
        <x:v>19.32719</x:v>
      </x:c>
      <x:c t="n" s="0">
        <x:v>20.81402</x:v>
      </x:c>
      <x:c t="n" s="0">
        <x:v>14.49351</x:v>
      </x:c>
      <x:c t="n" s="0">
        <x:v>21.41782</x:v>
      </x:c>
      <x:c t="n" s="0">
        <x:v>15.56278</x:v>
      </x:c>
      <x:c t="n" s="0">
        <x:v>25.31453</x:v>
      </x:c>
      <x:c t="n" s="0">
        <x:v>27.66393</x:v>
      </x:c>
      <x:c t="n" s="0">
        <x:v>27.73177</x:v>
      </x:c>
      <x:c t="n" s="0">
        <x:v>23.3107</x:v>
      </x:c>
      <x:c t="n" s="0">
        <x:v>23.45562</x:v>
      </x:c>
      <x:c t="n" s="0">
        <x:v>23.75884</x:v>
      </x:c>
      <x:c t="n" s="0">
        <x:v>22.05418</x:v>
      </x:c>
      <x:c t="n" s="0">
        <x:v>20.04659</x:v>
      </x:c>
      <x:c t="n" s="0">
        <x:v>14.37079</x:v>
      </x:c>
      <x:c t="n" s="0">
        <x:v>8.107882</x:v>
      </x:c>
      <x:c t="n" s="0">
        <x:v>12.78168</x:v>
      </x:c>
      <x:c t="n" s="0">
        <x:v>17.55735</x:v>
      </x:c>
      <x:c t="n" s="0">
        <x:v>22.57272</x:v>
      </x:c>
      <x:c t="n" s="0">
        <x:v>10.82663</x:v>
      </x:c>
      <x:c t="n" s="0">
        <x:v>7.018891</x:v>
      </x:c>
      <x:c t="n" s="0">
        <x:v>8.557516</x:v>
      </x:c>
      <x:c t="n" s="0">
        <x:v>3.781053</x:v>
      </x:c>
      <x:c t="n" s="0">
        <x:v>8.436666</x:v>
      </x:c>
      <x:c t="n" s="0">
        <x:v>4.400695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43948.5594212963</x:v>
      </x:c>
      <x:c t="n" s="7">
        <x:v>43948.5594212963</x:v>
      </x:c>
      <x:c t="n" s="0">
        <x:v>35.99739</x:v>
      </x:c>
      <x:c t="n" s="0">
        <x:v>54.20069</x:v>
      </x:c>
      <x:c t="n" s="0">
        <x:v>77.28716</x:v>
      </x:c>
      <x:c t="n" s="0">
        <x:v>79.08902</x:v>
      </x:c>
      <x:c t="n" s="0">
        <x:v>-29.8886</x:v>
      </x:c>
      <x:c t="n" s="0">
        <x:v>-28.02571</x:v>
      </x:c>
      <x:c t="n" s="0">
        <x:v>-12.82456</x:v>
      </x:c>
      <x:c t="n" s="0">
        <x:v>-3.221966</x:v>
      </x:c>
      <x:c t="n" s="0">
        <x:v>4.403902</x:v>
      </x:c>
      <x:c t="n" s="0">
        <x:v>3.628743</x:v>
      </x:c>
      <x:c t="n" s="0">
        <x:v>4.110878</x:v>
      </x:c>
      <x:c t="n" s="0">
        <x:v>3.917279</x:v>
      </x:c>
      <x:c t="n" s="0">
        <x:v>13.50942</x:v>
      </x:c>
      <x:c t="n" s="0">
        <x:v>12.45543</x:v>
      </x:c>
      <x:c t="n" s="0">
        <x:v>27.33748</x:v>
      </x:c>
      <x:c t="n" s="0">
        <x:v>19.82809</x:v>
      </x:c>
      <x:c t="n" s="0">
        <x:v>20.65706</x:v>
      </x:c>
      <x:c t="n" s="0">
        <x:v>22.13461</x:v>
      </x:c>
      <x:c t="n" s="0">
        <x:v>21.05067</x:v>
      </x:c>
      <x:c t="n" s="0">
        <x:v>20.64544</x:v>
      </x:c>
      <x:c t="n" s="0">
        <x:v>21.3725</x:v>
      </x:c>
      <x:c t="n" s="0">
        <x:v>25.20984</x:v>
      </x:c>
      <x:c t="n" s="0">
        <x:v>25.96683</x:v>
      </x:c>
      <x:c t="n" s="0">
        <x:v>26.88281</x:v>
      </x:c>
      <x:c t="n" s="0">
        <x:v>25.97731</x:v>
      </x:c>
      <x:c t="n" s="0">
        <x:v>24.39571</x:v>
      </x:c>
      <x:c t="n" s="0">
        <x:v>22.56149</x:v>
      </x:c>
      <x:c t="n" s="0">
        <x:v>20.5458</x:v>
      </x:c>
      <x:c t="n" s="0">
        <x:v>18.52722</x:v>
      </x:c>
      <x:c t="n" s="0">
        <x:v>15.87234</x:v>
      </x:c>
      <x:c t="n" s="0">
        <x:v>12.31691</x:v>
      </x:c>
      <x:c t="n" s="0">
        <x:v>15.10517</x:v>
      </x:c>
      <x:c t="n" s="0">
        <x:v>20.72662</x:v>
      </x:c>
      <x:c t="n" s="0">
        <x:v>20.59015</x:v>
      </x:c>
      <x:c t="n" s="0">
        <x:v>8.925828</x:v>
      </x:c>
      <x:c t="n" s="0">
        <x:v>7.617656</x:v>
      </x:c>
      <x:c t="n" s="0">
        <x:v>8.091343</x:v>
      </x:c>
      <x:c t="n" s="0">
        <x:v>4.492457</x:v>
      </x:c>
      <x:c t="n" s="0">
        <x:v>9.769436</x:v>
      </x:c>
      <x:c t="n" s="0">
        <x:v>3.887785</x:v>
      </x:c>
      <x:c t="n" s="0">
        <x:v>-30.06697</x:v>
      </x:c>
      <x:c t="n" s="0">
        <x:v>-27.15169</x:v>
      </x:c>
      <x:c t="n" s="0">
        <x:v>-12.24127</x:v>
      </x:c>
      <x:c t="n" s="0">
        <x:v>1.26792</x:v>
      </x:c>
      <x:c t="n" s="0">
        <x:v>3.85778</x:v>
      </x:c>
      <x:c t="n" s="0">
        <x:v>6.054769</x:v>
      </x:c>
      <x:c t="n" s="0">
        <x:v>4.710206</x:v>
      </x:c>
      <x:c t="n" s="0">
        <x:v>-2.418521</x:v>
      </x:c>
      <x:c t="n" s="0">
        <x:v>9.998408</x:v>
      </x:c>
      <x:c t="n" s="0">
        <x:v>11.52697</x:v>
      </x:c>
      <x:c t="n" s="0">
        <x:v>28.77228</x:v>
      </x:c>
      <x:c t="n" s="0">
        <x:v>12.08373</x:v>
      </x:c>
      <x:c t="n" s="0">
        <x:v>15.845</x:v>
      </x:c>
      <x:c t="n" s="0">
        <x:v>20.77048</x:v>
      </x:c>
      <x:c t="n" s="0">
        <x:v>16.39347</x:v>
      </x:c>
      <x:c t="n" s="0">
        <x:v>21.08116</x:v>
      </x:c>
      <x:c t="n" s="0">
        <x:v>21.04511</x:v>
      </x:c>
      <x:c t="n" s="0">
        <x:v>24.38647</x:v>
      </x:c>
      <x:c t="n" s="0">
        <x:v>26.66402</x:v>
      </x:c>
      <x:c t="n" s="0">
        <x:v>27.51932</x:v>
      </x:c>
      <x:c t="n" s="0">
        <x:v>28.66273</x:v>
      </x:c>
      <x:c t="n" s="0">
        <x:v>23.00737</x:v>
      </x:c>
      <x:c t="n" s="0">
        <x:v>20.0402</x:v>
      </x:c>
      <x:c t="n" s="0">
        <x:v>22.61911</x:v>
      </x:c>
      <x:c t="n" s="0">
        <x:v>16.9277</x:v>
      </x:c>
      <x:c t="n" s="0">
        <x:v>16.18758</x:v>
      </x:c>
      <x:c t="n" s="0">
        <x:v>14.08562</x:v>
      </x:c>
      <x:c t="n" s="0">
        <x:v>12.73492</x:v>
      </x:c>
      <x:c t="n" s="0">
        <x:v>21.00947</x:v>
      </x:c>
      <x:c t="n" s="0">
        <x:v>16.52163</x:v>
      </x:c>
      <x:c t="n" s="0">
        <x:v>6.772426</x:v>
      </x:c>
      <x:c t="n" s="0">
        <x:v>6.745134</x:v>
      </x:c>
      <x:c t="n" s="0">
        <x:v>8.1609</x:v>
      </x:c>
      <x:c t="n" s="0">
        <x:v>5.267986</x:v>
      </x:c>
      <x:c t="n" s="0">
        <x:v>8.752337</x:v>
      </x:c>
      <x:c t="n" s="0">
        <x:v>4.341797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43948.5594212963</x:v>
      </x:c>
      <x:c t="n" s="7">
        <x:v>43948.5594212963</x:v>
      </x:c>
      <x:c t="n" s="0">
        <x:v>37.07467</x:v>
      </x:c>
      <x:c t="n" s="0">
        <x:v>54.20069</x:v>
      </x:c>
      <x:c t="n" s="0">
        <x:v>75.57815</x:v>
      </x:c>
      <x:c t="n" s="0">
        <x:v>78.11745</x:v>
      </x:c>
      <x:c t="n" s="0">
        <x:v>-30.06697</x:v>
      </x:c>
      <x:c t="n" s="0">
        <x:v>-27.89205</x:v>
      </x:c>
      <x:c t="n" s="0">
        <x:v>-12.7344</x:v>
      </x:c>
      <x:c t="n" s="0">
        <x:v>-2.202838</x:v>
      </x:c>
      <x:c t="n" s="0">
        <x:v>4.29304</x:v>
      </x:c>
      <x:c t="n" s="0">
        <x:v>4.078943</x:v>
      </x:c>
      <x:c t="n" s="0">
        <x:v>4.369432</x:v>
      </x:c>
      <x:c t="n" s="0">
        <x:v>3.401227</x:v>
      </x:c>
      <x:c t="n" s="0">
        <x:v>12.8482</x:v>
      </x:c>
      <x:c t="n" s="0">
        <x:v>12.39125</x:v>
      </x:c>
      <x:c t="n" s="0">
        <x:v>27.09807</x:v>
      </x:c>
      <x:c t="n" s="0">
        <x:v>19.36776</x:v>
      </x:c>
      <x:c t="n" s="0">
        <x:v>20.21022</x:v>
      </x:c>
      <x:c t="n" s="0">
        <x:v>21.71874</x:v>
      </x:c>
      <x:c t="n" s="0">
        <x:v>20.66297</x:v>
      </x:c>
      <x:c t="n" s="0">
        <x:v>20.49989</x:v>
      </x:c>
      <x:c t="n" s="0">
        <x:v>21.36283</x:v>
      </x:c>
      <x:c t="n" s="0">
        <x:v>24.72774</x:v>
      </x:c>
      <x:c t="n" s="0">
        <x:v>25.9306</x:v>
      </x:c>
      <x:c t="n" s="0">
        <x:v>27.36246</x:v>
      </x:c>
      <x:c t="n" s="0">
        <x:v>26.1636</x:v>
      </x:c>
      <x:c t="n" s="0">
        <x:v>24.14137</x:v>
      </x:c>
      <x:c t="n" s="0">
        <x:v>22.55445</x:v>
      </x:c>
      <x:c t="n" s="0">
        <x:v>21.02654</x:v>
      </x:c>
      <x:c t="n" s="0">
        <x:v>18.23813</x:v>
      </x:c>
      <x:c t="n" s="0">
        <x:v>16.06676</x:v>
      </x:c>
      <x:c t="n" s="0">
        <x:v>12.77333</x:v>
      </x:c>
      <x:c t="n" s="0">
        <x:v>14.60909</x:v>
      </x:c>
      <x:c t="n" s="0">
        <x:v>20.41024</x:v>
      </x:c>
      <x:c t="n" s="0">
        <x:v>20.00762</x:v>
      </x:c>
      <x:c t="n" s="0">
        <x:v>8.586705</x:v>
      </x:c>
      <x:c t="n" s="0">
        <x:v>7.453439</x:v>
      </x:c>
      <x:c t="n" s="0">
        <x:v>7.967582</x:v>
      </x:c>
      <x:c t="n" s="0">
        <x:v>4.349788</x:v>
      </x:c>
      <x:c t="n" s="0">
        <x:v>9.666139</x:v>
      </x:c>
      <x:c t="n" s="0">
        <x:v>3.797749</x:v>
      </x:c>
      <x:c t="n" s="0">
        <x:v>-30.06697</x:v>
      </x:c>
      <x:c t="n" s="0">
        <x:v>-27.20793</x:v>
      </x:c>
      <x:c t="n" s="0">
        <x:v>-12.24127</x:v>
      </x:c>
      <x:c t="n" s="0">
        <x:v>1.26792</x:v>
      </x:c>
      <x:c t="n" s="0">
        <x:v>3.173655</x:v>
      </x:c>
      <x:c t="n" s="0">
        <x:v>6.054769</x:v>
      </x:c>
      <x:c t="n" s="0">
        <x:v>5.63444</x:v>
      </x:c>
      <x:c t="n" s="0">
        <x:v>-2.418521</x:v>
      </x:c>
      <x:c t="n" s="0">
        <x:v>-1.368202</x:v>
      </x:c>
      <x:c t="n" s="0">
        <x:v>12.56047</x:v>
      </x:c>
      <x:c t="n" s="0">
        <x:v>20.59867</x:v>
      </x:c>
      <x:c t="n" s="0">
        <x:v>16.86324</x:v>
      </x:c>
      <x:c t="n" s="0">
        <x:v>15.845</x:v>
      </x:c>
      <x:c t="n" s="0">
        <x:v>13.30951</x:v>
      </x:c>
      <x:c t="n" s="0">
        <x:v>17.23065</x:v>
      </x:c>
      <x:c t="n" s="0">
        <x:v>18.78962</x:v>
      </x:c>
      <x:c t="n" s="0">
        <x:v>20.70301</x:v>
      </x:c>
      <x:c t="n" s="0">
        <x:v>15.52169</x:v>
      </x:c>
      <x:c t="n" s="0">
        <x:v>25.85901</x:v>
      </x:c>
      <x:c t="n" s="0">
        <x:v>26.97562</x:v>
      </x:c>
      <x:c t="n" s="0">
        <x:v>26.05972</x:v>
      </x:c>
      <x:c t="n" s="0">
        <x:v>17.33517</x:v>
      </x:c>
      <x:c t="n" s="0">
        <x:v>22.19108</x:v>
      </x:c>
      <x:c t="n" s="0">
        <x:v>22.03214</x:v>
      </x:c>
      <x:c t="n" s="0">
        <x:v>16.45445</x:v>
      </x:c>
      <x:c t="n" s="0">
        <x:v>16.69701</x:v>
      </x:c>
      <x:c t="n" s="0">
        <x:v>13.9179</x:v>
      </x:c>
      <x:c t="n" s="0">
        <x:v>8.917008</x:v>
      </x:c>
      <x:c t="n" s="0">
        <x:v>14.25218</x:v>
      </x:c>
      <x:c t="n" s="0">
        <x:v>11.4292</x:v>
      </x:c>
      <x:c t="n" s="0">
        <x:v>7.36982</x:v>
      </x:c>
      <x:c t="n" s="0">
        <x:v>6.551979</x:v>
      </x:c>
      <x:c t="n" s="0">
        <x:v>8.546648</x:v>
      </x:c>
      <x:c t="n" s="0">
        <x:v>4.27473</x:v>
      </x:c>
      <x:c t="n" s="0">
        <x:v>8.886177</x:v>
      </x:c>
      <x:c t="n" s="0">
        <x:v>3.8458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43948.5594212963</x:v>
      </x:c>
      <x:c t="n" s="7">
        <x:v>43948.5594212963</x:v>
      </x:c>
      <x:c t="n" s="0">
        <x:v>35.05214</x:v>
      </x:c>
      <x:c t="n" s="0">
        <x:v>54.20069</x:v>
      </x:c>
      <x:c t="n" s="0">
        <x:v>67.04793</x:v>
      </x:c>
      <x:c t="n" s="0">
        <x:v>73.56343</x:v>
      </x:c>
      <x:c t="n" s="0">
        <x:v>-30.06697</x:v>
      </x:c>
      <x:c t="n" s="0">
        <x:v>-27.79188</x:v>
      </x:c>
      <x:c t="n" s="0">
        <x:v>-12.65887</x:v>
      </x:c>
      <x:c t="n" s="0">
        <x:v>-1.489062</x:v>
      </x:c>
      <x:c t="n" s="0">
        <x:v>4.094369</x:v>
      </x:c>
      <x:c t="n" s="0">
        <x:v>4.429621</x:v>
      </x:c>
      <x:c t="n" s="0">
        <x:v>4.578676</x:v>
      </x:c>
      <x:c t="n" s="0">
        <x:v>2.815471</x:v>
      </x:c>
      <x:c t="n" s="0">
        <x:v>12.19093</x:v>
      </x:c>
      <x:c t="n" s="0">
        <x:v>12.49885</x:v>
      </x:c>
      <x:c t="n" s="0">
        <x:v>26.57588</x:v>
      </x:c>
      <x:c t="n" s="0">
        <x:v>19.23036</x:v>
      </x:c>
      <x:c t="n" s="0">
        <x:v>19.95493</x:v>
      </x:c>
      <x:c t="n" s="0">
        <x:v>21.0704</x:v>
      </x:c>
      <x:c t="n" s="0">
        <x:v>20.15168</x:v>
      </x:c>
      <x:c t="n" s="0">
        <x:v>20.20923</x:v>
      </x:c>
      <x:c t="n" s="0">
        <x:v>21.10447</x:v>
      </x:c>
      <x:c t="n" s="0">
        <x:v>24.19954</x:v>
      </x:c>
      <x:c t="n" s="0">
        <x:v>25.71624</x:v>
      </x:c>
      <x:c t="n" s="0">
        <x:v>26.755</x:v>
      </x:c>
      <x:c t="n" s="0">
        <x:v>26.13527</x:v>
      </x:c>
      <x:c t="n" s="0">
        <x:v>23.56547</x:v>
      </x:c>
      <x:c t="n" s="0">
        <x:v>22.20579</x:v>
      </x:c>
      <x:c t="n" s="0">
        <x:v>20.80044</x:v>
      </x:c>
      <x:c t="n" s="0">
        <x:v>18.18214</x:v>
      </x:c>
      <x:c t="n" s="0">
        <x:v>16.10109</x:v>
      </x:c>
      <x:c t="n" s="0">
        <x:v>12.80538</x:v>
      </x:c>
      <x:c t="n" s="0">
        <x:v>14.2934</x:v>
      </x:c>
      <x:c t="n" s="0">
        <x:v>19.83631</x:v>
      </x:c>
      <x:c t="n" s="0">
        <x:v>19.40432</x:v>
      </x:c>
      <x:c t="n" s="0">
        <x:v>8.421868</x:v>
      </x:c>
      <x:c t="n" s="0">
        <x:v>7.462277</x:v>
      </x:c>
      <x:c t="n" s="0">
        <x:v>8.089264</x:v>
      </x:c>
      <x:c t="n" s="0">
        <x:v>4.411705</x:v>
      </x:c>
      <x:c t="n" s="0">
        <x:v>9.683268</x:v>
      </x:c>
      <x:c t="n" s="0">
        <x:v>3.812561</x:v>
      </x:c>
      <x:c t="n" s="0">
        <x:v>-30.06697</x:v>
      </x:c>
      <x:c t="n" s="0">
        <x:v>-27.24203</x:v>
      </x:c>
      <x:c t="n" s="0">
        <x:v>-12.24127</x:v>
      </x:c>
      <x:c t="n" s="0">
        <x:v>1.26792</x:v>
      </x:c>
      <x:c t="n" s="0">
        <x:v>2.704645</x:v>
      </x:c>
      <x:c t="n" s="0">
        <x:v>6.043902</x:v>
      </x:c>
      <x:c t="n" s="0">
        <x:v>5.63444</x:v>
      </x:c>
      <x:c t="n" s="0">
        <x:v>-9.663175</x:v>
      </x:c>
      <x:c t="n" s="0">
        <x:v>-1.368202</x:v>
      </x:c>
      <x:c t="n" s="0">
        <x:v>13.07996</x:v>
      </x:c>
      <x:c t="n" s="0">
        <x:v>20.59867</x:v>
      </x:c>
      <x:c t="n" s="0">
        <x:v>18.3257</x:v>
      </x:c>
      <x:c t="n" s="0">
        <x:v>19.10315</x:v>
      </x:c>
      <x:c t="n" s="0">
        <x:v>10.55007</x:v>
      </x:c>
      <x:c t="n" s="0">
        <x:v>11.46412</x:v>
      </x:c>
      <x:c t="n" s="0">
        <x:v>17.41195</x:v>
      </x:c>
      <x:c t="n" s="0">
        <x:v>18.67821</x:v>
      </x:c>
      <x:c t="n" s="0">
        <x:v>16.8652</x:v>
      </x:c>
      <x:c t="n" s="0">
        <x:v>24.89724</x:v>
      </x:c>
      <x:c t="n" s="0">
        <x:v>21.951</x:v>
      </x:c>
      <x:c t="n" s="0">
        <x:v>24.61816</x:v>
      </x:c>
      <x:c t="n" s="0">
        <x:v>15.97687</x:v>
      </x:c>
      <x:c t="n" s="0">
        <x:v>17.02252</x:v>
      </x:c>
      <x:c t="n" s="0">
        <x:v>19.89534</x:v>
      </x:c>
      <x:c t="n" s="0">
        <x:v>19.02761</x:v>
      </x:c>
      <x:c t="n" s="0">
        <x:v>15.49632</x:v>
      </x:c>
      <x:c t="n" s="0">
        <x:v>14.51068</x:v>
      </x:c>
      <x:c t="n" s="0">
        <x:v>12.36624</x:v>
      </x:c>
      <x:c t="n" s="0">
        <x:v>14.0618</x:v>
      </x:c>
      <x:c t="n" s="0">
        <x:v>11.08741</x:v>
      </x:c>
      <x:c t="n" s="0">
        <x:v>5.691376</x:v>
      </x:c>
      <x:c t="n" s="0">
        <x:v>7.956607</x:v>
      </x:c>
      <x:c t="n" s="0">
        <x:v>8.777708</x:v>
      </x:c>
      <x:c t="n" s="0">
        <x:v>4.986805</x:v>
      </x:c>
      <x:c t="n" s="0">
        <x:v>11.03282</x:v>
      </x:c>
      <x:c t="n" s="0">
        <x:v>2.903194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43948.5594212963</x:v>
      </x:c>
      <x:c t="n" s="7">
        <x:v>43948.5594212963</x:v>
      </x:c>
      <x:c t="n" s="0">
        <x:v>37.15649</x:v>
      </x:c>
      <x:c t="n" s="0">
        <x:v>54.20069</x:v>
      </x:c>
      <x:c t="n" s="0">
        <x:v>67.30138</x:v>
      </x:c>
      <x:c t="n" s="0">
        <x:v>72.34921</x:v>
      </x:c>
      <x:c t="n" s="0">
        <x:v>-30.06697</x:v>
      </x:c>
      <x:c t="n" s="0">
        <x:v>-27.70817</x:v>
      </x:c>
      <x:c t="n" s="0">
        <x:v>-12.59538</x:v>
      </x:c>
      <x:c t="n" s="0">
        <x:v>-0.960455</x:v>
      </x:c>
      <x:c t="n" s="0">
        <x:v>3.917193</x:v>
      </x:c>
      <x:c t="n" s="0">
        <x:v>4.694973</x:v>
      </x:c>
      <x:c t="n" s="0">
        <x:v>4.749727</x:v>
      </x:c>
      <x:c t="n" s="0">
        <x:v>2.146307</x:v>
      </x:c>
      <x:c t="n" s="0">
        <x:v>11.53822</x:v>
      </x:c>
      <x:c t="n" s="0">
        <x:v>12.58868</x:v>
      </x:c>
      <x:c t="n" s="0">
        <x:v>26.07409</x:v>
      </x:c>
      <x:c t="n" s="0">
        <x:v>19.10948</x:v>
      </x:c>
      <x:c t="n" s="0">
        <x:v>19.88068</x:v>
      </x:c>
      <x:c t="n" s="0">
        <x:v>20.56365</x:v>
      </x:c>
      <x:c t="n" s="0">
        <x:v>19.52947</x:v>
      </x:c>
      <x:c t="n" s="0">
        <x:v>19.82056</x:v>
      </x:c>
      <x:c t="n" s="0">
        <x:v>20.97288</x:v>
      </x:c>
      <x:c t="n" s="0">
        <x:v>24.25434</x:v>
      </x:c>
      <x:c t="n" s="0">
        <x:v>25.40654</x:v>
      </x:c>
      <x:c t="n" s="0">
        <x:v>26.7326</x:v>
      </x:c>
      <x:c t="n" s="0">
        <x:v>25.91947</x:v>
      </x:c>
      <x:c t="n" s="0">
        <x:v>23.24505</x:v>
      </x:c>
      <x:c t="n" s="0">
        <x:v>22.04984</x:v>
      </x:c>
      <x:c t="n" s="0">
        <x:v>21.08994</x:v>
      </x:c>
      <x:c t="n" s="0">
        <x:v>18.28207</x:v>
      </x:c>
      <x:c t="n" s="0">
        <x:v>15.81807</x:v>
      </x:c>
      <x:c t="n" s="0">
        <x:v>13.04264</x:v>
      </x:c>
      <x:c t="n" s="0">
        <x:v>14.32195</x:v>
      </x:c>
      <x:c t="n" s="0">
        <x:v>19.32111</x:v>
      </x:c>
      <x:c t="n" s="0">
        <x:v>18.82305</x:v>
      </x:c>
      <x:c t="n" s="0">
        <x:v>8.090587</x:v>
      </x:c>
      <x:c t="n" s="0">
        <x:v>7.669504</x:v>
      </x:c>
      <x:c t="n" s="0">
        <x:v>8.165067</x:v>
      </x:c>
      <x:c t="n" s="0">
        <x:v>4.439585</x:v>
      </x:c>
      <x:c t="n" s="0">
        <x:v>9.858045</x:v>
      </x:c>
      <x:c t="n" s="0">
        <x:v>3.677969</x:v>
      </x:c>
      <x:c t="n" s="0">
        <x:v>-30.06697</x:v>
      </x:c>
      <x:c t="n" s="0">
        <x:v>-27.24203</x:v>
      </x:c>
      <x:c t="n" s="0">
        <x:v>-12.24127</x:v>
      </x:c>
      <x:c t="n" s="0">
        <x:v>1.26792</x:v>
      </x:c>
      <x:c t="n" s="0">
        <x:v>2.704645</x:v>
      </x:c>
      <x:c t="n" s="0">
        <x:v>5.967069</x:v>
      </x:c>
      <x:c t="n" s="0">
        <x:v>5.63444</x:v>
      </x:c>
      <x:c t="n" s="0">
        <x:v>-13.80424</x:v>
      </x:c>
      <x:c t="n" s="0">
        <x:v>7.894216</x:v>
      </x:c>
      <x:c t="n" s="0">
        <x:v>13.07996</x:v>
      </x:c>
      <x:c t="n" s="0">
        <x:v>20.59867</x:v>
      </x:c>
      <x:c t="n" s="0">
        <x:v>18.3257</x:v>
      </x:c>
      <x:c t="n" s="0">
        <x:v>19.41881</x:v>
      </x:c>
      <x:c t="n" s="0">
        <x:v>15.88858</x:v>
      </x:c>
      <x:c t="n" s="0">
        <x:v>6.239108</x:v>
      </x:c>
      <x:c t="n" s="0">
        <x:v>15.15815</x:v>
      </x:c>
      <x:c t="n" s="0">
        <x:v>21.99681</x:v>
      </x:c>
      <x:c t="n" s="0">
        <x:v>26.11067</x:v>
      </x:c>
      <x:c t="n" s="0">
        <x:v>17.65884</x:v>
      </x:c>
      <x:c t="n" s="0">
        <x:v>27.58601</x:v>
      </x:c>
      <x:c t="n" s="0">
        <x:v>26.70354</x:v>
      </x:c>
      <x:c t="n" s="0">
        <x:v>23.10208</x:v>
      </x:c>
      <x:c t="n" s="0">
        <x:v>20.51014</x:v>
      </x:c>
      <x:c t="n" s="0">
        <x:v>23.16509</x:v>
      </x:c>
      <x:c t="n" s="0">
        <x:v>18.49152</x:v>
      </x:c>
      <x:c t="n" s="0">
        <x:v>14.57147</x:v>
      </x:c>
      <x:c t="n" s="0">
        <x:v>13.88331</x:v>
      </x:c>
      <x:c t="n" s="0">
        <x:v>15.2688</x:v>
      </x:c>
      <x:c t="n" s="0">
        <x:v>13.61787</x:v>
      </x:c>
      <x:c t="n" s="0">
        <x:v>12.52266</x:v>
      </x:c>
      <x:c t="n" s="0">
        <x:v>6.176383</x:v>
      </x:c>
      <x:c t="n" s="0">
        <x:v>8.710029</x:v>
      </x:c>
      <x:c t="n" s="0">
        <x:v>7.827815</x:v>
      </x:c>
      <x:c t="n" s="0">
        <x:v>3.807336</x:v>
      </x:c>
      <x:c t="n" s="0">
        <x:v>9.505918</x:v>
      </x:c>
      <x:c t="n" s="0">
        <x:v>4.423004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43948.5594212963</x:v>
      </x:c>
      <x:c t="n" s="7">
        <x:v>43948.5594212963</x:v>
      </x:c>
      <x:c t="n" s="0">
        <x:v>35.2284</x:v>
      </x:c>
      <x:c t="n" s="0">
        <x:v>54.20069</x:v>
      </x:c>
      <x:c t="n" s="0">
        <x:v>73.01728</x:v>
      </x:c>
      <x:c t="n" s="0">
        <x:v>75.58694</x:v>
      </x:c>
      <x:c t="n" s="0">
        <x:v>-30.06697</x:v>
      </x:c>
      <x:c t="n" s="0">
        <x:v>-27.63803</x:v>
      </x:c>
      <x:c t="n" s="0">
        <x:v>-12.54189</x:v>
      </x:c>
      <x:c t="n" s="0">
        <x:v>-0.55494</x:v>
      </x:c>
      <x:c t="n" s="0">
        <x:v>3.759938</x:v>
      </x:c>
      <x:c t="n" s="0">
        <x:v>4.905537</x:v>
      </x:c>
      <x:c t="n" s="0">
        <x:v>4.852033</x:v>
      </x:c>
      <x:c t="n" s="0">
        <x:v>1.479825</x:v>
      </x:c>
      <x:c t="n" s="0">
        <x:v>11.78304</x:v>
      </x:c>
      <x:c t="n" s="0">
        <x:v>12.57295</x:v>
      </x:c>
      <x:c t="n" s="0">
        <x:v>25.67802</x:v>
      </x:c>
      <x:c t="n" s="0">
        <x:v>19.31605</x:v>
      </x:c>
      <x:c t="n" s="0">
        <x:v>19.86353</x:v>
      </x:c>
      <x:c t="n" s="0">
        <x:v>20.12424</x:v>
      </x:c>
      <x:c t="n" s="0">
        <x:v>18.85193</x:v>
      </x:c>
      <x:c t="n" s="0">
        <x:v>19.45756</x:v>
      </x:c>
      <x:c t="n" s="0">
        <x:v>21.22982</x:v>
      </x:c>
      <x:c t="n" s="0">
        <x:v>24.37087</x:v>
      </x:c>
      <x:c t="n" s="0">
        <x:v>25.60782</x:v>
      </x:c>
      <x:c t="n" s="0">
        <x:v>26.53444</x:v>
      </x:c>
      <x:c t="n" s="0">
        <x:v>26.46656</x:v>
      </x:c>
      <x:c t="n" s="0">
        <x:v>23.65496</x:v>
      </x:c>
      <x:c t="n" s="0">
        <x:v>22.02828</x:v>
      </x:c>
      <x:c t="n" s="0">
        <x:v>21.39479</x:v>
      </x:c>
      <x:c t="n" s="0">
        <x:v>18.80466</x:v>
      </x:c>
      <x:c t="n" s="0">
        <x:v>15.70693</x:v>
      </x:c>
      <x:c t="n" s="0">
        <x:v>13.01621</x:v>
      </x:c>
      <x:c t="n" s="0">
        <x:v>14.63363</x:v>
      </x:c>
      <x:c t="n" s="0">
        <x:v>18.98066</x:v>
      </x:c>
      <x:c t="n" s="0">
        <x:v>18.36168</x:v>
      </x:c>
      <x:c t="n" s="0">
        <x:v>8.004571</x:v>
      </x:c>
      <x:c t="n" s="0">
        <x:v>7.684932</x:v>
      </x:c>
      <x:c t="n" s="0">
        <x:v>8.140074</x:v>
      </x:c>
      <x:c t="n" s="0">
        <x:v>4.476752</x:v>
      </x:c>
      <x:c t="n" s="0">
        <x:v>9.721564</x:v>
      </x:c>
      <x:c t="n" s="0">
        <x:v>3.882456</x:v>
      </x:c>
      <x:c t="n" s="0">
        <x:v>-30.06697</x:v>
      </x:c>
      <x:c t="n" s="0">
        <x:v>-27.24203</x:v>
      </x:c>
      <x:c t="n" s="0">
        <x:v>-12.24127</x:v>
      </x:c>
      <x:c t="n" s="0">
        <x:v>1.26792</x:v>
      </x:c>
      <x:c t="n" s="0">
        <x:v>2.704645</x:v>
      </x:c>
      <x:c t="n" s="0">
        <x:v>5.967069</x:v>
      </x:c>
      <x:c t="n" s="0">
        <x:v>4.713989</x:v>
      </x:c>
      <x:c t="n" s="0">
        <x:v>-13.80424</x:v>
      </x:c>
      <x:c t="n" s="0">
        <x:v>13.51056</x:v>
      </x:c>
      <x:c t="n" s="0">
        <x:v>10.22022</x:v>
      </x:c>
      <x:c t="n" s="0">
        <x:v>24.70624</x:v>
      </x:c>
      <x:c t="n" s="0">
        <x:v>21.34886</x:v>
      </x:c>
      <x:c t="n" s="0">
        <x:v>20.5819</x:v>
      </x:c>
      <x:c t="n" s="0">
        <x:v>14.65902</x:v>
      </x:c>
      <x:c t="n" s="0">
        <x:v>4.831278</x:v>
      </x:c>
      <x:c t="n" s="0">
        <x:v>18.29593</x:v>
      </x:c>
      <x:c t="n" s="0">
        <x:v>21.52028</x:v>
      </x:c>
      <x:c t="n" s="0">
        <x:v>23.50451</x:v>
      </x:c>
      <x:c t="n" s="0">
        <x:v>27.61156</x:v>
      </x:c>
      <x:c t="n" s="0">
        <x:v>21.74331</x:v>
      </x:c>
      <x:c t="n" s="0">
        <x:v>27.93054</x:v>
      </x:c>
      <x:c t="n" s="0">
        <x:v>25.68024</x:v>
      </x:c>
      <x:c t="n" s="0">
        <x:v>24.33387</x:v>
      </x:c>
      <x:c t="n" s="0">
        <x:v>21.45073</x:v>
      </x:c>
      <x:c t="n" s="0">
        <x:v>20.50741</x:v>
      </x:c>
      <x:c t="n" s="0">
        <x:v>13.70823</x:v>
      </x:c>
      <x:c t="n" s="0">
        <x:v>14.76276</x:v>
      </x:c>
      <x:c t="n" s="0">
        <x:v>15.39248</x:v>
      </x:c>
      <x:c t="n" s="0">
        <x:v>16.54933</x:v>
      </x:c>
      <x:c t="n" s="0">
        <x:v>13.79206</x:v>
      </x:c>
      <x:c t="n" s="0">
        <x:v>7.125493</x:v>
      </x:c>
      <x:c t="n" s="0">
        <x:v>6.775746</x:v>
      </x:c>
      <x:c t="n" s="0">
        <x:v>8.228284</x:v>
      </x:c>
      <x:c t="n" s="0">
        <x:v>4.729692</x:v>
      </x:c>
      <x:c t="n" s="0">
        <x:v>9.666566</x:v>
      </x:c>
      <x:c t="n" s="0">
        <x:v>4.14808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43948.5594212963</x:v>
      </x:c>
      <x:c t="n" s="7">
        <x:v>43948.5594212963</x:v>
      </x:c>
      <x:c t="n" s="0">
        <x:v>35.85402</x:v>
      </x:c>
      <x:c t="n" s="0">
        <x:v>54.20069</x:v>
      </x:c>
      <x:c t="n" s="0">
        <x:v>66.07761</x:v>
      </x:c>
      <x:c t="n" s="0">
        <x:v>71.2377</x:v>
      </x:c>
      <x:c t="n" s="0">
        <x:v>-30.06697</x:v>
      </x:c>
      <x:c t="n" s="0">
        <x:v>-27.66799</x:v>
      </x:c>
      <x:c t="n" s="0">
        <x:v>-12.60271</x:v>
      </x:c>
      <x:c t="n" s="0">
        <x:v>-0.2580146</x:v>
      </x:c>
      <x:c t="n" s="0">
        <x:v>3.620979</x:v>
      </x:c>
      <x:c t="n" s="0">
        <x:v>5.07762</x:v>
      </x:c>
      <x:c t="n" s="0">
        <x:v>4.684007</x:v>
      </x:c>
      <x:c t="n" s="0">
        <x:v>1.060878</x:v>
      </x:c>
      <x:c t="n" s="0">
        <x:v>12.08219</x:v>
      </x:c>
      <x:c t="n" s="0">
        <x:v>11.91698</x:v>
      </x:c>
      <x:c t="n" s="0">
        <x:v>25.85718</x:v>
      </x:c>
      <x:c t="n" s="0">
        <x:v>19.74509</x:v>
      </x:c>
      <x:c t="n" s="0">
        <x:v>20.14405</x:v>
      </x:c>
      <x:c t="n" s="0">
        <x:v>19.53376</x:v>
      </x:c>
      <x:c t="n" s="0">
        <x:v>18.29808</x:v>
      </x:c>
      <x:c t="n" s="0">
        <x:v>19.42011</x:v>
      </x:c>
      <x:c t="n" s="0">
        <x:v>21.30289</x:v>
      </x:c>
      <x:c t="n" s="0">
        <x:v>26.15597</x:v>
      </x:c>
      <x:c t="n" s="0">
        <x:v>25.38696</x:v>
      </x:c>
      <x:c t="n" s="0">
        <x:v>26.21958</x:v>
      </x:c>
      <x:c t="n" s="0">
        <x:v>26.23302</x:v>
      </x:c>
      <x:c t="n" s="0">
        <x:v>23.78421</x:v>
      </x:c>
      <x:c t="n" s="0">
        <x:v>22.1545</x:v>
      </x:c>
      <x:c t="n" s="0">
        <x:v>21.07384</x:v>
      </x:c>
      <x:c t="n" s="0">
        <x:v>18.69239</x:v>
      </x:c>
      <x:c t="n" s="0">
        <x:v>15.40049</x:v>
      </x:c>
      <x:c t="n" s="0">
        <x:v>13.23388</x:v>
      </x:c>
      <x:c t="n" s="0">
        <x:v>14.31503</x:v>
      </x:c>
      <x:c t="n" s="0">
        <x:v>18.68433</x:v>
      </x:c>
      <x:c t="n" s="0">
        <x:v>17.99523</x:v>
      </x:c>
      <x:c t="n" s="0">
        <x:v>7.833285</x:v>
      </x:c>
      <x:c t="n" s="0">
        <x:v>7.482452</x:v>
      </x:c>
      <x:c t="n" s="0">
        <x:v>8.196771</x:v>
      </x:c>
      <x:c t="n" s="0">
        <x:v>4.492581</x:v>
      </x:c>
      <x:c t="n" s="0">
        <x:v>9.774856</x:v>
      </x:c>
      <x:c t="n" s="0">
        <x:v>3.861193</x:v>
      </x:c>
      <x:c t="n" s="0">
        <x:v>-30.06697</x:v>
      </x:c>
      <x:c t="n" s="0">
        <x:v>-28.46231</x:v>
      </x:c>
      <x:c t="n" s="0">
        <x:v>-13.7701</x:v>
      </x:c>
      <x:c t="n" s="0">
        <x:v>1.063004</x:v>
      </x:c>
      <x:c t="n" s="0">
        <x:v>2.704645</x:v>
      </x:c>
      <x:c t="n" s="0">
        <x:v>5.967069</x:v>
      </x:c>
      <x:c t="n" s="0">
        <x:v>3.544493</x:v>
      </x:c>
      <x:c t="n" s="0">
        <x:v>-0.2060982</x:v>
      </x:c>
      <x:c t="n" s="0">
        <x:v>13.51056</x:v>
      </x:c>
      <x:c t="n" s="0">
        <x:v>-1.445249</x:v>
      </x:c>
      <x:c t="n" s="0">
        <x:v>26.7789</x:v>
      </x:c>
      <x:c t="n" s="0">
        <x:v>21.64935</x:v>
      </x:c>
      <x:c t="n" s="0">
        <x:v>21.49839</x:v>
      </x:c>
      <x:c t="n" s="0">
        <x:v>11.23498</x:v>
      </x:c>
      <x:c t="n" s="0">
        <x:v>12.49505</x:v>
      </x:c>
      <x:c t="n" s="0">
        <x:v>17.5032</x:v>
      </x:c>
      <x:c t="n" s="0">
        <x:v>22.28968</x:v>
      </x:c>
      <x:c t="n" s="0">
        <x:v>32.61066</x:v>
      </x:c>
      <x:c t="n" s="0">
        <x:v>22.30014</x:v>
      </x:c>
      <x:c t="n" s="0">
        <x:v>23.37741</x:v>
      </x:c>
      <x:c t="n" s="0">
        <x:v>26.70396</x:v>
      </x:c>
      <x:c t="n" s="0">
        <x:v>26.19894</x:v>
      </x:c>
      <x:c t="n" s="0">
        <x:v>20.42541</x:v>
      </x:c>
      <x:c t="n" s="0">
        <x:v>20.89449</x:v>
      </x:c>
      <x:c t="n" s="0">
        <x:v>17.15919</x:v>
      </x:c>
      <x:c t="n" s="0">
        <x:v>13.53099</x:v>
      </x:c>
      <x:c t="n" s="0">
        <x:v>13.24974</x:v>
      </x:c>
      <x:c t="n" s="0">
        <x:v>12.30965</x:v>
      </x:c>
      <x:c t="n" s="0">
        <x:v>19.13345</x:v>
      </x:c>
      <x:c t="n" s="0">
        <x:v>15.61438</x:v>
      </x:c>
      <x:c t="n" s="0">
        <x:v>6.534942</x:v>
      </x:c>
      <x:c t="n" s="0">
        <x:v>6.453699</x:v>
      </x:c>
      <x:c t="n" s="0">
        <x:v>7.827585</x:v>
      </x:c>
      <x:c t="n" s="0">
        <x:v>4.253645</x:v>
      </x:c>
      <x:c t="n" s="0">
        <x:v>9.925355</x:v>
      </x:c>
      <x:c t="n" s="0">
        <x:v>3.632505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43948.5594212963</x:v>
      </x:c>
      <x:c t="n" s="7">
        <x:v>43948.5594212963</x:v>
      </x:c>
      <x:c t="n" s="0">
        <x:v>35.12511</x:v>
      </x:c>
      <x:c t="n" s="0">
        <x:v>54.20069</x:v>
      </x:c>
      <x:c t="n" s="0">
        <x:v>69.24704</x:v>
      </x:c>
      <x:c t="n" s="0">
        <x:v>73.27135</x:v>
      </x:c>
      <x:c t="n" s="0">
        <x:v>-30.06697</x:v>
      </x:c>
      <x:c t="n" s="0">
        <x:v>-27.83531</x:v>
      </x:c>
      <x:c t="n" s="0">
        <x:v>-12.82597</x:v>
      </x:c>
      <x:c t="n" s="0">
        <x:v>-0.05146712</x:v>
      </x:c>
      <x:c t="n" s="0">
        <x:v>3.498678</x:v>
      </x:c>
      <x:c t="n" s="0">
        <x:v>5.219371</x:v>
      </x:c>
      <x:c t="n" s="0">
        <x:v>4.535176</x:v>
      </x:c>
      <x:c t="n" s="0">
        <x:v>1.051411</x:v>
      </x:c>
      <x:c t="n" s="0">
        <x:v>11.96646</x:v>
      </x:c>
      <x:c t="n" s="0">
        <x:v>11.26577</x:v>
      </x:c>
      <x:c t="n" s="0">
        <x:v>26.00454</x:v>
      </x:c>
      <x:c t="n" s="0">
        <x:v>20.08068</x:v>
      </x:c>
      <x:c t="n" s="0">
        <x:v>20.37006</x:v>
      </x:c>
      <x:c t="n" s="0">
        <x:v>19.02446</x:v>
      </x:c>
      <x:c t="n" s="0">
        <x:v>17.73042</x:v>
      </x:c>
      <x:c t="n" s="0">
        <x:v>18.89876</x:v>
      </x:c>
      <x:c t="n" s="0">
        <x:v>21.14981</x:v>
      </x:c>
      <x:c t="n" s="0">
        <x:v>27.35893</x:v>
      </x:c>
      <x:c t="n" s="0">
        <x:v>25.616</x:v>
      </x:c>
      <x:c t="n" s="0">
        <x:v>25.84383</x:v>
      </x:c>
      <x:c t="n" s="0">
        <x:v>27.12089</x:v>
      </x:c>
      <x:c t="n" s="0">
        <x:v>25.59027</x:v>
      </x:c>
      <x:c t="n" s="0">
        <x:v>22.20907</x:v>
      </x:c>
      <x:c t="n" s="0">
        <x:v>20.95044</x:v>
      </x:c>
      <x:c t="n" s="0">
        <x:v>18.29907</x:v>
      </x:c>
      <x:c t="n" s="0">
        <x:v>15.52234</x:v>
      </x:c>
      <x:c t="n" s="0">
        <x:v>13.50395</x:v>
      </x:c>
      <x:c t="n" s="0">
        <x:v>14.06589</x:v>
      </x:c>
      <x:c t="n" s="0">
        <x:v>19.35019</x:v>
      </x:c>
      <x:c t="n" s="0">
        <x:v>17.73957</x:v>
      </x:c>
      <x:c t="n" s="0">
        <x:v>7.623937</x:v>
      </x:c>
      <x:c t="n" s="0">
        <x:v>7.424016</x:v>
      </x:c>
      <x:c t="n" s="0">
        <x:v>8.089369</x:v>
      </x:c>
      <x:c t="n" s="0">
        <x:v>4.298463</x:v>
      </x:c>
      <x:c t="n" s="0">
        <x:v>9.737113</x:v>
      </x:c>
      <x:c t="n" s="0">
        <x:v>3.828575</x:v>
      </x:c>
      <x:c t="n" s="0">
        <x:v>-30.06697</x:v>
      </x:c>
      <x:c t="n" s="0">
        <x:v>-28.95935</x:v>
      </x:c>
      <x:c t="n" s="0">
        <x:v>-14.4284</x:v>
      </x:c>
      <x:c t="n" s="0">
        <x:v>0.9924922</x:v>
      </x:c>
      <x:c t="n" s="0">
        <x:v>3.205843</x:v>
      </x:c>
      <x:c t="n" s="0">
        <x:v>5.967069</x:v>
      </x:c>
      <x:c t="n" s="0">
        <x:v>3.544493</x:v>
      </x:c>
      <x:c t="n" s="0">
        <x:v>0.9956141</x:v>
      </x:c>
      <x:c t="n" s="0">
        <x:v>9.107615</x:v>
      </x:c>
      <x:c t="n" s="0">
        <x:v>-1.445249</x:v>
      </x:c>
      <x:c t="n" s="0">
        <x:v>26.7789</x:v>
      </x:c>
      <x:c t="n" s="0">
        <x:v>21.64935</x:v>
      </x:c>
      <x:c t="n" s="0">
        <x:v>20.9094</x:v>
      </x:c>
      <x:c t="n" s="0">
        <x:v>15.21211</x:v>
      </x:c>
      <x:c t="n" s="0">
        <x:v>6.628918</x:v>
      </x:c>
      <x:c t="n" s="0">
        <x:v>16.35704</x:v>
      </x:c>
      <x:c t="n" s="0">
        <x:v>17.19447</x:v>
      </x:c>
      <x:c t="n" s="0">
        <x:v>28.38107</x:v>
      </x:c>
      <x:c t="n" s="0">
        <x:v>27.84504</x:v>
      </x:c>
      <x:c t="n" s="0">
        <x:v>23.68674</x:v>
      </x:c>
      <x:c t="n" s="0">
        <x:v>32.29329</x:v>
      </x:c>
      <x:c t="n" s="0">
        <x:v>29.35708</x:v>
      </x:c>
      <x:c t="n" s="0">
        <x:v>22.20786</x:v>
      </x:c>
      <x:c t="n" s="0">
        <x:v>17.01807</x:v>
      </x:c>
      <x:c t="n" s="0">
        <x:v>14.50009</x:v>
      </x:c>
      <x:c t="n" s="0">
        <x:v>16.51285</x:v>
      </x:c>
      <x:c t="n" s="0">
        <x:v>12.79725</x:v>
      </x:c>
      <x:c t="n" s="0">
        <x:v>11.45076</x:v>
      </x:c>
      <x:c t="n" s="0">
        <x:v>20.50892</x:v>
      </x:c>
      <x:c t="n" s="0">
        <x:v>14.15404</x:v>
      </x:c>
      <x:c t="n" s="0">
        <x:v>5.70861</x:v>
      </x:c>
      <x:c t="n" s="0">
        <x:v>7.962844</x:v>
      </x:c>
      <x:c t="n" s="0">
        <x:v>7.703218</x:v>
      </x:c>
      <x:c t="n" s="0">
        <x:v>2.434464</x:v>
      </x:c>
      <x:c t="n" s="0">
        <x:v>9.419092</x:v>
      </x:c>
      <x:c t="n" s="0">
        <x:v>3.492573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43948.5594212963</x:v>
      </x:c>
      <x:c t="n" s="7">
        <x:v>43948.5594212963</x:v>
      </x:c>
      <x:c t="n" s="0">
        <x:v>36.6332</x:v>
      </x:c>
      <x:c t="n" s="0">
        <x:v>54.20069</x:v>
      </x:c>
      <x:c t="n" s="0">
        <x:v>71.76306</x:v>
      </x:c>
      <x:c t="n" s="0">
        <x:v>73.99977</x:v>
      </x:c>
      <x:c t="n" s="0">
        <x:v>-30.06697</x:v>
      </x:c>
      <x:c t="n" s="0">
        <x:v>-27.98328</x:v>
      </x:c>
      <x:c t="n" s="0">
        <x:v>-13.02616</x:v>
      </x:c>
      <x:c t="n" s="0">
        <x:v>0.1174718</x:v>
      </x:c>
      <x:c t="n" s="0">
        <x:v>3.778628</x:v>
      </x:c>
      <x:c t="n" s="0">
        <x:v>5.336871</x:v>
      </x:c>
      <x:c t="n" s="0">
        <x:v>4.403904</x:v>
      </x:c>
      <x:c t="n" s="0">
        <x:v>1.043309</x:v>
      </x:c>
      <x:c t="n" s="0">
        <x:v>11.64943</x:v>
      </x:c>
      <x:c t="n" s="0">
        <x:v>10.61832</x:v>
      </x:c>
      <x:c t="n" s="0">
        <x:v>26.12655</x:v>
      </x:c>
      <x:c t="n" s="0">
        <x:v>20.3854</x:v>
      </x:c>
      <x:c t="n" s="0">
        <x:v>20.27918</x:v>
      </x:c>
      <x:c t="n" s="0">
        <x:v>18.73973</x:v>
      </x:c>
      <x:c t="n" s="0">
        <x:v>17.0478</x:v>
      </x:c>
      <x:c t="n" s="0">
        <x:v>18.93805</x:v>
      </x:c>
      <x:c t="n" s="0">
        <x:v>22.1228</x:v>
      </x:c>
      <x:c t="n" s="0">
        <x:v>26.94699</x:v>
      </x:c>
      <x:c t="n" s="0">
        <x:v>26.55138</x:v>
      </x:c>
      <x:c t="n" s="0">
        <x:v>25.6591</x:v>
      </x:c>
      <x:c t="n" s="0">
        <x:v>28.20795</x:v>
      </x:c>
      <x:c t="n" s="0">
        <x:v>25.16148</x:v>
      </x:c>
      <x:c t="n" s="0">
        <x:v>22.17994</x:v>
      </x:c>
      <x:c t="n" s="0">
        <x:v>20.95711</x:v>
      </x:c>
      <x:c t="n" s="0">
        <x:v>18.13365</x:v>
      </x:c>
      <x:c t="n" s="0">
        <x:v>15.5518</x:v>
      </x:c>
      <x:c t="n" s="0">
        <x:v>13.57397</x:v>
      </x:c>
      <x:c t="n" s="0">
        <x:v>14.13671</x:v>
      </x:c>
      <x:c t="n" s="0">
        <x:v>18.87622</x:v>
      </x:c>
      <x:c t="n" s="0">
        <x:v>17.19411</x:v>
      </x:c>
      <x:c t="n" s="0">
        <x:v>7.397738</x:v>
      </x:c>
      <x:c t="n" s="0">
        <x:v>7.503104</x:v>
      </x:c>
      <x:c t="n" s="0">
        <x:v>8.091861</x:v>
      </x:c>
      <x:c t="n" s="0">
        <x:v>4.036278</x:v>
      </x:c>
      <x:c t="n" s="0">
        <x:v>9.67704</x:v>
      </x:c>
      <x:c t="n" s="0">
        <x:v>3.82208</x:v>
      </x:c>
      <x:c t="n" s="0">
        <x:v>-30.06697</x:v>
      </x:c>
      <x:c t="n" s="0">
        <x:v>-28.95935</x:v>
      </x:c>
      <x:c t="n" s="0">
        <x:v>-14.4284</x:v>
      </x:c>
      <x:c t="n" s="0">
        <x:v>0.9924922</x:v>
      </x:c>
      <x:c t="n" s="0">
        <x:v>5.668278</x:v>
      </x:c>
      <x:c t="n" s="0">
        <x:v>5.967069</x:v>
      </x:c>
      <x:c t="n" s="0">
        <x:v>3.544493</x:v>
      </x:c>
      <x:c t="n" s="0">
        <x:v>6.277895</x:v>
      </x:c>
      <x:c t="n" s="0">
        <x:v>9.107615</x:v>
      </x:c>
      <x:c t="n" s="0">
        <x:v>-1.824997</x:v>
      </x:c>
      <x:c t="n" s="0">
        <x:v>26.7789</x:v>
      </x:c>
      <x:c t="n" s="0">
        <x:v>21.99763</x:v>
      </x:c>
      <x:c t="n" s="0">
        <x:v>19.70565</x:v>
      </x:c>
      <x:c t="n" s="0">
        <x:v>16.5471</x:v>
      </x:c>
      <x:c t="n" s="0">
        <x:v>8.584836</x:v>
      </x:c>
      <x:c t="n" s="0">
        <x:v>19.27996</x:v>
      </x:c>
      <x:c t="n" s="0">
        <x:v>26.88078</x:v>
      </x:c>
      <x:c t="n" s="0">
        <x:v>24.5661</x:v>
      </x:c>
      <x:c t="n" s="0">
        <x:v>28.63742</x:v>
      </x:c>
      <x:c t="n" s="0">
        <x:v>24.94917</x:v>
      </x:c>
      <x:c t="n" s="0">
        <x:v>29.30658</x:v>
      </x:c>
      <x:c t="n" s="0">
        <x:v>23.45343</x:v>
      </x:c>
      <x:c t="n" s="0">
        <x:v>23.11012</x:v>
      </x:c>
      <x:c t="n" s="0">
        <x:v>22.2522</x:v>
      </x:c>
      <x:c t="n" s="0">
        <x:v>18.11286</x:v>
      </x:c>
      <x:c t="n" s="0">
        <x:v>15.65979</x:v>
      </x:c>
      <x:c t="n" s="0">
        <x:v>15.5751</x:v>
      </x:c>
      <x:c t="n" s="0">
        <x:v>15.32125</x:v>
      </x:c>
      <x:c t="n" s="0">
        <x:v>12.65519</x:v>
      </x:c>
      <x:c t="n" s="0">
        <x:v>11.95186</x:v>
      </x:c>
      <x:c t="n" s="0">
        <x:v>7.396446</x:v>
      </x:c>
      <x:c t="n" s="0">
        <x:v>7.069692</x:v>
      </x:c>
      <x:c t="n" s="0">
        <x:v>8.166558</x:v>
      </x:c>
      <x:c t="n" s="0">
        <x:v>2.221211</x:v>
      </x:c>
      <x:c t="n" s="0">
        <x:v>8.777624</x:v>
      </x:c>
      <x:c t="n" s="0">
        <x:v>3.578168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43948.5594212963</x:v>
      </x:c>
      <x:c t="n" s="7">
        <x:v>43948.5594212963</x:v>
      </x:c>
      <x:c t="n" s="0">
        <x:v>35.25832</x:v>
      </x:c>
      <x:c t="n" s="0">
        <x:v>54.20069</x:v>
      </x:c>
      <x:c t="n" s="0">
        <x:v>68.96155</x:v>
      </x:c>
      <x:c t="n" s="0">
        <x:v>72.5321</x:v>
      </x:c>
      <x:c t="n" s="0">
        <x:v>-30.06697</x:v>
      </x:c>
      <x:c t="n" s="0">
        <x:v>-28.11393</x:v>
      </x:c>
      <x:c t="n" s="0">
        <x:v>-13.20474</x:v>
      </x:c>
      <x:c t="n" s="0">
        <x:v>0.2567234</x:v>
      </x:c>
      <x:c t="n" s="0">
        <x:v>4.111159</x:v>
      </x:c>
      <x:c t="n" s="0">
        <x:v>5.434762</x:v>
      </x:c>
      <x:c t="n" s="0">
        <x:v>4.288566</x:v>
      </x:c>
      <x:c t="n" s="0">
        <x:v>3.859745</x:v>
      </x:c>
      <x:c t="n" s="0">
        <x:v>11.35906</x:v>
      </x:c>
      <x:c t="n" s="0">
        <x:v>9.973833</x:v>
      </x:c>
      <x:c t="n" s="0">
        <x:v>26.14886</x:v>
      </x:c>
      <x:c t="n" s="0">
        <x:v>20.68352</x:v>
      </x:c>
      <x:c t="n" s="0">
        <x:v>20.20004</x:v>
      </x:c>
      <x:c t="n" s="0">
        <x:v>18.50294</x:v>
      </x:c>
      <x:c t="n" s="0">
        <x:v>16.71367</x:v>
      </x:c>
      <x:c t="n" s="0">
        <x:v>19.0358</x:v>
      </x:c>
      <x:c t="n" s="0">
        <x:v>22.49009</x:v>
      </x:c>
      <x:c t="n" s="0">
        <x:v>26.59245</x:v>
      </x:c>
      <x:c t="n" s="0">
        <x:v>26.20523</x:v>
      </x:c>
      <x:c t="n" s="0">
        <x:v>25.40189</x:v>
      </x:c>
      <x:c t="n" s="0">
        <x:v>28.09731</x:v>
      </x:c>
      <x:c t="n" s="0">
        <x:v>25.4684</x:v>
      </x:c>
      <x:c t="n" s="0">
        <x:v>22.02513</x:v>
      </x:c>
      <x:c t="n" s="0">
        <x:v>20.9154</x:v>
      </x:c>
      <x:c t="n" s="0">
        <x:v>18.70382</x:v>
      </x:c>
      <x:c t="n" s="0">
        <x:v>15.55048</x:v>
      </x:c>
      <x:c t="n" s="0">
        <x:v>13.92729</x:v>
      </x:c>
      <x:c t="n" s="0">
        <x:v>14.47056</x:v>
      </x:c>
      <x:c t="n" s="0">
        <x:v>18.37919</x:v>
      </x:c>
      <x:c t="n" s="0">
        <x:v>16.73402</x:v>
      </x:c>
      <x:c t="n" s="0">
        <x:v>7.577083</x:v>
      </x:c>
      <x:c t="n" s="0">
        <x:v>7.41204</x:v>
      </x:c>
      <x:c t="n" s="0">
        <x:v>8.000516</x:v>
      </x:c>
      <x:c t="n" s="0">
        <x:v>4.11348</x:v>
      </x:c>
      <x:c t="n" s="0">
        <x:v>9.500813</x:v>
      </x:c>
      <x:c t="n" s="0">
        <x:v>3.79058</x:v>
      </x:c>
      <x:c t="n" s="0">
        <x:v>-30.06697</x:v>
      </x:c>
      <x:c t="n" s="0">
        <x:v>-28.95935</x:v>
      </x:c>
      <x:c t="n" s="0">
        <x:v>-14.4284</x:v>
      </x:c>
      <x:c t="n" s="0">
        <x:v>0.9924922</x:v>
      </x:c>
      <x:c t="n" s="0">
        <x:v>5.668278</x:v>
      </x:c>
      <x:c t="n" s="0">
        <x:v>5.967069</x:v>
      </x:c>
      <x:c t="n" s="0">
        <x:v>3.544493</x:v>
      </x:c>
      <x:c t="n" s="0">
        <x:v>9.648067</x:v>
      </x:c>
      <x:c t="n" s="0">
        <x:v>9.107615</x:v>
      </x:c>
      <x:c t="n" s="0">
        <x:v>-1.959335</x:v>
      </x:c>
      <x:c t="n" s="0">
        <x:v>25.97177</x:v>
      </x:c>
      <x:c t="n" s="0">
        <x:v>22.10778</x:v>
      </x:c>
      <x:c t="n" s="0">
        <x:v>19.70565</x:v>
      </x:c>
      <x:c t="n" s="0">
        <x:v>16.97639</x:v>
      </x:c>
      <x:c t="n" s="0">
        <x:v>14.50762</x:v>
      </x:c>
      <x:c t="n" s="0">
        <x:v>19.71138</x:v>
      </x:c>
      <x:c t="n" s="0">
        <x:v>23.27711</x:v>
      </x:c>
      <x:c t="n" s="0">
        <x:v>21.66612</x:v>
      </x:c>
      <x:c t="n" s="0">
        <x:v>25.52617</x:v>
      </x:c>
      <x:c t="n" s="0">
        <x:v>28.43529</x:v>
      </x:c>
      <x:c t="n" s="0">
        <x:v>26.98083</x:v>
      </x:c>
      <x:c t="n" s="0">
        <x:v>26.47497</x:v>
      </x:c>
      <x:c t="n" s="0">
        <x:v>19.7683</x:v>
      </x:c>
      <x:c t="n" s="0">
        <x:v>19.11606</x:v>
      </x:c>
      <x:c t="n" s="0">
        <x:v>22.05375</x:v>
      </x:c>
      <x:c t="n" s="0">
        <x:v>15.10997</x:v>
      </x:c>
      <x:c t="n" s="0">
        <x:v>15.30073</x:v>
      </x:c>
      <x:c t="n" s="0">
        <x:v>15.30422</x:v>
      </x:c>
      <x:c t="n" s="0">
        <x:v>15.62104</x:v>
      </x:c>
      <x:c t="n" s="0">
        <x:v>11.62282</x:v>
      </x:c>
      <x:c t="n" s="0">
        <x:v>7.762395</x:v>
      </x:c>
      <x:c t="n" s="0">
        <x:v>7.21832</x:v>
      </x:c>
      <x:c t="n" s="0">
        <x:v>7.199705</x:v>
      </x:c>
      <x:c t="n" s="0">
        <x:v>5.052829</x:v>
      </x:c>
      <x:c t="n" s="0">
        <x:v>8.71991</x:v>
      </x:c>
      <x:c t="n" s="0">
        <x:v>4.311615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43948.5594212963</x:v>
      </x:c>
      <x:c t="n" s="7">
        <x:v>43948.5594212963</x:v>
      </x:c>
      <x:c t="n" s="0">
        <x:v>35.2373</x:v>
      </x:c>
      <x:c t="n" s="0">
        <x:v>54.20069</x:v>
      </x:c>
      <x:c t="n" s="0">
        <x:v>65.95134</x:v>
      </x:c>
      <x:c t="n" s="0">
        <x:v>69.1965</x:v>
      </x:c>
      <x:c t="n" s="0">
        <x:v>-30.06697</x:v>
      </x:c>
      <x:c t="n" s="0">
        <x:v>-28.22878</x:v>
      </x:c>
      <x:c t="n" s="0">
        <x:v>-13.36331</x:v>
      </x:c>
      <x:c t="n" s="0">
        <x:v>0.3722113</x:v>
      </x:c>
      <x:c t="n" s="0">
        <x:v>4.376288</x:v>
      </x:c>
      <x:c t="n" s="0">
        <x:v>5.187314</x:v>
      </x:c>
      <x:c t="n" s="0">
        <x:v>4.266673</x:v>
      </x:c>
      <x:c t="n" s="0">
        <x:v>5.344288</x:v>
      </x:c>
      <x:c t="n" s="0">
        <x:v>10.90117</x:v>
      </x:c>
      <x:c t="n" s="0">
        <x:v>9.335838</x:v>
      </x:c>
      <x:c t="n" s="0">
        <x:v>26.12345</x:v>
      </x:c>
      <x:c t="n" s="0">
        <x:v>20.92285</x:v>
      </x:c>
      <x:c t="n" s="0">
        <x:v>20.36505</x:v>
      </x:c>
      <x:c t="n" s="0">
        <x:v>18.32547</x:v>
      </x:c>
      <x:c t="n" s="0">
        <x:v>16.44455</x:v>
      </x:c>
      <x:c t="n" s="0">
        <x:v>19.21899</x:v>
      </x:c>
      <x:c t="n" s="0">
        <x:v>22.9057</x:v>
      </x:c>
      <x:c t="n" s="0">
        <x:v>26.05017</x:v>
      </x:c>
      <x:c t="n" s="0">
        <x:v>26.04344</x:v>
      </x:c>
      <x:c t="n" s="0">
        <x:v>26.60434</x:v>
      </x:c>
      <x:c t="n" s="0">
        <x:v>28.34161</x:v>
      </x:c>
      <x:c t="n" s="0">
        <x:v>25.3711</x:v>
      </x:c>
      <x:c t="n" s="0">
        <x:v>22.33031</x:v>
      </x:c>
      <x:c t="n" s="0">
        <x:v>20.56985</x:v>
      </x:c>
      <x:c t="n" s="0">
        <x:v>18.83684</x:v>
      </x:c>
      <x:c t="n" s="0">
        <x:v>15.27511</x:v>
      </x:c>
      <x:c t="n" s="0">
        <x:v>14.26547</x:v>
      </x:c>
      <x:c t="n" s="0">
        <x:v>14.10028</x:v>
      </x:c>
      <x:c t="n" s="0">
        <x:v>18.29716</x:v>
      </x:c>
      <x:c t="n" s="0">
        <x:v>16.37726</x:v>
      </x:c>
      <x:c t="n" s="0">
        <x:v>7.458825</x:v>
      </x:c>
      <x:c t="n" s="0">
        <x:v>7.492714</x:v>
      </x:c>
      <x:c t="n" s="0">
        <x:v>7.857511</x:v>
      </x:c>
      <x:c t="n" s="0">
        <x:v>4.031528</x:v>
      </x:c>
      <x:c t="n" s="0">
        <x:v>9.519919</x:v>
      </x:c>
      <x:c t="n" s="0">
        <x:v>3.951115</x:v>
      </x:c>
      <x:c t="n" s="0">
        <x:v>-30.06697</x:v>
      </x:c>
      <x:c t="n" s="0">
        <x:v>-28.95935</x:v>
      </x:c>
      <x:c t="n" s="0">
        <x:v>-14.4284</x:v>
      </x:c>
      <x:c t="n" s="0">
        <x:v>0.9924922</x:v>
      </x:c>
      <x:c t="n" s="0">
        <x:v>5.668278</x:v>
      </x:c>
      <x:c t="n" s="0">
        <x:v>-0.2181849</x:v>
      </x:c>
      <x:c t="n" s="0">
        <x:v>4.499</x:v>
      </x:c>
      <x:c t="n" s="0">
        <x:v>9.648067</x:v>
      </x:c>
      <x:c t="n" s="0">
        <x:v>2.238454</x:v>
      </x:c>
      <x:c t="n" s="0">
        <x:v>-1.959335</x:v>
      </x:c>
      <x:c t="n" s="0">
        <x:v>25.97177</x:v>
      </x:c>
      <x:c t="n" s="0">
        <x:v>22.10778</x:v>
      </x:c>
      <x:c t="n" s="0">
        <x:v>21.87912</x:v>
      </x:c>
      <x:c t="n" s="0">
        <x:v>17.11055</x:v>
      </x:c>
      <x:c t="n" s="0">
        <x:v>14.34241</x:v>
      </x:c>
      <x:c t="n" s="0">
        <x:v>20.31271</x:v>
      </x:c>
      <x:c t="n" s="0">
        <x:v>25.90673</x:v>
      </x:c>
      <x:c t="n" s="0">
        <x:v>18.5225</x:v>
      </x:c>
      <x:c t="n" s="0">
        <x:v>25.33536</x:v>
      </x:c>
      <x:c t="n" s="0">
        <x:v>27.65779</x:v>
      </x:c>
      <x:c t="n" s="0">
        <x:v>29.519</x:v>
      </x:c>
      <x:c t="n" s="0">
        <x:v>26.01909</x:v>
      </x:c>
      <x:c t="n" s="0">
        <x:v>23.70564</x:v>
      </x:c>
      <x:c t="n" s="0">
        <x:v>18.67427</x:v>
      </x:c>
      <x:c t="n" s="0">
        <x:v>18.64932</x:v>
      </x:c>
      <x:c t="n" s="0">
        <x:v>13.83927</x:v>
      </x:c>
      <x:c t="n" s="0">
        <x:v>15.85011</x:v>
      </x:c>
      <x:c t="n" s="0">
        <x:v>11.08442</x:v>
      </x:c>
      <x:c t="n" s="0">
        <x:v>19.43735</x:v>
      </x:c>
      <x:c t="n" s="0">
        <x:v>13.19096</x:v>
      </x:c>
      <x:c t="n" s="0">
        <x:v>7.225367</x:v>
      </x:c>
      <x:c t="n" s="0">
        <x:v>7.887876</x:v>
      </x:c>
      <x:c t="n" s="0">
        <x:v>7.225781</x:v>
      </x:c>
      <x:c t="n" s="0">
        <x:v>4.159669</x:v>
      </x:c>
      <x:c t="n" s="0">
        <x:v>8.677558</x:v>
      </x:c>
      <x:c t="n" s="0">
        <x:v>4.437521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43948.5594212963</x:v>
      </x:c>
      <x:c t="n" s="7">
        <x:v>43948.5594212963</x:v>
      </x:c>
      <x:c t="n" s="0">
        <x:v>34.68094</x:v>
      </x:c>
      <x:c t="n" s="0">
        <x:v>54.20069</x:v>
      </x:c>
      <x:c t="n" s="0">
        <x:v>68.29736</x:v>
      </x:c>
      <x:c t="n" s="0">
        <x:v>71.58533</x:v>
      </x:c>
      <x:c t="n" s="0">
        <x:v>-30.06697</x:v>
      </x:c>
      <x:c t="n" s="0">
        <x:v>-28.32929</x:v>
      </x:c>
      <x:c t="n" s="0">
        <x:v>-13.50347</x:v>
      </x:c>
      <x:c t="n" s="0">
        <x:v>0.4684665</x:v>
      </x:c>
      <x:c t="n" s="0">
        <x:v>4.590568</x:v>
      </x:c>
      <x:c t="n" s="0">
        <x:v>4.617915</x:v>
      </x:c>
      <x:c t="n" s="0">
        <x:v>4.320032</x:v>
      </x:c>
      <x:c t="n" s="0">
        <x:v>6.303877</x:v>
      </x:c>
      <x:c t="n" s="0">
        <x:v>10.2609</x:v>
      </x:c>
      <x:c t="n" s="0">
        <x:v>9.56539</x:v>
      </x:c>
      <x:c t="n" s="0">
        <x:v>26.10164</x:v>
      </x:c>
      <x:c t="n" s="0">
        <x:v>20.62082</x:v>
      </x:c>
      <x:c t="n" s="0">
        <x:v>20.62176</x:v>
      </x:c>
      <x:c t="n" s="0">
        <x:v>18.75715</x:v>
      </x:c>
      <x:c t="n" s="0">
        <x:v>16.19192</x:v>
      </x:c>
      <x:c t="n" s="0">
        <x:v>21.54896</x:v>
      </x:c>
      <x:c t="n" s="0">
        <x:v>23.83224</x:v>
      </x:c>
      <x:c t="n" s="0">
        <x:v>25.44212</x:v>
      </x:c>
      <x:c t="n" s="0">
        <x:v>25.70345</x:v>
      </x:c>
      <x:c t="n" s="0">
        <x:v>26.30074</x:v>
      </x:c>
      <x:c t="n" s="0">
        <x:v>27.95406</x:v>
      </x:c>
      <x:c t="n" s="0">
        <x:v>25.28563</x:v>
      </x:c>
      <x:c t="n" s="0">
        <x:v>22.37962</x:v>
      </x:c>
      <x:c t="n" s="0">
        <x:v>20.49686</x:v>
      </x:c>
      <x:c t="n" s="0">
        <x:v>18.94905</x:v>
      </x:c>
      <x:c t="n" s="0">
        <x:v>15.51635</x:v>
      </x:c>
      <x:c t="n" s="0">
        <x:v>15.09731</x:v>
      </x:c>
      <x:c t="n" s="0">
        <x:v>14.41702</x:v>
      </x:c>
      <x:c t="n" s="0">
        <x:v>18.76483</x:v>
      </x:c>
      <x:c t="n" s="0">
        <x:v>15.86217</x:v>
      </x:c>
      <x:c t="n" s="0">
        <x:v>7.404897</x:v>
      </x:c>
      <x:c t="n" s="0">
        <x:v>7.548799</x:v>
      </x:c>
      <x:c t="n" s="0">
        <x:v>8.036279</x:v>
      </x:c>
      <x:c t="n" s="0">
        <x:v>4.21002</x:v>
      </x:c>
      <x:c t="n" s="0">
        <x:v>9.208328</x:v>
      </x:c>
      <x:c t="n" s="0">
        <x:v>4.042668</x:v>
      </x:c>
      <x:c t="n" s="0">
        <x:v>-30.06697</x:v>
      </x:c>
      <x:c t="n" s="0">
        <x:v>-28.95935</x:v>
      </x:c>
      <x:c t="n" s="0">
        <x:v>-14.3172</x:v>
      </x:c>
      <x:c t="n" s="0">
        <x:v>0.01318027</x:v>
      </x:c>
      <x:c t="n" s="0">
        <x:v>5.668278</x:v>
      </x:c>
      <x:c t="n" s="0">
        <x:v>-2.819709</x:v>
      </x:c>
      <x:c t="n" s="0">
        <x:v>4.61972</x:v>
      </x:c>
      <x:c t="n" s="0">
        <x:v>10.78478</x:v>
      </x:c>
      <x:c t="n" s="0">
        <x:v>-1.247563</x:v>
      </x:c>
      <x:c t="n" s="0">
        <x:v>14.29798</x:v>
      </x:c>
      <x:c t="n" s="0">
        <x:v>25.97177</x:v>
      </x:c>
      <x:c t="n" s="0">
        <x:v>11.36628</x:v>
      </x:c>
      <x:c t="n" s="0">
        <x:v>21.87912</x:v>
      </x:c>
      <x:c t="n" s="0">
        <x:v>21.84351</x:v>
      </x:c>
      <x:c t="n" s="0">
        <x:v>19.83898</x:v>
      </x:c>
      <x:c t="n" s="0">
        <x:v>28.46246</x:v>
      </x:c>
      <x:c t="n" s="0">
        <x:v>25.46631</x:v>
      </x:c>
      <x:c t="n" s="0">
        <x:v>13.88659</x:v>
      </x:c>
      <x:c t="n" s="0">
        <x:v>15.92355</x:v>
      </x:c>
      <x:c t="n" s="0">
        <x:v>27.73202</x:v>
      </x:c>
      <x:c t="n" s="0">
        <x:v>20.37062</x:v>
      </x:c>
      <x:c t="n" s="0">
        <x:v>23.34842</x:v>
      </x:c>
      <x:c t="n" s="0">
        <x:v>24.02298</x:v>
      </x:c>
      <x:c t="n" s="0">
        <x:v>20.03413</x:v>
      </x:c>
      <x:c t="n" s="0">
        <x:v>19.68779</x:v>
      </x:c>
      <x:c t="n" s="0">
        <x:v>17.15612</x:v>
      </x:c>
      <x:c t="n" s="0">
        <x:v>17.87986</x:v>
      </x:c>
      <x:c t="n" s="0">
        <x:v>17.75758</x:v>
      </x:c>
      <x:c t="n" s="0">
        <x:v>19.17996</x:v>
      </x:c>
      <x:c t="n" s="0">
        <x:v>8.812672</x:v>
      </x:c>
      <x:c t="n" s="0">
        <x:v>6.267567</x:v>
      </x:c>
      <x:c t="n" s="0">
        <x:v>7.642264</x:v>
      </x:c>
      <x:c t="n" s="0">
        <x:v>8.693098</x:v>
      </x:c>
      <x:c t="n" s="0">
        <x:v>5.33256</x:v>
      </x:c>
      <x:c t="n" s="0">
        <x:v>7.037653</x:v>
      </x:c>
      <x:c t="n" s="0">
        <x:v>4.98544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43948.5594212963</x:v>
      </x:c>
      <x:c t="n" s="7">
        <x:v>43948.5594212963</x:v>
      </x:c>
      <x:c t="n" s="0">
        <x:v>36.12447</x:v>
      </x:c>
      <x:c t="n" s="0">
        <x:v>54.20069</x:v>
      </x:c>
      <x:c t="n" s="0">
        <x:v>67.16122</x:v>
      </x:c>
      <x:c t="n" s="0">
        <x:v>70.85982</x:v>
      </x:c>
      <x:c t="n" s="0">
        <x:v>-30.06697</x:v>
      </x:c>
      <x:c t="n" s="0">
        <x:v>-28.41694</x:v>
      </x:c>
      <x:c t="n" s="0">
        <x:v>-13.57881</x:v>
      </x:c>
      <x:c t="n" s="0">
        <x:v>0.01679698</x:v>
      </x:c>
      <x:c t="n" s="0">
        <x:v>4.765554</x:v>
      </x:c>
      <x:c t="n" s="0">
        <x:v>4.064507</x:v>
      </x:c>
      <x:c t="n" s="0">
        <x:v>4.365088</x:v>
      </x:c>
      <x:c t="n" s="0">
        <x:v>8.072448</x:v>
      </x:c>
      <x:c t="n" s="0">
        <x:v>9.659099</x:v>
      </x:c>
      <x:c t="n" s="0">
        <x:v>11.44719</x:v>
      </x:c>
      <x:c t="n" s="0">
        <x:v>26.10843</x:v>
      </x:c>
      <x:c t="n" s="0">
        <x:v>20.02277</x:v>
      </x:c>
      <x:c t="n" s="0">
        <x:v>20.45216</x:v>
      </x:c>
      <x:c t="n" s="0">
        <x:v>19.36841</x:v>
      </x:c>
      <x:c t="n" s="0">
        <x:v>18.76483</x:v>
      </x:c>
      <x:c t="n" s="0">
        <x:v>22.43337</x:v>
      </x:c>
      <x:c t="n" s="0">
        <x:v>23.36617</x:v>
      </x:c>
      <x:c t="n" s="0">
        <x:v>24.84875</x:v>
      </x:c>
      <x:c t="n" s="0">
        <x:v>25.49031</x:v>
      </x:c>
      <x:c t="n" s="0">
        <x:v>26.56532</x:v>
      </x:c>
      <x:c t="n" s="0">
        <x:v>27.70848</x:v>
      </x:c>
      <x:c t="n" s="0">
        <x:v>25.22866</x:v>
      </x:c>
      <x:c t="n" s="0">
        <x:v>22.9306</x:v>
      </x:c>
      <x:c t="n" s="0">
        <x:v>20.21445</x:v>
      </x:c>
      <x:c t="n" s="0">
        <x:v>18.89392</x:v>
      </x:c>
      <x:c t="n" s="0">
        <x:v>15.63466</x:v>
      </x:c>
      <x:c t="n" s="0">
        <x:v>15.04066</x:v>
      </x:c>
      <x:c t="n" s="0">
        <x:v>14.6256</x:v>
      </x:c>
      <x:c t="n" s="0">
        <x:v>18.28099</x:v>
      </x:c>
      <x:c t="n" s="0">
        <x:v>15.55349</x:v>
      </x:c>
      <x:c t="n" s="0">
        <x:v>7.37042</x:v>
      </x:c>
      <x:c t="n" s="0">
        <x:v>7.623396</x:v>
      </x:c>
      <x:c t="n" s="0">
        <x:v>8.050484</x:v>
      </x:c>
      <x:c t="n" s="0">
        <x:v>4.35101</x:v>
      </x:c>
      <x:c t="n" s="0">
        <x:v>9.216959</x:v>
      </x:c>
      <x:c t="n" s="0">
        <x:v>4.148921</x:v>
      </x:c>
      <x:c t="n" s="0">
        <x:v>-30.06697</x:v>
      </x:c>
      <x:c t="n" s="0">
        <x:v>-28.95935</x:v>
      </x:c>
      <x:c t="n" s="0">
        <x:v>-13.99973</x:v>
      </x:c>
      <x:c t="n" s="0">
        <x:v>-6.163551</x:v>
      </x:c>
      <x:c t="n" s="0">
        <x:v>5.668278</x:v>
      </x:c>
      <x:c t="n" s="0">
        <x:v>-2.819709</x:v>
      </x:c>
      <x:c t="n" s="0">
        <x:v>4.61972</x:v>
      </x:c>
      <x:c t="n" s="0">
        <x:v>13.06586</x:v>
      </x:c>
      <x:c t="n" s="0">
        <x:v>3.897578</x:v>
      </x:c>
      <x:c t="n" s="0">
        <x:v>16.30045</x:v>
      </x:c>
      <x:c t="n" s="0">
        <x:v>26.59653</x:v>
      </x:c>
      <x:c t="n" s="0">
        <x:v>11.36628</x:v>
      </x:c>
      <x:c t="n" s="0">
        <x:v>15.79046</x:v>
      </x:c>
      <x:c t="n" s="0">
        <x:v>20.71239</x:v>
      </x:c>
      <x:c t="n" s="0">
        <x:v>24.8338</x:v>
      </x:c>
      <x:c t="n" s="0">
        <x:v>21.23353</x:v>
      </x:c>
      <x:c t="n" s="0">
        <x:v>16.57478</x:v>
      </x:c>
      <x:c t="n" s="0">
        <x:v>21.39985</x:v>
      </x:c>
      <x:c t="n" s="0">
        <x:v>26.6929</x:v>
      </x:c>
      <x:c t="n" s="0">
        <x:v>23.63893</x:v>
      </x:c>
      <x:c t="n" s="0">
        <x:v>26.99233</x:v>
      </x:c>
      <x:c t="n" s="0">
        <x:v>25.5189</x:v>
      </x:c>
      <x:c t="n" s="0">
        <x:v>23.57405</x:v>
      </x:c>
      <x:c t="n" s="0">
        <x:v>18.41967</x:v>
      </x:c>
      <x:c t="n" s="0">
        <x:v>17.32562</x:v>
      </x:c>
      <x:c t="n" s="0">
        <x:v>15.08566</x:v>
      </x:c>
      <x:c t="n" s="0">
        <x:v>14.3875</x:v>
      </x:c>
      <x:c t="n" s="0">
        <x:v>12.48385</x:v>
      </x:c>
      <x:c t="n" s="0">
        <x:v>15.06902</x:v>
      </x:c>
      <x:c t="n" s="0">
        <x:v>15.86289</x:v>
      </x:c>
      <x:c t="n" s="0">
        <x:v>7.214173</x:v>
      </x:c>
      <x:c t="n" s="0">
        <x:v>8.198307</x:v>
      </x:c>
      <x:c t="n" s="0">
        <x:v>9.069059</x:v>
      </x:c>
      <x:c t="n" s="0">
        <x:v>4.800151</x:v>
      </x:c>
      <x:c t="n" s="0">
        <x:v>10.56499</x:v>
      </x:c>
      <x:c t="n" s="0">
        <x:v>3.949931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43948.5594212963</x:v>
      </x:c>
      <x:c t="n" s="7">
        <x:v>43948.5594212963</x:v>
      </x:c>
      <x:c t="n" s="0">
        <x:v>36.01418</x:v>
      </x:c>
      <x:c t="n" s="0">
        <x:v>54.20069</x:v>
      </x:c>
      <x:c t="n" s="0">
        <x:v>66.6638</x:v>
      </x:c>
      <x:c t="n" s="0">
        <x:v>71.74923</x:v>
      </x:c>
      <x:c t="n" s="0">
        <x:v>-30.06697</x:v>
      </x:c>
      <x:c t="n" s="0">
        <x:v>-28.49316</x:v>
      </x:c>
      <x:c t="n" s="0">
        <x:v>-13.63782</x:v>
      </x:c>
      <x:c t="n" s="0">
        <x:v>-0.4932099</x:v>
      </x:c>
      <x:c t="n" s="0">
        <x:v>4.90961</x:v>
      </x:c>
      <x:c t="n" s="0">
        <x:v>3.528719</x:v>
      </x:c>
      <x:c t="n" s="0">
        <x:v>4.403201</x:v>
      </x:c>
      <x:c t="n" s="0">
        <x:v>9.261512</x:v>
      </x:c>
      <x:c t="n" s="0">
        <x:v>9.295331</x:v>
      </x:c>
      <x:c t="n" s="0">
        <x:v>12.58764</x:v>
      </x:c>
      <x:c t="n" s="0">
        <x:v>26.27563</x:v>
      </x:c>
      <x:c t="n" s="0">
        <x:v>19.43745</x:v>
      </x:c>
      <x:c t="n" s="0">
        <x:v>19.90729</x:v>
      </x:c>
      <x:c t="n" s="0">
        <x:v>18.92524</x:v>
      </x:c>
      <x:c t="n" s="0">
        <x:v>19.41452</x:v>
      </x:c>
      <x:c t="n" s="0">
        <x:v>22.05531</x:v>
      </x:c>
      <x:c t="n" s="0">
        <x:v>22.72882</x:v>
      </x:c>
      <x:c t="n" s="0">
        <x:v>24.63611</x:v>
      </x:c>
      <x:c t="n" s="0">
        <x:v>26.00185</x:v>
      </x:c>
      <x:c t="n" s="0">
        <x:v>26.04173</x:v>
      </x:c>
      <x:c t="n" s="0">
        <x:v>27.43144</x:v>
      </x:c>
      <x:c t="n" s="0">
        <x:v>25.08508</x:v>
      </x:c>
      <x:c t="n" s="0">
        <x:v>22.45567</x:v>
      </x:c>
      <x:c t="n" s="0">
        <x:v>20.27553</x:v>
      </x:c>
      <x:c t="n" s="0">
        <x:v>18.99412</x:v>
      </x:c>
      <x:c t="n" s="0">
        <x:v>15.55121</x:v>
      </x:c>
      <x:c t="n" s="0">
        <x:v>14.66695</x:v>
      </x:c>
      <x:c t="n" s="0">
        <x:v>14.57494</x:v>
      </x:c>
      <x:c t="n" s="0">
        <x:v>18.3715</x:v>
      </x:c>
      <x:c t="n" s="0">
        <x:v>15.68378</x:v>
      </x:c>
      <x:c t="n" s="0">
        <x:v>7.263954</x:v>
      </x:c>
      <x:c t="n" s="0">
        <x:v>7.615008</x:v>
      </x:c>
      <x:c t="n" s="0">
        <x:v>8.31973</x:v>
      </x:c>
      <x:c t="n" s="0">
        <x:v>4.247584</x:v>
      </x:c>
      <x:c t="n" s="0">
        <x:v>9.476844</x:v>
      </x:c>
      <x:c t="n" s="0">
        <x:v>3.994264</x:v>
      </x:c>
      <x:c t="n" s="0">
        <x:v>-30.06697</x:v>
      </x:c>
      <x:c t="n" s="0">
        <x:v>-28.95935</x:v>
      </x:c>
      <x:c t="n" s="0">
        <x:v>-13.99973</x:v>
      </x:c>
      <x:c t="n" s="0">
        <x:v>-6.163551</x:v>
      </x:c>
      <x:c t="n" s="0">
        <x:v>5.668278</x:v>
      </x:c>
      <x:c t="n" s="0">
        <x:v>-2.819709</x:v>
      </x:c>
      <x:c t="n" s="0">
        <x:v>4.61972</x:v>
      </x:c>
      <x:c t="n" s="0">
        <x:v>13.06586</x:v>
      </x:c>
      <x:c t="n" s="0">
        <x:v>6.187137</x:v>
      </x:c>
      <x:c t="n" s="0">
        <x:v>16.30045</x:v>
      </x:c>
      <x:c t="n" s="0">
        <x:v>27.14262</x:v>
      </x:c>
      <x:c t="n" s="0">
        <x:v>11.36628</x:v>
      </x:c>
      <x:c t="n" s="0">
        <x:v>13.29093</x:v>
      </x:c>
      <x:c t="n" s="0">
        <x:v>11.02502</x:v>
      </x:c>
      <x:c t="n" s="0">
        <x:v>17.68384</x:v>
      </x:c>
      <x:c t="n" s="0">
        <x:v>19.84185</x:v>
      </x:c>
      <x:c t="n" s="0">
        <x:v>13.61984</x:v>
      </x:c>
      <x:c t="n" s="0">
        <x:v>22.01156</x:v>
      </x:c>
      <x:c t="n" s="0">
        <x:v>28.02697</x:v>
      </x:c>
      <x:c t="n" s="0">
        <x:v>25.93033</x:v>
      </x:c>
      <x:c t="n" s="0">
        <x:v>25.32342</x:v>
      </x:c>
      <x:c t="n" s="0">
        <x:v>23.99004</x:v>
      </x:c>
      <x:c t="n" s="0">
        <x:v>20.26606</x:v>
      </x:c>
      <x:c t="n" s="0">
        <x:v>19.85169</x:v>
      </x:c>
      <x:c t="n" s="0">
        <x:v>18.67129</x:v>
      </x:c>
      <x:c t="n" s="0">
        <x:v>15.12833</x:v>
      </x:c>
      <x:c t="n" s="0">
        <x:v>9.173773</x:v>
      </x:c>
      <x:c t="n" s="0">
        <x:v>14.95259</x:v>
      </x:c>
      <x:c t="n" s="0">
        <x:v>19.04873</x:v>
      </x:c>
      <x:c t="n" s="0">
        <x:v>14.49427</x:v>
      </x:c>
      <x:c t="n" s="0">
        <x:v>6.860575</x:v>
      </x:c>
      <x:c t="n" s="0">
        <x:v>7.392302</x:v>
      </x:c>
      <x:c t="n" s="0">
        <x:v>9.778996</x:v>
      </x:c>
      <x:c t="n" s="0">
        <x:v>4.553986</x:v>
      </x:c>
      <x:c t="n" s="0">
        <x:v>10.16616</x:v>
      </x:c>
      <x:c t="n" s="0">
        <x:v>3.958518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43948.5594212963</x:v>
      </x:c>
      <x:c t="n" s="7">
        <x:v>43948.5594212963</x:v>
      </x:c>
      <x:c t="n" s="0">
        <x:v>35.73689</x:v>
      </x:c>
      <x:c t="n" s="0">
        <x:v>54.20069</x:v>
      </x:c>
      <x:c t="n" s="0">
        <x:v>60.51851</x:v>
      </x:c>
      <x:c t="n" s="0">
        <x:v>68.99906</x:v>
      </x:c>
      <x:c t="n" s="0">
        <x:v>-30.06697</x:v>
      </x:c>
      <x:c t="n" s="0">
        <x:v>-28.25044</x:v>
      </x:c>
      <x:c t="n" s="0">
        <x:v>-13.68885</x:v>
      </x:c>
      <x:c t="n" s="0">
        <x:v>-0.9818622</x:v>
      </x:c>
      <x:c t="n" s="0">
        <x:v>4.869808</x:v>
      </x:c>
      <x:c t="n" s="0">
        <x:v>3.012186</x:v>
      </x:c>
      <x:c t="n" s="0">
        <x:v>4.720934</x:v>
      </x:c>
      <x:c t="n" s="0">
        <x:v>10.07003</x:v>
      </x:c>
      <x:c t="n" s="0">
        <x:v>8.958555</x:v>
      </x:c>
      <x:c t="n" s="0">
        <x:v>12.9202</x:v>
      </x:c>
      <x:c t="n" s="0">
        <x:v>26.41349</x:v>
      </x:c>
      <x:c t="n" s="0">
        <x:v>18.82892</x:v>
      </x:c>
      <x:c t="n" s="0">
        <x:v>19.43712</x:v>
      </x:c>
      <x:c t="n" s="0">
        <x:v>18.37671</x:v>
      </x:c>
      <x:c t="n" s="0">
        <x:v>18.92494</x:v>
      </x:c>
      <x:c t="n" s="0">
        <x:v>21.94303</x:v>
      </x:c>
      <x:c t="n" s="0">
        <x:v>22.32723</x:v>
      </x:c>
      <x:c t="n" s="0">
        <x:v>24.38021</x:v>
      </x:c>
      <x:c t="n" s="0">
        <x:v>26.08574</x:v>
      </x:c>
      <x:c t="n" s="0">
        <x:v>26.29042</x:v>
      </x:c>
      <x:c t="n" s="0">
        <x:v>27.48843</x:v>
      </x:c>
      <x:c t="n" s="0">
        <x:v>24.93332</x:v>
      </x:c>
      <x:c t="n" s="0">
        <x:v>22.42258</x:v>
      </x:c>
      <x:c t="n" s="0">
        <x:v>20.08959</x:v>
      </x:c>
      <x:c t="n" s="0">
        <x:v>19.34524</x:v>
      </x:c>
      <x:c t="n" s="0">
        <x:v>15.42522</x:v>
      </x:c>
      <x:c t="n" s="0">
        <x:v>14.36002</x:v>
      </x:c>
      <x:c t="n" s="0">
        <x:v>14.69841</x:v>
      </x:c>
      <x:c t="n" s="0">
        <x:v>18.08044</x:v>
      </x:c>
      <x:c t="n" s="0">
        <x:v>15.30366</x:v>
      </x:c>
      <x:c t="n" s="0">
        <x:v>7.160421</x:v>
      </x:c>
      <x:c t="n" s="0">
        <x:v>7.502355</x:v>
      </x:c>
      <x:c t="n" s="0">
        <x:v>8.480946</x:v>
      </x:c>
      <x:c t="n" s="0">
        <x:v>4.62589</x:v>
      </x:c>
      <x:c t="n" s="0">
        <x:v>9.595177</x:v>
      </x:c>
      <x:c t="n" s="0">
        <x:v>4.036774</x:v>
      </x:c>
      <x:c t="n" s="0">
        <x:v>-29.75527</x:v>
      </x:c>
      <x:c t="n" s="0">
        <x:v>-26.09794</x:v>
      </x:c>
      <x:c t="n" s="0">
        <x:v>-13.99973</x:v>
      </x:c>
      <x:c t="n" s="0">
        <x:v>-6.163551</x:v>
      </x:c>
      <x:c t="n" s="0">
        <x:v>3.742234</x:v>
      </x:c>
      <x:c t="n" s="0">
        <x:v>-2.819709</x:v>
      </x:c>
      <x:c t="n" s="0">
        <x:v>7.052532</x:v>
      </x:c>
      <x:c t="n" s="0">
        <x:v>13.06751</x:v>
      </x:c>
      <x:c t="n" s="0">
        <x:v>6.187137</x:v>
      </x:c>
      <x:c t="n" s="0">
        <x:v>12.56239</x:v>
      </x:c>
      <x:c t="n" s="0">
        <x:v>27.14262</x:v>
      </x:c>
      <x:c t="n" s="0">
        <x:v>7.829977</x:v>
      </x:c>
      <x:c t="n" s="0">
        <x:v>17.01471</x:v>
      </x:c>
      <x:c t="n" s="0">
        <x:v>13.00133</x:v>
      </x:c>
      <x:c t="n" s="0">
        <x:v>16.42077</x:v>
      </x:c>
      <x:c t="n" s="0">
        <x:v>22.07071</x:v>
      </x:c>
      <x:c t="n" s="0">
        <x:v>20.48528</x:v>
      </x:c>
      <x:c t="n" s="0">
        <x:v>22.70866</x:v>
      </x:c>
      <x:c t="n" s="0">
        <x:v>24.26347</x:v>
      </x:c>
      <x:c t="n" s="0">
        <x:v>25.41435</x:v>
      </x:c>
      <x:c t="n" s="0">
        <x:v>28.32368</x:v>
      </x:c>
      <x:c t="n" s="0">
        <x:v>21.87375</x:v>
      </x:c>
      <x:c t="n" s="0">
        <x:v>24.80264</x:v>
      </x:c>
      <x:c t="n" s="0">
        <x:v>19.38983</x:v>
      </x:c>
      <x:c t="n" s="0">
        <x:v>21.06146</x:v>
      </x:c>
      <x:c t="n" s="0">
        <x:v>16.02652</x:v>
      </x:c>
      <x:c t="n" s="0">
        <x:v>12.88288</x:v>
      </x:c>
      <x:c t="n" s="0">
        <x:v>17.65596</x:v>
      </x:c>
      <x:c t="n" s="0">
        <x:v>11.90049</x:v>
      </x:c>
      <x:c t="n" s="0">
        <x:v>11.46872</x:v>
      </x:c>
      <x:c t="n" s="0">
        <x:v>6.720943</x:v>
      </x:c>
      <x:c t="n" s="0">
        <x:v>7.023489</x:v>
      </x:c>
      <x:c t="n" s="0">
        <x:v>8.990383</x:v>
      </x:c>
      <x:c t="n" s="0">
        <x:v>5.864575</x:v>
      </x:c>
      <x:c t="n" s="0">
        <x:v>10.16135</x:v>
      </x:c>
      <x:c t="n" s="0">
        <x:v>4.295243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43948.5594212963</x:v>
      </x:c>
      <x:c t="n" s="7">
        <x:v>43948.5594212963</x:v>
      </x:c>
      <x:c t="n" s="0">
        <x:v>34.51098</x:v>
      </x:c>
      <x:c t="n" s="0">
        <x:v>54.20069</x:v>
      </x:c>
      <x:c t="n" s="0">
        <x:v>71.72086</x:v>
      </x:c>
      <x:c t="n" s="0">
        <x:v>74.45415</x:v>
      </x:c>
      <x:c t="n" s="0">
        <x:v>-30.06697</x:v>
      </x:c>
      <x:c t="n" s="0">
        <x:v>-27.79765</x:v>
      </x:c>
      <x:c t="n" s="0">
        <x:v>-13.73289</x:v>
      </x:c>
      <x:c t="n" s="0">
        <x:v>-1.447678</x:v>
      </x:c>
      <x:c t="n" s="0">
        <x:v>4.681842</x:v>
      </x:c>
      <x:c t="n" s="0">
        <x:v>2.516508</x:v>
      </x:c>
      <x:c t="n" s="0">
        <x:v>5.209379</x:v>
      </x:c>
      <x:c t="n" s="0">
        <x:v>10.65859</x:v>
      </x:c>
      <x:c t="n" s="0">
        <x:v>8.648701</x:v>
      </x:c>
      <x:c t="n" s="0">
        <x:v>12.75305</x:v>
      </x:c>
      <x:c t="n" s="0">
        <x:v>26.52786</x:v>
      </x:c>
      <x:c t="n" s="0">
        <x:v>18.19173</x:v>
      </x:c>
      <x:c t="n" s="0">
        <x:v>19.3746</x:v>
      </x:c>
      <x:c t="n" s="0">
        <x:v>17.97591</x:v>
      </x:c>
      <x:c t="n" s="0">
        <x:v>18.92179</x:v>
      </x:c>
      <x:c t="n" s="0">
        <x:v>21.9922</x:v>
      </x:c>
      <x:c t="n" s="0">
        <x:v>22.19305</x:v>
      </x:c>
      <x:c t="n" s="0">
        <x:v>24.0558</x:v>
      </x:c>
      <x:c t="n" s="0">
        <x:v>25.50308</x:v>
      </x:c>
      <x:c t="n" s="0">
        <x:v>25.90443</x:v>
      </x:c>
      <x:c t="n" s="0">
        <x:v>27.48672</x:v>
      </x:c>
      <x:c t="n" s="0">
        <x:v>24.50355</x:v>
      </x:c>
      <x:c t="n" s="0">
        <x:v>22.82024</x:v>
      </x:c>
      <x:c t="n" s="0">
        <x:v>19.87346</x:v>
      </x:c>
      <x:c t="n" s="0">
        <x:v>19.42462</x:v>
      </x:c>
      <x:c t="n" s="0">
        <x:v>15.47059</x:v>
      </x:c>
      <x:c t="n" s="0">
        <x:v>14.07281</x:v>
      </x:c>
      <x:c t="n" s="0">
        <x:v>15.97878</x:v>
      </x:c>
      <x:c t="n" s="0">
        <x:v>17.56721</x:v>
      </x:c>
      <x:c t="n" s="0">
        <x:v>14.87457</x:v>
      </x:c>
      <x:c t="n" s="0">
        <x:v>7.472731</x:v>
      </x:c>
      <x:c t="n" s="0">
        <x:v>7.378522</x:v>
      </x:c>
      <x:c t="n" s="0">
        <x:v>8.482166</x:v>
      </x:c>
      <x:c t="n" s="0">
        <x:v>4.642261</x:v>
      </x:c>
      <x:c t="n" s="0">
        <x:v>9.722956</x:v>
      </x:c>
      <x:c t="n" s="0">
        <x:v>4.163319</x:v>
      </x:c>
      <x:c t="n" s="0">
        <x:v>-29.46445</x:v>
      </x:c>
      <x:c t="n" s="0">
        <x:v>-25.80841</x:v>
      </x:c>
      <x:c t="n" s="0">
        <x:v>-13.99973</x:v>
      </x:c>
      <x:c t="n" s="0">
        <x:v>-6.163551</x:v>
      </x:c>
      <x:c t="n" s="0">
        <x:v>3.381371</x:v>
      </x:c>
      <x:c t="n" s="0">
        <x:v>-0.647259</x:v>
      </x:c>
      <x:c t="n" s="0">
        <x:v>7.310793</x:v>
      </x:c>
      <x:c t="n" s="0">
        <x:v>13.06775</x:v>
      </x:c>
      <x:c t="n" s="0">
        <x:v>9.155247</x:v>
      </x:c>
      <x:c t="n" s="0">
        <x:v>11.62046</x:v>
      </x:c>
      <x:c t="n" s="0">
        <x:v>27.14262</x:v>
      </x:c>
      <x:c t="n" s="0">
        <x:v>6.969996</x:v>
      </x:c>
      <x:c t="n" s="0">
        <x:v>18.98958</x:v>
      </x:c>
      <x:c t="n" s="0">
        <x:v>14.35454</x:v>
      </x:c>
      <x:c t="n" s="0">
        <x:v>18.90328</x:v>
      </x:c>
      <x:c t="n" s="0">
        <x:v>20.31828</x:v>
      </x:c>
      <x:c t="n" s="0">
        <x:v>21.24457</x:v>
      </x:c>
      <x:c t="n" s="0">
        <x:v>20.04425</x:v>
      </x:c>
      <x:c t="n" s="0">
        <x:v>21.98087</x:v>
      </x:c>
      <x:c t="n" s="0">
        <x:v>24.39169</x:v>
      </x:c>
      <x:c t="n" s="0">
        <x:v>26.32435</x:v>
      </x:c>
      <x:c t="n" s="0">
        <x:v>20.45147</x:v>
      </x:c>
      <x:c t="n" s="0">
        <x:v>20.30425</x:v>
      </x:c>
      <x:c t="n" s="0">
        <x:v>16.95869</x:v>
      </x:c>
      <x:c t="n" s="0">
        <x:v>20.93285</x:v>
      </x:c>
      <x:c t="n" s="0">
        <x:v>15.5679</x:v>
      </x:c>
      <x:c t="n" s="0">
        <x:v>12.12068</x:v>
      </x:c>
      <x:c t="n" s="0">
        <x:v>19.19007</x:v>
      </x:c>
      <x:c t="n" s="0">
        <x:v>12.00098</x:v>
      </x:c>
      <x:c t="n" s="0">
        <x:v>10.93793</x:v>
      </x:c>
      <x:c t="n" s="0">
        <x:v>9.134622</x:v>
      </x:c>
      <x:c t="n" s="0">
        <x:v>7.331622</x:v>
      </x:c>
      <x:c t="n" s="0">
        <x:v>8.487331</x:v>
      </x:c>
      <x:c t="n" s="0">
        <x:v>4.095685</x:v>
      </x:c>
      <x:c t="n" s="0">
        <x:v>11.23178</x:v>
      </x:c>
      <x:c t="n" s="0">
        <x:v>4.406349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43948.5594212963</x:v>
      </x:c>
      <x:c t="n" s="7">
        <x:v>43948.5594212963</x:v>
      </x:c>
      <x:c t="n" s="0">
        <x:v>34.71341</x:v>
      </x:c>
      <x:c t="n" s="0">
        <x:v>54.20069</x:v>
      </x:c>
      <x:c t="n" s="0">
        <x:v>68.35384</x:v>
      </x:c>
      <x:c t="n" s="0">
        <x:v>72.62073</x:v>
      </x:c>
      <x:c t="n" s="0">
        <x:v>-30.06697</x:v>
      </x:c>
      <x:c t="n" s="0">
        <x:v>-27.44535</x:v>
      </x:c>
      <x:c t="n" s="0">
        <x:v>-13.77088</x:v>
      </x:c>
      <x:c t="n" s="0">
        <x:v>-1.889329</x:v>
      </x:c>
      <x:c t="n" s="0">
        <x:v>4.514611</x:v>
      </x:c>
      <x:c t="n" s="0">
        <x:v>2.387341</x:v>
      </x:c>
      <x:c t="n" s="0">
        <x:v>5.587015</x:v>
      </x:c>
      <x:c t="n" s="0">
        <x:v>11.10491</x:v>
      </x:c>
      <x:c t="n" s="0">
        <x:v>9.268577</x:v>
      </x:c>
      <x:c t="n" s="0">
        <x:v>12.60503</x:v>
      </x:c>
      <x:c t="n" s="0">
        <x:v>26.74612</x:v>
      </x:c>
      <x:c t="n" s="0">
        <x:v>17.56211</x:v>
      </x:c>
      <x:c t="n" s="0">
        <x:v>19.32047</x:v>
      </x:c>
      <x:c t="n" s="0">
        <x:v>17.58734</x:v>
      </x:c>
      <x:c t="n" s="0">
        <x:v>19.19444</x:v>
      </x:c>
      <x:c t="n" s="0">
        <x:v>21.41939</x:v>
      </x:c>
      <x:c t="n" s="0">
        <x:v>22.22153</x:v>
      </x:c>
      <x:c t="n" s="0">
        <x:v>23.77082</x:v>
      </x:c>
      <x:c t="n" s="0">
        <x:v>25.37934</x:v>
      </x:c>
      <x:c t="n" s="0">
        <x:v>26.41925</x:v>
      </x:c>
      <x:c t="n" s="0">
        <x:v>27.05091</x:v>
      </x:c>
      <x:c t="n" s="0">
        <x:v>24.78067</x:v>
      </x:c>
      <x:c t="n" s="0">
        <x:v>22.36159</x:v>
      </x:c>
      <x:c t="n" s="0">
        <x:v>19.92736</x:v>
      </x:c>
      <x:c t="n" s="0">
        <x:v>19.58161</x:v>
      </x:c>
      <x:c t="n" s="0">
        <x:v>15.49175</x:v>
      </x:c>
      <x:c t="n" s="0">
        <x:v>13.80031</x:v>
      </x:c>
      <x:c t="n" s="0">
        <x:v>15.88373</x:v>
      </x:c>
      <x:c t="n" s="0">
        <x:v>17.08974</x:v>
      </x:c>
      <x:c t="n" s="0">
        <x:v>14.49894</x:v>
      </x:c>
      <x:c t="n" s="0">
        <x:v>7.487524</x:v>
      </x:c>
      <x:c t="n" s="0">
        <x:v>7.53511</x:v>
      </x:c>
      <x:c t="n" s="0">
        <x:v>8.390122</x:v>
      </x:c>
      <x:c t="n" s="0">
        <x:v>4.520325</x:v>
      </x:c>
      <x:c t="n" s="0">
        <x:v>9.898449</x:v>
      </x:c>
      <x:c t="n" s="0">
        <x:v>4.184834</x:v>
      </x:c>
      <x:c t="n" s="0">
        <x:v>-29.46445</x:v>
      </x:c>
      <x:c t="n" s="0">
        <x:v>-25.80841</x:v>
      </x:c>
      <x:c t="n" s="0">
        <x:v>-13.99973</x:v>
      </x:c>
      <x:c t="n" s="0">
        <x:v>-6.163551</x:v>
      </x:c>
      <x:c t="n" s="0">
        <x:v>3.381371</x:v>
      </x:c>
      <x:c t="n" s="0">
        <x:v>1.543369</x:v>
      </x:c>
      <x:c t="n" s="0">
        <x:v>7.310793</x:v>
      </x:c>
      <x:c t="n" s="0">
        <x:v>13.06775</x:v>
      </x:c>
      <x:c t="n" s="0">
        <x:v>11.76835</x:v>
      </x:c>
      <x:c t="n" s="0">
        <x:v>11.62046</x:v>
      </x:c>
      <x:c t="n" s="0">
        <x:v>28.18473</x:v>
      </x:c>
      <x:c t="n" s="0">
        <x:v>8.863816</x:v>
      </x:c>
      <x:c t="n" s="0">
        <x:v>20.94219</x:v>
      </x:c>
      <x:c t="n" s="0">
        <x:v>13.9418</x:v>
      </x:c>
      <x:c t="n" s="0">
        <x:v>21.20644</x:v>
      </x:c>
      <x:c t="n" s="0">
        <x:v>22.10913</x:v>
      </x:c>
      <x:c t="n" s="0">
        <x:v>23.03183</x:v>
      </x:c>
      <x:c t="n" s="0">
        <x:v>22.27011</x:v>
      </x:c>
      <x:c t="n" s="0">
        <x:v>24.97022</x:v>
      </x:c>
      <x:c t="n" s="0">
        <x:v>30.45353</x:v>
      </x:c>
      <x:c t="n" s="0">
        <x:v>25.42036</x:v>
      </x:c>
      <x:c t="n" s="0">
        <x:v>27.0521</x:v>
      </x:c>
      <x:c t="n" s="0">
        <x:v>22.18138</x:v>
      </x:c>
      <x:c t="n" s="0">
        <x:v>20.68875</x:v>
      </x:c>
      <x:c t="n" s="0">
        <x:v>20.05233</x:v>
      </x:c>
      <x:c t="n" s="0">
        <x:v>15.10664</x:v>
      </x:c>
      <x:c t="n" s="0">
        <x:v>12.29768</x:v>
      </x:c>
      <x:c t="n" s="0">
        <x:v>15.05928</x:v>
      </x:c>
      <x:c t="n" s="0">
        <x:v>14.37849</x:v>
      </x:c>
      <x:c t="n" s="0">
        <x:v>10.84141</x:v>
      </x:c>
      <x:c t="n" s="0">
        <x:v>7.294745</x:v>
      </x:c>
      <x:c t="n" s="0">
        <x:v>7.743124</x:v>
      </x:c>
      <x:c t="n" s="0">
        <x:v>6.907582</x:v>
      </x:c>
      <x:c t="n" s="0">
        <x:v>3.703519</x:v>
      </x:c>
      <x:c t="n" s="0">
        <x:v>9.877056</x:v>
      </x:c>
      <x:c t="n" s="0">
        <x:v>4.359825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43948.5594212963</x:v>
      </x:c>
      <x:c t="n" s="7">
        <x:v>43948.5594212963</x:v>
      </x:c>
      <x:c t="n" s="0">
        <x:v>35.81148</x:v>
      </x:c>
      <x:c t="n" s="0">
        <x:v>54.20069</x:v>
      </x:c>
      <x:c t="n" s="0">
        <x:v>57.70144</x:v>
      </x:c>
      <x:c t="n" s="0">
        <x:v>63.80381</x:v>
      </x:c>
      <x:c t="n" s="0">
        <x:v>-30.06697</x:v>
      </x:c>
      <x:c t="n" s="0">
        <x:v>-27.16525</x:v>
      </x:c>
      <x:c t="n" s="0">
        <x:v>-13.80358</x:v>
      </x:c>
      <x:c t="n" s="0">
        <x:v>-2.30569</x:v>
      </x:c>
      <x:c t="n" s="0">
        <x:v>4.36651</x:v>
      </x:c>
      <x:c t="n" s="0">
        <x:v>2.273903</x:v>
      </x:c>
      <x:c t="n" s="0">
        <x:v>5.88541</x:v>
      </x:c>
      <x:c t="n" s="0">
        <x:v>11.43016</x:v>
      </x:c>
      <x:c t="n" s="0">
        <x:v>9.735855</x:v>
      </x:c>
      <x:c t="n" s="0">
        <x:v>12.84318</x:v>
      </x:c>
      <x:c t="n" s="0">
        <x:v>26.98821</x:v>
      </x:c>
      <x:c t="n" s="0">
        <x:v>17.06266</x:v>
      </x:c>
      <x:c t="n" s="0">
        <x:v>20.09075</x:v>
      </x:c>
      <x:c t="n" s="0">
        <x:v>17.20148</x:v>
      </x:c>
      <x:c t="n" s="0">
        <x:v>19.55282</x:v>
      </x:c>
      <x:c t="n" s="0">
        <x:v>22.44948</x:v>
      </x:c>
      <x:c t="n" s="0">
        <x:v>22.35674</x:v>
      </x:c>
      <x:c t="n" s="0">
        <x:v>23.65521</x:v>
      </x:c>
      <x:c t="n" s="0">
        <x:v>26.12499</x:v>
      </x:c>
      <x:c t="n" s="0">
        <x:v>27.50294</x:v>
      </x:c>
      <x:c t="n" s="0">
        <x:v>27.38677</x:v>
      </x:c>
      <x:c t="n" s="0">
        <x:v>25.16974</x:v>
      </x:c>
      <x:c t="n" s="0">
        <x:v>22.66332</x:v>
      </x:c>
      <x:c t="n" s="0">
        <x:v>19.63595</x:v>
      </x:c>
      <x:c t="n" s="0">
        <x:v>19.42443</x:v>
      </x:c>
      <x:c t="n" s="0">
        <x:v>15.211</x:v>
      </x:c>
      <x:c t="n" s="0">
        <x:v>13.79863</x:v>
      </x:c>
      <x:c t="n" s="0">
        <x:v>15.72653</x:v>
      </x:c>
      <x:c t="n" s="0">
        <x:v>16.80949</x:v>
      </x:c>
      <x:c t="n" s="0">
        <x:v>14.50168</x:v>
      </x:c>
      <x:c t="n" s="0">
        <x:v>7.475574</x:v>
      </x:c>
      <x:c t="n" s="0">
        <x:v>7.274824</x:v>
      </x:c>
      <x:c t="n" s="0">
        <x:v>8.392045</x:v>
      </x:c>
      <x:c t="n" s="0">
        <x:v>4.316643</x:v>
      </x:c>
      <x:c t="n" s="0">
        <x:v>10.23177</x:v>
      </x:c>
      <x:c t="n" s="0">
        <x:v>4.168344</x:v>
      </x:c>
      <x:c t="n" s="0">
        <x:v>-29.46445</x:v>
      </x:c>
      <x:c t="n" s="0">
        <x:v>-25.80841</x:v>
      </x:c>
      <x:c t="n" s="0">
        <x:v>-13.99973</x:v>
      </x:c>
      <x:c t="n" s="0">
        <x:v>-6.163551</x:v>
      </x:c>
      <x:c t="n" s="0">
        <x:v>3.381371</x:v>
      </x:c>
      <x:c t="n" s="0">
        <x:v>1.543369</x:v>
      </x:c>
      <x:c t="n" s="0">
        <x:v>7.310793</x:v>
      </x:c>
      <x:c t="n" s="0">
        <x:v>12.85926</x:v>
      </x:c>
      <x:c t="n" s="0">
        <x:v>11.76835</x:v>
      </x:c>
      <x:c t="n" s="0">
        <x:v>15.4368</x:v>
      </x:c>
      <x:c t="n" s="0">
        <x:v>28.18473</x:v>
      </x:c>
      <x:c t="n" s="0">
        <x:v>12.00308</x:v>
      </x:c>
      <x:c t="n" s="0">
        <x:v>22.99297</x:v>
      </x:c>
      <x:c t="n" s="0">
        <x:v>13.79502</x:v>
      </x:c>
      <x:c t="n" s="0">
        <x:v>19.94991</x:v>
      </x:c>
      <x:c t="n" s="0">
        <x:v>25.43128</x:v>
      </x:c>
      <x:c t="n" s="0">
        <x:v>22.43019</x:v>
      </x:c>
      <x:c t="n" s="0">
        <x:v>24.67238</x:v>
      </x:c>
      <x:c t="n" s="0">
        <x:v>29.35339</x:v>
      </x:c>
      <x:c t="n" s="0">
        <x:v>29.66425</x:v>
      </x:c>
      <x:c t="n" s="0">
        <x:v>28.38906</x:v>
      </x:c>
      <x:c t="n" s="0">
        <x:v>25.83558</x:v>
      </x:c>
      <x:c t="n" s="0">
        <x:v>21.7958</x:v>
      </x:c>
      <x:c t="n" s="0">
        <x:v>19.53156</x:v>
      </x:c>
      <x:c t="n" s="0">
        <x:v>16.27751</x:v>
      </x:c>
      <x:c t="n" s="0">
        <x:v>12.43042</x:v>
      </x:c>
      <x:c t="n" s="0">
        <x:v>12.77882</x:v>
      </x:c>
      <x:c t="n" s="0">
        <x:v>12.42648</x:v>
      </x:c>
      <x:c t="n" s="0">
        <x:v>16.11298</x:v>
      </x:c>
      <x:c t="n" s="0">
        <x:v>19.70568</x:v>
      </x:c>
      <x:c t="n" s="0">
        <x:v>6.377095</x:v>
      </x:c>
      <x:c t="n" s="0">
        <x:v>4.554295</x:v>
      </x:c>
      <x:c t="n" s="0">
        <x:v>8.521029</x:v>
      </x:c>
      <x:c t="n" s="0">
        <x:v>2.897853</x:v>
      </x:c>
      <x:c t="n" s="0">
        <x:v>12.53218</x:v>
      </x:c>
      <x:c t="n" s="0">
        <x:v>3.783131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43948.5594212963</x:v>
      </x:c>
      <x:c t="n" s="7">
        <x:v>43948.5594212963</x:v>
      </x:c>
      <x:c t="n" s="0">
        <x:v>35.59788</x:v>
      </x:c>
      <x:c t="n" s="0">
        <x:v>54.20069</x:v>
      </x:c>
      <x:c t="n" s="0">
        <x:v>54.18946</x:v>
      </x:c>
      <x:c t="n" s="0">
        <x:v>61.69528</x:v>
      </x:c>
      <x:c t="n" s="0">
        <x:v>-30.06697</x:v>
      </x:c>
      <x:c t="n" s="0">
        <x:v>-26.10903</x:v>
      </x:c>
      <x:c t="n" s="0">
        <x:v>-13.51969</x:v>
      </x:c>
      <x:c t="n" s="0">
        <x:v>-2.821777</x:v>
      </x:c>
      <x:c t="n" s="0">
        <x:v>4.235902</x:v>
      </x:c>
      <x:c t="n" s="0">
        <x:v>2.174623</x:v>
      </x:c>
      <x:c t="n" s="0">
        <x:v>6.12496</x:v>
      </x:c>
      <x:c t="n" s="0">
        <x:v>11.65674</x:v>
      </x:c>
      <x:c t="n" s="0">
        <x:v>9.82669</x:v>
      </x:c>
      <x:c t="n" s="0">
        <x:v>13.52861</x:v>
      </x:c>
      <x:c t="n" s="0">
        <x:v>27.18479</x:v>
      </x:c>
      <x:c t="n" s="0">
        <x:v>16.60295</x:v>
      </x:c>
      <x:c t="n" s="0">
        <x:v>20.65523</x:v>
      </x:c>
      <x:c t="n" s="0">
        <x:v>16.82563</x:v>
      </x:c>
      <x:c t="n" s="0">
        <x:v>19.21202</x:v>
      </x:c>
      <x:c t="n" s="0">
        <x:v>22.67036</x:v>
      </x:c>
      <x:c t="n" s="0">
        <x:v>21.90021</x:v>
      </x:c>
      <x:c t="n" s="0">
        <x:v>25.00737</x:v>
      </x:c>
      <x:c t="n" s="0">
        <x:v>26.11328</x:v>
      </x:c>
      <x:c t="n" s="0">
        <x:v>27.37367</x:v>
      </x:c>
      <x:c t="n" s="0">
        <x:v>27.42047</x:v>
      </x:c>
      <x:c t="n" s="0">
        <x:v>24.88781</x:v>
      </x:c>
      <x:c t="n" s="0">
        <x:v>22.51358</x:v>
      </x:c>
      <x:c t="n" s="0">
        <x:v>20.29943</x:v>
      </x:c>
      <x:c t="n" s="0">
        <x:v>19.02146</x:v>
      </x:c>
      <x:c t="n" s="0">
        <x:v>15.39483</x:v>
      </x:c>
      <x:c t="n" s="0">
        <x:v>13.5487</x:v>
      </x:c>
      <x:c t="n" s="0">
        <x:v>15.22271</x:v>
      </x:c>
      <x:c t="n" s="0">
        <x:v>16.96653</x:v>
      </x:c>
      <x:c t="n" s="0">
        <x:v>18.21827</x:v>
      </x:c>
      <x:c t="n" s="0">
        <x:v>7.283466</x:v>
      </x:c>
      <x:c t="n" s="0">
        <x:v>7.167776</x:v>
      </x:c>
      <x:c t="n" s="0">
        <x:v>8.280836</x:v>
      </x:c>
      <x:c t="n" s="0">
        <x:v>4.197409</x:v>
      </x:c>
      <x:c t="n" s="0">
        <x:v>10.27873</x:v>
      </x:c>
      <x:c t="n" s="0">
        <x:v>4.156785</x:v>
      </x:c>
      <x:c t="n" s="0">
        <x:v>-29.46445</x:v>
      </x:c>
      <x:c t="n" s="0">
        <x:v>-21.44736</x:v>
      </x:c>
      <x:c t="n" s="0">
        <x:v>-11.38832</x:v>
      </x:c>
      <x:c t="n" s="0">
        <x:v>-11.05809</x:v>
      </x:c>
      <x:c t="n" s="0">
        <x:v>3.381371</x:v>
      </x:c>
      <x:c t="n" s="0">
        <x:v>1.543369</x:v>
      </x:c>
      <x:c t="n" s="0">
        <x:v>7.584768</x:v>
      </x:c>
      <x:c t="n" s="0">
        <x:v>12.78748</x:v>
      </x:c>
      <x:c t="n" s="0">
        <x:v>9.250326</x:v>
      </x:c>
      <x:c t="n" s="0">
        <x:v>16.21012</x:v>
      </x:c>
      <x:c t="n" s="0">
        <x:v>28.18473</x:v>
      </x:c>
      <x:c t="n" s="0">
        <x:v>12.00308</x:v>
      </x:c>
      <x:c t="n" s="0">
        <x:v>22.99297</x:v>
      </x:c>
      <x:c t="n" s="0">
        <x:v>13.41941</x:v>
      </x:c>
      <x:c t="n" s="0">
        <x:v>16.39217</x:v>
      </x:c>
      <x:c t="n" s="0">
        <x:v>23.16521</x:v>
      </x:c>
      <x:c t="n" s="0">
        <x:v>17.53442</x:v>
      </x:c>
      <x:c t="n" s="0">
        <x:v>29.85824</x:v>
      </x:c>
      <x:c t="n" s="0">
        <x:v>22.39987</x:v>
      </x:c>
      <x:c t="n" s="0">
        <x:v>25.56166</x:v>
      </x:c>
      <x:c t="n" s="0">
        <x:v>27.02169</x:v>
      </x:c>
      <x:c t="n" s="0">
        <x:v>23.55216</x:v>
      </x:c>
      <x:c t="n" s="0">
        <x:v>24.20529</x:v>
      </x:c>
      <x:c t="n" s="0">
        <x:v>23.04247</x:v>
      </x:c>
      <x:c t="n" s="0">
        <x:v>16.38704</x:v>
      </x:c>
      <x:c t="n" s="0">
        <x:v>16.54838</x:v>
      </x:c>
      <x:c t="n" s="0">
        <x:v>12.14869</x:v>
      </x:c>
      <x:c t="n" s="0">
        <x:v>9.980185</x:v>
      </x:c>
      <x:c t="n" s="0">
        <x:v>17.62163</x:v>
      </x:c>
      <x:c t="n" s="0">
        <x:v>24.91617</x:v>
      </x:c>
      <x:c t="n" s="0">
        <x:v>6.652919</x:v>
      </x:c>
      <x:c t="n" s="0">
        <x:v>6.750885</x:v>
      </x:c>
      <x:c t="n" s="0">
        <x:v>7.854936</x:v>
      </x:c>
      <x:c t="n" s="0">
        <x:v>2.964367</x:v>
      </x:c>
      <x:c t="n" s="0">
        <x:v>8.488438</x:v>
      </x:c>
      <x:c t="n" s="0">
        <x:v>4.451061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43948.5594212963</x:v>
      </x:c>
      <x:c t="n" s="7">
        <x:v>43948.5594212963</x:v>
      </x:c>
      <x:c t="n" s="0">
        <x:v>34.11422</x:v>
      </x:c>
      <x:c t="n" s="0">
        <x:v>54.20069</x:v>
      </x:c>
      <x:c t="n" s="0">
        <x:v>58.4797</x:v>
      </x:c>
      <x:c t="n" s="0">
        <x:v>63.0783</x:v>
      </x:c>
      <x:c t="n" s="0">
        <x:v>-30.06697</x:v>
      </x:c>
      <x:c t="n" s="0">
        <x:v>-25.03397</x:v>
      </x:c>
      <x:c t="n" s="0">
        <x:v>-13.13557</x:v>
      </x:c>
      <x:c t="n" s="0">
        <x:v>-3.397066</x:v>
      </x:c>
      <x:c t="n" s="0">
        <x:v>4.110501</x:v>
      </x:c>
      <x:c t="n" s="0">
        <x:v>2.087999</x:v>
      </x:c>
      <x:c t="n" s="0">
        <x:v>6.4991</x:v>
      </x:c>
      <x:c t="n" s="0">
        <x:v>11.84937</x:v>
      </x:c>
      <x:c t="n" s="0">
        <x:v>9.747174</x:v>
      </x:c>
      <x:c t="n" s="0">
        <x:v>14.03893</x:v>
      </x:c>
      <x:c t="n" s="0">
        <x:v>27.25702</x:v>
      </x:c>
      <x:c t="n" s="0">
        <x:v>16.16771</x:v>
      </x:c>
      <x:c t="n" s="0">
        <x:v>20.65284</x:v>
      </x:c>
      <x:c t="n" s="0">
        <x:v>16.46659</x:v>
      </x:c>
      <x:c t="n" s="0">
        <x:v>18.89336</x:v>
      </x:c>
      <x:c t="n" s="0">
        <x:v>22.55276</x:v>
      </x:c>
      <x:c t="n" s="0">
        <x:v>21.98084</x:v>
      </x:c>
      <x:c t="n" s="0">
        <x:v>25.19197</x:v>
      </x:c>
      <x:c t="n" s="0">
        <x:v>25.47624</x:v>
      </x:c>
      <x:c t="n" s="0">
        <x:v>26.98692</x:v>
      </x:c>
      <x:c t="n" s="0">
        <x:v>27.06043</x:v>
      </x:c>
      <x:c t="n" s="0">
        <x:v>24.91426</x:v>
      </x:c>
      <x:c t="n" s="0">
        <x:v>22.41562</x:v>
      </x:c>
      <x:c t="n" s="0">
        <x:v>20.42387</x:v>
      </x:c>
      <x:c t="n" s="0">
        <x:v>18.65464</x:v>
      </x:c>
      <x:c t="n" s="0">
        <x:v>15.49968</x:v>
      </x:c>
      <x:c t="n" s="0">
        <x:v>13.39584</x:v>
      </x:c>
      <x:c t="n" s="0">
        <x:v>14.69676</x:v>
      </x:c>
      <x:c t="n" s="0">
        <x:v>18.14179</x:v>
      </x:c>
      <x:c t="n" s="0">
        <x:v>19.05397</x:v>
      </x:c>
      <x:c t="n" s="0">
        <x:v>7.279146</x:v>
      </x:c>
      <x:c t="n" s="0">
        <x:v>7.298293</x:v>
      </x:c>
      <x:c t="n" s="0">
        <x:v>8.132716</x:v>
      </x:c>
      <x:c t="n" s="0">
        <x:v>4.153347</x:v>
      </x:c>
      <x:c t="n" s="0">
        <x:v>10.01046</x:v>
      </x:c>
      <x:c t="n" s="0">
        <x:v>4.050514</x:v>
      </x:c>
      <x:c t="n" s="0">
        <x:v>-29.46445</x:v>
      </x:c>
      <x:c t="n" s="0">
        <x:v>-21.44736</x:v>
      </x:c>
      <x:c t="n" s="0">
        <x:v>-11.38832</x:v>
      </x:c>
      <x:c t="n" s="0">
        <x:v>-11.05809</x:v>
      </x:c>
      <x:c t="n" s="0">
        <x:v>3.045446</x:v>
      </x:c>
      <x:c t="n" s="0">
        <x:v>1.543369</x:v>
      </x:c>
      <x:c t="n" s="0">
        <x:v>8.31612</x:v>
      </x:c>
      <x:c t="n" s="0">
        <x:v>12.95073</x:v>
      </x:c>
      <x:c t="n" s="0">
        <x:v>9.250326</x:v>
      </x:c>
      <x:c t="n" s="0">
        <x:v>15.66066</x:v>
      </x:c>
      <x:c t="n" s="0">
        <x:v>25.7625</x:v>
      </x:c>
      <x:c t="n" s="0">
        <x:v>13.23861</x:v>
      </x:c>
      <x:c t="n" s="0">
        <x:v>18.42857</x:v>
      </x:c>
      <x:c t="n" s="0">
        <x:v>20.55978</x:v>
      </x:c>
      <x:c t="n" s="0">
        <x:v>16.30003</x:v>
      </x:c>
      <x:c t="n" s="0">
        <x:v>21.15345</x:v>
      </x:c>
      <x:c t="n" s="0">
        <x:v>21.46672</x:v>
      </x:c>
      <x:c t="n" s="0">
        <x:v>20.47445</x:v>
      </x:c>
      <x:c t="n" s="0">
        <x:v>19.22818</x:v>
      </x:c>
      <x:c t="n" s="0">
        <x:v>22.92167</x:v>
      </x:c>
      <x:c t="n" s="0">
        <x:v>23.55845</x:v>
      </x:c>
      <x:c t="n" s="0">
        <x:v>23.89753</x:v>
      </x:c>
      <x:c t="n" s="0">
        <x:v>18.19274</x:v>
      </x:c>
      <x:c t="n" s="0">
        <x:v>19.11014</x:v>
      </x:c>
      <x:c t="n" s="0">
        <x:v>16.18939</x:v>
      </x:c>
      <x:c t="n" s="0">
        <x:v>15.5571</x:v>
      </x:c>
      <x:c t="n" s="0">
        <x:v>13.45663</x:v>
      </x:c>
      <x:c t="n" s="0">
        <x:v>10.65863</x:v>
      </x:c>
      <x:c t="n" s="0">
        <x:v>22.61009</x:v>
      </x:c>
      <x:c t="n" s="0">
        <x:v>19.91421</x:v>
      </x:c>
      <x:c t="n" s="0">
        <x:v>7.122855</x:v>
      </x:c>
      <x:c t="n" s="0">
        <x:v>8.05298</x:v>
      </x:c>
      <x:c t="n" s="0">
        <x:v>6.596084</x:v>
      </x:c>
      <x:c t="n" s="0">
        <x:v>4.290146</x:v>
      </x:c>
      <x:c t="n" s="0">
        <x:v>8.60841</x:v>
      </x:c>
      <x:c t="n" s="0">
        <x:v>4.201104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43948.5594212963</x:v>
      </x:c>
      <x:c t="n" s="7">
        <x:v>43948.5594212963</x:v>
      </x:c>
      <x:c t="n" s="0">
        <x:v>35.28853</x:v>
      </x:c>
      <x:c t="n" s="0">
        <x:v>54.20069</x:v>
      </x:c>
      <x:c t="n" s="0">
        <x:v>59.41439</x:v>
      </x:c>
      <x:c t="n" s="0">
        <x:v>65.67467</x:v>
      </x:c>
      <x:c t="n" s="0">
        <x:v>-30.06697</x:v>
      </x:c>
      <x:c t="n" s="0">
        <x:v>-24.28858</x:v>
      </x:c>
      <x:c t="n" s="0">
        <x:v>-12.83244</x:v>
      </x:c>
      <x:c t="n" s="0">
        <x:v>-3.956997</x:v>
      </x:c>
      <x:c t="n" s="0">
        <x:v>3.928988</x:v>
      </x:c>
      <x:c t="n" s="0">
        <x:v>2.012628</x:v>
      </x:c>
      <x:c t="n" s="0">
        <x:v>6.816558</x:v>
      </x:c>
      <x:c t="n" s="0">
        <x:v>12.05745</x:v>
      </x:c>
      <x:c t="n" s="0">
        <x:v>9.678095</x:v>
      </x:c>
      <x:c t="n" s="0">
        <x:v>13.6756</x:v>
      </x:c>
      <x:c t="n" s="0">
        <x:v>26.703</x:v>
      </x:c>
      <x:c t="n" s="0">
        <x:v>16.26479</x:v>
      </x:c>
      <x:c t="n" s="0">
        <x:v>20.39101</x:v>
      </x:c>
      <x:c t="n" s="0">
        <x:v>19.46497</x:v>
      </x:c>
      <x:c t="n" s="0">
        <x:v>18.57757</x:v>
      </x:c>
      <x:c t="n" s="0">
        <x:v>22.32024</x:v>
      </x:c>
      <x:c t="n" s="0">
        <x:v>21.49328</x:v>
      </x:c>
      <x:c t="n" s="0">
        <x:v>24.7016</x:v>
      </x:c>
      <x:c t="n" s="0">
        <x:v>25.50839</x:v>
      </x:c>
      <x:c t="n" s="0">
        <x:v>26.57371</x:v>
      </x:c>
      <x:c t="n" s="0">
        <x:v>26.66918</x:v>
      </x:c>
      <x:c t="n" s="0">
        <x:v>24.8367</x:v>
      </x:c>
      <x:c t="n" s="0">
        <x:v>22.54244</x:v>
      </x:c>
      <x:c t="n" s="0">
        <x:v>20.09301</x:v>
      </x:c>
      <x:c t="n" s="0">
        <x:v>18.50562</x:v>
      </x:c>
      <x:c t="n" s="0">
        <x:v>15.27328</x:v>
      </x:c>
      <x:c t="n" s="0">
        <x:v>13.55348</x:v>
      </x:c>
      <x:c t="n" s="0">
        <x:v>14.62392</x:v>
      </x:c>
      <x:c t="n" s="0">
        <x:v>18.45205</x:v>
      </x:c>
      <x:c t="n" s="0">
        <x:v>18.66531</x:v>
      </x:c>
      <x:c t="n" s="0">
        <x:v>7.242151</x:v>
      </x:c>
      <x:c t="n" s="0">
        <x:v>7.153859</x:v>
      </x:c>
      <x:c t="n" s="0">
        <x:v>8.09642</x:v>
      </x:c>
      <x:c t="n" s="0">
        <x:v>4.066697</x:v>
      </x:c>
      <x:c t="n" s="0">
        <x:v>9.943174</x:v>
      </x:c>
      <x:c t="n" s="0">
        <x:v>4.251564</x:v>
      </x:c>
      <x:c t="n" s="0">
        <x:v>-29.46445</x:v>
      </x:c>
      <x:c t="n" s="0">
        <x:v>-21.44736</x:v>
      </x:c>
      <x:c t="n" s="0">
        <x:v>-11.38832</x:v>
      </x:c>
      <x:c t="n" s="0">
        <x:v>-11.05809</x:v>
      </x:c>
      <x:c t="n" s="0">
        <x:v>2.681342</x:v>
      </x:c>
      <x:c t="n" s="0">
        <x:v>1.543369</x:v>
      </x:c>
      <x:c t="n" s="0">
        <x:v>8.31612</x:v>
      </x:c>
      <x:c t="n" s="0">
        <x:v>13.10807</x:v>
      </x:c>
      <x:c t="n" s="0">
        <x:v>9.250326</x:v>
      </x:c>
      <x:c t="n" s="0">
        <x:v>3.136164</x:v>
      </x:c>
      <x:c t="n" s="0">
        <x:v>19.79856</x:v>
      </x:c>
      <x:c t="n" s="0">
        <x:v>17.60538</x:v>
      </x:c>
      <x:c t="n" s="0">
        <x:v>18.42857</x:v>
      </x:c>
      <x:c t="n" s="0">
        <x:v>25.90062</x:v>
      </x:c>
      <x:c t="n" s="0">
        <x:v>15.27997</x:v>
      </x:c>
      <x:c t="n" s="0">
        <x:v>20.31698</x:v>
      </x:c>
      <x:c t="n" s="0">
        <x:v>15.31181</x:v>
      </x:c>
      <x:c t="n" s="0">
        <x:v>21.80659</x:v>
      </x:c>
      <x:c t="n" s="0">
        <x:v>27.19057</x:v>
      </x:c>
      <x:c t="n" s="0">
        <x:v>23.49705</x:v>
      </x:c>
      <x:c t="n" s="0">
        <x:v>24.76304</x:v>
      </x:c>
      <x:c t="n" s="0">
        <x:v>26.11636</x:v>
      </x:c>
      <x:c t="n" s="0">
        <x:v>24.30425</x:v>
      </x:c>
      <x:c t="n" s="0">
        <x:v>18.77634</x:v>
      </x:c>
      <x:c t="n" s="0">
        <x:v>17.25929</x:v>
      </x:c>
      <x:c t="n" s="0">
        <x:v>14.66458</x:v>
      </x:c>
      <x:c t="n" s="0">
        <x:v>14.59017</x:v>
      </x:c>
      <x:c t="n" s="0">
        <x:v>14.14896</x:v>
      </x:c>
      <x:c t="n" s="0">
        <x:v>19.02153</x:v>
      </x:c>
      <x:c t="n" s="0">
        <x:v>11.16864</x:v>
      </x:c>
      <x:c t="n" s="0">
        <x:v>7.107318</x:v>
      </x:c>
      <x:c t="n" s="0">
        <x:v>6.415946</x:v>
      </x:c>
      <x:c t="n" s="0">
        <x:v>9.467777</x:v>
      </x:c>
      <x:c t="n" s="0">
        <x:v>3.984335</x:v>
      </x:c>
      <x:c t="n" s="0">
        <x:v>10.15941</x:v>
      </x:c>
      <x:c t="n" s="0">
        <x:v>4.553042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43948.5594212963</x:v>
      </x:c>
      <x:c t="n" s="7">
        <x:v>43948.5594212963</x:v>
      </x:c>
      <x:c t="n" s="0">
        <x:v>35.99041</x:v>
      </x:c>
      <x:c t="n" s="0">
        <x:v>54.20069</x:v>
      </x:c>
      <x:c t="n" s="0">
        <x:v>60.9745</x:v>
      </x:c>
      <x:c t="n" s="0">
        <x:v>66.64378</x:v>
      </x:c>
      <x:c t="n" s="0">
        <x:v>-30.06697</x:v>
      </x:c>
      <x:c t="n" s="0">
        <x:v>-23.73967</x:v>
      </x:c>
      <x:c t="n" s="0">
        <x:v>-12.58932</x:v>
      </x:c>
      <x:c t="n" s="0">
        <x:v>-4.499954</x:v>
      </x:c>
      <x:c t="n" s="0">
        <x:v>3.767729</x:v>
      </x:c>
      <x:c t="n" s="0">
        <x:v>1.947207</x:v>
      </x:c>
      <x:c t="n" s="0">
        <x:v>7.070435</x:v>
      </x:c>
      <x:c t="n" s="0">
        <x:v>12.22758</x:v>
      </x:c>
      <x:c t="n" s="0">
        <x:v>9.547692</x:v>
      </x:c>
      <x:c t="n" s="0">
        <x:v>13.05537</x:v>
      </x:c>
      <x:c t="n" s="0">
        <x:v>26.16652</x:v>
      </x:c>
      <x:c t="n" s="0">
        <x:v>16.4882</x:v>
      </x:c>
      <x:c t="n" s="0">
        <x:v>20.1736</x:v>
      </x:c>
      <x:c t="n" s="0">
        <x:v>21.16334</x:v>
      </x:c>
      <x:c t="n" s="0">
        <x:v>18.14047</x:v>
      </x:c>
      <x:c t="n" s="0">
        <x:v>21.85985</x:v>
      </x:c>
      <x:c t="n" s="0">
        <x:v>21.00244</x:v>
      </x:c>
      <x:c t="n" s="0">
        <x:v>25.02461</x:v>
      </x:c>
      <x:c t="n" s="0">
        <x:v>25.74208</x:v>
      </x:c>
      <x:c t="n" s="0">
        <x:v>26.16426</x:v>
      </x:c>
      <x:c t="n" s="0">
        <x:v>26.53999</x:v>
      </x:c>
      <x:c t="n" s="0">
        <x:v>24.94182</x:v>
      </x:c>
      <x:c t="n" s="0">
        <x:v>22.85984</x:v>
      </x:c>
      <x:c t="n" s="0">
        <x:v>19.96765</x:v>
      </x:c>
      <x:c t="n" s="0">
        <x:v>19.0503</x:v>
      </x:c>
      <x:c t="n" s="0">
        <x:v>15.80219</x:v>
      </x:c>
      <x:c t="n" s="0">
        <x:v>13.54227</x:v>
      </x:c>
      <x:c t="n" s="0">
        <x:v>14.58131</x:v>
      </x:c>
      <x:c t="n" s="0">
        <x:v>18.329</x:v>
      </x:c>
      <x:c t="n" s="0">
        <x:v>18.11477</x:v>
      </x:c>
      <x:c t="n" s="0">
        <x:v>7.201995</x:v>
      </x:c>
      <x:c t="n" s="0">
        <x:v>7.107422</x:v>
      </x:c>
      <x:c t="n" s="0">
        <x:v>8.408613</x:v>
      </x:c>
      <x:c t="n" s="0">
        <x:v>3.938204</x:v>
      </x:c>
      <x:c t="n" s="0">
        <x:v>9.986156</x:v>
      </x:c>
      <x:c t="n" s="0">
        <x:v>4.266983</x:v>
      </x:c>
      <x:c t="n" s="0">
        <x:v>-29.14707</x:v>
      </x:c>
      <x:c t="n" s="0">
        <x:v>-21.44736</x:v>
      </x:c>
      <x:c t="n" s="0">
        <x:v>-11.38832</x:v>
      </x:c>
      <x:c t="n" s="0">
        <x:v>-11.05809</x:v>
      </x:c>
      <x:c t="n" s="0">
        <x:v>2.681342</x:v>
      </x:c>
      <x:c t="n" s="0">
        <x:v>2.592302</x:v>
      </x:c>
      <x:c t="n" s="0">
        <x:v>8.31612</x:v>
      </x:c>
      <x:c t="n" s="0">
        <x:v>13.10807</x:v>
      </x:c>
      <x:c t="n" s="0">
        <x:v>8.269256</x:v>
      </x:c>
      <x:c t="n" s="0">
        <x:v>3.136164</x:v>
      </x:c>
      <x:c t="n" s="0">
        <x:v>19.79856</x:v>
      </x:c>
      <x:c t="n" s="0">
        <x:v>17.60538</x:v>
      </x:c>
      <x:c t="n" s="0">
        <x:v>18.75024</x:v>
      </x:c>
      <x:c t="n" s="0">
        <x:v>25.4222</x:v>
      </x:c>
      <x:c t="n" s="0">
        <x:v>15.51823</x:v>
      </x:c>
      <x:c t="n" s="0">
        <x:v>11.98246</x:v>
      </x:c>
      <x:c t="n" s="0">
        <x:v>19.13508</x:v>
      </x:c>
      <x:c t="n" s="0">
        <x:v>26.8768</x:v>
      </x:c>
      <x:c t="n" s="0">
        <x:v>25.36635</x:v>
      </x:c>
      <x:c t="n" s="0">
        <x:v>22.28025</x:v>
      </x:c>
      <x:c t="n" s="0">
        <x:v>25.86916</x:v>
      </x:c>
      <x:c t="n" s="0">
        <x:v>24.46612</x:v>
      </x:c>
      <x:c t="n" s="0">
        <x:v>23.58103</x:v>
      </x:c>
      <x:c t="n" s="0">
        <x:v>18.22761</x:v>
      </x:c>
      <x:c t="n" s="0">
        <x:v>21.17356</x:v>
      </x:c>
      <x:c t="n" s="0">
        <x:v>18.12469</x:v>
      </x:c>
      <x:c t="n" s="0">
        <x:v>14.48487</x:v>
      </x:c>
      <x:c t="n" s="0">
        <x:v>13.1867</x:v>
      </x:c>
      <x:c t="n" s="0">
        <x:v>14.87895</x:v>
      </x:c>
      <x:c t="n" s="0">
        <x:v>15.19303</x:v>
      </x:c>
      <x:c t="n" s="0">
        <x:v>7.116899</x:v>
      </x:c>
      <x:c t="n" s="0">
        <x:v>6.495155</x:v>
      </x:c>
      <x:c t="n" s="0">
        <x:v>8.562363</x:v>
      </x:c>
      <x:c t="n" s="0">
        <x:v>2.260177</x:v>
      </x:c>
      <x:c t="n" s="0">
        <x:v>9.496566</x:v>
      </x:c>
      <x:c t="n" s="0">
        <x:v>3.826974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43948.5594212963</x:v>
      </x:c>
      <x:c t="n" s="7">
        <x:v>43948.5594212963</x:v>
      </x:c>
      <x:c t="n" s="0">
        <x:v>34.75256</x:v>
      </x:c>
      <x:c t="n" s="0">
        <x:v>54.20069</x:v>
      </x:c>
      <x:c t="n" s="0">
        <x:v>68.21495</x:v>
      </x:c>
      <x:c t="n" s="0">
        <x:v>72.30225</x:v>
      </x:c>
      <x:c t="n" s="0">
        <x:v>-30.00942</x:v>
      </x:c>
      <x:c t="n" s="0">
        <x:v>-23.32035</x:v>
      </x:c>
      <x:c t="n" s="0">
        <x:v>-12.39194</x:v>
      </x:c>
      <x:c t="n" s="0">
        <x:v>-5.024302</x:v>
      </x:c>
      <x:c t="n" s="0">
        <x:v>3.625105</x:v>
      </x:c>
      <x:c t="n" s="0">
        <x:v>2.77258</x:v>
      </x:c>
      <x:c t="n" s="0">
        <x:v>7.276089</x:v>
      </x:c>
      <x:c t="n" s="0">
        <x:v>12.36778</x:v>
      </x:c>
      <x:c t="n" s="0">
        <x:v>9.365147</x:v>
      </x:c>
      <x:c t="n" s="0">
        <x:v>12.44505</x:v>
      </x:c>
      <x:c t="n" s="0">
        <x:v>25.64925</x:v>
      </x:c>
      <x:c t="n" s="0">
        <x:v>16.67031</x:v>
      </x:c>
      <x:c t="n" s="0">
        <x:v>19.99757</x:v>
      </x:c>
      <x:c t="n" s="0">
        <x:v>21.94753</x:v>
      </x:c>
      <x:c t="n" s="0">
        <x:v>18.38524</x:v>
      </x:c>
      <x:c t="n" s="0">
        <x:v>21.27931</x:v>
      </x:c>
      <x:c t="n" s="0">
        <x:v>21.09887</x:v>
      </x:c>
      <x:c t="n" s="0">
        <x:v>25.00067</x:v>
      </x:c>
      <x:c t="n" s="0">
        <x:v>25.3791</x:v>
      </x:c>
      <x:c t="n" s="0">
        <x:v>25.92612</x:v>
      </x:c>
      <x:c t="n" s="0">
        <x:v>26.88186</x:v>
      </x:c>
      <x:c t="n" s="0">
        <x:v>24.92353</x:v>
      </x:c>
      <x:c t="n" s="0">
        <x:v>22.81321</x:v>
      </x:c>
      <x:c t="n" s="0">
        <x:v>19.969</x:v>
      </x:c>
      <x:c t="n" s="0">
        <x:v>18.67524</x:v>
      </x:c>
      <x:c t="n" s="0">
        <x:v>16.1757</x:v>
      </x:c>
      <x:c t="n" s="0">
        <x:v>13.90465</x:v>
      </x:c>
      <x:c t="n" s="0">
        <x:v>14.33513</x:v>
      </x:c>
      <x:c t="n" s="0">
        <x:v>18.22063</x:v>
      </x:c>
      <x:c t="n" s="0">
        <x:v>17.83148</x:v>
      </x:c>
      <x:c t="n" s="0">
        <x:v>7.076178</x:v>
      </x:c>
      <x:c t="n" s="0">
        <x:v>6.986051</x:v>
      </x:c>
      <x:c t="n" s="0">
        <x:v>8.272669</x:v>
      </x:c>
      <x:c t="n" s="0">
        <x:v>3.815569</x:v>
      </x:c>
      <x:c t="n" s="0">
        <x:v>9.834591</x:v>
      </x:c>
      <x:c t="n" s="0">
        <x:v>4.272957</x:v>
      </x:c>
      <x:c t="n" s="0">
        <x:v>-27.40557</x:v>
      </x:c>
      <x:c t="n" s="0">
        <x:v>-21.44736</x:v>
      </x:c>
      <x:c t="n" s="0">
        <x:v>-11.38832</x:v>
      </x:c>
      <x:c t="n" s="0">
        <x:v>-11.05809</x:v>
      </x:c>
      <x:c t="n" s="0">
        <x:v>2.681342</x:v>
      </x:c>
      <x:c t="n" s="0">
        <x:v>6.575174</x:v>
      </x:c>
      <x:c t="n" s="0">
        <x:v>8.396416</x:v>
      </x:c>
      <x:c t="n" s="0">
        <x:v>12.36518</x:v>
      </x:c>
      <x:c t="n" s="0">
        <x:v>8.109093</x:v>
      </x:c>
      <x:c t="n" s="0">
        <x:v>3.136164</x:v>
      </x:c>
      <x:c t="n" s="0">
        <x:v>19.79856</x:v>
      </x:c>
      <x:c t="n" s="0">
        <x:v>19.40739</x:v>
      </x:c>
      <x:c t="n" s="0">
        <x:v>18.7943</x:v>
      </x:c>
      <x:c t="n" s="0">
        <x:v>24.88448</x:v>
      </x:c>
      <x:c t="n" s="0">
        <x:v>20.47094</x:v>
      </x:c>
      <x:c t="n" s="0">
        <x:v>16.81878</x:v>
      </x:c>
      <x:c t="n" s="0">
        <x:v>21.74793</x:v>
      </x:c>
      <x:c t="n" s="0">
        <x:v>24.77057</x:v>
      </x:c>
      <x:c t="n" s="0">
        <x:v>21.40251</x:v>
      </x:c>
      <x:c t="n" s="0">
        <x:v>27.82743</x:v>
      </x:c>
      <x:c t="n" s="0">
        <x:v>29.09204</x:v>
      </x:c>
      <x:c t="n" s="0">
        <x:v>25.8234</x:v>
      </x:c>
      <x:c t="n" s="0">
        <x:v>21.83523</x:v>
      </x:c>
      <x:c t="n" s="0">
        <x:v>20.78088</x:v>
      </x:c>
      <x:c t="n" s="0">
        <x:v>14.52903</x:v>
      </x:c>
      <x:c t="n" s="0">
        <x:v>18.27338</x:v>
      </x:c>
      <x:c t="n" s="0">
        <x:v>14.68094</x:v>
      </x:c>
      <x:c t="n" s="0">
        <x:v>14.20908</x:v>
      </x:c>
      <x:c t="n" s="0">
        <x:v>17.87083</x:v>
      </x:c>
      <x:c t="n" s="0">
        <x:v>12.96018</x:v>
      </x:c>
      <x:c t="n" s="0">
        <x:v>5.539125</x:v>
      </x:c>
      <x:c t="n" s="0">
        <x:v>6.309633</x:v>
      </x:c>
      <x:c t="n" s="0">
        <x:v>7.462161</x:v>
      </x:c>
      <x:c t="n" s="0">
        <x:v>2.921534</x:v>
      </x:c>
      <x:c t="n" s="0">
        <x:v>9.062847</x:v>
      </x:c>
      <x:c t="n" s="0">
        <x:v>4.56766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43948.5594212963</x:v>
      </x:c>
      <x:c t="n" s="7">
        <x:v>43948.5594212963</x:v>
      </x:c>
      <x:c t="n" s="0">
        <x:v>35.20291</x:v>
      </x:c>
      <x:c t="n" s="0">
        <x:v>54.20069</x:v>
      </x:c>
      <x:c t="n" s="0">
        <x:v>69.34447</x:v>
      </x:c>
      <x:c t="n" s="0">
        <x:v>72.2068</x:v>
      </x:c>
      <x:c t="n" s="0">
        <x:v>-29.5196</x:v>
      </x:c>
      <x:c t="n" s="0">
        <x:v>-22.9916</x:v>
      </x:c>
      <x:c t="n" s="0">
        <x:v>-12.13316</x:v>
      </x:c>
      <x:c t="n" s="0">
        <x:v>-5.449009</x:v>
      </x:c>
      <x:c t="n" s="0">
        <x:v>3.499479</x:v>
      </x:c>
      <x:c t="n" s="0">
        <x:v>3.580306</x:v>
      </x:c>
      <x:c t="n" s="0">
        <x:v>7.482718</x:v>
      </x:c>
      <x:c t="n" s="0">
        <x:v>12.16577</x:v>
      </x:c>
      <x:c t="n" s="0">
        <x:v>9.442589</x:v>
      </x:c>
      <x:c t="n" s="0">
        <x:v>12.27723</x:v>
      </x:c>
      <x:c t="n" s="0">
        <x:v>25.4026</x:v>
      </x:c>
      <x:c t="n" s="0">
        <x:v>17.75376</x:v>
      </x:c>
      <x:c t="n" s="0">
        <x:v>19.80368</x:v>
      </x:c>
      <x:c t="n" s="0">
        <x:v>22.22019</x:v>
      </x:c>
      <x:c t="n" s="0">
        <x:v>18.64442</x:v>
      </x:c>
      <x:c t="n" s="0">
        <x:v>20.99586</x:v>
      </x:c>
      <x:c t="n" s="0">
        <x:v>21.01951</x:v>
      </x:c>
      <x:c t="n" s="0">
        <x:v>24.63005</x:v>
      </x:c>
      <x:c t="n" s="0">
        <x:v>25.09765</x:v>
      </x:c>
      <x:c t="n" s="0">
        <x:v>26.25445</x:v>
      </x:c>
      <x:c t="n" s="0">
        <x:v>26.84689</x:v>
      </x:c>
      <x:c t="n" s="0">
        <x:v>24.84998</x:v>
      </x:c>
      <x:c t="n" s="0">
        <x:v>22.95745</x:v>
      </x:c>
      <x:c t="n" s="0">
        <x:v>19.73667</x:v>
      </x:c>
      <x:c t="n" s="0">
        <x:v>18.36064</x:v>
      </x:c>
      <x:c t="n" s="0">
        <x:v>16.11963</x:v>
      </x:c>
      <x:c t="n" s="0">
        <x:v>13.72674</x:v>
      </x:c>
      <x:c t="n" s="0">
        <x:v>14.57466</x:v>
      </x:c>
      <x:c t="n" s="0">
        <x:v>17.73504</x:v>
      </x:c>
      <x:c t="n" s="0">
        <x:v>17.29564</x:v>
      </x:c>
      <x:c t="n" s="0">
        <x:v>7.015742</x:v>
      </x:c>
      <x:c t="n" s="0">
        <x:v>7.021756</x:v>
      </x:c>
      <x:c t="n" s="0">
        <x:v>8.256513</x:v>
      </x:c>
      <x:c t="n" s="0">
        <x:v>3.787186</x:v>
      </x:c>
      <x:c t="n" s="0">
        <x:v>9.778926</x:v>
      </x:c>
      <x:c t="n" s="0">
        <x:v>4.160901</x:v>
      </x:c>
      <x:c t="n" s="0">
        <x:v>-27.40557</x:v>
      </x:c>
      <x:c t="n" s="0">
        <x:v>-21.44736</x:v>
      </x:c>
      <x:c t="n" s="0">
        <x:v>-9.695783</x:v>
      </x:c>
      <x:c t="n" s="0">
        <x:v>-6.764249</x:v>
      </x:c>
      <x:c t="n" s="0">
        <x:v>2.681342</x:v>
      </x:c>
      <x:c t="n" s="0">
        <x:v>6.575174</x:v>
      </x:c>
      <x:c t="n" s="0">
        <x:v>8.527029</x:v>
      </x:c>
      <x:c t="n" s="0">
        <x:v>10.74782</x:v>
      </x:c>
      <x:c t="n" s="0">
        <x:v>12.68546</x:v>
      </x:c>
      <x:c t="n" s="0">
        <x:v>12.8023</x:v>
      </x:c>
      <x:c t="n" s="0">
        <x:v>24.79983</x:v>
      </x:c>
      <x:c t="n" s="0">
        <x:v>21.35536</x:v>
      </x:c>
      <x:c t="n" s="0">
        <x:v>17.3578</x:v>
      </x:c>
      <x:c t="n" s="0">
        <x:v>21.81821</x:v>
      </x:c>
      <x:c t="n" s="0">
        <x:v>17.86444</x:v>
      </x:c>
      <x:c t="n" s="0">
        <x:v>18.94519</x:v>
      </x:c>
      <x:c t="n" s="0">
        <x:v>18.78402</x:v>
      </x:c>
      <x:c t="n" s="0">
        <x:v>25.08361</x:v>
      </x:c>
      <x:c t="n" s="0">
        <x:v>24.36991</x:v>
      </x:c>
      <x:c t="n" s="0">
        <x:v>24.59118</x:v>
      </x:c>
      <x:c t="n" s="0">
        <x:v>25.43413</x:v>
      </x:c>
      <x:c t="n" s="0">
        <x:v>23.33912</x:v>
      </x:c>
      <x:c t="n" s="0">
        <x:v>23.52071</x:v>
      </x:c>
      <x:c t="n" s="0">
        <x:v>16.85378</x:v>
      </x:c>
      <x:c t="n" s="0">
        <x:v>19.34978</x:v>
      </x:c>
      <x:c t="n" s="0">
        <x:v>12.96407</x:v>
      </x:c>
      <x:c t="n" s="0">
        <x:v>12.19677</x:v>
      </x:c>
      <x:c t="n" s="0">
        <x:v>14.81321</x:v>
      </x:c>
      <x:c t="n" s="0">
        <x:v>10.18008</x:v>
      </x:c>
      <x:c t="n" s="0">
        <x:v>10.64675</x:v>
      </x:c>
      <x:c t="n" s="0">
        <x:v>7.407228</x:v>
      </x:c>
      <x:c t="n" s="0">
        <x:v>7.443817</x:v>
      </x:c>
      <x:c t="n" s="0">
        <x:v>8.252279</x:v>
      </x:c>
      <x:c t="n" s="0">
        <x:v>3.747238</x:v>
      </x:c>
      <x:c t="n" s="0">
        <x:v>10.09663</x:v>
      </x:c>
      <x:c t="n" s="0">
        <x:v>4.18876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43948.5594212963</x:v>
      </x:c>
      <x:c t="n" s="7">
        <x:v>43948.5594212963</x:v>
      </x:c>
      <x:c t="n" s="0">
        <x:v>36.30192</x:v>
      </x:c>
      <x:c t="n" s="0">
        <x:v>54.20069</x:v>
      </x:c>
      <x:c t="n" s="0">
        <x:v>68.3787</x:v>
      </x:c>
      <x:c t="n" s="0">
        <x:v>71.95856</x:v>
      </x:c>
      <x:c t="n" s="0">
        <x:v>-29.14094</x:v>
      </x:c>
      <x:c t="n" s="0">
        <x:v>-22.72934</x:v>
      </x:c>
      <x:c t="n" s="0">
        <x:v>-11.36868</x:v>
      </x:c>
      <x:c t="n" s="0">
        <x:v>-5.322449</x:v>
      </x:c>
      <x:c t="n" s="0">
        <x:v>3.389237</x:v>
      </x:c>
      <x:c t="n" s="0">
        <x:v>4.168135</x:v>
      </x:c>
      <x:c t="n" s="0">
        <x:v>7.651721</x:v>
      </x:c>
      <x:c t="n" s="0">
        <x:v>11.98549</x:v>
      </x:c>
      <x:c t="n" s="0">
        <x:v>10.78649</x:v>
      </x:c>
      <x:c t="n" s="0">
        <x:v>12.35795</x:v>
      </x:c>
      <x:c t="n" s="0">
        <x:v>25.31966</x:v>
      </x:c>
      <x:c t="n" s="0">
        <x:v>18.50397</x:v>
      </x:c>
      <x:c t="n" s="0">
        <x:v>19.36804</x:v>
      </x:c>
      <x:c t="n" s="0">
        <x:v>21.9588</x:v>
      </x:c>
      <x:c t="n" s="0">
        <x:v>18.0679</x:v>
      </x:c>
      <x:c t="n" s="0">
        <x:v>20.76711</x:v>
      </x:c>
      <x:c t="n" s="0">
        <x:v>20.60325</x:v>
      </x:c>
      <x:c t="n" s="0">
        <x:v>25.717</x:v>
      </x:c>
      <x:c t="n" s="0">
        <x:v>24.77218</x:v>
      </x:c>
      <x:c t="n" s="0">
        <x:v>26.4327</x:v>
      </x:c>
      <x:c t="n" s="0">
        <x:v>27.51145</x:v>
      </x:c>
      <x:c t="n" s="0">
        <x:v>25.51633</x:v>
      </x:c>
      <x:c t="n" s="0">
        <x:v>23.04243</x:v>
      </x:c>
      <x:c t="n" s="0">
        <x:v>19.70442</x:v>
      </x:c>
      <x:c t="n" s="0">
        <x:v>18.60823</x:v>
      </x:c>
      <x:c t="n" s="0">
        <x:v>16.07181</x:v>
      </x:c>
      <x:c t="n" s="0">
        <x:v>13.63604</x:v>
      </x:c>
      <x:c t="n" s="0">
        <x:v>14.4095</x:v>
      </x:c>
      <x:c t="n" s="0">
        <x:v>17.30268</x:v>
      </x:c>
      <x:c t="n" s="0">
        <x:v>16.75143</x:v>
      </x:c>
      <x:c t="n" s="0">
        <x:v>7.123477</x:v>
      </x:c>
      <x:c t="n" s="0">
        <x:v>7.303195</x:v>
      </x:c>
      <x:c t="n" s="0">
        <x:v>8.456492</x:v>
      </x:c>
      <x:c t="n" s="0">
        <x:v>3.891797</x:v>
      </x:c>
      <x:c t="n" s="0">
        <x:v>10.02421</x:v>
      </x:c>
      <x:c t="n" s="0">
        <x:v>4.148685</x:v>
      </x:c>
      <x:c t="n" s="0">
        <x:v>-27.40557</x:v>
      </x:c>
      <x:c t="n" s="0">
        <x:v>-21.44736</x:v>
      </x:c>
      <x:c t="n" s="0">
        <x:v>-8.480989</x:v>
      </x:c>
      <x:c t="n" s="0">
        <x:v>-4.647871</x:v>
      </x:c>
      <x:c t="n" s="0">
        <x:v>2.681342</x:v>
      </x:c>
      <x:c t="n" s="0">
        <x:v>6.575174</x:v>
      </x:c>
      <x:c t="n" s="0">
        <x:v>8.527029</x:v>
      </x:c>
      <x:c t="n" s="0">
        <x:v>10.74782</x:v>
      </x:c>
      <x:c t="n" s="0">
        <x:v>14.8639</x:v>
      </x:c>
      <x:c t="n" s="0">
        <x:v>12.8023</x:v>
      </x:c>
      <x:c t="n" s="0">
        <x:v>24.79983</x:v>
      </x:c>
      <x:c t="n" s="0">
        <x:v>21.35536</x:v>
      </x:c>
      <x:c t="n" s="0">
        <x:v>15.19657</x:v>
      </x:c>
      <x:c t="n" s="0">
        <x:v>20.0006</x:v>
      </x:c>
      <x:c t="n" s="0">
        <x:v>11.50957</x:v>
      </x:c>
      <x:c t="n" s="0">
        <x:v>19.62435</x:v>
      </x:c>
      <x:c t="n" s="0">
        <x:v>16.60803</x:v>
      </x:c>
      <x:c t="n" s="0">
        <x:v>27.61165</x:v>
      </x:c>
      <x:c t="n" s="0">
        <x:v>16.98853</x:v>
      </x:c>
      <x:c t="n" s="0">
        <x:v>27.45962</x:v>
      </x:c>
      <x:c t="n" s="0">
        <x:v>29.91945</x:v>
      </x:c>
      <x:c t="n" s="0">
        <x:v>27.94472</x:v>
      </x:c>
      <x:c t="n" s="0">
        <x:v>23.66201</x:v>
      </x:c>
      <x:c t="n" s="0">
        <x:v>18.50798</x:v>
      </x:c>
      <x:c t="n" s="0">
        <x:v>16.89573</x:v>
      </x:c>
      <x:c t="n" s="0">
        <x:v>16.15072</x:v>
      </x:c>
      <x:c t="n" s="0">
        <x:v>12.53999</x:v>
      </x:c>
      <x:c t="n" s="0">
        <x:v>14.72174</x:v>
      </x:c>
      <x:c t="n" s="0">
        <x:v>13.53029</x:v>
      </x:c>
      <x:c t="n" s="0">
        <x:v>11.20575</x:v>
      </x:c>
      <x:c t="n" s="0">
        <x:v>8.636105</x:v>
      </x:c>
      <x:c t="n" s="0">
        <x:v>8.275067</x:v>
      </x:c>
      <x:c t="n" s="0">
        <x:v>10.23631</x:v>
      </x:c>
      <x:c t="n" s="0">
        <x:v>4.746266</x:v>
      </x:c>
      <x:c t="n" s="0">
        <x:v>10.38873</x:v>
      </x:c>
      <x:c t="n" s="0">
        <x:v>3.188329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43948.5594212963</x:v>
      </x:c>
      <x:c t="n" s="7">
        <x:v>43948.5594212963</x:v>
      </x:c>
      <x:c t="n" s="0">
        <x:v>36.00752</x:v>
      </x:c>
      <x:c t="n" s="0">
        <x:v>54.20069</x:v>
      </x:c>
      <x:c t="n" s="0">
        <x:v>65.98833</x:v>
      </x:c>
      <x:c t="n" s="0">
        <x:v>70.29866</x:v>
      </x:c>
      <x:c t="n" s="0">
        <x:v>-28.84196</x:v>
      </x:c>
      <x:c t="n" s="0">
        <x:v>-22.51715</x:v>
      </x:c>
      <x:c t="n" s="0">
        <x:v>-10.80785</x:v>
      </x:c>
      <x:c t="n" s="0">
        <x:v>-5.217209</x:v>
      </x:c>
      <x:c t="n" s="0">
        <x:v>3.29282</x:v>
      </x:c>
      <x:c t="n" s="0">
        <x:v>4.613974</x:v>
      </x:c>
      <x:c t="n" s="0">
        <x:v>7.791024</x:v>
      </x:c>
      <x:c t="n" s="0">
        <x:v>11.52779</x:v>
      </x:c>
      <x:c t="n" s="0">
        <x:v>11.67597</x:v>
      </x:c>
      <x:c t="n" s="0">
        <x:v>12.42571</x:v>
      </x:c>
      <x:c t="n" s="0">
        <x:v>25.24755</x:v>
      </x:c>
      <x:c t="n" s="0">
        <x:v>19.05579</x:v>
      </x:c>
      <x:c t="n" s="0">
        <x:v>18.95792</x:v>
      </x:c>
      <x:c t="n" s="0">
        <x:v>21.85781</x:v>
      </x:c>
      <x:c t="n" s="0">
        <x:v>17.72785</x:v>
      </x:c>
      <x:c t="n" s="0">
        <x:v>20.70994</x:v>
      </x:c>
      <x:c t="n" s="0">
        <x:v>21.17075</x:v>
      </x:c>
      <x:c t="n" s="0">
        <x:v>25.18186</x:v>
      </x:c>
      <x:c t="n" s="0">
        <x:v>24.11395</x:v>
      </x:c>
      <x:c t="n" s="0">
        <x:v>26.65826</x:v>
      </x:c>
      <x:c t="n" s="0">
        <x:v>27.23632</x:v>
      </x:c>
      <x:c t="n" s="0">
        <x:v>25.1557</x:v>
      </x:c>
      <x:c t="n" s="0">
        <x:v>22.62904</x:v>
      </x:c>
      <x:c t="n" s="0">
        <x:v>19.74476</x:v>
      </x:c>
      <x:c t="n" s="0">
        <x:v>18.77465</x:v>
      </x:c>
      <x:c t="n" s="0">
        <x:v>15.68116</x:v>
      </x:c>
      <x:c t="n" s="0">
        <x:v>13.3759</x:v>
      </x:c>
      <x:c t="n" s="0">
        <x:v>14.70484</x:v>
      </x:c>
      <x:c t="n" s="0">
        <x:v>17.06067</x:v>
      </x:c>
      <x:c t="n" s="0">
        <x:v>16.32967</x:v>
      </x:c>
      <x:c t="n" s="0">
        <x:v>7.110366</x:v>
      </x:c>
      <x:c t="n" s="0">
        <x:v>7.261457</x:v>
      </x:c>
      <x:c t="n" s="0">
        <x:v>8.571731</x:v>
      </x:c>
      <x:c t="n" s="0">
        <x:v>3.861298</x:v>
      </x:c>
      <x:c t="n" s="0">
        <x:v>9.926902</x:v>
      </x:c>
      <x:c t="n" s="0">
        <x:v>4.230754</x:v>
      </x:c>
      <x:c t="n" s="0">
        <x:v>-27.17402</x:v>
      </x:c>
      <x:c t="n" s="0">
        <x:v>-20.76368</x:v>
      </x:c>
      <x:c t="n" s="0">
        <x:v>-8.480989</x:v>
      </x:c>
      <x:c t="n" s="0">
        <x:v>-4.647871</x:v>
      </x:c>
      <x:c t="n" s="0">
        <x:v>3.597083</x:v>
      </x:c>
      <x:c t="n" s="0">
        <x:v>6.575174</x:v>
      </x:c>
      <x:c t="n" s="0">
        <x:v>8.527029</x:v>
      </x:c>
      <x:c t="n" s="0">
        <x:v>0.5834277</x:v>
      </x:c>
      <x:c t="n" s="0">
        <x:v>14.8639</x:v>
      </x:c>
      <x:c t="n" s="0">
        <x:v>12.10779</x:v>
      </x:c>
      <x:c t="n" s="0">
        <x:v>24.79983</x:v>
      </x:c>
      <x:c t="n" s="0">
        <x:v>20.94082</x:v>
      </x:c>
      <x:c t="n" s="0">
        <x:v>13.62664</x:v>
      </x:c>
      <x:c t="n" s="0">
        <x:v>21.76539</x:v>
      </x:c>
      <x:c t="n" s="0">
        <x:v>15.70935</x:v>
      </x:c>
      <x:c t="n" s="0">
        <x:v>19.15648</x:v>
      </x:c>
      <x:c t="n" s="0">
        <x:v>25.10931</x:v>
      </x:c>
      <x:c t="n" s="0">
        <x:v>21.59464</x:v>
      </x:c>
      <x:c t="n" s="0">
        <x:v>16.41456</x:v>
      </x:c>
      <x:c t="n" s="0">
        <x:v>28.62168</x:v>
      </x:c>
      <x:c t="n" s="0">
        <x:v>24.1382</x:v>
      </x:c>
      <x:c t="n" s="0">
        <x:v>20.71919</x:v>
      </x:c>
      <x:c t="n" s="0">
        <x:v>19.64277</x:v>
      </x:c>
      <x:c t="n" s="0">
        <x:v>20.92004</x:v>
      </x:c>
      <x:c t="n" s="0">
        <x:v>20.40516</x:v>
      </x:c>
      <x:c t="n" s="0">
        <x:v>10.48834</x:v>
      </x:c>
      <x:c t="n" s="0">
        <x:v>12.92503</x:v>
      </x:c>
      <x:c t="n" s="0">
        <x:v>16.08636</x:v>
      </x:c>
      <x:c t="n" s="0">
        <x:v>17.39013</x:v>
      </x:c>
      <x:c t="n" s="0">
        <x:v>15.6418</x:v>
      </x:c>
      <x:c t="n" s="0">
        <x:v>4.114781</x:v>
      </x:c>
      <x:c t="n" s="0">
        <x:v>7.96787</x:v>
      </x:c>
      <x:c t="n" s="0">
        <x:v>8.243202</x:v>
      </x:c>
      <x:c t="n" s="0">
        <x:v>3.102852</x:v>
      </x:c>
      <x:c t="n" s="0">
        <x:v>10.56743</x:v>
      </x:c>
      <x:c t="n" s="0">
        <x:v>4.431789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43948.5594212963</x:v>
      </x:c>
      <x:c t="n" s="7">
        <x:v>43948.5594212963</x:v>
      </x:c>
      <x:c t="n" s="0">
        <x:v>35.81965</x:v>
      </x:c>
      <x:c t="n" s="0">
        <x:v>54.20069</x:v>
      </x:c>
      <x:c t="n" s="0">
        <x:v>68.02054</x:v>
      </x:c>
      <x:c t="n" s="0">
        <x:v>70.58829</x:v>
      </x:c>
      <x:c t="n" s="0">
        <x:v>-28.44302</x:v>
      </x:c>
      <x:c t="n" s="0">
        <x:v>-21.89804</x:v>
      </x:c>
      <x:c t="n" s="0">
        <x:v>-10.38029</x:v>
      </x:c>
      <x:c t="n" s="0">
        <x:v>-5.129307</x:v>
      </x:c>
      <x:c t="n" s="0">
        <x:v>3.651175</x:v>
      </x:c>
      <x:c t="n" s="0">
        <x:v>4.961552</x:v>
      </x:c>
      <x:c t="n" s="0">
        <x:v>7.906553</x:v>
      </x:c>
      <x:c t="n" s="0">
        <x:v>10.90181</x:v>
      </x:c>
      <x:c t="n" s="0">
        <x:v>12.31368</x:v>
      </x:c>
      <x:c t="n" s="0">
        <x:v>12.11092</x:v>
      </x:c>
      <x:c t="n" s="0">
        <x:v>25.185</x:v>
      </x:c>
      <x:c t="n" s="0">
        <x:v>19.15096</x:v>
      </x:c>
      <x:c t="n" s="0">
        <x:v>18.33185</x:v>
      </x:c>
      <x:c t="n" s="0">
        <x:v>21.84444</x:v>
      </x:c>
      <x:c t="n" s="0">
        <x:v>17.37384</x:v>
      </x:c>
      <x:c t="n" s="0">
        <x:v>20.12281</x:v>
      </x:c>
      <x:c t="n" s="0">
        <x:v>21.51155</x:v>
      </x:c>
      <x:c t="n" s="0">
        <x:v>25.1636</x:v>
      </x:c>
      <x:c t="n" s="0">
        <x:v>23.67961</x:v>
      </x:c>
      <x:c t="n" s="0">
        <x:v>26.73331</x:v>
      </x:c>
      <x:c t="n" s="0">
        <x:v>27.0336</x:v>
      </x:c>
      <x:c t="n" s="0">
        <x:v>24.70074</x:v>
      </x:c>
      <x:c t="n" s="0">
        <x:v>22.65964</x:v>
      </x:c>
      <x:c t="n" s="0">
        <x:v>19.52676</x:v>
      </x:c>
      <x:c t="n" s="0">
        <x:v>18.816</x:v>
      </x:c>
      <x:c t="n" s="0">
        <x:v>15.61123</x:v>
      </x:c>
      <x:c t="n" s="0">
        <x:v>13.53005</x:v>
      </x:c>
      <x:c t="n" s="0">
        <x:v>15.44785</x:v>
      </x:c>
      <x:c t="n" s="0">
        <x:v>17.09718</x:v>
      </x:c>
      <x:c t="n" s="0">
        <x:v>17.68975</x:v>
      </x:c>
      <x:c t="n" s="0">
        <x:v>10.10727</x:v>
      </x:c>
      <x:c t="n" s="0">
        <x:v>7.435256</x:v>
      </x:c>
      <x:c t="n" s="0">
        <x:v>8.403344</x:v>
      </x:c>
      <x:c t="n" s="0">
        <x:v>3.974226</x:v>
      </x:c>
      <x:c t="n" s="0">
        <x:v>9.79589</x:v>
      </x:c>
      <x:c t="n" s="0">
        <x:v>4.14169</x:v>
      </x:c>
      <x:c t="n" s="0">
        <x:v>-26.54534</x:v>
      </x:c>
      <x:c t="n" s="0">
        <x:v>-19.18921</x:v>
      </x:c>
      <x:c t="n" s="0">
        <x:v>-8.480989</x:v>
      </x:c>
      <x:c t="n" s="0">
        <x:v>-4.647871</x:v>
      </x:c>
      <x:c t="n" s="0">
        <x:v>5.556993</x:v>
      </x:c>
      <x:c t="n" s="0">
        <x:v>6.575174</x:v>
      </x:c>
      <x:c t="n" s="0">
        <x:v>8.527029</x:v>
      </x:c>
      <x:c t="n" s="0">
        <x:v>0.5834277</x:v>
      </x:c>
      <x:c t="n" s="0">
        <x:v>14.05918</x:v>
      </x:c>
      <x:c t="n" s="0">
        <x:v>8.918022</x:v>
      </x:c>
      <x:c t="n" s="0">
        <x:v>26.11736</x:v>
      </x:c>
      <x:c t="n" s="0">
        <x:v>19.38889</x:v>
      </x:c>
      <x:c t="n" s="0">
        <x:v>8.00764</x:v>
      </x:c>
      <x:c t="n" s="0">
        <x:v>21.11513</x:v>
      </x:c>
      <x:c t="n" s="0">
        <x:v>11.53336</x:v>
      </x:c>
      <x:c t="n" s="0">
        <x:v>11.75273</x:v>
      </x:c>
      <x:c t="n" s="0">
        <x:v>21.45962</x:v>
      </x:c>
      <x:c t="n" s="0">
        <x:v>24.26419</x:v>
      </x:c>
      <x:c t="n" s="0">
        <x:v>22.33138</x:v>
      </x:c>
      <x:c t="n" s="0">
        <x:v>26.01249</x:v>
      </x:c>
      <x:c t="n" s="0">
        <x:v>26.58383</x:v>
      </x:c>
      <x:c t="n" s="0">
        <x:v>20.60533</x:v>
      </x:c>
      <x:c t="n" s="0">
        <x:v>21.80183</x:v>
      </x:c>
      <x:c t="n" s="0">
        <x:v>21.1266</x:v>
      </x:c>
      <x:c t="n" s="0">
        <x:v>19.89349</x:v>
      </x:c>
      <x:c t="n" s="0">
        <x:v>16.30295</x:v>
      </x:c>
      <x:c t="n" s="0">
        <x:v>12.56766</x:v>
      </x:c>
      <x:c t="n" s="0">
        <x:v>18.65573</x:v>
      </x:c>
      <x:c t="n" s="0">
        <x:v>16.02728</x:v>
      </x:c>
      <x:c t="n" s="0">
        <x:v>21.12321</x:v>
      </x:c>
      <x:c t="n" s="0">
        <x:v>18.23399</x:v>
      </x:c>
      <x:c t="n" s="0">
        <x:v>6.950102</x:v>
      </x:c>
      <x:c t="n" s="0">
        <x:v>6.675629</x:v>
      </x:c>
      <x:c t="n" s="0">
        <x:v>5.033071</x:v>
      </x:c>
      <x:c t="n" s="0">
        <x:v>8.089237</x:v>
      </x:c>
      <x:c t="n" s="0">
        <x:v>3.947668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43948.5594212963</x:v>
      </x:c>
      <x:c t="n" s="7">
        <x:v>43948.5594212963</x:v>
      </x:c>
      <x:c t="n" s="0">
        <x:v>35.15584</x:v>
      </x:c>
      <x:c t="n" s="0">
        <x:v>54.20069</x:v>
      </x:c>
      <x:c t="n" s="0">
        <x:v>61.64467</x:v>
      </x:c>
      <x:c t="n" s="0">
        <x:v>66.28165</x:v>
      </x:c>
      <x:c t="n" s="0">
        <x:v>-28.11009</x:v>
      </x:c>
      <x:c t="n" s="0">
        <x:v>-21.3813</x:v>
      </x:c>
      <x:c t="n" s="0">
        <x:v>-10.04576</x:v>
      </x:c>
      <x:c t="n" s="0">
        <x:v>-5.055619</x:v>
      </x:c>
      <x:c t="n" s="0">
        <x:v>3.987089</x:v>
      </x:c>
      <x:c t="n" s="0">
        <x:v>5.150749</x:v>
      </x:c>
      <x:c t="n" s="0">
        <x:v>8.08161</x:v>
      </x:c>
      <x:c t="n" s="0">
        <x:v>10.28496</x:v>
      </x:c>
      <x:c t="n" s="0">
        <x:v>12.30578</x:v>
      </x:c>
      <x:c t="n" s="0">
        <x:v>11.76768</x:v>
      </x:c>
      <x:c t="n" s="0">
        <x:v>25.65333</x:v>
      </x:c>
      <x:c t="n" s="0">
        <x:v>19.18652</x:v>
      </x:c>
      <x:c t="n" s="0">
        <x:v>17.71491</x:v>
      </x:c>
      <x:c t="n" s="0">
        <x:v>21.51489</x:v>
      </x:c>
      <x:c t="n" s="0">
        <x:v>16.69444</x:v>
      </x:c>
      <x:c t="n" s="0">
        <x:v>19.93909</x:v>
      </x:c>
      <x:c t="n" s="0">
        <x:v>21.55804</x:v>
      </x:c>
      <x:c t="n" s="0">
        <x:v>24.93423</x:v>
      </x:c>
      <x:c t="n" s="0">
        <x:v>24.18072</x:v>
      </x:c>
      <x:c t="n" s="0">
        <x:v>27.3866</x:v>
      </x:c>
      <x:c t="n" s="0">
        <x:v>27.53351</x:v>
      </x:c>
      <x:c t="n" s="0">
        <x:v>24.31877</x:v>
      </x:c>
      <x:c t="n" s="0">
        <x:v>22.4296</x:v>
      </x:c>
      <x:c t="n" s="0">
        <x:v>20.1503</x:v>
      </x:c>
      <x:c t="n" s="0">
        <x:v>18.72146</x:v>
      </x:c>
      <x:c t="n" s="0">
        <x:v>15.67915</x:v>
      </x:c>
      <x:c t="n" s="0">
        <x:v>13.11725</x:v>
      </x:c>
      <x:c t="n" s="0">
        <x:v>16.18313</x:v>
      </x:c>
      <x:c t="n" s="0">
        <x:v>16.79095</x:v>
      </x:c>
      <x:c t="n" s="0">
        <x:v>17.1313</x:v>
      </x:c>
      <x:c t="n" s="0">
        <x:v>13.27049</x:v>
      </x:c>
      <x:c t="n" s="0">
        <x:v>7.188481</x:v>
      </x:c>
      <x:c t="n" s="0">
        <x:v>8.282307</x:v>
      </x:c>
      <x:c t="n" s="0">
        <x:v>3.996851</x:v>
      </x:c>
      <x:c t="n" s="0">
        <x:v>9.709035</x:v>
      </x:c>
      <x:c t="n" s="0">
        <x:v>4.037158</x:v>
      </x:c>
      <x:c t="n" s="0">
        <x:v>-26.54534</x:v>
      </x:c>
      <x:c t="n" s="0">
        <x:v>-19.18921</x:v>
      </x:c>
      <x:c t="n" s="0">
        <x:v>-8.480989</x:v>
      </x:c>
      <x:c t="n" s="0">
        <x:v>-4.647871</x:v>
      </x:c>
      <x:c t="n" s="0">
        <x:v>5.556993</x:v>
      </x:c>
      <x:c t="n" s="0">
        <x:v>5.407334</x:v>
      </x:c>
      <x:c t="n" s="0">
        <x:v>9.537977</x:v>
      </x:c>
      <x:c t="n" s="0">
        <x:v>0.5834277</x:v>
      </x:c>
      <x:c t="n" s="0">
        <x:v>12.2593</x:v>
      </x:c>
      <x:c t="n" s="0">
        <x:v>8.918022</x:v>
      </x:c>
      <x:c t="n" s="0">
        <x:v>27.68929</x:v>
      </x:c>
      <x:c t="n" s="0">
        <x:v>19.38889</x:v>
      </x:c>
      <x:c t="n" s="0">
        <x:v>8.00764</x:v>
      </x:c>
      <x:c t="n" s="0">
        <x:v>18.23696</x:v>
      </x:c>
      <x:c t="n" s="0">
        <x:v>4.860668</x:v>
      </x:c>
      <x:c t="n" s="0">
        <x:v>19.79032</x:v>
      </x:c>
      <x:c t="n" s="0">
        <x:v>20.87876</x:v>
      </x:c>
      <x:c t="n" s="0">
        <x:v>25.24649</x:v>
      </x:c>
      <x:c t="n" s="0">
        <x:v>25.1967</x:v>
      </x:c>
      <x:c t="n" s="0">
        <x:v>31.57075</x:v>
      </x:c>
      <x:c t="n" s="0">
        <x:v>29.20729</x:v>
      </x:c>
      <x:c t="n" s="0">
        <x:v>24.0981</x:v>
      </x:c>
      <x:c t="n" s="0">
        <x:v>20.62915</x:v>
      </x:c>
      <x:c t="n" s="0">
        <x:v>21.92527</x:v>
      </x:c>
      <x:c t="n" s="0">
        <x:v>16.81713</x:v>
      </x:c>
      <x:c t="n" s="0">
        <x:v>16.83398</x:v>
      </x:c>
      <x:c t="n" s="0">
        <x:v>10.85639</x:v>
      </x:c>
      <x:c t="n" s="0">
        <x:v>20.16401</x:v>
      </x:c>
      <x:c t="n" s="0">
        <x:v>15.45904</x:v>
      </x:c>
      <x:c t="n" s="0">
        <x:v>10.96713</x:v>
      </x:c>
      <x:c t="n" s="0">
        <x:v>19.14454</x:v>
      </x:c>
      <x:c t="n" s="0">
        <x:v>7.588299</x:v>
      </x:c>
      <x:c t="n" s="0">
        <x:v>7.68714</x:v>
      </x:c>
      <x:c t="n" s="0">
        <x:v>3.293863</x:v>
      </x:c>
      <x:c t="n" s="0">
        <x:v>8.317257</x:v>
      </x:c>
      <x:c t="n" s="0">
        <x:v>3.027127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43948.5594212963</x:v>
      </x:c>
      <x:c t="n" s="7">
        <x:v>43948.5594212963</x:v>
      </x:c>
      <x:c t="n" s="0">
        <x:v>35.74639</x:v>
      </x:c>
      <x:c t="n" s="0">
        <x:v>54.20069</x:v>
      </x:c>
      <x:c t="n" s="0">
        <x:v>64.00184</x:v>
      </x:c>
      <x:c t="n" s="0">
        <x:v>69.1965</x:v>
      </x:c>
      <x:c t="n" s="0">
        <x:v>-27.84461</x:v>
      </x:c>
      <x:c t="n" s="0">
        <x:v>-20.984</x:v>
      </x:c>
      <x:c t="n" s="0">
        <x:v>-9.779137</x:v>
      </x:c>
      <x:c t="n" s="0">
        <x:v>-4.993665</x:v>
      </x:c>
      <x:c t="n" s="0">
        <x:v>4.254735</x:v>
      </x:c>
      <x:c t="n" s="0">
        <x:v>5.06397</x:v>
      </x:c>
      <x:c t="n" s="0">
        <x:v>8.43028</x:v>
      </x:c>
      <x:c t="n" s="0">
        <x:v>9.723888</x:v>
      </x:c>
      <x:c t="n" s="0">
        <x:v>12.29902</x:v>
      </x:c>
      <x:c t="n" s="0">
        <x:v>11.4514</x:v>
      </x:c>
      <x:c t="n" s="0">
        <x:v>26.01684</x:v>
      </x:c>
      <x:c t="n" s="0">
        <x:v>19.13033</x:v>
      </x:c>
      <x:c t="n" s="0">
        <x:v>17.29463</x:v>
      </x:c>
      <x:c t="n" s="0">
        <x:v>21.13348</x:v>
      </x:c>
      <x:c t="n" s="0">
        <x:v>16.16093</x:v>
      </x:c>
      <x:c t="n" s="0">
        <x:v>19.97411</x:v>
      </x:c>
      <x:c t="n" s="0">
        <x:v>21.05552</x:v>
      </x:c>
      <x:c t="n" s="0">
        <x:v>25.4152</x:v>
      </x:c>
      <x:c t="n" s="0">
        <x:v>23.80004</x:v>
      </x:c>
      <x:c t="n" s="0">
        <x:v>27.88183</x:v>
      </x:c>
      <x:c t="n" s="0">
        <x:v>27.14178</x:v>
      </x:c>
      <x:c t="n" s="0">
        <x:v>24.61605</x:v>
      </x:c>
      <x:c t="n" s="0">
        <x:v>22.88479</x:v>
      </x:c>
      <x:c t="n" s="0">
        <x:v>20.77882</x:v>
      </x:c>
      <x:c t="n" s="0">
        <x:v>18.74544</x:v>
      </x:c>
      <x:c t="n" s="0">
        <x:v>15.94266</x:v>
      </x:c>
      <x:c t="n" s="0">
        <x:v>13.17726</x:v>
      </x:c>
      <x:c t="n" s="0">
        <x:v>16.76244</x:v>
      </x:c>
      <x:c t="n" s="0">
        <x:v>18.43891</x:v>
      </x:c>
      <x:c t="n" s="0">
        <x:v>16.6307</x:v>
      </x:c>
      <x:c t="n" s="0">
        <x:v>13.69876</x:v>
      </x:c>
      <x:c t="n" s="0">
        <x:v>7.279553</x:v>
      </x:c>
      <x:c t="n" s="0">
        <x:v>8.203202</x:v>
      </x:c>
      <x:c t="n" s="0">
        <x:v>3.686917</x:v>
      </x:c>
      <x:c t="n" s="0">
        <x:v>9.678394</x:v>
      </x:c>
      <x:c t="n" s="0">
        <x:v>4.004819</x:v>
      </x:c>
      <x:c t="n" s="0">
        <x:v>-26.54534</x:v>
      </x:c>
      <x:c t="n" s="0">
        <x:v>-19.18921</x:v>
      </x:c>
      <x:c t="n" s="0">
        <x:v>-8.480989</x:v>
      </x:c>
      <x:c t="n" s="0">
        <x:v>-4.647871</x:v>
      </x:c>
      <x:c t="n" s="0">
        <x:v>5.556993</x:v>
      </x:c>
      <x:c t="n" s="0">
        <x:v>4.51828</x:v>
      </x:c>
      <x:c t="n" s="0">
        <x:v>10.04797</x:v>
      </x:c>
      <x:c t="n" s="0">
        <x:v>3.560627</x:v>
      </x:c>
      <x:c t="n" s="0">
        <x:v>11.7421</x:v>
      </x:c>
      <x:c t="n" s="0">
        <x:v>8.755122</x:v>
      </x:c>
      <x:c t="n" s="0">
        <x:v>27.68929</x:v>
      </x:c>
      <x:c t="n" s="0">
        <x:v>16.51354</x:v>
      </x:c>
      <x:c t="n" s="0">
        <x:v>14.81519</x:v>
      </x:c>
      <x:c t="n" s="0">
        <x:v>16.25572</x:v>
      </x:c>
      <x:c t="n" s="0">
        <x:v>10.39242</x:v>
      </x:c>
      <x:c t="n" s="0">
        <x:v>20.3723</x:v>
      </x:c>
      <x:c t="n" s="0">
        <x:v>12.32832</x:v>
      </x:c>
      <x:c t="n" s="0">
        <x:v>27.15589</x:v>
      </x:c>
      <x:c t="n" s="0">
        <x:v>24.72105</x:v>
      </x:c>
      <x:c t="n" s="0">
        <x:v>29.86099</x:v>
      </x:c>
      <x:c t="n" s="0">
        <x:v>23.8488</x:v>
      </x:c>
      <x:c t="n" s="0">
        <x:v>27.16916</x:v>
      </x:c>
      <x:c t="n" s="0">
        <x:v>25.35325</x:v>
      </x:c>
      <x:c t="n" s="0">
        <x:v>25.05745</x:v>
      </x:c>
      <x:c t="n" s="0">
        <x:v>17.97541</x:v>
      </x:c>
      <x:c t="n" s="0">
        <x:v>16.90013</x:v>
      </x:c>
      <x:c t="n" s="0">
        <x:v>14.40378</x:v>
      </x:c>
      <x:c t="n" s="0">
        <x:v>15.9966</x:v>
      </x:c>
      <x:c t="n" s="0">
        <x:v>25.4026</x:v>
      </x:c>
      <x:c t="n" s="0">
        <x:v>17.48593</x:v>
      </x:c>
      <x:c t="n" s="0">
        <x:v>12.65552</x:v>
      </x:c>
      <x:c t="n" s="0">
        <x:v>6.967163</x:v>
      </x:c>
      <x:c t="n" s="0">
        <x:v>7.61165</x:v>
      </x:c>
      <x:c t="n" s="0">
        <x:v>1.310399</x:v>
      </x:c>
      <x:c t="n" s="0">
        <x:v>10.42969</x:v>
      </x:c>
      <x:c t="n" s="0">
        <x:v>3.983312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43948.5594212963</x:v>
      </x:c>
      <x:c t="n" s="7">
        <x:v>43948.5594212963</x:v>
      </x:c>
      <x:c t="n" s="0">
        <x:v>36.66884</x:v>
      </x:c>
      <x:c t="n" s="0">
        <x:v>54.20069</x:v>
      </x:c>
      <x:c t="n" s="0">
        <x:v>63.60266</x:v>
      </x:c>
      <x:c t="n" s="0">
        <x:v>68.89687</x:v>
      </x:c>
      <x:c t="n" s="0">
        <x:v>-27.62963</x:v>
      </x:c>
      <x:c t="n" s="0">
        <x:v>-20.67139</x:v>
      </x:c>
      <x:c t="n" s="0">
        <x:v>-9.563724</x:v>
      </x:c>
      <x:c t="n" s="0">
        <x:v>-4.941443</x:v>
      </x:c>
      <x:c t="n" s="0">
        <x:v>4.470938</x:v>
      </x:c>
      <x:c t="n" s="0">
        <x:v>4.98846</x:v>
      </x:c>
      <x:c t="n" s="0">
        <x:v>8.707382</x:v>
      </x:c>
      <x:c t="n" s="0">
        <x:v>9.226766</x:v>
      </x:c>
      <x:c t="n" s="0">
        <x:v>11.83825</x:v>
      </x:c>
      <x:c t="n" s="0">
        <x:v>11.07575</x:v>
      </x:c>
      <x:c t="n" s="0">
        <x:v>26.30488</x:v>
      </x:c>
      <x:c t="n" s="0">
        <x:v>18.46983</x:v>
      </x:c>
      <x:c t="n" s="0">
        <x:v>17.00971</x:v>
      </x:c>
      <x:c t="n" s="0">
        <x:v>20.54889</x:v>
      </x:c>
      <x:c t="n" s="0">
        <x:v>15.60165</x:v>
      </x:c>
      <x:c t="n" s="0">
        <x:v>19.91407</x:v>
      </x:c>
      <x:c t="n" s="0">
        <x:v>20.44513</x:v>
      </x:c>
      <x:c t="n" s="0">
        <x:v>25.46889</x:v>
      </x:c>
      <x:c t="n" s="0">
        <x:v>24.31309</x:v>
      </x:c>
      <x:c t="n" s="0">
        <x:v>27.97991</x:v>
      </x:c>
      <x:c t="n" s="0">
        <x:v>26.98399</x:v>
      </x:c>
      <x:c t="n" s="0">
        <x:v>24.92027</x:v>
      </x:c>
      <x:c t="n" s="0">
        <x:v>22.76881</x:v>
      </x:c>
      <x:c t="n" s="0">
        <x:v>21.98241</x:v>
      </x:c>
      <x:c t="n" s="0">
        <x:v>18.33921</x:v>
      </x:c>
      <x:c t="n" s="0">
        <x:v>16.16765</x:v>
      </x:c>
      <x:c t="n" s="0">
        <x:v>13.56609</x:v>
      </x:c>
      <x:c t="n" s="0">
        <x:v>16.38882</x:v>
      </x:c>
      <x:c t="n" s="0">
        <x:v>21.48237</x:v>
      </x:c>
      <x:c t="n" s="0">
        <x:v>17.56352</x:v>
      </x:c>
      <x:c t="n" s="0">
        <x:v>13.56977</x:v>
      </x:c>
      <x:c t="n" s="0">
        <x:v>7.340651</x:v>
      </x:c>
      <x:c t="n" s="0">
        <x:v>8.150059</x:v>
      </x:c>
      <x:c t="n" s="0">
        <x:v>3.742311</x:v>
      </x:c>
      <x:c t="n" s="0">
        <x:v>9.831403</x:v>
      </x:c>
      <x:c t="n" s="0">
        <x:v>3.800375</x:v>
      </x:c>
      <x:c t="n" s="0">
        <x:v>-26.54534</x:v>
      </x:c>
      <x:c t="n" s="0">
        <x:v>-19.03984</x:v>
      </x:c>
      <x:c t="n" s="0">
        <x:v>-8.129975</x:v>
      </x:c>
      <x:c t="n" s="0">
        <x:v>-4.443594</x:v>
      </x:c>
      <x:c t="n" s="0">
        <x:v>5.556993</x:v>
      </x:c>
      <x:c t="n" s="0">
        <x:v>4.51828</x:v>
      </x:c>
      <x:c t="n" s="0">
        <x:v>10.04797</x:v>
      </x:c>
      <x:c t="n" s="0">
        <x:v>3.858043</x:v>
      </x:c>
      <x:c t="n" s="0">
        <x:v>2.338192</x:v>
      </x:c>
      <x:c t="n" s="0">
        <x:v>7.402904</x:v>
      </x:c>
      <x:c t="n" s="0">
        <x:v>27.68929</x:v>
      </x:c>
      <x:c t="n" s="0">
        <x:v>4.380402</x:v>
      </x:c>
      <x:c t="n" s="0">
        <x:v>14.81519</x:v>
      </x:c>
      <x:c t="n" s="0">
        <x:v>12.50819</x:v>
      </x:c>
      <x:c t="n" s="0">
        <x:v>5.62227</x:v>
      </x:c>
      <x:c t="n" s="0">
        <x:v>18.87269</x:v>
      </x:c>
      <x:c t="n" s="0">
        <x:v>11.88289</x:v>
      </x:c>
      <x:c t="n" s="0">
        <x:v>26.5959</x:v>
      </x:c>
      <x:c t="n" s="0">
        <x:v>27.23163</x:v>
      </x:c>
      <x:c t="n" s="0">
        <x:v>25.05518</x:v>
      </x:c>
      <x:c t="n" s="0">
        <x:v>28.45557</x:v>
      </x:c>
      <x:c t="n" s="0">
        <x:v>21.89406</x:v>
      </x:c>
      <x:c t="n" s="0">
        <x:v>21.043</x:v>
      </x:c>
      <x:c t="n" s="0">
        <x:v>26.60412</x:v>
      </x:c>
      <x:c t="n" s="0">
        <x:v>15.07192</x:v>
      </x:c>
      <x:c t="n" s="0">
        <x:v>16.94457</x:v>
      </x:c>
      <x:c t="n" s="0">
        <x:v>14.71155</x:v>
      </x:c>
      <x:c t="n" s="0">
        <x:v>14.05986</x:v>
      </x:c>
      <x:c t="n" s="0">
        <x:v>26.0843</x:v>
      </x:c>
      <x:c t="n" s="0">
        <x:v>19.58062</x:v>
      </x:c>
      <x:c t="n" s="0">
        <x:v>11.4673</x:v>
      </x:c>
      <x:c t="n" s="0">
        <x:v>7.153151</x:v>
      </x:c>
      <x:c t="n" s="0">
        <x:v>8.535377</x:v>
      </x:c>
      <x:c t="n" s="0">
        <x:v>4.70494</x:v>
      </x:c>
      <x:c t="n" s="0">
        <x:v>10.6242</x:v>
      </x:c>
      <x:c t="n" s="0">
        <x:v>2.527928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43948.5594212963</x:v>
      </x:c>
      <x:c t="n" s="7">
        <x:v>43948.5594212963</x:v>
      </x:c>
      <x:c t="n" s="0">
        <x:v>35.25518</x:v>
      </x:c>
      <x:c t="n" s="0">
        <x:v>54.20069</x:v>
      </x:c>
      <x:c t="n" s="0">
        <x:v>68.65575</x:v>
      </x:c>
      <x:c t="n" s="0">
        <x:v>72.34921</x:v>
      </x:c>
      <x:c t="n" s="0">
        <x:v>-27.45448</x:v>
      </x:c>
      <x:c t="n" s="0">
        <x:v>-20.31822</x:v>
      </x:c>
      <x:c t="n" s="0">
        <x:v>-9.161469</x:v>
      </x:c>
      <x:c t="n" s="0">
        <x:v>-4.784541</x:v>
      </x:c>
      <x:c t="n" s="0">
        <x:v>4.647425</x:v>
      </x:c>
      <x:c t="n" s="0">
        <x:v>4.922917</x:v>
      </x:c>
      <x:c t="n" s="0">
        <x:v>8.930796</x:v>
      </x:c>
      <x:c t="n" s="0">
        <x:v>8.8294</x:v>
      </x:c>
      <x:c t="n" s="0">
        <x:v>11.23545</x:v>
      </x:c>
      <x:c t="n" s="0">
        <x:v>10.69795</x:v>
      </x:c>
      <x:c t="n" s="0">
        <x:v>26.47791</x:v>
      </x:c>
      <x:c t="n" s="0">
        <x:v>17.81338</x:v>
      </x:c>
      <x:c t="n" s="0">
        <x:v>16.69935</x:v>
      </x:c>
      <x:c t="n" s="0">
        <x:v>20.0816</x:v>
      </x:c>
      <x:c t="n" s="0">
        <x:v>14.94116</x:v>
      </x:c>
      <x:c t="n" s="0">
        <x:v>19.6752</x:v>
      </x:c>
      <x:c t="n" s="0">
        <x:v>20.02348</x:v>
      </x:c>
      <x:c t="n" s="0">
        <x:v>25.99177</x:v>
      </x:c>
      <x:c t="n" s="0">
        <x:v>25.30326</x:v>
      </x:c>
      <x:c t="n" s="0">
        <x:v>27.78393</x:v>
      </x:c>
      <x:c t="n" s="0">
        <x:v>27.18723</x:v>
      </x:c>
      <x:c t="n" s="0">
        <x:v>24.48978</x:v>
      </x:c>
      <x:c t="n" s="0">
        <x:v>22.35444</x:v>
      </x:c>
      <x:c t="n" s="0">
        <x:v>22.69951</x:v>
      </x:c>
      <x:c t="n" s="0">
        <x:v>18.20494</x:v>
      </x:c>
      <x:c t="n" s="0">
        <x:v>16.04332</x:v>
      </x:c>
      <x:c t="n" s="0">
        <x:v>13.62525</x:v>
      </x:c>
      <x:c t="n" s="0">
        <x:v>15.98301</x:v>
      </x:c>
      <x:c t="n" s="0">
        <x:v>21.02423</x:v>
      </x:c>
      <x:c t="n" s="0">
        <x:v>17.92097</x:v>
      </x:c>
      <x:c t="n" s="0">
        <x:v>13.04057</x:v>
      </x:c>
      <x:c t="n" s="0">
        <x:v>7.388348</x:v>
      </x:c>
      <x:c t="n" s="0">
        <x:v>8.208428</x:v>
      </x:c>
      <x:c t="n" s="0">
        <x:v>3.809108</x:v>
      </x:c>
      <x:c t="n" s="0">
        <x:v>9.75123</x:v>
      </x:c>
      <x:c t="n" s="0">
        <x:v>3.75671</x:v>
      </x:c>
      <x:c t="n" s="0">
        <x:v>-26.54534</x:v>
      </x:c>
      <x:c t="n" s="0">
        <x:v>-18.62029</x:v>
      </x:c>
      <x:c t="n" s="0">
        <x:v>-7.220583</x:v>
      </x:c>
      <x:c t="n" s="0">
        <x:v>-3.882774</x:v>
      </x:c>
      <x:c t="n" s="0">
        <x:v>5.556993</x:v>
      </x:c>
      <x:c t="n" s="0">
        <x:v>4.51828</x:v>
      </x:c>
      <x:c t="n" s="0">
        <x:v>10.04797</x:v>
      </x:c>
      <x:c t="n" s="0">
        <x:v>7.699844</x:v>
      </x:c>
      <x:c t="n" s="0">
        <x:v>2.338192</x:v>
      </x:c>
      <x:c t="n" s="0">
        <x:v>7.402904</x:v>
      </x:c>
      <x:c t="n" s="0">
        <x:v>27.14039</x:v>
      </x:c>
      <x:c t="n" s="0">
        <x:v>4.380402</x:v>
      </x:c>
      <x:c t="n" s="0">
        <x:v>13.7832</x:v>
      </x:c>
      <x:c t="n" s="0">
        <x:v>16.90109</x:v>
      </x:c>
      <x:c t="n" s="0">
        <x:v>14.43527</x:v>
      </x:c>
      <x:c t="n" s="0">
        <x:v>17.2095</x:v>
      </x:c>
      <x:c t="n" s="0">
        <x:v>20.00995</x:v>
      </x:c>
      <x:c t="n" s="0">
        <x:v>27.73044</x:v>
      </x:c>
      <x:c t="n" s="0">
        <x:v>27.76362</x:v>
      </x:c>
      <x:c t="n" s="0">
        <x:v>28.31693</x:v>
      </x:c>
      <x:c t="n" s="0">
        <x:v>25.28301</x:v>
      </x:c>
      <x:c t="n" s="0">
        <x:v>22.24381</x:v>
      </x:c>
      <x:c t="n" s="0">
        <x:v>21.02218</x:v>
      </x:c>
      <x:c t="n" s="0">
        <x:v>26.06864</x:v>
      </x:c>
      <x:c t="n" s="0">
        <x:v>20.50504</x:v>
      </x:c>
      <x:c t="n" s="0">
        <x:v>14.40963</x:v>
      </x:c>
      <x:c t="n" s="0">
        <x:v>14.84285</x:v>
      </x:c>
      <x:c t="n" s="0">
        <x:v>11.38923</x:v>
      </x:c>
      <x:c t="n" s="0">
        <x:v>12.82785</x:v>
      </x:c>
      <x:c t="n" s="0">
        <x:v>20.3971</x:v>
      </x:c>
      <x:c t="n" s="0">
        <x:v>6.787982</x:v>
      </x:c>
      <x:c t="n" s="0">
        <x:v>7.762332</x:v>
      </x:c>
      <x:c t="n" s="0">
        <x:v>10.02276</x:v>
      </x:c>
      <x:c t="n" s="0">
        <x:v>4.177436</x:v>
      </x:c>
      <x:c t="n" s="0">
        <x:v>9.089316</x:v>
      </x:c>
      <x:c t="n" s="0">
        <x:v>3.688492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43948.5594212963</x:v>
      </x:c>
      <x:c t="n" s="7">
        <x:v>43948.5594212963</x:v>
      </x:c>
      <x:c t="n" s="0">
        <x:v>34.74494</x:v>
      </x:c>
      <x:c t="n" s="0">
        <x:v>54.20069</x:v>
      </x:c>
      <x:c t="n" s="0">
        <x:v>67.59263</x:v>
      </x:c>
      <x:c t="n" s="0">
        <x:v>70.98946</x:v>
      </x:c>
      <x:c t="n" s="0">
        <x:v>-27.31044</x:v>
      </x:c>
      <x:c t="n" s="0">
        <x:v>-20.02529</x:v>
      </x:c>
      <x:c t="n" s="0">
        <x:v>-8.818195</x:v>
      </x:c>
      <x:c t="n" s="0">
        <x:v>-4.640657</x:v>
      </x:c>
      <x:c t="n" s="0">
        <x:v>4.75596</x:v>
      </x:c>
      <x:c t="n" s="0">
        <x:v>4.866148</x:v>
      </x:c>
      <x:c t="n" s="0">
        <x:v>8.815058</x:v>
      </x:c>
      <x:c t="n" s="0">
        <x:v>8.968918</x:v>
      </x:c>
      <x:c t="n" s="0">
        <x:v>10.6448</x:v>
      </x:c>
      <x:c t="n" s="0">
        <x:v>10.34705</x:v>
      </x:c>
      <x:c t="n" s="0">
        <x:v>26.56725</x:v>
      </x:c>
      <x:c t="n" s="0">
        <x:v>17.16162</x:v>
      </x:c>
      <x:c t="n" s="0">
        <x:v>16.36431</x:v>
      </x:c>
      <x:c t="n" s="0">
        <x:v>19.80869</x:v>
      </x:c>
      <x:c t="n" s="0">
        <x:v>15.70027</x:v>
      </x:c>
      <x:c t="n" s="0">
        <x:v>19.25734</x:v>
      </x:c>
      <x:c t="n" s="0">
        <x:v>20.27674</x:v>
      </x:c>
      <x:c t="n" s="0">
        <x:v>25.83885</x:v>
      </x:c>
      <x:c t="n" s="0">
        <x:v>25.18184</x:v>
      </x:c>
      <x:c t="n" s="0">
        <x:v>28.17776</x:v>
      </x:c>
      <x:c t="n" s="0">
        <x:v>26.73975</x:v>
      </x:c>
      <x:c t="n" s="0">
        <x:v>24.2887</x:v>
      </x:c>
      <x:c t="n" s="0">
        <x:v>22.92174</x:v>
      </x:c>
      <x:c t="n" s="0">
        <x:v>23.60886</x:v>
      </x:c>
      <x:c t="n" s="0">
        <x:v>18.50919</x:v>
      </x:c>
      <x:c t="n" s="0">
        <x:v>15.96543</x:v>
      </x:c>
      <x:c t="n" s="0">
        <x:v>13.65997</x:v>
      </x:c>
      <x:c t="n" s="0">
        <x:v>15.58801</x:v>
      </x:c>
      <x:c t="n" s="0">
        <x:v>20.39895</x:v>
      </x:c>
      <x:c t="n" s="0">
        <x:v>18.96073</x:v>
      </x:c>
      <x:c t="n" s="0">
        <x:v>12.53327</x:v>
      </x:c>
      <x:c t="n" s="0">
        <x:v>7.279101</x:v>
      </x:c>
      <x:c t="n" s="0">
        <x:v>8.586902</x:v>
      </x:c>
      <x:c t="n" s="0">
        <x:v>3.804885</x:v>
      </x:c>
      <x:c t="n" s="0">
        <x:v>9.888264</x:v>
      </x:c>
      <x:c t="n" s="0">
        <x:v>3.799629</x:v>
      </x:c>
      <x:c t="n" s="0">
        <x:v>-26.54534</x:v>
      </x:c>
      <x:c t="n" s="0">
        <x:v>-18.62029</x:v>
      </x:c>
      <x:c t="n" s="0">
        <x:v>-7.220583</x:v>
      </x:c>
      <x:c t="n" s="0">
        <x:v>-3.882774</x:v>
      </x:c>
      <x:c t="n" s="0">
        <x:v>5.137177</x:v>
      </x:c>
      <x:c t="n" s="0">
        <x:v>4.51828</x:v>
      </x:c>
      <x:c t="n" s="0">
        <x:v>4.853755</x:v>
      </x:c>
      <x:c t="n" s="0">
        <x:v>9.705952</x:v>
      </x:c>
      <x:c t="n" s="0">
        <x:v>2.338192</x:v>
      </x:c>
      <x:c t="n" s="0">
        <x:v>8.044234</x:v>
      </x:c>
      <x:c t="n" s="0">
        <x:v>27.05598</x:v>
      </x:c>
      <x:c t="n" s="0">
        <x:v>4.981331</x:v>
      </x:c>
      <x:c t="n" s="0">
        <x:v>13.61351</x:v>
      </x:c>
      <x:c t="n" s="0">
        <x:v>17.73651</x:v>
      </x:c>
      <x:c t="n" s="0">
        <x:v>18.57429</x:v>
      </x:c>
      <x:c t="n" s="0">
        <x:v>12.77109</x:v>
      </x:c>
      <x:c t="n" s="0">
        <x:v>19.4373</x:v>
      </x:c>
      <x:c t="n" s="0">
        <x:v>26.12413</x:v>
      </x:c>
      <x:c t="n" s="0">
        <x:v>21.9343</x:v>
      </x:c>
      <x:c t="n" s="0">
        <x:v>29.12785</x:v>
      </x:c>
      <x:c t="n" s="0">
        <x:v>20.10326</x:v>
      </x:c>
      <x:c t="n" s="0">
        <x:v>25.94239</x:v>
      </x:c>
      <x:c t="n" s="0">
        <x:v>24.40302</x:v>
      </x:c>
      <x:c t="n" s="0">
        <x:v>23.28307</x:v>
      </x:c>
      <x:c t="n" s="0">
        <x:v>19.72571</x:v>
      </x:c>
      <x:c t="n" s="0">
        <x:v>15.73953</x:v>
      </x:c>
      <x:c t="n" s="0">
        <x:v>12.72056</x:v>
      </x:c>
      <x:c t="n" s="0">
        <x:v>13.86544</x:v>
      </x:c>
      <x:c t="n" s="0">
        <x:v>14.13306</x:v>
      </x:c>
      <x:c t="n" s="0">
        <x:v>21.68158</x:v>
      </x:c>
      <x:c t="n" s="0">
        <x:v>6.21003</x:v>
      </x:c>
      <x:c t="n" s="0">
        <x:v>7.21404</x:v>
      </x:c>
      <x:c t="n" s="0">
        <x:v>8.749046</x:v>
      </x:c>
      <x:c t="n" s="0">
        <x:v>3.374205</x:v>
      </x:c>
      <x:c t="n" s="0">
        <x:v>10.41548</x:v>
      </x:c>
      <x:c t="n" s="0">
        <x:v>4.498431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43948.5594212963</x:v>
      </x:c>
      <x:c t="n" s="7">
        <x:v>43948.5594212963</x:v>
      </x:c>
      <x:c t="n" s="0">
        <x:v>34.88648</x:v>
      </x:c>
      <x:c t="n" s="0">
        <x:v>54.20069</x:v>
      </x:c>
      <x:c t="n" s="0">
        <x:v>66.04025</x:v>
      </x:c>
      <x:c t="n" s="0">
        <x:v>71.90717</x:v>
      </x:c>
      <x:c t="n" s="0">
        <x:v>-27.19107</x:v>
      </x:c>
      <x:c t="n" s="0">
        <x:v>-19.78983</x:v>
      </x:c>
      <x:c t="n" s="0">
        <x:v>-8.545092</x:v>
      </x:c>
      <x:c t="n" s="0">
        <x:v>-4.521441</x:v>
      </x:c>
      <x:c t="n" s="0">
        <x:v>4.79057</x:v>
      </x:c>
      <x:c t="n" s="0">
        <x:v>4.817071</x:v>
      </x:c>
      <x:c t="n" s="0">
        <x:v>8.198105</x:v>
      </x:c>
      <x:c t="n" s="0">
        <x:v>9.08462</x:v>
      </x:c>
      <x:c t="n" s="0">
        <x:v>10.07078</x:v>
      </x:c>
      <x:c t="n" s="0">
        <x:v>10.16787</x:v>
      </x:c>
      <x:c t="n" s="0">
        <x:v>26.64211</x:v>
      </x:c>
      <x:c t="n" s="0">
        <x:v>16.53059</x:v>
      </x:c>
      <x:c t="n" s="0">
        <x:v>16.03799</x:v>
      </x:c>
      <x:c t="n" s="0">
        <x:v>20.31512</x:v>
      </x:c>
      <x:c t="n" s="0">
        <x:v>15.83592</x:v>
      </x:c>
      <x:c t="n" s="0">
        <x:v>18.64032</x:v>
      </x:c>
      <x:c t="n" s="0">
        <x:v>19.85576</x:v>
      </x:c>
      <x:c t="n" s="0">
        <x:v>26.02476</x:v>
      </x:c>
      <x:c t="n" s="0">
        <x:v>24.7378</x:v>
      </x:c>
      <x:c t="n" s="0">
        <x:v>28.24762</x:v>
      </x:c>
      <x:c t="n" s="0">
        <x:v>26.56151</x:v>
      </x:c>
      <x:c t="n" s="0">
        <x:v>24.47353</x:v>
      </x:c>
      <x:c t="n" s="0">
        <x:v>22.79529</x:v>
      </x:c>
      <x:c t="n" s="0">
        <x:v>23.30452</x:v>
      </x:c>
      <x:c t="n" s="0">
        <x:v>18.57113</x:v>
      </x:c>
      <x:c t="n" s="0">
        <x:v>15.75387</x:v>
      </x:c>
      <x:c t="n" s="0">
        <x:v>13.56354</x:v>
      </x:c>
      <x:c t="n" s="0">
        <x:v>15.21775</x:v>
      </x:c>
      <x:c t="n" s="0">
        <x:v>20.23358</x:v>
      </x:c>
      <x:c t="n" s="0">
        <x:v>18.42688</x:v>
      </x:c>
      <x:c t="n" s="0">
        <x:v>12.05606</x:v>
      </x:c>
      <x:c t="n" s="0">
        <x:v>7.484012</x:v>
      </x:c>
      <x:c t="n" s="0">
        <x:v>8.519709</x:v>
      </x:c>
      <x:c t="n" s="0">
        <x:v>3.779163</x:v>
      </x:c>
      <x:c t="n" s="0">
        <x:v>9.857983</x:v>
      </x:c>
      <x:c t="n" s="0">
        <x:v>3.812049</x:v>
      </x:c>
      <x:c t="n" s="0">
        <x:v>-26.54534</x:v>
      </x:c>
      <x:c t="n" s="0">
        <x:v>-18.62029</x:v>
      </x:c>
      <x:c t="n" s="0">
        <x:v>-7.220583</x:v>
      </x:c>
      <x:c t="n" s="0">
        <x:v>-3.882774</x:v>
      </x:c>
      <x:c t="n" s="0">
        <x:v>4.987708</x:v>
      </x:c>
      <x:c t="n" s="0">
        <x:v>4.51828</x:v>
      </x:c>
      <x:c t="n" s="0">
        <x:v>-1.509513</x:v>
      </x:c>
      <x:c t="n" s="0">
        <x:v>9.705952</x:v>
      </x:c>
      <x:c t="n" s="0">
        <x:v>2.5237</x:v>
      </x:c>
      <x:c t="n" s="0">
        <x:v>8.939082</x:v>
      </x:c>
      <x:c t="n" s="0">
        <x:v>27.05598</x:v>
      </x:c>
      <x:c t="n" s="0">
        <x:v>5.828422</x:v>
      </x:c>
      <x:c t="n" s="0">
        <x:v>13.06623</x:v>
      </x:c>
      <x:c t="n" s="0">
        <x:v>23.83526</x:v>
      </x:c>
      <x:c t="n" s="0">
        <x:v>13.21789</x:v>
      </x:c>
      <x:c t="n" s="0">
        <x:v>13.37137</x:v>
      </x:c>
      <x:c t="n" s="0">
        <x:v>16.62725</x:v>
      </x:c>
      <x:c t="n" s="0">
        <x:v>25.19696</x:v>
      </x:c>
      <x:c t="n" s="0">
        <x:v>26.2507</x:v>
      </x:c>
      <x:c t="n" s="0">
        <x:v>29.63313</x:v>
      </x:c>
      <x:c t="n" s="0">
        <x:v>27.44929</x:v>
      </x:c>
      <x:c t="n" s="0">
        <x:v>21.61195</x:v>
      </x:c>
      <x:c t="n" s="0">
        <x:v>23.74172</x:v>
      </x:c>
      <x:c t="n" s="0">
        <x:v>22.36315</x:v>
      </x:c>
      <x:c t="n" s="0">
        <x:v>18.40711</x:v>
      </x:c>
      <x:c t="n" s="0">
        <x:v>15.38373</x:v>
      </x:c>
      <x:c t="n" s="0">
        <x:v>14.44014</x:v>
      </x:c>
      <x:c t="n" s="0">
        <x:v>6.812536</x:v>
      </x:c>
      <x:c t="n" s="0">
        <x:v>19.0008</x:v>
      </x:c>
      <x:c t="n" s="0">
        <x:v>9.482498</x:v>
      </x:c>
      <x:c t="n" s="0">
        <x:v>7.726285</x:v>
      </x:c>
      <x:c t="n" s="0">
        <x:v>8.123196</x:v>
      </x:c>
      <x:c t="n" s="0">
        <x:v>8.04895</x:v>
      </x:c>
      <x:c t="n" s="0">
        <x:v>4.216538</x:v>
      </x:c>
      <x:c t="n" s="0">
        <x:v>9.044827</x:v>
      </x:c>
      <x:c t="n" s="0">
        <x:v>2.83859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43948.5594212963</x:v>
      </x:c>
      <x:c t="n" s="7">
        <x:v>43948.5594212963</x:v>
      </x:c>
      <x:c t="n" s="0">
        <x:v>34.83156</x:v>
      </x:c>
      <x:c t="n" s="0">
        <x:v>54.20069</x:v>
      </x:c>
      <x:c t="n" s="0">
        <x:v>74.64603</x:v>
      </x:c>
      <x:c t="n" s="0">
        <x:v>77.53577</x:v>
      </x:c>
      <x:c t="n" s="0">
        <x:v>-27.09155</x:v>
      </x:c>
      <x:c t="n" s="0">
        <x:v>-19.59839</x:v>
      </x:c>
      <x:c t="n" s="0">
        <x:v>-8.32472</x:v>
      </x:c>
      <x:c t="n" s="0">
        <x:v>-4.422155</x:v>
      </x:c>
      <x:c t="n" s="0">
        <x:v>4.819911</x:v>
      </x:c>
      <x:c t="n" s="0">
        <x:v>4.774715</x:v>
      </x:c>
      <x:c t="n" s="0">
        <x:v>7.59149</x:v>
      </x:c>
      <x:c t="n" s="0">
        <x:v>9.181049</x:v>
      </x:c>
      <x:c t="n" s="0">
        <x:v>9.514134</x:v>
      </x:c>
      <x:c t="n" s="0">
        <x:v>10.00876</x:v>
      </x:c>
      <x:c t="n" s="0">
        <x:v>26.70504</x:v>
      </x:c>
      <x:c t="n" s="0">
        <x:v>15.90799</x:v>
      </x:c>
      <x:c t="n" s="0">
        <x:v>15.68402</x:v>
      </x:c>
      <x:c t="n" s="0">
        <x:v>21.04256</x:v>
      </x:c>
      <x:c t="n" s="0">
        <x:v>15.22676</x:v>
      </x:c>
      <x:c t="n" s="0">
        <x:v>18.3501</x:v>
      </x:c>
      <x:c t="n" s="0">
        <x:v>19.87257</x:v>
      </x:c>
      <x:c t="n" s="0">
        <x:v>25.49332</x:v>
      </x:c>
      <x:c t="n" s="0">
        <x:v>26.06214</x:v>
      </x:c>
      <x:c t="n" s="0">
        <x:v>28.52488</x:v>
      </x:c>
      <x:c t="n" s="0">
        <x:v>26.32958</x:v>
      </x:c>
      <x:c t="n" s="0">
        <x:v>24.59105</x:v>
      </x:c>
      <x:c t="n" s="0">
        <x:v>22.95297</x:v>
      </x:c>
      <x:c t="n" s="0">
        <x:v>22.96797</x:v>
      </x:c>
      <x:c t="n" s="0">
        <x:v>19.10434</x:v>
      </x:c>
      <x:c t="n" s="0">
        <x:v>15.93795</x:v>
      </x:c>
      <x:c t="n" s="0">
        <x:v>13.81777</x:v>
      </x:c>
      <x:c t="n" s="0">
        <x:v>14.88861</x:v>
      </x:c>
      <x:c t="n" s="0">
        <x:v>19.82253</x:v>
      </x:c>
      <x:c t="n" s="0">
        <x:v>17.83793</x:v>
      </x:c>
      <x:c t="n" s="0">
        <x:v>11.55792</x:v>
      </x:c>
      <x:c t="n" s="0">
        <x:v>7.281721</x:v>
      </x:c>
      <x:c t="n" s="0">
        <x:v>8.404845</x:v>
      </x:c>
      <x:c t="n" s="0">
        <x:v>3.919965</x:v>
      </x:c>
      <x:c t="n" s="0">
        <x:v>9.719477</x:v>
      </x:c>
      <x:c t="n" s="0">
        <x:v>3.635201</x:v>
      </x:c>
      <x:c t="n" s="0">
        <x:v>-26.22831</x:v>
      </x:c>
      <x:c t="n" s="0">
        <x:v>-18.62029</x:v>
      </x:c>
      <x:c t="n" s="0">
        <x:v>-7.220583</x:v>
      </x:c>
      <x:c t="n" s="0">
        <x:v>-3.882774</x:v>
      </x:c>
      <x:c t="n" s="0">
        <x:v>4.987708</x:v>
      </x:c>
      <x:c t="n" s="0">
        <x:v>3.849401</x:v>
      </x:c>
      <x:c t="n" s="0">
        <x:v>-1.509513</x:v>
      </x:c>
      <x:c t="n" s="0">
        <x:v>10.33203</x:v>
      </x:c>
      <x:c t="n" s="0">
        <x:v>2.5237</x:v>
      </x:c>
      <x:c t="n" s="0">
        <x:v>8.939082</x:v>
      </x:c>
      <x:c t="n" s="0">
        <x:v>27.08901</x:v>
      </x:c>
      <x:c t="n" s="0">
        <x:v>5.828422</x:v>
      </x:c>
      <x:c t="n" s="0">
        <x:v>12.70136</x:v>
      </x:c>
      <x:c t="n" s="0">
        <x:v>22.82133</x:v>
      </x:c>
      <x:c t="n" s="0">
        <x:v>10.48602</x:v>
      </x:c>
      <x:c t="n" s="0">
        <x:v>18.47488</x:v>
      </x:c>
      <x:c t="n" s="0">
        <x:v>21.22055</x:v>
      </x:c>
      <x:c t="n" s="0">
        <x:v>18.63094</x:v>
      </x:c>
      <x:c t="n" s="0">
        <x:v>29.88392</x:v>
      </x:c>
      <x:c t="n" s="0">
        <x:v>28.77106</x:v>
      </x:c>
      <x:c t="n" s="0">
        <x:v>20.36522</x:v>
      </x:c>
      <x:c t="n" s="0">
        <x:v>25.88389</x:v>
      </x:c>
      <x:c t="n" s="0">
        <x:v>23.05383</x:v>
      </x:c>
      <x:c t="n" s="0">
        <x:v>16.9595</x:v>
      </x:c>
      <x:c t="n" s="0">
        <x:v>19.27211</x:v>
      </x:c>
      <x:c t="n" s="0">
        <x:v>15.53926</x:v>
      </x:c>
      <x:c t="n" s="0">
        <x:v>14.6613</x:v>
      </x:c>
      <x:c t="n" s="0">
        <x:v>17.50197</x:v>
      </x:c>
      <x:c t="n" s="0">
        <x:v>15.09701</x:v>
      </x:c>
      <x:c t="n" s="0">
        <x:v>9.379597</x:v>
      </x:c>
      <x:c t="n" s="0">
        <x:v>5.32134</x:v>
      </x:c>
      <x:c t="n" s="0">
        <x:v>5.641637</x:v>
      </x:c>
      <x:c t="n" s="0">
        <x:v>7.532678</x:v>
      </x:c>
      <x:c t="n" s="0">
        <x:v>3.621745</x:v>
      </x:c>
      <x:c t="n" s="0">
        <x:v>11.2112</x:v>
      </x:c>
      <x:c t="n" s="0">
        <x:v>3.291869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43948.5594212963</x:v>
      </x:c>
      <x:c t="n" s="7">
        <x:v>43948.5594212963</x:v>
      </x:c>
      <x:c t="n" s="0">
        <x:v>35.06783</x:v>
      </x:c>
      <x:c t="n" s="0">
        <x:v>54.20069</x:v>
      </x:c>
      <x:c t="n" s="0">
        <x:v>75.89654</x:v>
      </x:c>
      <x:c t="n" s="0">
        <x:v>77.59198</x:v>
      </x:c>
      <x:c t="n" s="0">
        <x:v>-26.86824</x:v>
      </x:c>
      <x:c t="n" s="0">
        <x:v>-19.44126</x:v>
      </x:c>
      <x:c t="n" s="0">
        <x:v>-8.144983</x:v>
      </x:c>
      <x:c t="n" s="0">
        <x:v>-4.339123</x:v>
      </x:c>
      <x:c t="n" s="0">
        <x:v>4.844812</x:v>
      </x:c>
      <x:c t="n" s="0">
        <x:v>4.502534</x:v>
      </x:c>
      <x:c t="n" s="0">
        <x:v>6.996549</x:v>
      </x:c>
      <x:c t="n" s="0">
        <x:v>9.542831</x:v>
      </x:c>
      <x:c t="n" s="0">
        <x:v>9.030858</x:v>
      </x:c>
      <x:c t="n" s="0">
        <x:v>9.868099</x:v>
      </x:c>
      <x:c t="n" s="0">
        <x:v>26.77187</x:v>
      </x:c>
      <x:c t="n" s="0">
        <x:v>15.2851</x:v>
      </x:c>
      <x:c t="n" s="0">
        <x:v>15.35706</x:v>
      </x:c>
      <x:c t="n" s="0">
        <x:v>20.71518</x:v>
      </x:c>
      <x:c t="n" s="0">
        <x:v>15.0301</x:v>
      </x:c>
      <x:c t="n" s="0">
        <x:v>18.80221</x:v>
      </x:c>
      <x:c t="n" s="0">
        <x:v>19.90297</x:v>
      </x:c>
      <x:c t="n" s="0">
        <x:v>25.09126</x:v>
      </x:c>
      <x:c t="n" s="0">
        <x:v>26.0368</x:v>
      </x:c>
      <x:c t="n" s="0">
        <x:v>28.35432</x:v>
      </x:c>
      <x:c t="n" s="0">
        <x:v>26.30005</x:v>
      </x:c>
      <x:c t="n" s="0">
        <x:v>24.2402</x:v>
      </x:c>
      <x:c t="n" s="0">
        <x:v>22.81724</x:v>
      </x:c>
      <x:c t="n" s="0">
        <x:v>22.85919</x:v>
      </x:c>
      <x:c t="n" s="0">
        <x:v>18.67205</x:v>
      </x:c>
      <x:c t="n" s="0">
        <x:v>15.95467</x:v>
      </x:c>
      <x:c t="n" s="0">
        <x:v>13.89244</x:v>
      </x:c>
      <x:c t="n" s="0">
        <x:v>17.04349</x:v>
      </x:c>
      <x:c t="n" s="0">
        <x:v>19.28236</x:v>
      </x:c>
      <x:c t="n" s="0">
        <x:v>17.65341</x:v>
      </x:c>
      <x:c t="n" s="0">
        <x:v>11.15906</x:v>
      </x:c>
      <x:c t="n" s="0">
        <x:v>7.295393</x:v>
      </x:c>
      <x:c t="n" s="0">
        <x:v>8.279385</x:v>
      </x:c>
      <x:c t="n" s="0">
        <x:v>3.859183</x:v>
      </x:c>
      <x:c t="n" s="0">
        <x:v>10.02523</x:v>
      </x:c>
      <x:c t="n" s="0">
        <x:v>3.64686</x:v>
      </x:c>
      <x:c t="n" s="0">
        <x:v>-25.74649</x:v>
      </x:c>
      <x:c t="n" s="0">
        <x:v>-18.62029</x:v>
      </x:c>
      <x:c t="n" s="0">
        <x:v>-7.220583</x:v>
      </x:c>
      <x:c t="n" s="0">
        <x:v>-3.882774</x:v>
      </x:c>
      <x:c t="n" s="0">
        <x:v>4.987708</x:v>
      </x:c>
      <x:c t="n" s="0">
        <x:v>2.437696</x:v>
      </x:c>
      <x:c t="n" s="0">
        <x:v>-1.509513</x:v>
      </x:c>
      <x:c t="n" s="0">
        <x:v>11.20895</x:v>
      </x:c>
      <x:c t="n" s="0">
        <x:v>5.373023</x:v>
      </x:c>
      <x:c t="n" s="0">
        <x:v>8.623076</x:v>
      </x:c>
      <x:c t="n" s="0">
        <x:v>27.14351</x:v>
      </x:c>
      <x:c t="n" s="0">
        <x:v>4.124327</x:v>
      </x:c>
      <x:c t="n" s="0">
        <x:v>18.36407</x:v>
      </x:c>
      <x:c t="n" s="0">
        <x:v>16.06607</x:v>
      </x:c>
      <x:c t="n" s="0">
        <x:v>13.65728</x:v>
      </x:c>
      <x:c t="n" s="0">
        <x:v>20.11844</x:v>
      </x:c>
      <x:c t="n" s="0">
        <x:v>18.37916</x:v>
      </x:c>
      <x:c t="n" s="0">
        <x:v>21.28835</x:v>
      </x:c>
      <x:c t="n" s="0">
        <x:v>23.33918</x:v>
      </x:c>
      <x:c t="n" s="0">
        <x:v>27.3027</x:v>
      </x:c>
      <x:c t="n" s="0">
        <x:v>27.47062</x:v>
      </x:c>
      <x:c t="n" s="0">
        <x:v>21.75583</x:v>
      </x:c>
      <x:c t="n" s="0">
        <x:v>20.42597</x:v>
      </x:c>
      <x:c t="n" s="0">
        <x:v>23.59634</x:v>
      </x:c>
      <x:c t="n" s="0">
        <x:v>15.33272</x:v>
      </x:c>
      <x:c t="n" s="0">
        <x:v>16.83509</x:v>
      </x:c>
      <x:c t="n" s="0">
        <x:v>16.70704</x:v>
      </x:c>
      <x:c t="n" s="0">
        <x:v>21.30722</x:v>
      </x:c>
      <x:c t="n" s="0">
        <x:v>13.132</x:v>
      </x:c>
      <x:c t="n" s="0">
        <x:v>21.69066</x:v>
      </x:c>
      <x:c t="n" s="0">
        <x:v>7.740853</x:v>
      </x:c>
      <x:c t="n" s="0">
        <x:v>8.399974</x:v>
      </x:c>
      <x:c t="n" s="0">
        <x:v>7.697313</x:v>
      </x:c>
      <x:c t="n" s="0">
        <x:v>3.531328</x:v>
      </x:c>
      <x:c t="n" s="0">
        <x:v>10.60547</x:v>
      </x:c>
      <x:c t="n" s="0">
        <x:v>3.43227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43948.5594212963</x:v>
      </x:c>
      <x:c t="n" s="7">
        <x:v>43948.5594212963</x:v>
      </x:c>
      <x:c t="n" s="0">
        <x:v>36.12997</x:v>
      </x:c>
      <x:c t="n" s="0">
        <x:v>54.20069</x:v>
      </x:c>
      <x:c t="n" s="0">
        <x:v>70.31747</x:v>
      </x:c>
      <x:c t="n" s="0">
        <x:v>75.14411</x:v>
      </x:c>
      <x:c t="n" s="0">
        <x:v>-26.68617</x:v>
      </x:c>
      <x:c t="n" s="0">
        <x:v>-19.31148</x:v>
      </x:c>
      <x:c t="n" s="0">
        <x:v>-8.1035</x:v>
      </x:c>
      <x:c t="n" s="0">
        <x:v>-4.207084</x:v>
      </x:c>
      <x:c t="n" s="0">
        <x:v>4.865967</x:v>
      </x:c>
      <x:c t="n" s="0">
        <x:v>4.255765</x:v>
      </x:c>
      <x:c t="n" s="0">
        <x:v>6.414718</x:v>
      </x:c>
      <x:c t="n" s="0">
        <x:v>9.829603</x:v>
      </x:c>
      <x:c t="n" s="0">
        <x:v>8.73922</x:v>
      </x:c>
      <x:c t="n" s="0">
        <x:v>9.611638</x:v>
      </x:c>
      <x:c t="n" s="0">
        <x:v>26.82815</x:v>
      </x:c>
      <x:c t="n" s="0">
        <x:v>14.64005</x:v>
      </x:c>
      <x:c t="n" s="0">
        <x:v>17.11791</x:v>
      </x:c>
      <x:c t="n" s="0">
        <x:v>20.32675</x:v>
      </x:c>
      <x:c t="n" s="0">
        <x:v>14.60046</x:v>
      </x:c>
      <x:c t="n" s="0">
        <x:v>18.664</x:v>
      </x:c>
      <x:c t="n" s="0">
        <x:v>19.37011</x:v>
      </x:c>
      <x:c t="n" s="0">
        <x:v>24.85393</x:v>
      </x:c>
      <x:c t="n" s="0">
        <x:v>26.98435</x:v>
      </x:c>
      <x:c t="n" s="0">
        <x:v>28.05745</x:v>
      </x:c>
      <x:c t="n" s="0">
        <x:v>26.13587</x:v>
      </x:c>
      <x:c t="n" s="0">
        <x:v>24.09714</x:v>
      </x:c>
      <x:c t="n" s="0">
        <x:v>22.32077</x:v>
      </x:c>
      <x:c t="n" s="0">
        <x:v>22.90256</x:v>
      </x:c>
      <x:c t="n" s="0">
        <x:v>18.38263</x:v>
      </x:c>
      <x:c t="n" s="0">
        <x:v>15.9445</x:v>
      </x:c>
      <x:c t="n" s="0">
        <x:v>14.84935</x:v>
      </x:c>
      <x:c t="n" s="0">
        <x:v>16.57858</x:v>
      </x:c>
      <x:c t="n" s="0">
        <x:v>19.67441</x:v>
      </x:c>
      <x:c t="n" s="0">
        <x:v>18.25615</x:v>
      </x:c>
      <x:c t="n" s="0">
        <x:v>10.71432</x:v>
      </x:c>
      <x:c t="n" s="0">
        <x:v>7.400293</x:v>
      </x:c>
      <x:c t="n" s="0">
        <x:v>8.228785</x:v>
      </x:c>
      <x:c t="n" s="0">
        <x:v>3.84856</x:v>
      </x:c>
      <x:c t="n" s="0">
        <x:v>10.02351</x:v>
      </x:c>
      <x:c t="n" s="0">
        <x:v>3.870234</x:v>
      </x:c>
      <x:c t="n" s="0">
        <x:v>-25.74649</x:v>
      </x:c>
      <x:c t="n" s="0">
        <x:v>-18.62029</x:v>
      </x:c>
      <x:c t="n" s="0">
        <x:v>-8.374277</x:v>
      </x:c>
      <x:c t="n" s="0">
        <x:v>-3.265979</x:v>
      </x:c>
      <x:c t="n" s="0">
        <x:v>4.987708</x:v>
      </x:c>
      <x:c t="n" s="0">
        <x:v>2.437696</x:v>
      </x:c>
      <x:c t="n" s="0">
        <x:v>-1.509513</x:v>
      </x:c>
      <x:c t="n" s="0">
        <x:v>11.20895</x:v>
      </x:c>
      <x:c t="n" s="0">
        <x:v>6.474445</x:v>
      </x:c>
      <x:c t="n" s="0">
        <x:v>7.508093</x:v>
      </x:c>
      <x:c t="n" s="0">
        <x:v>27.14351</x:v>
      </x:c>
      <x:c t="n" s="0">
        <x:v>2.647283</x:v>
      </x:c>
      <x:c t="n" s="0">
        <x:v>21.81626</x:v>
      </x:c>
      <x:c t="n" s="0">
        <x:v>18.55691</x:v>
      </x:c>
      <x:c t="n" s="0">
        <x:v>4.981996</x:v>
      </x:c>
      <x:c t="n" s="0">
        <x:v>17.79219</x:v>
      </x:c>
      <x:c t="n" s="0">
        <x:v>5.004614</x:v>
      </x:c>
      <x:c t="n" s="0">
        <x:v>24.11202</x:v>
      </x:c>
      <x:c t="n" s="0">
        <x:v>30.42842</x:v>
      </x:c>
      <x:c t="n" s="0">
        <x:v>24.1774</x:v>
      </x:c>
      <x:c t="n" s="0">
        <x:v>23.86693</x:v>
      </x:c>
      <x:c t="n" s="0">
        <x:v>21.59781</x:v>
      </x:c>
      <x:c t="n" s="0">
        <x:v>14.98071</x:v>
      </x:c>
      <x:c t="n" s="0">
        <x:v>22.00318</x:v>
      </x:c>
      <x:c t="n" s="0">
        <x:v>17.8764</x:v>
      </x:c>
      <x:c t="n" s="0">
        <x:v>15.25039</x:v>
      </x:c>
      <x:c t="n" s="0">
        <x:v>16.55321</x:v>
      </x:c>
      <x:c t="n" s="0">
        <x:v>11.16214</x:v>
      </x:c>
      <x:c t="n" s="0">
        <x:v>21.63351</x:v>
      </x:c>
      <x:c t="n" s="0">
        <x:v>12.52285</x:v>
      </x:c>
      <x:c t="n" s="0">
        <x:v>6.00627</x:v>
      </x:c>
      <x:c t="n" s="0">
        <x:v>7.025331</x:v>
      </x:c>
      <x:c t="n" s="0">
        <x:v>8.334946</x:v>
      </x:c>
      <x:c t="n" s="0">
        <x:v>3.954467</x:v>
      </x:c>
      <x:c t="n" s="0">
        <x:v>8.901209</x:v>
      </x:c>
      <x:c t="n" s="0">
        <x:v>4.92199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43948.5594212963</x:v>
      </x:c>
      <x:c t="n" s="7">
        <x:v>43948.5594212963</x:v>
      </x:c>
      <x:c t="n" s="0">
        <x:v>36.32248</x:v>
      </x:c>
      <x:c t="n" s="0">
        <x:v>54.20069</x:v>
      </x:c>
      <x:c t="n" s="0">
        <x:v>64.51495</x:v>
      </x:c>
      <x:c t="n" s="0">
        <x:v>69.56634</x:v>
      </x:c>
      <x:c t="n" s="0">
        <x:v>-26.53636</x:v>
      </x:c>
      <x:c t="n" s="0">
        <x:v>-19.20361</x:v>
      </x:c>
      <x:c t="n" s="0">
        <x:v>-8.168201</x:v>
      </x:c>
      <x:c t="n" s="0">
        <x:v>-4.041976</x:v>
      </x:c>
      <x:c t="n" s="0">
        <x:v>4.883951</x:v>
      </x:c>
      <x:c t="n" s="0">
        <x:v>4.033315</x:v>
      </x:c>
      <x:c t="n" s="0">
        <x:v>5.870385</x:v>
      </x:c>
      <x:c t="n" s="0">
        <x:v>9.925615</x:v>
      </x:c>
      <x:c t="n" s="0">
        <x:v>8.473643</x:v>
      </x:c>
      <x:c t="n" s="0">
        <x:v>9.361167</x:v>
      </x:c>
      <x:c t="n" s="0">
        <x:v>26.87563</x:v>
      </x:c>
      <x:c t="n" s="0">
        <x:v>14.00142</x:v>
      </x:c>
      <x:c t="n" s="0">
        <x:v>18.20581</x:v>
      </x:c>
      <x:c t="n" s="0">
        <x:v>20.29856</x:v>
      </x:c>
      <x:c t="n" s="0">
        <x:v>13.97755</x:v>
      </x:c>
      <x:c t="n" s="0">
        <x:v>18.9153</x:v>
      </x:c>
      <x:c t="n" s="0">
        <x:v>18.73563</x:v>
      </x:c>
      <x:c t="n" s="0">
        <x:v>24.73361</x:v>
      </x:c>
      <x:c t="n" s="0">
        <x:v>27.08532</x:v>
      </x:c>
      <x:c t="n" s="0">
        <x:v>27.82727</x:v>
      </x:c>
      <x:c t="n" s="0">
        <x:v>25.77892</x:v>
      </x:c>
      <x:c t="n" s="0">
        <x:v>23.95325</x:v>
      </x:c>
      <x:c t="n" s="0">
        <x:v>21.91595</x:v>
      </x:c>
      <x:c t="n" s="0">
        <x:v>22.48083</x:v>
      </x:c>
      <x:c t="n" s="0">
        <x:v>18.25865</x:v>
      </x:c>
      <x:c t="n" s="0">
        <x:v>15.67022</x:v>
      </x:c>
      <x:c t="n" s="0">
        <x:v>14.75723</x:v>
      </x:c>
      <x:c t="n" s="0">
        <x:v>16.2206</x:v>
      </x:c>
      <x:c t="n" s="0">
        <x:v>19.22807</x:v>
      </x:c>
      <x:c t="n" s="0">
        <x:v>17.8022</x:v>
      </x:c>
      <x:c t="n" s="0">
        <x:v>10.27933</x:v>
      </x:c>
      <x:c t="n" s="0">
        <x:v>7.289255</x:v>
      </x:c>
      <x:c t="n" s="0">
        <x:v>8.383462</x:v>
      </x:c>
      <x:c t="n" s="0">
        <x:v>3.800719</x:v>
      </x:c>
      <x:c t="n" s="0">
        <x:v>9.883053</x:v>
      </x:c>
      <x:c t="n" s="0">
        <x:v>3.840199</x:v>
      </x:c>
      <x:c t="n" s="0">
        <x:v>-25.74649</x:v>
      </x:c>
      <x:c t="n" s="0">
        <x:v>-18.62029</x:v>
      </x:c>
      <x:c t="n" s="0">
        <x:v>-8.567282</x:v>
      </x:c>
      <x:c t="n" s="0">
        <x:v>-3.184604</x:v>
      </x:c>
      <x:c t="n" s="0">
        <x:v>4.987708</x:v>
      </x:c>
      <x:c t="n" s="0">
        <x:v>2.437696</x:v>
      </x:c>
      <x:c t="n" s="0">
        <x:v>-0.3505744</x:v>
      </x:c>
      <x:c t="n" s="0">
        <x:v>9.961316</x:v>
      </x:c>
      <x:c t="n" s="0">
        <x:v>6.474445</x:v>
      </x:c>
      <x:c t="n" s="0">
        <x:v>7.508093</x:v>
      </x:c>
      <x:c t="n" s="0">
        <x:v>27.14351</x:v>
      </x:c>
      <x:c t="n" s="0">
        <x:v>2.647283</x:v>
      </x:c>
      <x:c t="n" s="0">
        <x:v>21.30783</x:v>
      </x:c>
      <x:c t="n" s="0">
        <x:v>20.12987</x:v>
      </x:c>
      <x:c t="n" s="0">
        <x:v>9.216755</x:v>
      </x:c>
      <x:c t="n" s="0">
        <x:v>20.77316</x:v>
      </x:c>
      <x:c t="n" s="0">
        <x:v>15.7181</x:v>
      </x:c>
      <x:c t="n" s="0">
        <x:v>23.06544</x:v>
      </x:c>
      <x:c t="n" s="0">
        <x:v>27.60751</x:v>
      </x:c>
      <x:c t="n" s="0">
        <x:v>25.46396</x:v>
      </x:c>
      <x:c t="n" s="0">
        <x:v>23.16234</x:v>
      </x:c>
      <x:c t="n" s="0">
        <x:v>21.64404</x:v>
      </x:c>
      <x:c t="n" s="0">
        <x:v>21.11778</x:v>
      </x:c>
      <x:c t="n" s="0">
        <x:v>17.60255</x:v>
      </x:c>
      <x:c t="n" s="0">
        <x:v>17.40792</x:v>
      </x:c>
      <x:c t="n" s="0">
        <x:v>14.14952</x:v>
      </x:c>
      <x:c t="n" s="0">
        <x:v>14.52582</x:v>
      </x:c>
      <x:c t="n" s="0">
        <x:v>14.8052</x:v>
      </x:c>
      <x:c t="n" s="0">
        <x:v>13.10017</x:v>
      </x:c>
      <x:c t="n" s="0">
        <x:v>14.08872</x:v>
      </x:c>
      <x:c t="n" s="0">
        <x:v>5.740667</x:v>
      </x:c>
      <x:c t="n" s="0">
        <x:v>6.661065</x:v>
      </x:c>
      <x:c t="n" s="0">
        <x:v>9.102472</x:v>
      </x:c>
      <x:c t="n" s="0">
        <x:v>3.588303</x:v>
      </x:c>
      <x:c t="n" s="0">
        <x:v>9.003749</x:v>
      </x:c>
      <x:c t="n" s="0">
        <x:v>3.468976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43948.5594212963</x:v>
      </x:c>
      <x:c t="n" s="7">
        <x:v>43948.5594212963</x:v>
      </x:c>
      <x:c t="n" s="0">
        <x:v>36.69834</x:v>
      </x:c>
      <x:c t="n" s="0">
        <x:v>54.20069</x:v>
      </x:c>
      <x:c t="n" s="0">
        <x:v>71.90855</x:v>
      </x:c>
      <x:c t="n" s="0">
        <x:v>74.96886</x:v>
      </x:c>
      <x:c t="n" s="0">
        <x:v>-26.3948</x:v>
      </x:c>
      <x:c t="n" s="0">
        <x:v>-19.12703</x:v>
      </x:c>
      <x:c t="n" s="0">
        <x:v>-8.224234</x:v>
      </x:c>
      <x:c t="n" s="0">
        <x:v>-3.905774</x:v>
      </x:c>
      <x:c t="n" s="0">
        <x:v>4.82675</x:v>
      </x:c>
      <x:c t="n" s="0">
        <x:v>3.833879</x:v>
      </x:c>
      <x:c t="n" s="0">
        <x:v>5.358779</x:v>
      </x:c>
      <x:c t="n" s="0">
        <x:v>9.930845</x:v>
      </x:c>
      <x:c t="n" s="0">
        <x:v>8.253631</x:v>
      </x:c>
      <x:c t="n" s="0">
        <x:v>9.480088</x:v>
      </x:c>
      <x:c t="n" s="0">
        <x:v>26.87119</x:v>
      </x:c>
      <x:c t="n" s="0">
        <x:v>13.55626</x:v>
      </x:c>
      <x:c t="n" s="0">
        <x:v>18.04079</x:v>
      </x:c>
      <x:c t="n" s="0">
        <x:v>20.21307</x:v>
      </x:c>
      <x:c t="n" s="0">
        <x:v>13.75443</x:v>
      </x:c>
      <x:c t="n" s="0">
        <x:v>18.71166</x:v>
      </x:c>
      <x:c t="n" s="0">
        <x:v>19.05762</x:v>
      </x:c>
      <x:c t="n" s="0">
        <x:v>24.48636</x:v>
      </x:c>
      <x:c t="n" s="0">
        <x:v>26.85476</x:v>
      </x:c>
      <x:c t="n" s="0">
        <x:v>27.78481</x:v>
      </x:c>
      <x:c t="n" s="0">
        <x:v>25.75</x:v>
      </x:c>
      <x:c t="n" s="0">
        <x:v>23.72781</x:v>
      </x:c>
      <x:c t="n" s="0">
        <x:v>22.39702</x:v>
      </x:c>
      <x:c t="n" s="0">
        <x:v>21.99906</x:v>
      </x:c>
      <x:c t="n" s="0">
        <x:v>18.3931</x:v>
      </x:c>
      <x:c t="n" s="0">
        <x:v>15.5702</x:v>
      </x:c>
      <x:c t="n" s="0">
        <x:v>14.8986</x:v>
      </x:c>
      <x:c t="n" s="0">
        <x:v>16.67182</x:v>
      </x:c>
      <x:c t="n" s="0">
        <x:v>18.74283</x:v>
      </x:c>
      <x:c t="n" s="0">
        <x:v>17.34425</x:v>
      </x:c>
      <x:c t="n" s="0">
        <x:v>9.85815</x:v>
      </x:c>
      <x:c t="n" s="0">
        <x:v>7.420254</x:v>
      </x:c>
      <x:c t="n" s="0">
        <x:v>8.366527</x:v>
      </x:c>
      <x:c t="n" s="0">
        <x:v>3.92992</x:v>
      </x:c>
      <x:c t="n" s="0">
        <x:v>9.839199</x:v>
      </x:c>
      <x:c t="n" s="0">
        <x:v>3.696103</x:v>
      </x:c>
      <x:c t="n" s="0">
        <x:v>-25.37363</x:v>
      </x:c>
      <x:c t="n" s="0">
        <x:v>-18.9391</x:v>
      </x:c>
      <x:c t="n" s="0">
        <x:v>-8.567282</x:v>
      </x:c>
      <x:c t="n" s="0">
        <x:v>-3.184604</x:v>
      </x:c>
      <x:c t="n" s="0">
        <x:v>2.657172</x:v>
      </x:c>
      <x:c t="n" s="0">
        <x:v>2.437696</x:v>
      </x:c>
      <x:c t="n" s="0">
        <x:v>-0.3505744</x:v>
      </x:c>
      <x:c t="n" s="0">
        <x:v>9.961316</x:v>
      </x:c>
      <x:c t="n" s="0">
        <x:v>7.196158</x:v>
      </x:c>
      <x:c t="n" s="0">
        <x:v>13.61214</x:v>
      </x:c>
      <x:c t="n" s="0">
        <x:v>26.62856</x:v>
      </x:c>
      <x:c t="n" s="0">
        <x:v>14.18261</x:v>
      </x:c>
      <x:c t="n" s="0">
        <x:v>12.46776</x:v>
      </x:c>
      <x:c t="n" s="0">
        <x:v>18.97222</x:v>
      </x:c>
      <x:c t="n" s="0">
        <x:v>12.15284</x:v>
      </x:c>
      <x:c t="n" s="0">
        <x:v>12.26603</x:v>
      </x:c>
      <x:c t="n" s="0">
        <x:v>19.19781</x:v>
      </x:c>
      <x:c t="n" s="0">
        <x:v>22.99211</x:v>
      </x:c>
      <x:c t="n" s="0">
        <x:v>25.13578</x:v>
      </x:c>
      <x:c t="n" s="0">
        <x:v>27.42194</x:v>
      </x:c>
      <x:c t="n" s="0">
        <x:v>29.05913</x:v>
      </x:c>
      <x:c t="n" s="0">
        <x:v>22.58354</x:v>
      </x:c>
      <x:c t="n" s="0">
        <x:v>24.52141</x:v>
      </x:c>
      <x:c t="n" s="0">
        <x:v>19.18888</x:v>
      </x:c>
      <x:c t="n" s="0">
        <x:v>20.30375</x:v>
      </x:c>
      <x:c t="n" s="0">
        <x:v>16.89558</x:v>
      </x:c>
      <x:c t="n" s="0">
        <x:v>14.64779</x:v>
      </x:c>
      <x:c t="n" s="0">
        <x:v>19.52602</x:v>
      </x:c>
      <x:c t="n" s="0">
        <x:v>13.39791</x:v>
      </x:c>
      <x:c t="n" s="0">
        <x:v>12.59644</x:v>
      </x:c>
      <x:c t="n" s="0">
        <x:v>6.619191</x:v>
      </x:c>
      <x:c t="n" s="0">
        <x:v>8.131897</x:v>
      </x:c>
      <x:c t="n" s="0">
        <x:v>8.258706</x:v>
      </x:c>
      <x:c t="n" s="0">
        <x:v>5.255451</x:v>
      </x:c>
      <x:c t="n" s="0">
        <x:v>9.396236</x:v>
      </x:c>
      <x:c t="n" s="0">
        <x:v>2.702135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43948.5594212963</x:v>
      </x:c>
      <x:c t="n" s="7">
        <x:v>43948.5594212963</x:v>
      </x:c>
      <x:c t="n" s="0">
        <x:v>36.27037</x:v>
      </x:c>
      <x:c t="n" s="0">
        <x:v>54.20069</x:v>
      </x:c>
      <x:c t="n" s="0">
        <x:v>73.258</x:v>
      </x:c>
      <x:c t="n" s="0">
        <x:v>75.24117</x:v>
      </x:c>
      <x:c t="n" s="0">
        <x:v>-26.16747</x:v>
      </x:c>
      <x:c t="n" s="0">
        <x:v>-19.14961</x:v>
      </x:c>
      <x:c t="n" s="0">
        <x:v>-8.272666</x:v>
      </x:c>
      <x:c t="n" s="0">
        <x:v>-3.792744</x:v>
      </x:c>
      <x:c t="n" s="0">
        <x:v>4.270052</x:v>
      </x:c>
      <x:c t="n" s="0">
        <x:v>3.655989</x:v>
      </x:c>
      <x:c t="n" s="0">
        <x:v>4.868408</x:v>
      </x:c>
      <x:c t="n" s="0">
        <x:v>9.935307</x:v>
      </x:c>
      <x:c t="n" s="0">
        <x:v>8.192278</x:v>
      </x:c>
      <x:c t="n" s="0">
        <x:v>11.29085</x:v>
      </x:c>
      <x:c t="n" s="0">
        <x:v>26.82572</x:v>
      </x:c>
      <x:c t="n" s="0">
        <x:v>14.27298</x:v>
      </x:c>
      <x:c t="n" s="0">
        <x:v>17.55649</x:v>
      </x:c>
      <x:c t="n" s="0">
        <x:v>19.96103</x:v>
      </x:c>
      <x:c t="n" s="0">
        <x:v>13.56199</x:v>
      </x:c>
      <x:c t="n" s="0">
        <x:v>18.12466</x:v>
      </x:c>
      <x:c t="n" s="0">
        <x:v>18.44223</x:v>
      </x:c>
      <x:c t="n" s="0">
        <x:v>24.33129</x:v>
      </x:c>
      <x:c t="n" s="0">
        <x:v>26.4408</x:v>
      </x:c>
      <x:c t="n" s="0">
        <x:v>27.59817</x:v>
      </x:c>
      <x:c t="n" s="0">
        <x:v>26.40893</x:v>
      </x:c>
      <x:c t="n" s="0">
        <x:v>23.82392</x:v>
      </x:c>
      <x:c t="n" s="0">
        <x:v>22.39809</x:v>
      </x:c>
      <x:c t="n" s="0">
        <x:v>21.84842</x:v>
      </x:c>
      <x:c t="n" s="0">
        <x:v>18.75631</x:v>
      </x:c>
      <x:c t="n" s="0">
        <x:v>15.90834</x:v>
      </x:c>
      <x:c t="n" s="0">
        <x:v>15.01279</x:v>
      </x:c>
      <x:c t="n" s="0">
        <x:v>16.85412</x:v>
      </x:c>
      <x:c t="n" s="0">
        <x:v>18.35756</x:v>
      </x:c>
      <x:c t="n" s="0">
        <x:v>17.06567</x:v>
      </x:c>
      <x:c t="n" s="0">
        <x:v>9.498109</x:v>
      </x:c>
      <x:c t="n" s="0">
        <x:v>7.304621</x:v>
      </x:c>
      <x:c t="n" s="0">
        <x:v>8.335039</x:v>
      </x:c>
      <x:c t="n" s="0">
        <x:v>3.967402</x:v>
      </x:c>
      <x:c t="n" s="0">
        <x:v>9.783221</x:v>
      </x:c>
      <x:c t="n" s="0">
        <x:v>3.584234</x:v>
      </x:c>
      <x:c t="n" s="0">
        <x:v>-25.03026</x:v>
      </x:c>
      <x:c t="n" s="0">
        <x:v>-19.28317</x:v>
      </x:c>
      <x:c t="n" s="0">
        <x:v>-8.567282</x:v>
      </x:c>
      <x:c t="n" s="0">
        <x:v>-3.184604</x:v>
      </x:c>
      <x:c t="n" s="0">
        <x:v>-2.722237</x:v>
      </x:c>
      <x:c t="n" s="0">
        <x:v>2.437696</x:v>
      </x:c>
      <x:c t="n" s="0">
        <x:v>-0.3505744</x:v>
      </x:c>
      <x:c t="n" s="0">
        <x:v>9.961316</x:v>
      </x:c>
      <x:c t="n" s="0">
        <x:v>7.814854</x:v>
      </x:c>
      <x:c t="n" s="0">
        <x:v>16.05432</x:v>
      </x:c>
      <x:c t="n" s="0">
        <x:v>26.54974</x:v>
      </x:c>
      <x:c t="n" s="0">
        <x:v>17.03769</x:v>
      </x:c>
      <x:c t="n" s="0">
        <x:v>12.46776</x:v>
      </x:c>
      <x:c t="n" s="0">
        <x:v>18.09296</x:v>
      </x:c>
      <x:c t="n" s="0">
        <x:v>12.27272</x:v>
      </x:c>
      <x:c t="n" s="0">
        <x:v>7.194304</x:v>
      </x:c>
      <x:c t="n" s="0">
        <x:v>8.429239</x:v>
      </x:c>
      <x:c t="n" s="0">
        <x:v>25.40556</x:v>
      </x:c>
      <x:c t="n" s="0">
        <x:v>20.37398</x:v>
      </x:c>
      <x:c t="n" s="0">
        <x:v>28.15503</x:v>
      </x:c>
      <x:c t="n" s="0">
        <x:v>28.04177</x:v>
      </x:c>
      <x:c t="n" s="0">
        <x:v>24.03235</x:v>
      </x:c>
      <x:c t="n" s="0">
        <x:v>23.26483</x:v>
      </x:c>
      <x:c t="n" s="0">
        <x:v>20.71252</x:v>
      </x:c>
      <x:c t="n" s="0">
        <x:v>19.10473</x:v>
      </x:c>
      <x:c t="n" s="0">
        <x:v>15.80254</x:v>
      </x:c>
      <x:c t="n" s="0">
        <x:v>16.97024</x:v>
      </x:c>
      <x:c t="n" s="0">
        <x:v>15.21942</x:v>
      </x:c>
      <x:c t="n" s="0">
        <x:v>15.4638</x:v>
      </x:c>
      <x:c t="n" s="0">
        <x:v>15.48266</x:v>
      </x:c>
      <x:c t="n" s="0">
        <x:v>9.135206</x:v>
      </x:c>
      <x:c t="n" s="0">
        <x:v>7.237208</x:v>
      </x:c>
      <x:c t="n" s="0">
        <x:v>7.573955</x:v>
      </x:c>
      <x:c t="n" s="0">
        <x:v>3.052577</x:v>
      </x:c>
      <x:c t="n" s="0">
        <x:v>10.26858</x:v>
      </x:c>
      <x:c t="n" s="0">
        <x:v>2.672131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43948.5594212963</x:v>
      </x:c>
      <x:c t="n" s="7">
        <x:v>43948.5594212963</x:v>
      </x:c>
      <x:c t="n" s="0">
        <x:v>34.91434</x:v>
      </x:c>
      <x:c t="n" s="0">
        <x:v>54.20069</x:v>
      </x:c>
      <x:c t="n" s="0">
        <x:v>68.77348</x:v>
      </x:c>
      <x:c t="n" s="0">
        <x:v>72.79275</x:v>
      </x:c>
      <x:c t="n" s="0">
        <x:v>-25.98252</x:v>
      </x:c>
      <x:c t="n" s="0">
        <x:v>-19.16898</x:v>
      </x:c>
      <x:c t="n" s="0">
        <x:v>-8.314458</x:v>
      </x:c>
      <x:c t="n" s="0">
        <x:v>-3.698489</x:v>
      </x:c>
      <x:c t="n" s="0">
        <x:v>3.730651</x:v>
      </x:c>
      <x:c t="n" s="0">
        <x:v>4.01277</x:v>
      </x:c>
      <x:c t="n" s="0">
        <x:v>4.400764</x:v>
      </x:c>
      <x:c t="n" s="0">
        <x:v>9.698055</x:v>
      </x:c>
      <x:c t="n" s="0">
        <x:v>8.139186</x:v>
      </x:c>
      <x:c t="n" s="0">
        <x:v>12.40069</x:v>
      </x:c>
      <x:c t="n" s="0">
        <x:v>26.78651</x:v>
      </x:c>
      <x:c t="n" s="0">
        <x:v>14.80347</x:v>
      </x:c>
      <x:c t="n" s="0">
        <x:v>17.38376</x:v>
      </x:c>
      <x:c t="n" s="0">
        <x:v>19.63127</x:v>
      </x:c>
      <x:c t="n" s="0">
        <x:v>13.42584</x:v>
      </x:c>
      <x:c t="n" s="0">
        <x:v>17.49611</x:v>
      </x:c>
      <x:c t="n" s="0">
        <x:v>18.72686</x:v>
      </x:c>
      <x:c t="n" s="0">
        <x:v>25.26077</x:v>
      </x:c>
      <x:c t="n" s="0">
        <x:v>26.09354</x:v>
      </x:c>
      <x:c t="n" s="0">
        <x:v>28.06167</x:v>
      </x:c>
      <x:c t="n" s="0">
        <x:v>26.77641</x:v>
      </x:c>
      <x:c t="n" s="0">
        <x:v>23.96202</x:v>
      </x:c>
      <x:c t="n" s="0">
        <x:v>22.4982</x:v>
      </x:c>
      <x:c t="n" s="0">
        <x:v>21.61446</x:v>
      </x:c>
      <x:c t="n" s="0">
        <x:v>18.85603</x:v>
      </x:c>
      <x:c t="n" s="0">
        <x:v>15.58457</x:v>
      </x:c>
      <x:c t="n" s="0">
        <x:v>15.08622</x:v>
      </x:c>
      <x:c t="n" s="0">
        <x:v>16.71972</x:v>
      </x:c>
      <x:c t="n" s="0">
        <x:v>17.91557</x:v>
      </x:c>
      <x:c t="n" s="0">
        <x:v>16.70329</x:v>
      </x:c>
      <x:c t="n" s="0">
        <x:v>9.968248</x:v>
      </x:c>
      <x:c t="n" s="0">
        <x:v>7.614713</x:v>
      </x:c>
      <x:c t="n" s="0">
        <x:v>8.304285</x:v>
      </x:c>
      <x:c t="n" s="0">
        <x:v>3.746598</x:v>
      </x:c>
      <x:c t="n" s="0">
        <x:v>9.888691</x:v>
      </x:c>
      <x:c t="n" s="0">
        <x:v>3.605236</x:v>
      </x:c>
      <x:c t="n" s="0">
        <x:v>-25.03026</x:v>
      </x:c>
      <x:c t="n" s="0">
        <x:v>-19.28317</x:v>
      </x:c>
      <x:c t="n" s="0">
        <x:v>-8.567282</x:v>
      </x:c>
      <x:c t="n" s="0">
        <x:v>-3.184604</x:v>
      </x:c>
      <x:c t="n" s="0">
        <x:v>-2.722237</x:v>
      </x:c>
      <x:c t="n" s="0">
        <x:v>6.989918</x:v>
      </x:c>
      <x:c t="n" s="0">
        <x:v>-0.8688582</x:v>
      </x:c>
      <x:c t="n" s="0">
        <x:v>5.764206</x:v>
      </x:c>
      <x:c t="n" s="0">
        <x:v>7.65665</x:v>
      </x:c>
      <x:c t="n" s="0">
        <x:v>16.05432</x:v>
      </x:c>
      <x:c t="n" s="0">
        <x:v>26.54974</x:v>
      </x:c>
      <x:c t="n" s="0">
        <x:v>17.03769</x:v>
      </x:c>
      <x:c t="n" s="0">
        <x:v>17.65134</x:v>
      </x:c>
      <x:c t="n" s="0">
        <x:v>15.93431</x:v>
      </x:c>
      <x:c t="n" s="0">
        <x:v>13.12854</x:v>
      </x:c>
      <x:c t="n" s="0">
        <x:v>7.976976</x:v>
      </x:c>
      <x:c t="n" s="0">
        <x:v>23.67394</x:v>
      </x:c>
      <x:c t="n" s="0">
        <x:v>28.85344</x:v>
      </x:c>
      <x:c t="n" s="0">
        <x:v>22.31116</x:v>
      </x:c>
      <x:c t="n" s="0">
        <x:v>29.48194</x:v>
      </x:c>
      <x:c t="n" s="0">
        <x:v>27.72014</x:v>
      </x:c>
      <x:c t="n" s="0">
        <x:v>28.04219</x:v>
      </x:c>
      <x:c t="n" s="0">
        <x:v>21.58369</x:v>
      </x:c>
      <x:c t="n" s="0">
        <x:v>21.31039</x:v>
      </x:c>
      <x:c t="n" s="0">
        <x:v>19.59055</x:v>
      </x:c>
      <x:c t="n" s="0">
        <x:v>14.3505</x:v>
      </x:c>
      <x:c t="n" s="0">
        <x:v>15.61125</x:v>
      </x:c>
      <x:c t="n" s="0">
        <x:v>15.6783</x:v>
      </x:c>
      <x:c t="n" s="0">
        <x:v>13.40209</x:v>
      </x:c>
      <x:c t="n" s="0">
        <x:v>12.72334</x:v>
      </x:c>
      <x:c t="n" s="0">
        <x:v>11.9895</x:v>
      </x:c>
      <x:c t="n" s="0">
        <x:v>8.55029</x:v>
      </x:c>
      <x:c t="n" s="0">
        <x:v>8.591166</x:v>
      </x:c>
      <x:c t="n" s="0">
        <x:v>4.099651</x:v>
      </x:c>
      <x:c t="n" s="0">
        <x:v>9.331465</x:v>
      </x:c>
      <x:c t="n" s="0">
        <x:v>4.33062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43948.5594212963</x:v>
      </x:c>
      <x:c t="n" s="7">
        <x:v>43948.5594212963</x:v>
      </x:c>
      <x:c t="n" s="0">
        <x:v>35.43375</x:v>
      </x:c>
      <x:c t="n" s="0">
        <x:v>54.20069</x:v>
      </x:c>
      <x:c t="n" s="0">
        <x:v>57.80816</x:v>
      </x:c>
      <x:c t="n" s="0">
        <x:v>67.578</x:v>
      </x:c>
      <x:c t="n" s="0">
        <x:v>-25.83061</x:v>
      </x:c>
      <x:c t="n" s="0">
        <x:v>-19.18558</x:v>
      </x:c>
      <x:c t="n" s="0">
        <x:v>-8.350469</x:v>
      </x:c>
      <x:c t="n" s="0">
        <x:v>-3.61958</x:v>
      </x:c>
      <x:c t="n" s="0">
        <x:v>3.210182</x:v>
      </x:c>
      <x:c t="n" s="0">
        <x:v>4.696988</x:v>
      </x:c>
      <x:c t="n" s="0">
        <x:v>3.792312</x:v>
      </x:c>
      <x:c t="n" s="0">
        <x:v>9.237112</x:v>
      </x:c>
      <x:c t="n" s="0">
        <x:v>7.961233</x:v>
      </x:c>
      <x:c t="n" s="0">
        <x:v>13.1656</x:v>
      </x:c>
      <x:c t="n" s="0">
        <x:v>26.75274</x:v>
      </x:c>
      <x:c t="n" s="0">
        <x:v>14.92083</x:v>
      </x:c>
      <x:c t="n" s="0">
        <x:v>17.48986</x:v>
      </x:c>
      <x:c t="n" s="0">
        <x:v>19.22458</x:v>
      </x:c>
      <x:c t="n" s="0">
        <x:v>13.48745</x:v>
      </x:c>
      <x:c t="n" s="0">
        <x:v>17.0069</x:v>
      </x:c>
      <x:c t="n" s="0">
        <x:v>20.37754</x:v>
      </x:c>
      <x:c t="n" s="0">
        <x:v>25.38928</x:v>
      </x:c>
      <x:c t="n" s="0">
        <x:v>25.53535</x:v>
      </x:c>
      <x:c t="n" s="0">
        <x:v>27.66143</x:v>
      </x:c>
      <x:c t="n" s="0">
        <x:v>26.98836</x:v>
      </x:c>
      <x:c t="n" s="0">
        <x:v>25.21255</x:v>
      </x:c>
      <x:c t="n" s="0">
        <x:v>22.30081</x:v>
      </x:c>
      <x:c t="n" s="0">
        <x:v>21.80231</x:v>
      </x:c>
      <x:c t="n" s="0">
        <x:v>19.11569</x:v>
      </x:c>
      <x:c t="n" s="0">
        <x:v>15.82806</x:v>
      </x:c>
      <x:c t="n" s="0">
        <x:v>15.31636</x:v>
      </x:c>
      <x:c t="n" s="0">
        <x:v>16.31158</x:v>
      </x:c>
      <x:c t="n" s="0">
        <x:v>17.52024</x:v>
      </x:c>
      <x:c t="n" s="0">
        <x:v>16.3623</x:v>
      </x:c>
      <x:c t="n" s="0">
        <x:v>10.51479</x:v>
      </x:c>
      <x:c t="n" s="0">
        <x:v>7.69626</x:v>
      </x:c>
      <x:c t="n" s="0">
        <x:v>8.129141</x:v>
      </x:c>
      <x:c t="n" s="0">
        <x:v>3.955716</x:v>
      </x:c>
      <x:c t="n" s="0">
        <x:v>9.828299</x:v>
      </x:c>
      <x:c t="n" s="0">
        <x:v>3.641569</x:v>
      </x:c>
      <x:c t="n" s="0">
        <x:v>-25.03026</x:v>
      </x:c>
      <x:c t="n" s="0">
        <x:v>-19.28317</x:v>
      </x:c>
      <x:c t="n" s="0">
        <x:v>-8.567282</x:v>
      </x:c>
      <x:c t="n" s="0">
        <x:v>-3.184604</x:v>
      </x:c>
      <x:c t="n" s="0">
        <x:v>-2.722237</x:v>
      </x:c>
      <x:c t="n" s="0">
        <x:v>7.375226</x:v>
      </x:c>
      <x:c t="n" s="0">
        <x:v>-10.34826</x:v>
      </x:c>
      <x:c t="n" s="0">
        <x:v>4.614167</x:v>
      </x:c>
      <x:c t="n" s="0">
        <x:v>6.35075</x:v>
      </x:c>
      <x:c t="n" s="0">
        <x:v>14.69775</x:v>
      </x:c>
      <x:c t="n" s="0">
        <x:v>26.26985</x:v>
      </x:c>
      <x:c t="n" s="0">
        <x:v>13.54492</x:v>
      </x:c>
      <x:c t="n" s="0">
        <x:v>18.06349</x:v>
      </x:c>
      <x:c t="n" s="0">
        <x:v>14.98466</x:v>
      </x:c>
      <x:c t="n" s="0">
        <x:v>13.83138</x:v>
      </x:c>
      <x:c t="n" s="0">
        <x:v>15.69341</x:v>
      </x:c>
      <x:c t="n" s="0">
        <x:v>23.64763</x:v>
      </x:c>
      <x:c t="n" s="0">
        <x:v>21.94411</x:v>
      </x:c>
      <x:c t="n" s="0">
        <x:v>22.30671</x:v>
      </x:c>
      <x:c t="n" s="0">
        <x:v>28.2961</x:v>
      </x:c>
      <x:c t="n" s="0">
        <x:v>26.49469</x:v>
      </x:c>
      <x:c t="n" s="0">
        <x:v>27.70027</x:v>
      </x:c>
      <x:c t="n" s="0">
        <x:v>19.3976</x:v>
      </x:c>
      <x:c t="n" s="0">
        <x:v>21.23808</x:v>
      </x:c>
      <x:c t="n" s="0">
        <x:v>20.17258</x:v>
      </x:c>
      <x:c t="n" s="0">
        <x:v>17.1776</x:v>
      </x:c>
      <x:c t="n" s="0">
        <x:v>15.75199</x:v>
      </x:c>
      <x:c t="n" s="0">
        <x:v>13.97393</x:v>
      </x:c>
      <x:c t="n" s="0">
        <x:v>14.63277</x:v>
      </x:c>
      <x:c t="n" s="0">
        <x:v>16.27496</x:v>
      </x:c>
      <x:c t="n" s="0">
        <x:v>12.81796</x:v>
      </x:c>
      <x:c t="n" s="0">
        <x:v>7.887583</x:v>
      </x:c>
      <x:c t="n" s="0">
        <x:v>6.100032</x:v>
      </x:c>
      <x:c t="n" s="0">
        <x:v>4.272012</x:v>
      </x:c>
      <x:c t="n" s="0">
        <x:v>10.27828</x:v>
      </x:c>
      <x:c t="n" s="0">
        <x:v>3.855325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43948.5594212963</x:v>
      </x:c>
      <x:c t="n" s="7">
        <x:v>43948.5594212963</x:v>
      </x:c>
      <x:c t="n" s="0">
        <x:v>36.44664</x:v>
      </x:c>
      <x:c t="n" s="0">
        <x:v>54.20069</x:v>
      </x:c>
      <x:c t="n" s="0">
        <x:v>66.26959</x:v>
      </x:c>
      <x:c t="n" s="0">
        <x:v>72.87627</x:v>
      </x:c>
      <x:c t="n" s="0">
        <x:v>-25.70471</x:v>
      </x:c>
      <x:c t="n" s="0">
        <x:v>-19.2531</x:v>
      </x:c>
      <x:c t="n" s="0">
        <x:v>-8.48797</x:v>
      </x:c>
      <x:c t="n" s="0">
        <x:v>-3.496765</x:v>
      </x:c>
      <x:c t="n" s="0">
        <x:v>2.710256</x:v>
      </x:c>
      <x:c t="n" s="0">
        <x:v>5.206526</x:v>
      </x:c>
      <x:c t="n" s="0">
        <x:v>3.13553</x:v>
      </x:c>
      <x:c t="n" s="0">
        <x:v>8.737954</x:v>
      </x:c>
      <x:c t="n" s="0">
        <x:v>7.760226</x:v>
      </x:c>
      <x:c t="n" s="0">
        <x:v>12.87285</x:v>
      </x:c>
      <x:c t="n" s="0">
        <x:v>26.62112</x:v>
      </x:c>
      <x:c t="n" s="0">
        <x:v>14.54256</x:v>
      </x:c>
      <x:c t="n" s="0">
        <x:v>17.40149</x:v>
      </x:c>
      <x:c t="n" s="0">
        <x:v>18.63198</x:v>
      </x:c>
      <x:c t="n" s="0">
        <x:v>13.70338</x:v>
      </x:c>
      <x:c t="n" s="0">
        <x:v>17.21431</x:v>
      </x:c>
      <x:c t="n" s="0">
        <x:v>20.56619</x:v>
      </x:c>
      <x:c t="n" s="0">
        <x:v>24.79308</x:v>
      </x:c>
      <x:c t="n" s="0">
        <x:v>25.9337</x:v>
      </x:c>
      <x:c t="n" s="0">
        <x:v>28.27034</x:v>
      </x:c>
      <x:c t="n" s="0">
        <x:v>26.7091</x:v>
      </x:c>
      <x:c t="n" s="0">
        <x:v>25.6368</x:v>
      </x:c>
      <x:c t="n" s="0">
        <x:v>21.90279</x:v>
      </x:c>
      <x:c t="n" s="0">
        <x:v>21.52263</x:v>
      </x:c>
      <x:c t="n" s="0">
        <x:v>18.79762</x:v>
      </x:c>
      <x:c t="n" s="0">
        <x:v>15.91967</x:v>
      </x:c>
      <x:c t="n" s="0">
        <x:v>15.52277</x:v>
      </x:c>
      <x:c t="n" s="0">
        <x:v>16.41926</x:v>
      </x:c>
      <x:c t="n" s="0">
        <x:v>17.98606</x:v>
      </x:c>
      <x:c t="n" s="0">
        <x:v>16.80713</x:v>
      </x:c>
      <x:c t="n" s="0">
        <x:v>11.27354</x:v>
      </x:c>
      <x:c t="n" s="0">
        <x:v>7.690695</x:v>
      </x:c>
      <x:c t="n" s="0">
        <x:v>8.303883</x:v>
      </x:c>
      <x:c t="n" s="0">
        <x:v>3.921845</x:v>
      </x:c>
      <x:c t="n" s="0">
        <x:v>9.793209</x:v>
      </x:c>
      <x:c t="n" s="0">
        <x:v>3.756926</x:v>
      </x:c>
      <x:c t="n" s="0">
        <x:v>-25.03026</x:v>
      </x:c>
      <x:c t="n" s="0">
        <x:v>-20.25682</x:v>
      </x:c>
      <x:c t="n" s="0">
        <x:v>-10.84811</x:v>
      </x:c>
      <x:c t="n" s="0">
        <x:v>-2.412724</x:v>
      </x:c>
      <x:c t="n" s="0">
        <x:v>-2.722237</x:v>
      </x:c>
      <x:c t="n" s="0">
        <x:v>7.375226</x:v>
      </x:c>
      <x:c t="n" s="0">
        <x:v>-10.34826</x:v>
      </x:c>
      <x:c t="n" s="0">
        <x:v>0.5624056</x:v>
      </x:c>
      <x:c t="n" s="0">
        <x:v>6.35075</x:v>
      </x:c>
      <x:c t="n" s="0">
        <x:v>10.59637</x:v>
      </x:c>
      <x:c t="n" s="0">
        <x:v>25.7591</x:v>
      </x:c>
      <x:c t="n" s="0">
        <x:v>11.24116</x:v>
      </x:c>
      <x:c t="n" s="0">
        <x:v>14.32672</x:v>
      </x:c>
      <x:c t="n" s="0">
        <x:v>4.543099</x:v>
      </x:c>
      <x:c t="n" s="0">
        <x:v>15.23999</x:v>
      </x:c>
      <x:c t="n" s="0">
        <x:v>18.40359</x:v>
      </x:c>
      <x:c t="n" s="0">
        <x:v>21.33865</x:v>
      </x:c>
      <x:c t="n" s="0">
        <x:v>17.9119</x:v>
      </x:c>
      <x:c t="n" s="0">
        <x:v>27.90689</x:v>
      </x:c>
      <x:c t="n" s="0">
        <x:v>30.13239</x:v>
      </x:c>
      <x:c t="n" s="0">
        <x:v>25.63586</x:v>
      </x:c>
      <x:c t="n" s="0">
        <x:v>27.41552</x:v>
      </x:c>
      <x:c t="n" s="0">
        <x:v>19.47578</x:v>
      </x:c>
      <x:c t="n" s="0">
        <x:v>18.13126</x:v>
      </x:c>
      <x:c t="n" s="0">
        <x:v>14.56733</x:v>
      </x:c>
      <x:c t="n" s="0">
        <x:v>16.32952</x:v>
      </x:c>
      <x:c t="n" s="0">
        <x:v>17.27164</x:v>
      </x:c>
      <x:c t="n" s="0">
        <x:v>17.24334</x:v>
      </x:c>
      <x:c t="n" s="0">
        <x:v>21.61312</x:v>
      </x:c>
      <x:c t="n" s="0">
        <x:v>20.14553</x:v>
      </x:c>
      <x:c t="n" s="0">
        <x:v>13.70109</x:v>
      </x:c>
      <x:c t="n" s="0">
        <x:v>8.346862</x:v>
      </x:c>
      <x:c t="n" s="0">
        <x:v>9.173599</x:v>
      </x:c>
      <x:c t="n" s="0">
        <x:v>4.317568</x:v>
      </x:c>
      <x:c t="n" s="0">
        <x:v>9.162048</x:v>
      </x:c>
      <x:c t="n" s="0">
        <x:v>4.542052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43948.5594212963</x:v>
      </x:c>
      <x:c t="n" s="7">
        <x:v>43948.5594212963</x:v>
      </x:c>
      <x:c t="n" s="0">
        <x:v>35.1994</x:v>
      </x:c>
      <x:c t="n" s="0">
        <x:v>54.20069</x:v>
      </x:c>
      <x:c t="n" s="0">
        <x:v>75.37147</x:v>
      </x:c>
      <x:c t="n" s="0">
        <x:v>78.84486</x:v>
      </x:c>
      <x:c t="n" s="0">
        <x:v>-25.60013</x:v>
      </x:c>
      <x:c t="n" s="0">
        <x:v>-19.46502</x:v>
      </x:c>
      <x:c t="n" s="0">
        <x:v>-8.927919</x:v>
      </x:c>
      <x:c t="n" s="0">
        <x:v>-3.244968</x:v>
      </x:c>
      <x:c t="n" s="0">
        <x:v>2.232415</x:v>
      </x:c>
      <x:c t="n" s="0">
        <x:v>5.598859</x:v>
      </x:c>
      <x:c t="n" s="0">
        <x:v>2.483386</x:v>
      </x:c>
      <x:c t="n" s="0">
        <x:v>8.061097</x:v>
      </x:c>
      <x:c t="n" s="0">
        <x:v>7.580873</x:v>
      </x:c>
      <x:c t="n" s="0">
        <x:v>12.6062</x:v>
      </x:c>
      <x:c t="n" s="0">
        <x:v>26.50546</x:v>
      </x:c>
      <x:c t="n" s="0">
        <x:v>14.19119</x:v>
      </x:c>
      <x:c t="n" s="0">
        <x:v>16.78207</x:v>
      </x:c>
      <x:c t="n" s="0">
        <x:v>17.97554</x:v>
      </x:c>
      <x:c t="n" s="0">
        <x:v>14.22293</x:v>
      </x:c>
      <x:c t="n" s="0">
        <x:v>17.45194</x:v>
      </x:c>
      <x:c t="n" s="0">
        <x:v>20.56799</x:v>
      </x:c>
      <x:c t="n" s="0">
        <x:v>24.24789</x:v>
      </x:c>
      <x:c t="n" s="0">
        <x:v>26.04261</x:v>
      </x:c>
      <x:c t="n" s="0">
        <x:v>28.50989</x:v>
      </x:c>
      <x:c t="n" s="0">
        <x:v>26.48801</x:v>
      </x:c>
      <x:c t="n" s="0">
        <x:v>25.76071</x:v>
      </x:c>
      <x:c t="n" s="0">
        <x:v>22.04484</x:v>
      </x:c>
      <x:c t="n" s="0">
        <x:v>21.01073</x:v>
      </x:c>
      <x:c t="n" s="0">
        <x:v>18.65945</x:v>
      </x:c>
      <x:c t="n" s="0">
        <x:v>15.80124</x:v>
      </x:c>
      <x:c t="n" s="0">
        <x:v>15.64736</x:v>
      </x:c>
      <x:c t="n" s="0">
        <x:v>16.29691</x:v>
      </x:c>
      <x:c t="n" s="0">
        <x:v>19.02468</x:v>
      </x:c>
      <x:c t="n" s="0">
        <x:v>18.21329</x:v>
      </x:c>
      <x:c t="n" s="0">
        <x:v>11.11961</x:v>
      </x:c>
      <x:c t="n" s="0">
        <x:v>7.835777</x:v>
      </x:c>
      <x:c t="n" s="0">
        <x:v>8.18112</x:v>
      </x:c>
      <x:c t="n" s="0">
        <x:v>4.060411</x:v>
      </x:c>
      <x:c t="n" s="0">
        <x:v>9.642861</x:v>
      </x:c>
      <x:c t="n" s="0">
        <x:v>3.724764</x:v>
      </x:c>
      <x:c t="n" s="0">
        <x:v>-25.03026</x:v>
      </x:c>
      <x:c t="n" s="0">
        <x:v>-20.96665</x:v>
      </x:c>
      <x:c t="n" s="0">
        <x:v>-13.17253</x:v>
      </x:c>
      <x:c t="n" s="0">
        <x:v>-2.007887</x:v>
      </x:c>
      <x:c t="n" s="0">
        <x:v>-2.722237</x:v>
      </x:c>
      <x:c t="n" s="0">
        <x:v>7.375226</x:v>
      </x:c>
      <x:c t="n" s="0">
        <x:v>-10.34826</x:v>
      </x:c>
      <x:c t="n" s="0">
        <x:v>-10.6987</x:v>
      </x:c>
      <x:c t="n" s="0">
        <x:v>6.35075</x:v>
      </x:c>
      <x:c t="n" s="0">
        <x:v>10.59637</x:v>
      </x:c>
      <x:c t="n" s="0">
        <x:v>25.7591</x:v>
      </x:c>
      <x:c t="n" s="0">
        <x:v>11.24116</x:v>
      </x:c>
      <x:c t="n" s="0">
        <x:v>6.915514</x:v>
      </x:c>
      <x:c t="n" s="0">
        <x:v>14.4027</x:v>
      </x:c>
      <x:c t="n" s="0">
        <x:v>17.6419</x:v>
      </x:c>
      <x:c t="n" s="0">
        <x:v>18.98797</x:v>
      </x:c>
      <x:c t="n" s="0">
        <x:v>20.09711</x:v>
      </x:c>
      <x:c t="n" s="0">
        <x:v>22.22438</x:v>
      </x:c>
      <x:c t="n" s="0">
        <x:v>25.92163</x:v>
      </x:c>
      <x:c t="n" s="0">
        <x:v>29.96103</x:v>
      </x:c>
      <x:c t="n" s="0">
        <x:v>23.6035</x:v>
      </x:c>
      <x:c t="n" s="0">
        <x:v>26.99992</x:v>
      </x:c>
      <x:c t="n" s="0">
        <x:v>22.68467</x:v>
      </x:c>
      <x:c t="n" s="0">
        <x:v>17.67057</x:v>
      </x:c>
      <x:c t="n" s="0">
        <x:v>18.88488</x:v>
      </x:c>
      <x:c t="n" s="0">
        <x:v>12.16124</x:v>
      </x:c>
      <x:c t="n" s="0">
        <x:v>14.46106</x:v>
      </x:c>
      <x:c t="n" s="0">
        <x:v>13.24849</x:v>
      </x:c>
      <x:c t="n" s="0">
        <x:v>21.56815</x:v>
      </x:c>
      <x:c t="n" s="0">
        <x:v>22.45681</x:v>
      </x:c>
      <x:c t="n" s="0">
        <x:v>9.246429</x:v>
      </x:c>
      <x:c t="n" s="0">
        <x:v>8.189105</x:v>
      </x:c>
      <x:c t="n" s="0">
        <x:v>7.658443</x:v>
      </x:c>
      <x:c t="n" s="0">
        <x:v>4.230009</x:v>
      </x:c>
      <x:c t="n" s="0">
        <x:v>9.143401</x:v>
      </x:c>
      <x:c t="n" s="0">
        <x:v>2.512727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43948.5594212963</x:v>
      </x:c>
      <x:c t="n" s="7">
        <x:v>43948.5594212963</x:v>
      </x:c>
      <x:c t="n" s="0">
        <x:v>34.76714</x:v>
      </x:c>
      <x:c t="n" s="0">
        <x:v>54.20069</x:v>
      </x:c>
      <x:c t="n" s="0">
        <x:v>78.54379</x:v>
      </x:c>
      <x:c t="n" s="0">
        <x:v>80.01237</x:v>
      </x:c>
      <x:c t="n" s="0">
        <x:v>-25.51278</x:v>
      </x:c>
      <x:c t="n" s="0">
        <x:v>-19.65455</x:v>
      </x:c>
      <x:c t="n" s="0">
        <x:v>-9.342503</x:v>
      </x:c>
      <x:c t="n" s="0">
        <x:v>-3.040911</x:v>
      </x:c>
      <x:c t="n" s="0">
        <x:v>1.641745</x:v>
      </x:c>
      <x:c t="n" s="0">
        <x:v>5.907965</x:v>
      </x:c>
      <x:c t="n" s="0">
        <x:v>1.836589</x:v>
      </x:c>
      <x:c t="n" s="0">
        <x:v>7.385664</x:v>
      </x:c>
      <x:c t="n" s="0">
        <x:v>7.328591</x:v>
      </x:c>
      <x:c t="n" s="0">
        <x:v>12.32235</x:v>
      </x:c>
      <x:c t="n" s="0">
        <x:v>26.40418</x:v>
      </x:c>
      <x:c t="n" s="0">
        <x:v>14.01619</x:v>
      </x:c>
      <x:c t="n" s="0">
        <x:v>16.17265</x:v>
      </x:c>
      <x:c t="n" s="0">
        <x:v>18.03581</x:v>
      </x:c>
      <x:c t="n" s="0">
        <x:v>15.21469</x:v>
      </x:c>
      <x:c t="n" s="0">
        <x:v>17.88029</x:v>
      </x:c>
      <x:c t="n" s="0">
        <x:v>20.13002</x:v>
      </x:c>
      <x:c t="n" s="0">
        <x:v>24.71252</x:v>
      </x:c>
      <x:c t="n" s="0">
        <x:v>25.83339</x:v>
      </x:c>
      <x:c t="n" s="0">
        <x:v>28.69661</x:v>
      </x:c>
      <x:c t="n" s="0">
        <x:v>26.12409</x:v>
      </x:c>
      <x:c t="n" s="0">
        <x:v>26.07604</x:v>
      </x:c>
      <x:c t="n" s="0">
        <x:v>21.89255</x:v>
      </x:c>
      <x:c t="n" s="0">
        <x:v>21.13456</x:v>
      </x:c>
      <x:c t="n" s="0">
        <x:v>18.71431</x:v>
      </x:c>
      <x:c t="n" s="0">
        <x:v>15.62716</x:v>
      </x:c>
      <x:c t="n" s="0">
        <x:v>15.25679</x:v>
      </x:c>
      <x:c t="n" s="0">
        <x:v>15.76281</x:v>
      </x:c>
      <x:c t="n" s="0">
        <x:v>18.72769</x:v>
      </x:c>
      <x:c t="n" s="0">
        <x:v>18.20603</x:v>
      </x:c>
      <x:c t="n" s="0">
        <x:v>10.71675</x:v>
      </x:c>
      <x:c t="n" s="0">
        <x:v>7.677028</x:v>
      </x:c>
      <x:c t="n" s="0">
        <x:v>8.025747</x:v>
      </x:c>
      <x:c t="n" s="0">
        <x:v>4.215653</x:v>
      </x:c>
      <x:c t="n" s="0">
        <x:v>9.521376</x:v>
      </x:c>
      <x:c t="n" s="0">
        <x:v>3.683522</x:v>
      </x:c>
      <x:c t="n" s="0">
        <x:v>-25.03026</x:v>
      </x:c>
      <x:c t="n" s="0">
        <x:v>-20.96665</x:v>
      </x:c>
      <x:c t="n" s="0">
        <x:v>-13.17253</x:v>
      </x:c>
      <x:c t="n" s="0">
        <x:v>-2.007887</x:v>
      </x:c>
      <x:c t="n" s="0">
        <x:v>-14.11652</x:v>
      </x:c>
      <x:c t="n" s="0">
        <x:v>7.375226</x:v>
      </x:c>
      <x:c t="n" s="0">
        <x:v>-10.34826</x:v>
      </x:c>
      <x:c t="n" s="0">
        <x:v>-10.6987</x:v>
      </x:c>
      <x:c t="n" s="0">
        <x:v>4.871074</x:v>
      </x:c>
      <x:c t="n" s="0">
        <x:v>9.428286</x:v>
      </x:c>
      <x:c t="n" s="0">
        <x:v>25.7591</x:v>
      </x:c>
      <x:c t="n" s="0">
        <x:v>14.32667</x:v>
      </x:c>
      <x:c t="n" s="0">
        <x:v>7.615552</x:v>
      </x:c>
      <x:c t="n" s="0">
        <x:v>18.37258</x:v>
      </x:c>
      <x:c t="n" s="0">
        <x:v>18.62796</x:v>
      </x:c>
      <x:c t="n" s="0">
        <x:v>20.26148</x:v>
      </x:c>
      <x:c t="n" s="0">
        <x:v>7.800511</x:v>
      </x:c>
      <x:c t="n" s="0">
        <x:v>27.09066</x:v>
      </x:c>
      <x:c t="n" s="0">
        <x:v>24.20698</x:v>
      </x:c>
      <x:c t="n" s="0">
        <x:v>27.13771</x:v>
      </x:c>
      <x:c t="n" s="0">
        <x:v>23.49641</x:v>
      </x:c>
      <x:c t="n" s="0">
        <x:v>27.04714</x:v>
      </x:c>
      <x:c t="n" s="0">
        <x:v>21.35141</x:v>
      </x:c>
      <x:c t="n" s="0">
        <x:v>22.2357</x:v>
      </x:c>
      <x:c t="n" s="0">
        <x:v>18.85136</x:v>
      </x:c>
      <x:c t="n" s="0">
        <x:v>15.61991</x:v>
      </x:c>
      <x:c t="n" s="0">
        <x:v>12.66378</x:v>
      </x:c>
      <x:c t="n" s="0">
        <x:v>10.58345</x:v>
      </x:c>
      <x:c t="n" s="0">
        <x:v>14.23982</x:v>
      </x:c>
      <x:c t="n" s="0">
        <x:v>11.26717</x:v>
      </x:c>
      <x:c t="n" s="0">
        <x:v>7.157885</x:v>
      </x:c>
      <x:c t="n" s="0">
        <x:v>6.952009</x:v>
      </x:c>
      <x:c t="n" s="0">
        <x:v>6.883512</x:v>
      </x:c>
      <x:c t="n" s="0">
        <x:v>5.018801</x:v>
      </x:c>
      <x:c t="n" s="0">
        <x:v>8.42477</x:v>
      </x:c>
      <x:c t="n" s="0">
        <x:v>3.617415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43948.5594328704</x:v>
      </x:c>
      <x:c t="n" s="7">
        <x:v>43948.5594328704</x:v>
      </x:c>
      <x:c t="n" s="0">
        <x:v>36.94595</x:v>
      </x:c>
      <x:c t="n" s="0">
        <x:v>54.20069</x:v>
      </x:c>
      <x:c t="n" s="0">
        <x:v>75.94259</x:v>
      </x:c>
      <x:c t="n" s="0">
        <x:v>78.82388</x:v>
      </x:c>
      <x:c t="n" s="0">
        <x:v>-25.43942</x:v>
      </x:c>
      <x:c t="n" s="0">
        <x:v>-19.82326</x:v>
      </x:c>
      <x:c t="n" s="0">
        <x:v>-9.730885</x:v>
      </x:c>
      <x:c t="n" s="0">
        <x:v>-2.873924</x:v>
      </x:c>
      <x:c t="n" s="0">
        <x:v>0.9761131</x:v>
      </x:c>
      <x:c t="n" s="0">
        <x:v>6.15558</x:v>
      </x:c>
      <x:c t="n" s="0">
        <x:v>1.195056</x:v>
      </x:c>
      <x:c t="n" s="0">
        <x:v>6.776874</x:v>
      </x:c>
      <x:c t="n" s="0">
        <x:v>7.045612</x:v>
      </x:c>
      <x:c t="n" s="0">
        <x:v>11.93709</x:v>
      </x:c>
      <x:c t="n" s="0">
        <x:v>26.5435</x:v>
      </x:c>
      <x:c t="n" s="0">
        <x:v>14.26377</x:v>
      </x:c>
      <x:c t="n" s="0">
        <x:v>15.61463</x:v>
      </x:c>
      <x:c t="n" s="0">
        <x:v>18.23972</x:v>
      </x:c>
      <x:c t="n" s="0">
        <x:v>15.14399</x:v>
      </x:c>
      <x:c t="n" s="0">
        <x:v>18.69399</x:v>
      </x:c>
      <x:c t="n" s="0">
        <x:v>19.47478</x:v>
      </x:c>
      <x:c t="n" s="0">
        <x:v>25.02057</x:v>
      </x:c>
      <x:c t="n" s="0">
        <x:v>25.4484</x:v>
      </x:c>
      <x:c t="n" s="0">
        <x:v>28.42049</x:v>
      </x:c>
      <x:c t="n" s="0">
        <x:v>25.97804</x:v>
      </x:c>
      <x:c t="n" s="0">
        <x:v>25.78437</x:v>
      </x:c>
      <x:c t="n" s="0">
        <x:v>21.97411</x:v>
      </x:c>
      <x:c t="n" s="0">
        <x:v>21.52082</x:v>
      </x:c>
      <x:c t="n" s="0">
        <x:v>18.43317</x:v>
      </x:c>
      <x:c t="n" s="0">
        <x:v>15.43616</x:v>
      </x:c>
      <x:c t="n" s="0">
        <x:v>15.01351</x:v>
      </x:c>
      <x:c t="n" s="0">
        <x:v>15.4267</x:v>
      </x:c>
      <x:c t="n" s="0">
        <x:v>18.2698</x:v>
      </x:c>
      <x:c t="n" s="0">
        <x:v>17.67109</x:v>
      </x:c>
      <x:c t="n" s="0">
        <x:v>10.28055</x:v>
      </x:c>
      <x:c t="n" s="0">
        <x:v>7.685276</x:v>
      </x:c>
      <x:c t="n" s="0">
        <x:v>7.984613</x:v>
      </x:c>
      <x:c t="n" s="0">
        <x:v>4.131528</x:v>
      </x:c>
      <x:c t="n" s="0">
        <x:v>9.467588</x:v>
      </x:c>
      <x:c t="n" s="0">
        <x:v>3.546908</x:v>
      </x:c>
      <x:c t="n" s="0">
        <x:v>-25.03026</x:v>
      </x:c>
      <x:c t="n" s="0">
        <x:v>-20.96665</x:v>
      </x:c>
      <x:c t="n" s="0">
        <x:v>-13.17253</x:v>
      </x:c>
      <x:c t="n" s="0">
        <x:v>-2.007887</x:v>
      </x:c>
      <x:c t="n" s="0">
        <x:v>-14.11652</x:v>
      </x:c>
      <x:c t="n" s="0">
        <x:v>7.375226</x:v>
      </x:c>
      <x:c t="n" s="0">
        <x:v>-10.68543</x:v>
      </x:c>
      <x:c t="n" s="0">
        <x:v>2.776814</x:v>
      </x:c>
      <x:c t="n" s="0">
        <x:v>4.871074</x:v>
      </x:c>
      <x:c t="n" s="0">
        <x:v>8.538999</x:v>
      </x:c>
      <x:c t="n" s="0">
        <x:v>28.07841</x:v>
      </x:c>
      <x:c t="n" s="0">
        <x:v>15.48328</x:v>
      </x:c>
      <x:c t="n" s="0">
        <x:v>8.578101</x:v>
      </x:c>
      <x:c t="n" s="0">
        <x:v>20.25568</x:v>
      </x:c>
      <x:c t="n" s="0">
        <x:v>7.413998</x:v>
      </x:c>
      <x:c t="n" s="0">
        <x:v>22.13301</x:v>
      </x:c>
      <x:c t="n" s="0">
        <x:v>19.03163</x:v>
      </x:c>
      <x:c t="n" s="0">
        <x:v>25.97044</x:v>
      </x:c>
      <x:c t="n" s="0">
        <x:v>21.48744</x:v>
      </x:c>
      <x:c t="n" s="0">
        <x:v>28.30224</x:v>
      </x:c>
      <x:c t="n" s="0">
        <x:v>25.53887</x:v>
      </x:c>
      <x:c t="n" s="0">
        <x:v>20.67695</x:v>
      </x:c>
      <x:c t="n" s="0">
        <x:v>24.20452</x:v>
      </x:c>
      <x:c t="n" s="0">
        <x:v>22.41198</x:v>
      </x:c>
      <x:c t="n" s="0">
        <x:v>15.0477</x:v>
      </x:c>
      <x:c t="n" s="0">
        <x:v>14.20128</x:v>
      </x:c>
      <x:c t="n" s="0">
        <x:v>11.40568</x:v>
      </x:c>
      <x:c t="n" s="0">
        <x:v>12.0702</x:v>
      </x:c>
      <x:c t="n" s="0">
        <x:v>12.66225</x:v>
      </x:c>
      <x:c t="n" s="0">
        <x:v>12.83038</x:v>
      </x:c>
      <x:c t="n" s="0">
        <x:v>5.534901</x:v>
      </x:c>
      <x:c t="n" s="0">
        <x:v>8.183223</x:v>
      </x:c>
      <x:c t="n" s="0">
        <x:v>8.035081</x:v>
      </x:c>
      <x:c t="n" s="0">
        <x:v>3.265906</x:v>
      </x:c>
      <x:c t="n" s="0">
        <x:v>10.0923</x:v>
      </x:c>
      <x:c t="n" s="0">
        <x:v>3.374819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43948.5594328704</x:v>
      </x:c>
      <x:c t="n" s="7">
        <x:v>43948.5594328704</x:v>
      </x:c>
      <x:c t="n" s="0">
        <x:v>33.555</x:v>
      </x:c>
      <x:c t="n" s="0">
        <x:v>54.20069</x:v>
      </x:c>
      <x:c t="n" s="0">
        <x:v>64.37277</x:v>
      </x:c>
      <x:c t="n" s="0">
        <x:v>68.79222</x:v>
      </x:c>
      <x:c t="n" s="0">
        <x:v>-25.36685</x:v>
      </x:c>
      <x:c t="n" s="0">
        <x:v>-19.97268</x:v>
      </x:c>
      <x:c t="n" s="0">
        <x:v>-10.0925</x:v>
      </x:c>
      <x:c t="n" s="0">
        <x:v>-2.736228</x:v>
      </x:c>
      <x:c t="n" s="0">
        <x:v>0.3137299</x:v>
      </x:c>
      <x:c t="n" s="0">
        <x:v>6.140308</x:v>
      </x:c>
      <x:c t="n" s="0">
        <x:v>0.5537889</x:v>
      </x:c>
      <x:c t="n" s="0">
        <x:v>6.634011</x:v>
      </x:c>
      <x:c t="n" s="0">
        <x:v>6.734763</x:v>
      </x:c>
      <x:c t="n" s="0">
        <x:v>11.57864</x:v>
      </x:c>
      <x:c t="n" s="0">
        <x:v>26.85424</x:v>
      </x:c>
      <x:c t="n" s="0">
        <x:v>14.46458</x:v>
      </x:c>
      <x:c t="n" s="0">
        <x:v>15.07378</x:v>
      </x:c>
      <x:c t="n" s="0">
        <x:v>18.79064</x:v>
      </x:c>
      <x:c t="n" s="0">
        <x:v>14.75696</x:v>
      </x:c>
      <x:c t="n" s="0">
        <x:v>18.6046</x:v>
      </x:c>
      <x:c t="n" s="0">
        <x:v>21.59856</x:v>
      </x:c>
      <x:c t="n" s="0">
        <x:v>25.07908</x:v>
      </x:c>
      <x:c t="n" s="0">
        <x:v>24.89938</x:v>
      </x:c>
      <x:c t="n" s="0">
        <x:v>28.43954</x:v>
      </x:c>
      <x:c t="n" s="0">
        <x:v>26.12538</x:v>
      </x:c>
      <x:c t="n" s="0">
        <x:v>25.34478</x:v>
      </x:c>
      <x:c t="n" s="0">
        <x:v>22.10021</x:v>
      </x:c>
      <x:c t="n" s="0">
        <x:v>21.42878</x:v>
      </x:c>
      <x:c t="n" s="0">
        <x:v>18.01985</x:v>
      </x:c>
      <x:c t="n" s="0">
        <x:v>15.36285</x:v>
      </x:c>
      <x:c t="n" s="0">
        <x:v>14.62966</x:v>
      </x:c>
      <x:c t="n" s="0">
        <x:v>14.93811</x:v>
      </x:c>
      <x:c t="n" s="0">
        <x:v>17.86631</x:v>
      </x:c>
      <x:c t="n" s="0">
        <x:v>17.22582</x:v>
      </x:c>
      <x:c t="n" s="0">
        <x:v>9.927999</x:v>
      </x:c>
      <x:c t="n" s="0">
        <x:v>7.677774</x:v>
      </x:c>
      <x:c t="n" s="0">
        <x:v>8.10709</x:v>
      </x:c>
      <x:c t="n" s="0">
        <x:v>4.185014</x:v>
      </x:c>
      <x:c t="n" s="0">
        <x:v>9.545843</x:v>
      </x:c>
      <x:c t="n" s="0">
        <x:v>3.723953</x:v>
      </x:c>
      <x:c t="n" s="0">
        <x:v>-24.86935</x:v>
      </x:c>
      <x:c t="n" s="0">
        <x:v>-20.96665</x:v>
      </x:c>
      <x:c t="n" s="0">
        <x:v>-13.17253</x:v>
      </x:c>
      <x:c t="n" s="0">
        <x:v>-2.007887</x:v>
      </x:c>
      <x:c t="n" s="0">
        <x:v>-14.11652</x:v>
      </x:c>
      <x:c t="n" s="0">
        <x:v>3.169205</x:v>
      </x:c>
      <x:c t="n" s="0">
        <x:v>-11.05099</x:v>
      </x:c>
      <x:c t="n" s="0">
        <x:v>5.688457</x:v>
      </x:c>
      <x:c t="n" s="0">
        <x:v>3.268641</x:v>
      </x:c>
      <x:c t="n" s="0">
        <x:v>8.538999</x:v>
      </x:c>
      <x:c t="n" s="0">
        <x:v>28.32782</x:v>
      </x:c>
      <x:c t="n" s="0">
        <x:v>15.48328</x:v>
      </x:c>
      <x:c t="n" s="0">
        <x:v>8.207349</x:v>
      </x:c>
      <x:c t="n" s="0">
        <x:v>21.08747</x:v>
      </x:c>
      <x:c t="n" s="0">
        <x:v>13.90542</x:v>
      </x:c>
      <x:c t="n" s="0">
        <x:v>9.252192</x:v>
      </x:c>
      <x:c t="n" s="0">
        <x:v>26.66282</x:v>
      </x:c>
      <x:c t="n" s="0">
        <x:v>26.86537</x:v>
      </x:c>
      <x:c t="n" s="0">
        <x:v>13.77258</x:v>
      </x:c>
      <x:c t="n" s="0">
        <x:v>26.38898</x:v>
      </x:c>
      <x:c t="n" s="0">
        <x:v>27.34487</x:v>
      </x:c>
      <x:c t="n" s="0">
        <x:v>23.39303</x:v>
      </x:c>
      <x:c t="n" s="0">
        <x:v>20.45126</x:v>
      </x:c>
      <x:c t="n" s="0">
        <x:v>23.48383</x:v>
      </x:c>
      <x:c t="n" s="0">
        <x:v>15.54764</x:v>
      </x:c>
      <x:c t="n" s="0">
        <x:v>15.61855</x:v>
      </x:c>
      <x:c t="n" s="0">
        <x:v>11.37265</x:v>
      </x:c>
      <x:c t="n" s="0">
        <x:v>12.36972</x:v>
      </x:c>
      <x:c t="n" s="0">
        <x:v>15.06485</x:v>
      </x:c>
      <x:c t="n" s="0">
        <x:v>12.44239</x:v>
      </x:c>
      <x:c t="n" s="0">
        <x:v>8.15545</x:v>
      </x:c>
      <x:c t="n" s="0">
        <x:v>7.104499</x:v>
      </x:c>
      <x:c t="n" s="0">
        <x:v>8.321791</x:v>
      </x:c>
      <x:c t="n" s="0">
        <x:v>5.371959</x:v>
      </x:c>
      <x:c t="n" s="0">
        <x:v>8.520706</x:v>
      </x:c>
      <x:c t="n" s="0">
        <x:v>4.318309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43948.5594328704</x:v>
      </x:c>
      <x:c t="n" s="7">
        <x:v>43948.5594328704</x:v>
      </x:c>
      <x:c t="n" s="0">
        <x:v>36.39032</x:v>
      </x:c>
      <x:c t="n" s="0">
        <x:v>54.20069</x:v>
      </x:c>
      <x:c t="n" s="0">
        <x:v>71.38727</x:v>
      </x:c>
      <x:c t="n" s="0">
        <x:v>74.62337</x:v>
      </x:c>
      <x:c t="n" s="0">
        <x:v>-25.27605</x:v>
      </x:c>
      <x:c t="n" s="0">
        <x:v>-20.10456</x:v>
      </x:c>
      <x:c t="n" s="0">
        <x:v>-10.42712</x:v>
      </x:c>
      <x:c t="n" s="0">
        <x:v>-2.62199</x:v>
      </x:c>
      <x:c t="n" s="0">
        <x:v>-0.3448883</x:v>
      </x:c>
      <x:c t="n" s="0">
        <x:v>5.462361</x:v>
      </x:c>
      <x:c t="n" s="0">
        <x:v>-0.08051269</x:v>
      </x:c>
      <x:c t="n" s="0">
        <x:v>6.508169</x:v>
      </x:c>
      <x:c t="n" s="0">
        <x:v>6.287523</x:v>
      </x:c>
      <x:c t="n" s="0">
        <x:v>11.3815</x:v>
      </x:c>
      <x:c t="n" s="0">
        <x:v>27.10308</x:v>
      </x:c>
      <x:c t="n" s="0">
        <x:v>14.87471</x:v>
      </x:c>
      <x:c t="n" s="0">
        <x:v>14.47078</x:v>
      </x:c>
      <x:c t="n" s="0">
        <x:v>18.82122</x:v>
      </x:c>
      <x:c t="n" s="0">
        <x:v>14.88471</x:v>
      </x:c>
      <x:c t="n" s="0">
        <x:v>18.07303</x:v>
      </x:c>
      <x:c t="n" s="0">
        <x:v>21.30197</x:v>
      </x:c>
      <x:c t="n" s="0">
        <x:v>25.87891</x:v>
      </x:c>
      <x:c t="n" s="0">
        <x:v>25.00159</x:v>
      </x:c>
      <x:c t="n" s="0">
        <x:v>27.81352</x:v>
      </x:c>
      <x:c t="n" s="0">
        <x:v>25.95928</x:v>
      </x:c>
      <x:c t="n" s="0">
        <x:v>25.06838</x:v>
      </x:c>
      <x:c t="n" s="0">
        <x:v>21.93363</x:v>
      </x:c>
      <x:c t="n" s="0">
        <x:v>22.05658</x:v>
      </x:c>
      <x:c t="n" s="0">
        <x:v>18.47416</x:v>
      </x:c>
      <x:c t="n" s="0">
        <x:v>15.3549</x:v>
      </x:c>
      <x:c t="n" s="0">
        <x:v>14.28774</x:v>
      </x:c>
      <x:c t="n" s="0">
        <x:v>14.88081</x:v>
      </x:c>
      <x:c t="n" s="0">
        <x:v>17.41001</x:v>
      </x:c>
      <x:c t="n" s="0">
        <x:v>16.737</x:v>
      </x:c>
      <x:c t="n" s="0">
        <x:v>9.627676</x:v>
      </x:c>
      <x:c t="n" s="0">
        <x:v>7.535728</x:v>
      </x:c>
      <x:c t="n" s="0">
        <x:v>7.95121</x:v>
      </x:c>
      <x:c t="n" s="0">
        <x:v>4.349614</x:v>
      </x:c>
      <x:c t="n" s="0">
        <x:v>9.427572</x:v>
      </x:c>
      <x:c t="n" s="0">
        <x:v>3.603945</x:v>
      </x:c>
      <x:c t="n" s="0">
        <x:v>-24.7756</x:v>
      </x:c>
      <x:c t="n" s="0">
        <x:v>-20.96665</x:v>
      </x:c>
      <x:c t="n" s="0">
        <x:v>-13.65478</x:v>
      </x:c>
      <x:c t="n" s="0">
        <x:v>-1.995036</x:v>
      </x:c>
      <x:c t="n" s="0">
        <x:v>-14.11652</x:v>
      </x:c>
      <x:c t="n" s="0">
        <x:v>-13.89727</x:v>
      </x:c>
      <x:c t="n" s="0">
        <x:v>-11.05099</x:v>
      </x:c>
      <x:c t="n" s="0">
        <x:v>6.569083</x:v>
      </x:c>
      <x:c t="n" s="0">
        <x:v>1.915236</x:v>
      </x:c>
      <x:c t="n" s="0">
        <x:v>12.51863</x:v>
      </x:c>
      <x:c t="n" s="0">
        <x:v>28.32782</x:v>
      </x:c>
      <x:c t="n" s="0">
        <x:v>17.39059</x:v>
      </x:c>
      <x:c t="n" s="0">
        <x:v>3.961186</x:v>
      </x:c>
      <x:c t="n" s="0">
        <x:v>16.60843</x:v>
      </x:c>
      <x:c t="n" s="0">
        <x:v>16.02131</x:v>
      </x:c>
      <x:c t="n" s="0">
        <x:v>13.00662</x:v>
      </x:c>
      <x:c t="n" s="0">
        <x:v>22.72593</x:v>
      </x:c>
      <x:c t="n" s="0">
        <x:v>29.06268</x:v>
      </x:c>
      <x:c t="n" s="0">
        <x:v>26.47911</x:v>
      </x:c>
      <x:c t="n" s="0">
        <x:v>18.8143</x:v>
      </x:c>
      <x:c t="n" s="0">
        <x:v>23.87992</x:v>
      </x:c>
      <x:c t="n" s="0">
        <x:v>27.6357</x:v>
      </x:c>
      <x:c t="n" s="0">
        <x:v>18.20967</x:v>
      </x:c>
      <x:c t="n" s="0">
        <x:v>23.38332</x:v>
      </x:c>
      <x:c t="n" s="0">
        <x:v>20.17825</x:v>
      </x:c>
      <x:c t="n" s="0">
        <x:v>15.69505</x:v>
      </x:c>
      <x:c t="n" s="0">
        <x:v>11.25153</x:v>
      </x:c>
      <x:c t="n" s="0">
        <x:v>13.81456</x:v>
      </x:c>
      <x:c t="n" s="0">
        <x:v>12.1138</x:v>
      </x:c>
      <x:c t="n" s="0">
        <x:v>9.887639</x:v>
      </x:c>
      <x:c t="n" s="0">
        <x:v>5.955171</x:v>
      </x:c>
      <x:c t="n" s="0">
        <x:v>7.285948</x:v>
      </x:c>
      <x:c t="n" s="0">
        <x:v>7.543401</x:v>
      </x:c>
      <x:c t="n" s="0">
        <x:v>5.208698</x:v>
      </x:c>
      <x:c t="n" s="0">
        <x:v>8.615593</x:v>
      </x:c>
      <x:c t="n" s="0">
        <x:v>3.375973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43948.5594328704</x:v>
      </x:c>
      <x:c t="n" s="7">
        <x:v>43948.5594328704</x:v>
      </x:c>
      <x:c t="n" s="0">
        <x:v>35.92266</x:v>
      </x:c>
      <x:c t="n" s="0">
        <x:v>54.20069</x:v>
      </x:c>
      <x:c t="n" s="0">
        <x:v>74.584</x:v>
      </x:c>
      <x:c t="n" s="0">
        <x:v>76.52045</x:v>
      </x:c>
      <x:c t="n" s="0">
        <x:v>-25.19995</x:v>
      </x:c>
      <x:c t="n" s="0">
        <x:v>-20.22037</x:v>
      </x:c>
      <x:c t="n" s="0">
        <x:v>-10.97379</x:v>
      </x:c>
      <x:c t="n" s="0">
        <x:v>-2.513822</x:v>
      </x:c>
      <x:c t="n" s="0">
        <x:v>-0.9991516</x:v>
      </x:c>
      <x:c t="n" s="0">
        <x:v>4.785655</x:v>
      </x:c>
      <x:c t="n" s="0">
        <x:v>-0.706848</x:v>
      </x:c>
      <x:c t="n" s="0">
        <x:v>7.081349</x:v>
      </x:c>
      <x:c t="n" s="0">
        <x:v>5.865337</x:v>
      </x:c>
      <x:c t="n" s="0">
        <x:v>12.0167</x:v>
      </x:c>
      <x:c t="n" s="0">
        <x:v>27.30486</x:v>
      </x:c>
      <x:c t="n" s="0">
        <x:v>15.397</x:v>
      </x:c>
      <x:c t="n" s="0">
        <x:v>13.851</x:v>
      </x:c>
      <x:c t="n" s="0">
        <x:v>18.45491</x:v>
      </x:c>
      <x:c t="n" s="0">
        <x:v>15.45547</x:v>
      </x:c>
      <x:c t="n" s="0">
        <x:v>17.87978</x:v>
      </x:c>
      <x:c t="n" s="0">
        <x:v>22.52651</x:v>
      </x:c>
      <x:c t="n" s="0">
        <x:v>26.7106</x:v>
      </x:c>
      <x:c t="n" s="0">
        <x:v>24.90857</x:v>
      </x:c>
      <x:c t="n" s="0">
        <x:v>27.59145</x:v>
      </x:c>
      <x:c t="n" s="0">
        <x:v>25.85356</x:v>
      </x:c>
      <x:c t="n" s="0">
        <x:v>26.47591</x:v>
      </x:c>
      <x:c t="n" s="0">
        <x:v>21.77693</x:v>
      </x:c>
      <x:c t="n" s="0">
        <x:v>21.97157</x:v>
      </x:c>
      <x:c t="n" s="0">
        <x:v>18.65879</x:v>
      </x:c>
      <x:c t="n" s="0">
        <x:v>15.35328</x:v>
      </x:c>
      <x:c t="n" s="0">
        <x:v>14.14144</x:v>
      </x:c>
      <x:c t="n" s="0">
        <x:v>14.59157</x:v>
      </x:c>
      <x:c t="n" s="0">
        <x:v>16.88461</x:v>
      </x:c>
      <x:c t="n" s="0">
        <x:v>16.15881</x:v>
      </x:c>
      <x:c t="n" s="0">
        <x:v>9.180202</x:v>
      </x:c>
      <x:c t="n" s="0">
        <x:v>7.719884</x:v>
      </x:c>
      <x:c t="n" s="0">
        <x:v>7.991749</x:v>
      </x:c>
      <x:c t="n" s="0">
        <x:v>4.418838</x:v>
      </x:c>
      <x:c t="n" s="0">
        <x:v>9.472672</x:v>
      </x:c>
      <x:c t="n" s="0">
        <x:v>3.628263</x:v>
      </x:c>
      <x:c t="n" s="0">
        <x:v>-24.7756</x:v>
      </x:c>
      <x:c t="n" s="0">
        <x:v>-20.96665</x:v>
      </x:c>
      <x:c t="n" s="0">
        <x:v>-21.15301</x:v>
      </x:c>
      <x:c t="n" s="0">
        <x:v>-1.906126</x:v>
      </x:c>
      <x:c t="n" s="0">
        <x:v>-14.11652</x:v>
      </x:c>
      <x:c t="n" s="0">
        <x:v>-13.89727</x:v>
      </x:c>
      <x:c t="n" s="0">
        <x:v>-11.05099</x:v>
      </x:c>
      <x:c t="n" s="0">
        <x:v>10.15747</x:v>
      </x:c>
      <x:c t="n" s="0">
        <x:v>1.915236</x:v>
      </x:c>
      <x:c t="n" s="0">
        <x:v>14.55989</x:v>
      </x:c>
      <x:c t="n" s="0">
        <x:v>27.63388</x:v>
      </x:c>
      <x:c t="n" s="0">
        <x:v>17.60569</x:v>
      </x:c>
      <x:c t="n" s="0">
        <x:v>3.961186</x:v>
      </x:c>
      <x:c t="n" s="0">
        <x:v>14.98666</x:v>
      </x:c>
      <x:c t="n" s="0">
        <x:v>18.32109</x:v>
      </x:c>
      <x:c t="n" s="0">
        <x:v>18.21005</x:v>
      </x:c>
      <x:c t="n" s="0">
        <x:v>24.78256</x:v>
      </x:c>
      <x:c t="n" s="0">
        <x:v>28.44254</x:v>
      </x:c>
      <x:c t="n" s="0">
        <x:v>24.78632</x:v>
      </x:c>
      <x:c t="n" s="0">
        <x:v>27.55028</x:v>
      </x:c>
      <x:c t="n" s="0">
        <x:v>24.06361</x:v>
      </x:c>
      <x:c t="n" s="0">
        <x:v>28.52143</x:v>
      </x:c>
      <x:c t="n" s="0">
        <x:v>23.71364</x:v>
      </x:c>
      <x:c t="n" s="0">
        <x:v>20.62588</x:v>
      </x:c>
      <x:c t="n" s="0">
        <x:v>19.46434</x:v>
      </x:c>
      <x:c t="n" s="0">
        <x:v>13.43023</x:v>
      </x:c>
      <x:c t="n" s="0">
        <x:v>13.56495</x:v>
      </x:c>
      <x:c t="n" s="0">
        <x:v>12.31372</x:v>
      </x:c>
      <x:c t="n" s="0">
        <x:v>11.32921</x:v>
      </x:c>
      <x:c t="n" s="0">
        <x:v>8.534646</x:v>
      </x:c>
      <x:c t="n" s="0">
        <x:v>6.689826</x:v>
      </x:c>
      <x:c t="n" s="0">
        <x:v>8.113401</x:v>
      </x:c>
      <x:c t="n" s="0">
        <x:v>7.85104</x:v>
      </x:c>
      <x:c t="n" s="0">
        <x:v>4.444192</x:v>
      </x:c>
      <x:c t="n" s="0">
        <x:v>10.51852</x:v>
      </x:c>
      <x:c t="n" s="0">
        <x:v>3.607196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43948.5594328704</x:v>
      </x:c>
      <x:c t="n" s="7">
        <x:v>43948.5594328704</x:v>
      </x:c>
      <x:c t="n" s="0">
        <x:v>35.08014</x:v>
      </x:c>
      <x:c t="n" s="0">
        <x:v>54.20069</x:v>
      </x:c>
      <x:c t="n" s="0">
        <x:v>75.10316</x:v>
      </x:c>
      <x:c t="n" s="0">
        <x:v>77.10483</x:v>
      </x:c>
      <x:c t="n" s="0">
        <x:v>-25.13595</x:v>
      </x:c>
      <x:c t="n" s="0">
        <x:v>-20.3218</x:v>
      </x:c>
      <x:c t="n" s="0">
        <x:v>-11.58845</x:v>
      </x:c>
      <x:c t="n" s="0">
        <x:v>-2.419638</x:v>
      </x:c>
      <x:c t="n" s="0">
        <x:v>-1.648391</x:v>
      </x:c>
      <x:c t="n" s="0">
        <x:v>4.110396</x:v>
      </x:c>
      <x:c t="n" s="0">
        <x:v>-1.073338</x:v>
      </x:c>
      <x:c t="n" s="0">
        <x:v>7.689967</x:v>
      </x:c>
      <x:c t="n" s="0">
        <x:v>5.597088</x:v>
      </x:c>
      <x:c t="n" s="0">
        <x:v>12.49414</x:v>
      </x:c>
      <x:c t="n" s="0">
        <x:v>27.15471</x:v>
      </x:c>
      <x:c t="n" s="0">
        <x:v>15.79815</x:v>
      </x:c>
      <x:c t="n" s="0">
        <x:v>13.67927</x:v>
      </x:c>
      <x:c t="n" s="0">
        <x:v>17.96558</x:v>
      </x:c>
      <x:c t="n" s="0">
        <x:v>16.77794</x:v>
      </x:c>
      <x:c t="n" s="0">
        <x:v>17.93098</x:v>
      </x:c>
      <x:c t="n" s="0">
        <x:v>22.23482</x:v>
      </x:c>
      <x:c t="n" s="0">
        <x:v>26.4934</x:v>
      </x:c>
      <x:c t="n" s="0">
        <x:v>24.61338</x:v>
      </x:c>
      <x:c t="n" s="0">
        <x:v>27.37693</x:v>
      </x:c>
      <x:c t="n" s="0">
        <x:v>25.58</x:v>
      </x:c>
      <x:c t="n" s="0">
        <x:v>25.92134</x:v>
      </x:c>
      <x:c t="n" s="0">
        <x:v>22.09819</x:v>
      </x:c>
      <x:c t="n" s="0">
        <x:v>21.73403</x:v>
      </x:c>
      <x:c t="n" s="0">
        <x:v>18.39424</x:v>
      </x:c>
      <x:c t="n" s="0">
        <x:v>15.38232</x:v>
      </x:c>
      <x:c t="n" s="0">
        <x:v>14.0517</x:v>
      </x:c>
      <x:c t="n" s="0">
        <x:v>14.31856</x:v>
      </x:c>
      <x:c t="n" s="0">
        <x:v>16.46544</x:v>
      </x:c>
      <x:c t="n" s="0">
        <x:v>15.67566</x:v>
      </x:c>
      <x:c t="n" s="0">
        <x:v>9.02029</x:v>
      </x:c>
      <x:c t="n" s="0">
        <x:v>7.692505</x:v>
      </x:c>
      <x:c t="n" s="0">
        <x:v>7.872456</x:v>
      </x:c>
      <x:c t="n" s="0">
        <x:v>4.415014</x:v>
      </x:c>
      <x:c t="n" s="0">
        <x:v>9.496454</x:v>
      </x:c>
      <x:c t="n" s="0">
        <x:v>3.672362</x:v>
      </x:c>
      <x:c t="n" s="0">
        <x:v>-24.7756</x:v>
      </x:c>
      <x:c t="n" s="0">
        <x:v>-20.96665</x:v>
      </x:c>
      <x:c t="n" s="0">
        <x:v>-21.15301</x:v>
      </x:c>
      <x:c t="n" s="0">
        <x:v>-1.906126</x:v>
      </x:c>
      <x:c t="n" s="0">
        <x:v>-14.11652</x:v>
      </x:c>
      <x:c t="n" s="0">
        <x:v>-13.89727</x:v>
      </x:c>
      <x:c t="n" s="0">
        <x:v>0.7929614</x:v>
      </x:c>
      <x:c t="n" s="0">
        <x:v>10.15747</x:v>
      </x:c>
      <x:c t="n" s="0">
        <x:v>6.284797</x:v>
      </x:c>
      <x:c t="n" s="0">
        <x:v>14.55989</x:v>
      </x:c>
      <x:c t="n" s="0">
        <x:v>26.15403</x:v>
      </x:c>
      <x:c t="n" s="0">
        <x:v>17.60569</x:v>
      </x:c>
      <x:c t="n" s="0">
        <x:v>14.20392</x:v>
      </x:c>
      <x:c t="n" s="0">
        <x:v>11.54717</x:v>
      </x:c>
      <x:c t="n" s="0">
        <x:v>22.26816</x:v>
      </x:c>
      <x:c t="n" s="0">
        <x:v>16.66071</x:v>
      </x:c>
      <x:c t="n" s="0">
        <x:v>18.84027</x:v>
      </x:c>
      <x:c t="n" s="0">
        <x:v>26.93126</x:v>
      </x:c>
      <x:c t="n" s="0">
        <x:v>19.88131</x:v>
      </x:c>
      <x:c t="n" s="0">
        <x:v>25.44876</x:v>
      </x:c>
      <x:c t="n" s="0">
        <x:v>24.86635</x:v>
      </x:c>
      <x:c t="n" s="0">
        <x:v>22.71216</x:v>
      </x:c>
      <x:c t="n" s="0">
        <x:v>23.90629</x:v>
      </x:c>
      <x:c t="n" s="0">
        <x:v>21.64038</x:v>
      </x:c>
      <x:c t="n" s="0">
        <x:v>16.47623</x:v>
      </x:c>
      <x:c t="n" s="0">
        <x:v>16.63196</x:v>
      </x:c>
      <x:c t="n" s="0">
        <x:v>15.07527</x:v>
      </x:c>
      <x:c t="n" s="0">
        <x:v>12.04187</x:v>
      </x:c>
      <x:c t="n" s="0">
        <x:v>11.53027</x:v>
      </x:c>
      <x:c t="n" s="0">
        <x:v>10.76905</x:v>
      </x:c>
      <x:c t="n" s="0">
        <x:v>7.062368</x:v>
      </x:c>
      <x:c t="n" s="0">
        <x:v>7.864537</x:v>
      </x:c>
      <x:c t="n" s="0">
        <x:v>7.095034</x:v>
      </x:c>
      <x:c t="n" s="0">
        <x:v>3.884461</x:v>
      </x:c>
      <x:c t="n" s="0">
        <x:v>10.08247</x:v>
      </x:c>
      <x:c t="n" s="0">
        <x:v>3.976714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43948.5594328704</x:v>
      </x:c>
      <x:c t="n" s="7">
        <x:v>43948.5594328704</x:v>
      </x:c>
      <x:c t="n" s="0">
        <x:v>33.63126</x:v>
      </x:c>
      <x:c t="n" s="0">
        <x:v>54.20069</x:v>
      </x:c>
      <x:c t="n" s="0">
        <x:v>74.35107</x:v>
      </x:c>
      <x:c t="n" s="0">
        <x:v>76.69559</x:v>
      </x:c>
      <x:c t="n" s="0">
        <x:v>-25.11044</x:v>
      </x:c>
      <x:c t="n" s="0">
        <x:v>-20.50284</x:v>
      </x:c>
      <x:c t="n" s="0">
        <x:v>-12.19249</x:v>
      </x:c>
      <x:c t="n" s="0">
        <x:v>-2.34079</x:v>
      </x:c>
      <x:c t="n" s="0">
        <x:v>-2.242453</x:v>
      </x:c>
      <x:c t="n" s="0">
        <x:v>3.436824</x:v>
      </x:c>
      <x:c t="n" s="0">
        <x:v>0.02594036</x:v>
      </x:c>
      <x:c t="n" s="0">
        <x:v>8.149744</x:v>
      </x:c>
      <x:c t="n" s="0">
        <x:v>6.141446</x:v>
      </x:c>
      <x:c t="n" s="0">
        <x:v>12.56378</x:v>
      </x:c>
      <x:c t="n" s="0">
        <x:v>27.02224</x:v>
      </x:c>
      <x:c t="n" s="0">
        <x:v>15.82802</x:v>
      </x:c>
      <x:c t="n" s="0">
        <x:v>13.75992</x:v>
      </x:c>
      <x:c t="n" s="0">
        <x:v>17.4464</x:v>
      </x:c>
      <x:c t="n" s="0">
        <x:v>18.46185</x:v>
      </x:c>
      <x:c t="n" s="0">
        <x:v>17.5355</x:v>
      </x:c>
      <x:c t="n" s="0">
        <x:v>21.76758</x:v>
      </x:c>
      <x:c t="n" s="0">
        <x:v>26.36525</x:v>
      </x:c>
      <x:c t="n" s="0">
        <x:v>24.68637</x:v>
      </x:c>
      <x:c t="n" s="0">
        <x:v>27.125</x:v>
      </x:c>
      <x:c t="n" s="0">
        <x:v>26.09736</x:v>
      </x:c>
      <x:c t="n" s="0">
        <x:v>26.09381</x:v>
      </x:c>
      <x:c t="n" s="0">
        <x:v>22.61568</x:v>
      </x:c>
      <x:c t="n" s="0">
        <x:v>21.69992</x:v>
      </x:c>
      <x:c t="n" s="0">
        <x:v>18.25657</x:v>
      </x:c>
      <x:c t="n" s="0">
        <x:v>15.66514</x:v>
      </x:c>
      <x:c t="n" s="0">
        <x:v>14.1288</x:v>
      </x:c>
      <x:c t="n" s="0">
        <x:v>13.99789</x:v>
      </x:c>
      <x:c t="n" s="0">
        <x:v>16.02796</x:v>
      </x:c>
      <x:c t="n" s="0">
        <x:v>15.16785</x:v>
      </x:c>
      <x:c t="n" s="0">
        <x:v>8.812469</x:v>
      </x:c>
      <x:c t="n" s="0">
        <x:v>7.599086</x:v>
      </x:c>
      <x:c t="n" s="0">
        <x:v>7.799666</x:v>
      </x:c>
      <x:c t="n" s="0">
        <x:v>4.28506</x:v>
      </x:c>
      <x:c t="n" s="0">
        <x:v>9.619632</x:v>
      </x:c>
      <x:c t="n" s="0">
        <x:v>3.723372</x:v>
      </x:c>
      <x:c t="n" s="0">
        <x:v>-25.1353</x:v>
      </x:c>
      <x:c t="n" s="0">
        <x:v>-22.59482</x:v>
      </x:c>
      <x:c t="n" s="0">
        <x:v>-21.15301</x:v>
      </x:c>
      <x:c t="n" s="0">
        <x:v>-1.906126</x:v>
      </x:c>
      <x:c t="n" s="0">
        <x:v>-8.967601</x:v>
      </x:c>
      <x:c t="n" s="0">
        <x:v>-13.89727</x:v>
      </x:c>
      <x:c t="n" s="0">
        <x:v>3.658864</x:v>
      </x:c>
      <x:c t="n" s="0">
        <x:v>10.15747</x:v>
      </x:c>
      <x:c t="n" s="0">
        <x:v>8.418296</x:v>
      </x:c>
      <x:c t="n" s="0">
        <x:v>10.68646</x:v>
      </x:c>
      <x:c t="n" s="0">
        <x:v>26.15403</x:v>
      </x:c>
      <x:c t="n" s="0">
        <x:v>13.74092</x:v>
      </x:c>
      <x:c t="n" s="0">
        <x:v>14.20392</x:v>
      </x:c>
      <x:c t="n" s="0">
        <x:v>19.62037</x:v>
      </x:c>
      <x:c t="n" s="0">
        <x:v>23.01967</x:v>
      </x:c>
      <x:c t="n" s="0">
        <x:v>13.77822</x:v>
      </x:c>
      <x:c t="n" s="0">
        <x:v>16.82578</x:v>
      </x:c>
      <x:c t="n" s="0">
        <x:v>21.95253</x:v>
      </x:c>
      <x:c t="n" s="0">
        <x:v>25.07933</x:v>
      </x:c>
      <x:c t="n" s="0">
        <x:v>23.79881</x:v>
      </x:c>
      <x:c t="n" s="0">
        <x:v>28.22588</x:v>
      </x:c>
      <x:c t="n" s="0">
        <x:v>28.04609</x:v>
      </x:c>
      <x:c t="n" s="0">
        <x:v>23.37813</x:v>
      </x:c>
      <x:c t="n" s="0">
        <x:v>21.68863</x:v>
      </x:c>
      <x:c t="n" s="0">
        <x:v>17.80724</x:v>
      </x:c>
      <x:c t="n" s="0">
        <x:v>16.14378</x:v>
      </x:c>
      <x:c t="n" s="0">
        <x:v>13.39395</x:v>
      </x:c>
      <x:c t="n" s="0">
        <x:v>11.62404</x:v>
      </x:c>
      <x:c t="n" s="0">
        <x:v>11.976</x:v>
      </x:c>
      <x:c t="n" s="0">
        <x:v>10.78764</x:v>
      </x:c>
      <x:c t="n" s="0">
        <x:v>7.208712</x:v>
      </x:c>
      <x:c t="n" s="0">
        <x:v>6.0519</x:v>
      </x:c>
      <x:c t="n" s="0">
        <x:v>7.320892</x:v>
      </x:c>
      <x:c t="n" s="0">
        <x:v>3.918501</x:v>
      </x:c>
      <x:c t="n" s="0">
        <x:v>9.087691</x:v>
      </x:c>
      <x:c t="n" s="0">
        <x:v>4.106024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43948.5594328704</x:v>
      </x:c>
      <x:c t="n" s="7">
        <x:v>43948.5594328704</x:v>
      </x:c>
      <x:c t="n" s="0">
        <x:v>32.93009</x:v>
      </x:c>
      <x:c t="n" s="0">
        <x:v>54.20069</x:v>
      </x:c>
      <x:c t="n" s="0">
        <x:v>71.20982</x:v>
      </x:c>
      <x:c t="n" s="0">
        <x:v>73.34624</x:v>
      </x:c>
      <x:c t="n" s="0">
        <x:v>-25.13287</x:v>
      </x:c>
      <x:c t="n" s="0">
        <x:v>-20.8157</x:v>
      </x:c>
      <x:c t="n" s="0">
        <x:v>-12.78452</x:v>
      </x:c>
      <x:c t="n" s="0">
        <x:v>-2.274565</x:v>
      </x:c>
      <x:c t="n" s="0">
        <x:v>-2.737662</x:v>
      </x:c>
      <x:c t="n" s="0">
        <x:v>2.765217</x:v>
      </x:c>
      <x:c t="n" s="0">
        <x:v>0.7849859</x:v>
      </x:c>
      <x:c t="n" s="0">
        <x:v>8.390991</x:v>
      </x:c>
      <x:c t="n" s="0">
        <x:v>6.557775</x:v>
      </x:c>
      <x:c t="n" s="0">
        <x:v>12.1221</x:v>
      </x:c>
      <x:c t="n" s="0">
        <x:v>26.90582</x:v>
      </x:c>
      <x:c t="n" s="0">
        <x:v>15.37585</x:v>
      </x:c>
      <x:c t="n" s="0">
        <x:v>14.03915</x:v>
      </x:c>
      <x:c t="n" s="0">
        <x:v>19.01081</x:v>
      </x:c>
      <x:c t="n" s="0">
        <x:v>19.44086</x:v>
      </x:c>
      <x:c t="n" s="0">
        <x:v>17.13185</x:v>
      </x:c>
      <x:c t="n" s="0">
        <x:v>21.92787</x:v>
      </x:c>
      <x:c t="n" s="0">
        <x:v>25.96056</x:v>
      </x:c>
      <x:c t="n" s="0">
        <x:v>24.34831</x:v>
      </x:c>
      <x:c t="n" s="0">
        <x:v>26.94145</x:v>
      </x:c>
      <x:c t="n" s="0">
        <x:v>26.42174</x:v>
      </x:c>
      <x:c t="n" s="0">
        <x:v>26.19281</x:v>
      </x:c>
      <x:c t="n" s="0">
        <x:v>22.48298</x:v>
      </x:c>
      <x:c t="n" s="0">
        <x:v>21.77432</x:v>
      </x:c>
      <x:c t="n" s="0">
        <x:v>18.17121</x:v>
      </x:c>
      <x:c t="n" s="0">
        <x:v>15.7999</x:v>
      </x:c>
      <x:c t="n" s="0">
        <x:v>13.87967</x:v>
      </x:c>
      <x:c t="n" s="0">
        <x:v>13.69614</x:v>
      </x:c>
      <x:c t="n" s="0">
        <x:v>15.56276</x:v>
      </x:c>
      <x:c t="n" s="0">
        <x:v>14.71979</x:v>
      </x:c>
      <x:c t="n" s="0">
        <x:v>8.661724</x:v>
      </x:c>
      <x:c t="n" s="0">
        <x:v>7.483425</x:v>
      </x:c>
      <x:c t="n" s="0">
        <x:v>7.813581</x:v>
      </x:c>
      <x:c t="n" s="0">
        <x:v>4.237172</x:v>
      </x:c>
      <x:c t="n" s="0">
        <x:v>9.92977</x:v>
      </x:c>
      <x:c t="n" s="0">
        <x:v>3.950797</x:v>
      </x:c>
      <x:c t="n" s="0">
        <x:v>-25.26215</x:v>
      </x:c>
      <x:c t="n" s="0">
        <x:v>-23.30889</x:v>
      </x:c>
      <x:c t="n" s="0">
        <x:v>-21.15301</x:v>
      </x:c>
      <x:c t="n" s="0">
        <x:v>-1.906126</x:v>
      </x:c>
      <x:c t="n" s="0">
        <x:v>-8.063336</x:v>
      </x:c>
      <x:c t="n" s="0">
        <x:v>0.08431974</x:v>
      </x:c>
      <x:c t="n" s="0">
        <x:v>3.658864</x:v>
      </x:c>
      <x:c t="n" s="0">
        <x:v>9.230081</x:v>
      </x:c>
      <x:c t="n" s="0">
        <x:v>9.11392</x:v>
      </x:c>
      <x:c t="n" s="0">
        <x:v>7.847241</x:v>
      </x:c>
      <x:c t="n" s="0">
        <x:v>26.15403</x:v>
      </x:c>
      <x:c t="n" s="0">
        <x:v>10.91519</x:v>
      </x:c>
      <x:c t="n" s="0">
        <x:v>16.60814</x:v>
      </x:c>
      <x:c t="n" s="0">
        <x:v>23.435</x:v>
      </x:c>
      <x:c t="n" s="0">
        <x:v>22.75375</x:v>
      </x:c>
      <x:c t="n" s="0">
        <x:v>13.76479</x:v>
      </x:c>
      <x:c t="n" s="0">
        <x:v>25.02185</x:v>
      </x:c>
      <x:c t="n" s="0">
        <x:v>24.41922</x:v>
      </x:c>
      <x:c t="n" s="0">
        <x:v>21.36384</x:v>
      </x:c>
      <x:c t="n" s="0">
        <x:v>24.89787</x:v>
      </x:c>
      <x:c t="n" s="0">
        <x:v>27.02953</x:v>
      </x:c>
      <x:c t="n" s="0">
        <x:v>25.17512</x:v>
      </x:c>
      <x:c t="n" s="0">
        <x:v>21.04012</x:v>
      </x:c>
      <x:c t="n" s="0">
        <x:v>21.55958</x:v>
      </x:c>
      <x:c t="n" s="0">
        <x:v>18.06668</x:v>
      </x:c>
      <x:c t="n" s="0">
        <x:v>15.90845</x:v>
      </x:c>
      <x:c t="n" s="0">
        <x:v>12.87576</x:v>
      </x:c>
      <x:c t="n" s="0">
        <x:v>12.1399</x:v>
      </x:c>
      <x:c t="n" s="0">
        <x:v>11.00024</x:v>
      </x:c>
      <x:c t="n" s="0">
        <x:v>9.110769</x:v>
      </x:c>
      <x:c t="n" s="0">
        <x:v>6.957913</x:v>
      </x:c>
      <x:c t="n" s="0">
        <x:v>6.650004</x:v>
      </x:c>
      <x:c t="n" s="0">
        <x:v>7.784251</x:v>
      </x:c>
      <x:c t="n" s="0">
        <x:v>3.690587</x:v>
      </x:c>
      <x:c t="n" s="0">
        <x:v>11.49425</x:v>
      </x:c>
      <x:c t="n" s="0">
        <x:v>4.886715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43948.5594328704</x:v>
      </x:c>
      <x:c t="n" s="7">
        <x:v>43948.5594328704</x:v>
      </x:c>
      <x:c t="n" s="0">
        <x:v>34.99894</x:v>
      </x:c>
      <x:c t="n" s="0">
        <x:v>54.20069</x:v>
      </x:c>
      <x:c t="n" s="0">
        <x:v>70.73396</x:v>
      </x:c>
      <x:c t="n" s="0">
        <x:v>72.99861</x:v>
      </x:c>
      <x:c t="n" s="0">
        <x:v>-25.15207</x:v>
      </x:c>
      <x:c t="n" s="0">
        <x:v>-21.10209</x:v>
      </x:c>
      <x:c t="n" s="0">
        <x:v>-13.36312</x:v>
      </x:c>
      <x:c t="n" s="0">
        <x:v>-2.218797</x:v>
      </x:c>
      <x:c t="n" s="0">
        <x:v>-3.210464</x:v>
      </x:c>
      <x:c t="n" s="0">
        <x:v>3.274034</x:v>
      </x:c>
      <x:c t="n" s="0">
        <x:v>1.34239</x:v>
      </x:c>
      <x:c t="n" s="0">
        <x:v>8.524053</x:v>
      </x:c>
      <x:c t="n" s="0">
        <x:v>7.405696</x:v>
      </x:c>
      <x:c t="n" s="0">
        <x:v>11.7057</x:v>
      </x:c>
      <x:c t="n" s="0">
        <x:v>26.82338</x:v>
      </x:c>
      <x:c t="n" s="0">
        <x:v>14.94852</x:v>
      </x:c>
      <x:c t="n" s="0">
        <x:v>14.77648</x:v>
      </x:c>
      <x:c t="n" s="0">
        <x:v>20.17131</x:v>
      </x:c>
      <x:c t="n" s="0">
        <x:v>19.71307</x:v>
      </x:c>
      <x:c t="n" s="0">
        <x:v>16.81038</x:v>
      </x:c>
      <x:c t="n" s="0">
        <x:v>22.67753</x:v>
      </x:c>
      <x:c t="n" s="0">
        <x:v>25.63183</x:v>
      </x:c>
      <x:c t="n" s="0">
        <x:v>24.27919</x:v>
      </x:c>
      <x:c t="n" s="0">
        <x:v>26.54874</x:v>
      </x:c>
      <x:c t="n" s="0">
        <x:v>25.99592</x:v>
      </x:c>
      <x:c t="n" s="0">
        <x:v>25.98762</x:v>
      </x:c>
      <x:c t="n" s="0">
        <x:v>22.15584</x:v>
      </x:c>
      <x:c t="n" s="0">
        <x:v>21.49261</x:v>
      </x:c>
      <x:c t="n" s="0">
        <x:v>18.30882</x:v>
      </x:c>
      <x:c t="n" s="0">
        <x:v>15.47171</x:v>
      </x:c>
      <x:c t="n" s="0">
        <x:v>13.93741</x:v>
      </x:c>
      <x:c t="n" s="0">
        <x:v>13.44297</x:v>
      </x:c>
      <x:c t="n" s="0">
        <x:v>15.12112</x:v>
      </x:c>
      <x:c t="n" s="0">
        <x:v>14.30675</x:v>
      </x:c>
      <x:c t="n" s="0">
        <x:v>8.415303</x:v>
      </x:c>
      <x:c t="n" s="0">
        <x:v>7.362596</x:v>
      </x:c>
      <x:c t="n" s="0">
        <x:v>7.748574</x:v>
      </x:c>
      <x:c t="n" s="0">
        <x:v>4.174029</x:v>
      </x:c>
      <x:c t="n" s="0">
        <x:v>9.960739</x:v>
      </x:c>
      <x:c t="n" s="0">
        <x:v>3.930985</x:v>
      </x:c>
      <x:c t="n" s="0">
        <x:v>-25.26215</x:v>
      </x:c>
      <x:c t="n" s="0">
        <x:v>-23.30889</x:v>
      </x:c>
      <x:c t="n" s="0">
        <x:v>-21.15301</x:v>
      </x:c>
      <x:c t="n" s="0">
        <x:v>-1.906126</x:v>
      </x:c>
      <x:c t="n" s="0">
        <x:v>-8.063336</x:v>
      </x:c>
      <x:c t="n" s="0">
        <x:v>5.972704</x:v>
      </x:c>
      <x:c t="n" s="0">
        <x:v>3.658864</x:v>
      </x:c>
      <x:c t="n" s="0">
        <x:v>9.230081</x:v>
      </x:c>
      <x:c t="n" s="0">
        <x:v>10.70963</x:v>
      </x:c>
      <x:c t="n" s="0">
        <x:v>7.847241</x:v>
      </x:c>
      <x:c t="n" s="0">
        <x:v>26.40842</x:v>
      </x:c>
      <x:c t="n" s="0">
        <x:v>10.91519</x:v>
      </x:c>
      <x:c t="n" s="0">
        <x:v>17.59483</x:v>
      </x:c>
      <x:c t="n" s="0">
        <x:v>24.5072</x:v>
      </x:c>
      <x:c t="n" s="0">
        <x:v>19.28059</x:v>
      </x:c>
      <x:c t="n" s="0">
        <x:v>18.31945</x:v>
      </x:c>
      <x:c t="n" s="0">
        <x:v>25.07973</x:v>
      </x:c>
      <x:c t="n" s="0">
        <x:v>18.49812</x:v>
      </x:c>
      <x:c t="n" s="0">
        <x:v>25.48737</x:v>
      </x:c>
      <x:c t="n" s="0">
        <x:v>24.47641</x:v>
      </x:c>
      <x:c t="n" s="0">
        <x:v>21.43509</x:v>
      </x:c>
      <x:c t="n" s="0">
        <x:v>25.26984</x:v>
      </x:c>
      <x:c t="n" s="0">
        <x:v>20.98463</x:v>
      </x:c>
      <x:c t="n" s="0">
        <x:v>15.98062</x:v>
      </x:c>
      <x:c t="n" s="0">
        <x:v>18.51096</x:v>
      </x:c>
      <x:c t="n" s="0">
        <x:v>14.91836</x:v>
      </x:c>
      <x:c t="n" s="0">
        <x:v>13.97047</x:v>
      </x:c>
      <x:c t="n" s="0">
        <x:v>12.60746</x:v>
      </x:c>
      <x:c t="n" s="0">
        <x:v>11.00059</x:v>
      </x:c>
      <x:c t="n" s="0">
        <x:v>12.23669</x:v>
      </x:c>
      <x:c t="n" s="0">
        <x:v>7.953303</x:v>
      </x:c>
      <x:c t="n" s="0">
        <x:v>6.71345</x:v>
      </x:c>
      <x:c t="n" s="0">
        <x:v>7.449436</x:v>
      </x:c>
      <x:c t="n" s="0">
        <x:v>3.284759</x:v>
      </x:c>
      <x:c t="n" s="0">
        <x:v>10.27444</x:v>
      </x:c>
      <x:c t="n" s="0">
        <x:v>3.969185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43948.5594328704</x:v>
      </x:c>
      <x:c t="n" s="7">
        <x:v>43948.5594328704</x:v>
      </x:c>
      <x:c t="n" s="0">
        <x:v>34.2301</x:v>
      </x:c>
      <x:c t="n" s="0">
        <x:v>54.20069</x:v>
      </x:c>
      <x:c t="n" s="0">
        <x:v>68.3633</x:v>
      </x:c>
      <x:c t="n" s="0">
        <x:v>71.95856</x:v>
      </x:c>
      <x:c t="n" s="0">
        <x:v>-25.16849</x:v>
      </x:c>
      <x:c t="n" s="0">
        <x:v>-21.36257</x:v>
      </x:c>
      <x:c t="n" s="0">
        <x:v>-13.92671</x:v>
      </x:c>
      <x:c t="n" s="0">
        <x:v>-2.171731</x:v>
      </x:c>
      <x:c t="n" s="0">
        <x:v>-3.659481</x:v>
      </x:c>
      <x:c t="n" s="0">
        <x:v>3.788495</x:v>
      </x:c>
      <x:c t="n" s="0">
        <x:v>1.767628</x:v>
      </x:c>
      <x:c t="n" s="0">
        <x:v>8.566621</x:v>
      </x:c>
      <x:c t="n" s="0">
        <x:v>8.074163</x:v>
      </x:c>
      <x:c t="n" s="0">
        <x:v>11.33411</x:v>
      </x:c>
      <x:c t="n" s="0">
        <x:v>26.76996</x:v>
      </x:c>
      <x:c t="n" s="0">
        <x:v>14.83661</x:v>
      </x:c>
      <x:c t="n" s="0">
        <x:v>15.3902</x:v>
      </x:c>
      <x:c t="n" s="0">
        <x:v>21.31803</x:v>
      </x:c>
      <x:c t="n" s="0">
        <x:v>19.54951</x:v>
      </x:c>
      <x:c t="n" s="0">
        <x:v>18.21102</x:v>
      </x:c>
      <x:c t="n" s="0">
        <x:v>22.80973</x:v>
      </x:c>
      <x:c t="n" s="0">
        <x:v>25.17114</x:v>
      </x:c>
      <x:c t="n" s="0">
        <x:v>24.32674</x:v>
      </x:c>
      <x:c t="n" s="0">
        <x:v>26.16822</x:v>
      </x:c>
      <x:c t="n" s="0">
        <x:v>25.59331</x:v>
      </x:c>
      <x:c t="n" s="0">
        <x:v>26.11912</x:v>
      </x:c>
      <x:c t="n" s="0">
        <x:v>21.96843</x:v>
      </x:c>
      <x:c t="n" s="0">
        <x:v>21.00121</x:v>
      </x:c>
      <x:c t="n" s="0">
        <x:v>18.54301</x:v>
      </x:c>
      <x:c t="n" s="0">
        <x:v>15.26586</x:v>
      </x:c>
      <x:c t="n" s="0">
        <x:v>13.85431</x:v>
      </x:c>
      <x:c t="n" s="0">
        <x:v>13.52245</x:v>
      </x:c>
      <x:c t="n" s="0">
        <x:v>14.7588</x:v>
      </x:c>
      <x:c t="n" s="0">
        <x:v>14.03116</x:v>
      </x:c>
      <x:c t="n" s="0">
        <x:v>8.411895</x:v>
      </x:c>
      <x:c t="n" s="0">
        <x:v>7.251945</x:v>
      </x:c>
      <x:c t="n" s="0">
        <x:v>7.708836</x:v>
      </x:c>
      <x:c t="n" s="0">
        <x:v>4.195135</x:v>
      </x:c>
      <x:c t="n" s="0">
        <x:v>9.899706</x:v>
      </x:c>
      <x:c t="n" s="0">
        <x:v>3.901137</x:v>
      </x:c>
      <x:c t="n" s="0">
        <x:v>-25.26215</x:v>
      </x:c>
      <x:c t="n" s="0">
        <x:v>-23.30889</x:v>
      </x:c>
      <x:c t="n" s="0">
        <x:v>-21.15301</x:v>
      </x:c>
      <x:c t="n" s="0">
        <x:v>-1.906126</x:v>
      </x:c>
      <x:c t="n" s="0">
        <x:v>-8.063336</x:v>
      </x:c>
      <x:c t="n" s="0">
        <x:v>5.972704</x:v>
      </x:c>
      <x:c t="n" s="0">
        <x:v>3.658864</x:v>
      </x:c>
      <x:c t="n" s="0">
        <x:v>8.158683</x:v>
      </x:c>
      <x:c t="n" s="0">
        <x:v>10.70963</x:v>
      </x:c>
      <x:c t="n" s="0">
        <x:v>8.471043</x:v>
      </x:c>
      <x:c t="n" s="0">
        <x:v>26.44357</x:v>
      </x:c>
      <x:c t="n" s="0">
        <x:v>15.21983</x:v>
      </x:c>
      <x:c t="n" s="0">
        <x:v>18.55211</x:v>
      </x:c>
      <x:c t="n" s="0">
        <x:v>25.04283</x:v>
      </x:c>
      <x:c t="n" s="0">
        <x:v>17.30068</x:v>
      </x:c>
      <x:c t="n" s="0">
        <x:v>22.83878</x:v>
      </x:c>
      <x:c t="n" s="0">
        <x:v>21.94954</x:v>
      </x:c>
      <x:c t="n" s="0">
        <x:v>27.19948</x:v>
      </x:c>
      <x:c t="n" s="0">
        <x:v>22.72173</x:v>
      </x:c>
      <x:c t="n" s="0">
        <x:v>20.55881</x:v>
      </x:c>
      <x:c t="n" s="0">
        <x:v>23.09475</x:v>
      </x:c>
      <x:c t="n" s="0">
        <x:v>25.86162</x:v>
      </x:c>
      <x:c t="n" s="0">
        <x:v>22.71862</x:v>
      </x:c>
      <x:c t="n" s="0">
        <x:v>18.11782</x:v>
      </x:c>
      <x:c t="n" s="0">
        <x:v>20.18408</x:v>
      </x:c>
      <x:c t="n" s="0">
        <x:v>13.08784</x:v>
      </x:c>
      <x:c t="n" s="0">
        <x:v>13.21797</x:v>
      </x:c>
      <x:c t="n" s="0">
        <x:v>14.40493</x:v>
      </x:c>
      <x:c t="n" s="0">
        <x:v>11.00763</x:v>
      </x:c>
      <x:c t="n" s="0">
        <x:v>10.54388</x:v>
      </x:c>
      <x:c t="n" s="0">
        <x:v>7.450058</x:v>
      </x:c>
      <x:c t="n" s="0">
        <x:v>6.822342</x:v>
      </x:c>
      <x:c t="n" s="0">
        <x:v>8.40445</x:v>
      </x:c>
      <x:c t="n" s="0">
        <x:v>4.592447</x:v>
      </x:c>
      <x:c t="n" s="0">
        <x:v>9.167295</x:v>
      </x:c>
      <x:c t="n" s="0">
        <x:v>3.427625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43948.5594328704</x:v>
      </x:c>
      <x:c t="n" s="7">
        <x:v>43948.5594328704</x:v>
      </x:c>
      <x:c t="n" s="0">
        <x:v>37.23501</x:v>
      </x:c>
      <x:c t="n" s="0">
        <x:v>54.20069</x:v>
      </x:c>
      <x:c t="n" s="0">
        <x:v>63.10935</x:v>
      </x:c>
      <x:c t="n" s="0">
        <x:v>67.97917</x:v>
      </x:c>
      <x:c t="n" s="0">
        <x:v>-25.18259</x:v>
      </x:c>
      <x:c t="n" s="0">
        <x:v>-21.57421</x:v>
      </x:c>
      <x:c t="n" s="0">
        <x:v>-14.47401</x:v>
      </x:c>
      <x:c t="n" s="0">
        <x:v>-2.280163</x:v>
      </x:c>
      <x:c t="n" s="0">
        <x:v>-4.083521</x:v>
      </x:c>
      <x:c t="n" s="0">
        <x:v>4.18424</x:v>
      </x:c>
      <x:c t="n" s="0">
        <x:v>2.094659</x:v>
      </x:c>
      <x:c t="n" s="0">
        <x:v>8.41011</x:v>
      </x:c>
      <x:c t="n" s="0">
        <x:v>8.573452</x:v>
      </x:c>
      <x:c t="n" s="0">
        <x:v>11.04496</x:v>
      </x:c>
      <x:c t="n" s="0">
        <x:v>26.72382</x:v>
      </x:c>
      <x:c t="n" s="0">
        <x:v>14.8947</x:v>
      </x:c>
      <x:c t="n" s="0">
        <x:v>16.24008</x:v>
      </x:c>
      <x:c t="n" s="0">
        <x:v>21.44312</x:v>
      </x:c>
      <x:c t="n" s="0">
        <x:v>18.96736</x:v>
      </x:c>
      <x:c t="n" s="0">
        <x:v>19.26946</x:v>
      </x:c>
      <x:c t="n" s="0">
        <x:v>22.32066</x:v>
      </x:c>
      <x:c t="n" s="0">
        <x:v>25.85845</x:v>
      </x:c>
      <x:c t="n" s="0">
        <x:v>23.98936</x:v>
      </x:c>
      <x:c t="n" s="0">
        <x:v>25.5752</x:v>
      </x:c>
      <x:c t="n" s="0">
        <x:v>25.04759</x:v>
      </x:c>
      <x:c t="n" s="0">
        <x:v>25.83696</x:v>
      </x:c>
      <x:c t="n" s="0">
        <x:v>22.39607</x:v>
      </x:c>
      <x:c t="n" s="0">
        <x:v>21.60526</x:v>
      </x:c>
      <x:c t="n" s="0">
        <x:v>18.65503</x:v>
      </x:c>
      <x:c t="n" s="0">
        <x:v>15.4775</x:v>
      </x:c>
      <x:c t="n" s="0">
        <x:v>14.41612</x:v>
      </x:c>
      <x:c t="n" s="0">
        <x:v>15.12837</x:v>
      </x:c>
      <x:c t="n" s="0">
        <x:v>17.14534</x:v>
      </x:c>
      <x:c t="n" s="0">
        <x:v>17.51689</x:v>
      </x:c>
      <x:c t="n" s="0">
        <x:v>8.702146</x:v>
      </x:c>
      <x:c t="n" s="0">
        <x:v>7.381032</x:v>
      </x:c>
      <x:c t="n" s="0">
        <x:v>7.830236</x:v>
      </x:c>
      <x:c t="n" s="0">
        <x:v>4.20525</x:v>
      </x:c>
      <x:c t="n" s="0">
        <x:v>9.885808</x:v>
      </x:c>
      <x:c t="n" s="0">
        <x:v>3.97435</x:v>
      </x:c>
      <x:c t="n" s="0">
        <x:v>-25.26215</x:v>
      </x:c>
      <x:c t="n" s="0">
        <x:v>-22.91875</x:v>
      </x:c>
      <x:c t="n" s="0">
        <x:v>-21.16996</x:v>
      </x:c>
      <x:c t="n" s="0">
        <x:v>-3.894838</x:v>
      </x:c>
      <x:c t="n" s="0">
        <x:v>-8.063336</x:v>
      </x:c>
      <x:c t="n" s="0">
        <x:v>5.972704</x:v>
      </x:c>
      <x:c t="n" s="0">
        <x:v>3.611665</x:v>
      </x:c>
      <x:c t="n" s="0">
        <x:v>7.360564</x:v>
      </x:c>
      <x:c t="n" s="0">
        <x:v>10.19958</x:v>
      </x:c>
      <x:c t="n" s="0">
        <x:v>8.806398</x:v>
      </x:c>
      <x:c t="n" s="0">
        <x:v>26.44357</x:v>
      </x:c>
      <x:c t="n" s="0">
        <x:v>15.21983</x:v>
      </x:c>
      <x:c t="n" s="0">
        <x:v>19.33602</x:v>
      </x:c>
      <x:c t="n" s="0">
        <x:v>17.43435</x:v>
      </x:c>
      <x:c t="n" s="0">
        <x:v>7.09827</x:v>
      </x:c>
      <x:c t="n" s="0">
        <x:v>22.81426</x:v>
      </x:c>
      <x:c t="n" s="0">
        <x:v>18.96496</x:v>
      </x:c>
      <x:c t="n" s="0">
        <x:v>25.04493</x:v>
      </x:c>
      <x:c t="n" s="0">
        <x:v>20.23293</x:v>
      </x:c>
      <x:c t="n" s="0">
        <x:v>20.81879</x:v>
      </x:c>
      <x:c t="n" s="0">
        <x:v>15.37881</x:v>
      </x:c>
      <x:c t="n" s="0">
        <x:v>23.43721</x:v>
      </x:c>
      <x:c t="n" s="0">
        <x:v>21.9289</x:v>
      </x:c>
      <x:c t="n" s="0">
        <x:v>23.86814</x:v>
      </x:c>
      <x:c t="n" s="0">
        <x:v>18.15288</x:v>
      </x:c>
      <x:c t="n" s="0">
        <x:v>18.70857</x:v>
      </x:c>
      <x:c t="n" s="0">
        <x:v>16.33793</x:v>
      </x:c>
      <x:c t="n" s="0">
        <x:v>19.26838</x:v>
      </x:c>
      <x:c t="n" s="0">
        <x:v>22.74413</x:v>
      </x:c>
      <x:c t="n" s="0">
        <x:v>26.72237</x:v>
      </x:c>
      <x:c t="n" s="0">
        <x:v>10.51065</x:v>
      </x:c>
      <x:c t="n" s="0">
        <x:v>7.769448</x:v>
      </x:c>
      <x:c t="n" s="0">
        <x:v>8.095821</x:v>
      </x:c>
      <x:c t="n" s="0">
        <x:v>4.255803</x:v>
      </x:c>
      <x:c t="n" s="0">
        <x:v>9.654957</x:v>
      </x:c>
      <x:c t="n" s="0">
        <x:v>4.244159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43948.5594328704</x:v>
      </x:c>
      <x:c t="n" s="7">
        <x:v>43948.5594328704</x:v>
      </x:c>
      <x:c t="n" s="0">
        <x:v>37.49013</x:v>
      </x:c>
      <x:c t="n" s="0">
        <x:v>54.20069</x:v>
      </x:c>
      <x:c t="n" s="0">
        <x:v>74.10448</x:v>
      </x:c>
      <x:c t="n" s="0">
        <x:v>76.60889</x:v>
      </x:c>
      <x:c t="n" s="0">
        <x:v>-25.19468</x:v>
      </x:c>
      <x:c t="n" s="0">
        <x:v>-21.74071</x:v>
      </x:c>
      <x:c t="n" s="0">
        <x:v>-15.00343</x:v>
      </x:c>
      <x:c t="n" s="0">
        <x:v>-2.519771</x:v>
      </x:c>
      <x:c t="n" s="0">
        <x:v>-4.48163</x:v>
      </x:c>
      <x:c t="n" s="0">
        <x:v>4.495825</x:v>
      </x:c>
      <x:c t="n" s="0">
        <x:v>2.35061</x:v>
      </x:c>
      <x:c t="n" s="0">
        <x:v>8.271831</x:v>
      </x:c>
      <x:c t="n" s="0">
        <x:v>8.262681</x:v>
      </x:c>
      <x:c t="n" s="0">
        <x:v>10.78181</x:v>
      </x:c>
      <x:c t="n" s="0">
        <x:v>26.68402</x:v>
      </x:c>
      <x:c t="n" s="0">
        <x:v>14.94371</x:v>
      </x:c>
      <x:c t="n" s="0">
        <x:v>16.85382</x:v>
      </x:c>
      <x:c t="n" s="0">
        <x:v>20.85096</x:v>
      </x:c>
      <x:c t="n" s="0">
        <x:v>18.51921</x:v>
      </x:c>
      <x:c t="n" s="0">
        <x:v>19.15712</x:v>
      </x:c>
      <x:c t="n" s="0">
        <x:v>22.59041</x:v>
      </x:c>
      <x:c t="n" s="0">
        <x:v>25.63718</x:v>
      </x:c>
      <x:c t="n" s="0">
        <x:v>23.70587</x:v>
      </x:c>
      <x:c t="n" s="0">
        <x:v>25.16207</x:v>
      </x:c>
      <x:c t="n" s="0">
        <x:v>24.55125</x:v>
      </x:c>
      <x:c t="n" s="0">
        <x:v>25.65199</x:v>
      </x:c>
      <x:c t="n" s="0">
        <x:v>22.09061</x:v>
      </x:c>
      <x:c t="n" s="0">
        <x:v>21.25124</x:v>
      </x:c>
      <x:c t="n" s="0">
        <x:v>18.37868</x:v>
      </x:c>
      <x:c t="n" s="0">
        <x:v>15.82094</x:v>
      </x:c>
      <x:c t="n" s="0">
        <x:v>14.34121</x:v>
      </x:c>
      <x:c t="n" s="0">
        <x:v>14.97996</x:v>
      </x:c>
      <x:c t="n" s="0">
        <x:v>18.87704</x:v>
      </x:c>
      <x:c t="n" s="0">
        <x:v>22.39961</x:v>
      </x:c>
      <x:c t="n" s="0">
        <x:v>8.542419</x:v>
      </x:c>
      <x:c t="n" s="0">
        <x:v>7.357311</x:v>
      </x:c>
      <x:c t="n" s="0">
        <x:v>7.876458</x:v>
      </x:c>
      <x:c t="n" s="0">
        <x:v>4.124298</x:v>
      </x:c>
      <x:c t="n" s="0">
        <x:v>9.856396</x:v>
      </x:c>
      <x:c t="n" s="0">
        <x:v>3.888659</x:v>
      </x:c>
      <x:c t="n" s="0">
        <x:v>-25.26215</x:v>
      </x:c>
      <x:c t="n" s="0">
        <x:v>-22.86577</x:v>
      </x:c>
      <x:c t="n" s="0">
        <x:v>-21.17239</x:v>
      </x:c>
      <x:c t="n" s="0">
        <x:v>-4.270995</x:v>
      </x:c>
      <x:c t="n" s="0">
        <x:v>-9.079089</x:v>
      </x:c>
      <x:c t="n" s="0">
        <x:v>5.972704</x:v>
      </x:c>
      <x:c t="n" s="0">
        <x:v>3.60488</x:v>
      </x:c>
      <x:c t="n" s="0">
        <x:v>7.360564</x:v>
      </x:c>
      <x:c t="n" s="0">
        <x:v>1.260449</x:v>
      </x:c>
      <x:c t="n" s="0">
        <x:v>8.806398</x:v>
      </x:c>
      <x:c t="n" s="0">
        <x:v>26.63842</x:v>
      </x:c>
      <x:c t="n" s="0">
        <x:v>15.21983</x:v>
      </x:c>
      <x:c t="n" s="0">
        <x:v>18.84008</x:v>
      </x:c>
      <x:c t="n" s="0">
        <x:v>15.19226</x:v>
      </x:c>
      <x:c t="n" s="0">
        <x:v>16.02896</x:v>
      </x:c>
      <x:c t="n" s="0">
        <x:v>3.827094</x:v>
      </x:c>
      <x:c t="n" s="0">
        <x:v>23.87813</x:v>
      </x:c>
      <x:c t="n" s="0">
        <x:v>24.55901</x:v>
      </x:c>
      <x:c t="n" s="0">
        <x:v>21.91456</x:v>
      </x:c>
      <x:c t="n" s="0">
        <x:v>22.87915</x:v>
      </x:c>
      <x:c t="n" s="0">
        <x:v>22.54923</x:v>
      </x:c>
      <x:c t="n" s="0">
        <x:v>24.45815</x:v>
      </x:c>
      <x:c t="n" s="0">
        <x:v>20.70451</x:v>
      </x:c>
      <x:c t="n" s="0">
        <x:v>18.30735</x:v>
      </x:c>
      <x:c t="n" s="0">
        <x:v>17.74273</x:v>
      </x:c>
      <x:c t="n" s="0">
        <x:v>13.55908</x:v>
      </x:c>
      <x:c t="n" s="0">
        <x:v>13.68204</x:v>
      </x:c>
      <x:c t="n" s="0">
        <x:v>13.88767</x:v>
      </x:c>
      <x:c t="n" s="0">
        <x:v>26.66863</x:v>
      </x:c>
      <x:c t="n" s="0">
        <x:v>29.53769</x:v>
      </x:c>
      <x:c t="n" s="0">
        <x:v>6.53914</x:v>
      </x:c>
      <x:c t="n" s="0">
        <x:v>7.947071</x:v>
      </x:c>
      <x:c t="n" s="0">
        <x:v>7.260232</x:v>
      </x:c>
      <x:c t="n" s="0">
        <x:v>3.743683</x:v>
      </x:c>
      <x:c t="n" s="0">
        <x:v>9.904964</x:v>
      </x:c>
      <x:c t="n" s="0">
        <x:v>3.569061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43948.5594328704</x:v>
      </x:c>
      <x:c t="n" s="7">
        <x:v>43948.5594328704</x:v>
      </x:c>
      <x:c t="n" s="0">
        <x:v>35.68409</x:v>
      </x:c>
      <x:c t="n" s="0">
        <x:v>54.20069</x:v>
      </x:c>
      <x:c t="n" s="0">
        <x:v>75.68497</x:v>
      </x:c>
      <x:c t="n" s="0">
        <x:v>76.96191</x:v>
      </x:c>
      <x:c t="n" s="0">
        <x:v>-25.20498</x:v>
      </x:c>
      <x:c t="n" s="0">
        <x:v>-21.88818</x:v>
      </x:c>
      <x:c t="n" s="0">
        <x:v>-15.51305</x:v>
      </x:c>
      <x:c t="n" s="0">
        <x:v>-2.735419</x:v>
      </x:c>
      <x:c t="n" s="0">
        <x:v>-5.082176</x:v>
      </x:c>
      <x:c t="n" s="0">
        <x:v>4.7453</x:v>
      </x:c>
      <x:c t="n" s="0">
        <x:v>2.557857</x:v>
      </x:c>
      <x:c t="n" s="0">
        <x:v>8.287773</x:v>
      </x:c>
      <x:c t="n" s="0">
        <x:v>7.722952</x:v>
      </x:c>
      <x:c t="n" s="0">
        <x:v>10.31771</x:v>
      </x:c>
      <x:c t="n" s="0">
        <x:v>26.74669</x:v>
      </x:c>
      <x:c t="n" s="0">
        <x:v>14.9476</x:v>
      </x:c>
      <x:c t="n" s="0">
        <x:v>16.59386</x:v>
      </x:c>
      <x:c t="n" s="0">
        <x:v>20.79891</x:v>
      </x:c>
      <x:c t="n" s="0">
        <x:v>18.28062</x:v>
      </x:c>
      <x:c t="n" s="0">
        <x:v>19.09363</x:v>
      </x:c>
      <x:c t="n" s="0">
        <x:v>22.52582</x:v>
      </x:c>
      <x:c t="n" s="0">
        <x:v>25.1564</x:v>
      </x:c>
      <x:c t="n" s="0">
        <x:v>23.36521</x:v>
      </x:c>
      <x:c t="n" s="0">
        <x:v>25.19395</x:v>
      </x:c>
      <x:c t="n" s="0">
        <x:v>24.40798</x:v>
      </x:c>
      <x:c t="n" s="0">
        <x:v>25.19183</x:v>
      </x:c>
      <x:c t="n" s="0">
        <x:v>22.09731</x:v>
      </x:c>
      <x:c t="n" s="0">
        <x:v>21.01423</x:v>
      </x:c>
      <x:c t="n" s="0">
        <x:v>19.23706</x:v>
      </x:c>
      <x:c t="n" s="0">
        <x:v>15.61485</x:v>
      </x:c>
      <x:c t="n" s="0">
        <x:v>14.07394</x:v>
      </x:c>
      <x:c t="n" s="0">
        <x:v>14.81575</x:v>
      </x:c>
      <x:c t="n" s="0">
        <x:v>21.88951</x:v>
      </x:c>
      <x:c t="n" s="0">
        <x:v>22.92471</x:v>
      </x:c>
      <x:c t="n" s="0">
        <x:v>8.345298</x:v>
      </x:c>
      <x:c t="n" s="0">
        <x:v>7.356591</x:v>
      </x:c>
      <x:c t="n" s="0">
        <x:v>7.663041</x:v>
      </x:c>
      <x:c t="n" s="0">
        <x:v>4.326681</x:v>
      </x:c>
      <x:c t="n" s="0">
        <x:v>9.768575</x:v>
      </x:c>
      <x:c t="n" s="0">
        <x:v>3.929724</x:v>
      </x:c>
      <x:c t="n" s="0">
        <x:v>-25.26215</x:v>
      </x:c>
      <x:c t="n" s="0">
        <x:v>-22.86577</x:v>
      </x:c>
      <x:c t="n" s="0">
        <x:v>-21.17239</x:v>
      </x:c>
      <x:c t="n" s="0">
        <x:v>-4.270995</x:v>
      </x:c>
      <x:c t="n" s="0">
        <x:v>-15.86725</x:v>
      </x:c>
      <x:c t="n" s="0">
        <x:v>5.972704</x:v>
      </x:c>
      <x:c t="n" s="0">
        <x:v>3.60488</x:v>
      </x:c>
      <x:c t="n" s="0">
        <x:v>10.34601</x:v>
      </x:c>
      <x:c t="n" s="0">
        <x:v>1.260449</x:v>
      </x:c>
      <x:c t="n" s="0">
        <x:v>-0.1378933</x:v>
      </x:c>
      <x:c t="n" s="0">
        <x:v>27.17544</x:v>
      </x:c>
      <x:c t="n" s="0">
        <x:v>14.79104</x:v>
      </x:c>
      <x:c t="n" s="0">
        <x:v>10.69297</x:v>
      </x:c>
      <x:c t="n" s="0">
        <x:v>21.48205</x:v>
      </x:c>
      <x:c t="n" s="0">
        <x:v>19.61875</x:v>
      </x:c>
      <x:c t="n" s="0">
        <x:v>20.90704</x:v>
      </x:c>
      <x:c t="n" s="0">
        <x:v>21.32003</x:v>
      </x:c>
      <x:c t="n" s="0">
        <x:v>20.49857</x:v>
      </x:c>
      <x:c t="n" s="0">
        <x:v>21.2182</x:v>
      </x:c>
      <x:c t="n" s="0">
        <x:v>25.15874</x:v>
      </x:c>
      <x:c t="n" s="0">
        <x:v>24.81008</x:v>
      </x:c>
      <x:c t="n" s="0">
        <x:v>18.92492</x:v>
      </x:c>
      <x:c t="n" s="0">
        <x:v>22.71663</x:v>
      </x:c>
      <x:c t="n" s="0">
        <x:v>20.49947</x:v>
      </x:c>
      <x:c t="n" s="0">
        <x:v>22.16053</x:v>
      </x:c>
      <x:c t="n" s="0">
        <x:v>14.98826</x:v>
      </x:c>
      <x:c t="n" s="0">
        <x:v>14.89933</x:v>
      </x:c>
      <x:c t="n" s="0">
        <x:v>13.47203</x:v>
      </x:c>
      <x:c t="n" s="0">
        <x:v>25.52471</x:v>
      </x:c>
      <x:c t="n" s="0">
        <x:v>17.33353</x:v>
      </x:c>
      <x:c t="n" s="0">
        <x:v>6.537902</x:v>
      </x:c>
      <x:c t="n" s="0">
        <x:v>6.128507</x:v>
      </x:c>
      <x:c t="n" s="0">
        <x:v>6.253822</x:v>
      </x:c>
      <x:c t="n" s="0">
        <x:v>4.723638</x:v>
      </x:c>
      <x:c t="n" s="0">
        <x:v>10.05201</x:v>
      </x:c>
      <x:c t="n" s="0">
        <x:v>4.201117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43948.5594328704</x:v>
      </x:c>
      <x:c t="n" s="7">
        <x:v>43948.5594328704</x:v>
      </x:c>
      <x:c t="n" s="0">
        <x:v>34.98983</x:v>
      </x:c>
      <x:c t="n" s="0">
        <x:v>54.20069</x:v>
      </x:c>
      <x:c t="n" s="0">
        <x:v>74.03468</x:v>
      </x:c>
      <x:c t="n" s="0">
        <x:v>76.48454</x:v>
      </x:c>
      <x:c t="n" s="0">
        <x:v>-25.21391</x:v>
      </x:c>
      <x:c t="n" s="0">
        <x:v>-22.01814</x:v>
      </x:c>
      <x:c t="n" s="0">
        <x:v>-16.0013</x:v>
      </x:c>
      <x:c t="n" s="0">
        <x:v>-2.928463</x:v>
      </x:c>
      <x:c t="n" s="0">
        <x:v>-5.705963</x:v>
      </x:c>
      <x:c t="n" s="0">
        <x:v>4.947569</x:v>
      </x:c>
      <x:c t="n" s="0">
        <x:v>2.727344</x:v>
      </x:c>
      <x:c t="n" s="0">
        <x:v>9.097898</x:v>
      </x:c>
      <x:c t="n" s="0">
        <x:v>7.31961</x:v>
      </x:c>
      <x:c t="n" s="0">
        <x:v>9.633922</x:v>
      </x:c>
      <x:c t="n" s="0">
        <x:v>26.81198</x:v>
      </x:c>
      <x:c t="n" s="0">
        <x:v>14.91597</x:v>
      </x:c>
      <x:c t="n" s="0">
        <x:v>16.09525</x:v>
      </x:c>
      <x:c t="n" s="0">
        <x:v>20.90558</x:v>
      </x:c>
      <x:c t="n" s="0">
        <x:v>19.14725</x:v>
      </x:c>
      <x:c t="n" s="0">
        <x:v>20.28956</x:v>
      </x:c>
      <x:c t="n" s="0">
        <x:v>22.2787</x:v>
      </x:c>
      <x:c t="n" s="0">
        <x:v>24.75533</x:v>
      </x:c>
      <x:c t="n" s="0">
        <x:v>23.25062</x:v>
      </x:c>
      <x:c t="n" s="0">
        <x:v>25.41874</x:v>
      </x:c>
      <x:c t="n" s="0">
        <x:v>24.75896</x:v>
      </x:c>
      <x:c t="n" s="0">
        <x:v>24.84791</x:v>
      </x:c>
      <x:c t="n" s="0">
        <x:v>22.01718</x:v>
      </x:c>
      <x:c t="n" s="0">
        <x:v>21.07976</x:v>
      </x:c>
      <x:c t="n" s="0">
        <x:v>18.94442</x:v>
      </x:c>
      <x:c t="n" s="0">
        <x:v>15.48686</x:v>
      </x:c>
      <x:c t="n" s="0">
        <x:v>14.27736</x:v>
      </x:c>
      <x:c t="n" s="0">
        <x:v>14.7378</x:v>
      </x:c>
      <x:c t="n" s="0">
        <x:v>21.40497</x:v>
      </x:c>
      <x:c t="n" s="0">
        <x:v>22.29269</x:v>
      </x:c>
      <x:c t="n" s="0">
        <x:v>8.124341</x:v>
      </x:c>
      <x:c t="n" s="0">
        <x:v>7.347728</x:v>
      </x:c>
      <x:c t="n" s="0">
        <x:v>7.713683</x:v>
      </x:c>
      <x:c t="n" s="0">
        <x:v>4.193465</x:v>
      </x:c>
      <x:c t="n" s="0">
        <x:v>9.875792</x:v>
      </x:c>
      <x:c t="n" s="0">
        <x:v>3.93574</x:v>
      </x:c>
      <x:c t="n" s="0">
        <x:v>-25.26215</x:v>
      </x:c>
      <x:c t="n" s="0">
        <x:v>-22.86577</x:v>
      </x:c>
      <x:c t="n" s="0">
        <x:v>-21.17239</x:v>
      </x:c>
      <x:c t="n" s="0">
        <x:v>-4.270995</x:v>
      </x:c>
      <x:c t="n" s="0">
        <x:v>-15.86725</x:v>
      </x:c>
      <x:c t="n" s="0">
        <x:v>5.972704</x:v>
      </x:c>
      <x:c t="n" s="0">
        <x:v>3.60488</x:v>
      </x:c>
      <x:c t="n" s="0">
        <x:v>12.0986</x:v>
      </x:c>
      <x:c t="n" s="0">
        <x:v>5.073313</x:v>
      </x:c>
      <x:c t="n" s="0">
        <x:v>-16.60343</x:v>
      </x:c>
      <x:c t="n" s="0">
        <x:v>27.17544</x:v>
      </x:c>
      <x:c t="n" s="0">
        <x:v>14.72618</x:v>
      </x:c>
      <x:c t="n" s="0">
        <x:v>10.69297</x:v>
      </x:c>
      <x:c t="n" s="0">
        <x:v>19.7351</x:v>
      </x:c>
      <x:c t="n" s="0">
        <x:v>22.28242</x:v>
      </x:c>
      <x:c t="n" s="0">
        <x:v>25.60291</x:v>
      </x:c>
      <x:c t="n" s="0">
        <x:v>20.11044</x:v>
      </x:c>
      <x:c t="n" s="0">
        <x:v>19.36697</x:v>
      </x:c>
      <x:c t="n" s="0">
        <x:v>26.49597</x:v>
      </x:c>
      <x:c t="n" s="0">
        <x:v>28.1567</x:v>
      </x:c>
      <x:c t="n" s="0">
        <x:v>28.80002</x:v>
      </x:c>
      <x:c t="n" s="0">
        <x:v>24.00501</x:v>
      </x:c>
      <x:c t="n" s="0">
        <x:v>26.51907</x:v>
      </x:c>
      <x:c t="n" s="0">
        <x:v>23.47087</x:v>
      </x:c>
      <x:c t="n" s="0">
        <x:v>19.75838</x:v>
      </x:c>
      <x:c t="n" s="0">
        <x:v>16.18057</x:v>
      </x:c>
      <x:c t="n" s="0">
        <x:v>14.92743</x:v>
      </x:c>
      <x:c t="n" s="0">
        <x:v>13.80691</x:v>
      </x:c>
      <x:c t="n" s="0">
        <x:v>17.90368</x:v>
      </x:c>
      <x:c t="n" s="0">
        <x:v>12.02077</x:v>
      </x:c>
      <x:c t="n" s="0">
        <x:v>6.84006</x:v>
      </x:c>
      <x:c t="n" s="0">
        <x:v>7.879648</x:v>
      </x:c>
      <x:c t="n" s="0">
        <x:v>8.63594</x:v>
      </x:c>
      <x:c t="n" s="0">
        <x:v>4.241713</x:v>
      </x:c>
      <x:c t="n" s="0">
        <x:v>10.92045</x:v>
      </x:c>
      <x:c t="n" s="0">
        <x:v>3.825258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43948.5594328704</x:v>
      </x:c>
      <x:c t="n" s="7">
        <x:v>43948.5594328704</x:v>
      </x:c>
      <x:c t="n" s="0">
        <x:v>35.36901</x:v>
      </x:c>
      <x:c t="n" s="0">
        <x:v>54.20069</x:v>
      </x:c>
      <x:c t="n" s="0">
        <x:v>71.89446</x:v>
      </x:c>
      <x:c t="n" s="0">
        <x:v>74.78625</x:v>
      </x:c>
      <x:c t="n" s="0">
        <x:v>-25.33799</x:v>
      </x:c>
      <x:c t="n" s="0">
        <x:v>-22.13232</x:v>
      </x:c>
      <x:c t="n" s="0">
        <x:v>-16.46668</x:v>
      </x:c>
      <x:c t="n" s="0">
        <x:v>-3.100407</x:v>
      </x:c>
      <x:c t="n" s="0">
        <x:v>-6.320326</x:v>
      </x:c>
      <x:c t="n" s="0">
        <x:v>4.830854</x:v>
      </x:c>
      <x:c t="n" s="0">
        <x:v>2.382054</x:v>
      </x:c>
      <x:c t="n" s="0">
        <x:v>9.68721</x:v>
      </x:c>
      <x:c t="n" s="0">
        <x:v>7.133275</x:v>
      </x:c>
      <x:c t="n" s="0">
        <x:v>8.950387</x:v>
      </x:c>
      <x:c t="n" s="0">
        <x:v>26.86697</x:v>
      </x:c>
      <x:c t="n" s="0">
        <x:v>14.88878</x:v>
      </x:c>
      <x:c t="n" s="0">
        <x:v>15.7154</x:v>
      </x:c>
      <x:c t="n" s="0">
        <x:v>20.31821</x:v>
      </x:c>
      <x:c t="n" s="0">
        <x:v>19.18527</x:v>
      </x:c>
      <x:c t="n" s="0">
        <x:v>21.4353</x:v>
      </x:c>
      <x:c t="n" s="0">
        <x:v>21.89827</x:v>
      </x:c>
      <x:c t="n" s="0">
        <x:v>24.26919</x:v>
      </x:c>
      <x:c t="n" s="0">
        <x:v>24.85231</x:v>
      </x:c>
      <x:c t="n" s="0">
        <x:v>26.19019</x:v>
      </x:c>
      <x:c t="n" s="0">
        <x:v>25.25243</x:v>
      </x:c>
      <x:c t="n" s="0">
        <x:v>24.72382</x:v>
      </x:c>
      <x:c t="n" s="0">
        <x:v>23.12917</x:v>
      </x:c>
      <x:c t="n" s="0">
        <x:v>21.26667</x:v>
      </x:c>
      <x:c t="n" s="0">
        <x:v>19.20525</x:v>
      </x:c>
      <x:c t="n" s="0">
        <x:v>15.69461</x:v>
      </x:c>
      <x:c t="n" s="0">
        <x:v>14.32125</x:v>
      </x:c>
      <x:c t="n" s="0">
        <x:v>14.82732</x:v>
      </x:c>
      <x:c t="n" s="0">
        <x:v>21.052</x:v>
      </x:c>
      <x:c t="n" s="0">
        <x:v>21.66492</x:v>
      </x:c>
      <x:c t="n" s="0">
        <x:v>7.852311</x:v>
      </x:c>
      <x:c t="n" s="0">
        <x:v>7.341636</x:v>
      </x:c>
      <x:c t="n" s="0">
        <x:v>7.75705</x:v>
      </x:c>
      <x:c t="n" s="0">
        <x:v>4.127327</x:v>
      </x:c>
      <x:c t="n" s="0">
        <x:v>10.08262</x:v>
      </x:c>
      <x:c t="n" s="0">
        <x:v>3.903051</x:v>
      </x:c>
      <x:c t="n" s="0">
        <x:v>-26.7154</x:v>
      </x:c>
      <x:c t="n" s="0">
        <x:v>-22.86577</x:v>
      </x:c>
      <x:c t="n" s="0">
        <x:v>-21.17239</x:v>
      </x:c>
      <x:c t="n" s="0">
        <x:v>-4.270995</x:v>
      </x:c>
      <x:c t="n" s="0">
        <x:v>-15.86725</x:v>
      </x:c>
      <x:c t="n" s="0">
        <x:v>2.506855</x:v>
      </x:c>
      <x:c t="n" s="0">
        <x:v>-9.343015</x:v>
      </x:c>
      <x:c t="n" s="0">
        <x:v>11.98157</x:v>
      </x:c>
      <x:c t="n" s="0">
        <x:v>5.84622</x:v>
      </x:c>
      <x:c t="n" s="0">
        <x:v>-16.60343</x:v>
      </x:c>
      <x:c t="n" s="0">
        <x:v>27.17544</x:v>
      </x:c>
      <x:c t="n" s="0">
        <x:v>14.18881</x:v>
      </x:c>
      <x:c t="n" s="0">
        <x:v>13.10918</x:v>
      </x:c>
      <x:c t="n" s="0">
        <x:v>12.15771</x:v>
      </x:c>
      <x:c t="n" s="0">
        <x:v>16.19695</x:v>
      </x:c>
      <x:c t="n" s="0">
        <x:v>22.5284</x:v>
      </x:c>
      <x:c t="n" s="0">
        <x:v>16.63158</x:v>
      </x:c>
      <x:c t="n" s="0">
        <x:v>23.49821</x:v>
      </x:c>
      <x:c t="n" s="0">
        <x:v>28.28001</x:v>
      </x:c>
      <x:c t="n" s="0">
        <x:v>30.35623</x:v>
      </x:c>
      <x:c t="n" s="0">
        <x:v>21.91382</x:v>
      </x:c>
      <x:c t="n" s="0">
        <x:v>23.01823</x:v>
      </x:c>
      <x:c t="n" s="0">
        <x:v>21.81329</x:v>
      </x:c>
      <x:c t="n" s="0">
        <x:v>18.28141</x:v>
      </x:c>
      <x:c t="n" s="0">
        <x:v>17.22477</x:v>
      </x:c>
      <x:c t="n" s="0">
        <x:v>14.79904</x:v>
      </x:c>
      <x:c t="n" s="0">
        <x:v>12.27567</x:v>
      </x:c>
      <x:c t="n" s="0">
        <x:v>16.34826</x:v>
      </x:c>
      <x:c t="n" s="0">
        <x:v>17.86142</x:v>
      </x:c>
      <x:c t="n" s="0">
        <x:v>10.09478</x:v>
      </x:c>
      <x:c t="n" s="0">
        <x:v>6.482728</x:v>
      </x:c>
      <x:c t="n" s="0">
        <x:v>8.095279</x:v>
      </x:c>
      <x:c t="n" s="0">
        <x:v>9.411057</x:v>
      </x:c>
      <x:c t="n" s="0">
        <x:v>3.899307</x:v>
      </x:c>
      <x:c t="n" s="0">
        <x:v>10.83046</x:v>
      </x:c>
      <x:c t="n" s="0">
        <x:v>4.017938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43948.5594328704</x:v>
      </x:c>
      <x:c t="n" s="7">
        <x:v>43948.5594328704</x:v>
      </x:c>
      <x:c t="n" s="0">
        <x:v>36.36047</x:v>
      </x:c>
      <x:c t="n" s="0">
        <x:v>54.20069</x:v>
      </x:c>
      <x:c t="n" s="0">
        <x:v>68.79693</x:v>
      </x:c>
      <x:c t="n" s="0">
        <x:v>72.39566</x:v>
      </x:c>
      <x:c t="n" s="0">
        <x:v>-25.51482</x:v>
      </x:c>
      <x:c t="n" s="0">
        <x:v>-22.23239</x:v>
      </x:c>
      <x:c t="n" s="0">
        <x:v>-16.90788</x:v>
      </x:c>
      <x:c t="n" s="0">
        <x:v>-3.252842</x:v>
      </x:c>
      <x:c t="n" s="0">
        <x:v>-6.924012</x:v>
      </x:c>
      <x:c t="n" s="0">
        <x:v>4.559855</x:v>
      </x:c>
      <x:c t="n" s="0">
        <x:v>1.746367</x:v>
      </x:c>
      <x:c t="n" s="0">
        <x:v>9.968868</x:v>
      </x:c>
      <x:c t="n" s="0">
        <x:v>6.967555</x:v>
      </x:c>
      <x:c t="n" s="0">
        <x:v>8.780043</x:v>
      </x:c>
      <x:c t="n" s="0">
        <x:v>26.83273</x:v>
      </x:c>
      <x:c t="n" s="0">
        <x:v>14.40475</x:v>
      </x:c>
      <x:c t="n" s="0">
        <x:v>15.41947</x:v>
      </x:c>
      <x:c t="n" s="0">
        <x:v>19.98684</x:v>
      </x:c>
      <x:c t="n" s="0">
        <x:v>18.85786</x:v>
      </x:c>
      <x:c t="n" s="0">
        <x:v>20.87529</x:v>
      </x:c>
      <x:c t="n" s="0">
        <x:v>21.36152</x:v>
      </x:c>
      <x:c t="n" s="0">
        <x:v>24.43279</x:v>
      </x:c>
      <x:c t="n" s="0">
        <x:v>25.5037</x:v>
      </x:c>
      <x:c t="n" s="0">
        <x:v>27.84253</x:v>
      </x:c>
      <x:c t="n" s="0">
        <x:v>25.11109</x:v>
      </x:c>
      <x:c t="n" s="0">
        <x:v>24.30317</x:v>
      </x:c>
      <x:c t="n" s="0">
        <x:v>23.16652</x:v>
      </x:c>
      <x:c t="n" s="0">
        <x:v>20.82335</x:v>
      </x:c>
      <x:c t="n" s="0">
        <x:v>18.81017</x:v>
      </x:c>
      <x:c t="n" s="0">
        <x:v>15.51904</x:v>
      </x:c>
      <x:c t="n" s="0">
        <x:v>14.50142</x:v>
      </x:c>
      <x:c t="n" s="0">
        <x:v>14.87207</x:v>
      </x:c>
      <x:c t="n" s="0">
        <x:v>20.56443</x:v>
      </x:c>
      <x:c t="n" s="0">
        <x:v>21.04697</x:v>
      </x:c>
      <x:c t="n" s="0">
        <x:v>7.636406</x:v>
      </x:c>
      <x:c t="n" s="0">
        <x:v>7.394553</x:v>
      </x:c>
      <x:c t="n" s="0">
        <x:v>8.092329</x:v>
      </x:c>
      <x:c t="n" s="0">
        <x:v>4.250834</x:v>
      </x:c>
      <x:c t="n" s="0">
        <x:v>10.16728</x:v>
      </x:c>
      <x:c t="n" s="0">
        <x:v>3.899697</x:v>
      </x:c>
      <x:c t="n" s="0">
        <x:v>-26.7154</x:v>
      </x:c>
      <x:c t="n" s="0">
        <x:v>-22.86577</x:v>
      </x:c>
      <x:c t="n" s="0">
        <x:v>-20.42543</x:v>
      </x:c>
      <x:c t="n" s="0">
        <x:v>-5.697885</x:v>
      </x:c>
      <x:c t="n" s="0">
        <x:v>-15.86725</x:v>
      </x:c>
      <x:c t="n" s="0">
        <x:v>2.506855</x:v>
      </x:c>
      <x:c t="n" s="0">
        <x:v>-9.343015</x:v>
      </x:c>
      <x:c t="n" s="0">
        <x:v>11.05999</x:v>
      </x:c>
      <x:c t="n" s="0">
        <x:v>5.84622</x:v>
      </x:c>
      <x:c t="n" s="0">
        <x:v>10.41435</x:v>
      </x:c>
      <x:c t="n" s="0">
        <x:v>26.0622</x:v>
      </x:c>
      <x:c t="n" s="0">
        <x:v>3.109698</x:v>
      </x:c>
      <x:c t="n" s="0">
        <x:v>13.10918</x:v>
      </x:c>
      <x:c t="n" s="0">
        <x:v>20.15959</x:v>
      </x:c>
      <x:c t="n" s="0">
        <x:v>17.96696</x:v>
      </x:c>
      <x:c t="n" s="0">
        <x:v>15.24844</x:v>
      </x:c>
      <x:c t="n" s="0">
        <x:v>16.30955</x:v>
      </x:c>
      <x:c t="n" s="0">
        <x:v>23.76284</x:v>
      </x:c>
      <x:c t="n" s="0">
        <x:v>27.46959</x:v>
      </x:c>
      <x:c t="n" s="0">
        <x:v>32.22036</x:v>
      </x:c>
      <x:c t="n" s="0">
        <x:v>23.38358</x:v>
      </x:c>
      <x:c t="n" s="0">
        <x:v>20.73307</x:v>
      </x:c>
      <x:c t="n" s="0">
        <x:v>25.69531</x:v>
      </x:c>
      <x:c t="n" s="0">
        <x:v>18.35023</x:v>
      </x:c>
      <x:c t="n" s="0">
        <x:v>16.20408</x:v>
      </x:c>
      <x:c t="n" s="0">
        <x:v>14.75876</x:v>
      </x:c>
      <x:c t="n" s="0">
        <x:v>15.26829</x:v>
      </x:c>
      <x:c t="n" s="0">
        <x:v>15.06119</x:v>
      </x:c>
      <x:c t="n" s="0">
        <x:v>14.40465</x:v>
      </x:c>
      <x:c t="n" s="0">
        <x:v>11.41652</x:v>
      </x:c>
      <x:c t="n" s="0">
        <x:v>5.149697</x:v>
      </x:c>
      <x:c t="n" s="0">
        <x:v>6.413573</x:v>
      </x:c>
      <x:c t="n" s="0">
        <x:v>7.806107</x:v>
      </x:c>
      <x:c t="n" s="0">
        <x:v>5.018462</x:v>
      </x:c>
      <x:c t="n" s="0">
        <x:v>10.27488</x:v>
      </x:c>
      <x:c t="n" s="0">
        <x:v>3.658614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43948.5594328704</x:v>
      </x:c>
      <x:c t="n" s="7">
        <x:v>43948.5594328704</x:v>
      </x:c>
      <x:c t="n" s="0">
        <x:v>36.6382</x:v>
      </x:c>
      <x:c t="n" s="0">
        <x:v>54.20069</x:v>
      </x:c>
      <x:c t="n" s="0">
        <x:v>66.88225</x:v>
      </x:c>
      <x:c t="n" s="0">
        <x:v>70.51768</x:v>
      </x:c>
      <x:c t="n" s="0">
        <x:v>-25.67141</x:v>
      </x:c>
      <x:c t="n" s="0">
        <x:v>-22.31947</x:v>
      </x:c>
      <x:c t="n" s="0">
        <x:v>-17.19492</x:v>
      </x:c>
      <x:c t="n" s="0">
        <x:v>-3.791935</x:v>
      </x:c>
      <x:c t="n" s="0">
        <x:v>-7.515659</x:v>
      </x:c>
      <x:c t="n" s="0">
        <x:v>4.314225</x:v>
      </x:c>
      <x:c t="n" s="0">
        <x:v>1.118449</x:v>
      </x:c>
      <x:c t="n" s="0">
        <x:v>10.14627</x:v>
      </x:c>
      <x:c t="n" s="0">
        <x:v>7.089315</x:v>
      </x:c>
      <x:c t="n" s="0">
        <x:v>9.339355</x:v>
      </x:c>
      <x:c t="n" s="0">
        <x:v>26.67513</x:v>
      </x:c>
      <x:c t="n" s="0">
        <x:v>13.77419</x:v>
      </x:c>
      <x:c t="n" s="0">
        <x:v>15.17389</x:v>
      </x:c>
      <x:c t="n" s="0">
        <x:v>20.33162</x:v>
      </x:c>
      <x:c t="n" s="0">
        <x:v>19.0251</x:v>
      </x:c>
      <x:c t="n" s="0">
        <x:v>20.48085</x:v>
      </x:c>
      <x:c t="n" s="0">
        <x:v>21.12569</x:v>
      </x:c>
      <x:c t="n" s="0">
        <x:v>24.00275</x:v>
      </x:c>
      <x:c t="n" s="0">
        <x:v>25.2728</x:v>
      </x:c>
      <x:c t="n" s="0">
        <x:v>28.00676</x:v>
      </x:c>
      <x:c t="n" s="0">
        <x:v>25.15759</x:v>
      </x:c>
      <x:c t="n" s="0">
        <x:v>24.10001</x:v>
      </x:c>
      <x:c t="n" s="0">
        <x:v>23.34741</x:v>
      </x:c>
      <x:c t="n" s="0">
        <x:v>21.2042</x:v>
      </x:c>
      <x:c t="n" s="0">
        <x:v>18.83137</x:v>
      </x:c>
      <x:c t="n" s="0">
        <x:v>15.53977</x:v>
      </x:c>
      <x:c t="n" s="0">
        <x:v>14.38001</x:v>
      </x:c>
      <x:c t="n" s="0">
        <x:v>15.73264</x:v>
      </x:c>
      <x:c t="n" s="0">
        <x:v>20.42966</x:v>
      </x:c>
      <x:c t="n" s="0">
        <x:v>20.4464</x:v>
      </x:c>
      <x:c t="n" s="0">
        <x:v>7.465014</x:v>
      </x:c>
      <x:c t="n" s="0">
        <x:v>7.33617</x:v>
      </x:c>
      <x:c t="n" s="0">
        <x:v>7.960349</x:v>
      </x:c>
      <x:c t="n" s="0">
        <x:v>4.345579</x:v>
      </x:c>
      <x:c t="n" s="0">
        <x:v>10.09562</x:v>
      </x:c>
      <x:c t="n" s="0">
        <x:v>3.870051</x:v>
      </x:c>
      <x:c t="n" s="0">
        <x:v>-26.7154</x:v>
      </x:c>
      <x:c t="n" s="0">
        <x:v>-22.86577</x:v>
      </x:c>
      <x:c t="n" s="0">
        <x:v>-19.41016</x:v>
      </x:c>
      <x:c t="n" s="0">
        <x:v>-10.2357</x:v>
      </x:c>
      <x:c t="n" s="0">
        <x:v>-15.86725</x:v>
      </x:c>
      <x:c t="n" s="0">
        <x:v>2.506855</x:v>
      </x:c>
      <x:c t="n" s="0">
        <x:v>-9.343015</x:v>
      </x:c>
      <x:c t="n" s="0">
        <x:v>11.05999</x:v>
      </x:c>
      <x:c t="n" s="0">
        <x:v>9.443816</x:v>
      </x:c>
      <x:c t="n" s="0">
        <x:v>11.66158</x:v>
      </x:c>
      <x:c t="n" s="0">
        <x:v>25.61718</x:v>
      </x:c>
      <x:c t="n" s="0">
        <x:v>3.109698</x:v>
      </x:c>
      <x:c t="n" s="0">
        <x:v>13.69448</x:v>
      </x:c>
      <x:c t="n" s="0">
        <x:v>21.9348</x:v>
      </x:c>
      <x:c t="n" s="0">
        <x:v>19.89229</x:v>
      </x:c>
      <x:c t="n" s="0">
        <x:v>16.25179</x:v>
      </x:c>
      <x:c t="n" s="0">
        <x:v>20.8086</x:v>
      </x:c>
      <x:c t="n" s="0">
        <x:v>21.75871</x:v>
      </x:c>
      <x:c t="n" s="0">
        <x:v>23.89873</x:v>
      </x:c>
      <x:c t="n" s="0">
        <x:v>25.80912</x:v>
      </x:c>
      <x:c t="n" s="0">
        <x:v>25.30418</x:v>
      </x:c>
      <x:c t="n" s="0">
        <x:v>21.74114</x:v>
      </x:c>
      <x:c t="n" s="0">
        <x:v>21.80989</x:v>
      </x:c>
      <x:c t="n" s="0">
        <x:v>21.82803</x:v>
      </x:c>
      <x:c t="n" s="0">
        <x:v>18.35436</x:v>
      </x:c>
      <x:c t="n" s="0">
        <x:v>16.48799</x:v>
      </x:c>
      <x:c t="n" s="0">
        <x:v>15.61776</x:v>
      </x:c>
      <x:c t="n" s="0">
        <x:v>23.42299</x:v>
      </x:c>
      <x:c t="n" s="0">
        <x:v>22.93047</x:v>
      </x:c>
      <x:c t="n" s="0">
        <x:v>12.2843</x:v>
      </x:c>
      <x:c t="n" s="0">
        <x:v>6.923695</x:v>
      </x:c>
      <x:c t="n" s="0">
        <x:v>7.018256</x:v>
      </x:c>
      <x:c t="n" s="0">
        <x:v>7.825889</x:v>
      </x:c>
      <x:c t="n" s="0">
        <x:v>4.81675</x:v>
      </x:c>
      <x:c t="n" s="0">
        <x:v>8.848617</x:v>
      </x:c>
      <x:c t="n" s="0">
        <x:v>3.445537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43948.5594328704</x:v>
      </x:c>
      <x:c t="n" s="7">
        <x:v>43948.5594328704</x:v>
      </x:c>
      <x:c t="n" s="0">
        <x:v>37.46274</x:v>
      </x:c>
      <x:c t="n" s="0">
        <x:v>54.20069</x:v>
      </x:c>
      <x:c t="n" s="0">
        <x:v>68.49376</x:v>
      </x:c>
      <x:c t="n" s="0">
        <x:v>71.90717</x:v>
      </x:c>
      <x:c t="n" s="0">
        <x:v>-25.80969</x:v>
      </x:c>
      <x:c t="n" s="0">
        <x:v>-22.39545</x:v>
      </x:c>
      <x:c t="n" s="0">
        <x:v>-17.45601</x:v>
      </x:c>
      <x:c t="n" s="0">
        <x:v>-4.312068</x:v>
      </x:c>
      <x:c t="n" s="0">
        <x:v>-8.093801</x:v>
      </x:c>
      <x:c t="n" s="0">
        <x:v>4.092858</x:v>
      </x:c>
      <x:c t="n" s="0">
        <x:v>0.4993899</x:v>
      </x:c>
      <x:c t="n" s="0">
        <x:v>10.29224</x:v>
      </x:c>
      <x:c t="n" s="0">
        <x:v>7.844394</x:v>
      </x:c>
      <x:c t="n" s="0">
        <x:v>9.765893</x:v>
      </x:c>
      <x:c t="n" s="0">
        <x:v>26.53586</x:v>
      </x:c>
      <x:c t="n" s="0">
        <x:v>13.15213</x:v>
      </x:c>
      <x:c t="n" s="0">
        <x:v>15.02237</x:v>
      </x:c>
      <x:c t="n" s="0">
        <x:v>20.74942</x:v>
      </x:c>
      <x:c t="n" s="0">
        <x:v>21.33125</x:v>
      </x:c>
      <x:c t="n" s="0">
        <x:v>19.94879</x:v>
      </x:c>
      <x:c t="n" s="0">
        <x:v>20.83011</x:v>
      </x:c>
      <x:c t="n" s="0">
        <x:v>23.95327</x:v>
      </x:c>
      <x:c t="n" s="0">
        <x:v>25.28857</x:v>
      </x:c>
      <x:c t="n" s="0">
        <x:v>27.87725</x:v>
      </x:c>
      <x:c t="n" s="0">
        <x:v>25.19647</x:v>
      </x:c>
      <x:c t="n" s="0">
        <x:v>24.1105</x:v>
      </x:c>
      <x:c t="n" s="0">
        <x:v>23.11172</x:v>
      </x:c>
      <x:c t="n" s="0">
        <x:v>20.87705</x:v>
      </x:c>
      <x:c t="n" s="0">
        <x:v>18.43326</x:v>
      </x:c>
      <x:c t="n" s="0">
        <x:v>15.38281</x:v>
      </x:c>
      <x:c t="n" s="0">
        <x:v>14.26758</x:v>
      </x:c>
      <x:c t="n" s="0">
        <x:v>19.78301</x:v>
      </x:c>
      <x:c t="n" s="0">
        <x:v>23.93439</x:v>
      </x:c>
      <x:c t="n" s="0">
        <x:v>19.86832</x:v>
      </x:c>
      <x:c t="n" s="0">
        <x:v>7.348444</x:v>
      </x:c>
      <x:c t="n" s="0">
        <x:v>7.426271</x:v>
      </x:c>
      <x:c t="n" s="0">
        <x:v>7.90668</x:v>
      </x:c>
      <x:c t="n" s="0">
        <x:v>4.37269</x:v>
      </x:c>
      <x:c t="n" s="0">
        <x:v>9.866408</x:v>
      </x:c>
      <x:c t="n" s="0">
        <x:v>3.918004</x:v>
      </x:c>
      <x:c t="n" s="0">
        <x:v>-26.7154</x:v>
      </x:c>
      <x:c t="n" s="0">
        <x:v>-22.86577</x:v>
      </x:c>
      <x:c t="n" s="0">
        <x:v>-19.41016</x:v>
      </x:c>
      <x:c t="n" s="0">
        <x:v>-10.2357</x:v>
      </x:c>
      <x:c t="n" s="0">
        <x:v>-15.86725</x:v>
      </x:c>
      <x:c t="n" s="0">
        <x:v>2.506855</x:v>
      </x:c>
      <x:c t="n" s="0">
        <x:v>-9.343015</x:v>
      </x:c>
      <x:c t="n" s="0">
        <x:v>11.05999</x:v>
      </x:c>
      <x:c t="n" s="0">
        <x:v>10.7082</x:v>
      </x:c>
      <x:c t="n" s="0">
        <x:v>11.66158</x:v>
      </x:c>
      <x:c t="n" s="0">
        <x:v>25.61718</x:v>
      </x:c>
      <x:c t="n" s="0">
        <x:v>3.109698</x:v>
      </x:c>
      <x:c t="n" s="0">
        <x:v>14.01118</x:v>
      </x:c>
      <x:c t="n" s="0">
        <x:v>23.02542</x:v>
      </x:c>
      <x:c t="n" s="0">
        <x:v>28.23567</x:v>
      </x:c>
      <x:c t="n" s="0">
        <x:v>16.34483</x:v>
      </x:c>
      <x:c t="n" s="0">
        <x:v>13.33958</x:v>
      </x:c>
      <x:c t="n" s="0">
        <x:v>22.01292</x:v>
      </x:c>
      <x:c t="n" s="0">
        <x:v>25.84026</x:v>
      </x:c>
      <x:c t="n" s="0">
        <x:v>28.08749</x:v>
      </x:c>
      <x:c t="n" s="0">
        <x:v>25.83938</x:v>
      </x:c>
      <x:c t="n" s="0">
        <x:v>27.50658</x:v>
      </x:c>
      <x:c t="n" s="0">
        <x:v>19.63935</x:v>
      </x:c>
      <x:c t="n" s="0">
        <x:v>19.26906</x:v>
      </x:c>
      <x:c t="n" s="0">
        <x:v>17.29951</x:v>
      </x:c>
      <x:c t="n" s="0">
        <x:v>12.44502</x:v>
      </x:c>
      <x:c t="n" s="0">
        <x:v>11.01763</x:v>
      </x:c>
      <x:c t="n" s="0">
        <x:v>25.75198</x:v>
      </x:c>
      <x:c t="n" s="0">
        <x:v>32.65953</x:v>
      </x:c>
      <x:c t="n" s="0">
        <x:v>12.76999</x:v>
      </x:c>
      <x:c t="n" s="0">
        <x:v>7.191068</x:v>
      </x:c>
      <x:c t="n" s="0">
        <x:v>8.59397</x:v>
      </x:c>
      <x:c t="n" s="0">
        <x:v>8.632208</x:v>
      </x:c>
      <x:c t="n" s="0">
        <x:v>4.459195</x:v>
      </x:c>
      <x:c t="n" s="0">
        <x:v>9.18114</x:v>
      </x:c>
      <x:c t="n" s="0">
        <x:v>4.458161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43948.5594328704</x:v>
      </x:c>
      <x:c t="n" s="7">
        <x:v>43948.5594328704</x:v>
      </x:c>
      <x:c t="n" s="0">
        <x:v>35.36935</x:v>
      </x:c>
      <x:c t="n" s="0">
        <x:v>54.20069</x:v>
      </x:c>
      <x:c t="n" s="0">
        <x:v>70.12674</x:v>
      </x:c>
      <x:c t="n" s="0">
        <x:v>72.30225</x:v>
      </x:c>
      <x:c t="n" s="0">
        <x:v>-26.06283</x:v>
      </x:c>
      <x:c t="n" s="0">
        <x:v>-21.92705</x:v>
      </x:c>
      <x:c t="n" s="0">
        <x:v>-17.69215</x:v>
      </x:c>
      <x:c t="n" s="0">
        <x:v>-4.811629</x:v>
      </x:c>
      <x:c t="n" s="0">
        <x:v>-7.684731</x:v>
      </x:c>
      <x:c t="n" s="0">
        <x:v>3.894441</x:v>
      </x:c>
      <x:c t="n" s="0">
        <x:v>-0.1096089</x:v>
      </x:c>
      <x:c t="n" s="0">
        <x:v>10.00246</x:v>
      </x:c>
      <x:c t="n" s="0">
        <x:v>8.399294</x:v>
      </x:c>
      <x:c t="n" s="0">
        <x:v>9.496997</x:v>
      </x:c>
      <x:c t="n" s="0">
        <x:v>26.41328</x:v>
      </x:c>
      <x:c t="n" s="0">
        <x:v>12.68446</x:v>
      </x:c>
      <x:c t="n" s="0">
        <x:v>14.92234</x:v>
      </x:c>
      <x:c t="n" s="0">
        <x:v>21.19631</x:v>
      </x:c>
      <x:c t="n" s="0">
        <x:v>23.11943</x:v>
      </x:c>
      <x:c t="n" s="0">
        <x:v>20.33129</x:v>
      </x:c>
      <x:c t="n" s="0">
        <x:v>21.29555</x:v>
      </x:c>
      <x:c t="n" s="0">
        <x:v>23.65287</x:v>
      </x:c>
      <x:c t="n" s="0">
        <x:v>25.12022</x:v>
      </x:c>
      <x:c t="n" s="0">
        <x:v>27.8783</x:v>
      </x:c>
      <x:c t="n" s="0">
        <x:v>24.88842</x:v>
      </x:c>
      <x:c t="n" s="0">
        <x:v>24.75668</x:v>
      </x:c>
      <x:c t="n" s="0">
        <x:v>23.14287</x:v>
      </x:c>
      <x:c t="n" s="0">
        <x:v>20.7463</x:v>
      </x:c>
      <x:c t="n" s="0">
        <x:v>18.18449</x:v>
      </x:c>
      <x:c t="n" s="0">
        <x:v>15.19662</x:v>
      </x:c>
      <x:c t="n" s="0">
        <x:v>14.02772</x:v>
      </x:c>
      <x:c t="n" s="0">
        <x:v>20.09324</x:v>
      </x:c>
      <x:c t="n" s="0">
        <x:v>26.53039</x:v>
      </x:c>
      <x:c t="n" s="0">
        <x:v>19.38964</x:v>
      </x:c>
      <x:c t="n" s="0">
        <x:v>7.574432</x:v>
      </x:c>
      <x:c t="n" s="0">
        <x:v>7.575304</x:v>
      </x:c>
      <x:c t="n" s="0">
        <x:v>8.193034</x:v>
      </x:c>
      <x:c t="n" s="0">
        <x:v>4.317691</x:v>
      </x:c>
      <x:c t="n" s="0">
        <x:v>10.03111</x:v>
      </x:c>
      <x:c t="n" s="0">
        <x:v>3.917789</x:v>
      </x:c>
      <x:c t="n" s="0">
        <x:v>-28.79586</x:v>
      </x:c>
      <x:c t="n" s="0">
        <x:v>-18.83487</x:v>
      </x:c>
      <x:c t="n" s="0">
        <x:v>-19.41016</x:v>
      </x:c>
      <x:c t="n" s="0">
        <x:v>-10.2357</x:v>
      </x:c>
      <x:c t="n" s="0">
        <x:v>-4.090995</x:v>
      </x:c>
      <x:c t="n" s="0">
        <x:v>2.506855</x:v>
      </x:c>
      <x:c t="n" s="0">
        <x:v>-0.5162901</x:v>
      </x:c>
      <x:c t="n" s="0">
        <x:v>3.420754</x:v>
      </x:c>
      <x:c t="n" s="0">
        <x:v>11.70518</x:v>
      </x:c>
      <x:c t="n" s="0">
        <x:v>-2.648983</x:v>
      </x:c>
      <x:c t="n" s="0">
        <x:v>24.86432</x:v>
      </x:c>
      <x:c t="n" s="0">
        <x:v>9.305265</x:v>
      </x:c>
      <x:c t="n" s="0">
        <x:v>14.95944</x:v>
      </x:c>
      <x:c t="n" s="0">
        <x:v>23.98569</x:v>
      </x:c>
      <x:c t="n" s="0">
        <x:v>26.59469</x:v>
      </x:c>
      <x:c t="n" s="0">
        <x:v>23.10932</x:v>
      </x:c>
      <x:c t="n" s="0">
        <x:v>24.64675</x:v>
      </x:c>
      <x:c t="n" s="0">
        <x:v>21.13183</x:v>
      </x:c>
      <x:c t="n" s="0">
        <x:v>24.49758</x:v>
      </x:c>
      <x:c t="n" s="0">
        <x:v>29.18769</x:v>
      </x:c>
      <x:c t="n" s="0">
        <x:v>23.07414</x:v>
      </x:c>
      <x:c t="n" s="0">
        <x:v>24.93467</x:v>
      </x:c>
      <x:c t="n" s="0">
        <x:v>23.78728</x:v>
      </x:c>
      <x:c t="n" s="0">
        <x:v>20.63374</x:v>
      </x:c>
      <x:c t="n" s="0">
        <x:v>15.28667</x:v>
      </x:c>
      <x:c t="n" s="0">
        <x:v>14.6805</x:v>
      </x:c>
      <x:c t="n" s="0">
        <x:v>13.82676</x:v>
      </x:c>
      <x:c t="n" s="0">
        <x:v>17.15283</x:v>
      </x:c>
      <x:c t="n" s="0">
        <x:v>28.85303</x:v>
      </x:c>
      <x:c t="n" s="0">
        <x:v>13.26439</x:v>
      </x:c>
      <x:c t="n" s="0">
        <x:v>9.179062</x:v>
      </x:c>
      <x:c t="n" s="0">
        <x:v>7.696057</x:v>
      </x:c>
      <x:c t="n" s="0">
        <x:v>8.651887</x:v>
      </x:c>
      <x:c t="n" s="0">
        <x:v>2.91014</x:v>
      </x:c>
      <x:c t="n" s="0">
        <x:v>10.24811</x:v>
      </x:c>
      <x:c t="n" s="0">
        <x:v>4.256594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43948.5594328704</x:v>
      </x:c>
      <x:c t="n" s="7">
        <x:v>43948.5594328704</x:v>
      </x:c>
      <x:c t="n" s="0">
        <x:v>35.56322</x:v>
      </x:c>
      <x:c t="n" s="0">
        <x:v>54.20069</x:v>
      </x:c>
      <x:c t="n" s="0">
        <x:v>68.75922</x:v>
      </x:c>
      <x:c t="n" s="0">
        <x:v>71.80251</x:v>
      </x:c>
      <x:c t="n" s="0">
        <x:v>-26.37012</x:v>
      </x:c>
      <x:c t="n" s="0">
        <x:v>-21.3145</x:v>
      </x:c>
      <x:c t="n" s="0">
        <x:v>-17.9045</x:v>
      </x:c>
      <x:c t="n" s="0">
        <x:v>-5.289082</x:v>
      </x:c>
      <x:c t="n" s="0">
        <x:v>-6.936746</x:v>
      </x:c>
      <x:c t="n" s="0">
        <x:v>3.654161</x:v>
      </x:c>
      <x:c t="n" s="0">
        <x:v>0.9612585</x:v>
      </x:c>
      <x:c t="n" s="0">
        <x:v>9.477259</x:v>
      </x:c>
      <x:c t="n" s="0">
        <x:v>9.634426</x:v>
      </x:c>
      <x:c t="n" s="0">
        <x:v>8.856752</x:v>
      </x:c>
      <x:c t="n" s="0">
        <x:v>25.9903</x:v>
      </x:c>
      <x:c t="n" s="0">
        <x:v>12.32738</x:v>
      </x:c>
      <x:c t="n" s="0">
        <x:v>15.05127</x:v>
      </x:c>
      <x:c t="n" s="0">
        <x:v>22.58573</x:v>
      </x:c>
      <x:c t="n" s="0">
        <x:v>23.24684</x:v>
      </x:c>
      <x:c t="n" s="0">
        <x:v>20.38604</x:v>
      </x:c>
      <x:c t="n" s="0">
        <x:v>21.05932</x:v>
      </x:c>
      <x:c t="n" s="0">
        <x:v>23.32539</x:v>
      </x:c>
      <x:c t="n" s="0">
        <x:v>25.2756</x:v>
      </x:c>
      <x:c t="n" s="0">
        <x:v>28.78818</x:v>
      </x:c>
      <x:c t="n" s="0">
        <x:v>24.93891</x:v>
      </x:c>
      <x:c t="n" s="0">
        <x:v>24.60672</x:v>
      </x:c>
      <x:c t="n" s="0">
        <x:v>22.94102</x:v>
      </x:c>
      <x:c t="n" s="0">
        <x:v>20.99231</x:v>
      </x:c>
      <x:c t="n" s="0">
        <x:v>18.04258</x:v>
      </x:c>
      <x:c t="n" s="0">
        <x:v>15.17406</x:v>
      </x:c>
      <x:c t="n" s="0">
        <x:v>14.03408</x:v>
      </x:c>
      <x:c t="n" s="0">
        <x:v>19.51339</x:v>
      </x:c>
      <x:c t="n" s="0">
        <x:v>25.96478</x:v>
      </x:c>
      <x:c t="n" s="0">
        <x:v>18.83211</x:v>
      </x:c>
      <x:c t="n" s="0">
        <x:v>8.175585</x:v>
      </x:c>
      <x:c t="n" s="0">
        <x:v>7.46701</x:v>
      </x:c>
      <x:c t="n" s="0">
        <x:v>8.094557</x:v>
      </x:c>
      <x:c t="n" s="0">
        <x:v>4.152007</x:v>
      </x:c>
      <x:c t="n" s="0">
        <x:v>10.05031</x:v>
      </x:c>
      <x:c t="n" s="0">
        <x:v>4.065759</x:v>
      </x:c>
      <x:c t="n" s="0">
        <x:v>-28.79586</x:v>
      </x:c>
      <x:c t="n" s="0">
        <x:v>-18.83487</x:v>
      </x:c>
      <x:c t="n" s="0">
        <x:v>-19.41016</x:v>
      </x:c>
      <x:c t="n" s="0">
        <x:v>-10.2357</x:v>
      </x:c>
      <x:c t="n" s="0">
        <x:v>-4.090995</x:v>
      </x:c>
      <x:c t="n" s="0">
        <x:v>-0.4158455</x:v>
      </x:c>
      <x:c t="n" s="0">
        <x:v>5.05511</x:v>
      </x:c>
      <x:c t="n" s="0">
        <x:v>3.420754</x:v>
      </x:c>
      <x:c t="n" s="0">
        <x:v>13.78787</x:v>
      </x:c>
      <x:c t="n" s="0">
        <x:v>-2.648983</x:v>
      </x:c>
      <x:c t="n" s="0">
        <x:v>21.22058</x:v>
      </x:c>
      <x:c t="n" s="0">
        <x:v>9.305265</x:v>
      </x:c>
      <x:c t="n" s="0">
        <x:v>15.7373</x:v>
      </x:c>
      <x:c t="n" s="0">
        <x:v>27.43073</x:v>
      </x:c>
      <x:c t="n" s="0">
        <x:v>23.48171</x:v>
      </x:c>
      <x:c t="n" s="0">
        <x:v>18.38271</x:v>
      </x:c>
      <x:c t="n" s="0">
        <x:v>11.10761</x:v>
      </x:c>
      <x:c t="n" s="0">
        <x:v>22.97812</x:v>
      </x:c>
      <x:c t="n" s="0">
        <x:v>26.81192</x:v>
      </x:c>
      <x:c t="n" s="0">
        <x:v>31.03681</x:v>
      </x:c>
      <x:c t="n" s="0">
        <x:v>24.23889</x:v>
      </x:c>
      <x:c t="n" s="0">
        <x:v>24.10522</x:v>
      </x:c>
      <x:c t="n" s="0">
        <x:v>21.21101</x:v>
      </x:c>
      <x:c t="n" s="0">
        <x:v>22.12824</x:v>
      </x:c>
      <x:c t="n" s="0">
        <x:v>19.4396</x:v>
      </x:c>
      <x:c t="n" s="0">
        <x:v>14.90684</x:v>
      </x:c>
      <x:c t="n" s="0">
        <x:v>13.30928</x:v>
      </x:c>
      <x:c t="n" s="0">
        <x:v>12.22549</x:v>
      </x:c>
      <x:c t="n" s="0">
        <x:v>16.93951</x:v>
      </x:c>
      <x:c t="n" s="0">
        <x:v>20.29717</x:v>
      </x:c>
      <x:c t="n" s="0">
        <x:v>11.39476</x:v>
      </x:c>
      <x:c t="n" s="0">
        <x:v>7.979703</x:v>
      </x:c>
      <x:c t="n" s="0">
        <x:v>9.643963</x:v>
      </x:c>
      <x:c t="n" s="0">
        <x:v>3.846576</x:v>
      </x:c>
      <x:c t="n" s="0">
        <x:v>10.21547</x:v>
      </x:c>
      <x:c t="n" s="0">
        <x:v>4.903373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43948.5594328704</x:v>
      </x:c>
      <x:c t="n" s="7">
        <x:v>43948.5594328704</x:v>
      </x:c>
      <x:c t="n" s="0">
        <x:v>35.74218</x:v>
      </x:c>
      <x:c t="n" s="0">
        <x:v>54.20069</x:v>
      </x:c>
      <x:c t="n" s="0">
        <x:v>57.74666</x:v>
      </x:c>
      <x:c t="n" s="0">
        <x:v>65.88657</x:v>
      </x:c>
      <x:c t="n" s="0">
        <x:v>-26.65102</x:v>
      </x:c>
      <x:c t="n" s="0">
        <x:v>-20.85214</x:v>
      </x:c>
      <x:c t="n" s="0">
        <x:v>-18.09444</x:v>
      </x:c>
      <x:c t="n" s="0">
        <x:v>-5.743015</x:v>
      </x:c>
      <x:c t="n" s="0">
        <x:v>-6.386328</x:v>
      </x:c>
      <x:c t="n" s="0">
        <x:v>2.980459</x:v>
      </x:c>
      <x:c t="n" s="0">
        <x:v>1.855749</x:v>
      </x:c>
      <x:c t="n" s="0">
        <x:v>8.90767</x:v>
      </x:c>
      <x:c t="n" s="0">
        <x:v>10.54718</x:v>
      </x:c>
      <x:c t="n" s="0">
        <x:v>8.22362</x:v>
      </x:c>
      <x:c t="n" s="0">
        <x:v>25.54573</x:v>
      </x:c>
      <x:c t="n" s="0">
        <x:v>11.9973</x:v>
      </x:c>
      <x:c t="n" s="0">
        <x:v>15.15842</x:v>
      </x:c>
      <x:c t="n" s="0">
        <x:v>23.72335</x:v>
      </x:c>
      <x:c t="n" s="0">
        <x:v>22.90019</x:v>
      </x:c>
      <x:c t="n" s="0">
        <x:v>19.93521</x:v>
      </x:c>
      <x:c t="n" s="0">
        <x:v>20.48748</x:v>
      </x:c>
      <x:c t="n" s="0">
        <x:v>24.08058</x:v>
      </x:c>
      <x:c t="n" s="0">
        <x:v>25.25615</x:v>
      </x:c>
      <x:c t="n" s="0">
        <x:v>28.62918</x:v>
      </x:c>
      <x:c t="n" s="0">
        <x:v>25.06215</x:v>
      </x:c>
      <x:c t="n" s="0">
        <x:v>24.84407</x:v>
      </x:c>
      <x:c t="n" s="0">
        <x:v>22.62663</x:v>
      </x:c>
      <x:c t="n" s="0">
        <x:v>21.06635</x:v>
      </x:c>
      <x:c t="n" s="0">
        <x:v>18.64653</x:v>
      </x:c>
      <x:c t="n" s="0">
        <x:v>15.20528</x:v>
      </x:c>
      <x:c t="n" s="0">
        <x:v>13.88094</x:v>
      </x:c>
      <x:c t="n" s="0">
        <x:v>18.97569</x:v>
      </x:c>
      <x:c t="n" s="0">
        <x:v>25.37879</x:v>
      </x:c>
      <x:c t="n" s="0">
        <x:v>19.20065</x:v>
      </x:c>
      <x:c t="n" s="0">
        <x:v>8.44276</x:v>
      </x:c>
      <x:c t="n" s="0">
        <x:v>7.722902</x:v>
      </x:c>
      <x:c t="n" s="0">
        <x:v>8.510378</x:v>
      </x:c>
      <x:c t="n" s="0">
        <x:v>4.43389</x:v>
      </x:c>
      <x:c t="n" s="0">
        <x:v>10.0135</x:v>
      </x:c>
      <x:c t="n" s="0">
        <x:v>4.15907</x:v>
      </x:c>
      <x:c t="n" s="0">
        <x:v>-28.79586</x:v>
      </x:c>
      <x:c t="n" s="0">
        <x:v>-18.83487</x:v>
      </x:c>
      <x:c t="n" s="0">
        <x:v>-19.41016</x:v>
      </x:c>
      <x:c t="n" s="0">
        <x:v>-10.2357</x:v>
      </x:c>
      <x:c t="n" s="0">
        <x:v>-4.090995</x:v>
      </x:c>
      <x:c t="n" s="0">
        <x:v>-14.40208</x:v>
      </x:c>
      <x:c t="n" s="0">
        <x:v>5.05511</x:v>
      </x:c>
      <x:c t="n" s="0">
        <x:v>-1.685703</x:v>
      </x:c>
      <x:c t="n" s="0">
        <x:v>13.78787</x:v>
      </x:c>
      <x:c t="n" s="0">
        <x:v>-2.648983</x:v>
      </x:c>
      <x:c t="n" s="0">
        <x:v>21.22058</x:v>
      </x:c>
      <x:c t="n" s="0">
        <x:v>8.868719</x:v>
      </x:c>
      <x:c t="n" s="0">
        <x:v>15.45776</x:v>
      </x:c>
      <x:c t="n" s="0">
        <x:v>26.04661</x:v>
      </x:c>
      <x:c t="n" s="0">
        <x:v>17.40628</x:v>
      </x:c>
      <x:c t="n" s="0">
        <x:v>11.00853</x:v>
      </x:c>
      <x:c t="n" s="0">
        <x:v>14.58481</x:v>
      </x:c>
      <x:c t="n" s="0">
        <x:v>27.37124</x:v>
      </x:c>
      <x:c t="n" s="0">
        <x:v>20.39306</x:v>
      </x:c>
      <x:c t="n" s="0">
        <x:v>26.46058</x:v>
      </x:c>
      <x:c t="n" s="0">
        <x:v>27.06825</x:v>
      </x:c>
      <x:c t="n" s="0">
        <x:v>27.39922</x:v>
      </x:c>
      <x:c t="n" s="0">
        <x:v>20.29357</x:v>
      </x:c>
      <x:c t="n" s="0">
        <x:v>20.72654</x:v>
      </x:c>
      <x:c t="n" s="0">
        <x:v>20.91352</x:v>
      </x:c>
      <x:c t="n" s="0">
        <x:v>15.85705</x:v>
      </x:c>
      <x:c t="n" s="0">
        <x:v>13.70504</x:v>
      </x:c>
      <x:c t="n" s="0">
        <x:v>13.43791</x:v>
      </x:c>
      <x:c t="n" s="0">
        <x:v>15.97829</x:v>
      </x:c>
      <x:c t="n" s="0">
        <x:v>15.9845</x:v>
      </x:c>
      <x:c t="n" s="0">
        <x:v>7.58261</x:v>
      </x:c>
      <x:c t="n" s="0">
        <x:v>8.833439</x:v>
      </x:c>
      <x:c t="n" s="0">
        <x:v>10.50059</x:v>
      </x:c>
      <x:c t="n" s="0">
        <x:v>5.806033</x:v>
      </x:c>
      <x:c t="n" s="0">
        <x:v>10.15933</x:v>
      </x:c>
      <x:c t="n" s="0">
        <x:v>4.183079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43948.5594328704</x:v>
      </x:c>
      <x:c t="n" s="7">
        <x:v>43948.5594328704</x:v>
      </x:c>
      <x:c t="n" s="0">
        <x:v>35.49497</x:v>
      </x:c>
      <x:c t="n" s="0">
        <x:v>54.20069</x:v>
      </x:c>
      <x:c t="n" s="0">
        <x:v>72.14186</x:v>
      </x:c>
      <x:c t="n" s="0">
        <x:v>77.56396</x:v>
      </x:c>
      <x:c t="n" s="0">
        <x:v>-26.90618</x:v>
      </x:c>
      <x:c t="n" s="0">
        <x:v>-20.49287</x:v>
      </x:c>
      <x:c t="n" s="0">
        <x:v>-18.26349</x:v>
      </x:c>
      <x:c t="n" s="0">
        <x:v>-6.172194</x:v>
      </x:c>
      <x:c t="n" s="0">
        <x:v>-5.965858</x:v>
      </x:c>
      <x:c t="n" s="0">
        <x:v>2.3087</x:v>
      </x:c>
      <x:c t="n" s="0">
        <x:v>2.496456</x:v>
      </x:c>
      <x:c t="n" s="0">
        <x:v>8.238728</x:v>
      </x:c>
      <x:c t="n" s="0">
        <x:v>11.1988</x:v>
      </x:c>
      <x:c t="n" s="0">
        <x:v>7.871961</x:v>
      </x:c>
      <x:c t="n" s="0">
        <x:v>25.12633</x:v>
      </x:c>
      <x:c t="n" s="0">
        <x:v>11.59979</x:v>
      </x:c>
      <x:c t="n" s="0">
        <x:v>14.96852</x:v>
      </x:c>
      <x:c t="n" s="0">
        <x:v>23.48842</x:v>
      </x:c>
      <x:c t="n" s="0">
        <x:v>22.41621</x:v>
      </x:c>
      <x:c t="n" s="0">
        <x:v>19.56678</x:v>
      </x:c>
      <x:c t="n" s="0">
        <x:v>20.06978</x:v>
      </x:c>
      <x:c t="n" s="0">
        <x:v>23.90348</x:v>
      </x:c>
      <x:c t="n" s="0">
        <x:v>24.59408</x:v>
      </x:c>
      <x:c t="n" s="0">
        <x:v>28.17268</x:v>
      </x:c>
      <x:c t="n" s="0">
        <x:v>25.6037</x:v>
      </x:c>
      <x:c t="n" s="0">
        <x:v>25.46494</x:v>
      </x:c>
      <x:c t="n" s="0">
        <x:v>22.46914</x:v>
      </x:c>
      <x:c t="n" s="0">
        <x:v>21.50668</x:v>
      </x:c>
      <x:c t="n" s="0">
        <x:v>18.64172</x:v>
      </x:c>
      <x:c t="n" s="0">
        <x:v>15.66306</x:v>
      </x:c>
      <x:c t="n" s="0">
        <x:v>14.03818</x:v>
      </x:c>
      <x:c t="n" s="0">
        <x:v>18.55254</x:v>
      </x:c>
      <x:c t="n" s="0">
        <x:v>24.73348</x:v>
      </x:c>
      <x:c t="n" s="0">
        <x:v>18.73904</x:v>
      </x:c>
      <x:c t="n" s="0">
        <x:v>8.373126</x:v>
      </x:c>
      <x:c t="n" s="0">
        <x:v>7.810287</x:v>
      </x:c>
      <x:c t="n" s="0">
        <x:v>8.785152</x:v>
      </x:c>
      <x:c t="n" s="0">
        <x:v>4.450018</x:v>
      </x:c>
      <x:c t="n" s="0">
        <x:v>9.997599</x:v>
      </x:c>
      <x:c t="n" s="0">
        <x:v>4.107849</x:v>
      </x:c>
      <x:c t="n" s="0">
        <x:v>-28.79586</x:v>
      </x:c>
      <x:c t="n" s="0">
        <x:v>-18.29896</x:v>
      </x:c>
      <x:c t="n" s="0">
        <x:v>-19.55572</x:v>
      </x:c>
      <x:c t="n" s="0">
        <x:v>-10.74698</x:v>
      </x:c>
      <x:c t="n" s="0">
        <x:v>-4.090995</x:v>
      </x:c>
      <x:c t="n" s="0">
        <x:v>-14.40208</x:v>
      </x:c>
      <x:c t="n" s="0">
        <x:v>5.05511</x:v>
      </x:c>
      <x:c t="n" s="0">
        <x:v>-7.653074</x:v>
      </x:c>
      <x:c t="n" s="0">
        <x:v>13.51317</x:v>
      </x:c>
      <x:c t="n" s="0">
        <x:v>6.860468</x:v>
      </x:c>
      <x:c t="n" s="0">
        <x:v>21.22058</x:v>
      </x:c>
      <x:c t="n" s="0">
        <x:v>8.026726</x:v>
      </x:c>
      <x:c t="n" s="0">
        <x:v>12.73821</x:v>
      </x:c>
      <x:c t="n" s="0">
        <x:v>21.78023</x:v>
      </x:c>
      <x:c t="n" s="0">
        <x:v>17.12993</x:v>
      </x:c>
      <x:c t="n" s="0">
        <x:v>18.97553</x:v>
      </x:c>
      <x:c t="n" s="0">
        <x:v>15.39613</x:v>
      </x:c>
      <x:c t="n" s="0">
        <x:v>18.16173</x:v>
      </x:c>
      <x:c t="n" s="0">
        <x:v>9.985286</x:v>
      </x:c>
      <x:c t="n" s="0">
        <x:v>25.02051</x:v>
      </x:c>
      <x:c t="n" s="0">
        <x:v>28.94518</x:v>
      </x:c>
      <x:c t="n" s="0">
        <x:v>25.64369</x:v>
      </x:c>
      <x:c t="n" s="0">
        <x:v>26.03743</x:v>
      </x:c>
      <x:c t="n" s="0">
        <x:v>24.50538</x:v>
      </x:c>
      <x:c t="n" s="0">
        <x:v>17.91277</x:v>
      </x:c>
      <x:c t="n" s="0">
        <x:v>18.46338</x:v>
      </x:c>
      <x:c t="n" s="0">
        <x:v>14.48167</x:v>
      </x:c>
      <x:c t="n" s="0">
        <x:v>15.19281</x:v>
      </x:c>
      <x:c t="n" s="0">
        <x:v>14.39208</x:v>
      </x:c>
      <x:c t="n" s="0">
        <x:v>13.48668</x:v>
      </x:c>
      <x:c t="n" s="0">
        <x:v>7.843403</x:v>
      </x:c>
      <x:c t="n" s="0">
        <x:v>8.366385</x:v>
      </x:c>
      <x:c t="n" s="0">
        <x:v>8.928801</x:v>
      </x:c>
      <x:c t="n" s="0">
        <x:v>4.165691</x:v>
      </x:c>
      <x:c t="n" s="0">
        <x:v>10.1861</x:v>
      </x:c>
      <x:c t="n" s="0">
        <x:v>3.911889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43948.5594328704</x:v>
      </x:c>
      <x:c t="n" s="7">
        <x:v>43948.5594328704</x:v>
      </x:c>
      <x:c t="n" s="0">
        <x:v>36.35294</x:v>
      </x:c>
      <x:c t="n" s="0">
        <x:v>54.20069</x:v>
      </x:c>
      <x:c t="n" s="0">
        <x:v>78.24451</x:v>
      </x:c>
      <x:c t="n" s="0">
        <x:v>79.6192</x:v>
      </x:c>
      <x:c t="n" s="0">
        <x:v>-27.13703</x:v>
      </x:c>
      <x:c t="n" s="0">
        <x:v>-19.56005</x:v>
      </x:c>
      <x:c t="n" s="0">
        <x:v>-18.51604</x:v>
      </x:c>
      <x:c t="n" s="0">
        <x:v>-6.765104</x:v>
      </x:c>
      <x:c t="n" s="0">
        <x:v>-5.636416</x:v>
      </x:c>
      <x:c t="n" s="0">
        <x:v>1.639202</x:v>
      </x:c>
      <x:c t="n" s="0">
        <x:v>2.977531</x:v>
      </x:c>
      <x:c t="n" s="0">
        <x:v>7.572503</x:v>
      </x:c>
      <x:c t="n" s="0">
        <x:v>11.28332</x:v>
      </x:c>
      <x:c t="n" s="0">
        <x:v>7.803419</x:v>
      </x:c>
      <x:c t="n" s="0">
        <x:v>25.10763</x:v>
      </x:c>
      <x:c t="n" s="0">
        <x:v>11.22888</x:v>
      </x:c>
      <x:c t="n" s="0">
        <x:v>14.70613</x:v>
      </x:c>
      <x:c t="n" s="0">
        <x:v>23.21842</x:v>
      </x:c>
      <x:c t="n" s="0">
        <x:v>21.93153</x:v>
      </x:c>
      <x:c t="n" s="0">
        <x:v>19.48437</x:v>
      </x:c>
      <x:c t="n" s="0">
        <x:v>19.5946</x:v>
      </x:c>
      <x:c t="n" s="0">
        <x:v>24.20492</x:v>
      </x:c>
      <x:c t="n" s="0">
        <x:v>24.07869</x:v>
      </x:c>
      <x:c t="n" s="0">
        <x:v>27.63186</x:v>
      </x:c>
      <x:c t="n" s="0">
        <x:v>26.53072</x:v>
      </x:c>
      <x:c t="n" s="0">
        <x:v>24.91851</x:v>
      </x:c>
      <x:c t="n" s="0">
        <x:v>23.11103</x:v>
      </x:c>
      <x:c t="n" s="0">
        <x:v>21.82608</x:v>
      </x:c>
      <x:c t="n" s="0">
        <x:v>18.3924</x:v>
      </x:c>
      <x:c t="n" s="0">
        <x:v>15.75326</x:v>
      </x:c>
      <x:c t="n" s="0">
        <x:v>13.90467</x:v>
      </x:c>
      <x:c t="n" s="0">
        <x:v>18.35767</x:v>
      </x:c>
      <x:c t="n" s="0">
        <x:v>24.16244</x:v>
      </x:c>
      <x:c t="n" s="0">
        <x:v>18.2198</x:v>
      </x:c>
      <x:c t="n" s="0">
        <x:v>8.243813</x:v>
      </x:c>
      <x:c t="n" s="0">
        <x:v>8.036774</x:v>
      </x:c>
      <x:c t="n" s="0">
        <x:v>8.77756</x:v>
      </x:c>
      <x:c t="n" s="0">
        <x:v>4.178838</x:v>
      </x:c>
      <x:c t="n" s="0">
        <x:v>10.10068</x:v>
      </x:c>
      <x:c t="n" s="0">
        <x:v>3.99012</x:v>
      </x:c>
      <x:c t="n" s="0">
        <x:v>-28.79586</x:v>
      </x:c>
      <x:c t="n" s="0">
        <x:v>-15.71588</x:v>
      </x:c>
      <x:c t="n" s="0">
        <x:v>-20.73952</x:v>
      </x:c>
      <x:c t="n" s="0">
        <x:v>-19.7627</x:v>
      </x:c>
      <x:c t="n" s="0">
        <x:v>-4.090995</x:v>
      </x:c>
      <x:c t="n" s="0">
        <x:v>-14.40208</x:v>
      </x:c>
      <x:c t="n" s="0">
        <x:v>3.770142</x:v>
      </x:c>
      <x:c t="n" s="0">
        <x:v>-7.653074</x:v>
      </x:c>
      <x:c t="n" s="0">
        <x:v>10.8607</x:v>
      </x:c>
      <x:c t="n" s="0">
        <x:v>7.37918</x:v>
      </x:c>
      <x:c t="n" s="0">
        <x:v>26.83187</x:v>
      </x:c>
      <x:c t="n" s="0">
        <x:v>8.026726</x:v>
      </x:c>
      <x:c t="n" s="0">
        <x:v>12.73821</x:v>
      </x:c>
      <x:c t="n" s="0">
        <x:v>18.89145</x:v>
      </x:c>
      <x:c t="n" s="0">
        <x:v>16.25706</x:v>
      </x:c>
      <x:c t="n" s="0">
        <x:v>16.52929</x:v>
      </x:c>
      <x:c t="n" s="0">
        <x:v>16.72583</x:v>
      </x:c>
      <x:c t="n" s="0">
        <x:v>27.76203</x:v>
      </x:c>
      <x:c t="n" s="0">
        <x:v>22.59731</x:v>
      </x:c>
      <x:c t="n" s="0">
        <x:v>22.09913</x:v>
      </x:c>
      <x:c t="n" s="0">
        <x:v>30.28284</x:v>
      </x:c>
      <x:c t="n" s="0">
        <x:v>25.95868</x:v>
      </x:c>
      <x:c t="n" s="0">
        <x:v>19.30572</x:v>
      </x:c>
      <x:c t="n" s="0">
        <x:v>22.14589</x:v>
      </x:c>
      <x:c t="n" s="0">
        <x:v>15.95537</x:v>
      </x:c>
      <x:c t="n" s="0">
        <x:v>15.71239</x:v>
      </x:c>
      <x:c t="n" s="0">
        <x:v>14.11858</x:v>
      </x:c>
      <x:c t="n" s="0">
        <x:v>17.43146</x:v>
      </x:c>
      <x:c t="n" s="0">
        <x:v>17.83015</x:v>
      </x:c>
      <x:c t="n" s="0">
        <x:v>13.90614</x:v>
      </x:c>
      <x:c t="n" s="0">
        <x:v>7.143557</x:v>
      </x:c>
      <x:c t="n" s="0">
        <x:v>8.04203</x:v>
      </x:c>
      <x:c t="n" s="0">
        <x:v>7.975893</x:v>
      </x:c>
      <x:c t="n" s="0">
        <x:v>2.546916</x:v>
      </x:c>
      <x:c t="n" s="0">
        <x:v>10.48983</x:v>
      </x:c>
      <x:c t="n" s="0">
        <x:v>2.98847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43948.5594328704</x:v>
      </x:c>
      <x:c t="n" s="7">
        <x:v>43948.5594328704</x:v>
      </x:c>
      <x:c t="n" s="0">
        <x:v>37.01416</x:v>
      </x:c>
      <x:c t="n" s="0">
        <x:v>54.20069</x:v>
      </x:c>
      <x:c t="n" s="0">
        <x:v>78.86124</x:v>
      </x:c>
      <x:c t="n" s="0">
        <x:v>79.61043</x:v>
      </x:c>
      <x:c t="n" s="0">
        <x:v>-27.34394</x:v>
      </x:c>
      <x:c t="n" s="0">
        <x:v>-18.74034</x:v>
      </x:c>
      <x:c t="n" s="0">
        <x:v>-18.77794</x:v>
      </x:c>
      <x:c t="n" s="0">
        <x:v>-7.413347</x:v>
      </x:c>
      <x:c t="n" s="0">
        <x:v>-5.026052</x:v>
      </x:c>
      <x:c t="n" s="0">
        <x:v>0.9723324</x:v>
      </x:c>
      <x:c t="n" s="0">
        <x:v>2.656234</x:v>
      </x:c>
      <x:c t="n" s="0">
        <x:v>7.008173</x:v>
      </x:c>
      <x:c t="n" s="0">
        <x:v>11.22413</x:v>
      </x:c>
      <x:c t="n" s="0">
        <x:v>7.744014</x:v>
      </x:c>
      <x:c t="n" s="0">
        <x:v>25.6139</x:v>
      </x:c>
      <x:c t="n" s="0">
        <x:v>10.88493</x:v>
      </x:c>
      <x:c t="n" s="0">
        <x:v>14.6464</x:v>
      </x:c>
      <x:c t="n" s="0">
        <x:v>22.54823</x:v>
      </x:c>
      <x:c t="n" s="0">
        <x:v>21.30055</x:v>
      </x:c>
      <x:c t="n" s="0">
        <x:v>18.89035</x:v>
      </x:c>
      <x:c t="n" s="0">
        <x:v>19.37372</x:v>
      </x:c>
      <x:c t="n" s="0">
        <x:v>24.45715</x:v>
      </x:c>
      <x:c t="n" s="0">
        <x:v>24.41287</x:v>
      </x:c>
      <x:c t="n" s="0">
        <x:v>27.5744</x:v>
      </x:c>
      <x:c t="n" s="0">
        <x:v>26.99901</x:v>
      </x:c>
      <x:c t="n" s="0">
        <x:v>25.40539</x:v>
      </x:c>
      <x:c t="n" s="0">
        <x:v>23.02753</x:v>
      </x:c>
      <x:c t="n" s="0">
        <x:v>21.43012</x:v>
      </x:c>
      <x:c t="n" s="0">
        <x:v>18.35098</x:v>
      </x:c>
      <x:c t="n" s="0">
        <x:v>15.65252</x:v>
      </x:c>
      <x:c t="n" s="0">
        <x:v>15.78188</x:v>
      </x:c>
      <x:c t="n" s="0">
        <x:v>18.56671</x:v>
      </x:c>
      <x:c t="n" s="0">
        <x:v>23.62171</x:v>
      </x:c>
      <x:c t="n" s="0">
        <x:v>17.82701</x:v>
      </x:c>
      <x:c t="n" s="0">
        <x:v>8.198952</x:v>
      </x:c>
      <x:c t="n" s="0">
        <x:v>7.888573</x:v>
      </x:c>
      <x:c t="n" s="0">
        <x:v>8.674283</x:v>
      </x:c>
      <x:c t="n" s="0">
        <x:v>4.262251</x:v>
      </x:c>
      <x:c t="n" s="0">
        <x:v>10.10529</x:v>
      </x:c>
      <x:c t="n" s="0">
        <x:v>3.892974</x:v>
      </x:c>
      <x:c t="n" s="0">
        <x:v>-28.79586</x:v>
      </x:c>
      <x:c t="n" s="0">
        <x:v>-15.71588</x:v>
      </x:c>
      <x:c t="n" s="0">
        <x:v>-20.73952</x:v>
      </x:c>
      <x:c t="n" s="0">
        <x:v>-19.7627</x:v>
      </x:c>
      <x:c t="n" s="0">
        <x:v>-1.076532</x:v>
      </x:c>
      <x:c t="n" s="0">
        <x:v>-14.40208</x:v>
      </x:c>
      <x:c t="n" s="0">
        <x:v>0.06590475</x:v>
      </x:c>
      <x:c t="n" s="0">
        <x:v>3.000503</x:v>
      </x:c>
      <x:c t="n" s="0">
        <x:v>10.8607</x:v>
      </x:c>
      <x:c t="n" s="0">
        <x:v>10.96516</x:v>
      </x:c>
      <x:c t="n" s="0">
        <x:v>27.77225</x:v>
      </x:c>
      <x:c t="n" s="0">
        <x:v>12.43156</x:v>
      </x:c>
      <x:c t="n" s="0">
        <x:v>14.94503</x:v>
      </x:c>
      <x:c t="n" s="0">
        <x:v>6.309967</x:v>
      </x:c>
      <x:c t="n" s="0">
        <x:v>-7.723712</x:v>
      </x:c>
      <x:c t="n" s="0">
        <x:v>11.68805</x:v>
      </x:c>
      <x:c t="n" s="0">
        <x:v>16.56273</x:v>
      </x:c>
      <x:c t="n" s="0">
        <x:v>21.33551</x:v>
      </x:c>
      <x:c t="n" s="0">
        <x:v>26.63941</x:v>
      </x:c>
      <x:c t="n" s="0">
        <x:v>26.9682</x:v>
      </x:c>
      <x:c t="n" s="0">
        <x:v>26.50693</x:v>
      </x:c>
      <x:c t="n" s="0">
        <x:v>24.42751</x:v>
      </x:c>
      <x:c t="n" s="0">
        <x:v>25.96487</x:v>
      </x:c>
      <x:c t="n" s="0">
        <x:v>14.94612</x:v>
      </x:c>
      <x:c t="n" s="0">
        <x:v>19.28222</x:v>
      </x:c>
      <x:c t="n" s="0">
        <x:v>17.19896</x:v>
      </x:c>
      <x:c t="n" s="0">
        <x:v>21.95893</x:v>
      </x:c>
      <x:c t="n" s="0">
        <x:v>21.89573</x:v>
      </x:c>
      <x:c t="n" s="0">
        <x:v>15.64707</x:v>
      </x:c>
      <x:c t="n" s="0">
        <x:v>12.89084</x:v>
      </x:c>
      <x:c t="n" s="0">
        <x:v>8.890741</x:v>
      </x:c>
      <x:c t="n" s="0">
        <x:v>9.574071</x:v>
      </x:c>
      <x:c t="n" s="0">
        <x:v>7.531765</x:v>
      </x:c>
      <x:c t="n" s="0">
        <x:v>4.090203</x:v>
      </x:c>
      <x:c t="n" s="0">
        <x:v>10.25435</x:v>
      </x:c>
      <x:c t="n" s="0">
        <x:v>3.717797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43948.5594328704</x:v>
      </x:c>
      <x:c t="n" s="7">
        <x:v>43948.5594328704</x:v>
      </x:c>
      <x:c t="n" s="0">
        <x:v>36.39304</x:v>
      </x:c>
      <x:c t="n" s="0">
        <x:v>54.20069</x:v>
      </x:c>
      <x:c t="n" s="0">
        <x:v>75.96033</x:v>
      </x:c>
      <x:c t="n" s="0">
        <x:v>78.19106</x:v>
      </x:c>
      <x:c t="n" s="0">
        <x:v>-27.52882</x:v>
      </x:c>
      <x:c t="n" s="0">
        <x:v>-18.14511</x:v>
      </x:c>
      <x:c t="n" s="0">
        <x:v>-19.01481</x:v>
      </x:c>
      <x:c t="n" s="0">
        <x:v>-8.055655</x:v>
      </x:c>
      <x:c t="n" s="0">
        <x:v>-3.802922</x:v>
      </x:c>
      <x:c t="n" s="0">
        <x:v>0.308513</x:v>
      </x:c>
      <x:c t="n" s="0">
        <x:v>2.361667</x:v>
      </x:c>
      <x:c t="n" s="0">
        <x:v>6.757193</x:v>
      </x:c>
      <x:c t="n" s="0">
        <x:v>10.9895</x:v>
      </x:c>
      <x:c t="n" s="0">
        <x:v>9.777014</x:v>
      </x:c>
      <x:c t="n" s="0">
        <x:v>26.00396</x:v>
      </x:c>
      <x:c t="n" s="0">
        <x:v>12.34318</x:v>
      </x:c>
      <x:c t="n" s="0">
        <x:v>14.6913</x:v>
      </x:c>
      <x:c t="n" s="0">
        <x:v>22.06715</x:v>
      </x:c>
      <x:c t="n" s="0">
        <x:v>20.77231</x:v>
      </x:c>
      <x:c t="n" s="0">
        <x:v>18.391</x:v>
      </x:c>
      <x:c t="n" s="0">
        <x:v>18.89459</x:v>
      </x:c>
      <x:c t="n" s="0">
        <x:v>24.09451</x:v>
      </x:c>
      <x:c t="n" s="0">
        <x:v>24.549</x:v>
      </x:c>
      <x:c t="n" s="0">
        <x:v>27.31115</x:v>
      </x:c>
      <x:c t="n" s="0">
        <x:v>27.17178</x:v>
      </x:c>
      <x:c t="n" s="0">
        <x:v>25.15957</x:v>
      </x:c>
      <x:c t="n" s="0">
        <x:v>23.52227</x:v>
      </x:c>
      <x:c t="n" s="0">
        <x:v>21.10096</x:v>
      </x:c>
      <x:c t="n" s="0">
        <x:v>18.46026</x:v>
      </x:c>
      <x:c t="n" s="0">
        <x:v>16.44336</x:v>
      </x:c>
      <x:c t="n" s="0">
        <x:v>16.68558</x:v>
      </x:c>
      <x:c t="n" s="0">
        <x:v>21.26855</x:v>
      </x:c>
      <x:c t="n" s="0">
        <x:v>23.27499</x:v>
      </x:c>
      <x:c t="n" s="0">
        <x:v>17.29953</x:v>
      </x:c>
      <x:c t="n" s="0">
        <x:v>8.284788</x:v>
      </x:c>
      <x:c t="n" s="0">
        <x:v>8.339429</x:v>
      </x:c>
      <x:c t="n" s="0">
        <x:v>8.702055</x:v>
      </x:c>
      <x:c t="n" s="0">
        <x:v>4.178137</x:v>
      </x:c>
      <x:c t="n" s="0">
        <x:v>10.0649</x:v>
      </x:c>
      <x:c t="n" s="0">
        <x:v>3.916576</x:v>
      </x:c>
      <x:c t="n" s="0">
        <x:v>-28.79586</x:v>
      </x:c>
      <x:c t="n" s="0">
        <x:v>-15.71588</x:v>
      </x:c>
      <x:c t="n" s="0">
        <x:v>-20.73952</x:v>
      </x:c>
      <x:c t="n" s="0">
        <x:v>-19.7627</x:v>
      </x:c>
      <x:c t="n" s="0">
        <x:v>0.06386203</x:v>
      </x:c>
      <x:c t="n" s="0">
        <x:v>-14.40208</x:v>
      </x:c>
      <x:c t="n" s="0">
        <x:v>0.06590475</x:v>
      </x:c>
      <x:c t="n" s="0">
        <x:v>4.899286</x:v>
      </x:c>
      <x:c t="n" s="0">
        <x:v>7.09223</x:v>
      </x:c>
      <x:c t="n" s="0">
        <x:v>15.25658</x:v>
      </x:c>
      <x:c t="n" s="0">
        <x:v>27.77225</x:v>
      </x:c>
      <x:c t="n" s="0">
        <x:v>17.07344</x:v>
      </x:c>
      <x:c t="n" s="0">
        <x:v>14.94503</x:v>
      </x:c>
      <x:c t="n" s="0">
        <x:v>19.66807</x:v>
      </x:c>
      <x:c t="n" s="0">
        <x:v>18.34604</x:v>
      </x:c>
      <x:c t="n" s="0">
        <x:v>17.90717</x:v>
      </x:c>
      <x:c t="n" s="0">
        <x:v>12.98187</x:v>
      </x:c>
      <x:c t="n" s="0">
        <x:v>21.9819</x:v>
      </x:c>
      <x:c t="n" s="0">
        <x:v>23.43807</x:v>
      </x:c>
      <x:c t="n" s="0">
        <x:v>28.7873</x:v>
      </x:c>
      <x:c t="n" s="0">
        <x:v>29.06541</x:v>
      </x:c>
      <x:c t="n" s="0">
        <x:v>23.10273</x:v>
      </x:c>
      <x:c t="n" s="0">
        <x:v>23.79389</x:v>
      </x:c>
      <x:c t="n" s="0">
        <x:v>20.38874</x:v>
      </x:c>
      <x:c t="n" s="0">
        <x:v>17.48448</x:v>
      </x:c>
      <x:c t="n" s="0">
        <x:v>18.10166</x:v>
      </x:c>
      <x:c t="n" s="0">
        <x:v>16.9687</x:v>
      </x:c>
      <x:c t="n" s="0">
        <x:v>27.81955</x:v>
      </x:c>
      <x:c t="n" s="0">
        <x:v>25.71479</x:v>
      </x:c>
      <x:c t="n" s="0">
        <x:v>11.54094</x:v>
      </x:c>
      <x:c t="n" s="0">
        <x:v>8.379616</x:v>
      </x:c>
      <x:c t="n" s="0">
        <x:v>9.163757</x:v>
      </x:c>
      <x:c t="n" s="0">
        <x:v>9.44628</x:v>
      </x:c>
      <x:c t="n" s="0">
        <x:v>3.984078</x:v>
      </x:c>
      <x:c t="n" s="0">
        <x:v>9.341151</x:v>
      </x:c>
      <x:c t="n" s="0">
        <x:v>3.959891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43948.5594328704</x:v>
      </x:c>
      <x:c t="n" s="7">
        <x:v>43948.5594328704</x:v>
      </x:c>
      <x:c t="n" s="0">
        <x:v>35.26722</x:v>
      </x:c>
      <x:c t="n" s="0">
        <x:v>54.20069</x:v>
      </x:c>
      <x:c t="n" s="0">
        <x:v>68.02324</x:v>
      </x:c>
      <x:c t="n" s="0">
        <x:v>72.30225</x:v>
      </x:c>
      <x:c t="n" s="0">
        <x:v>-27.69342</x:v>
      </x:c>
      <x:c t="n" s="0">
        <x:v>-17.69429</x:v>
      </x:c>
      <x:c t="n" s="0">
        <x:v>-19.22784</x:v>
      </x:c>
      <x:c t="n" s="0">
        <x:v>-8.69115</x:v>
      </x:c>
      <x:c t="n" s="0">
        <x:v>-2.976427</x:v>
      </x:c>
      <x:c t="n" s="0">
        <x:v>-0.3517684</x:v>
      </x:c>
      <x:c t="n" s="0">
        <x:v>2.093244</x:v>
      </x:c>
      <x:c t="n" s="0">
        <x:v>6.530734</x:v>
      </x:c>
      <x:c t="n" s="0">
        <x:v>10.46446</x:v>
      </x:c>
      <x:c t="n" s="0">
        <x:v>11.14275</x:v>
      </x:c>
      <x:c t="n" s="0">
        <x:v>26.31142</x:v>
      </x:c>
      <x:c t="n" s="0">
        <x:v>13.4418</x:v>
      </x:c>
      <x:c t="n" s="0">
        <x:v>14.73129</x:v>
      </x:c>
      <x:c t="n" s="0">
        <x:v>21.91132</x:v>
      </x:c>
      <x:c t="n" s="0">
        <x:v>20.71764</x:v>
      </x:c>
      <x:c t="n" s="0">
        <x:v>18.93101</x:v>
      </x:c>
      <x:c t="n" s="0">
        <x:v>18.55175</x:v>
      </x:c>
      <x:c t="n" s="0">
        <x:v>23.66203</x:v>
      </x:c>
      <x:c t="n" s="0">
        <x:v>24.64523</x:v>
      </x:c>
      <x:c t="n" s="0">
        <x:v>27.96048</x:v>
      </x:c>
      <x:c t="n" s="0">
        <x:v>27.56728</x:v>
      </x:c>
      <x:c t="n" s="0">
        <x:v>25.27248</x:v>
      </x:c>
      <x:c t="n" s="0">
        <x:v>23.7668</x:v>
      </x:c>
      <x:c t="n" s="0">
        <x:v>21.43304</x:v>
      </x:c>
      <x:c t="n" s="0">
        <x:v>18.17243</x:v>
      </x:c>
      <x:c t="n" s="0">
        <x:v>16.29759</x:v>
      </x:c>
      <x:c t="n" s="0">
        <x:v>16.41232</x:v>
      </x:c>
      <x:c t="n" s="0">
        <x:v>22.19989</x:v>
      </x:c>
      <x:c t="n" s="0">
        <x:v>23.89348</x:v>
      </x:c>
      <x:c t="n" s="0">
        <x:v>16.93261</x:v>
      </x:c>
      <x:c t="n" s="0">
        <x:v>8.220348</x:v>
      </x:c>
      <x:c t="n" s="0">
        <x:v>8.329404</x:v>
      </x:c>
      <x:c t="n" s="0">
        <x:v>8.758624</x:v>
      </x:c>
      <x:c t="n" s="0">
        <x:v>4.186285</x:v>
      </x:c>
      <x:c t="n" s="0">
        <x:v>9.868408</x:v>
      </x:c>
      <x:c t="n" s="0">
        <x:v>3.873229</x:v>
      </x:c>
      <x:c t="n" s="0">
        <x:v>-28.66886</x:v>
      </x:c>
      <x:c t="n" s="0">
        <x:v>-15.71588</x:v>
      </x:c>
      <x:c t="n" s="0">
        <x:v>-20.73952</x:v>
      </x:c>
      <x:c t="n" s="0">
        <x:v>-19.7627</x:v>
      </x:c>
      <x:c t="n" s="0">
        <x:v>0.06386203</x:v>
      </x:c>
      <x:c t="n" s="0">
        <x:v>-7.01538</x:v>
      </x:c>
      <x:c t="n" s="0">
        <x:v>0.06590475</x:v>
      </x:c>
      <x:c t="n" s="0">
        <x:v>5.864651</x:v>
      </x:c>
      <x:c t="n" s="0">
        <x:v>4.412191</x:v>
      </x:c>
      <x:c t="n" s="0">
        <x:v>15.25658</x:v>
      </x:c>
      <x:c t="n" s="0">
        <x:v>27.25713</x:v>
      </x:c>
      <x:c t="n" s="0">
        <x:v>17.07344</x:v>
      </x:c>
      <x:c t="n" s="0">
        <x:v>14.97597</x:v>
      </x:c>
      <x:c t="n" s="0">
        <x:v>20.86706</x:v>
      </x:c>
      <x:c t="n" s="0">
        <x:v>19.39948</x:v>
      </x:c>
      <x:c t="n" s="0">
        <x:v>20.18644</x:v>
      </x:c>
      <x:c t="n" s="0">
        <x:v>17.10546</x:v>
      </x:c>
      <x:c t="n" s="0">
        <x:v>15.0306</x:v>
      </x:c>
      <x:c t="n" s="0">
        <x:v>25.65374</x:v>
      </x:c>
      <x:c t="n" s="0">
        <x:v>29.26575</x:v>
      </x:c>
      <x:c t="n" s="0">
        <x:v>29.92894</x:v>
      </x:c>
      <x:c t="n" s="0">
        <x:v>27.2</x:v>
      </x:c>
      <x:c t="n" s="0">
        <x:v>24.72586</x:v>
      </x:c>
      <x:c t="n" s="0">
        <x:v>23.17607</x:v>
      </x:c>
      <x:c t="n" s="0">
        <x:v>15.39482</x:v>
      </x:c>
      <x:c t="n" s="0">
        <x:v>16.16045</x:v>
      </x:c>
      <x:c t="n" s="0">
        <x:v>14.24053</x:v>
      </x:c>
      <x:c t="n" s="0">
        <x:v>22.48659</x:v>
      </x:c>
      <x:c t="n" s="0">
        <x:v>23.16321</x:v>
      </x:c>
      <x:c t="n" s="0">
        <x:v>14.9121</x:v>
      </x:c>
      <x:c t="n" s="0">
        <x:v>10.31957</x:v>
      </x:c>
      <x:c t="n" s="0">
        <x:v>9.825434</x:v>
      </x:c>
      <x:c t="n" s="0">
        <x:v>9.378036</x:v>
      </x:c>
      <x:c t="n" s="0">
        <x:v>4.238325</x:v>
      </x:c>
      <x:c t="n" s="0">
        <x:v>9.279014</x:v>
      </x:c>
      <x:c t="n" s="0">
        <x:v>3.722485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43948.5594328704</x:v>
      </x:c>
      <x:c t="n" s="7">
        <x:v>43948.5594328704</x:v>
      </x:c>
      <x:c t="n" s="0">
        <x:v>34.654</x:v>
      </x:c>
      <x:c t="n" s="0">
        <x:v>54.20069</x:v>
      </x:c>
      <x:c t="n" s="0">
        <x:v>61.0846</x:v>
      </x:c>
      <x:c t="n" s="0">
        <x:v>66.97801</x:v>
      </x:c>
      <x:c t="n" s="0">
        <x:v>-27.78589</x:v>
      </x:c>
      <x:c t="n" s="0">
        <x:v>-17.34316</x:v>
      </x:c>
      <x:c t="n" s="0">
        <x:v>-19.41844</x:v>
      </x:c>
      <x:c t="n" s="0">
        <x:v>-9.318845</x:v>
      </x:c>
      <x:c t="n" s="0">
        <x:v>-2.377016</x:v>
      </x:c>
      <x:c t="n" s="0">
        <x:v>-0.5714073</x:v>
      </x:c>
      <x:c t="n" s="0">
        <x:v>1.850091</x:v>
      </x:c>
      <x:c t="n" s="0">
        <x:v>6.711421</x:v>
      </x:c>
      <x:c t="n" s="0">
        <x:v>9.959597</x:v>
      </x:c>
      <x:c t="n" s="0">
        <x:v>12.04334</x:v>
      </x:c>
      <x:c t="n" s="0">
        <x:v>26.21304</x:v>
      </x:c>
      <x:c t="n" s="0">
        <x:v>14.16206</x:v>
      </x:c>
      <x:c t="n" s="0">
        <x:v>14.77071</x:v>
      </x:c>
      <x:c t="n" s="0">
        <x:v>21.51495</x:v>
      </x:c>
      <x:c t="n" s="0">
        <x:v>20.22309</x:v>
      </x:c>
      <x:c t="n" s="0">
        <x:v>18.56841</x:v>
      </x:c>
      <x:c t="n" s="0">
        <x:v>19.44626</x:v>
      </x:c>
      <x:c t="n" s="0">
        <x:v>23.20016</x:v>
      </x:c>
      <x:c t="n" s="0">
        <x:v>24.24377</x:v>
      </x:c>
      <x:c t="n" s="0">
        <x:v>27.75165</x:v>
      </x:c>
      <x:c t="n" s="0">
        <x:v>28.29733</x:v>
      </x:c>
      <x:c t="n" s="0">
        <x:v>25.3884</x:v>
      </x:c>
      <x:c t="n" s="0">
        <x:v>23.63246</x:v>
      </x:c>
      <x:c t="n" s="0">
        <x:v>21.53051</x:v>
      </x:c>
      <x:c t="n" s="0">
        <x:v>18.04106</x:v>
      </x:c>
      <x:c t="n" s="0">
        <x:v>16.32176</x:v>
      </x:c>
      <x:c t="n" s="0">
        <x:v>16.17262</x:v>
      </x:c>
      <x:c t="n" s="0">
        <x:v>21.63173</x:v>
      </x:c>
      <x:c t="n" s="0">
        <x:v>23.47548</x:v>
      </x:c>
      <x:c t="n" s="0">
        <x:v>16.56101</x:v>
      </x:c>
      <x:c t="n" s="0">
        <x:v>8.58556</x:v>
      </x:c>
      <x:c t="n" s="0">
        <x:v>8.742564</x:v>
      </x:c>
      <x:c t="n" s="0">
        <x:v>8.842093</x:v>
      </x:c>
      <x:c t="n" s="0">
        <x:v>4.172206</x:v>
      </x:c>
      <x:c t="n" s="0">
        <x:v>9.908414</x:v>
      </x:c>
      <x:c t="n" s="0">
        <x:v>3.869164</x:v>
      </x:c>
      <x:c t="n" s="0">
        <x:v>-28.30873</x:v>
      </x:c>
      <x:c t="n" s="0">
        <x:v>-15.71588</x:v>
      </x:c>
      <x:c t="n" s="0">
        <x:v>-20.73952</x:v>
      </x:c>
      <x:c t="n" s="0">
        <x:v>-19.7627</x:v>
      </x:c>
      <x:c t="n" s="0">
        <x:v>0.06386203</x:v>
      </x:c>
      <x:c t="n" s="0">
        <x:v>-1.63415</x:v>
      </x:c>
      <x:c t="n" s="0">
        <x:v>0.06590475</x:v>
      </x:c>
      <x:c t="n" s="0">
        <x:v>7.900243</x:v>
      </x:c>
      <x:c t="n" s="0">
        <x:v>4.412191</x:v>
      </x:c>
      <x:c t="n" s="0">
        <x:v>14.92964</x:v>
      </x:c>
      <x:c t="n" s="0">
        <x:v>25.19645</x:v>
      </x:c>
      <x:c t="n" s="0">
        <x:v>16.53611</x:v>
      </x:c>
      <x:c t="n" s="0">
        <x:v>14.99443</x:v>
      </x:c>
      <x:c t="n" s="0">
        <x:v>14.69149</x:v>
      </x:c>
      <x:c t="n" s="0">
        <x:v>13.15327</x:v>
      </x:c>
      <x:c t="n" s="0">
        <x:v>14.54741</x:v>
      </x:c>
      <x:c t="n" s="0">
        <x:v>24.33134</x:v>
      </x:c>
      <x:c t="n" s="0">
        <x:v>22.9023</x:v>
      </x:c>
      <x:c t="n" s="0">
        <x:v>19.1262</x:v>
      </x:c>
      <x:c t="n" s="0">
        <x:v>27.65425</x:v>
      </x:c>
      <x:c t="n" s="0">
        <x:v>30.32492</x:v>
      </x:c>
      <x:c t="n" s="0">
        <x:v>27.38376</x:v>
      </x:c>
      <x:c t="n" s="0">
        <x:v>21.96994</x:v>
      </x:c>
      <x:c t="n" s="0">
        <x:v>23.51057</x:v>
      </x:c>
      <x:c t="n" s="0">
        <x:v>18.73174</x:v>
      </x:c>
      <x:c t="n" s="0">
        <x:v>15.85381</x:v>
      </x:c>
      <x:c t="n" s="0">
        <x:v>13.61134</x:v>
      </x:c>
      <x:c t="n" s="0">
        <x:v>12.33278</x:v>
      </x:c>
      <x:c t="n" s="0">
        <x:v>17.93677</x:v>
      </x:c>
      <x:c t="n" s="0">
        <x:v>11.91023</x:v>
      </x:c>
      <x:c t="n" s="0">
        <x:v>7.908911</x:v>
      </x:c>
      <x:c t="n" s="0">
        <x:v>9.238988</x:v>
      </x:c>
      <x:c t="n" s="0">
        <x:v>8.231079</x:v>
      </x:c>
      <x:c t="n" s="0">
        <x:v>4.200623</x:v>
      </x:c>
      <x:c t="n" s="0">
        <x:v>10.91089</x:v>
      </x:c>
      <x:c t="n" s="0">
        <x:v>4.189904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43948.5594328704</x:v>
      </x:c>
      <x:c t="n" s="7">
        <x:v>43948.5594328704</x:v>
      </x:c>
      <x:c t="n" s="0">
        <x:v>34.64127</x:v>
      </x:c>
      <x:c t="n" s="0">
        <x:v>54.20069</x:v>
      </x:c>
      <x:c t="n" s="0">
        <x:v>52.78014</x:v>
      </x:c>
      <x:c t="n" s="0">
        <x:v>62.66438</x:v>
      </x:c>
      <x:c t="n" s="0">
        <x:v>-27.85949</x:v>
      </x:c>
      <x:c t="n" s="0">
        <x:v>-17.06425</x:v>
      </x:c>
      <x:c t="n" s="0">
        <x:v>-19.58962</x:v>
      </x:c>
      <x:c t="n" s="0">
        <x:v>-9.952495</x:v>
      </x:c>
      <x:c t="n" s="0">
        <x:v>-1.923396</x:v>
      </x:c>
      <x:c t="n" s="0">
        <x:v>-0.7112479</x:v>
      </x:c>
      <x:c t="n" s="0">
        <x:v>1.551967</x:v>
      </x:c>
      <x:c t="n" s="0">
        <x:v>6.906585</x:v>
      </x:c>
      <x:c t="n" s="0">
        <x:v>9.665332</x:v>
      </x:c>
      <x:c t="n" s="0">
        <x:v>12.1474</x:v>
      </x:c>
      <x:c t="n" s="0">
        <x:v>26.07867</x:v>
      </x:c>
      <x:c t="n" s="0">
        <x:v>14.46797</x:v>
      </x:c>
      <x:c t="n" s="0">
        <x:v>14.86967</x:v>
      </x:c>
      <x:c t="n" s="0">
        <x:v>20.98123</x:v>
      </x:c>
      <x:c t="n" s="0">
        <x:v>19.72891</x:v>
      </x:c>
      <x:c t="n" s="0">
        <x:v>18.45132</x:v>
      </x:c>
      <x:c t="n" s="0">
        <x:v>21.97939</x:v>
      </x:c>
      <x:c t="n" s="0">
        <x:v>23.16121</x:v>
      </x:c>
      <x:c t="n" s="0">
        <x:v>23.88814</x:v>
      </x:c>
      <x:c t="n" s="0">
        <x:v>28.42865</x:v>
      </x:c>
      <x:c t="n" s="0">
        <x:v>27.90201</x:v>
      </x:c>
      <x:c t="n" s="0">
        <x:v>25.61637</x:v>
      </x:c>
      <x:c t="n" s="0">
        <x:v>23.47072</x:v>
      </x:c>
      <x:c t="n" s="0">
        <x:v>22.20299</x:v>
      </x:c>
      <x:c t="n" s="0">
        <x:v>18.17249</x:v>
      </x:c>
      <x:c t="n" s="0">
        <x:v>16.41513</x:v>
      </x:c>
      <x:c t="n" s="0">
        <x:v>15.76357</x:v>
      </x:c>
      <x:c t="n" s="0">
        <x:v>21.13325</x:v>
      </x:c>
      <x:c t="n" s="0">
        <x:v>22.97118</x:v>
      </x:c>
      <x:c t="n" s="0">
        <x:v>16.1289</x:v>
      </x:c>
      <x:c t="n" s="0">
        <x:v>8.671208</x:v>
      </x:c>
      <x:c t="n" s="0">
        <x:v>8.729265</x:v>
      </x:c>
      <x:c t="n" s="0">
        <x:v>8.838957</x:v>
      </x:c>
      <x:c t="n" s="0">
        <x:v>4.139328</x:v>
      </x:c>
      <x:c t="n" s="0">
        <x:v>9.934148</x:v>
      </x:c>
      <x:c t="n" s="0">
        <x:v>3.905216</x:v>
      </x:c>
      <x:c t="n" s="0">
        <x:v>-28.30873</x:v>
      </x:c>
      <x:c t="n" s="0">
        <x:v>-15.71588</x:v>
      </x:c>
      <x:c t="n" s="0">
        <x:v>-20.77137</x:v>
      </x:c>
      <x:c t="n" s="0">
        <x:v>-22.91214</x:v>
      </x:c>
      <x:c t="n" s="0">
        <x:v>0.06386203</x:v>
      </x:c>
      <x:c t="n" s="0">
        <x:v>-1.63415</x:v>
      </x:c>
      <x:c t="n" s="0">
        <x:v>-2.286506</x:v>
      </x:c>
      <x:c t="n" s="0">
        <x:v>7.900243</x:v>
      </x:c>
      <x:c t="n" s="0">
        <x:v>9.603861</x:v>
      </x:c>
      <x:c t="n" s="0">
        <x:v>11.48779</x:v>
      </x:c>
      <x:c t="n" s="0">
        <x:v>25.19645</x:v>
      </x:c>
      <x:c t="n" s="0">
        <x:v>15.9228</x:v>
      </x:c>
      <x:c t="n" s="0">
        <x:v>16.37049</x:v>
      </x:c>
      <x:c t="n" s="0">
        <x:v>17.27756</x:v>
      </x:c>
      <x:c t="n" s="0">
        <x:v>15.71381</x:v>
      </x:c>
      <x:c t="n" s="0">
        <x:v>18.4493</x:v>
      </x:c>
      <x:c t="n" s="0">
        <x:v>28.41135</x:v>
      </x:c>
      <x:c t="n" s="0">
        <x:v>19.36885</x:v>
      </x:c>
      <x:c t="n" s="0">
        <x:v>21.13799</x:v>
      </x:c>
      <x:c t="n" s="0">
        <x:v>30.89683</x:v>
      </x:c>
      <x:c t="n" s="0">
        <x:v>25.85676</x:v>
      </x:c>
      <x:c t="n" s="0">
        <x:v>24.78878</x:v>
      </x:c>
      <x:c t="n" s="0">
        <x:v>21.76396</x:v>
      </x:c>
      <x:c t="n" s="0">
        <x:v>23.03632</x:v>
      </x:c>
      <x:c t="n" s="0">
        <x:v>17.07787</x:v>
      </x:c>
      <x:c t="n" s="0">
        <x:v>15.89305</x:v>
      </x:c>
      <x:c t="n" s="0">
        <x:v>12.85095</x:v>
      </x:c>
      <x:c t="n" s="0">
        <x:v>15.48183</x:v>
      </x:c>
      <x:c t="n" s="0">
        <x:v>19.90845</x:v>
      </x:c>
      <x:c t="n" s="0">
        <x:v>11.04988</x:v>
      </x:c>
      <x:c t="n" s="0">
        <x:v>10.10488</x:v>
      </x:c>
      <x:c t="n" s="0">
        <x:v>8.968166</x:v>
      </x:c>
      <x:c t="n" s="0">
        <x:v>10.4336</x:v>
      </x:c>
      <x:c t="n" s="0">
        <x:v>5.119671</x:v>
      </x:c>
      <x:c t="n" s="0">
        <x:v>9.02809</x:v>
      </x:c>
      <x:c t="n" s="0">
        <x:v>3.7589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43948.5594328704</x:v>
      </x:c>
      <x:c t="n" s="7">
        <x:v>43948.5594328704</x:v>
      </x:c>
      <x:c t="n" s="0">
        <x:v>35.25975</x:v>
      </x:c>
      <x:c t="n" s="0">
        <x:v>54.20069</x:v>
      </x:c>
      <x:c t="n" s="0">
        <x:v>63.65427</x:v>
      </x:c>
      <x:c t="n" s="0">
        <x:v>68.68498</x:v>
      </x:c>
      <x:c t="n" s="0">
        <x:v>-27.92323</x:v>
      </x:c>
      <x:c t="n" s="0">
        <x:v>-16.83943</x:v>
      </x:c>
      <x:c t="n" s="0">
        <x:v>-19.74573</x:v>
      </x:c>
      <x:c t="n" s="0">
        <x:v>-10.62599</x:v>
      </x:c>
      <x:c t="n" s="0">
        <x:v>-1.570292</x:v>
      </x:c>
      <x:c t="n" s="0">
        <x:v>-0.8343475</x:v>
      </x:c>
      <x:c t="n" s="0">
        <x:v>1.037683</x:v>
      </x:c>
      <x:c t="n" s="0">
        <x:v>7.066586</x:v>
      </x:c>
      <x:c t="n" s="0">
        <x:v>9.910904</x:v>
      </x:c>
      <x:c t="n" s="0">
        <x:v>12.05713</x:v>
      </x:c>
      <x:c t="n" s="0">
        <x:v>25.96054</x:v>
      </x:c>
      <x:c t="n" s="0">
        <x:v>14.71318</x:v>
      </x:c>
      <x:c t="n" s="0">
        <x:v>15.34735</x:v>
      </x:c>
      <x:c t="n" s="0">
        <x:v>20.9243</x:v>
      </x:c>
      <x:c t="n" s="0">
        <x:v>19.40165</x:v>
      </x:c>
      <x:c t="n" s="0">
        <x:v>18.04471</x:v>
      </x:c>
      <x:c t="n" s="0">
        <x:v>23.47145</x:v>
      </x:c>
      <x:c t="n" s="0">
        <x:v>22.73583</x:v>
      </x:c>
      <x:c t="n" s="0">
        <x:v>23.74628</x:v>
      </x:c>
      <x:c t="n" s="0">
        <x:v>28.51897</x:v>
      </x:c>
      <x:c t="n" s="0">
        <x:v>27.67718</x:v>
      </x:c>
      <x:c t="n" s="0">
        <x:v>25.62227</x:v>
      </x:c>
      <x:c t="n" s="0">
        <x:v>23.37618</x:v>
      </x:c>
      <x:c t="n" s="0">
        <x:v>21.96608</x:v>
      </x:c>
      <x:c t="n" s="0">
        <x:v>17.80368</x:v>
      </x:c>
      <x:c t="n" s="0">
        <x:v>16.17611</x:v>
      </x:c>
      <x:c t="n" s="0">
        <x:v>15.63625</x:v>
      </x:c>
      <x:c t="n" s="0">
        <x:v>20.75273</x:v>
      </x:c>
      <x:c t="n" s="0">
        <x:v>22.74795</x:v>
      </x:c>
      <x:c t="n" s="0">
        <x:v>15.77671</x:v>
      </x:c>
      <x:c t="n" s="0">
        <x:v>8.903759</x:v>
      </x:c>
      <x:c t="n" s="0">
        <x:v>8.809792</x:v>
      </x:c>
      <x:c t="n" s="0">
        <x:v>9.053898</x:v>
      </x:c>
      <x:c t="n" s="0">
        <x:v>4.176999</x:v>
      </x:c>
      <x:c t="n" s="0">
        <x:v>10.02798</x:v>
      </x:c>
      <x:c t="n" s="0">
        <x:v>4.066803</x:v>
      </x:c>
      <x:c t="n" s="0">
        <x:v>-28.30873</x:v>
      </x:c>
      <x:c t="n" s="0">
        <x:v>-15.71588</x:v>
      </x:c>
      <x:c t="n" s="0">
        <x:v>-20.79059</x:v>
      </x:c>
      <x:c t="n" s="0">
        <x:v>-27.20238</x:v>
      </x:c>
      <x:c t="n" s="0">
        <x:v>0.06386203</x:v>
      </x:c>
      <x:c t="n" s="0">
        <x:v>-1.63415</x:v>
      </x:c>
      <x:c t="n" s="0">
        <x:v>-4.737807</x:v>
      </x:c>
      <x:c t="n" s="0">
        <x:v>7.657225</x:v>
      </x:c>
      <x:c t="n" s="0">
        <x:v>11.12202</x:v>
      </x:c>
      <x:c t="n" s="0">
        <x:v>11.48779</x:v>
      </x:c>
      <x:c t="n" s="0">
        <x:v>25.19645</x:v>
      </x:c>
      <x:c t="n" s="0">
        <x:v>15.9228</x:v>
      </x:c>
      <x:c t="n" s="0">
        <x:v>17.41386</x:v>
      </x:c>
      <x:c t="n" s="0">
        <x:v>20.98099</x:v>
      </x:c>
      <x:c t="n" s="0">
        <x:v>16.75101</x:v>
      </x:c>
      <x:c t="n" s="0">
        <x:v>5.316911</x:v>
      </x:c>
      <x:c t="n" s="0">
        <x:v>26.45711</x:v>
      </x:c>
      <x:c t="n" s="0">
        <x:v>22.2439</x:v>
      </x:c>
      <x:c t="n" s="0">
        <x:v>20.92594</x:v>
      </x:c>
      <x:c t="n" s="0">
        <x:v>26.86115</x:v>
      </x:c>
      <x:c t="n" s="0">
        <x:v>26.38016</x:v>
      </x:c>
      <x:c t="n" s="0">
        <x:v>26.2617</x:v>
      </x:c>
      <x:c t="n" s="0">
        <x:v>22.92449</x:v>
      </x:c>
      <x:c t="n" s="0">
        <x:v>21.47489</x:v>
      </x:c>
      <x:c t="n" s="0">
        <x:v>14.99732</x:v>
      </x:c>
      <x:c t="n" s="0">
        <x:v>15.59483</x:v>
      </x:c>
      <x:c t="n" s="0">
        <x:v>19.08789</x:v>
      </x:c>
      <x:c t="n" s="0">
        <x:v>18.77002</x:v>
      </x:c>
      <x:c t="n" s="0">
        <x:v>21.79633</x:v>
      </x:c>
      <x:c t="n" s="0">
        <x:v>13.17484</x:v>
      </x:c>
      <x:c t="n" s="0">
        <x:v>9.835579</x:v>
      </x:c>
      <x:c t="n" s="0">
        <x:v>9.439996</x:v>
      </x:c>
      <x:c t="n" s="0">
        <x:v>8.82772</x:v>
      </x:c>
      <x:c t="n" s="0">
        <x:v>2.806073</x:v>
      </x:c>
      <x:c t="n" s="0">
        <x:v>10.44324</x:v>
      </x:c>
      <x:c t="n" s="0">
        <x:v>5.0764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43948.5594328704</x:v>
      </x:c>
      <x:c t="n" s="7">
        <x:v>43948.5594328704</x:v>
      </x:c>
      <x:c t="n" s="0">
        <x:v>36.20762</x:v>
      </x:c>
      <x:c t="n" s="0">
        <x:v>54.20069</x:v>
      </x:c>
      <x:c t="n" s="0">
        <x:v>62.65444</x:v>
      </x:c>
      <x:c t="n" s="0">
        <x:v>67.84952</x:v>
      </x:c>
      <x:c t="n" s="0">
        <x:v>-27.97868</x:v>
      </x:c>
      <x:c t="n" s="0">
        <x:v>-16.65623</x:v>
      </x:c>
      <x:c t="n" s="0">
        <x:v>-19.88362</x:v>
      </x:c>
      <x:c t="n" s="0">
        <x:v>-11.29751</x:v>
      </x:c>
      <x:c t="n" s="0">
        <x:v>-1.289914</x:v>
      </x:c>
      <x:c t="n" s="0">
        <x:v>-0.9423122</x:v>
      </x:c>
      <x:c t="n" s="0">
        <x:v>0.5444298</x:v>
      </x:c>
      <x:c t="n" s="0">
        <x:v>6.943322</x:v>
      </x:c>
      <x:c t="n" s="0">
        <x:v>10.11017</x:v>
      </x:c>
      <x:c t="n" s="0">
        <x:v>11.97853</x:v>
      </x:c>
      <x:c t="n" s="0">
        <x:v>26.02679</x:v>
      </x:c>
      <x:c t="n" s="0">
        <x:v>14.91217</x:v>
      </x:c>
      <x:c t="n" s="0">
        <x:v>15.71743</x:v>
      </x:c>
      <x:c t="n" s="0">
        <x:v>20.88857</x:v>
      </x:c>
      <x:c t="n" s="0">
        <x:v>19.10376</x:v>
      </x:c>
      <x:c t="n" s="0">
        <x:v>17.97486</x:v>
      </x:c>
      <x:c t="n" s="0">
        <x:v>23.19209</x:v>
      </x:c>
      <x:c t="n" s="0">
        <x:v>23.31571</x:v>
      </x:c>
      <x:c t="n" s="0">
        <x:v>23.32994</x:v>
      </x:c>
      <x:c t="n" s="0">
        <x:v>28.42222</x:v>
      </x:c>
      <x:c t="n" s="0">
        <x:v>27.46464</x:v>
      </x:c>
      <x:c t="n" s="0">
        <x:v>25.61645</x:v>
      </x:c>
      <x:c t="n" s="0">
        <x:v>23.30453</x:v>
      </x:c>
      <x:c t="n" s="0">
        <x:v>21.79465</x:v>
      </x:c>
      <x:c t="n" s="0">
        <x:v>18.37537</x:v>
      </x:c>
      <x:c t="n" s="0">
        <x:v>16.39201</x:v>
      </x:c>
      <x:c t="n" s="0">
        <x:v>16.11152</x:v>
      </x:c>
      <x:c t="n" s="0">
        <x:v>20.34014</x:v>
      </x:c>
      <x:c t="n" s="0">
        <x:v>22.70713</x:v>
      </x:c>
      <x:c t="n" s="0">
        <x:v>15.3978</x:v>
      </x:c>
      <x:c t="n" s="0">
        <x:v>9.221111</x:v>
      </x:c>
      <x:c t="n" s="0">
        <x:v>8.795727</x:v>
      </x:c>
      <x:c t="n" s="0">
        <x:v>8.876168</x:v>
      </x:c>
      <x:c t="n" s="0">
        <x:v>4.093727</x:v>
      </x:c>
      <x:c t="n" s="0">
        <x:v>10.09544</x:v>
      </x:c>
      <x:c t="n" s="0">
        <x:v>4.189065</x:v>
      </x:c>
      <x:c t="n" s="0">
        <x:v>-26.36834</x:v>
      </x:c>
      <x:c t="n" s="0">
        <x:v>-15.13387</x:v>
      </x:c>
      <x:c t="n" s="0">
        <x:v>-20.79059</x:v>
      </x:c>
      <x:c t="n" s="0">
        <x:v>-27.20238</x:v>
      </x:c>
      <x:c t="n" s="0">
        <x:v>-1.270212</x:v>
      </x:c>
      <x:c t="n" s="0">
        <x:v>-1.63415</x:v>
      </x:c>
      <x:c t="n" s="0">
        <x:v>-4.737807</x:v>
      </x:c>
      <x:c t="n" s="0">
        <x:v>5.417941</x:v>
      </x:c>
      <x:c t="n" s="0">
        <x:v>9.8457</x:v>
      </x:c>
      <x:c t="n" s="0">
        <x:v>16.01059</x:v>
      </x:c>
      <x:c t="n" s="0">
        <x:v>27.25337</x:v>
      </x:c>
      <x:c t="n" s="0">
        <x:v>15.58307</x:v>
      </x:c>
      <x:c t="n" s="0">
        <x:v>17.68619</x:v>
      </x:c>
      <x:c t="n" s="0">
        <x:v>19.69952</x:v>
      </x:c>
      <x:c t="n" s="0">
        <x:v>16.77646</x:v>
      </x:c>
      <x:c t="n" s="0">
        <x:v>19.6975</x:v>
      </x:c>
      <x:c t="n" s="0">
        <x:v>19.48136</x:v>
      </x:c>
      <x:c t="n" s="0">
        <x:v>26.35296</x:v>
      </x:c>
      <x:c t="n" s="0">
        <x:v>22.0862</x:v>
      </x:c>
      <x:c t="n" s="0">
        <x:v>28.36371</x:v>
      </x:c>
      <x:c t="n" s="0">
        <x:v>24.14186</x:v>
      </x:c>
      <x:c t="n" s="0">
        <x:v>24.41754</x:v>
      </x:c>
      <x:c t="n" s="0">
        <x:v>22.61943</x:v>
      </x:c>
      <x:c t="n" s="0">
        <x:v>19.41388</x:v>
      </x:c>
      <x:c t="n" s="0">
        <x:v>20.52816</x:v>
      </x:c>
      <x:c t="n" s="0">
        <x:v>17.12867</x:v>
      </x:c>
      <x:c t="n" s="0">
        <x:v>12.10101</x:v>
      </x:c>
      <x:c t="n" s="0">
        <x:v>13.2922</x:v>
      </x:c>
      <x:c t="n" s="0">
        <x:v>22.42483</x:v>
      </x:c>
      <x:c t="n" s="0">
        <x:v>14.90253</x:v>
      </x:c>
      <x:c t="n" s="0">
        <x:v>11.38816</x:v>
      </x:c>
      <x:c t="n" s="0">
        <x:v>8.19527</x:v>
      </x:c>
      <x:c t="n" s="0">
        <x:v>7.756016</x:v>
      </x:c>
      <x:c t="n" s="0">
        <x:v>3.276013</x:v>
      </x:c>
      <x:c t="n" s="0">
        <x:v>10.18477</x:v>
      </x:c>
      <x:c t="n" s="0">
        <x:v>4.678332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43948.5594328704</x:v>
      </x:c>
      <x:c t="n" s="7">
        <x:v>43948.5594328704</x:v>
      </x:c>
      <x:c t="n" s="0">
        <x:v>36.80447</x:v>
      </x:c>
      <x:c t="n" s="0">
        <x:v>54.20069</x:v>
      </x:c>
      <x:c t="n" s="0">
        <x:v>63.78254</x:v>
      </x:c>
      <x:c t="n" s="0">
        <x:v>68.57503</x:v>
      </x:c>
      <x:c t="n" s="0">
        <x:v>-27.21499</x:v>
      </x:c>
      <x:c t="n" s="0">
        <x:v>-16.22423</x:v>
      </x:c>
      <x:c t="n" s="0">
        <x:v>-20.00496</x:v>
      </x:c>
      <x:c t="n" s="0">
        <x:v>-11.96673</x:v>
      </x:c>
      <x:c t="n" s="0">
        <x:v>-1.686252</x:v>
      </x:c>
      <x:c t="n" s="0">
        <x:v>-1.03669</x:v>
      </x:c>
      <x:c t="n" s="0">
        <x:v>0.0737128</x:v>
      </x:c>
      <x:c t="n" s="0">
        <x:v>6.751373</x:v>
      </x:c>
      <x:c t="n" s="0">
        <x:v>9.715687</x:v>
      </x:c>
      <x:c t="n" s="0">
        <x:v>14.07843</x:v>
      </x:c>
      <x:c t="n" s="0">
        <x:v>26.32868</x:v>
      </x:c>
      <x:c t="n" s="0">
        <x:v>14.91774</x:v>
      </x:c>
      <x:c t="n" s="0">
        <x:v>16.34385</x:v>
      </x:c>
      <x:c t="n" s="0">
        <x:v>20.55906</x:v>
      </x:c>
      <x:c t="n" s="0">
        <x:v>18.8362</x:v>
      </x:c>
      <x:c t="n" s="0">
        <x:v>18.04346</x:v>
      </x:c>
      <x:c t="n" s="0">
        <x:v>22.91647</x:v>
      </x:c>
      <x:c t="n" s="0">
        <x:v>23.57164</x:v>
      </x:c>
      <x:c t="n" s="0">
        <x:v>23.21245</x:v>
      </x:c>
      <x:c t="n" s="0">
        <x:v>28.01756</x:v>
      </x:c>
      <x:c t="n" s="0">
        <x:v>27.15919</x:v>
      </x:c>
      <x:c t="n" s="0">
        <x:v>25.20797</x:v>
      </x:c>
      <x:c t="n" s="0">
        <x:v>23.10614</x:v>
      </x:c>
      <x:c t="n" s="0">
        <x:v>21.52872</x:v>
      </x:c>
      <x:c t="n" s="0">
        <x:v>18.42202</x:v>
      </x:c>
      <x:c t="n" s="0">
        <x:v>16.28463</x:v>
      </x:c>
      <x:c t="n" s="0">
        <x:v>16.31632</x:v>
      </x:c>
      <x:c t="n" s="0">
        <x:v>19.8996</x:v>
      </x:c>
      <x:c t="n" s="0">
        <x:v>23.6376</x:v>
      </x:c>
      <x:c t="n" s="0">
        <x:v>21.17842</x:v>
      </x:c>
      <x:c t="n" s="0">
        <x:v>9.765817</x:v>
      </x:c>
      <x:c t="n" s="0">
        <x:v>8.9231</x:v>
      </x:c>
      <x:c t="n" s="0">
        <x:v>8.733644</x:v>
      </x:c>
      <x:c t="n" s="0">
        <x:v>4.012373</x:v>
      </x:c>
      <x:c t="n" s="0">
        <x:v>10.05523</x:v>
      </x:c>
      <x:c t="n" s="0">
        <x:v>4.279298</x:v>
      </x:c>
      <x:c t="n" s="0">
        <x:v>-24.32568</x:v>
      </x:c>
      <x:c t="n" s="0">
        <x:v>-14.30948</x:v>
      </x:c>
      <x:c t="n" s="0">
        <x:v>-20.79059</x:v>
      </x:c>
      <x:c t="n" s="0">
        <x:v>-27.20238</x:v>
      </x:c>
      <x:c t="n" s="0">
        <x:v>-5.242167</x:v>
      </x:c>
      <x:c t="n" s="0">
        <x:v>-1.63415</x:v>
      </x:c>
      <x:c t="n" s="0">
        <x:v>-4.737807</x:v>
      </x:c>
      <x:c t="n" s="0">
        <x:v>5.417941</x:v>
      </x:c>
      <x:c t="n" s="0">
        <x:v>6.186667</x:v>
      </x:c>
      <x:c t="n" s="0">
        <x:v>19.1879</x:v>
      </x:c>
      <x:c t="n" s="0">
        <x:v>27.7678</x:v>
      </x:c>
      <x:c t="n" s="0">
        <x:v>14.95017</x:v>
      </x:c>
      <x:c t="n" s="0">
        <x:v>19.22576</x:v>
      </x:c>
      <x:c t="n" s="0">
        <x:v>17.87371</x:v>
      </x:c>
      <x:c t="n" s="0">
        <x:v>16.85413</x:v>
      </x:c>
      <x:c t="n" s="0">
        <x:v>15.62175</x:v>
      </x:c>
      <x:c t="n" s="0">
        <x:v>19.45671</x:v>
      </x:c>
      <x:c t="n" s="0">
        <x:v>24.47069</x:v>
      </x:c>
      <x:c t="n" s="0">
        <x:v>21.03898</x:v>
      </x:c>
      <x:c t="n" s="0">
        <x:v>21.89691</x:v>
      </x:c>
      <x:c t="n" s="0">
        <x:v>21.79297</x:v>
      </x:c>
      <x:c t="n" s="0">
        <x:v>20.81293</x:v>
      </x:c>
      <x:c t="n" s="0">
        <x:v>22.7732</x:v>
      </x:c>
      <x:c t="n" s="0">
        <x:v>21.38666</x:v>
      </x:c>
      <x:c t="n" s="0">
        <x:v>19.18277</x:v>
      </x:c>
      <x:c t="n" s="0">
        <x:v>15.28843</x:v>
      </x:c>
      <x:c t="n" s="0">
        <x:v>18.86685</x:v>
      </x:c>
      <x:c t="n" s="0">
        <x:v>18.574</x:v>
      </x:c>
      <x:c t="n" s="0">
        <x:v>27.28899</x:v>
      </x:c>
      <x:c t="n" s="0">
        <x:v>28.47943</x:v>
      </x:c>
      <x:c t="n" s="0">
        <x:v>11.91549</x:v>
      </x:c>
      <x:c t="n" s="0">
        <x:v>10.1028</x:v>
      </x:c>
      <x:c t="n" s="0">
        <x:v>7.135406</x:v>
      </x:c>
      <x:c t="n" s="0">
        <x:v>4.235365</x:v>
      </x:c>
      <x:c t="n" s="0">
        <x:v>9.310513</x:v>
      </x:c>
      <x:c t="n" s="0">
        <x:v>4.437674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43948.5594328704</x:v>
      </x:c>
      <x:c t="n" s="7">
        <x:v>43948.5594328704</x:v>
      </x:c>
      <x:c t="n" s="0">
        <x:v>37.46037</x:v>
      </x:c>
      <x:c t="n" s="0">
        <x:v>54.20069</x:v>
      </x:c>
      <x:c t="n" s="0">
        <x:v>67.86994</x:v>
      </x:c>
      <x:c t="n" s="0">
        <x:v>72.2068</x:v>
      </x:c>
      <x:c t="n" s="0">
        <x:v>-26.65436</x:v>
      </x:c>
      <x:c t="n" s="0">
        <x:v>-15.88652</x:v>
      </x:c>
      <x:c t="n" s="0">
        <x:v>-20.11133</x:v>
      </x:c>
      <x:c t="n" s="0">
        <x:v>-12.63329</x:v>
      </x:c>
      <x:c t="n" s="0">
        <x:v>-2.055961</x:v>
      </x:c>
      <x:c t="n" s="0">
        <x:v>-1.245297</x:v>
      </x:c>
      <x:c t="n" s="0">
        <x:v>-0.315365</x:v>
      </x:c>
      <x:c t="n" s="0">
        <x:v>6.522143</x:v>
      </x:c>
      <x:c t="n" s="0">
        <x:v>9.347872</x:v>
      </x:c>
      <x:c t="n" s="0">
        <x:v>15.30852</x:v>
      </x:c>
      <x:c t="n" s="0">
        <x:v>26.57087</x:v>
      </x:c>
      <x:c t="n" s="0">
        <x:v>14.92249</x:v>
      </x:c>
      <x:c t="n" s="0">
        <x:v>16.90325</x:v>
      </x:c>
      <x:c t="n" s="0">
        <x:v>20.16952</x:v>
      </x:c>
      <x:c t="n" s="0">
        <x:v>18.59996</x:v>
      </x:c>
      <x:c t="n" s="0">
        <x:v>17.53031</x:v>
      </x:c>
      <x:c t="n" s="0">
        <x:v>22.3517</x:v>
      </x:c>
      <x:c t="n" s="0">
        <x:v>23.78632</x:v>
      </x:c>
      <x:c t="n" s="0">
        <x:v>22.69205</x:v>
      </x:c>
      <x:c t="n" s="0">
        <x:v>27.46619</x:v>
      </x:c>
      <x:c t="n" s="0">
        <x:v>26.73127</x:v>
      </x:c>
      <x:c t="n" s="0">
        <x:v>24.76811</x:v>
      </x:c>
      <x:c t="n" s="0">
        <x:v>23.31539</x:v>
      </x:c>
      <x:c t="n" s="0">
        <x:v>21.53239</x:v>
      </x:c>
      <x:c t="n" s="0">
        <x:v>18.45715</x:v>
      </x:c>
      <x:c t="n" s="0">
        <x:v>15.95904</x:v>
      </x:c>
      <x:c t="n" s="0">
        <x:v>16.90598</x:v>
      </x:c>
      <x:c t="n" s="0">
        <x:v>20.2662</x:v>
      </x:c>
      <x:c t="n" s="0">
        <x:v>23.79075</x:v>
      </x:c>
      <x:c t="n" s="0">
        <x:v>20.87787</x:v>
      </x:c>
      <x:c t="n" s="0">
        <x:v>10.1823</x:v>
      </x:c>
      <x:c t="n" s="0">
        <x:v>9.014233</x:v>
      </x:c>
      <x:c t="n" s="0">
        <x:v>8.673479</x:v>
      </x:c>
      <x:c t="n" s="0">
        <x:v>4.110773</x:v>
      </x:c>
      <x:c t="n" s="0">
        <x:v>9.78822</x:v>
      </x:c>
      <x:c t="n" s="0">
        <x:v>4.152664</x:v>
      </x:c>
      <x:c t="n" s="0">
        <x:v>-24.32568</x:v>
      </x:c>
      <x:c t="n" s="0">
        <x:v>-14.30948</x:v>
      </x:c>
      <x:c t="n" s="0">
        <x:v>-20.79059</x:v>
      </x:c>
      <x:c t="n" s="0">
        <x:v>-27.20238</x:v>
      </x:c>
      <x:c t="n" s="0">
        <x:v>-5.242167</x:v>
      </x:c>
      <x:c t="n" s="0">
        <x:v>-4.010582</x:v>
      </x:c>
      <x:c t="n" s="0">
        <x:v>-3.043257</x:v>
      </x:c>
      <x:c t="n" s="0">
        <x:v>4.296904</x:v>
      </x:c>
      <x:c t="n" s="0">
        <x:v>6.186667</x:v>
      </x:c>
      <x:c t="n" s="0">
        <x:v>19.1879</x:v>
      </x:c>
      <x:c t="n" s="0">
        <x:v>27.7678</x:v>
      </x:c>
      <x:c t="n" s="0">
        <x:v>14.95017</x:v>
      </x:c>
      <x:c t="n" s="0">
        <x:v>19.22576</x:v>
      </x:c>
      <x:c t="n" s="0">
        <x:v>15.29681</x:v>
      </x:c>
      <x:c t="n" s="0">
        <x:v>15.09299</x:v>
      </x:c>
      <x:c t="n" s="0">
        <x:v>12.43363</x:v>
      </x:c>
      <x:c t="n" s="0">
        <x:v>14.30772</x:v>
      </x:c>
      <x:c t="n" s="0">
        <x:v>22.62496</x:v>
      </x:c>
      <x:c t="n" s="0">
        <x:v>15.73272</x:v>
      </x:c>
      <x:c t="n" s="0">
        <x:v>22.40456</x:v>
      </x:c>
      <x:c t="n" s="0">
        <x:v>26.32522</x:v>
      </x:c>
      <x:c t="n" s="0">
        <x:v>16.1457</x:v>
      </x:c>
      <x:c t="n" s="0">
        <x:v>24.88293</x:v>
      </x:c>
      <x:c t="n" s="0">
        <x:v>19.92326</x:v>
      </x:c>
      <x:c t="n" s="0">
        <x:v>18.72841</x:v>
      </x:c>
      <x:c t="n" s="0">
        <x:v>12.95715</x:v>
      </x:c>
      <x:c t="n" s="0">
        <x:v>18.12645</x:v>
      </x:c>
      <x:c t="n" s="0">
        <x:v>23.59201</x:v>
      </x:c>
      <x:c t="n" s="0">
        <x:v>26.17581</x:v>
      </x:c>
      <x:c t="n" s="0">
        <x:v>15.2441</x:v>
      </x:c>
      <x:c t="n" s="0">
        <x:v>11.27462</x:v>
      </x:c>
      <x:c t="n" s="0">
        <x:v>9.277698</x:v>
      </x:c>
      <x:c t="n" s="0">
        <x:v>11.92314</x:v>
      </x:c>
      <x:c t="n" s="0">
        <x:v>4.625358</x:v>
      </x:c>
      <x:c t="n" s="0">
        <x:v>9.478781</x:v>
      </x:c>
      <x:c t="n" s="0">
        <x:v>3.958712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43948.5594328704</x:v>
      </x:c>
      <x:c t="n" s="7">
        <x:v>43948.5594328704</x:v>
      </x:c>
      <x:c t="n" s="0">
        <x:v>35.10938</x:v>
      </x:c>
      <x:c t="n" s="0">
        <x:v>54.20069</x:v>
      </x:c>
      <x:c t="n" s="0">
        <x:v>71.92485</x:v>
      </x:c>
      <x:c t="n" s="0">
        <x:v>73.87012</x:v>
      </x:c>
      <x:c t="n" s="0">
        <x:v>-26.22711</x:v>
      </x:c>
      <x:c t="n" s="0">
        <x:v>-15.61751</x:v>
      </x:c>
      <x:c t="n" s="0">
        <x:v>-20.20432</x:v>
      </x:c>
      <x:c t="n" s="0">
        <x:v>-13.29673</x:v>
      </x:c>
      <x:c t="n" s="0">
        <x:v>-2.398705</x:v>
      </x:c>
      <x:c t="n" s="0">
        <x:v>-1.642979</x:v>
      </x:c>
      <x:c t="n" s="0">
        <x:v>-0.5826838</x:v>
      </x:c>
      <x:c t="n" s="0">
        <x:v>6.220441</x:v>
      </x:c>
      <x:c t="n" s="0">
        <x:v>9.007032</x:v>
      </x:c>
      <x:c t="n" s="0">
        <x:v>16.13873</x:v>
      </x:c>
      <x:c t="n" s="0">
        <x:v>26.76752</x:v>
      </x:c>
      <x:c t="n" s="0">
        <x:v>14.90969</x:v>
      </x:c>
      <x:c t="n" s="0">
        <x:v>18.02276</x:v>
      </x:c>
      <x:c t="n" s="0">
        <x:v>19.65718</x:v>
      </x:c>
      <x:c t="n" s="0">
        <x:v>17.96461</x:v>
      </x:c>
      <x:c t="n" s="0">
        <x:v>17.277</x:v>
      </x:c>
      <x:c t="n" s="0">
        <x:v>21.77068</x:v>
      </x:c>
      <x:c t="n" s="0">
        <x:v>23.6907</x:v>
      </x:c>
      <x:c t="n" s="0">
        <x:v>22.41245</x:v>
      </x:c>
      <x:c t="n" s="0">
        <x:v>27.18296</x:v>
      </x:c>
      <x:c t="n" s="0">
        <x:v>26.99509</x:v>
      </x:c>
      <x:c t="n" s="0">
        <x:v>24.30816</x:v>
      </x:c>
      <x:c t="n" s="0">
        <x:v>23.45349</x:v>
      </x:c>
      <x:c t="n" s="0">
        <x:v>21.14716</x:v>
      </x:c>
      <x:c t="n" s="0">
        <x:v>18.35194</x:v>
      </x:c>
      <x:c t="n" s="0">
        <x:v>15.85359</x:v>
      </x:c>
      <x:c t="n" s="0">
        <x:v>16.69757</x:v>
      </x:c>
      <x:c t="n" s="0">
        <x:v>21.09959</x:v>
      </x:c>
      <x:c t="n" s="0">
        <x:v>25.05262</x:v>
      </x:c>
      <x:c t="n" s="0">
        <x:v>20.64638</x:v>
      </x:c>
      <x:c t="n" s="0">
        <x:v>10.45487</x:v>
      </x:c>
      <x:c t="n" s="0">
        <x:v>10.75251</x:v>
      </x:c>
      <x:c t="n" s="0">
        <x:v>10.27014</x:v>
      </x:c>
      <x:c t="n" s="0">
        <x:v>4.044384</x:v>
      </x:c>
      <x:c t="n" s="0">
        <x:v>9.962927</x:v>
      </x:c>
      <x:c t="n" s="0">
        <x:v>4.079749</x:v>
      </x:c>
      <x:c t="n" s="0">
        <x:v>-24.32568</x:v>
      </x:c>
      <x:c t="n" s="0">
        <x:v>-14.30948</x:v>
      </x:c>
      <x:c t="n" s="0">
        <x:v>-20.79059</x:v>
      </x:c>
      <x:c t="n" s="0">
        <x:v>-27.20238</x:v>
      </x:c>
      <x:c t="n" s="0">
        <x:v>-5.242167</x:v>
      </x:c>
      <x:c t="n" s="0">
        <x:v>-5.218468</x:v>
      </x:c>
      <x:c t="n" s="0">
        <x:v>-2.599077</x:v>
      </x:c>
      <x:c t="n" s="0">
        <x:v>3.848159</x:v>
      </x:c>
      <x:c t="n" s="0">
        <x:v>5.998867</x:v>
      </x:c>
      <x:c t="n" s="0">
        <x:v>18.50689</x:v>
      </x:c>
      <x:c t="n" s="0">
        <x:v>27.58932</x:v>
      </x:c>
      <x:c t="n" s="0">
        <x:v>14.6712</x:v>
      </x:c>
      <x:c t="n" s="0">
        <x:v>22.63086</x:v>
      </x:c>
      <x:c t="n" s="0">
        <x:v>13.92994</x:v>
      </x:c>
      <x:c t="n" s="0">
        <x:v>6.904631</x:v>
      </x:c>
      <x:c t="n" s="0">
        <x:v>18.72747</x:v>
      </x:c>
      <x:c t="n" s="0">
        <x:v>14.8793</x:v>
      </x:c>
      <x:c t="n" s="0">
        <x:v>24.55774</x:v>
      </x:c>
      <x:c t="n" s="0">
        <x:v>19.97103</x:v>
      </x:c>
      <x:c t="n" s="0">
        <x:v>26.73617</x:v>
      </x:c>
      <x:c t="n" s="0">
        <x:v>27.43109</x:v>
      </x:c>
      <x:c t="n" s="0">
        <x:v>20.91659</x:v>
      </x:c>
      <x:c t="n" s="0">
        <x:v>22.53163</x:v>
      </x:c>
      <x:c t="n" s="0">
        <x:v>18.87227</x:v>
      </x:c>
      <x:c t="n" s="0">
        <x:v>19.53222</x:v>
      </x:c>
      <x:c t="n" s="0">
        <x:v>15.40933</x:v>
      </x:c>
      <x:c t="n" s="0">
        <x:v>14.86056</x:v>
      </x:c>
      <x:c t="n" s="0">
        <x:v>22.2934</x:v>
      </x:c>
      <x:c t="n" s="0">
        <x:v>28.15206</x:v>
      </x:c>
      <x:c t="n" s="0">
        <x:v>18.65519</x:v>
      </x:c>
      <x:c t="n" s="0">
        <x:v>11.72428</x:v>
      </x:c>
      <x:c t="n" s="0">
        <x:v>15.41953</x:v>
      </x:c>
      <x:c t="n" s="0">
        <x:v>13.65923</x:v>
      </x:c>
      <x:c t="n" s="0">
        <x:v>3.749497</x:v>
      </x:c>
      <x:c t="n" s="0">
        <x:v>10.55727</x:v>
      </x:c>
      <x:c t="n" s="0">
        <x:v>3.597021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43948.5594328704</x:v>
      </x:c>
      <x:c t="n" s="7">
        <x:v>43948.5594328704</x:v>
      </x:c>
      <x:c t="n" s="0">
        <x:v>33.95223</x:v>
      </x:c>
      <x:c t="n" s="0">
        <x:v>54.20069</x:v>
      </x:c>
      <x:c t="n" s="0">
        <x:v>71.33492</x:v>
      </x:c>
      <x:c t="n" s="0">
        <x:v>73.83709</x:v>
      </x:c>
      <x:c t="n" s="0">
        <x:v>-25.89292</x:v>
      </x:c>
      <x:c t="n" s="0">
        <x:v>-15.40029</x:v>
      </x:c>
      <x:c t="n" s="0">
        <x:v>-20.28526</x:v>
      </x:c>
      <x:c t="n" s="0">
        <x:v>-13.95658</x:v>
      </x:c>
      <x:c t="n" s="0">
        <x:v>-2.714483</x:v>
      </x:c>
      <x:c t="n" s="0">
        <x:v>-2.014056</x:v>
      </x:c>
      <x:c t="n" s="0">
        <x:v>-0.8247768</x:v>
      </x:c>
      <x:c t="n" s="0">
        <x:v>5.945071</x:v>
      </x:c>
      <x:c t="n" s="0">
        <x:v>8.639578</x:v>
      </x:c>
      <x:c t="n" s="0">
        <x:v>16.12795</x:v>
      </x:c>
      <x:c t="n" s="0">
        <x:v>26.81786</x:v>
      </x:c>
      <x:c t="n" s="0">
        <x:v>14.85154</x:v>
      </x:c>
      <x:c t="n" s="0">
        <x:v>19.08062</x:v>
      </x:c>
      <x:c t="n" s="0">
        <x:v>19.74059</x:v>
      </x:c>
      <x:c t="n" s="0">
        <x:v>18.11847</x:v>
      </x:c>
      <x:c t="n" s="0">
        <x:v>18.09389</x:v>
      </x:c>
      <x:c t="n" s="0">
        <x:v>21.48233</x:v>
      </x:c>
      <x:c t="n" s="0">
        <x:v>23.96004</x:v>
      </x:c>
      <x:c t="n" s="0">
        <x:v>22.64789</x:v>
      </x:c>
      <x:c t="n" s="0">
        <x:v>27.03897</x:v>
      </x:c>
      <x:c t="n" s="0">
        <x:v>26.80888</x:v>
      </x:c>
      <x:c t="n" s="0">
        <x:v>23.88253</x:v>
      </x:c>
      <x:c t="n" s="0">
        <x:v>23.46884</x:v>
      </x:c>
      <x:c t="n" s="0">
        <x:v>20.81963</x:v>
      </x:c>
      <x:c t="n" s="0">
        <x:v>18.91352</x:v>
      </x:c>
      <x:c t="n" s="0">
        <x:v>15.78507</x:v>
      </x:c>
      <x:c t="n" s="0">
        <x:v>16.27764</x:v>
      </x:c>
      <x:c t="n" s="0">
        <x:v>20.62997</x:v>
      </x:c>
      <x:c t="n" s="0">
        <x:v>24.88966</x:v>
      </x:c>
      <x:c t="n" s="0">
        <x:v>20.07835</x:v>
      </x:c>
      <x:c t="n" s="0">
        <x:v>10.2318</x:v>
      </x:c>
      <x:c t="n" s="0">
        <x:v>10.49052</x:v>
      </x:c>
      <x:c t="n" s="0">
        <x:v>10.21455</x:v>
      </x:c>
      <x:c t="n" s="0">
        <x:v>4.147921</x:v>
      </x:c>
      <x:c t="n" s="0">
        <x:v>10.06069</x:v>
      </x:c>
      <x:c t="n" s="0">
        <x:v>4.118364</x:v>
      </x:c>
      <x:c t="n" s="0">
        <x:v>-24.32568</x:v>
      </x:c>
      <x:c t="n" s="0">
        <x:v>-14.41745</x:v>
      </x:c>
      <x:c t="n" s="0">
        <x:v>-19.20598</x:v>
      </x:c>
      <x:c t="n" s="0">
        <x:v>-19.39341</x:v>
      </x:c>
      <x:c t="n" s="0">
        <x:v>-5.242167</x:v>
      </x:c>
      <x:c t="n" s="0">
        <x:v>-5.218468</x:v>
      </x:c>
      <x:c t="n" s="0">
        <x:v>-2.599077</x:v>
      </x:c>
      <x:c t="n" s="0">
        <x:v>3.848159</x:v>
      </x:c>
      <x:c t="n" s="0">
        <x:v>5.381196</x:v>
      </x:c>
      <x:c t="n" s="0">
        <x:v>15.41498</x:v>
      </x:c>
      <x:c t="n" s="0">
        <x:v>27.00513</x:v>
      </x:c>
      <x:c t="n" s="0">
        <x:v>14.49479</x:v>
      </x:c>
      <x:c t="n" s="0">
        <x:v>22.63086</x:v>
      </x:c>
      <x:c t="n" s="0">
        <x:v>21.73228</x:v>
      </x:c>
      <x:c t="n" s="0">
        <x:v>21.07365</x:v>
      </x:c>
      <x:c t="n" s="0">
        <x:v>19.91277</x:v>
      </x:c>
      <x:c t="n" s="0">
        <x:v>21.02401</x:v>
      </x:c>
      <x:c t="n" s="0">
        <x:v>27.03799</x:v>
      </x:c>
      <x:c t="n" s="0">
        <x:v>26.52884</x:v>
      </x:c>
      <x:c t="n" s="0">
        <x:v>23.10185</x:v>
      </x:c>
      <x:c t="n" s="0">
        <x:v>23.99399</x:v>
      </x:c>
      <x:c t="n" s="0">
        <x:v>22.17637</x:v>
      </x:c>
      <x:c t="n" s="0">
        <x:v>24.5513</x:v>
      </x:c>
      <x:c t="n" s="0">
        <x:v>13.8659</x:v>
      </x:c>
      <x:c t="n" s="0">
        <x:v>20.69214</x:v>
      </x:c>
      <x:c t="n" s="0">
        <x:v>16.44673</x:v>
      </x:c>
      <x:c t="n" s="0">
        <x:v>12.90913</x:v>
      </x:c>
      <x:c t="n" s="0">
        <x:v>14.05113</x:v>
      </x:c>
      <x:c t="n" s="0">
        <x:v>22.61683</x:v>
      </x:c>
      <x:c t="n" s="0">
        <x:v>12.5308</x:v>
      </x:c>
      <x:c t="n" s="0">
        <x:v>8.723868</x:v>
      </x:c>
      <x:c t="n" s="0">
        <x:v>7.298769</x:v>
      </x:c>
      <x:c t="n" s="0">
        <x:v>9.668777</x:v>
      </x:c>
      <x:c t="n" s="0">
        <x:v>4.630718</x:v>
      </x:c>
      <x:c t="n" s="0">
        <x:v>10.14139</x:v>
      </x:c>
      <x:c t="n" s="0">
        <x:v>3.986477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43948.5594328704</x:v>
      </x:c>
      <x:c t="n" s="7">
        <x:v>43948.5594328704</x:v>
      </x:c>
      <x:c t="n" s="0">
        <x:v>36.14881</x:v>
      </x:c>
      <x:c t="n" s="0">
        <x:v>54.20069</x:v>
      </x:c>
      <x:c t="n" s="0">
        <x:v>66.74651</x:v>
      </x:c>
      <x:c t="n" s="0">
        <x:v>70.65778</x:v>
      </x:c>
      <x:c t="n" s="0">
        <x:v>-25.62652</x:v>
      </x:c>
      <x:c t="n" s="0">
        <x:v>-15.27454</x:v>
      </x:c>
      <x:c t="n" s="0">
        <x:v>-19.72957</x:v>
      </x:c>
      <x:c t="n" s="0">
        <x:v>-14.16035</x:v>
      </x:c>
      <x:c t="n" s="0">
        <x:v>-3.003629</x:v>
      </x:c>
      <x:c t="n" s="0">
        <x:v>-2.358178</x:v>
      </x:c>
      <x:c t="n" s="0">
        <x:v>-1.042783</x:v>
      </x:c>
      <x:c t="n" s="0">
        <x:v>5.740109</x:v>
      </x:c>
      <x:c t="n" s="0">
        <x:v>8.291405</x:v>
      </x:c>
      <x:c t="n" s="0">
        <x:v>16.03089</x:v>
      </x:c>
      <x:c t="n" s="0">
        <x:v>26.84571</x:v>
      </x:c>
      <x:c t="n" s="0">
        <x:v>14.80126</x:v>
      </x:c>
      <x:c t="n" s="0">
        <x:v>19.56601</x:v>
      </x:c>
      <x:c t="n" s="0">
        <x:v>20.09464</x:v>
      </x:c>
      <x:c t="n" s="0">
        <x:v>18.73163</x:v>
      </x:c>
      <x:c t="n" s="0">
        <x:v>17.62318</x:v>
      </x:c>
      <x:c t="n" s="0">
        <x:v>21.4255</x:v>
      </x:c>
      <x:c t="n" s="0">
        <x:v>24.5123</x:v>
      </x:c>
      <x:c t="n" s="0">
        <x:v>24.08598</x:v>
      </x:c>
      <x:c t="n" s="0">
        <x:v>27.50441</x:v>
      </x:c>
      <x:c t="n" s="0">
        <x:v>26.67525</x:v>
      </x:c>
      <x:c t="n" s="0">
        <x:v>23.9491</x:v>
      </x:c>
      <x:c t="n" s="0">
        <x:v>23.50061</x:v>
      </x:c>
      <x:c t="n" s="0">
        <x:v>20.4162</x:v>
      </x:c>
      <x:c t="n" s="0">
        <x:v>18.74383</x:v>
      </x:c>
      <x:c t="n" s="0">
        <x:v>15.95576</x:v>
      </x:c>
      <x:c t="n" s="0">
        <x:v>15.9649</x:v>
      </x:c>
      <x:c t="n" s="0">
        <x:v>20.08312</x:v>
      </x:c>
      <x:c t="n" s="0">
        <x:v>24.60783</x:v>
      </x:c>
      <x:c t="n" s="0">
        <x:v>19.73136</x:v>
      </x:c>
      <x:c t="n" s="0">
        <x:v>10.07849</x:v>
      </x:c>
      <x:c t="n" s="0">
        <x:v>10.17703</x:v>
      </x:c>
      <x:c t="n" s="0">
        <x:v>10.20537</x:v>
      </x:c>
      <x:c t="n" s="0">
        <x:v>4.19856</x:v>
      </x:c>
      <x:c t="n" s="0">
        <x:v>9.957222</x:v>
      </x:c>
      <x:c t="n" s="0">
        <x:v>4.04908</x:v>
      </x:c>
      <x:c t="n" s="0">
        <x:v>-24.32568</x:v>
      </x:c>
      <x:c t="n" s="0">
        <x:v>-14.60359</x:v>
      </x:c>
      <x:c t="n" s="0">
        <x:v>-17.41759</x:v>
      </x:c>
      <x:c t="n" s="0">
        <x:v>-15.59289</x:v>
      </x:c>
      <x:c t="n" s="0">
        <x:v>-5.242167</x:v>
      </x:c>
      <x:c t="n" s="0">
        <x:v>-5.218468</x:v>
      </x:c>
      <x:c t="n" s="0">
        <x:v>-2.599077</x:v>
      </x:c>
      <x:c t="n" s="0">
        <x:v>4.840775</x:v>
      </x:c>
      <x:c t="n" s="0">
        <x:v>5.381196</x:v>
      </x:c>
      <x:c t="n" s="0">
        <x:v>15.41498</x:v>
      </x:c>
      <x:c t="n" s="0">
        <x:v>27.00513</x:v>
      </x:c>
      <x:c t="n" s="0">
        <x:v>14.49479</x:v>
      </x:c>
      <x:c t="n" s="0">
        <x:v>19.84442</x:v>
      </x:c>
      <x:c t="n" s="0">
        <x:v>21.97861</x:v>
      </x:c>
      <x:c t="n" s="0">
        <x:v>19.7957</x:v>
      </x:c>
      <x:c t="n" s="0">
        <x:v>10.83716</x:v>
      </x:c>
      <x:c t="n" s="0">
        <x:v>20.36959</x:v>
      </x:c>
      <x:c t="n" s="0">
        <x:v>24.12906</x:v>
      </x:c>
      <x:c t="n" s="0">
        <x:v>28.56429</x:v>
      </x:c>
      <x:c t="n" s="0">
        <x:v>30.98483</x:v>
      </x:c>
      <x:c t="n" s="0">
        <x:v>29.2006</x:v>
      </x:c>
      <x:c t="n" s="0">
        <x:v>23.24992</x:v>
      </x:c>
      <x:c t="n" s="0">
        <x:v>23.16686</x:v>
      </x:c>
      <x:c t="n" s="0">
        <x:v>18.63234</x:v>
      </x:c>
      <x:c t="n" s="0">
        <x:v>17.58176</x:v>
      </x:c>
      <x:c t="n" s="0">
        <x:v>17.15651</x:v>
      </x:c>
      <x:c t="n" s="0">
        <x:v>12.21244</x:v>
      </x:c>
      <x:c t="n" s="0">
        <x:v>17.39073</x:v>
      </x:c>
      <x:c t="n" s="0">
        <x:v>21.672</x:v>
      </x:c>
      <x:c t="n" s="0">
        <x:v>17.0827</x:v>
      </x:c>
      <x:c t="n" s="0">
        <x:v>9.276375</x:v>
      </x:c>
      <x:c t="n" s="0">
        <x:v>8.407858</x:v>
      </x:c>
      <x:c t="n" s="0">
        <x:v>10.17076</x:v>
      </x:c>
      <x:c t="n" s="0">
        <x:v>3.771334</x:v>
      </x:c>
      <x:c t="n" s="0">
        <x:v>10.08423</x:v>
      </x:c>
      <x:c t="n" s="0">
        <x:v>3.404831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43948.5594328704</x:v>
      </x:c>
      <x:c t="n" s="7">
        <x:v>43948.5594328704</x:v>
      </x:c>
      <x:c t="n" s="0">
        <x:v>37.23667</x:v>
      </x:c>
      <x:c t="n" s="0">
        <x:v>54.20069</x:v>
      </x:c>
      <x:c t="n" s="0">
        <x:v>68.04858</x:v>
      </x:c>
      <x:c t="n" s="0">
        <x:v>73.59859</x:v>
      </x:c>
      <x:c t="n" s="0">
        <x:v>-25.4112</x:v>
      </x:c>
      <x:c t="n" s="0">
        <x:v>-15.16997</x:v>
      </x:c>
      <x:c t="n" s="0">
        <x:v>-19.30549</x:v>
      </x:c>
      <x:c t="n" s="0">
        <x:v>-14.34227</x:v>
      </x:c>
      <x:c t="n" s="0">
        <x:v>-3.142479</x:v>
      </x:c>
      <x:c t="n" s="0">
        <x:v>-2.675327</x:v>
      </x:c>
      <x:c t="n" s="0">
        <x:v>-1.238042</x:v>
      </x:c>
      <x:c t="n" s="0">
        <x:v>5.684354</x:v>
      </x:c>
      <x:c t="n" s="0">
        <x:v>8.623567</x:v>
      </x:c>
      <x:c t="n" s="0">
        <x:v>15.89602</x:v>
      </x:c>
      <x:c t="n" s="0">
        <x:v>26.86935</x:v>
      </x:c>
      <x:c t="n" s="0">
        <x:v>14.80795</x:v>
      </x:c>
      <x:c t="n" s="0">
        <x:v>19.23054</x:v>
      </x:c>
      <x:c t="n" s="0">
        <x:v>20.55081</x:v>
      </x:c>
      <x:c t="n" s="0">
        <x:v>18.47366</x:v>
      </x:c>
      <x:c t="n" s="0">
        <x:v>17.54396</x:v>
      </x:c>
      <x:c t="n" s="0">
        <x:v>21.31531</x:v>
      </x:c>
      <x:c t="n" s="0">
        <x:v>24.32747</x:v>
      </x:c>
      <x:c t="n" s="0">
        <x:v>24.69281</x:v>
      </x:c>
      <x:c t="n" s="0">
        <x:v>27.37286</x:v>
      </x:c>
      <x:c t="n" s="0">
        <x:v>26.85439</x:v>
      </x:c>
      <x:c t="n" s="0">
        <x:v>24.24042</x:v>
      </x:c>
      <x:c t="n" s="0">
        <x:v>23.2418</x:v>
      </x:c>
      <x:c t="n" s="0">
        <x:v>20.23717</x:v>
      </x:c>
      <x:c t="n" s="0">
        <x:v>19.03451</x:v>
      </x:c>
      <x:c t="n" s="0">
        <x:v>16.09785</x:v>
      </x:c>
      <x:c t="n" s="0">
        <x:v>15.88436</x:v>
      </x:c>
      <x:c t="n" s="0">
        <x:v>19.97072</x:v>
      </x:c>
      <x:c t="n" s="0">
        <x:v>24.21873</x:v>
      </x:c>
      <x:c t="n" s="0">
        <x:v>19.22347</x:v>
      </x:c>
      <x:c t="n" s="0">
        <x:v>9.794406</x:v>
      </x:c>
      <x:c t="n" s="0">
        <x:v>9.874245</x:v>
      </x:c>
      <x:c t="n" s="0">
        <x:v>10.01727</x:v>
      </x:c>
      <x:c t="n" s="0">
        <x:v>4.183217</x:v>
      </x:c>
      <x:c t="n" s="0">
        <x:v>9.987315</x:v>
      </x:c>
      <x:c t="n" s="0">
        <x:v>3.928492</x:v>
      </x:c>
      <x:c t="n" s="0">
        <x:v>-24.32568</x:v>
      </x:c>
      <x:c t="n" s="0">
        <x:v>-14.60359</x:v>
      </x:c>
      <x:c t="n" s="0">
        <x:v>-17.41759</x:v>
      </x:c>
      <x:c t="n" s="0">
        <x:v>-15.59289</x:v>
      </x:c>
      <x:c t="n" s="0">
        <x:v>-3.401603</x:v>
      </x:c>
      <x:c t="n" s="0">
        <x:v>-5.218468</x:v>
      </x:c>
      <x:c t="n" s="0">
        <x:v>-0.4224829</x:v>
      </x:c>
      <x:c t="n" s="0">
        <x:v>5.342995</x:v>
      </x:c>
      <x:c t="n" s="0">
        <x:v>11.81433</x:v>
      </x:c>
      <x:c t="n" s="0">
        <x:v>13.65833</x:v>
      </x:c>
      <x:c t="n" s="0">
        <x:v>27.00513</x:v>
      </x:c>
      <x:c t="n" s="0">
        <x:v>15.68601</x:v>
      </x:c>
      <x:c t="n" s="0">
        <x:v>16.47471</x:v>
      </x:c>
      <x:c t="n" s="0">
        <x:v>22.64344</x:v>
      </x:c>
      <x:c t="n" s="0">
        <x:v>16.54869</x:v>
      </x:c>
      <x:c t="n" s="0">
        <x:v>18.12119</x:v>
      </x:c>
      <x:c t="n" s="0">
        <x:v>20.86998</x:v>
      </x:c>
      <x:c t="n" s="0">
        <x:v>23.30419</x:v>
      </x:c>
      <x:c t="n" s="0">
        <x:v>24.45043</x:v>
      </x:c>
      <x:c t="n" s="0">
        <x:v>21.23806</x:v>
      </x:c>
      <x:c t="n" s="0">
        <x:v>22.99158</x:v>
      </x:c>
      <x:c t="n" s="0">
        <x:v>26.17413</x:v>
      </x:c>
      <x:c t="n" s="0">
        <x:v>22.43648</x:v>
      </x:c>
      <x:c t="n" s="0">
        <x:v>18.79335</x:v>
      </x:c>
      <x:c t="n" s="0">
        <x:v>20.46198</x:v>
      </x:c>
      <x:c t="n" s="0">
        <x:v>16.93626</x:v>
      </x:c>
      <x:c t="n" s="0">
        <x:v>15.73753</x:v>
      </x:c>
      <x:c t="n" s="0">
        <x:v>17.66806</x:v>
      </x:c>
      <x:c t="n" s="0">
        <x:v>19.73249</x:v>
      </x:c>
      <x:c t="n" s="0">
        <x:v>14.26941</x:v>
      </x:c>
      <x:c t="n" s="0">
        <x:v>5.993131</x:v>
      </x:c>
      <x:c t="n" s="0">
        <x:v>7.057102</x:v>
      </x:c>
      <x:c t="n" s="0">
        <x:v>7.845405</x:v>
      </x:c>
      <x:c t="n" s="0">
        <x:v>4.102326</x:v>
      </x:c>
      <x:c t="n" s="0">
        <x:v>10.07926</x:v>
      </x:c>
      <x:c t="n" s="0">
        <x:v>3.6422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43948.5594328704</x:v>
      </x:c>
      <x:c t="n" s="7">
        <x:v>43948.5594328704</x:v>
      </x:c>
      <x:c t="n" s="0">
        <x:v>36.11071</x:v>
      </x:c>
      <x:c t="n" s="0">
        <x:v>54.20069</x:v>
      </x:c>
      <x:c t="n" s="0">
        <x:v>71.54619</x:v>
      </x:c>
      <x:c t="n" s="0">
        <x:v>74.70557</x:v>
      </x:c>
      <x:c t="n" s="0">
        <x:v>-25.23546</x:v>
      </x:c>
      <x:c t="n" s="0">
        <x:v>-15.08261</x:v>
      </x:c>
      <x:c t="n" s="0">
        <x:v>-18.97346</x:v>
      </x:c>
      <x:c t="n" s="0">
        <x:v>-14.50392</x:v>
      </x:c>
      <x:c t="n" s="0">
        <x:v>-3.149735</x:v>
      </x:c>
      <x:c t="n" s="0">
        <x:v>-2.965817</x:v>
      </x:c>
      <x:c t="n" s="0">
        <x:v>0.1777169</x:v>
      </x:c>
      <x:c t="n" s="0">
        <x:v>5.636166</x:v>
      </x:c>
      <x:c t="n" s="0">
        <x:v>9.386169</x:v>
      </x:c>
      <x:c t="n" s="0">
        <x:v>15.42758</x:v>
      </x:c>
      <x:c t="n" s="0">
        <x:v>26.84653</x:v>
      </x:c>
      <x:c t="n" s="0">
        <x:v>15.12435</x:v>
      </x:c>
      <x:c t="n" s="0">
        <x:v>18.96308</x:v>
      </x:c>
      <x:c t="n" s="0">
        <x:v>20.86837</x:v>
      </x:c>
      <x:c t="n" s="0">
        <x:v>18.07121</x:v>
      </x:c>
      <x:c t="n" s="0">
        <x:v>17.84932</x:v>
      </x:c>
      <x:c t="n" s="0">
        <x:v>21.25348</x:v>
      </x:c>
      <x:c t="n" s="0">
        <x:v>24.07997</x:v>
      </x:c>
      <x:c t="n" s="0">
        <x:v>24.22395</x:v>
      </x:c>
      <x:c t="n" s="0">
        <x:v>27.2231</x:v>
      </x:c>
      <x:c t="n" s="0">
        <x:v>26.79893</x:v>
      </x:c>
      <x:c t="n" s="0">
        <x:v>24.05136</x:v>
      </x:c>
      <x:c t="n" s="0">
        <x:v>23.23742</x:v>
      </x:c>
      <x:c t="n" s="0">
        <x:v>20.06391</x:v>
      </x:c>
      <x:c t="n" s="0">
        <x:v>19.31822</x:v>
      </x:c>
      <x:c t="n" s="0">
        <x:v>16.06094</x:v>
      </x:c>
      <x:c t="n" s="0">
        <x:v>15.53349</x:v>
      </x:c>
      <x:c t="n" s="0">
        <x:v>19.51375</x:v>
      </x:c>
      <x:c t="n" s="0">
        <x:v>23.62176</x:v>
      </x:c>
      <x:c t="n" s="0">
        <x:v>18.70803</x:v>
      </x:c>
      <x:c t="n" s="0">
        <x:v>9.458423</x:v>
      </x:c>
      <x:c t="n" s="0">
        <x:v>9.62555</x:v>
      </x:c>
      <x:c t="n" s="0">
        <x:v>9.806479</x:v>
      </x:c>
      <x:c t="n" s="0">
        <x:v>4.317432</x:v>
      </x:c>
      <x:c t="n" s="0">
        <x:v>9.817849</x:v>
      </x:c>
      <x:c t="n" s="0">
        <x:v>3.865335</x:v>
      </x:c>
      <x:c t="n" s="0">
        <x:v>-24.32568</x:v>
      </x:c>
      <x:c t="n" s="0">
        <x:v>-14.60359</x:v>
      </x:c>
      <x:c t="n" s="0">
        <x:v>-17.41759</x:v>
      </x:c>
      <x:c t="n" s="0">
        <x:v>-15.59289</x:v>
      </x:c>
      <x:c t="n" s="0">
        <x:v>-3.192399</x:v>
      </x:c>
      <x:c t="n" s="0">
        <x:v>-5.218468</x:v>
      </x:c>
      <x:c t="n" s="0">
        <x:v>5.328575</x:v>
      </x:c>
      <x:c t="n" s="0">
        <x:v>5.1353</x:v>
      </x:c>
      <x:c t="n" s="0">
        <x:v>12.26905</x:v>
      </x:c>
      <x:c t="n" s="0">
        <x:v>10.6608</x:v>
      </x:c>
      <x:c t="n" s="0">
        <x:v>26.42547</x:v>
      </x:c>
      <x:c t="n" s="0">
        <x:v>16.61983</x:v>
      </x:c>
      <x:c t="n" s="0">
        <x:v>18.02111</x:v>
      </x:c>
      <x:c t="n" s="0">
        <x:v>21.51173</x:v>
      </x:c>
      <x:c t="n" s="0">
        <x:v>11.97645</x:v>
      </x:c>
      <x:c t="n" s="0">
        <x:v>19.84035</x:v>
      </x:c>
      <x:c t="n" s="0">
        <x:v>20.79722</x:v>
      </x:c>
      <x:c t="n" s="0">
        <x:v>22.34738</x:v>
      </x:c>
      <x:c t="n" s="0">
        <x:v>22.83186</x:v>
      </x:c>
      <x:c t="n" s="0">
        <x:v>27.08325</x:v>
      </x:c>
      <x:c t="n" s="0">
        <x:v>28.04573</x:v>
      </x:c>
      <x:c t="n" s="0">
        <x:v>21.6155</x:v>
      </x:c>
      <x:c t="n" s="0">
        <x:v>20.62641</x:v>
      </x:c>
      <x:c t="n" s="0">
        <x:v>18.87446</x:v>
      </x:c>
      <x:c t="n" s="0">
        <x:v>19.36918</x:v>
      </x:c>
      <x:c t="n" s="0">
        <x:v>13.3231</x:v>
      </x:c>
      <x:c t="n" s="0">
        <x:v>10.99379</x:v>
      </x:c>
      <x:c t="n" s="0">
        <x:v>14.25312</x:v>
      </x:c>
      <x:c t="n" s="0">
        <x:v>13.83553</x:v>
      </x:c>
      <x:c t="n" s="0">
        <x:v>10.71048</x:v>
      </x:c>
      <x:c t="n" s="0">
        <x:v>7.399635</x:v>
      </x:c>
      <x:c t="n" s="0">
        <x:v>7.357787</x:v>
      </x:c>
      <x:c t="n" s="0">
        <x:v>9.194642</x:v>
      </x:c>
      <x:c t="n" s="0">
        <x:v>5.267723</x:v>
      </x:c>
      <x:c t="n" s="0">
        <x:v>7.44824</x:v>
      </x:c>
      <x:c t="n" s="0">
        <x:v>3.645032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43948.5594328704</x:v>
      </x:c>
      <x:c t="n" s="7">
        <x:v>43948.5594328704</x:v>
      </x:c>
      <x:c t="n" s="0">
        <x:v>35.18838</x:v>
      </x:c>
      <x:c t="n" s="0">
        <x:v>54.20069</x:v>
      </x:c>
      <x:c t="n" s="0">
        <x:v>71.1566</x:v>
      </x:c>
      <x:c t="n" s="0">
        <x:v>74.21774</x:v>
      </x:c>
      <x:c t="n" s="0">
        <x:v>-25.00118</x:v>
      </x:c>
      <x:c t="n" s="0">
        <x:v>-15.00936</x:v>
      </x:c>
      <x:c t="n" s="0">
        <x:v>-18.70871</x:v>
      </x:c>
      <x:c t="n" s="0">
        <x:v>-14.6469</x:v>
      </x:c>
      <x:c t="n" s="0">
        <x:v>-3.155941</x:v>
      </x:c>
      <x:c t="n" s="0">
        <x:v>-2.984379</x:v>
      </x:c>
      <x:c t="n" s="0">
        <x:v>1.422619</x:v>
      </x:c>
      <x:c t="n" s="0">
        <x:v>5.494713</x:v>
      </x:c>
      <x:c t="n" s="0">
        <x:v>9.945816</x:v>
      </x:c>
      <x:c t="n" s="0">
        <x:v>14.98317</x:v>
      </x:c>
      <x:c t="n" s="0">
        <x:v>26.7597</x:v>
      </x:c>
      <x:c t="n" s="0">
        <x:v>15.37743</x:v>
      </x:c>
      <x:c t="n" s="0">
        <x:v>18.99226</x:v>
      </x:c>
      <x:c t="n" s="0">
        <x:v>20.74911</x:v>
      </x:c>
      <x:c t="n" s="0">
        <x:v>17.50937</x:v>
      </x:c>
      <x:c t="n" s="0">
        <x:v>17.80413</x:v>
      </x:c>
      <x:c t="n" s="0">
        <x:v>21.13613</x:v>
      </x:c>
      <x:c t="n" s="0">
        <x:v>24.13551</x:v>
      </x:c>
      <x:c t="n" s="0">
        <x:v>24.25248</x:v>
      </x:c>
      <x:c t="n" s="0">
        <x:v>27.07904</x:v>
      </x:c>
      <x:c t="n" s="0">
        <x:v>26.86016</x:v>
      </x:c>
      <x:c t="n" s="0">
        <x:v>23.53447</x:v>
      </x:c>
      <x:c t="n" s="0">
        <x:v>23.02644</x:v>
      </x:c>
      <x:c t="n" s="0">
        <x:v>20.34011</x:v>
      </x:c>
      <x:c t="n" s="0">
        <x:v>18.86879</x:v>
      </x:c>
      <x:c t="n" s="0">
        <x:v>16.25661</x:v>
      </x:c>
      <x:c t="n" s="0">
        <x:v>15.34969</x:v>
      </x:c>
      <x:c t="n" s="0">
        <x:v>19.29362</x:v>
      </x:c>
      <x:c t="n" s="0">
        <x:v>23.005</x:v>
      </x:c>
      <x:c t="n" s="0">
        <x:v>18.29394</x:v>
      </x:c>
      <x:c t="n" s="0">
        <x:v>9.19931</x:v>
      </x:c>
      <x:c t="n" s="0">
        <x:v>9.357174</x:v>
      </x:c>
      <x:c t="n" s="0">
        <x:v>9.843247</x:v>
      </x:c>
      <x:c t="n" s="0">
        <x:v>4.389654</x:v>
      </x:c>
      <x:c t="n" s="0">
        <x:v>9.664479</x:v>
      </x:c>
      <x:c t="n" s="0">
        <x:v>4.000216</x:v>
      </x:c>
      <x:c t="n" s="0">
        <x:v>-22.71883</x:v>
      </x:c>
      <x:c t="n" s="0">
        <x:v>-14.60359</x:v>
      </x:c>
      <x:c t="n" s="0">
        <x:v>-17.41759</x:v>
      </x:c>
      <x:c t="n" s="0">
        <x:v>-15.59289</x:v>
      </x:c>
      <x:c t="n" s="0">
        <x:v>-3.192399</x:v>
      </x:c>
      <x:c t="n" s="0">
        <x:v>0.04123361</x:v>
      </x:c>
      <x:c t="n" s="0">
        <x:v>5.328575</x:v>
      </x:c>
      <x:c t="n" s="0">
        <x:v>4.44501</x:v>
      </x:c>
      <x:c t="n" s="0">
        <x:v>12.26905</x:v>
      </x:c>
      <x:c t="n" s="0">
        <x:v>10.6608</x:v>
      </x:c>
      <x:c t="n" s="0">
        <x:v>26.21369</x:v>
      </x:c>
      <x:c t="n" s="0">
        <x:v>16.61983</x:v>
      </x:c>
      <x:c t="n" s="0">
        <x:v>19.15914</x:v>
      </x:c>
      <x:c t="n" s="0">
        <x:v>19.97702</x:v>
      </x:c>
      <x:c t="n" s="0">
        <x:v>9.440669</x:v>
      </x:c>
      <x:c t="n" s="0">
        <x:v>14.68867</x:v>
      </x:c>
      <x:c t="n" s="0">
        <x:v>21.94326</x:v>
      </x:c>
      <x:c t="n" s="0">
        <x:v>26.30533</x:v>
      </x:c>
      <x:c t="n" s="0">
        <x:v>23.19385</x:v>
      </x:c>
      <x:c t="n" s="0">
        <x:v>27.80974</x:v>
      </x:c>
      <x:c t="n" s="0">
        <x:v>24.99228</x:v>
      </x:c>
      <x:c t="n" s="0">
        <x:v>19.39797</x:v>
      </x:c>
      <x:c t="n" s="0">
        <x:v>23.40333</x:v>
      </x:c>
      <x:c t="n" s="0">
        <x:v>21.5126</x:v>
      </x:c>
      <x:c t="n" s="0">
        <x:v>14.87073</x:v>
      </x:c>
      <x:c t="n" s="0">
        <x:v>17.96007</x:v>
      </x:c>
      <x:c t="n" s="0">
        <x:v>13.99978</x:v>
      </x:c>
      <x:c t="n" s="0">
        <x:v>18.21823</x:v>
      </x:c>
      <x:c t="n" s="0">
        <x:v>13.46923</x:v>
      </x:c>
      <x:c t="n" s="0">
        <x:v>14.22037</x:v>
      </x:c>
      <x:c t="n" s="0">
        <x:v>6.877799</x:v>
      </x:c>
      <x:c t="n" s="0">
        <x:v>8.326051</x:v>
      </x:c>
      <x:c t="n" s="0">
        <x:v>9.161041</x:v>
      </x:c>
      <x:c t="n" s="0">
        <x:v>4.398906</x:v>
      </x:c>
      <x:c t="n" s="0">
        <x:v>10.19586</x:v>
      </x:c>
      <x:c t="n" s="0">
        <x:v>4.0961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43948.5594328704</x:v>
      </x:c>
      <x:c t="n" s="7">
        <x:v>43948.5594328704</x:v>
      </x:c>
      <x:c t="n" s="0">
        <x:v>35.70419</x:v>
      </x:c>
      <x:c t="n" s="0">
        <x:v>54.20069</x:v>
      </x:c>
      <x:c t="n" s="0">
        <x:v>68.30596</x:v>
      </x:c>
      <x:c t="n" s="0">
        <x:v>70.92513</x:v>
      </x:c>
      <x:c t="n" s="0">
        <x:v>-24.29291</x:v>
      </x:c>
      <x:c t="n" s="0">
        <x:v>-14.94775</x:v>
      </x:c>
      <x:c t="n" s="0">
        <x:v>-18.49474</x:v>
      </x:c>
      <x:c t="n" s="0">
        <x:v>-14.77285</x:v>
      </x:c>
      <x:c t="n" s="0">
        <x:v>-3.161247</x:v>
      </x:c>
      <x:c t="n" s="0">
        <x:v>-1.672304</x:v>
      </x:c>
      <x:c t="n" s="0">
        <x:v>2.260669</x:v>
      </x:c>
      <x:c t="n" s="0">
        <x:v>5.356415</x:v>
      </x:c>
      <x:c t="n" s="0">
        <x:v>10.09258</x:v>
      </x:c>
      <x:c t="n" s="0">
        <x:v>14.56394</x:v>
      </x:c>
      <x:c t="n" s="0">
        <x:v>26.68415</x:v>
      </x:c>
      <x:c t="n" s="0">
        <x:v>15.5853</x:v>
      </x:c>
      <x:c t="n" s="0">
        <x:v>19.01702</x:v>
      </x:c>
      <x:c t="n" s="0">
        <x:v>20.48173</x:v>
      </x:c>
      <x:c t="n" s="0">
        <x:v>16.90267</x:v>
      </x:c>
      <x:c t="n" s="0">
        <x:v>17.32228</x:v>
      </x:c>
      <x:c t="n" s="0">
        <x:v>21.84103</x:v>
      </x:c>
      <x:c t="n" s="0">
        <x:v>24.65004</x:v>
      </x:c>
      <x:c t="n" s="0">
        <x:v>24.06739</x:v>
      </x:c>
      <x:c t="n" s="0">
        <x:v>27.25201</x:v>
      </x:c>
      <x:c t="n" s="0">
        <x:v>26.67286</x:v>
      </x:c>
      <x:c t="n" s="0">
        <x:v>24.2866</x:v>
      </x:c>
      <x:c t="n" s="0">
        <x:v>23.3675</x:v>
      </x:c>
      <x:c t="n" s="0">
        <x:v>20.32163</x:v>
      </x:c>
      <x:c t="n" s="0">
        <x:v>18.90886</x:v>
      </x:c>
      <x:c t="n" s="0">
        <x:v>16.13287</x:v>
      </x:c>
      <x:c t="n" s="0">
        <x:v>15.14247</x:v>
      </x:c>
      <x:c t="n" s="0">
        <x:v>18.92213</x:v>
      </x:c>
      <x:c t="n" s="0">
        <x:v>22.3798</x:v>
      </x:c>
      <x:c t="n" s="0">
        <x:v>17.76664</x:v>
      </x:c>
      <x:c t="n" s="0">
        <x:v>9.013312</x:v>
      </x:c>
      <x:c t="n" s="0">
        <x:v>9.171256</x:v>
      </x:c>
      <x:c t="n" s="0">
        <x:v>9.69842</x:v>
      </x:c>
      <x:c t="n" s="0">
        <x:v>4.317338</x:v>
      </x:c>
      <x:c t="n" s="0">
        <x:v>9.824778</x:v>
      </x:c>
      <x:c t="n" s="0">
        <x:v>3.889862</x:v>
      </x:c>
      <x:c t="n" s="0">
        <x:v>-21.54858</x:v>
      </x:c>
      <x:c t="n" s="0">
        <x:v>-14.60359</x:v>
      </x:c>
      <x:c t="n" s="0">
        <x:v>-17.41759</x:v>
      </x:c>
      <x:c t="n" s="0">
        <x:v>-15.59289</x:v>
      </x:c>
      <x:c t="n" s="0">
        <x:v>-3.192399</x:v>
      </x:c>
      <x:c t="n" s="0">
        <x:v>2.351156</x:v>
      </x:c>
      <x:c t="n" s="0">
        <x:v>5.328575</x:v>
      </x:c>
      <x:c t="n" s="0">
        <x:v>4.44501</x:v>
      </x:c>
      <x:c t="n" s="0">
        <x:v>9.020825</x:v>
      </x:c>
      <x:c t="n" s="0">
        <x:v>10.42698</x:v>
      </x:c>
      <x:c t="n" s="0">
        <x:v>26.21369</x:v>
      </x:c>
      <x:c t="n" s="0">
        <x:v>16.64875</x:v>
      </x:c>
      <x:c t="n" s="0">
        <x:v>18.59566</x:v>
      </x:c>
      <x:c t="n" s="0">
        <x:v>16.40827</x:v>
      </x:c>
      <x:c t="n" s="0">
        <x:v>7.79682</x:v>
      </x:c>
      <x:c t="n" s="0">
        <x:v>11.53954</x:v>
      </x:c>
      <x:c t="n" s="0">
        <x:v>23.58032</x:v>
      </x:c>
      <x:c t="n" s="0">
        <x:v>24.57858</x:v>
      </x:c>
      <x:c t="n" s="0">
        <x:v>24.03206</x:v>
      </x:c>
      <x:c t="n" s="0">
        <x:v>27.75181</x:v>
      </x:c>
      <x:c t="n" s="0">
        <x:v>26.15545</x:v>
      </x:c>
      <x:c t="n" s="0">
        <x:v>27.7504</x:v>
      </x:c>
      <x:c t="n" s="0">
        <x:v>25.09186</x:v>
      </x:c>
      <x:c t="n" s="0">
        <x:v>21.1886</x:v>
      </x:c>
      <x:c t="n" s="0">
        <x:v>19.04635</x:v>
      </x:c>
      <x:c t="n" s="0">
        <x:v>16.41936</x:v>
      </x:c>
      <x:c t="n" s="0">
        <x:v>14.32441</x:v>
      </x:c>
      <x:c t="n" s="0">
        <x:v>14.78733</x:v>
      </x:c>
      <x:c t="n" s="0">
        <x:v>11.04456</x:v>
      </x:c>
      <x:c t="n" s="0">
        <x:v>13.28134</x:v>
      </x:c>
      <x:c t="n" s="0">
        <x:v>7.170859</x:v>
      </x:c>
      <x:c t="n" s="0">
        <x:v>7.67813</x:v>
      </x:c>
      <x:c t="n" s="0">
        <x:v>9.394692</x:v>
      </x:c>
      <x:c t="n" s="0">
        <x:v>3.953659</x:v>
      </x:c>
      <x:c t="n" s="0">
        <x:v>9.611948</x:v>
      </x:c>
      <x:c t="n" s="0">
        <x:v>3.965703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43948.5594328704</x:v>
      </x:c>
      <x:c t="n" s="7">
        <x:v>43948.5594328704</x:v>
      </x:c>
      <x:c t="n" s="0">
        <x:v>36.87419</x:v>
      </x:c>
      <x:c t="n" s="0">
        <x:v>54.20069</x:v>
      </x:c>
      <x:c t="n" s="0">
        <x:v>67.80328</x:v>
      </x:c>
      <x:c t="n" s="0">
        <x:v>72.25479</x:v>
      </x:c>
      <x:c t="n" s="0">
        <x:v>-23.76779</x:v>
      </x:c>
      <x:c t="n" s="0">
        <x:v>-14.89584</x:v>
      </x:c>
      <x:c t="n" s="0">
        <x:v>-18.39493</x:v>
      </x:c>
      <x:c t="n" s="0">
        <x:v>-14.07314</x:v>
      </x:c>
      <x:c t="n" s="0">
        <x:v>-3.165784</x:v>
      </x:c>
      <x:c t="n" s="0">
        <x:v>-0.7991599</x:v>
      </x:c>
      <x:c t="n" s="0">
        <x:v>2.867172</x:v>
      </x:c>
      <x:c t="n" s="0">
        <x:v>5.234714</x:v>
      </x:c>
      <x:c t="n" s="0">
        <x:v>9.757644</x:v>
      </x:c>
      <x:c t="n" s="0">
        <x:v>14.13111</x:v>
      </x:c>
      <x:c t="n" s="0">
        <x:v>26.61857</x:v>
      </x:c>
      <x:c t="n" s="0">
        <x:v>15.75945</x:v>
      </x:c>
      <x:c t="n" s="0">
        <x:v>18.52356</x:v>
      </x:c>
      <x:c t="n" s="0">
        <x:v>19.96042</x:v>
      </x:c>
      <x:c t="n" s="0">
        <x:v>16.48873</x:v>
      </x:c>
      <x:c t="n" s="0">
        <x:v>16.99434</x:v>
      </x:c>
      <x:c t="n" s="0">
        <x:v>21.63715</x:v>
      </x:c>
      <x:c t="n" s="0">
        <x:v>24.17187</x:v>
      </x:c>
      <x:c t="n" s="0">
        <x:v>24.31972</x:v>
      </x:c>
      <x:c t="n" s="0">
        <x:v>27.25256</x:v>
      </x:c>
      <x:c t="n" s="0">
        <x:v>26.56379</x:v>
      </x:c>
      <x:c t="n" s="0">
        <x:v>24.1716</x:v>
      </x:c>
      <x:c t="n" s="0">
        <x:v>23.38317</x:v>
      </x:c>
      <x:c t="n" s="0">
        <x:v>20.23765</x:v>
      </x:c>
      <x:c t="n" s="0">
        <x:v>18.71552</x:v>
      </x:c>
      <x:c t="n" s="0">
        <x:v>16.23229</x:v>
      </x:c>
      <x:c t="n" s="0">
        <x:v>14.80585</x:v>
      </x:c>
      <x:c t="n" s="0">
        <x:v>18.44162</x:v>
      </x:c>
      <x:c t="n" s="0">
        <x:v>21.78203</x:v>
      </x:c>
      <x:c t="n" s="0">
        <x:v>18.89982</x:v>
      </x:c>
      <x:c t="n" s="0">
        <x:v>8.912391</x:v>
      </x:c>
      <x:c t="n" s="0">
        <x:v>9.157833</x:v>
      </x:c>
      <x:c t="n" s="0">
        <x:v>9.773072</x:v>
      </x:c>
      <x:c t="n" s="0">
        <x:v>4.257812</x:v>
      </x:c>
      <x:c t="n" s="0">
        <x:v>9.65444</x:v>
      </x:c>
      <x:c t="n" s="0">
        <x:v>3.825236</x:v>
      </x:c>
      <x:c t="n" s="0">
        <x:v>-21.54858</x:v>
      </x:c>
      <x:c t="n" s="0">
        <x:v>-14.60359</x:v>
      </x:c>
      <x:c t="n" s="0">
        <x:v>-18.11325</x:v>
      </x:c>
      <x:c t="n" s="0">
        <x:v>-10.0644</x:v>
      </x:c>
      <x:c t="n" s="0">
        <x:v>-3.192399</x:v>
      </x:c>
      <x:c t="n" s="0">
        <x:v>2.351156</x:v>
      </x:c>
      <x:c t="n" s="0">
        <x:v>5.434466</x:v>
      </x:c>
      <x:c t="n" s="0">
        <x:v>4.279858</x:v>
      </x:c>
      <x:c t="n" s="0">
        <x:v>7.008197</x:v>
      </x:c>
      <x:c t="n" s="0">
        <x:v>10.00693</x:v>
      </x:c>
      <x:c t="n" s="0">
        <x:v>26.49712</x:v>
      </x:c>
      <x:c t="n" s="0">
        <x:v>16.65835</x:v>
      </x:c>
      <x:c t="n" s="0">
        <x:v>3.399776</x:v>
      </x:c>
      <x:c t="n" s="0">
        <x:v>14.00636</x:v>
      </x:c>
      <x:c t="n" s="0">
        <x:v>14.04766</x:v>
      </x:c>
      <x:c t="n" s="0">
        <x:v>16.7266</x:v>
      </x:c>
      <x:c t="n" s="0">
        <x:v>21.59557</x:v>
      </x:c>
      <x:c t="n" s="0">
        <x:v>21.14414</x:v>
      </x:c>
      <x:c t="n" s="0">
        <x:v>26.9859</x:v>
      </x:c>
      <x:c t="n" s="0">
        <x:v>26.55989</x:v>
      </x:c>
      <x:c t="n" s="0">
        <x:v>28.25003</x:v>
      </x:c>
      <x:c t="n" s="0">
        <x:v>23.40664</x:v>
      </x:c>
      <x:c t="n" s="0">
        <x:v>21.97777</x:v>
      </x:c>
      <x:c t="n" s="0">
        <x:v>19.89261</x:v>
      </x:c>
      <x:c t="n" s="0">
        <x:v>18.07742</x:v>
      </x:c>
      <x:c t="n" s="0">
        <x:v>16.74677</x:v>
      </x:c>
      <x:c t="n" s="0">
        <x:v>13.13622</x:v>
      </x:c>
      <x:c t="n" s="0">
        <x:v>14.32745</x:v>
      </x:c>
      <x:c t="n" s="0">
        <x:v>19.34746</x:v>
      </x:c>
      <x:c t="n" s="0">
        <x:v>23.42858</x:v>
      </x:c>
      <x:c t="n" s="0">
        <x:v>8.70394</x:v>
      </x:c>
      <x:c t="n" s="0">
        <x:v>9.065347</x:v>
      </x:c>
      <x:c t="n" s="0">
        <x:v>9.965284</x:v>
      </x:c>
      <x:c t="n" s="0">
        <x:v>4.238741</x:v>
      </x:c>
      <x:c t="n" s="0">
        <x:v>8.643801</x:v>
      </x:c>
      <x:c t="n" s="0">
        <x:v>3.567595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43948.5594328704</x:v>
      </x:c>
      <x:c t="n" s="7">
        <x:v>43948.5594328704</x:v>
      </x:c>
      <x:c t="n" s="0">
        <x:v>35.82604</x:v>
      </x:c>
      <x:c t="n" s="0">
        <x:v>54.20069</x:v>
      </x:c>
      <x:c t="n" s="0">
        <x:v>57.18618</x:v>
      </x:c>
      <x:c t="n" s="0">
        <x:v>64.42529</x:v>
      </x:c>
      <x:c t="n" s="0">
        <x:v>-23.36473</x:v>
      </x:c>
      <x:c t="n" s="0">
        <x:v>-14.85199</x:v>
      </x:c>
      <x:c t="n" s="0">
        <x:v>-18.35276</x:v>
      </x:c>
      <x:c t="n" s="0">
        <x:v>-13.20446</x:v>
      </x:c>
      <x:c t="n" s="0">
        <x:v>-3.169663</x:v>
      </x:c>
      <x:c t="n" s="0">
        <x:v>-0.1713049</x:v>
      </x:c>
      <x:c t="n" s="0">
        <x:v>3.474743</x:v>
      </x:c>
      <x:c t="n" s="0">
        <x:v>5.002576</x:v>
      </x:c>
      <x:c t="n" s="0">
        <x:v>9.449614</x:v>
      </x:c>
      <x:c t="n" s="0">
        <x:v>13.72391</x:v>
      </x:c>
      <x:c t="n" s="0">
        <x:v>26.79668</x:v>
      </x:c>
      <x:c t="n" s="0">
        <x:v>15.90284</x:v>
      </x:c>
      <x:c t="n" s="0">
        <x:v>17.86101</x:v>
      </x:c>
      <x:c t="n" s="0">
        <x:v>19.41286</x:v>
      </x:c>
      <x:c t="n" s="0">
        <x:v>16.36292</x:v>
      </x:c>
      <x:c t="n" s="0">
        <x:v>17.12315</x:v>
      </x:c>
      <x:c t="n" s="0">
        <x:v>21.75167</x:v>
      </x:c>
      <x:c t="n" s="0">
        <x:v>24.07437</x:v>
      </x:c>
      <x:c t="n" s="0">
        <x:v>24.73394</x:v>
      </x:c>
      <x:c t="n" s="0">
        <x:v>27.20894</x:v>
      </x:c>
      <x:c t="n" s="0">
        <x:v>27.06929</x:v>
      </x:c>
      <x:c t="n" s="0">
        <x:v>23.96508</x:v>
      </x:c>
      <x:c t="n" s="0">
        <x:v>23.42023</x:v>
      </x:c>
      <x:c t="n" s="0">
        <x:v>20.7032</x:v>
      </x:c>
      <x:c t="n" s="0">
        <x:v>19.73672</x:v>
      </x:c>
      <x:c t="n" s="0">
        <x:v>16.36663</x:v>
      </x:c>
      <x:c t="n" s="0">
        <x:v>14.62631</x:v>
      </x:c>
      <x:c t="n" s="0">
        <x:v>18.01024</x:v>
      </x:c>
      <x:c t="n" s="0">
        <x:v>21.79725</x:v>
      </x:c>
      <x:c t="n" s="0">
        <x:v>18.75809</x:v>
      </x:c>
      <x:c t="n" s="0">
        <x:v>8.656217</x:v>
      </x:c>
      <x:c t="n" s="0">
        <x:v>8.940619</x:v>
      </x:c>
      <x:c t="n" s="0">
        <x:v>9.631397</x:v>
      </x:c>
      <x:c t="n" s="0">
        <x:v>4.316673</x:v>
      </x:c>
      <x:c t="n" s="0">
        <x:v>9.564135</x:v>
      </x:c>
      <x:c t="n" s="0">
        <x:v>3.888764</x:v>
      </x:c>
      <x:c t="n" s="0">
        <x:v>-21.54858</x:v>
      </x:c>
      <x:c t="n" s="0">
        <x:v>-14.60359</x:v>
      </x:c>
      <x:c t="n" s="0">
        <x:v>-18.11325</x:v>
      </x:c>
      <x:c t="n" s="0">
        <x:v>-10.0644</x:v>
      </x:c>
      <x:c t="n" s="0">
        <x:v>-3.192399</x:v>
      </x:c>
      <x:c t="n" s="0">
        <x:v>2.351156</x:v>
      </x:c>
      <x:c t="n" s="0">
        <x:v>6.111168</x:v>
      </x:c>
      <x:c t="n" s="0">
        <x:v>2.905228</x:v>
      </x:c>
      <x:c t="n" s="0">
        <x:v>7.735381</x:v>
      </x:c>
      <x:c t="n" s="0">
        <x:v>10.00693</x:v>
      </x:c>
      <x:c t="n" s="0">
        <x:v>28.08754</x:v>
      </x:c>
      <x:c t="n" s="0">
        <x:v>16.65835</x:v>
      </x:c>
      <x:c t="n" s="0">
        <x:v>3.399776</x:v>
      </x:c>
      <x:c t="n" s="0">
        <x:v>11.78757</x:v>
      </x:c>
      <x:c t="n" s="0">
        <x:v>16.99196</x:v>
      </x:c>
      <x:c t="n" s="0">
        <x:v>16.00653</x:v>
      </x:c>
      <x:c t="n" s="0">
        <x:v>20.05658</x:v>
      </x:c>
      <x:c t="n" s="0">
        <x:v>23.83427</x:v>
      </x:c>
      <x:c t="n" s="0">
        <x:v>26.84776</x:v>
      </x:c>
      <x:c t="n" s="0">
        <x:v>25.86801</x:v>
      </x:c>
      <x:c t="n" s="0">
        <x:v>26.75247</x:v>
      </x:c>
      <x:c t="n" s="0">
        <x:v>15.30823</x:v>
      </x:c>
      <x:c t="n" s="0">
        <x:v>23.60179</x:v>
      </x:c>
      <x:c t="n" s="0">
        <x:v>23.89112</x:v>
      </x:c>
      <x:c t="n" s="0">
        <x:v>23.42125</x:v>
      </x:c>
      <x:c t="n" s="0">
        <x:v>16.51574</x:v>
      </x:c>
      <x:c t="n" s="0">
        <x:v>12.68719</x:v>
      </x:c>
      <x:c t="n" s="0">
        <x:v>12.98012</x:v>
      </x:c>
      <x:c t="n" s="0">
        <x:v>20.23634</x:v>
      </x:c>
      <x:c t="n" s="0">
        <x:v>11.50582</x:v>
      </x:c>
      <x:c t="n" s="0">
        <x:v>6.645577</x:v>
      </x:c>
      <x:c t="n" s="0">
        <x:v>7.227391</x:v>
      </x:c>
      <x:c t="n" s="0">
        <x:v>8.074192</x:v>
      </x:c>
      <x:c t="n" s="0">
        <x:v>4.735674</x:v>
      </x:c>
      <x:c t="n" s="0">
        <x:v>9.164371</x:v>
      </x:c>
      <x:c t="n" s="0">
        <x:v>4.246211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43948.5594328704</x:v>
      </x:c>
      <x:c t="n" s="7">
        <x:v>43948.5594328704</x:v>
      </x:c>
      <x:c t="n" s="0">
        <x:v>35.66362</x:v>
      </x:c>
      <x:c t="n" s="0">
        <x:v>54.20069</x:v>
      </x:c>
      <x:c t="n" s="0">
        <x:v>69.65031</x:v>
      </x:c>
      <x:c t="n" s="0">
        <x:v>73.59859</x:v>
      </x:c>
      <x:c t="n" s="0">
        <x:v>-22.99187</x:v>
      </x:c>
      <x:c t="n" s="0">
        <x:v>-14.88597</x:v>
      </x:c>
      <x:c t="n" s="0">
        <x:v>-18.31709</x:v>
      </x:c>
      <x:c t="n" s="0">
        <x:v>-12.57932</x:v>
      </x:c>
      <x:c t="n" s="0">
        <x:v>-2.954184</x:v>
      </x:c>
      <x:c t="n" s="0">
        <x:v>0.3012713</x:v>
      </x:c>
      <x:c t="n" s="0">
        <x:v>3.97426</x:v>
      </x:c>
      <x:c t="n" s="0">
        <x:v>4.752696</x:v>
      </x:c>
      <x:c t="n" s="0">
        <x:v>9.351533</x:v>
      </x:c>
      <x:c t="n" s="0">
        <x:v>13.51326</x:v>
      </x:c>
      <x:c t="n" s="0">
        <x:v>27.01075</x:v>
      </x:c>
      <x:c t="n" s="0">
        <x:v>16.22103</x:v>
      </x:c>
      <x:c t="n" s="0">
        <x:v>17.5275</x:v>
      </x:c>
      <x:c t="n" s="0">
        <x:v>18.85396</x:v>
      </x:c>
      <x:c t="n" s="0">
        <x:v>16.66728</x:v>
      </x:c>
      <x:c t="n" s="0">
        <x:v>16.60552</x:v>
      </x:c>
      <x:c t="n" s="0">
        <x:v>21.67929</x:v>
      </x:c>
      <x:c t="n" s="0">
        <x:v>24.05046</x:v>
      </x:c>
      <x:c t="n" s="0">
        <x:v>25.30433</x:v>
      </x:c>
      <x:c t="n" s="0">
        <x:v>26.82135</x:v>
      </x:c>
      <x:c t="n" s="0">
        <x:v>27.70341</x:v>
      </x:c>
      <x:c t="n" s="0">
        <x:v>23.88172</x:v>
      </x:c>
      <x:c t="n" s="0">
        <x:v>23.17718</x:v>
      </x:c>
      <x:c t="n" s="0">
        <x:v>21.28442</x:v>
      </x:c>
      <x:c t="n" s="0">
        <x:v>19.4311</x:v>
      </x:c>
      <x:c t="n" s="0">
        <x:v>16.46914</x:v>
      </x:c>
      <x:c t="n" s="0">
        <x:v>14.60496</x:v>
      </x:c>
      <x:c t="n" s="0">
        <x:v>17.63238</x:v>
      </x:c>
      <x:c t="n" s="0">
        <x:v>21.36626</x:v>
      </x:c>
      <x:c t="n" s="0">
        <x:v>18.36584</x:v>
      </x:c>
      <x:c t="n" s="0">
        <x:v>8.622308</x:v>
      </x:c>
      <x:c t="n" s="0">
        <x:v>8.993764</x:v>
      </x:c>
      <x:c t="n" s="0">
        <x:v>9.352888</x:v>
      </x:c>
      <x:c t="n" s="0">
        <x:v>4.287673</x:v>
      </x:c>
      <x:c t="n" s="0">
        <x:v>9.553658</x:v>
      </x:c>
      <x:c t="n" s="0">
        <x:v>3.843992</x:v>
      </x:c>
      <x:c t="n" s="0">
        <x:v>-20.94761</x:v>
      </x:c>
      <x:c t="n" s="0">
        <x:v>-15.85216</x:v>
      </x:c>
      <x:c t="n" s="0">
        <x:v>-18.11325</x:v>
      </x:c>
      <x:c t="n" s="0">
        <x:v>-10.0644</x:v>
      </x:c>
      <x:c t="n" s="0">
        <x:v>-0.5474984</x:v>
      </x:c>
      <x:c t="n" s="0">
        <x:v>2.351156</x:v>
      </x:c>
      <x:c t="n" s="0">
        <x:v>6.111168</x:v>
      </x:c>
      <x:c t="n" s="0">
        <x:v>2.905228</x:v>
      </x:c>
      <x:c t="n" s="0">
        <x:v>8.728577</x:v>
      </x:c>
      <x:c t="n" s="0">
        <x:v>13.79426</x:v>
      </x:c>
      <x:c t="n" s="0">
        <x:v>28.08754</x:v>
      </x:c>
      <x:c t="n" s="0">
        <x:v>18.84774</x:v>
      </x:c>
      <x:c t="n" s="0">
        <x:v>16.59655</x:v>
      </x:c>
      <x:c t="n" s="0">
        <x:v>17.30595</x:v>
      </x:c>
      <x:c t="n" s="0">
        <x:v>18.11602</x:v>
      </x:c>
      <x:c t="n" s="0">
        <x:v>12.06581</x:v>
      </x:c>
      <x:c t="n" s="0">
        <x:v>24.87745</x:v>
      </x:c>
      <x:c t="n" s="0">
        <x:v>23.68372</x:v>
      </x:c>
      <x:c t="n" s="0">
        <x:v>27.17896</x:v>
      </x:c>
      <x:c t="n" s="0">
        <x:v>24.26694</x:v>
      </x:c>
      <x:c t="n" s="0">
        <x:v>32.19192</x:v>
      </x:c>
      <x:c t="n" s="0">
        <x:v>24.8684</x:v>
      </x:c>
      <x:c t="n" s="0">
        <x:v>21.53261</x:v>
      </x:c>
      <x:c t="n" s="0">
        <x:v>23.68212</x:v>
      </x:c>
      <x:c t="n" s="0">
        <x:v>16.42996</x:v>
      </x:c>
      <x:c t="n" s="0">
        <x:v>18.10076</x:v>
      </x:c>
      <x:c t="n" s="0">
        <x:v>15.41789</x:v>
      </x:c>
      <x:c t="n" s="0">
        <x:v>13.02616</x:v>
      </x:c>
      <x:c t="n" s="0">
        <x:v>15.83535</x:v>
      </x:c>
      <x:c t="n" s="0">
        <x:v>16.44103</x:v>
      </x:c>
      <x:c t="n" s="0">
        <x:v>9.97648</x:v>
      </x:c>
      <x:c t="n" s="0">
        <x:v>10.63944</x:v>
      </x:c>
      <x:c t="n" s="0">
        <x:v>8.747795</x:v>
      </x:c>
      <x:c t="n" s="0">
        <x:v>3.88363</x:v>
      </x:c>
      <x:c t="n" s="0">
        <x:v>9.090067</x:v>
      </x:c>
      <x:c t="n" s="0">
        <x:v>3.374245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43948.5594328704</x:v>
      </x:c>
      <x:c t="n" s="7">
        <x:v>43948.5594328704</x:v>
      </x:c>
      <x:c t="n" s="0">
        <x:v>36.21226</x:v>
      </x:c>
      <x:c t="n" s="0">
        <x:v>54.20069</x:v>
      </x:c>
      <x:c t="n" s="0">
        <x:v>71.17812</x:v>
      </x:c>
      <x:c t="n" s="0">
        <x:v>73.96771</x:v>
      </x:c>
      <x:c t="n" s="0">
        <x:v>-22.55512</x:v>
      </x:c>
      <x:c t="n" s="0">
        <x:v>-15.12011</x:v>
      </x:c>
      <x:c t="n" s="0">
        <x:v>-18.28687</x:v>
      </x:c>
      <x:c t="n" s="0">
        <x:v>-12.10853</x:v>
      </x:c>
      <x:c t="n" s="0">
        <x:v>-2.244128</x:v>
      </x:c>
      <x:c t="n" s="0">
        <x:v>0.667771</x:v>
      </x:c>
      <x:c t="n" s="0">
        <x:v>4.359626</x:v>
      </x:c>
      <x:c t="n" s="0">
        <x:v>4.647104</x:v>
      </x:c>
      <x:c t="n" s="0">
        <x:v>9.26598</x:v>
      </x:c>
      <x:c t="n" s="0">
        <x:v>13.78321</x:v>
      </x:c>
      <x:c t="n" s="0">
        <x:v>27.18557</x:v>
      </x:c>
      <x:c t="n" s="0">
        <x:v>16.95746</x:v>
      </x:c>
      <x:c t="n" s="0">
        <x:v>17.40342</x:v>
      </x:c>
      <x:c t="n" s="0">
        <x:v>19.43262</x:v>
      </x:c>
      <x:c t="n" s="0">
        <x:v>16.98338</x:v>
      </x:c>
      <x:c t="n" s="0">
        <x:v>16.2799</x:v>
      </x:c>
      <x:c t="n" s="0">
        <x:v>22.80843</x:v>
      </x:c>
      <x:c t="n" s="0">
        <x:v>23.63008</x:v>
      </x:c>
      <x:c t="n" s="0">
        <x:v>26.0349</x:v>
      </x:c>
      <x:c t="n" s="0">
        <x:v>26.72266</x:v>
      </x:c>
      <x:c t="n" s="0">
        <x:v>28.28474</x:v>
      </x:c>
      <x:c t="n" s="0">
        <x:v>23.83158</x:v>
      </x:c>
      <x:c t="n" s="0">
        <x:v>23.4718</x:v>
      </x:c>
      <x:c t="n" s="0">
        <x:v>21.69296</x:v>
      </x:c>
      <x:c t="n" s="0">
        <x:v>19.35484</x:v>
      </x:c>
      <x:c t="n" s="0">
        <x:v>16.63176</x:v>
      </x:c>
      <x:c t="n" s="0">
        <x:v>15.05427</x:v>
      </x:c>
      <x:c t="n" s="0">
        <x:v>17.19839</x:v>
      </x:c>
      <x:c t="n" s="0">
        <x:v>21.03379</x:v>
      </x:c>
      <x:c t="n" s="0">
        <x:v>18.34489</x:v>
      </x:c>
      <x:c t="n" s="0">
        <x:v>8.933084</x:v>
      </x:c>
      <x:c t="n" s="0">
        <x:v>9.123259</x:v>
      </x:c>
      <x:c t="n" s="0">
        <x:v>9.432881</x:v>
      </x:c>
      <x:c t="n" s="0">
        <x:v>4.292404</x:v>
      </x:c>
      <x:c t="n" s="0">
        <x:v>9.566244</x:v>
      </x:c>
      <x:c t="n" s="0">
        <x:v>3.933558</x:v>
      </x:c>
      <x:c t="n" s="0">
        <x:v>-20.62329</x:v>
      </x:c>
      <x:c t="n" s="0">
        <x:v>-16.82043</x:v>
      </x:c>
      <x:c t="n" s="0">
        <x:v>-18.11325</x:v>
      </x:c>
      <x:c t="n" s="0">
        <x:v>-10.0644</x:v>
      </x:c>
      <x:c t="n" s="0">
        <x:v>0.50306</x:v>
      </x:c>
      <x:c t="n" s="0">
        <x:v>2.351156</x:v>
      </x:c>
      <x:c t="n" s="0">
        <x:v>6.111168</x:v>
      </x:c>
      <x:c t="n" s="0">
        <x:v>4.574635</x:v>
      </x:c>
      <x:c t="n" s="0">
        <x:v>8.728577</x:v>
      </x:c>
      <x:c t="n" s="0">
        <x:v>15.09486</x:v>
      </x:c>
      <x:c t="n" s="0">
        <x:v>28.08754</x:v>
      </x:c>
      <x:c t="n" s="0">
        <x:v>19.77348</x:v>
      </x:c>
      <x:c t="n" s="0">
        <x:v>16.59655</x:v>
      </x:c>
      <x:c t="n" s="0">
        <x:v>22.30015</x:v>
      </x:c>
      <x:c t="n" s="0">
        <x:v>18.66597</x:v>
      </x:c>
      <x:c t="n" s="0">
        <x:v>14.08743</x:v>
      </x:c>
      <x:c t="n" s="0">
        <x:v>26.10569</x:v>
      </x:c>
      <x:c t="n" s="0">
        <x:v>16.40954</x:v>
      </x:c>
      <x:c t="n" s="0">
        <x:v>27.52725</x:v>
      </x:c>
      <x:c t="n" s="0">
        <x:v>29.32228</x:v>
      </x:c>
      <x:c t="n" s="0">
        <x:v>28.46548</x:v>
      </x:c>
      <x:c t="n" s="0">
        <x:v>23.96579</x:v>
      </x:c>
      <x:c t="n" s="0">
        <x:v>26.58227</x:v>
      </x:c>
      <x:c t="n" s="0">
        <x:v>21.32529</x:v>
      </x:c>
      <x:c t="n" s="0">
        <x:v>18.96844</x:v>
      </x:c>
      <x:c t="n" s="0">
        <x:v>15.25055</x:v>
      </x:c>
      <x:c t="n" s="0">
        <x:v>16.97531</x:v>
      </x:c>
      <x:c t="n" s="0">
        <x:v>14.10342</x:v>
      </x:c>
      <x:c t="n" s="0">
        <x:v>18.85464</x:v>
      </x:c>
      <x:c t="n" s="0">
        <x:v>17.20996</x:v>
      </x:c>
      <x:c t="n" s="0">
        <x:v>8.791029</x:v>
      </x:c>
      <x:c t="n" s="0">
        <x:v>8.551075</x:v>
      </x:c>
      <x:c t="n" s="0">
        <x:v>10.25384</x:v>
      </x:c>
      <x:c t="n" s="0">
        <x:v>4.135169</x:v>
      </x:c>
      <x:c t="n" s="0">
        <x:v>9.968139</x:v>
      </x:c>
      <x:c t="n" s="0">
        <x:v>4.456801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43948.5594328704</x:v>
      </x:c>
      <x:c t="n" s="7">
        <x:v>43948.5594328704</x:v>
      </x:c>
      <x:c t="n" s="0">
        <x:v>35.22495</x:v>
      </x:c>
      <x:c t="n" s="0">
        <x:v>54.20069</x:v>
      </x:c>
      <x:c t="n" s="0">
        <x:v>71.01852</x:v>
      </x:c>
      <x:c t="n" s="0">
        <x:v>73.83709</x:v>
      </x:c>
      <x:c t="n" s="0">
        <x:v>-22.21404</x:v>
      </x:c>
      <x:c t="n" s="0">
        <x:v>-15.33057</x:v>
      </x:c>
      <x:c t="n" s="0">
        <x:v>-18.26123</x:v>
      </x:c>
      <x:c t="n" s="0">
        <x:v>-11.74329</x:v>
      </x:c>
      <x:c t="n" s="0">
        <x:v>-1.717908</x:v>
      </x:c>
      <x:c t="n" s="0">
        <x:v>0.5684521</x:v>
      </x:c>
      <x:c t="n" s="0">
        <x:v>4.663664</x:v>
      </x:c>
      <x:c t="n" s="0">
        <x:v>4.665</x:v>
      </x:c>
      <x:c t="n" s="0">
        <x:v>9.191557</x:v>
      </x:c>
      <x:c t="n" s="0">
        <x:v>14.00118</x:v>
      </x:c>
      <x:c t="n" s="0">
        <x:v>27.35583</x:v>
      </x:c>
      <x:c t="n" s="0">
        <x:v>17.50054</x:v>
      </x:c>
      <x:c t="n" s="0">
        <x:v>17.15715</x:v>
      </x:c>
      <x:c t="n" s="0">
        <x:v>20.0067</x:v>
      </x:c>
      <x:c t="n" s="0">
        <x:v>17.31851</x:v>
      </x:c>
      <x:c t="n" s="0">
        <x:v>16.12067</x:v>
      </x:c>
      <x:c t="n" s="0">
        <x:v>23.00577</x:v>
      </x:c>
      <x:c t="n" s="0">
        <x:v>23.67777</x:v>
      </x:c>
      <x:c t="n" s="0">
        <x:v>25.42225</x:v>
      </x:c>
      <x:c t="n" s="0">
        <x:v>27.01146</x:v>
      </x:c>
      <x:c t="n" s="0">
        <x:v>28.45693</x:v>
      </x:c>
      <x:c t="n" s="0">
        <x:v>23.83619</x:v>
      </x:c>
      <x:c t="n" s="0">
        <x:v>23.77404</x:v>
      </x:c>
      <x:c t="n" s="0">
        <x:v>21.49082</x:v>
      </x:c>
      <x:c t="n" s="0">
        <x:v>19.16665</x:v>
      </x:c>
      <x:c t="n" s="0">
        <x:v>17.53076</x:v>
      </x:c>
      <x:c t="n" s="0">
        <x:v>15.24773</x:v>
      </x:c>
      <x:c t="n" s="0">
        <x:v>16.7877</x:v>
      </x:c>
      <x:c t="n" s="0">
        <x:v>20.54183</x:v>
      </x:c>
      <x:c t="n" s="0">
        <x:v>19.36188</x:v>
      </x:c>
      <x:c t="n" s="0">
        <x:v>8.735755</x:v>
      </x:c>
      <x:c t="n" s="0">
        <x:v>9.18906</x:v>
      </x:c>
      <x:c t="n" s="0">
        <x:v>9.686853</x:v>
      </x:c>
      <x:c t="n" s="0">
        <x:v>4.263448</x:v>
      </x:c>
      <x:c t="n" s="0">
        <x:v>9.503453</x:v>
      </x:c>
      <x:c t="n" s="0">
        <x:v>3.9059</x:v>
      </x:c>
      <x:c t="n" s="0">
        <x:v>-20.62329</x:v>
      </x:c>
      <x:c t="n" s="0">
        <x:v>-16.82043</x:v>
      </x:c>
      <x:c t="n" s="0">
        <x:v>-18.11325</x:v>
      </x:c>
      <x:c t="n" s="0">
        <x:v>-10.0644</x:v>
      </x:c>
      <x:c t="n" s="0">
        <x:v>0.50306</x:v>
      </x:c>
      <x:c t="n" s="0">
        <x:v>-2.370367</x:v>
      </x:c>
      <x:c t="n" s="0">
        <x:v>6.111168</x:v>
      </x:c>
      <x:c t="n" s="0">
        <x:v>4.768253</x:v>
      </x:c>
      <x:c t="n" s="0">
        <x:v>8.572956</x:v>
      </x:c>
      <x:c t="n" s="0">
        <x:v>15.09486</x:v>
      </x:c>
      <x:c t="n" s="0">
        <x:v>28.43204</x:v>
      </x:c>
      <x:c t="n" s="0">
        <x:v>19.77348</x:v>
      </x:c>
      <x:c t="n" s="0">
        <x:v>12.71328</x:v>
      </x:c>
      <x:c t="n" s="0">
        <x:v>22.56688</x:v>
      </x:c>
      <x:c t="n" s="0">
        <x:v>19.16695</x:v>
      </x:c>
      <x:c t="n" s="0">
        <x:v>16.76476</x:v>
      </x:c>
      <x:c t="n" s="0">
        <x:v>22.13528</x:v>
      </x:c>
      <x:c t="n" s="0">
        <x:v>27.08963</x:v>
      </x:c>
      <x:c t="n" s="0">
        <x:v>18.84527</x:v>
      </x:c>
      <x:c t="n" s="0">
        <x:v>25.06172</x:v>
      </x:c>
      <x:c t="n" s="0">
        <x:v>28.90519</x:v>
      </x:c>
      <x:c t="n" s="0">
        <x:v>22.97804</x:v>
      </x:c>
      <x:c t="n" s="0">
        <x:v>22.73738</x:v>
      </x:c>
      <x:c t="n" s="0">
        <x:v>23.65308</x:v>
      </x:c>
      <x:c t="n" s="0">
        <x:v>16.92612</x:v>
      </x:c>
      <x:c t="n" s="0">
        <x:v>20.41265</x:v>
      </x:c>
      <x:c t="n" s="0">
        <x:v>16.19649</x:v>
      </x:c>
      <x:c t="n" s="0">
        <x:v>15.06364</x:v>
      </x:c>
      <x:c t="n" s="0">
        <x:v>18.92294</x:v>
      </x:c>
      <x:c t="n" s="0">
        <x:v>23.13214</x:v>
      </x:c>
      <x:c t="n" s="0">
        <x:v>8.527049</x:v>
      </x:c>
      <x:c t="n" s="0">
        <x:v>9.345028</x:v>
      </x:c>
      <x:c t="n" s="0">
        <x:v>10.49664</x:v>
      </x:c>
      <x:c t="n" s="0">
        <x:v>4.151933</x:v>
      </x:c>
      <x:c t="n" s="0">
        <x:v>8.927238</x:v>
      </x:c>
      <x:c t="n" s="0">
        <x:v>3.28303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43948.5594328704</x:v>
      </x:c>
      <x:c t="n" s="7">
        <x:v>43948.5594328704</x:v>
      </x:c>
      <x:c t="n" s="0">
        <x:v>36.48526</x:v>
      </x:c>
      <x:c t="n" s="0">
        <x:v>54.20069</x:v>
      </x:c>
      <x:c t="n" s="0">
        <x:v>66.10176</x:v>
      </x:c>
      <x:c t="n" s="0">
        <x:v>69.29196</x:v>
      </x:c>
      <x:c t="n" s="0">
        <x:v>-21.94252</x:v>
      </x:c>
      <x:c t="n" s="0">
        <x:v>-15.51875</x:v>
      </x:c>
      <x:c t="n" s="0">
        <x:v>-18.23943</x:v>
      </x:c>
      <x:c t="n" s="0">
        <x:v>-11.45399</x:v>
      </x:c>
      <x:c t="n" s="0">
        <x:v>-1.314038</x:v>
      </x:c>
      <x:c t="n" s="0">
        <x:v>0.2449755</x:v>
      </x:c>
      <x:c t="n" s="0">
        <x:v>4.914946</x:v>
      </x:c>
      <x:c t="n" s="0">
        <x:v>4.680226</x:v>
      </x:c>
      <x:c t="n" s="0">
        <x:v>9.054426</x:v>
      </x:c>
      <x:c t="n" s="0">
        <x:v>14.31353</x:v>
      </x:c>
      <x:c t="n" s="0">
        <x:v>27.5661</x:v>
      </x:c>
      <x:c t="n" s="0">
        <x:v>17.76219</x:v>
      </x:c>
      <x:c t="n" s="0">
        <x:v>16.50715</x:v>
      </x:c>
      <x:c t="n" s="0">
        <x:v>20.54866</x:v>
      </x:c>
      <x:c t="n" s="0">
        <x:v>17.70094</x:v>
      </x:c>
      <x:c t="n" s="0">
        <x:v>17.20833</x:v>
      </x:c>
      <x:c t="n" s="0">
        <x:v>22.82512</x:v>
      </x:c>
      <x:c t="n" s="0">
        <x:v>23.94483</x:v>
      </x:c>
      <x:c t="n" s="0">
        <x:v>25.09322</x:v>
      </x:c>
      <x:c t="n" s="0">
        <x:v>26.75719</x:v>
      </x:c>
      <x:c t="n" s="0">
        <x:v>28.37544</x:v>
      </x:c>
      <x:c t="n" s="0">
        <x:v>23.72213</x:v>
      </x:c>
      <x:c t="n" s="0">
        <x:v>23.48107</x:v>
      </x:c>
      <x:c t="n" s="0">
        <x:v>22.03309</x:v>
      </x:c>
      <x:c t="n" s="0">
        <x:v>19.66262</x:v>
      </x:c>
      <x:c t="n" s="0">
        <x:v>17.32461</x:v>
      </x:c>
      <x:c t="n" s="0">
        <x:v>15.40308</x:v>
      </x:c>
      <x:c t="n" s="0">
        <x:v>16.79284</x:v>
      </x:c>
      <x:c t="n" s="0">
        <x:v>20.68352</x:v>
      </x:c>
      <x:c t="n" s="0">
        <x:v>19.20935</x:v>
      </x:c>
      <x:c t="n" s="0">
        <x:v>9.068123</x:v>
      </x:c>
      <x:c t="n" s="0">
        <x:v>9.019539</x:v>
      </x:c>
      <x:c t="n" s="0">
        <x:v>9.546739</x:v>
      </x:c>
      <x:c t="n" s="0">
        <x:v>4.160193</x:v>
      </x:c>
      <x:c t="n" s="0">
        <x:v>9.444552</x:v>
      </x:c>
      <x:c t="n" s="0">
        <x:v>3.801559</x:v>
      </x:c>
      <x:c t="n" s="0">
        <x:v>-20.62329</x:v>
      </x:c>
      <x:c t="n" s="0">
        <x:v>-16.82043</x:v>
      </x:c>
      <x:c t="n" s="0">
        <x:v>-18.11325</x:v>
      </x:c>
      <x:c t="n" s="0">
        <x:v>-10.0644</x:v>
      </x:c>
      <x:c t="n" s="0">
        <x:v>0.50306</x:v>
      </x:c>
      <x:c t="n" s="0">
        <x:v>-2.370367</x:v>
      </x:c>
      <x:c t="n" s="0">
        <x:v>6.25405</x:v>
      </x:c>
      <x:c t="n" s="0">
        <x:v>4.768253</x:v>
      </x:c>
      <x:c t="n" s="0">
        <x:v>8.069544</x:v>
      </x:c>
      <x:c t="n" s="0">
        <x:v>17.27524</x:v>
      </x:c>
      <x:c t="n" s="0">
        <x:v>28.62634</x:v>
      </x:c>
      <x:c t="n" s="0">
        <x:v>18.4561</x:v>
      </x:c>
      <x:c t="n" s="0">
        <x:v>3.946473</x:v>
      </x:c>
      <x:c t="n" s="0">
        <x:v>22.81816</x:v>
      </x:c>
      <x:c t="n" s="0">
        <x:v>18.90462</x:v>
      </x:c>
      <x:c t="n" s="0">
        <x:v>21.69372</x:v>
      </x:c>
      <x:c t="n" s="0">
        <x:v>21.77357</x:v>
      </x:c>
      <x:c t="n" s="0">
        <x:v>20.31762</x:v>
      </x:c>
      <x:c t="n" s="0">
        <x:v>22.65789</x:v>
      </x:c>
      <x:c t="n" s="0">
        <x:v>25.02503</x:v>
      </x:c>
      <x:c t="n" s="0">
        <x:v>28.15266</x:v>
      </x:c>
      <x:c t="n" s="0">
        <x:v>25.04112</x:v>
      </x:c>
      <x:c t="n" s="0">
        <x:v>22.70754</x:v>
      </x:c>
      <x:c t="n" s="0">
        <x:v>22.53499</x:v>
      </x:c>
      <x:c t="n" s="0">
        <x:v>22.73632</x:v>
      </x:c>
      <x:c t="n" s="0">
        <x:v>25.00249</x:v>
      </x:c>
      <x:c t="n" s="0">
        <x:v>20.19379</x:v>
      </x:c>
      <x:c t="n" s="0">
        <x:v>16.99532</x:v>
      </x:c>
      <x:c t="n" s="0">
        <x:v>19.98929</x:v>
      </x:c>
      <x:c t="n" s="0">
        <x:v>17.30866</x:v>
      </x:c>
      <x:c t="n" s="0">
        <x:v>10.15344</x:v>
      </x:c>
      <x:c t="n" s="0">
        <x:v>7.704323</x:v>
      </x:c>
      <x:c t="n" s="0">
        <x:v>9.745185</x:v>
      </x:c>
      <x:c t="n" s="0">
        <x:v>4.016134</x:v>
      </x:c>
      <x:c t="n" s="0">
        <x:v>9.064425</x:v>
      </x:c>
      <x:c t="n" s="0">
        <x:v>2.939069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43948.5594328704</x:v>
      </x:c>
      <x:c t="n" s="7">
        <x:v>43948.5594328704</x:v>
      </x:c>
      <x:c t="n" s="0">
        <x:v>35.02139</x:v>
      </x:c>
      <x:c t="n" s="0">
        <x:v>54.20069</x:v>
      </x:c>
      <x:c t="n" s="0">
        <x:v>65.92374</x:v>
      </x:c>
      <x:c t="n" s="0">
        <x:v>68.46221</x:v>
      </x:c>
      <x:c t="n" s="0">
        <x:v>-21.72344</x:v>
      </x:c>
      <x:c t="n" s="0">
        <x:v>-15.814</x:v>
      </x:c>
      <x:c t="n" s="0">
        <x:v>-18.30534</x:v>
      </x:c>
      <x:c t="n" s="0">
        <x:v>-11.18115</x:v>
      </x:c>
      <x:c t="n" s="0">
        <x:v>-0.9965667</x:v>
      </x:c>
      <x:c t="n" s="0">
        <x:v>-0.05173981</x:v>
      </x:c>
      <x:c t="n" s="0">
        <x:v>5.164528</x:v>
      </x:c>
      <x:c t="n" s="0">
        <x:v>4.613682</x:v>
      </x:c>
      <x:c t="n" s="0">
        <x:v>8.923849</x:v>
      </x:c>
      <x:c t="n" s="0">
        <x:v>15.30579</x:v>
      </x:c>
      <x:c t="n" s="0">
        <x:v>27.73795</x:v>
      </x:c>
      <x:c t="n" s="0">
        <x:v>17.83378</x:v>
      </x:c>
      <x:c t="n" s="0">
        <x:v>15.9167</x:v>
      </x:c>
      <x:c t="n" s="0">
        <x:v>21.28895</x:v>
      </x:c>
      <x:c t="n" s="0">
        <x:v>17.32384</x:v>
      </x:c>
      <x:c t="n" s="0">
        <x:v>17.5642</x:v>
      </x:c>
      <x:c t="n" s="0">
        <x:v>22.34516</x:v>
      </x:c>
      <x:c t="n" s="0">
        <x:v>23.89077</x:v>
      </x:c>
      <x:c t="n" s="0">
        <x:v>24.69671</x:v>
      </x:c>
      <x:c t="n" s="0">
        <x:v>27.0816</x:v>
      </x:c>
      <x:c t="n" s="0">
        <x:v>28.14238</x:v>
      </x:c>
      <x:c t="n" s="0">
        <x:v>23.97895</x:v>
      </x:c>
      <x:c t="n" s="0">
        <x:v>23.94492</x:v>
      </x:c>
      <x:c t="n" s="0">
        <x:v>22.8645</x:v>
      </x:c>
      <x:c t="n" s="0">
        <x:v>20.39337</x:v>
      </x:c>
      <x:c t="n" s="0">
        <x:v>20.20114</x:v>
      </x:c>
      <x:c t="n" s="0">
        <x:v>16.35976</x:v>
      </x:c>
      <x:c t="n" s="0">
        <x:v>16.8253</x:v>
      </x:c>
      <x:c t="n" s="0">
        <x:v>20.25787</x:v>
      </x:c>
      <x:c t="n" s="0">
        <x:v>18.78568</x:v>
      </x:c>
      <x:c t="n" s="0">
        <x:v>8.8703</x:v>
      </x:c>
      <x:c t="n" s="0">
        <x:v>8.95252</x:v>
      </x:c>
      <x:c t="n" s="0">
        <x:v>9.575478</x:v>
      </x:c>
      <x:c t="n" s="0">
        <x:v>4.108623</x:v>
      </x:c>
      <x:c t="n" s="0">
        <x:v>9.46837</x:v>
      </x:c>
      <x:c t="n" s="0">
        <x:v>3.8696</x:v>
      </x:c>
      <x:c t="n" s="0">
        <x:v>-20.62329</x:v>
      </x:c>
      <x:c t="n" s="0">
        <x:v>-19.75813</x:v>
      </x:c>
      <x:c t="n" s="0">
        <x:v>-19.33446</x:v>
      </x:c>
      <x:c t="n" s="0">
        <x:v>-9.678606</x:v>
      </x:c>
      <x:c t="n" s="0">
        <x:v>0.50306</x:v>
      </x:c>
      <x:c t="n" s="0">
        <x:v>-2.370367</x:v>
      </x:c>
      <x:c t="n" s="0">
        <x:v>6.392382</x:v>
      </x:c>
      <x:c t="n" s="0">
        <x:v>3.617721</x:v>
      </x:c>
      <x:c t="n" s="0">
        <x:v>8.069544</x:v>
      </x:c>
      <x:c t="n" s="0">
        <x:v>18.72009</x:v>
      </x:c>
      <x:c t="n" s="0">
        <x:v>28.62634</x:v>
      </x:c>
      <x:c t="n" s="0">
        <x:v>18.23048</x:v>
      </x:c>
      <x:c t="n" s="0">
        <x:v>11.70505</x:v>
      </x:c>
      <x:c t="n" s="0">
        <x:v>25.02715</x:v>
      </x:c>
      <x:c t="n" s="0">
        <x:v>7.829878</x:v>
      </x:c>
      <x:c t="n" s="0">
        <x:v>16.78198</x:v>
      </x:c>
      <x:c t="n" s="0">
        <x:v>10.31786</x:v>
      </x:c>
      <x:c t="n" s="0">
        <x:v>26.0511</x:v>
      </x:c>
      <x:c t="n" s="0">
        <x:v>18.97796</x:v>
      </x:c>
      <x:c t="n" s="0">
        <x:v>27.88703</x:v>
      </x:c>
      <x:c t="n" s="0">
        <x:v>28.44073</x:v>
      </x:c>
      <x:c t="n" s="0">
        <x:v>22.93406</x:v>
      </x:c>
      <x:c t="n" s="0">
        <x:v>26.03701</x:v>
      </x:c>
      <x:c t="n" s="0">
        <x:v>26.1489</x:v>
      </x:c>
      <x:c t="n" s="0">
        <x:v>23.28755</x:v>
      </x:c>
      <x:c t="n" s="0">
        <x:v>22.26411</x:v>
      </x:c>
      <x:c t="n" s="0">
        <x:v>14.41271</x:v>
      </x:c>
      <x:c t="n" s="0">
        <x:v>15.7069</x:v>
      </x:c>
      <x:c t="n" s="0">
        <x:v>15.11096</x:v>
      </x:c>
      <x:c t="n" s="0">
        <x:v>14.16172</x:v>
      </x:c>
      <x:c t="n" s="0">
        <x:v>8.8202</x:v>
      </x:c>
      <x:c t="n" s="0">
        <x:v>8.997636</x:v>
      </x:c>
      <x:c t="n" s="0">
        <x:v>9.183229</x:v>
      </x:c>
      <x:c t="n" s="0">
        <x:v>2.751859</x:v>
      </x:c>
      <x:c t="n" s="0">
        <x:v>10.57738</x:v>
      </x:c>
      <x:c t="n" s="0">
        <x:v>4.757405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43948.5594328704</x:v>
      </x:c>
      <x:c t="n" s="7">
        <x:v>43948.5594328704</x:v>
      </x:c>
      <x:c t="n" s="0">
        <x:v>35.9969</x:v>
      </x:c>
      <x:c t="n" s="0">
        <x:v>54.20069</x:v>
      </x:c>
      <x:c t="n" s="0">
        <x:v>62.59992</x:v>
      </x:c>
      <x:c t="n" s="0">
        <x:v>69.1965</x:v>
      </x:c>
      <x:c t="n" s="0">
        <x:v>-21.54463</x:v>
      </x:c>
      <x:c t="n" s="0">
        <x:v>-16.30107</x:v>
      </x:c>
      <x:c t="n" s="0">
        <x:v>-18.49753</x:v>
      </x:c>
      <x:c t="n" s="0">
        <x:v>-10.90283</x:v>
      </x:c>
      <x:c t="n" s="0">
        <x:v>-0.7426784</x:v>
      </x:c>
      <x:c t="n" s="0">
        <x:v>-0.3222509</x:v>
      </x:c>
      <x:c t="n" s="0">
        <x:v>5.366881</x:v>
      </x:c>
      <x:c t="n" s="0">
        <x:v>4.428923</x:v>
      </x:c>
      <x:c t="n" s="0">
        <x:v>9.188481</x:v>
      </x:c>
      <x:c t="n" s="0">
        <x:v>16.00409</x:v>
      </x:c>
      <x:c t="n" s="0">
        <x:v>27.87952</x:v>
      </x:c>
      <x:c t="n" s="0">
        <x:v>17.894</x:v>
      </x:c>
      <x:c t="n" s="0">
        <x:v>15.71878</x:v>
      </x:c>
      <x:c t="n" s="0">
        <x:v>22.24109</x:v>
      </x:c>
      <x:c t="n" s="0">
        <x:v>16.83953</x:v>
      </x:c>
      <x:c t="n" s="0">
        <x:v>17.23424</x:v>
      </x:c>
      <x:c t="n" s="0">
        <x:v>21.91512</x:v>
      </x:c>
      <x:c t="n" s="0">
        <x:v>24.18504</x:v>
      </x:c>
      <x:c t="n" s="0">
        <x:v>24.40331</x:v>
      </x:c>
      <x:c t="n" s="0">
        <x:v>26.68156</x:v>
      </x:c>
      <x:c t="n" s="0">
        <x:v>28.01724</x:v>
      </x:c>
      <x:c t="n" s="0">
        <x:v>23.84489</x:v>
      </x:c>
      <x:c t="n" s="0">
        <x:v>23.91496</x:v>
      </x:c>
      <x:c t="n" s="0">
        <x:v>22.78869</x:v>
      </x:c>
      <x:c t="n" s="0">
        <x:v>20.46849</x:v>
      </x:c>
      <x:c t="n" s="0">
        <x:v>20.5508</x:v>
      </x:c>
      <x:c t="n" s="0">
        <x:v>16.37943</x:v>
      </x:c>
      <x:c t="n" s="0">
        <x:v>16.91794</x:v>
      </x:c>
      <x:c t="n" s="0">
        <x:v>19.81495</x:v>
      </x:c>
      <x:c t="n" s="0">
        <x:v>18.32786</x:v>
      </x:c>
      <x:c t="n" s="0">
        <x:v>8.938454</x:v>
      </x:c>
      <x:c t="n" s="0">
        <x:v>8.977493</x:v>
      </x:c>
      <x:c t="n" s="0">
        <x:v>9.587939</x:v>
      </x:c>
      <x:c t="n" s="0">
        <x:v>3.989341</x:v>
      </x:c>
      <x:c t="n" s="0">
        <x:v>9.67595</x:v>
      </x:c>
      <x:c t="n" s="0">
        <x:v>3.875835</x:v>
      </x:c>
      <x:c t="n" s="0">
        <x:v>-20.62329</x:v>
      </x:c>
      <x:c t="n" s="0">
        <x:v>-21.44763</x:v>
      </x:c>
      <x:c t="n" s="0">
        <x:v>-19.83196</x:v>
      </x:c>
      <x:c t="n" s="0">
        <x:v>-9.557267</x:v>
      </x:c>
      <x:c t="n" s="0">
        <x:v>0.1198919</x:v>
      </x:c>
      <x:c t="n" s="0">
        <x:v>-2.370367</x:v>
      </x:c>
      <x:c t="n" s="0">
        <x:v>6.392382</x:v>
      </x:c>
      <x:c t="n" s="0">
        <x:v>3.154792</x:v>
      </x:c>
      <x:c t="n" s="0">
        <x:v>11.58784</x:v>
      </x:c>
      <x:c t="n" s="0">
        <x:v>18.72009</x:v>
      </x:c>
      <x:c t="n" s="0">
        <x:v>28.48114</x:v>
      </x:c>
      <x:c t="n" s="0">
        <x:v>18.23048</x:v>
      </x:c>
      <x:c t="n" s="0">
        <x:v>14.33537</x:v>
      </x:c>
      <x:c t="n" s="0">
        <x:v>25.56904</x:v>
      </x:c>
      <x:c t="n" s="0">
        <x:v>13.62121</x:v>
      </x:c>
      <x:c t="n" s="0">
        <x:v>11.8596</x:v>
      </x:c>
      <x:c t="n" s="0">
        <x:v>19.7284</x:v>
      </x:c>
      <x:c t="n" s="0">
        <x:v>23.04093</x:v>
      </x:c>
      <x:c t="n" s="0">
        <x:v>21.8739</x:v>
      </x:c>
      <x:c t="n" s="0">
        <x:v>21.93007</x:v>
      </x:c>
      <x:c t="n" s="0">
        <x:v>24.42581</x:v>
      </x:c>
      <x:c t="n" s="0">
        <x:v>27.71688</x:v>
      </x:c>
      <x:c t="n" s="0">
        <x:v>22.8399</x:v>
      </x:c>
      <x:c t="n" s="0">
        <x:v>21.20221</x:v>
      </x:c>
      <x:c t="n" s="0">
        <x:v>22.89133</x:v>
      </x:c>
      <x:c t="n" s="0">
        <x:v>22.57396</x:v>
      </x:c>
      <x:c t="n" s="0">
        <x:v>17.78912</x:v>
      </x:c>
      <x:c t="n" s="0">
        <x:v>17.44341</x:v>
      </x:c>
      <x:c t="n" s="0">
        <x:v>15.77695</x:v>
      </x:c>
      <x:c t="n" s="0">
        <x:v>14.14949</x:v>
      </x:c>
      <x:c t="n" s="0">
        <x:v>8.542227</x:v>
      </x:c>
      <x:c t="n" s="0">
        <x:v>9.078662</x:v>
      </x:c>
      <x:c t="n" s="0">
        <x:v>8.634026</x:v>
      </x:c>
      <x:c t="n" s="0">
        <x:v>3.973542</x:v>
      </x:c>
      <x:c t="n" s="0">
        <x:v>10.70784</x:v>
      </x:c>
      <x:c t="n" s="0">
        <x:v>3.572366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43948.5594328704</x:v>
      </x:c>
      <x:c t="n" s="7">
        <x:v>43948.5594328704</x:v>
      </x:c>
      <x:c t="n" s="0">
        <x:v>35.23521</x:v>
      </x:c>
      <x:c t="n" s="0">
        <x:v>54.20069</x:v>
      </x:c>
      <x:c t="n" s="0">
        <x:v>60.74791</x:v>
      </x:c>
      <x:c t="n" s="0">
        <x:v>65.67467</x:v>
      </x:c>
      <x:c t="n" s="0">
        <x:v>-21.39752</x:v>
      </x:c>
      <x:c t="n" s="0">
        <x:v>-16.76523</x:v>
      </x:c>
      <x:c t="n" s="0">
        <x:v>-18.66872</x:v>
      </x:c>
      <x:c t="n" s="0">
        <x:v>-10.67851</x:v>
      </x:c>
      <x:c t="n" s="0">
        <x:v>-0.9744045</x:v>
      </x:c>
      <x:c t="n" s="0">
        <x:v>-0.5674119</x:v>
      </x:c>
      <x:c t="n" s="0">
        <x:v>5.532531</x:v>
      </x:c>
      <x:c t="n" s="0">
        <x:v>4.264661</x:v>
      </x:c>
      <x:c t="n" s="0">
        <x:v>9.710728</x:v>
      </x:c>
      <x:c t="n" s="0">
        <x:v>16.09115</x:v>
      </x:c>
      <x:c t="n" s="0">
        <x:v>27.84693</x:v>
      </x:c>
      <x:c t="n" s="0">
        <x:v>17.81476</x:v>
      </x:c>
      <x:c t="n" s="0">
        <x:v>15.5423</x:v>
      </x:c>
      <x:c t="n" s="0">
        <x:v>22.10578</x:v>
      </x:c>
      <x:c t="n" s="0">
        <x:v>16.57394</x:v>
      </x:c>
      <x:c t="n" s="0">
        <x:v>17.06417</x:v>
      </x:c>
      <x:c t="n" s="0">
        <x:v>21.81568</x:v>
      </x:c>
      <x:c t="n" s="0">
        <x:v>24.05944</x:v>
      </x:c>
      <x:c t="n" s="0">
        <x:v>23.87359</x:v>
      </x:c>
      <x:c t="n" s="0">
        <x:v>26.45147</x:v>
      </x:c>
      <x:c t="n" s="0">
        <x:v>27.53983</x:v>
      </x:c>
      <x:c t="n" s="0">
        <x:v>24.49146</x:v>
      </x:c>
      <x:c t="n" s="0">
        <x:v>23.67759</x:v>
      </x:c>
      <x:c t="n" s="0">
        <x:v>22.84768</x:v>
      </x:c>
      <x:c t="n" s="0">
        <x:v>21.25242</x:v>
      </x:c>
      <x:c t="n" s="0">
        <x:v>21.12678</x:v>
      </x:c>
      <x:c t="n" s="0">
        <x:v>16.85427</x:v>
      </x:c>
      <x:c t="n" s="0">
        <x:v>16.78879</x:v>
      </x:c>
      <x:c t="n" s="0">
        <x:v>19.37687</x:v>
      </x:c>
      <x:c t="n" s="0">
        <x:v>17.91099</x:v>
      </x:c>
      <x:c t="n" s="0">
        <x:v>8.796046</x:v>
      </x:c>
      <x:c t="n" s="0">
        <x:v>8.952333</x:v>
      </x:c>
      <x:c t="n" s="0">
        <x:v>9.484483</x:v>
      </x:c>
      <x:c t="n" s="0">
        <x:v>4.117501</x:v>
      </x:c>
      <x:c t="n" s="0">
        <x:v>9.783571</x:v>
      </x:c>
      <x:c t="n" s="0">
        <x:v>3.911897</x:v>
      </x:c>
      <x:c t="n" s="0">
        <x:v>-20.62329</x:v>
      </x:c>
      <x:c t="n" s="0">
        <x:v>-21.44763</x:v>
      </x:c>
      <x:c t="n" s="0">
        <x:v>-19.83196</x:v>
      </x:c>
      <x:c t="n" s="0">
        <x:v>-9.557267</x:v>
      </x:c>
      <x:c t="n" s="0">
        <x:v>-4.385881</x:v>
      </x:c>
      <x:c t="n" s="0">
        <x:v>-2.370367</x:v>
      </x:c>
      <x:c t="n" s="0">
        <x:v>6.392382</x:v>
      </x:c>
      <x:c t="n" s="0">
        <x:v>1.639516</x:v>
      </x:c>
      <x:c t="n" s="0">
        <x:v>11.91931</x:v>
      </x:c>
      <x:c t="n" s="0">
        <x:v>12.79376</x:v>
      </x:c>
      <x:c t="n" s="0">
        <x:v>27.3008</x:v>
      </x:c>
      <x:c t="n" s="0">
        <x:v>16.28915</x:v>
      </x:c>
      <x:c t="n" s="0">
        <x:v>14.06811</x:v>
      </x:c>
      <x:c t="n" s="0">
        <x:v>7.669047</x:v>
      </x:c>
      <x:c t="n" s="0">
        <x:v>14.47311</x:v>
      </x:c>
      <x:c t="n" s="0">
        <x:v>18.09985</x:v>
      </x:c>
      <x:c t="n" s="0">
        <x:v>22.60188</x:v>
      </x:c>
      <x:c t="n" s="0">
        <x:v>22.19844</x:v>
      </x:c>
      <x:c t="n" s="0">
        <x:v>19.25694</x:v>
      </x:c>
      <x:c t="n" s="0">
        <x:v>29.39809</x:v>
      </x:c>
      <x:c t="n" s="0">
        <x:v>20.00817</x:v>
      </x:c>
      <x:c t="n" s="0">
        <x:v>23.82939</x:v>
      </x:c>
      <x:c t="n" s="0">
        <x:v>21.74846</x:v>
      </x:c>
      <x:c t="n" s="0">
        <x:v>23.44163</x:v>
      </x:c>
      <x:c t="n" s="0">
        <x:v>22.86431</x:v>
      </x:c>
      <x:c t="n" s="0">
        <x:v>22.44904</x:v>
      </x:c>
      <x:c t="n" s="0">
        <x:v>19.41199</x:v>
      </x:c>
      <x:c t="n" s="0">
        <x:v>16.54861</x:v>
      </x:c>
      <x:c t="n" s="0">
        <x:v>16.01551</x:v>
      </x:c>
      <x:c t="n" s="0">
        <x:v>18.89099</x:v>
      </x:c>
      <x:c t="n" s="0">
        <x:v>8.10746</x:v>
      </x:c>
      <x:c t="n" s="0">
        <x:v>8.799454</x:v>
      </x:c>
      <x:c t="n" s="0">
        <x:v>9.61367</x:v>
      </x:c>
      <x:c t="n" s="0">
        <x:v>4.892081</x:v>
      </x:c>
      <x:c t="n" s="0">
        <x:v>9.813808</x:v>
      </x:c>
      <x:c t="n" s="0">
        <x:v>3.713421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43948.5594328704</x:v>
      </x:c>
      <x:c t="n" s="7">
        <x:v>43948.5594328704</x:v>
      </x:c>
      <x:c t="n" s="0">
        <x:v>37.1038</x:v>
      </x:c>
      <x:c t="n" s="0">
        <x:v>54.20069</x:v>
      </x:c>
      <x:c t="n" s="0">
        <x:v>62.38846</x:v>
      </x:c>
      <x:c t="n" s="0">
        <x:v>68.46221</x:v>
      </x:c>
      <x:c t="n" s="0">
        <x:v>-21.27579</x:v>
      </x:c>
      <x:c t="n" s="0">
        <x:v>-17.20515</x:v>
      </x:c>
      <x:c t="n" s="0">
        <x:v>-18.82042</x:v>
      </x:c>
      <x:c t="n" s="0">
        <x:v>-10.49569</x:v>
      </x:c>
      <x:c t="n" s="0">
        <x:v>-1.33383</x:v>
      </x:c>
      <x:c t="n" s="0">
        <x:v>-0.7883323</x:v>
      </x:c>
      <x:c t="n" s="0">
        <x:v>5.590609</x:v>
      </x:c>
      <x:c t="n" s="0">
        <x:v>3.700997</x:v>
      </x:c>
      <x:c t="n" s="0">
        <x:v>10.11186</x:v>
      </x:c>
      <x:c t="n" s="0">
        <x:v>15.41579</x:v>
      </x:c>
      <x:c t="n" s="0">
        <x:v>27.77136</x:v>
      </x:c>
      <x:c t="n" s="0">
        <x:v>17.53428</x:v>
      </x:c>
      <x:c t="n" s="0">
        <x:v>15.20006</x:v>
      </x:c>
      <x:c t="n" s="0">
        <x:v>21.44712</x:v>
      </x:c>
      <x:c t="n" s="0">
        <x:v>16.27336</x:v>
      </x:c>
      <x:c t="n" s="0">
        <x:v>17.39873</x:v>
      </x:c>
      <x:c t="n" s="0">
        <x:v>22.18691</x:v>
      </x:c>
      <x:c t="n" s="0">
        <x:v>23.71445</x:v>
      </x:c>
      <x:c t="n" s="0">
        <x:v>23.35348</x:v>
      </x:c>
      <x:c t="n" s="0">
        <x:v>26.74414</x:v>
      </x:c>
      <x:c t="n" s="0">
        <x:v>27.28458</x:v>
      </x:c>
      <x:c t="n" s="0">
        <x:v>24.71274</x:v>
      </x:c>
      <x:c t="n" s="0">
        <x:v>23.71279</x:v>
      </x:c>
      <x:c t="n" s="0">
        <x:v>22.79843</x:v>
      </x:c>
      <x:c t="n" s="0">
        <x:v>21.70601</x:v>
      </x:c>
      <x:c t="n" s="0">
        <x:v>21.15134</x:v>
      </x:c>
      <x:c t="n" s="0">
        <x:v>17.1244</x:v>
      </x:c>
      <x:c t="n" s="0">
        <x:v>16.86825</x:v>
      </x:c>
      <x:c t="n" s="0">
        <x:v>19.29465</x:v>
      </x:c>
      <x:c t="n" s="0">
        <x:v>18.30366</x:v>
      </x:c>
      <x:c t="n" s="0">
        <x:v>8.875525</x:v>
      </x:c>
      <x:c t="n" s="0">
        <x:v>8.923863</x:v>
      </x:c>
      <x:c t="n" s="0">
        <x:v>9.520996</x:v>
      </x:c>
      <x:c t="n" s="0">
        <x:v>4.213971</x:v>
      </x:c>
      <x:c t="n" s="0">
        <x:v>9.7392</x:v>
      </x:c>
      <x:c t="n" s="0">
        <x:v>3.875834</x:v>
      </x:c>
      <x:c t="n" s="0">
        <x:v>-20.62329</x:v>
      </x:c>
      <x:c t="n" s="0">
        <x:v>-21.44763</x:v>
      </x:c>
      <x:c t="n" s="0">
        <x:v>-19.83196</x:v>
      </x:c>
      <x:c t="n" s="0">
        <x:v>-9.557267</x:v>
      </x:c>
      <x:c t="n" s="0">
        <x:v>-4.385881</x:v>
      </x:c>
      <x:c t="n" s="0">
        <x:v>-2.370367</x:v>
      </x:c>
      <x:c t="n" s="0">
        <x:v>5.170684</x:v>
      </x:c>
      <x:c t="n" s="0">
        <x:v>-3.529716</x:v>
      </x:c>
      <x:c t="n" s="0">
        <x:v>11.91931</x:v>
      </x:c>
      <x:c t="n" s="0">
        <x:v>-2.638057</x:v>
      </x:c>
      <x:c t="n" s="0">
        <x:v>27.3008</x:v>
      </x:c>
      <x:c t="n" s="0">
        <x:v>15.38538</x:v>
      </x:c>
      <x:c t="n" s="0">
        <x:v>11.51655</x:v>
      </x:c>
      <x:c t="n" s="0">
        <x:v>10.82699</x:v>
      </x:c>
      <x:c t="n" s="0">
        <x:v>13.68741</x:v>
      </x:c>
      <x:c t="n" s="0">
        <x:v>18.67385</x:v>
      </x:c>
      <x:c t="n" s="0">
        <x:v>23.35235</x:v>
      </x:c>
      <x:c t="n" s="0">
        <x:v>22.64982</x:v>
      </x:c>
      <x:c t="n" s="0">
        <x:v>15.4876</x:v>
      </x:c>
      <x:c t="n" s="0">
        <x:v>19.41475</x:v>
      </x:c>
      <x:c t="n" s="0">
        <x:v>25.03929</x:v>
      </x:c>
      <x:c t="n" s="0">
        <x:v>27.04315</x:v>
      </x:c>
      <x:c t="n" s="0">
        <x:v>25.29005</x:v>
      </x:c>
      <x:c t="n" s="0">
        <x:v>23.31568</x:v>
      </x:c>
      <x:c t="n" s="0">
        <x:v>24.13101</x:v>
      </x:c>
      <x:c t="n" s="0">
        <x:v>21.91509</x:v>
      </x:c>
      <x:c t="n" s="0">
        <x:v>19.92496</x:v>
      </x:c>
      <x:c t="n" s="0">
        <x:v>17.03864</x:v>
      </x:c>
      <x:c t="n" s="0">
        <x:v>21.21885</x:v>
      </x:c>
      <x:c t="n" s="0">
        <x:v>17.29482</x:v>
      </x:c>
      <x:c t="n" s="0">
        <x:v>9.468737</x:v>
      </x:c>
      <x:c t="n" s="0">
        <x:v>9.258297</x:v>
      </x:c>
      <x:c t="n" s="0">
        <x:v>9.239534</x:v>
      </x:c>
      <x:c t="n" s="0">
        <x:v>4.474056</x:v>
      </x:c>
      <x:c t="n" s="0">
        <x:v>9.530405</x:v>
      </x:c>
      <x:c t="n" s="0">
        <x:v>4.237774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43948.5594328704</x:v>
      </x:c>
      <x:c t="n" s="7">
        <x:v>43948.5594328704</x:v>
      </x:c>
      <x:c t="n" s="0">
        <x:v>49.52705</x:v>
      </x:c>
      <x:c t="n" s="0">
        <x:v>64.20069</x:v>
      </x:c>
      <x:c t="n" s="0">
        <x:v>60.77106</x:v>
      </x:c>
      <x:c t="n" s="0">
        <x:v>67.43559</x:v>
      </x:c>
      <x:c t="n" s="0">
        <x:v>-21.20661</x:v>
      </x:c>
      <x:c t="n" s="0">
        <x:v>-17.61967</x:v>
      </x:c>
      <x:c t="n" s="0">
        <x:v>-18.95431</x:v>
      </x:c>
      <x:c t="n" s="0">
        <x:v>-10.34542</x:v>
      </x:c>
      <x:c t="n" s="0">
        <x:v>-1.666253</x:v>
      </x:c>
      <x:c t="n" s="0">
        <x:v>-0.8874474</x:v>
      </x:c>
      <x:c t="n" s="0">
        <x:v>5.416557</x:v>
      </x:c>
      <x:c t="n" s="0">
        <x:v>3.153925</x:v>
      </x:c>
      <x:c t="n" s="0">
        <x:v>10.09146</x:v>
      </x:c>
      <x:c t="n" s="0">
        <x:v>14.74209</x:v>
      </x:c>
      <x:c t="n" s="0">
        <x:v>27.70577</x:v>
      </x:c>
      <x:c t="n" s="0">
        <x:v>17.27951</x:v>
      </x:c>
      <x:c t="n" s="0">
        <x:v>14.82153</x:v>
      </x:c>
      <x:c t="n" s="0">
        <x:v>20.90795</x:v>
      </x:c>
      <x:c t="n" s="0">
        <x:v>16.78324</x:v>
      </x:c>
      <x:c t="n" s="0">
        <x:v>17.49074</x:v>
      </x:c>
      <x:c t="n" s="0">
        <x:v>22.06979</x:v>
      </x:c>
      <x:c t="n" s="0">
        <x:v>23.52657</x:v>
      </x:c>
      <x:c t="n" s="0">
        <x:v>22.85934</x:v>
      </x:c>
      <x:c t="n" s="0">
        <x:v>26.20837</x:v>
      </x:c>
      <x:c t="n" s="0">
        <x:v>26.75602</x:v>
      </x:c>
      <x:c t="n" s="0">
        <x:v>25.37588</x:v>
      </x:c>
      <x:c t="n" s="0">
        <x:v>23.97042</x:v>
      </x:c>
      <x:c t="n" s="0">
        <x:v>23.02794</x:v>
      </x:c>
      <x:c t="n" s="0">
        <x:v>22.01834</x:v>
      </x:c>
      <x:c t="n" s="0">
        <x:v>21.39754</x:v>
      </x:c>
      <x:c t="n" s="0">
        <x:v>17.49099</x:v>
      </x:c>
      <x:c t="n" s="0">
        <x:v>17.15222</x:v>
      </x:c>
      <x:c t="n" s="0">
        <x:v>19.60408</x:v>
      </x:c>
      <x:c t="n" s="0">
        <x:v>18.06611</x:v>
      </x:c>
      <x:c t="n" s="0">
        <x:v>9.074412</x:v>
      </x:c>
      <x:c t="n" s="0">
        <x:v>9.160356</x:v>
      </x:c>
      <x:c t="n" s="0">
        <x:v>9.352073</x:v>
      </x:c>
      <x:c t="n" s="0">
        <x:v>4.177841</x:v>
      </x:c>
      <x:c t="n" s="0">
        <x:v>9.839234</x:v>
      </x:c>
      <x:c t="n" s="0">
        <x:v>3.947884</x:v>
      </x:c>
      <x:c t="n" s="0">
        <x:v>-21.00772</x:v>
      </x:c>
      <x:c t="n" s="0">
        <x:v>-21.44763</x:v>
      </x:c>
      <x:c t="n" s="0">
        <x:v>-19.83196</x:v>
      </x:c>
      <x:c t="n" s="0">
        <x:v>-9.557267</x:v>
      </x:c>
      <x:c t="n" s="0">
        <x:v>-4.385881</x:v>
      </x:c>
      <x:c t="n" s="0">
        <x:v>-0.8675737</x:v>
      </x:c>
      <x:c t="n" s="0">
        <x:v>4.229098</x:v>
      </x:c>
      <x:c t="n" s="0">
        <x:v>-3.529716</x:v>
      </x:c>
      <x:c t="n" s="0">
        <x:v>6.846466</x:v>
      </x:c>
      <x:c t="n" s="0">
        <x:v>-2.638057</x:v>
      </x:c>
      <x:c t="n" s="0">
        <x:v>27.3008</x:v>
      </x:c>
      <x:c t="n" s="0">
        <x:v>15.38538</x:v>
      </x:c>
      <x:c t="n" s="0">
        <x:v>11.51655</x:v>
      </x:c>
      <x:c t="n" s="0">
        <x:v>14.89263</x:v>
      </x:c>
      <x:c t="n" s="0">
        <x:v>21.0912</x:v>
      </x:c>
      <x:c t="n" s="0">
        <x:v>16.83306</x:v>
      </x:c>
      <x:c t="n" s="0">
        <x:v>18.90813</x:v>
      </x:c>
      <x:c t="n" s="0">
        <x:v>22.93134</x:v>
      </x:c>
      <x:c t="n" s="0">
        <x:v>17.9762</x:v>
      </x:c>
      <x:c t="n" s="0">
        <x:v>27.18557</x:v>
      </x:c>
      <x:c t="n" s="0">
        <x:v>22.10832</x:v>
      </x:c>
      <x:c t="n" s="0">
        <x:v>25.85269</x:v>
      </x:c>
      <x:c t="n" s="0">
        <x:v>23.73883</x:v>
      </x:c>
      <x:c t="n" s="0">
        <x:v>24.02541</x:v>
      </x:c>
      <x:c t="n" s="0">
        <x:v>22.81429</x:v>
      </x:c>
      <x:c t="n" s="0">
        <x:v>24.85301</x:v>
      </x:c>
      <x:c t="n" s="0">
        <x:v>15.76565</x:v>
      </x:c>
      <x:c t="n" s="0">
        <x:v>19.26751</x:v>
      </x:c>
      <x:c t="n" s="0">
        <x:v>19.01319</x:v>
      </x:c>
      <x:c t="n" s="0">
        <x:v>19.48633</x:v>
      </x:c>
      <x:c t="n" s="0">
        <x:v>13.71344</x:v>
      </x:c>
      <x:c t="n" s="0">
        <x:v>12.46177</x:v>
      </x:c>
      <x:c t="n" s="0">
        <x:v>20.16609</x:v>
      </x:c>
      <x:c t="n" s="0">
        <x:v>15.92816</x:v>
      </x:c>
      <x:c t="n" s="0">
        <x:v>21.78533</x:v>
      </x:c>
      <x:c t="n" s="0">
        <x:v>15.61351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43948.5594328704</x:v>
      </x:c>
      <x:c t="n" s="7">
        <x:v>43948.5594328704</x:v>
      </x:c>
      <x:c t="n" s="0">
        <x:v>41.68974</x:v>
      </x:c>
      <x:c t="n" s="0">
        <x:v>54.20069</x:v>
      </x:c>
      <x:c t="n" s="0">
        <x:v>65.906</x:v>
      </x:c>
      <x:c t="n" s="0">
        <x:v>71.85516</x:v>
      </x:c>
      <x:c t="n" s="0">
        <x:v>-21.19764</x:v>
      </x:c>
      <x:c t="n" s="0">
        <x:v>-18.00801</x:v>
      </x:c>
      <x:c t="n" s="0">
        <x:v>-19.07201</x:v>
      </x:c>
      <x:c t="n" s="0">
        <x:v>-10.22109</x:v>
      </x:c>
      <x:c t="n" s="0">
        <x:v>-1.971797</x:v>
      </x:c>
      <x:c t="n" s="0">
        <x:v>-0.822926</x:v>
      </x:c>
      <x:c t="n" s="0">
        <x:v>5.262182</x:v>
      </x:c>
      <x:c t="n" s="0">
        <x:v>2.625078</x:v>
      </x:c>
      <x:c t="n" s="0">
        <x:v>9.497124</x:v>
      </x:c>
      <x:c t="n" s="0">
        <x:v>14.14735</x:v>
      </x:c>
      <x:c t="n" s="0">
        <x:v>27.57837</x:v>
      </x:c>
      <x:c t="n" s="0">
        <x:v>17.4045</x:v>
      </x:c>
      <x:c t="n" s="0">
        <x:v>14.27159</x:v>
      </x:c>
      <x:c t="n" s="0">
        <x:v>20.40459</x:v>
      </x:c>
      <x:c t="n" s="0">
        <x:v>18.10262</x:v>
      </x:c>
      <x:c t="n" s="0">
        <x:v>17.16169</x:v>
      </x:c>
      <x:c t="n" s="0">
        <x:v>21.55645</x:v>
      </x:c>
      <x:c t="n" s="0">
        <x:v>23.59143</x:v>
      </x:c>
      <x:c t="n" s="0">
        <x:v>22.73667</x:v>
      </x:c>
      <x:c t="n" s="0">
        <x:v>26.93046</x:v>
      </x:c>
      <x:c t="n" s="0">
        <x:v>26.47208</x:v>
      </x:c>
      <x:c t="n" s="0">
        <x:v>24.96609</x:v>
      </x:c>
      <x:c t="n" s="0">
        <x:v>23.66951</x:v>
      </x:c>
      <x:c t="n" s="0">
        <x:v>23.25725</x:v>
      </x:c>
      <x:c t="n" s="0">
        <x:v>23.62314</x:v>
      </x:c>
      <x:c t="n" s="0">
        <x:v>26.87605</x:v>
      </x:c>
      <x:c t="n" s="0">
        <x:v>26.25952</x:v>
      </x:c>
      <x:c t="n" s="0">
        <x:v>22.80196</x:v>
      </x:c>
      <x:c t="n" s="0">
        <x:v>21.62518</x:v>
      </x:c>
      <x:c t="n" s="0">
        <x:v>26.40358</x:v>
      </x:c>
      <x:c t="n" s="0">
        <x:v>18.09965</x:v>
      </x:c>
      <x:c t="n" s="0">
        <x:v>10.35846</x:v>
      </x:c>
      <x:c t="n" s="0">
        <x:v>13.65893</x:v>
      </x:c>
      <x:c t="n" s="0">
        <x:v>8.958711</x:v>
      </x:c>
      <x:c t="n" s="0">
        <x:v>14.70241</x:v>
      </x:c>
      <x:c t="n" s="0">
        <x:v>8.588799</x:v>
      </x:c>
      <x:c t="n" s="0">
        <x:v>-21.14382</x:v>
      </x:c>
      <x:c t="n" s="0">
        <x:v>-21.44763</x:v>
      </x:c>
      <x:c t="n" s="0">
        <x:v>-17.26613</x:v>
      </x:c>
      <x:c t="n" s="0">
        <x:v>-8.961393</x:v>
      </x:c>
      <x:c t="n" s="0">
        <x:v>-4.385881</x:v>
      </x:c>
      <x:c t="n" s="0">
        <x:v>-0.4635162</x:v>
      </x:c>
      <x:c t="n" s="0">
        <x:v>4.229098</x:v>
      </x:c>
      <x:c t="n" s="0">
        <x:v>-1.030878</x:v>
      </x:c>
      <x:c t="n" s="0">
        <x:v>1.019708</x:v>
      </x:c>
      <x:c t="n" s="0">
        <x:v>8.989609</x:v>
      </x:c>
      <x:c t="n" s="0">
        <x:v>25.86054</x:v>
      </x:c>
      <x:c t="n" s="0">
        <x:v>19.06018</x:v>
      </x:c>
      <x:c t="n" s="0">
        <x:v>-0.5690624</x:v>
      </x:c>
      <x:c t="n" s="0">
        <x:v>21.0763</x:v>
      </x:c>
      <x:c t="n" s="0">
        <x:v>21.17156</x:v>
      </x:c>
      <x:c t="n" s="0">
        <x:v>13.23369</x:v>
      </x:c>
      <x:c t="n" s="0">
        <x:v>18.16365</x:v>
      </x:c>
      <x:c t="n" s="0">
        <x:v>22.4555</x:v>
      </x:c>
      <x:c t="n" s="0">
        <x:v>23.97618</x:v>
      </x:c>
      <x:c t="n" s="0">
        <x:v>27.45047</x:v>
      </x:c>
      <x:c t="n" s="0">
        <x:v>24.03119</x:v>
      </x:c>
      <x:c t="n" s="0">
        <x:v>20.74089</x:v>
      </x:c>
      <x:c t="n" s="0">
        <x:v>23.81801</x:v>
      </x:c>
      <x:c t="n" s="0">
        <x:v>31.90308</x:v>
      </x:c>
      <x:c t="n" s="0">
        <x:v>41.5455</x:v>
      </x:c>
      <x:c t="n" s="0">
        <x:v>36.53598</x:v>
      </x:c>
      <x:c t="n" s="0">
        <x:v>34.10145</x:v>
      </x:c>
      <x:c t="n" s="0">
        <x:v>30.85756</x:v>
      </x:c>
      <x:c t="n" s="0">
        <x:v>26.71194</x:v>
      </x:c>
      <x:c t="n" s="0">
        <x:v>34.19117</x:v>
      </x:c>
      <x:c t="n" s="0">
        <x:v>26.00267</x:v>
      </x:c>
      <x:c t="n" s="0">
        <x:v>13.1455</x:v>
      </x:c>
      <x:c t="n" s="0">
        <x:v>11.753</x:v>
      </x:c>
      <x:c t="n" s="0">
        <x:v>5.785089</x:v>
      </x:c>
      <x:c t="n" s="0">
        <x:v>11.08503</x:v>
      </x:c>
      <x:c t="n" s="0">
        <x:v>4.504271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43948.5594444444</x:v>
      </x:c>
      <x:c t="n" s="7">
        <x:v>43948.5594444444</x:v>
      </x:c>
      <x:c t="n" s="0">
        <x:v>37.42045</x:v>
      </x:c>
      <x:c t="n" s="0">
        <x:v>54.20069</x:v>
      </x:c>
      <x:c t="n" s="0">
        <x:v>67.51389</x:v>
      </x:c>
      <x:c t="n" s="0">
        <x:v>71.11536</x:v>
      </x:c>
      <x:c t="n" s="0">
        <x:v>-21.19</x:v>
      </x:c>
      <x:c t="n" s="0">
        <x:v>-18.36958</x:v>
      </x:c>
      <x:c t="n" s="0">
        <x:v>-17.8488</x:v>
      </x:c>
      <x:c t="n" s="0">
        <x:v>-9.758103</x:v>
      </x:c>
      <x:c t="n" s="0">
        <x:v>-2.250918</x:v>
      </x:c>
      <x:c t="n" s="0">
        <x:v>-0.7685726</x:v>
      </x:c>
      <x:c t="n" s="0">
        <x:v>5.125854</x:v>
      </x:c>
      <x:c t="n" s="0">
        <x:v>2.566769</x:v>
      </x:c>
      <x:c t="n" s="0">
        <x:v>9.006964</x:v>
      </x:c>
      <x:c t="n" s="0">
        <x:v>13.80131</x:v>
      </x:c>
      <x:c t="n" s="0">
        <x:v>27.25909</x:v>
      </x:c>
      <x:c t="n" s="0">
        <x:v>17.68917</x:v>
      </x:c>
      <x:c t="n" s="0">
        <x:v>13.61058</x:v>
      </x:c>
      <x:c t="n" s="0">
        <x:v>21.3389</x:v>
      </x:c>
      <x:c t="n" s="0">
        <x:v>17.93863</x:v>
      </x:c>
      <x:c t="n" s="0">
        <x:v>16.60814</x:v>
      </x:c>
      <x:c t="n" s="0">
        <x:v>21.30913</x:v>
      </x:c>
      <x:c t="n" s="0">
        <x:v>23.30466</x:v>
      </x:c>
      <x:c t="n" s="0">
        <x:v>22.78935</x:v>
      </x:c>
      <x:c t="n" s="0">
        <x:v>26.55329</x:v>
      </x:c>
      <x:c t="n" s="0">
        <x:v>26.29035</x:v>
      </x:c>
      <x:c t="n" s="0">
        <x:v>24.81281</x:v>
      </x:c>
      <x:c t="n" s="0">
        <x:v>30.43346</x:v>
      </x:c>
      <x:c t="n" s="0">
        <x:v>34.08073</x:v>
      </x:c>
      <x:c t="n" s="0">
        <x:v>34.42258</x:v>
      </x:c>
      <x:c t="n" s="0">
        <x:v>28.78204</x:v>
      </x:c>
      <x:c t="n" s="0">
        <x:v>25.97505</x:v>
      </x:c>
      <x:c t="n" s="0">
        <x:v>23.36892</x:v>
      </x:c>
      <x:c t="n" s="0">
        <x:v>21.52354</x:v>
      </x:c>
      <x:c t="n" s="0">
        <x:v>25.87613</x:v>
      </x:c>
      <x:c t="n" s="0">
        <x:v>17.83175</x:v>
      </x:c>
      <x:c t="n" s="0">
        <x:v>10.77428</x:v>
      </x:c>
      <x:c t="n" s="0">
        <x:v>13.43806</x:v>
      </x:c>
      <x:c t="n" s="0">
        <x:v>8.583144</x:v>
      </x:c>
      <x:c t="n" s="0">
        <x:v>14.58495</x:v>
      </x:c>
      <x:c t="n" s="0">
        <x:v>8.147821</x:v>
      </x:c>
      <x:c t="n" s="0">
        <x:v>-21.14382</x:v>
      </x:c>
      <x:c t="n" s="0">
        <x:v>-21.44763</x:v>
      </x:c>
      <x:c t="n" s="0">
        <x:v>-13.57703</x:v>
      </x:c>
      <x:c t="n" s="0">
        <x:v>-7.54807</x:v>
      </x:c>
      <x:c t="n" s="0">
        <x:v>-4.385881</x:v>
      </x:c>
      <x:c t="n" s="0">
        <x:v>-0.4635162</x:v>
      </x:c>
      <x:c t="n" s="0">
        <x:v>4.229098</x:v>
      </x:c>
      <x:c t="n" s="0">
        <x:v>2.609986</x:v>
      </x:c>
      <x:c t="n" s="0">
        <x:v>7.393895</x:v>
      </x:c>
      <x:c t="n" s="0">
        <x:v>10.91738</x:v>
      </x:c>
      <x:c t="n" s="0">
        <x:v>24.69179</x:v>
      </x:c>
      <x:c t="n" s="0">
        <x:v>19.06018</x:v>
      </x:c>
      <x:c t="n" s="0">
        <x:v>-0.5690624</x:v>
      </x:c>
      <x:c t="n" s="0">
        <x:v>24.62766</x:v>
      </x:c>
      <x:c t="n" s="0">
        <x:v>15.18234</x:v>
      </x:c>
      <x:c t="n" s="0">
        <x:v>10.76909</x:v>
      </x:c>
      <x:c t="n" s="0">
        <x:v>19.24528</x:v>
      </x:c>
      <x:c t="n" s="0">
        <x:v>20.5095</x:v>
      </x:c>
      <x:c t="n" s="0">
        <x:v>22.24516</x:v>
      </x:c>
      <x:c t="n" s="0">
        <x:v>23.73627</x:v>
      </x:c>
      <x:c t="n" s="0">
        <x:v>26.31181</x:v>
      </x:c>
      <x:c t="n" s="0">
        <x:v>27.11704</x:v>
      </x:c>
      <x:c t="n" s="0">
        <x:v>39.42931</x:v>
      </x:c>
      <x:c t="n" s="0">
        <x:v>41.79105</x:v>
      </x:c>
      <x:c t="n" s="0">
        <x:v>36.72931</x:v>
      </x:c>
      <x:c t="n" s="0">
        <x:v>24.19339</x:v>
      </x:c>
      <x:c t="n" s="0">
        <x:v>23.00758</x:v>
      </x:c>
      <x:c t="n" s="0">
        <x:v>21.56904</x:v>
      </x:c>
      <x:c t="n" s="0">
        <x:v>20.93942</x:v>
      </x:c>
      <x:c t="n" s="0">
        <x:v>19.60334</x:v>
      </x:c>
      <x:c t="n" s="0">
        <x:v>15.28578</x:v>
      </x:c>
      <x:c t="n" s="0">
        <x:v>12.21622</x:v>
      </x:c>
      <x:c t="n" s="0">
        <x:v>11.4337</x:v>
      </x:c>
      <x:c t="n" s="0">
        <x:v>3.943623</x:v>
      </x:c>
      <x:c t="n" s="0">
        <x:v>13.85468</x:v>
      </x:c>
      <x:c t="n" s="0">
        <x:v>4.005971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43948.5594444444</x:v>
      </x:c>
      <x:c t="n" s="7">
        <x:v>43948.5594444444</x:v>
      </x:c>
      <x:c t="n" s="0">
        <x:v>37.0078</x:v>
      </x:c>
      <x:c t="n" s="0">
        <x:v>54.20069</x:v>
      </x:c>
      <x:c t="n" s="0">
        <x:v>62.5645</x:v>
      </x:c>
      <x:c t="n" s="0">
        <x:v>68.2274</x:v>
      </x:c>
      <x:c t="n" s="0">
        <x:v>-21.18346</x:v>
      </x:c>
      <x:c t="n" s="0">
        <x:v>-18.70414</x:v>
      </x:c>
      <x:c t="n" s="0">
        <x:v>-16.89937</x:v>
      </x:c>
      <x:c t="n" s="0">
        <x:v>-9.356668</x:v>
      </x:c>
      <x:c t="n" s="0">
        <x:v>-2.504375</x:v>
      </x:c>
      <x:c t="n" s="0">
        <x:v>-0.7226857</x:v>
      </x:c>
      <x:c t="n" s="0">
        <x:v>5.005939</x:v>
      </x:c>
      <x:c t="n" s="0">
        <x:v>2.573104</x:v>
      </x:c>
      <x:c t="n" s="0">
        <x:v>9.144581</x:v>
      </x:c>
      <x:c t="n" s="0">
        <x:v>13.48224</x:v>
      </x:c>
      <x:c t="n" s="0">
        <x:v>26.96651</x:v>
      </x:c>
      <x:c t="n" s="0">
        <x:v>17.91835</x:v>
      </x:c>
      <x:c t="n" s="0">
        <x:v>12.95851</x:v>
      </x:c>
      <x:c t="n" s="0">
        <x:v>21.92378</x:v>
      </x:c>
      <x:c t="n" s="0">
        <x:v>17.47362</x:v>
      </x:c>
      <x:c t="n" s="0">
        <x:v>16.31109</x:v>
      </x:c>
      <x:c t="n" s="0">
        <x:v>21.10991</x:v>
      </x:c>
      <x:c t="n" s="0">
        <x:v>22.85284</x:v>
      </x:c>
      <x:c t="n" s="0">
        <x:v>23.23848</x:v>
      </x:c>
      <x:c t="n" s="0">
        <x:v>27.16961</x:v>
      </x:c>
      <x:c t="n" s="0">
        <x:v>26.20092</x:v>
      </x:c>
      <x:c t="n" s="0">
        <x:v>30.56856</x:v>
      </x:c>
      <x:c t="n" s="0">
        <x:v>31.4255</x:v>
      </x:c>
      <x:c t="n" s="0">
        <x:v>33.64459</x:v>
      </x:c>
      <x:c t="n" s="0">
        <x:v>33.95124</x:v>
      </x:c>
      <x:c t="n" s="0">
        <x:v>28.40146</x:v>
      </x:c>
      <x:c t="n" s="0">
        <x:v>25.58828</x:v>
      </x:c>
      <x:c t="n" s="0">
        <x:v>22.92258</x:v>
      </x:c>
      <x:c t="n" s="0">
        <x:v>21.33425</x:v>
      </x:c>
      <x:c t="n" s="0">
        <x:v>25.37358</x:v>
      </x:c>
      <x:c t="n" s="0">
        <x:v>17.37926</x:v>
      </x:c>
      <x:c t="n" s="0">
        <x:v>10.56845</x:v>
      </x:c>
      <x:c t="n" s="0">
        <x:v>13.00169</x:v>
      </x:c>
      <x:c t="n" s="0">
        <x:v>8.105433</x:v>
      </x:c>
      <x:c t="n" s="0">
        <x:v>14.21518</x:v>
      </x:c>
      <x:c t="n" s="0">
        <x:v>7.769396</x:v>
      </x:c>
      <x:c t="n" s="0">
        <x:v>-21.14382</x:v>
      </x:c>
      <x:c t="n" s="0">
        <x:v>-21.44763</x:v>
      </x:c>
      <x:c t="n" s="0">
        <x:v>-13.57703</x:v>
      </x:c>
      <x:c t="n" s="0">
        <x:v>-7.54807</x:v>
      </x:c>
      <x:c t="n" s="0">
        <x:v>-4.385881</x:v>
      </x:c>
      <x:c t="n" s="0">
        <x:v>-0.4635162</x:v>
      </x:c>
      <x:c t="n" s="0">
        <x:v>4.229098</x:v>
      </x:c>
      <x:c t="n" s="0">
        <x:v>2.609986</x:v>
      </x:c>
      <x:c t="n" s="0">
        <x:v>9.872518</x:v>
      </x:c>
      <x:c t="n" s="0">
        <x:v>10.91738</x:v>
      </x:c>
      <x:c t="n" s="0">
        <x:v>24.69179</x:v>
      </x:c>
      <x:c t="n" s="0">
        <x:v>19.06018</x:v>
      </x:c>
      <x:c t="n" s="0">
        <x:v>0.9419615</x:v>
      </x:c>
      <x:c t="n" s="0">
        <x:v>23.86931</x:v>
      </x:c>
      <x:c t="n" s="0">
        <x:v>9.702642</x:v>
      </x:c>
      <x:c t="n" s="0">
        <x:v>14.75426</x:v>
      </x:c>
      <x:c t="n" s="0">
        <x:v>20.10843</x:v>
      </x:c>
      <x:c t="n" s="0">
        <x:v>22.04889</x:v>
      </x:c>
      <x:c t="n" s="0">
        <x:v>25.50026</x:v>
      </x:c>
      <x:c t="n" s="0">
        <x:v>32.48798</x:v>
      </x:c>
      <x:c t="n" s="0">
        <x:v>27.92697</x:v>
      </x:c>
      <x:c t="n" s="0">
        <x:v>38.11342</x:v>
      </x:c>
      <x:c t="n" s="0">
        <x:v>27.13955</x:v>
      </x:c>
      <x:c t="n" s="0">
        <x:v>28.11798</x:v>
      </x:c>
      <x:c t="n" s="0">
        <x:v>28.2615</x:v>
      </x:c>
      <x:c t="n" s="0">
        <x:v>24.96996</x:v>
      </x:c>
      <x:c t="n" s="0">
        <x:v>20.21692</x:v>
      </x:c>
      <x:c t="n" s="0">
        <x:v>18.2882</x:v>
      </x:c>
      <x:c t="n" s="0">
        <x:v>19.95332</x:v>
      </x:c>
      <x:c t="n" s="0">
        <x:v>19.49189</x:v>
      </x:c>
      <x:c t="n" s="0">
        <x:v>10.808</x:v>
      </x:c>
      <x:c t="n" s="0">
        <x:v>9.258583</x:v>
      </x:c>
      <x:c t="n" s="0">
        <x:v>9.571107</x:v>
      </x:c>
      <x:c t="n" s="0">
        <x:v>2.940065</x:v>
      </x:c>
      <x:c t="n" s="0">
        <x:v>9.213271</x:v>
      </x:c>
      <x:c t="n" s="0">
        <x:v>3.77853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43948.5594444444</x:v>
      </x:c>
      <x:c t="n" s="7">
        <x:v>43948.5594444444</x:v>
      </x:c>
      <x:c t="n" s="0">
        <x:v>36.76636</x:v>
      </x:c>
      <x:c t="n" s="0">
        <x:v>54.20069</x:v>
      </x:c>
      <x:c t="n" s="0">
        <x:v>66.26595</x:v>
      </x:c>
      <x:c t="n" s="0">
        <x:v>72.87627</x:v>
      </x:c>
      <x:c t="n" s="0">
        <x:v>-21.3319</x:v>
      </x:c>
      <x:c t="n" s="0">
        <x:v>-19.06495</x:v>
      </x:c>
      <x:c t="n" s="0">
        <x:v>-16.22604</x:v>
      </x:c>
      <x:c t="n" s="0">
        <x:v>-9.040963</x:v>
      </x:c>
      <x:c t="n" s="0">
        <x:v>-2.909163</x:v>
      </x:c>
      <x:c t="n" s="0">
        <x:v>-0.6838776</x:v>
      </x:c>
      <x:c t="n" s="0">
        <x:v>4.670089</x:v>
      </x:c>
      <x:c t="n" s="0">
        <x:v>2.362871</x:v>
      </x:c>
      <x:c t="n" s="0">
        <x:v>9.258753</x:v>
      </x:c>
      <x:c t="n" s="0">
        <x:v>13.36703</x:v>
      </x:c>
      <x:c t="n" s="0">
        <x:v>26.70002</x:v>
      </x:c>
      <x:c t="n" s="0">
        <x:v>18.07842</x:v>
      </x:c>
      <x:c t="n" s="0">
        <x:v>12.32775</x:v>
      </x:c>
      <x:c t="n" s="0">
        <x:v>22.16183</x:v>
      </x:c>
      <x:c t="n" s="0">
        <x:v>16.86678</x:v>
      </x:c>
      <x:c t="n" s="0">
        <x:v>16.59924</x:v>
      </x:c>
      <x:c t="n" s="0">
        <x:v>21.2441</x:v>
      </x:c>
      <x:c t="n" s="0">
        <x:v>22.91963</x:v>
      </x:c>
      <x:c t="n" s="0">
        <x:v>22.99151</x:v>
      </x:c>
      <x:c t="n" s="0">
        <x:v>30.57547</x:v>
      </x:c>
      <x:c t="n" s="0">
        <x:v>27.29268</x:v>
      </x:c>
      <x:c t="n" s="0">
        <x:v>30.63626</x:v>
      </x:c>
      <x:c t="n" s="0">
        <x:v>30.93614</x:v>
      </x:c>
      <x:c t="n" s="0">
        <x:v>33.03506</x:v>
      </x:c>
      <x:c t="n" s="0">
        <x:v>33.3463</x:v>
      </x:c>
      <x:c t="n" s="0">
        <x:v>28.07372</x:v>
      </x:c>
      <x:c t="n" s="0">
        <x:v>25.12861</x:v>
      </x:c>
      <x:c t="n" s="0">
        <x:v>22.58267</x:v>
      </x:c>
      <x:c t="n" s="0">
        <x:v>21.38064</x:v>
      </x:c>
      <x:c t="n" s="0">
        <x:v>24.81184</x:v>
      </x:c>
      <x:c t="n" s="0">
        <x:v>16.8445</x:v>
      </x:c>
      <x:c t="n" s="0">
        <x:v>10.59613</x:v>
      </x:c>
      <x:c t="n" s="0">
        <x:v>12.70551</x:v>
      </x:c>
      <x:c t="n" s="0">
        <x:v>7.746792</x:v>
      </x:c>
      <x:c t="n" s="0">
        <x:v>13.73566</x:v>
      </x:c>
      <x:c t="n" s="0">
        <x:v>7.282917</x:v>
      </x:c>
      <x:c t="n" s="0">
        <x:v>-23.35214</x:v>
      </x:c>
      <x:c t="n" s="0">
        <x:v>-22.67106</x:v>
      </x:c>
      <x:c t="n" s="0">
        <x:v>-13.57703</x:v>
      </x:c>
      <x:c t="n" s="0">
        <x:v>-7.54807</x:v>
      </x:c>
      <x:c t="n" s="0">
        <x:v>-9.201383</x:v>
      </x:c>
      <x:c t="n" s="0">
        <x:v>-0.4635162</x:v>
      </x:c>
      <x:c t="n" s="0">
        <x:v>-0.9513111</x:v>
      </x:c>
      <x:c t="n" s="0">
        <x:v>-0.902916</x:v>
      </x:c>
      <x:c t="n" s="0">
        <x:v>9.872518</x:v>
      </x:c>
      <x:c t="n" s="0">
        <x:v>13.49499</x:v>
      </x:c>
      <x:c t="n" s="0">
        <x:v>25.1377</x:v>
      </x:c>
      <x:c t="n" s="0">
        <x:v>18.8084</x:v>
      </x:c>
      <x:c t="n" s="0">
        <x:v>1.647177</x:v>
      </x:c>
      <x:c t="n" s="0">
        <x:v>23.34133</x:v>
      </x:c>
      <x:c t="n" s="0">
        <x:v>8.305086</x:v>
      </x:c>
      <x:c t="n" s="0">
        <x:v>19.09278</x:v>
      </x:c>
      <x:c t="n" s="0">
        <x:v>22.23659</x:v>
      </x:c>
      <x:c t="n" s="0">
        <x:v>21.28769</x:v>
      </x:c>
      <x:c t="n" s="0">
        <x:v>23.21053</x:v>
      </x:c>
      <x:c t="n" s="0">
        <x:v>36.29288</x:v>
      </x:c>
      <x:c t="n" s="0">
        <x:v>29.05485</x:v>
      </x:c>
      <x:c t="n" s="0">
        <x:v>27.02895</x:v>
      </x:c>
      <x:c t="n" s="0">
        <x:v>23.99586</x:v>
      </x:c>
      <x:c t="n" s="0">
        <x:v>25.70152</x:v>
      </x:c>
      <x:c t="n" s="0">
        <x:v>24.91967</x:v>
      </x:c>
      <x:c t="n" s="0">
        <x:v>24.94564</x:v>
      </x:c>
      <x:c t="n" s="0">
        <x:v>19.95478</x:v>
      </x:c>
      <x:c t="n" s="0">
        <x:v>19.06744</x:v>
      </x:c>
      <x:c t="n" s="0">
        <x:v>21.34667</x:v>
      </x:c>
      <x:c t="n" s="0">
        <x:v>19.22378</x:v>
      </x:c>
      <x:c t="n" s="0">
        <x:v>10.3057</x:v>
      </x:c>
      <x:c t="n" s="0">
        <x:v>10.42752</x:v>
      </x:c>
      <x:c t="n" s="0">
        <x:v>9.841871</x:v>
      </x:c>
      <x:c t="n" s="0">
        <x:v>4.927427</x:v>
      </x:c>
      <x:c t="n" s="0">
        <x:v>9.209335</x:v>
      </x:c>
      <x:c t="n" s="0">
        <x:v>2.697918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43948.5594444444</x:v>
      </x:c>
      <x:c t="n" s="7">
        <x:v>43948.5594444444</x:v>
      </x:c>
      <x:c t="n" s="0">
        <x:v>35.99718</x:v>
      </x:c>
      <x:c t="n" s="0">
        <x:v>54.20069</x:v>
      </x:c>
      <x:c t="n" s="0">
        <x:v>71.66321</x:v>
      </x:c>
      <x:c t="n" s="0">
        <x:v>73.96771</x:v>
      </x:c>
      <x:c t="n" s="0">
        <x:v>-21.61462</x:v>
      </x:c>
      <x:c t="n" s="0">
        <x:v>-19.45234</x:v>
      </x:c>
      <x:c t="n" s="0">
        <x:v>-15.72356</x:v>
      </x:c>
      <x:c t="n" s="0">
        <x:v>-8.788396</x:v>
      </x:c>
      <x:c t="n" s="0">
        <x:v>-3.472441</x:v>
      </x:c>
      <x:c t="n" s="0">
        <x:v>-0.6510062</x:v>
      </x:c>
      <x:c t="n" s="0">
        <x:v>4.119388</x:v>
      </x:c>
      <x:c t="n" s="0">
        <x:v>1.95614</x:v>
      </x:c>
      <x:c t="n" s="0">
        <x:v>9.353936</x:v>
      </x:c>
      <x:c t="n" s="0">
        <x:v>13.42732</x:v>
      </x:c>
      <x:c t="n" s="0">
        <x:v>26.72927</x:v>
      </x:c>
      <x:c t="n" s="0">
        <x:v>18.1867</x:v>
      </x:c>
      <x:c t="n" s="0">
        <x:v>11.93811</x:v>
      </x:c>
      <x:c t="n" s="0">
        <x:v>22.26623</x:v>
      </x:c>
      <x:c t="n" s="0">
        <x:v>16.31407</x:v>
      </x:c>
      <x:c t="n" s="0">
        <x:v>16.79404</x:v>
      </x:c>
      <x:c t="n" s="0">
        <x:v>20.96159</x:v>
      </x:c>
      <x:c t="n" s="0">
        <x:v>22.3709</x:v>
      </x:c>
      <x:c t="n" s="0">
        <x:v>23.73368</x:v>
      </x:c>
      <x:c t="n" s="0">
        <x:v>30.27305</x:v>
      </x:c>
      <x:c t="n" s="0">
        <x:v>26.84183</x:v>
      </x:c>
      <x:c t="n" s="0">
        <x:v>30.18962</x:v>
      </x:c>
      <x:c t="n" s="0">
        <x:v>30.5424</x:v>
      </x:c>
      <x:c t="n" s="0">
        <x:v>32.43209</x:v>
      </x:c>
      <x:c t="n" s="0">
        <x:v>32.76345</x:v>
      </x:c>
      <x:c t="n" s="0">
        <x:v>27.50725</x:v>
      </x:c>
      <x:c t="n" s="0">
        <x:v>24.80229</x:v>
      </x:c>
      <x:c t="n" s="0">
        <x:v>22.17878</x:v>
      </x:c>
      <x:c t="n" s="0">
        <x:v>21.37112</x:v>
      </x:c>
      <x:c t="n" s="0">
        <x:v>24.30497</x:v>
      </x:c>
      <x:c t="n" s="0">
        <x:v>16.29923</x:v>
      </x:c>
      <x:c t="n" s="0">
        <x:v>10.56972</x:v>
      </x:c>
      <x:c t="n" s="0">
        <x:v>12.29605</x:v>
      </x:c>
      <x:c t="n" s="0">
        <x:v>7.408063</x:v>
      </x:c>
      <x:c t="n" s="0">
        <x:v>13.25764</x:v>
      </x:c>
      <x:c t="n" s="0">
        <x:v>6.94092</x:v>
      </x:c>
      <x:c t="n" s="0">
        <x:v>-23.78412</x:v>
      </x:c>
      <x:c t="n" s="0">
        <x:v>-22.87778</x:v>
      </x:c>
      <x:c t="n" s="0">
        <x:v>-13.57703</x:v>
      </x:c>
      <x:c t="n" s="0">
        <x:v>-7.54807</x:v>
      </x:c>
      <x:c t="n" s="0">
        <x:v>-10.68945</x:v>
      </x:c>
      <x:c t="n" s="0">
        <x:v>-1.305277</x:v>
      </x:c>
      <x:c t="n" s="0">
        <x:v>-2.677996</x:v>
      </x:c>
      <x:c t="n" s="0">
        <x:v>-1.753731</x:v>
      </x:c>
      <x:c t="n" s="0">
        <x:v>9.532168</x:v>
      </x:c>
      <x:c t="n" s="0">
        <x:v>13.76419</x:v>
      </x:c>
      <x:c t="n" s="0">
        <x:v>27.3987</x:v>
      </x:c>
      <x:c t="n" s="0">
        <x:v>18.77121</x:v>
      </x:c>
      <x:c t="n" s="0">
        <x:v>13.488</x:v>
      </x:c>
      <x:c t="n" s="0">
        <x:v>22.44465</x:v>
      </x:c>
      <x:c t="n" s="0">
        <x:v>9.634099</x:v>
      </x:c>
      <x:c t="n" s="0">
        <x:v>16.5943</x:v>
      </x:c>
      <x:c t="n" s="0">
        <x:v>16.16385</x:v>
      </x:c>
      <x:c t="n" s="0">
        <x:v>25.80469</x:v>
      </x:c>
      <x:c t="n" s="0">
        <x:v>30.76475</x:v>
      </x:c>
      <x:c t="n" s="0">
        <x:v>23.67987</x:v>
      </x:c>
      <x:c t="n" s="0">
        <x:v>26.37369</x:v>
      </x:c>
      <x:c t="n" s="0">
        <x:v>27.51411</x:v>
      </x:c>
      <x:c t="n" s="0">
        <x:v>25.80104</x:v>
      </x:c>
      <x:c t="n" s="0">
        <x:v>29.16509</x:v>
      </x:c>
      <x:c t="n" s="0">
        <x:v>26.35254</x:v>
      </x:c>
      <x:c t="n" s="0">
        <x:v>22.37062</x:v>
      </x:c>
      <x:c t="n" s="0">
        <x:v>21.80709</x:v>
      </x:c>
      <x:c t="n" s="0">
        <x:v>22.18784</x:v>
      </x:c>
      <x:c t="n" s="0">
        <x:v>20.42415</x:v>
      </x:c>
      <x:c t="n" s="0">
        <x:v>16.21121</x:v>
      </x:c>
      <x:c t="n" s="0">
        <x:v>10.17112</x:v>
      </x:c>
      <x:c t="n" s="0">
        <x:v>11.25937</x:v>
      </x:c>
      <x:c t="n" s="0">
        <x:v>9.616883</x:v>
      </x:c>
      <x:c t="n" s="0">
        <x:v>4.197002</x:v>
      </x:c>
      <x:c t="n" s="0">
        <x:v>8.640726</x:v>
      </x:c>
      <x:c t="n" s="0">
        <x:v>4.392304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43948.5594444444</x:v>
      </x:c>
      <x:c t="n" s="7">
        <x:v>43948.5594444444</x:v>
      </x:c>
      <x:c t="n" s="0">
        <x:v>36.07236</x:v>
      </x:c>
      <x:c t="n" s="0">
        <x:v>54.20069</x:v>
      </x:c>
      <x:c t="n" s="0">
        <x:v>73.0918</x:v>
      </x:c>
      <x:c t="n" s="0">
        <x:v>75.28889</x:v>
      </x:c>
      <x:c t="n" s="0">
        <x:v>-21.87164</x:v>
      </x:c>
      <x:c t="n" s="0">
        <x:v>-19.81297</x:v>
      </x:c>
      <x:c t="n" s="0">
        <x:v>-15.33615</x:v>
      </x:c>
      <x:c t="n" s="0">
        <x:v>-8.583745</x:v>
      </x:c>
      <x:c t="n" s="0">
        <x:v>-4.019087</x:v>
      </x:c>
      <x:c t="n" s="0">
        <x:v>-0.9436988</x:v>
      </x:c>
      <x:c t="n" s="0">
        <x:v>3.586566</x:v>
      </x:c>
      <x:c t="n" s="0">
        <x:v>1.575818</x:v>
      </x:c>
      <x:c t="n" s="0">
        <x:v>9.290286</x:v>
      </x:c>
      <x:c t="n" s="0">
        <x:v>13.47815</x:v>
      </x:c>
      <x:c t="n" s="0">
        <x:v>26.83366</x:v>
      </x:c>
      <x:c t="n" s="0">
        <x:v>18.27709</x:v>
      </x:c>
      <x:c t="n" s="0">
        <x:v>12.9333</x:v>
      </x:c>
      <x:c t="n" s="0">
        <x:v>22.27117</x:v>
      </x:c>
      <x:c t="n" s="0">
        <x:v>15.96323</x:v>
      </x:c>
      <x:c t="n" s="0">
        <x:v>16.47997</x:v>
      </x:c>
      <x:c t="n" s="0">
        <x:v>20.49701</x:v>
      </x:c>
      <x:c t="n" s="0">
        <x:v>24.35842</x:v>
      </x:c>
      <x:c t="n" s="0">
        <x:v>29.39334</x:v>
      </x:c>
      <x:c t="n" s="0">
        <x:v>30.12999</x:v>
      </x:c>
      <x:c t="n" s="0">
        <x:v>26.72684</x:v>
      </x:c>
      <x:c t="n" s="0">
        <x:v>29.81129</x:v>
      </x:c>
      <x:c t="n" s="0">
        <x:v>30.21798</x:v>
      </x:c>
      <x:c t="n" s="0">
        <x:v>32.16838</x:v>
      </x:c>
      <x:c t="n" s="0">
        <x:v>32.36402</x:v>
      </x:c>
      <x:c t="n" s="0">
        <x:v>26.99119</x:v>
      </x:c>
      <x:c t="n" s="0">
        <x:v>24.33063</x:v>
      </x:c>
      <x:c t="n" s="0">
        <x:v>22.44711</x:v>
      </x:c>
      <x:c t="n" s="0">
        <x:v>21.10241</x:v>
      </x:c>
      <x:c t="n" s="0">
        <x:v>23.77662</x:v>
      </x:c>
      <x:c t="n" s="0">
        <x:v>15.80212</x:v>
      </x:c>
      <x:c t="n" s="0">
        <x:v>10.48116</x:v>
      </x:c>
      <x:c t="n" s="0">
        <x:v>12.11273</x:v>
      </x:c>
      <x:c t="n" s="0">
        <x:v>7.054045</x:v>
      </x:c>
      <x:c t="n" s="0">
        <x:v>12.83659</x:v>
      </x:c>
      <x:c t="n" s="0">
        <x:v>6.624669</x:v>
      </x:c>
      <x:c t="n" s="0">
        <x:v>-23.78412</x:v>
      </x:c>
      <x:c t="n" s="0">
        <x:v>-22.87778</x:v>
      </x:c>
      <x:c t="n" s="0">
        <x:v>-13.57703</x:v>
      </x:c>
      <x:c t="n" s="0">
        <x:v>-7.54807</x:v>
      </x:c>
      <x:c t="n" s="0">
        <x:v>-10.68945</x:v>
      </x:c>
      <x:c t="n" s="0">
        <x:v>-3.219579</x:v>
      </x:c>
      <x:c t="n" s="0">
        <x:v>-2.677996</x:v>
      </x:c>
      <x:c t="n" s="0">
        <x:v>-1.753731</x:v>
      </x:c>
      <x:c t="n" s="0">
        <x:v>8.897968</x:v>
      </x:c>
      <x:c t="n" s="0">
        <x:v>13.76419</x:v>
      </x:c>
      <x:c t="n" s="0">
        <x:v>27.3987</x:v>
      </x:c>
      <x:c t="n" s="0">
        <x:v>18.71399</x:v>
      </x:c>
      <x:c t="n" s="0">
        <x:v>16.3538</x:v>
      </x:c>
      <x:c t="n" s="0">
        <x:v>21.82323</x:v>
      </x:c>
      <x:c t="n" s="0">
        <x:v>14.15966</x:v>
      </x:c>
      <x:c t="n" s="0">
        <x:v>10.3371</x:v>
      </x:c>
      <x:c t="n" s="0">
        <x:v>19.43962</x:v>
      </x:c>
      <x:c t="n" s="0">
        <x:v>28.63911</x:v>
      </x:c>
      <x:c t="n" s="0">
        <x:v>37.66685</x:v>
      </x:c>
      <x:c t="n" s="0">
        <x:v>31.13676</x:v>
      </x:c>
      <x:c t="n" s="0">
        <x:v>25.19341</x:v>
      </x:c>
      <x:c t="n" s="0">
        <x:v>26.26129</x:v>
      </x:c>
      <x:c t="n" s="0">
        <x:v>28.46486</x:v>
      </x:c>
      <x:c t="n" s="0">
        <x:v>25.55197</x:v>
      </x:c>
      <x:c t="n" s="0">
        <x:v>27.10339</x:v>
      </x:c>
      <x:c t="n" s="0">
        <x:v>22.04826</x:v>
      </x:c>
      <x:c t="n" s="0">
        <x:v>21.37341</x:v>
      </x:c>
      <x:c t="n" s="0">
        <x:v>22.43691</x:v>
      </x:c>
      <x:c t="n" s="0">
        <x:v>19.82301</x:v>
      </x:c>
      <x:c t="n" s="0">
        <x:v>19.97929</x:v>
      </x:c>
      <x:c t="n" s="0">
        <x:v>10.29532</x:v>
      </x:c>
      <x:c t="n" s="0">
        <x:v>12.63616</x:v>
      </x:c>
      <x:c t="n" s="0">
        <x:v>12.25405</x:v>
      </x:c>
      <x:c t="n" s="0">
        <x:v>4.823746</x:v>
      </x:c>
      <x:c t="n" s="0">
        <x:v>9.245186</x:v>
      </x:c>
      <x:c t="n" s="0">
        <x:v>4.215443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43948.5594444444</x:v>
      </x:c>
      <x:c t="n" s="7">
        <x:v>43948.5594444444</x:v>
      </x:c>
      <x:c t="n" s="0">
        <x:v>34.05737</x:v>
      </x:c>
      <x:c t="n" s="0">
        <x:v>54.20069</x:v>
      </x:c>
      <x:c t="n" s="0">
        <x:v>72.86726</x:v>
      </x:c>
      <x:c t="n" s="0">
        <x:v>75.24117</x:v>
      </x:c>
      <x:c t="n" s="0">
        <x:v>-22.10377</x:v>
      </x:c>
      <x:c t="n" s="0">
        <x:v>-20.14661</x:v>
      </x:c>
      <x:c t="n" s="0">
        <x:v>-15.03062</x:v>
      </x:c>
      <x:c t="n" s="0">
        <x:v>-8.416293</x:v>
      </x:c>
      <x:c t="n" s="0">
        <x:v>-4.547468</x:v>
      </x:c>
      <x:c t="n" s="0">
        <x:v>-1.2103</x:v>
      </x:c>
      <x:c t="n" s="0">
        <x:v>3.073259</x:v>
      </x:c>
      <x:c t="n" s="0">
        <x:v>1.263745</x:v>
      </x:c>
      <x:c t="n" s="0">
        <x:v>9.23518</x:v>
      </x:c>
      <x:c t="n" s="0">
        <x:v>13.54675</x:v>
      </x:c>
      <x:c t="n" s="0">
        <x:v>26.92087</x:v>
      </x:c>
      <x:c t="n" s="0">
        <x:v>18.29656</x:v>
      </x:c>
      <x:c t="n" s="0">
        <x:v>13.63329</x:v>
      </x:c>
      <x:c t="n" s="0">
        <x:v>21.84974</x:v>
      </x:c>
      <x:c t="n" s="0">
        <x:v>15.74225</x:v>
      </x:c>
      <x:c t="n" s="0">
        <x:v>15.94465</x:v>
      </x:c>
      <x:c t="n" s="0">
        <x:v>21.05393</x:v>
      </x:c>
      <x:c t="n" s="0">
        <x:v>28.79931</x:v>
      </x:c>
      <x:c t="n" s="0">
        <x:v>30.33118</x:v>
      </x:c>
      <x:c t="n" s="0">
        <x:v>29.87611</x:v>
      </x:c>
      <x:c t="n" s="0">
        <x:v>26.56668</x:v>
      </x:c>
      <x:c t="n" s="0">
        <x:v>29.45235</x:v>
      </x:c>
      <x:c t="n" s="0">
        <x:v>29.83658</x:v>
      </x:c>
      <x:c t="n" s="0">
        <x:v>31.68986</x:v>
      </x:c>
      <x:c t="n" s="0">
        <x:v>31.88357</x:v>
      </x:c>
      <x:c t="n" s="0">
        <x:v>26.57705</x:v>
      </x:c>
      <x:c t="n" s="0">
        <x:v>23.88789</x:v>
      </x:c>
      <x:c t="n" s="0">
        <x:v>22.10551</x:v>
      </x:c>
      <x:c t="n" s="0">
        <x:v>20.95719</x:v>
      </x:c>
      <x:c t="n" s="0">
        <x:v>23.56258</x:v>
      </x:c>
      <x:c t="n" s="0">
        <x:v>15.29623</x:v>
      </x:c>
      <x:c t="n" s="0">
        <x:v>11.04398</x:v>
      </x:c>
      <x:c t="n" s="0">
        <x:v>11.97165</x:v>
      </x:c>
      <x:c t="n" s="0">
        <x:v>6.746787</x:v>
      </x:c>
      <x:c t="n" s="0">
        <x:v>12.46795</x:v>
      </x:c>
      <x:c t="n" s="0">
        <x:v>6.317656</x:v>
      </x:c>
      <x:c t="n" s="0">
        <x:v>-23.78412</x:v>
      </x:c>
      <x:c t="n" s="0">
        <x:v>-22.87778</x:v>
      </x:c>
      <x:c t="n" s="0">
        <x:v>-13.57703</x:v>
      </x:c>
      <x:c t="n" s="0">
        <x:v>-7.54807</x:v>
      </x:c>
      <x:c t="n" s="0">
        <x:v>-10.68945</x:v>
      </x:c>
      <x:c t="n" s="0">
        <x:v>-3.219579</x:v>
      </x:c>
      <x:c t="n" s="0">
        <x:v>-2.677996</x:v>
      </x:c>
      <x:c t="n" s="0">
        <x:v>-0.7917287</x:v>
      </x:c>
      <x:c t="n" s="0">
        <x:v>8.897968</x:v>
      </x:c>
      <x:c t="n" s="0">
        <x:v>14.07069</x:v>
      </x:c>
      <x:c t="n" s="0">
        <x:v>27.3987</x:v>
      </x:c>
      <x:c t="n" s="0">
        <x:v>18.2908</x:v>
      </x:c>
      <x:c t="n" s="0">
        <x:v>16.16685</x:v>
      </x:c>
      <x:c t="n" s="0">
        <x:v>14.5599</x:v>
      </x:c>
      <x:c t="n" s="0">
        <x:v>12.50473</x:v>
      </x:c>
      <x:c t="n" s="0">
        <x:v>13.08739</x:v>
      </x:c>
      <x:c t="n" s="0">
        <x:v>29.93953</x:v>
      </x:c>
      <x:c t="n" s="0">
        <x:v>35.98249</x:v>
      </x:c>
      <x:c t="n" s="0">
        <x:v>24.00083</x:v>
      </x:c>
      <x:c t="n" s="0">
        <x:v>19.49026</x:v>
      </x:c>
      <x:c t="n" s="0">
        <x:v>23.89594</x:v>
      </x:c>
      <x:c t="n" s="0">
        <x:v>22.90671</x:v>
      </x:c>
      <x:c t="n" s="0">
        <x:v>25.75296</x:v>
      </x:c>
      <x:c t="n" s="0">
        <x:v>27.27016</x:v>
      </x:c>
      <x:c t="n" s="0">
        <x:v>26.60523</x:v>
      </x:c>
      <x:c t="n" s="0">
        <x:v>19.91737</x:v>
      </x:c>
      <x:c t="n" s="0">
        <x:v>16.06388</x:v>
      </x:c>
      <x:c t="n" s="0">
        <x:v>17.56303</x:v>
      </x:c>
      <x:c t="n" s="0">
        <x:v>21.33137</x:v>
      </x:c>
      <x:c t="n" s="0">
        <x:v>22.23462</x:v>
      </x:c>
      <x:c t="n" s="0">
        <x:v>8.860229</x:v>
      </x:c>
      <x:c t="n" s="0">
        <x:v>10.38263</x:v>
      </x:c>
      <x:c t="n" s="0">
        <x:v>8.504889</x:v>
      </x:c>
      <x:c t="n" s="0">
        <x:v>4.070201</x:v>
      </x:c>
      <x:c t="n" s="0">
        <x:v>8.994473</x:v>
      </x:c>
      <x:c t="n" s="0">
        <x:v>4.274756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43948.5594444444</x:v>
      </x:c>
      <x:c t="n" s="7">
        <x:v>43948.5594444444</x:v>
      </x:c>
      <x:c t="n" s="0">
        <x:v>36.43738</x:v>
      </x:c>
      <x:c t="n" s="0">
        <x:v>54.20069</x:v>
      </x:c>
      <x:c t="n" s="0">
        <x:v>72.74979</x:v>
      </x:c>
      <x:c t="n" s="0">
        <x:v>75.7179</x:v>
      </x:c>
      <x:c t="n" s="0">
        <x:v>-22.31244</x:v>
      </x:c>
      <x:c t="n" s="0">
        <x:v>-20.0359</x:v>
      </x:c>
      <x:c t="n" s="0">
        <x:v>-14.36615</x:v>
      </x:c>
      <x:c t="n" s="0">
        <x:v>-7.753435</x:v>
      </x:c>
      <x:c t="n" s="0">
        <x:v>-5.055953</x:v>
      </x:c>
      <x:c t="n" s="0">
        <x:v>-1.451703</x:v>
      </x:c>
      <x:c t="n" s="0">
        <x:v>2.458022</x:v>
      </x:c>
      <x:c t="n" s="0">
        <x:v>1.045468</x:v>
      </x:c>
      <x:c t="n" s="0">
        <x:v>9.091789</x:v>
      </x:c>
      <x:c t="n" s="0">
        <x:v>13.64321</x:v>
      </x:c>
      <x:c t="n" s="0">
        <x:v>26.98401</x:v>
      </x:c>
      <x:c t="n" s="0">
        <x:v>18.29572</x:v>
      </x:c>
      <x:c t="n" s="0">
        <x:v>13.873</x:v>
      </x:c>
      <x:c t="n" s="0">
        <x:v>21.30083</x:v>
      </x:c>
      <x:c t="n" s="0">
        <x:v>15.13616</x:v>
      </x:c>
      <x:c t="n" s="0">
        <x:v>16.37501</x:v>
      </x:c>
      <x:c t="n" s="0">
        <x:v>25.99083</x:v>
      </x:c>
      <x:c t="n" s="0">
        <x:v>28.83024</x:v>
      </x:c>
      <x:c t="n" s="0">
        <x:v>29.81108</x:v>
      </x:c>
      <x:c t="n" s="0">
        <x:v>29.33923</x:v>
      </x:c>
      <x:c t="n" s="0">
        <x:v>26.09666</x:v>
      </x:c>
      <x:c t="n" s="0">
        <x:v>28.92861</x:v>
      </x:c>
      <x:c t="n" s="0">
        <x:v>29.29798</x:v>
      </x:c>
      <x:c t="n" s="0">
        <x:v>31.08169</x:v>
      </x:c>
      <x:c t="n" s="0">
        <x:v>31.26808</x:v>
      </x:c>
      <x:c t="n" s="0">
        <x:v>25.9796</x:v>
      </x:c>
      <x:c t="n" s="0">
        <x:v>23.3336</x:v>
      </x:c>
      <x:c t="n" s="0">
        <x:v>21.62147</x:v>
      </x:c>
      <x:c t="n" s="0">
        <x:v>21.16701</x:v>
      </x:c>
      <x:c t="n" s="0">
        <x:v>23.8144</x:v>
      </x:c>
      <x:c t="n" s="0">
        <x:v>14.74536</x:v>
      </x:c>
      <x:c t="n" s="0">
        <x:v>10.9177</x:v>
      </x:c>
      <x:c t="n" s="0">
        <x:v>11.60048</x:v>
      </x:c>
      <x:c t="n" s="0">
        <x:v>6.416297</x:v>
      </x:c>
      <x:c t="n" s="0">
        <x:v>12.24103</x:v>
      </x:c>
      <x:c t="n" s="0">
        <x:v>6.197307</x:v>
      </x:c>
      <x:c t="n" s="0">
        <x:v>-23.78412</x:v>
      </x:c>
      <x:c t="n" s="0">
        <x:v>-18.28745</x:v>
      </x:c>
      <x:c t="n" s="0">
        <x:v>-10.98211</x:v>
      </x:c>
      <x:c t="n" s="0">
        <x:v>-4.211599</x:v>
      </x:c>
      <x:c t="n" s="0">
        <x:v>-10.68945</x:v>
      </x:c>
      <x:c t="n" s="0">
        <x:v>-3.219579</x:v>
      </x:c>
      <x:c t="n" s="0">
        <x:v>-24.17604</x:v>
      </x:c>
      <x:c t="n" s="0">
        <x:v>-0.5132178</x:v>
      </x:c>
      <x:c t="n" s="0">
        <x:v>7.658731</x:v>
      </x:c>
      <x:c t="n" s="0">
        <x:v>14.16823</x:v>
      </x:c>
      <x:c t="n" s="0">
        <x:v>27.2495</x:v>
      </x:c>
      <x:c t="n" s="0">
        <x:v>18.2908</x:v>
      </x:c>
      <x:c t="n" s="0">
        <x:v>14.5685</x:v>
      </x:c>
      <x:c t="n" s="0">
        <x:v>21.08366</x:v>
      </x:c>
      <x:c t="n" s="0">
        <x:v>6.063786</x:v>
      </x:c>
      <x:c t="n" s="0">
        <x:v>22.14863</x:v>
      </x:c>
      <x:c t="n" s="0">
        <x:v>31.08888</x:v>
      </x:c>
      <x:c t="n" s="0">
        <x:v>24.52614</x:v>
      </x:c>
      <x:c t="n" s="0">
        <x:v>22.42113</x:v>
      </x:c>
      <x:c t="n" s="0">
        <x:v>24.93932</x:v>
      </x:c>
      <x:c t="n" s="0">
        <x:v>19.92403</x:v>
      </x:c>
      <x:c t="n" s="0">
        <x:v>24.10526</x:v>
      </x:c>
      <x:c t="n" s="0">
        <x:v>20.53345</x:v>
      </x:c>
      <x:c t="n" s="0">
        <x:v>20.51018</x:v>
      </x:c>
      <x:c t="n" s="0">
        <x:v>20.36533</x:v>
      </x:c>
      <x:c t="n" s="0">
        <x:v>16.72765</x:v>
      </x:c>
      <x:c t="n" s="0">
        <x:v>18.54959</x:v>
      </x:c>
      <x:c t="n" s="0">
        <x:v>17.37592</x:v>
      </x:c>
      <x:c t="n" s="0">
        <x:v>24.71025</x:v>
      </x:c>
      <x:c t="n" s="0">
        <x:v>24.42065</x:v>
      </x:c>
      <x:c t="n" s="0">
        <x:v>8.328466</x:v>
      </x:c>
      <x:c t="n" s="0">
        <x:v>10.08311</x:v>
      </x:c>
      <x:c t="n" s="0">
        <x:v>7.419188</x:v>
      </x:c>
      <x:c t="n" s="0">
        <x:v>3.697925</x:v>
      </x:c>
      <x:c t="n" s="0">
        <x:v>9.705082</x:v>
      </x:c>
      <x:c t="n" s="0">
        <x:v>4.731544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43948.5594444444</x:v>
      </x:c>
      <x:c t="n" s="7">
        <x:v>43948.5594444444</x:v>
      </x:c>
      <x:c t="n" s="0">
        <x:v>35.42251</x:v>
      </x:c>
      <x:c t="n" s="0">
        <x:v>54.20069</x:v>
      </x:c>
      <x:c t="n" s="0">
        <x:v>71.25121</x:v>
      </x:c>
      <x:c t="n" s="0">
        <x:v>75.11951</x:v>
      </x:c>
      <x:c t="n" s="0">
        <x:v>-22.49894</x:v>
      </x:c>
      <x:c t="n" s="0">
        <x:v>-19.73262</x:v>
      </x:c>
      <x:c t="n" s="0">
        <x:v>-13.67615</x:v>
      </x:c>
      <x:c t="n" s="0">
        <x:v>-7.019978</x:v>
      </x:c>
      <x:c t="n" s="0">
        <x:v>-5.542973</x:v>
      </x:c>
      <x:c t="n" s="0">
        <x:v>-1.669054</x:v>
      </x:c>
      <x:c t="n" s="0">
        <x:v>1.773098</x:v>
      </x:c>
      <x:c t="n" s="0">
        <x:v>0.849955</x:v>
      </x:c>
      <x:c t="n" s="0">
        <x:v>8.909849</x:v>
      </x:c>
      <x:c t="n" s="0">
        <x:v>13.72392</x:v>
      </x:c>
      <x:c t="n" s="0">
        <x:v>27.00976</x:v>
      </x:c>
      <x:c t="n" s="0">
        <x:v>18.295</x:v>
      </x:c>
      <x:c t="n" s="0">
        <x:v>13.98173</x:v>
      </x:c>
      <x:c t="n" s="0">
        <x:v>21.99299</x:v>
      </x:c>
      <x:c t="n" s="0">
        <x:v>14.81985</x:v>
      </x:c>
      <x:c t="n" s="0">
        <x:v>19.04555</x:v>
      </x:c>
      <x:c t="n" s="0">
        <x:v>25.80327</x:v>
      </x:c>
      <x:c t="n" s="0">
        <x:v>28.58493</x:v>
      </x:c>
      <x:c t="n" s="0">
        <x:v>29.17387</x:v>
      </x:c>
      <x:c t="n" s="0">
        <x:v>28.93891</x:v>
      </x:c>
      <x:c t="n" s="0">
        <x:v>25.66375</x:v>
      </x:c>
      <x:c t="n" s="0">
        <x:v>28.45807</x:v>
      </x:c>
      <x:c t="n" s="0">
        <x:v>28.6771</x:v>
      </x:c>
      <x:c t="n" s="0">
        <x:v>30.46884</x:v>
      </x:c>
      <x:c t="n" s="0">
        <x:v>30.62628</x:v>
      </x:c>
      <x:c t="n" s="0">
        <x:v>25.41521</x:v>
      </x:c>
      <x:c t="n" s="0">
        <x:v>22.87781</x:v>
      </x:c>
      <x:c t="n" s="0">
        <x:v>21.93419</x:v>
      </x:c>
      <x:c t="n" s="0">
        <x:v>21.62115</x:v>
      </x:c>
      <x:c t="n" s="0">
        <x:v>23.31147</x:v>
      </x:c>
      <x:c t="n" s="0">
        <x:v>14.25284</x:v>
      </x:c>
      <x:c t="n" s="0">
        <x:v>10.58183</x:v>
      </x:c>
      <x:c t="n" s="0">
        <x:v>11.22405</x:v>
      </x:c>
      <x:c t="n" s="0">
        <x:v>6.086314</x:v>
      </x:c>
      <x:c t="n" s="0">
        <x:v>11.99697</x:v>
      </x:c>
      <x:c t="n" s="0">
        <x:v>5.950051</x:v>
      </x:c>
      <x:c t="n" s="0">
        <x:v>-23.78412</x:v>
      </x:c>
      <x:c t="n" s="0">
        <x:v>-18.28745</x:v>
      </x:c>
      <x:c t="n" s="0">
        <x:v>-10.98211</x:v>
      </x:c>
      <x:c t="n" s="0">
        <x:v>-4.211599</x:v>
      </x:c>
      <x:c t="n" s="0">
        <x:v>-9.458994</x:v>
      </x:c>
      <x:c t="n" s="0">
        <x:v>-3.219579</x:v>
      </x:c>
      <x:c t="n" s="0">
        <x:v>-24.17604</x:v>
      </x:c>
      <x:c t="n" s="0">
        <x:v>2.577661</x:v>
      </x:c>
      <x:c t="n" s="0">
        <x:v>7.658731</x:v>
      </x:c>
      <x:c t="n" s="0">
        <x:v>14.16823</x:v>
      </x:c>
      <x:c t="n" s="0">
        <x:v>27.15746</x:v>
      </x:c>
      <x:c t="n" s="0">
        <x:v>18.2908</x:v>
      </x:c>
      <x:c t="n" s="0">
        <x:v>14.5685</x:v>
      </x:c>
      <x:c t="n" s="0">
        <x:v>24.69258</x:v>
      </x:c>
      <x:c t="n" s="0">
        <x:v>13.81523</x:v>
      </x:c>
      <x:c t="n" s="0">
        <x:v>24.77991</x:v>
      </x:c>
      <x:c t="n" s="0">
        <x:v>23.0387</x:v>
      </x:c>
      <x:c t="n" s="0">
        <x:v>26.5974</x:v>
      </x:c>
      <x:c t="n" s="0">
        <x:v>16.49948</x:v>
      </x:c>
      <x:c t="n" s="0">
        <x:v>24.96415</x:v>
      </x:c>
      <x:c t="n" s="0">
        <x:v>23.79251</x:v>
      </x:c>
      <x:c t="n" s="0">
        <x:v>23.11934</x:v>
      </x:c>
      <x:c t="n" s="0">
        <x:v>21.24911</x:v>
      </x:c>
      <x:c t="n" s="0">
        <x:v>19.15119</x:v>
      </x:c>
      <x:c t="n" s="0">
        <x:v>18.93526</x:v>
      </x:c>
      <x:c t="n" s="0">
        <x:v>18.2718</x:v>
      </x:c>
      <x:c t="n" s="0">
        <x:v>17.82211</x:v>
      </x:c>
      <x:c t="n" s="0">
        <x:v>22.98216</x:v>
      </x:c>
      <x:c t="n" s="0">
        <x:v>17.71826</x:v>
      </x:c>
      <x:c t="n" s="0">
        <x:v>16.61023</x:v>
      </x:c>
      <x:c t="n" s="0">
        <x:v>9.558975</x:v>
      </x:c>
      <x:c t="n" s="0">
        <x:v>7.877002</x:v>
      </x:c>
      <x:c t="n" s="0">
        <x:v>8.439294</x:v>
      </x:c>
      <x:c t="n" s="0">
        <x:v>3.901276</x:v>
      </x:c>
      <x:c t="n" s="0">
        <x:v>10.95118</x:v>
      </x:c>
      <x:c t="n" s="0">
        <x:v>4.369526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43948.5594444444</x:v>
      </x:c>
      <x:c t="n" s="7">
        <x:v>43948.5594444444</x:v>
      </x:c>
      <x:c t="n" s="0">
        <x:v>35.02416</x:v>
      </x:c>
      <x:c t="n" s="0">
        <x:v>54.20069</x:v>
      </x:c>
      <x:c t="n" s="0">
        <x:v>61.64101</x:v>
      </x:c>
      <x:c t="n" s="0">
        <x:v>66.46649</x:v>
      </x:c>
      <x:c t="n" s="0">
        <x:v>-22.66474</x:v>
      </x:c>
      <x:c t="n" s="0">
        <x:v>-19.48942</x:v>
      </x:c>
      <x:c t="n" s="0">
        <x:v>-13.16283</x:v>
      </x:c>
      <x:c t="n" s="0">
        <x:v>-6.478787</x:v>
      </x:c>
      <x:c t="n" s="0">
        <x:v>-5.822635</x:v>
      </x:c>
      <x:c t="n" s="0">
        <x:v>-1.863698</x:v>
      </x:c>
      <x:c t="n" s="0">
        <x:v>1.088239</x:v>
      </x:c>
      <x:c t="n" s="0">
        <x:v>1.838914</x:v>
      </x:c>
      <x:c t="n" s="0">
        <x:v>8.748197</x:v>
      </x:c>
      <x:c t="n" s="0">
        <x:v>14.17318</x:v>
      </x:c>
      <x:c t="n" s="0">
        <x:v>27.03164</x:v>
      </x:c>
      <x:c t="n" s="0">
        <x:v>18.2705</x:v>
      </x:c>
      <x:c t="n" s="0">
        <x:v>13.85341</x:v>
      </x:c>
      <x:c t="n" s="0">
        <x:v>22.34626</x:v>
      </x:c>
      <x:c t="n" s="0">
        <x:v>15.06631</x:v>
      </x:c>
      <x:c t="n" s="0">
        <x:v>20.55224</x:v>
      </x:c>
      <x:c t="n" s="0">
        <x:v>25.31573</x:v>
      </x:c>
      <x:c t="n" s="0">
        <x:v>28.12579</x:v>
      </x:c>
      <x:c t="n" s="0">
        <x:v>28.59793</x:v>
      </x:c>
      <x:c t="n" s="0">
        <x:v>28.60466</x:v>
      </x:c>
      <x:c t="n" s="0">
        <x:v>25.80167</x:v>
      </x:c>
      <x:c t="n" s="0">
        <x:v>28.0372</x:v>
      </x:c>
      <x:c t="n" s="0">
        <x:v>28.09085</x:v>
      </x:c>
      <x:c t="n" s="0">
        <x:v>29.84046</x:v>
      </x:c>
      <x:c t="n" s="0">
        <x:v>29.9733</x:v>
      </x:c>
      <x:c t="n" s="0">
        <x:v>24.82135</x:v>
      </x:c>
      <x:c t="n" s="0">
        <x:v>22.33146</x:v>
      </x:c>
      <x:c t="n" s="0">
        <x:v>21.37732</x:v>
      </x:c>
      <x:c t="n" s="0">
        <x:v>21.10814</x:v>
      </x:c>
      <x:c t="n" s="0">
        <x:v>22.82566</x:v>
      </x:c>
      <x:c t="n" s="0">
        <x:v>13.78891</x:v>
      </x:c>
      <x:c t="n" s="0">
        <x:v>10.35312</x:v>
      </x:c>
      <x:c t="n" s="0">
        <x:v>10.83721</x:v>
      </x:c>
      <x:c t="n" s="0">
        <x:v>5.869312</x:v>
      </x:c>
      <x:c t="n" s="0">
        <x:v>11.83306</x:v>
      </x:c>
      <x:c t="n" s="0">
        <x:v>5.74641</x:v>
      </x:c>
      <x:c t="n" s="0">
        <x:v>-23.78412</x:v>
      </x:c>
      <x:c t="n" s="0">
        <x:v>-18.28745</x:v>
      </x:c>
      <x:c t="n" s="0">
        <x:v>-10.98211</x:v>
      </x:c>
      <x:c t="n" s="0">
        <x:v>-4.211599</x:v>
      </x:c>
      <x:c t="n" s="0">
        <x:v>-7.963088</x:v>
      </x:c>
      <x:c t="n" s="0">
        <x:v>-3.219579</x:v>
      </x:c>
      <x:c t="n" s="0">
        <x:v>-24.17604</x:v>
      </x:c>
      <x:c t="n" s="0">
        <x:v>5.246214</x:v>
      </x:c>
      <x:c t="n" s="0">
        <x:v>7.658731</x:v>
      </x:c>
      <x:c t="n" s="0">
        <x:v>16.94767</x:v>
      </x:c>
      <x:c t="n" s="0">
        <x:v>27.15746</x:v>
      </x:c>
      <x:c t="n" s="0">
        <x:v>18.02916</x:v>
      </x:c>
      <x:c t="n" s="0">
        <x:v>11.83352</x:v>
      </x:c>
      <x:c t="n" s="0">
        <x:v>22.77832</x:v>
      </x:c>
      <x:c t="n" s="0">
        <x:v>19.67717</x:v>
      </x:c>
      <x:c t="n" s="0">
        <x:v>24.24734</x:v>
      </x:c>
      <x:c t="n" s="0">
        <x:v>19.32543</x:v>
      </x:c>
      <x:c t="n" s="0">
        <x:v>20.96082</x:v>
      </x:c>
      <x:c t="n" s="0">
        <x:v>22.69959</x:v>
      </x:c>
      <x:c t="n" s="0">
        <x:v>26.43897</x:v>
      </x:c>
      <x:c t="n" s="0">
        <x:v>26.26643</x:v>
      </x:c>
      <x:c t="n" s="0">
        <x:v>24.48466</x:v>
      </x:c>
      <x:c t="n" s="0">
        <x:v>21.79994</x:v>
      </x:c>
      <x:c t="n" s="0">
        <x:v>18.69962</x:v>
      </x:c>
      <x:c t="n" s="0">
        <x:v>16.27647</x:v>
      </x:c>
      <x:c t="n" s="0">
        <x:v>17.65817</x:v>
      </x:c>
      <x:c t="n" s="0">
        <x:v>16.47762</x:v>
      </x:c>
      <x:c t="n" s="0">
        <x:v>14.85691</x:v>
      </x:c>
      <x:c t="n" s="0">
        <x:v>17.01882</x:v>
      </x:c>
      <x:c t="n" s="0">
        <x:v>17.82166</x:v>
      </x:c>
      <x:c t="n" s="0">
        <x:v>8.118574</x:v>
      </x:c>
      <x:c t="n" s="0">
        <x:v>7.942418</x:v>
      </x:c>
      <x:c t="n" s="0">
        <x:v>7.659247</x:v>
      </x:c>
      <x:c t="n" s="0">
        <x:v>4.192184</x:v>
      </x:c>
      <x:c t="n" s="0">
        <x:v>10.65575</x:v>
      </x:c>
      <x:c t="n" s="0">
        <x:v>4.561096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43948.5594444444</x:v>
      </x:c>
      <x:c t="n" s="7">
        <x:v>43948.5594444444</x:v>
      </x:c>
      <x:c t="n" s="0">
        <x:v>35.43884</x:v>
      </x:c>
      <x:c t="n" s="0">
        <x:v>54.20069</x:v>
      </x:c>
      <x:c t="n" s="0">
        <x:v>68.53981</x:v>
      </x:c>
      <x:c t="n" s="0">
        <x:v>73.49223</x:v>
      </x:c>
      <x:c t="n" s="0">
        <x:v>-22.81145</x:v>
      </x:c>
      <x:c t="n" s="0">
        <x:v>-19.29197</x:v>
      </x:c>
      <x:c t="n" s="0">
        <x:v>-12.76788</x:v>
      </x:c>
      <x:c t="n" s="0">
        <x:v>-6.064627</x:v>
      </x:c>
      <x:c t="n" s="0">
        <x:v>-6.076615</x:v>
      </x:c>
      <x:c t="n" s="0">
        <x:v>-2.037126</x:v>
      </x:c>
      <x:c t="n" s="0">
        <x:v>0.403454</x:v>
      </x:c>
      <x:c t="n" s="0">
        <x:v>2.535305</x:v>
      </x:c>
      <x:c t="n" s="0">
        <x:v>8.905138</x:v>
      </x:c>
      <x:c t="n" s="0">
        <x:v>14.70607</x:v>
      </x:c>
      <x:c t="n" s="0">
        <x:v>27.05023</x:v>
      </x:c>
      <x:c t="n" s="0">
        <x:v>18.23609</x:v>
      </x:c>
      <x:c t="n" s="0">
        <x:v>13.61098</x:v>
      </x:c>
      <x:c t="n" s="0">
        <x:v>22.17656</x:v>
      </x:c>
      <x:c t="n" s="0">
        <x:v>17.07671</x:v>
      </x:c>
      <x:c t="n" s="0">
        <x:v>20.79592</x:v>
      </x:c>
      <x:c t="n" s="0">
        <x:v>24.75397</x:v>
      </x:c>
      <x:c t="n" s="0">
        <x:v>27.47736</x:v>
      </x:c>
      <x:c t="n" s="0">
        <x:v>28.4064</x:v>
      </x:c>
      <x:c t="n" s="0">
        <x:v>28.46748</x:v>
      </x:c>
      <x:c t="n" s="0">
        <x:v>26.0708</x:v>
      </x:c>
      <x:c t="n" s="0">
        <x:v>27.62105</x:v>
      </x:c>
      <x:c t="n" s="0">
        <x:v>27.6945</x:v>
      </x:c>
      <x:c t="n" s="0">
        <x:v>29.21624</x:v>
      </x:c>
      <x:c t="n" s="0">
        <x:v>29.32755</x:v>
      </x:c>
      <x:c t="n" s="0">
        <x:v>24.31249</x:v>
      </x:c>
      <x:c t="n" s="0">
        <x:v>21.86576</x:v>
      </x:c>
      <x:c t="n" s="0">
        <x:v>20.83348</x:v>
      </x:c>
      <x:c t="n" s="0">
        <x:v>20.78908</x:v>
      </x:c>
      <x:c t="n" s="0">
        <x:v>22.52385</x:v>
      </x:c>
      <x:c t="n" s="0">
        <x:v>13.30827</x:v>
      </x:c>
      <x:c t="n" s="0">
        <x:v>9.98977</x:v>
      </x:c>
      <x:c t="n" s="0">
        <x:v>10.62555</x:v>
      </x:c>
      <x:c t="n" s="0">
        <x:v>5.660121</x:v>
      </x:c>
      <x:c t="n" s="0">
        <x:v>11.56162</x:v>
      </x:c>
      <x:c t="n" s="0">
        <x:v>5.516789</x:v>
      </x:c>
      <x:c t="n" s="0">
        <x:v>-24.28943</x:v>
      </x:c>
      <x:c t="n" s="0">
        <x:v>-18.28745</x:v>
      </x:c>
      <x:c t="n" s="0">
        <x:v>-10.98211</x:v>
      </x:c>
      <x:c t="n" s="0">
        <x:v>-4.211599</x:v>
      </x:c>
      <x:c t="n" s="0">
        <x:v>-7.963088</x:v>
      </x:c>
      <x:c t="n" s="0">
        <x:v>-3.718722</x:v>
      </x:c>
      <x:c t="n" s="0">
        <x:v>-24.17604</x:v>
      </x:c>
      <x:c t="n" s="0">
        <x:v>5.246214</x:v>
      </x:c>
      <x:c t="n" s="0">
        <x:v>10.72399</x:v>
      </x:c>
      <x:c t="n" s="0">
        <x:v>16.94767</x:v>
      </x:c>
      <x:c t="n" s="0">
        <x:v>27.21685</x:v>
      </x:c>
      <x:c t="n" s="0">
        <x:v>18.02916</x:v>
      </x:c>
      <x:c t="n" s="0">
        <x:v>11.83352</x:v>
      </x:c>
      <x:c t="n" s="0">
        <x:v>21.02384</x:v>
      </x:c>
      <x:c t="n" s="0">
        <x:v>21.90043</x:v>
      </x:c>
      <x:c t="n" s="0">
        <x:v>21.30684</x:v>
      </x:c>
      <x:c t="n" s="0">
        <x:v>16.89548</x:v>
      </x:c>
      <x:c t="n" s="0">
        <x:v>18.05187</x:v>
      </x:c>
      <x:c t="n" s="0">
        <x:v>28.55871</x:v>
      </x:c>
      <x:c t="n" s="0">
        <x:v>28.24516</x:v>
      </x:c>
      <x:c t="n" s="0">
        <x:v>29.07143</x:v>
      </x:c>
      <x:c t="n" s="0">
        <x:v>23.29885</x:v>
      </x:c>
      <x:c t="n" s="0">
        <x:v>25.77313</x:v>
      </x:c>
      <x:c t="n" s="0">
        <x:v>20.06682</x:v>
      </x:c>
      <x:c t="n" s="0">
        <x:v>21.31681</x:v>
      </x:c>
      <x:c t="n" s="0">
        <x:v>16.56505</x:v>
      </x:c>
      <x:c t="n" s="0">
        <x:v>16.00111</x:v>
      </x:c>
      <x:c t="n" s="0">
        <x:v>13.20455</x:v>
      </x:c>
      <x:c t="n" s="0">
        <x:v>21.32471</x:v>
      </x:c>
      <x:c t="n" s="0">
        <x:v>21.50945</x:v>
      </x:c>
      <x:c t="n" s="0">
        <x:v>8.553888</x:v>
      </x:c>
      <x:c t="n" s="0">
        <x:v>6.648896</x:v>
      </x:c>
      <x:c t="n" s="0">
        <x:v>9.233302</x:v>
      </x:c>
      <x:c t="n" s="0">
        <x:v>3.57023</x:v>
      </x:c>
      <x:c t="n" s="0">
        <x:v>9.858937</x:v>
      </x:c>
      <x:c t="n" s="0">
        <x:v>3.692585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43948.5594444444</x:v>
      </x:c>
      <x:c t="n" s="7">
        <x:v>43948.5594444444</x:v>
      </x:c>
      <x:c t="n" s="0">
        <x:v>38.98445</x:v>
      </x:c>
      <x:c t="n" s="0">
        <x:v>54.20069</x:v>
      </x:c>
      <x:c t="n" s="0">
        <x:v>73.7629</x:v>
      </x:c>
      <x:c t="n" s="0">
        <x:v>75.3828</x:v>
      </x:c>
      <x:c t="n" s="0">
        <x:v>-23.30677</x:v>
      </x:c>
      <x:c t="n" s="0">
        <x:v>-19.13017</x:v>
      </x:c>
      <x:c t="n" s="0">
        <x:v>-12.45688</x:v>
      </x:c>
      <x:c t="n" s="0">
        <x:v>-5.739727</x:v>
      </x:c>
      <x:c t="n" s="0">
        <x:v>-6.305939</x:v>
      </x:c>
      <x:c t="n" s="0">
        <x:v>-2.536556</x:v>
      </x:c>
      <x:c t="n" s="0">
        <x:v>-0.2812416</x:v>
      </x:c>
      <x:c t="n" s="0">
        <x:v>3.052723</x:v>
      </x:c>
      <x:c t="n" s="0">
        <x:v>9.287278</x:v>
      </x:c>
      <x:c t="n" s="0">
        <x:v>15.11453</x:v>
      </x:c>
      <x:c t="n" s="0">
        <x:v>27.12025</x:v>
      </x:c>
      <x:c t="n" s="0">
        <x:v>18.20649</x:v>
      </x:c>
      <x:c t="n" s="0">
        <x:v>14.34366</x:v>
      </x:c>
      <x:c t="n" s="0">
        <x:v>21.77005</x:v>
      </x:c>
      <x:c t="n" s="0">
        <x:v>17.8654</x:v>
      </x:c>
      <x:c t="n" s="0">
        <x:v>20.77841</x:v>
      </x:c>
      <x:c t="n" s="0">
        <x:v>24.12914</x:v>
      </x:c>
      <x:c t="n" s="0">
        <x:v>27.14803</x:v>
      </x:c>
      <x:c t="n" s="0">
        <x:v>28.25978</x:v>
      </x:c>
      <x:c t="n" s="0">
        <x:v>28.29827</x:v>
      </x:c>
      <x:c t="n" s="0">
        <x:v>26.28915</x:v>
      </x:c>
      <x:c t="n" s="0">
        <x:v>27.05899</x:v>
      </x:c>
      <x:c t="n" s="0">
        <x:v>27.41029</x:v>
      </x:c>
      <x:c t="n" s="0">
        <x:v>28.62817</x:v>
      </x:c>
      <x:c t="n" s="0">
        <x:v>28.74675</x:v>
      </x:c>
      <x:c t="n" s="0">
        <x:v>23.76215</x:v>
      </x:c>
      <x:c t="n" s="0">
        <x:v>21.35709</x:v>
      </x:c>
      <x:c t="n" s="0">
        <x:v>20.2553</x:v>
      </x:c>
      <x:c t="n" s="0">
        <x:v>22.12156</x:v>
      </x:c>
      <x:c t="n" s="0">
        <x:v>25.45618</x:v>
      </x:c>
      <x:c t="n" s="0">
        <x:v>12.85594</x:v>
      </x:c>
      <x:c t="n" s="0">
        <x:v>9.84117</x:v>
      </x:c>
      <x:c t="n" s="0">
        <x:v>10.36528</x:v>
      </x:c>
      <x:c t="n" s="0">
        <x:v>5.392109</x:v>
      </x:c>
      <x:c t="n" s="0">
        <x:v>11.31008</x:v>
      </x:c>
      <x:c t="n" s="0">
        <x:v>5.348011</x:v>
      </x:c>
      <x:c t="n" s="0">
        <x:v>-30.06697</x:v>
      </x:c>
      <x:c t="n" s="0">
        <x:v>-18.28745</x:v>
      </x:c>
      <x:c t="n" s="0">
        <x:v>-10.98211</x:v>
      </x:c>
      <x:c t="n" s="0">
        <x:v>-4.211599</x:v>
      </x:c>
      <x:c t="n" s="0">
        <x:v>-7.963088</x:v>
      </x:c>
      <x:c t="n" s="0">
        <x:v>-12.03312</x:v>
      </x:c>
      <x:c t="n" s="0">
        <x:v>-8.556267</x:v>
      </x:c>
      <x:c t="n" s="0">
        <x:v>4.579229</x:v>
      </x:c>
      <x:c t="n" s="0">
        <x:v>11.02726</x:v>
      </x:c>
      <x:c t="n" s="0">
        <x:v>16.94767</x:v>
      </x:c>
      <x:c t="n" s="0">
        <x:v>27.61135</x:v>
      </x:c>
      <x:c t="n" s="0">
        <x:v>18.07166</x:v>
      </x:c>
      <x:c t="n" s="0">
        <x:v>19.29648</x:v>
      </x:c>
      <x:c t="n" s="0">
        <x:v>13.27479</x:v>
      </x:c>
      <x:c t="n" s="0">
        <x:v>20.33337</x:v>
      </x:c>
      <x:c t="n" s="0">
        <x:v>20.4165</x:v>
      </x:c>
      <x:c t="n" s="0">
        <x:v>10.75152</x:v>
      </x:c>
      <x:c t="n" s="0">
        <x:v>24.83377</x:v>
      </x:c>
      <x:c t="n" s="0">
        <x:v>24.33876</x:v>
      </x:c>
      <x:c t="n" s="0">
        <x:v>27.74102</x:v>
      </x:c>
      <x:c t="n" s="0">
        <x:v>22.80316</x:v>
      </x:c>
      <x:c t="n" s="0">
        <x:v>18.17567</x:v>
      </x:c>
      <x:c t="n" s="0">
        <x:v>21.34277</x:v>
      </x:c>
      <x:c t="n" s="0">
        <x:v>21.51538</x:v>
      </x:c>
      <x:c t="n" s="0">
        <x:v>16.28911</x:v>
      </x:c>
      <x:c t="n" s="0">
        <x:v>17.60437</x:v>
      </x:c>
      <x:c t="n" s="0">
        <x:v>15.03844</x:v>
      </x:c>
      <x:c t="n" s="0">
        <x:v>22.19278</x:v>
      </x:c>
      <x:c t="n" s="0">
        <x:v>26.93522</x:v>
      </x:c>
      <x:c t="n" s="0">
        <x:v>33.96926</x:v>
      </x:c>
      <x:c t="n" s="0">
        <x:v>8.838264</x:v>
      </x:c>
      <x:c t="n" s="0">
        <x:v>9.330771</x:v>
      </x:c>
      <x:c t="n" s="0">
        <x:v>8.005116</x:v>
      </x:c>
      <x:c t="n" s="0">
        <x:v>3.095902</x:v>
      </x:c>
      <x:c t="n" s="0">
        <x:v>10.62278</x:v>
      </x:c>
      <x:c t="n" s="0">
        <x:v>4.123119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43948.5594444444</x:v>
      </x:c>
      <x:c t="n" s="7">
        <x:v>43948.5594444444</x:v>
      </x:c>
      <x:c t="n" s="0">
        <x:v>35.5164</x:v>
      </x:c>
      <x:c t="n" s="0">
        <x:v>54.20069</x:v>
      </x:c>
      <x:c t="n" s="0">
        <x:v>73.40031</x:v>
      </x:c>
      <x:c t="n" s="0">
        <x:v>75.31256</x:v>
      </x:c>
      <x:c t="n" s="0">
        <x:v>-23.91264</x:v>
      </x:c>
      <x:c t="n" s="0">
        <x:v>-18.99665</x:v>
      </x:c>
      <x:c t="n" s="0">
        <x:v>-12.22874</x:v>
      </x:c>
      <x:c t="n" s="0">
        <x:v>-5.472561</x:v>
      </x:c>
      <x:c t="n" s="0">
        <x:v>-6.511854</x:v>
      </x:c>
      <x:c t="n" s="0">
        <x:v>-3.139293</x:v>
      </x:c>
      <x:c t="n" s="0">
        <x:v>-0.5982561</x:v>
      </x:c>
      <x:c t="n" s="0">
        <x:v>2.939304</x:v>
      </x:c>
      <x:c t="n" s="0">
        <x:v>9.55197</x:v>
      </x:c>
      <x:c t="n" s="0">
        <x:v>15.003</x:v>
      </x:c>
      <x:c t="n" s="0">
        <x:v>27.19549</x:v>
      </x:c>
      <x:c t="n" s="0">
        <x:v>18.20227</x:v>
      </x:c>
      <x:c t="n" s="0">
        <x:v>15.91389</x:v>
      </x:c>
      <x:c t="n" s="0">
        <x:v>21.1153</x:v>
      </x:c>
      <x:c t="n" s="0">
        <x:v>18.40957</x:v>
      </x:c>
      <x:c t="n" s="0">
        <x:v>20.42746</x:v>
      </x:c>
      <x:c t="n" s="0">
        <x:v>23.61218</x:v>
      </x:c>
      <x:c t="n" s="0">
        <x:v>26.70202</x:v>
      </x:c>
      <x:c t="n" s="0">
        <x:v>27.70651</x:v>
      </x:c>
      <x:c t="n" s="0">
        <x:v>28.87837</x:v>
      </x:c>
      <x:c t="n" s="0">
        <x:v>25.77912</x:v>
      </x:c>
      <x:c t="n" s="0">
        <x:v>26.60134</x:v>
      </x:c>
      <x:c t="n" s="0">
        <x:v>26.84443</x:v>
      </x:c>
      <x:c t="n" s="0">
        <x:v>28.09962</x:v>
      </x:c>
      <x:c t="n" s="0">
        <x:v>28.12312</x:v>
      </x:c>
      <x:c t="n" s="0">
        <x:v>23.27212</x:v>
      </x:c>
      <x:c t="n" s="0">
        <x:v>20.88441</x:v>
      </x:c>
      <x:c t="n" s="0">
        <x:v>22.53241</x:v>
      </x:c>
      <x:c t="n" s="0">
        <x:v>25.55628</x:v>
      </x:c>
      <x:c t="n" s="0">
        <x:v>27.65407</x:v>
      </x:c>
      <x:c t="n" s="0">
        <x:v>12.47972</x:v>
      </x:c>
      <x:c t="n" s="0">
        <x:v>9.720684</x:v>
      </x:c>
      <x:c t="n" s="0">
        <x:v>10.11086</x:v>
      </x:c>
      <x:c t="n" s="0">
        <x:v>5.03443</x:v>
      </x:c>
      <x:c t="n" s="0">
        <x:v>11.32125</x:v>
      </x:c>
      <x:c t="n" s="0">
        <x:v>5.164918</x:v>
      </x:c>
      <x:c t="n" s="0">
        <x:v>-30.06697</x:v>
      </x:c>
      <x:c t="n" s="0">
        <x:v>-18.28745</x:v>
      </x:c>
      <x:c t="n" s="0">
        <x:v>-11.40433</x:v>
      </x:c>
      <x:c t="n" s="0">
        <x:v>-4.066256</x:v>
      </x:c>
      <x:c t="n" s="0">
        <x:v>-7.963088</x:v>
      </x:c>
      <x:c t="n" s="0">
        <x:v>-12.03312</x:v>
      </x:c>
      <x:c t="n" s="0">
        <x:v>-2.602681</x:v>
      </x:c>
      <x:c t="n" s="0">
        <x:v>1.586277</x:v>
      </x:c>
      <x:c t="n" s="0">
        <x:v>10.29109</x:v>
      </x:c>
      <x:c t="n" s="0">
        <x:v>10.53771</x:v>
      </x:c>
      <x:c t="n" s="0">
        <x:v>27.61135</x:v>
      </x:c>
      <x:c t="n" s="0">
        <x:v>18.1967</x:v>
      </x:c>
      <x:c t="n" s="0">
        <x:v>20.34664</x:v>
      </x:c>
      <x:c t="n" s="0">
        <x:v>8.869286</x:v>
      </x:c>
      <x:c t="n" s="0">
        <x:v>21.52575</x:v>
      </x:c>
      <x:c t="n" s="0">
        <x:v>14.15731</x:v>
      </x:c>
      <x:c t="n" s="0">
        <x:v>19.91792</x:v>
      </x:c>
      <x:c t="n" s="0">
        <x:v>20.88886</x:v>
      </x:c>
      <x:c t="n" s="0">
        <x:v>23.43176</x:v>
      </x:c>
      <x:c t="n" s="0">
        <x:v>30.91528</x:v>
      </x:c>
      <x:c t="n" s="0">
        <x:v>24.69347</x:v>
      </x:c>
      <x:c t="n" s="0">
        <x:v>22.74617</x:v>
      </x:c>
      <x:c t="n" s="0">
        <x:v>20.81161</x:v>
      </x:c>
      <x:c t="n" s="0">
        <x:v>21.86275</x:v>
      </x:c>
      <x:c t="n" s="0">
        <x:v>17.99081</x:v>
      </x:c>
      <x:c t="n" s="0">
        <x:v>18.74177</x:v>
      </x:c>
      <x:c t="n" s="0">
        <x:v>17.46082</x:v>
      </x:c>
      <x:c t="n" s="0">
        <x:v>27.57563</x:v>
      </x:c>
      <x:c t="n" s="0">
        <x:v>32.02093</x:v>
      </x:c>
      <x:c t="n" s="0">
        <x:v>28.95226</x:v>
      </x:c>
      <x:c t="n" s="0">
        <x:v>8.30224</x:v>
      </x:c>
      <x:c t="n" s="0">
        <x:v>9.323324</x:v>
      </x:c>
      <x:c t="n" s="0">
        <x:v>9.072247</x:v>
      </x:c>
      <x:c t="n" s="0">
        <x:v>1.906012</x:v>
      </x:c>
      <x:c t="n" s="0">
        <x:v>10.37883</x:v>
      </x:c>
      <x:c t="n" s="0">
        <x:v>3.947504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43948.5594444444</x:v>
      </x:c>
      <x:c t="n" s="7">
        <x:v>43948.5594444444</x:v>
      </x:c>
      <x:c t="n" s="0">
        <x:v>34.62469</x:v>
      </x:c>
      <x:c t="n" s="0">
        <x:v>54.20069</x:v>
      </x:c>
      <x:c t="n" s="0">
        <x:v>73.69923</x:v>
      </x:c>
      <x:c t="n" s="0">
        <x:v>75.47471</x:v>
      </x:c>
      <x:c t="n" s="0">
        <x:v>-24.5067</x:v>
      </x:c>
      <x:c t="n" s="0">
        <x:v>-18.88574</x:v>
      </x:c>
      <x:c t="n" s="0">
        <x:v>-12.17484</x:v>
      </x:c>
      <x:c t="n" s="0">
        <x:v>-5.209435</x:v>
      </x:c>
      <x:c t="n" s="0">
        <x:v>-6.695786</x:v>
      </x:c>
      <x:c t="n" s="0">
        <x:v>-3.729872</x:v>
      </x:c>
      <x:c t="n" s="0">
        <x:v>-0.8391873</x:v>
      </x:c>
      <x:c t="n" s="0">
        <x:v>2.766195</x:v>
      </x:c>
      <x:c t="n" s="0">
        <x:v>9.530703</x:v>
      </x:c>
      <x:c t="n" s="0">
        <x:v>14.45306</x:v>
      </x:c>
      <x:c t="n" s="0">
        <x:v>27.25874</x:v>
      </x:c>
      <x:c t="n" s="0">
        <x:v>18.20146</x:v>
      </x:c>
      <x:c t="n" s="0">
        <x:v>17.11746</x:v>
      </x:c>
      <x:c t="n" s="0">
        <x:v>20.51742</x:v>
      </x:c>
      <x:c t="n" s="0">
        <x:v>19.29095</x:v>
      </x:c>
      <x:c t="n" s="0">
        <x:v>19.92188</x:v>
      </x:c>
      <x:c t="n" s="0">
        <x:v>23.37322</x:v>
      </x:c>
      <x:c t="n" s="0">
        <x:v>26.13383</x:v>
      </x:c>
      <x:c t="n" s="0">
        <x:v>27.3271</x:v>
      </x:c>
      <x:c t="n" s="0">
        <x:v>28.6423</x:v>
      </x:c>
      <x:c t="n" s="0">
        <x:v>25.99371</x:v>
      </x:c>
      <x:c t="n" s="0">
        <x:v>26.40574</x:v>
      </x:c>
      <x:c t="n" s="0">
        <x:v>26.37585</x:v>
      </x:c>
      <x:c t="n" s="0">
        <x:v>27.57374</x:v>
      </x:c>
      <x:c t="n" s="0">
        <x:v>27.47293</x:v>
      </x:c>
      <x:c t="n" s="0">
        <x:v>22.79928</x:v>
      </x:c>
      <x:c t="n" s="0">
        <x:v>20.73267</x:v>
      </x:c>
      <x:c t="n" s="0">
        <x:v>22.54111</x:v>
      </x:c>
      <x:c t="n" s="0">
        <x:v>26.12069</x:v>
      </x:c>
      <x:c t="n" s="0">
        <x:v>27.04114</x:v>
      </x:c>
      <x:c t="n" s="0">
        <x:v>12.00813</x:v>
      </x:c>
      <x:c t="n" s="0">
        <x:v>9.755332</x:v>
      </x:c>
      <x:c t="n" s="0">
        <x:v>10.01974</x:v>
      </x:c>
      <x:c t="n" s="0">
        <x:v>4.703184</x:v>
      </x:c>
      <x:c t="n" s="0">
        <x:v>11.12161</x:v>
      </x:c>
      <x:c t="n" s="0">
        <x:v>4.980505</x:v>
      </x:c>
      <x:c t="n" s="0">
        <x:v>-30.06697</x:v>
      </x:c>
      <x:c t="n" s="0">
        <x:v>-18.28745</x:v>
      </x:c>
      <x:c t="n" s="0">
        <x:v>-11.87206</x:v>
      </x:c>
      <x:c t="n" s="0">
        <x:v>-3.925619</x:v>
      </x:c>
      <x:c t="n" s="0">
        <x:v>-7.963088</x:v>
      </x:c>
      <x:c t="n" s="0">
        <x:v>-12.03312</x:v>
      </x:c>
      <x:c t="n" s="0">
        <x:v>-2.602681</x:v>
      </x:c>
      <x:c t="n" s="0">
        <x:v>1.586277</x:v>
      </x:c>
      <x:c t="n" s="0">
        <x:v>9.404146</x:v>
      </x:c>
      <x:c t="n" s="0">
        <x:v>7.679591</x:v>
      </x:c>
      <x:c t="n" s="0">
        <x:v>27.61135</x:v>
      </x:c>
      <x:c t="n" s="0">
        <x:v>18.1967</x:v>
      </x:c>
      <x:c t="n" s="0">
        <x:v>22.26551</x:v>
      </x:c>
      <x:c t="n" s="0">
        <x:v>12.60085</x:v>
      </x:c>
      <x:c t="n" s="0">
        <x:v>21.91101</x:v>
      </x:c>
      <x:c t="n" s="0">
        <x:v>14.48973</x:v>
      </x:c>
      <x:c t="n" s="0">
        <x:v>20.91828</x:v>
      </x:c>
      <x:c t="n" s="0">
        <x:v>19.69062</x:v>
      </x:c>
      <x:c t="n" s="0">
        <x:v>22.07209</x:v>
      </x:c>
      <x:c t="n" s="0">
        <x:v>25.81061</x:v>
      </x:c>
      <x:c t="n" s="0">
        <x:v>26.87974</x:v>
      </x:c>
      <x:c t="n" s="0">
        <x:v>24.46181</x:v>
      </x:c>
      <x:c t="n" s="0">
        <x:v>20.07551</x:v>
      </x:c>
      <x:c t="n" s="0">
        <x:v>20.01849</x:v>
      </x:c>
      <x:c t="n" s="0">
        <x:v>17.54387</x:v>
      </x:c>
      <x:c t="n" s="0">
        <x:v>17.38026</x:v>
      </x:c>
      <x:c t="n" s="0">
        <x:v>18.6737</x:v>
      </x:c>
      <x:c t="n" s="0">
        <x:v>19.10863</x:v>
      </x:c>
      <x:c t="n" s="0">
        <x:v>27.26941</x:v>
      </x:c>
      <x:c t="n" s="0">
        <x:v>18.449</x:v>
      </x:c>
      <x:c t="n" s="0">
        <x:v>7.378695</x:v>
      </x:c>
      <x:c t="n" s="0">
        <x:v>10.2337</x:v>
      </x:c>
      <x:c t="n" s="0">
        <x:v>9.742785</x:v>
      </x:c>
      <x:c t="n" s="0">
        <x:v>2.706412</x:v>
      </x:c>
      <x:c t="n" s="0">
        <x:v>10.36846</x:v>
      </x:c>
      <x:c t="n" s="0">
        <x:v>3.607526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43948.5594444444</x:v>
      </x:c>
      <x:c t="n" s="7">
        <x:v>43948.5594444444</x:v>
      </x:c>
      <x:c t="n" s="0">
        <x:v>35.89386</x:v>
      </x:c>
      <x:c t="n" s="0">
        <x:v>54.20069</x:v>
      </x:c>
      <x:c t="n" s="0">
        <x:v>72.54092</x:v>
      </x:c>
      <x:c t="n" s="0">
        <x:v>75.40595</x:v>
      </x:c>
      <x:c t="n" s="0">
        <x:v>-25.08756</x:v>
      </x:c>
      <x:c t="n" s="0">
        <x:v>-18.79322</x:v>
      </x:c>
      <x:c t="n" s="0">
        <x:v>-12.12933</x:v>
      </x:c>
      <x:c t="n" s="0">
        <x:v>-4.996688</x:v>
      </x:c>
      <x:c t="n" s="0">
        <x:v>-6.859284</x:v>
      </x:c>
      <x:c t="n" s="0">
        <x:v>-4.306822</x:v>
      </x:c>
      <x:c t="n" s="0">
        <x:v>-1.05609</x:v>
      </x:c>
      <x:c t="n" s="0">
        <x:v>2.465214</x:v>
      </x:c>
      <x:c t="n" s="0">
        <x:v>9.512456</x:v>
      </x:c>
      <x:c t="n" s="0">
        <x:v>13.92106</x:v>
      </x:c>
      <x:c t="n" s="0">
        <x:v>27.44698</x:v>
      </x:c>
      <x:c t="n" s="0">
        <x:v>18.20077</x:v>
      </x:c>
      <x:c t="n" s="0">
        <x:v>18.88483</x:v>
      </x:c>
      <x:c t="n" s="0">
        <x:v>19.95043</x:v>
      </x:c>
      <x:c t="n" s="0">
        <x:v>19.00741</x:v>
      </x:c>
      <x:c t="n" s="0">
        <x:v>19.44614</x:v>
      </x:c>
      <x:c t="n" s="0">
        <x:v>22.76849</x:v>
      </x:c>
      <x:c t="n" s="0">
        <x:v>25.65412</x:v>
      </x:c>
      <x:c t="n" s="0">
        <x:v>26.96195</x:v>
      </x:c>
      <x:c t="n" s="0">
        <x:v>28.1409</x:v>
      </x:c>
      <x:c t="n" s="0">
        <x:v>25.71707</x:v>
      </x:c>
      <x:c t="n" s="0">
        <x:v>25.97972</x:v>
      </x:c>
      <x:c t="n" s="0">
        <x:v>25.80067</x:v>
      </x:c>
      <x:c t="n" s="0">
        <x:v>26.99814</x:v>
      </x:c>
      <x:c t="n" s="0">
        <x:v>26.8724</x:v>
      </x:c>
      <x:c t="n" s="0">
        <x:v>22.49228</x:v>
      </x:c>
      <x:c t="n" s="0">
        <x:v>20.38046</x:v>
      </x:c>
      <x:c t="n" s="0">
        <x:v>22.03013</x:v>
      </x:c>
      <x:c t="n" s="0">
        <x:v>25.69687</x:v>
      </x:c>
      <x:c t="n" s="0">
        <x:v>26.66807</x:v>
      </x:c>
      <x:c t="n" s="0">
        <x:v>11.68763</x:v>
      </x:c>
      <x:c t="n" s="0">
        <x:v>9.643715</x:v>
      </x:c>
      <x:c t="n" s="0">
        <x:v>10.01273</x:v>
      </x:c>
      <x:c t="n" s="0">
        <x:v>4.734422</x:v>
      </x:c>
      <x:c t="n" s="0">
        <x:v>11.07022</x:v>
      </x:c>
      <x:c t="n" s="0">
        <x:v>4.769158</x:v>
      </x:c>
      <x:c t="n" s="0">
        <x:v>-30.06697</x:v>
      </x:c>
      <x:c t="n" s="0">
        <x:v>-17.91411</x:v>
      </x:c>
      <x:c t="n" s="0">
        <x:v>-11.87206</x:v>
      </x:c>
      <x:c t="n" s="0">
        <x:v>-3.925619</x:v>
      </x:c>
      <x:c t="n" s="0">
        <x:v>-7.905636</x:v>
      </x:c>
      <x:c t="n" s="0">
        <x:v>-12.03312</x:v>
      </x:c>
      <x:c t="n" s="0">
        <x:v>-2.602681</x:v>
      </x:c>
      <x:c t="n" s="0">
        <x:v>-1.012314</x:v>
      </x:c>
      <x:c t="n" s="0">
        <x:v>9.404146</x:v>
      </x:c>
      <x:c t="n" s="0">
        <x:v>8.343094</x:v>
      </x:c>
      <x:c t="n" s="0">
        <x:v>29.30216</x:v>
      </x:c>
      <x:c t="n" s="0">
        <x:v>18.63393</x:v>
      </x:c>
      <x:c t="n" s="0">
        <x:v>23.59178</x:v>
      </x:c>
      <x:c t="n" s="0">
        <x:v>12.02621</x:v>
      </x:c>
      <x:c t="n" s="0">
        <x:v>9.414585</x:v>
      </x:c>
      <x:c t="n" s="0">
        <x:v>14.53317</x:v>
      </x:c>
      <x:c t="n" s="0">
        <x:v>13.76762</x:v>
      </x:c>
      <x:c t="n" s="0">
        <x:v>19.96062</x:v>
      </x:c>
      <x:c t="n" s="0">
        <x:v>25.15509</x:v>
      </x:c>
      <x:c t="n" s="0">
        <x:v>18.89355</x:v>
      </x:c>
      <x:c t="n" s="0">
        <x:v>24.88719</x:v>
      </x:c>
      <x:c t="n" s="0">
        <x:v>22.62951</x:v>
      </x:c>
      <x:c t="n" s="0">
        <x:v>20.47649</x:v>
      </x:c>
      <x:c t="n" s="0">
        <x:v>21.28302</x:v>
      </x:c>
      <x:c t="n" s="0">
        <x:v>19.03234</x:v>
      </x:c>
      <x:c t="n" s="0">
        <x:v>20.4031</x:v>
      </x:c>
      <x:c t="n" s="0">
        <x:v>17.24303</x:v>
      </x:c>
      <x:c t="n" s="0">
        <x:v>16.53406</x:v>
      </x:c>
      <x:c t="n" s="0">
        <x:v>21.37873</x:v>
      </x:c>
      <x:c t="n" s="0">
        <x:v>23.56814</x:v>
      </x:c>
      <x:c t="n" s="0">
        <x:v>9.427293</x:v>
      </x:c>
      <x:c t="n" s="0">
        <x:v>8.736595</x:v>
      </x:c>
      <x:c t="n" s="0">
        <x:v>9.400694</x:v>
      </x:c>
      <x:c t="n" s="0">
        <x:v>5.053871</x:v>
      </x:c>
      <x:c t="n" s="0">
        <x:v>10.14496</x:v>
      </x:c>
      <x:c t="n" s="0">
        <x:v>3.866163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43948.5594444444</x:v>
      </x:c>
      <x:c t="n" s="7">
        <x:v>43948.5594444444</x:v>
      </x:c>
      <x:c t="n" s="0">
        <x:v>37.22346</x:v>
      </x:c>
      <x:c t="n" s="0">
        <x:v>54.20069</x:v>
      </x:c>
      <x:c t="n" s="0">
        <x:v>55.54088</x:v>
      </x:c>
      <x:c t="n" s="0">
        <x:v>65.2171</x:v>
      </x:c>
      <x:c t="n" s="0">
        <x:v>-25.59823</x:v>
      </x:c>
      <x:c t="n" s="0">
        <x:v>-18.34764</x:v>
      </x:c>
      <x:c t="n" s="0">
        <x:v>-12.09084</x:v>
      </x:c>
      <x:c t="n" s="0">
        <x:v>-4.8229</x:v>
      </x:c>
      <x:c t="n" s="0">
        <x:v>-6.962749</x:v>
      </x:c>
      <x:c t="n" s="0">
        <x:v>-4.868595</x:v>
      </x:c>
      <x:c t="n" s="0">
        <x:v>-1.250313</x:v>
      </x:c>
      <x:c t="n" s="0">
        <x:v>2.101048</x:v>
      </x:c>
      <x:c t="n" s="0">
        <x:v>9.496813</x:v>
      </x:c>
      <x:c t="n" s="0">
        <x:v>13.5765</x:v>
      </x:c>
      <x:c t="n" s="0">
        <x:v>27.94338</x:v>
      </x:c>
      <x:c t="n" s="0">
        <x:v>18.59232</x:v>
      </x:c>
      <x:c t="n" s="0">
        <x:v>19.97562</x:v>
      </x:c>
      <x:c t="n" s="0">
        <x:v>19.35567</x:v>
      </x:c>
      <x:c t="n" s="0">
        <x:v>18.76822</x:v>
      </x:c>
      <x:c t="n" s="0">
        <x:v>18.97225</x:v>
      </x:c>
      <x:c t="n" s="0">
        <x:v>22.35056</x:v>
      </x:c>
      <x:c t="n" s="0">
        <x:v>25.72918</x:v>
      </x:c>
      <x:c t="n" s="0">
        <x:v>26.78659</x:v>
      </x:c>
      <x:c t="n" s="0">
        <x:v>27.65613</x:v>
      </x:c>
      <x:c t="n" s="0">
        <x:v>26.32204</x:v>
      </x:c>
      <x:c t="n" s="0">
        <x:v>25.68884</x:v>
      </x:c>
      <x:c t="n" s="0">
        <x:v>25.62116</x:v>
      </x:c>
      <x:c t="n" s="0">
        <x:v>26.55031</x:v>
      </x:c>
      <x:c t="n" s="0">
        <x:v>26.32806</x:v>
      </x:c>
      <x:c t="n" s="0">
        <x:v>22.14194</x:v>
      </x:c>
      <x:c t="n" s="0">
        <x:v>19.90731</x:v>
      </x:c>
      <x:c t="n" s="0">
        <x:v>21.5968</x:v>
      </x:c>
      <x:c t="n" s="0">
        <x:v>25.42325</x:v>
      </x:c>
      <x:c t="n" s="0">
        <x:v>26.2501</x:v>
      </x:c>
      <x:c t="n" s="0">
        <x:v>11.36386</x:v>
      </x:c>
      <x:c t="n" s="0">
        <x:v>9.537001</x:v>
      </x:c>
      <x:c t="n" s="0">
        <x:v>9.730925</x:v>
      </x:c>
      <x:c t="n" s="0">
        <x:v>4.6561</x:v>
      </x:c>
      <x:c t="n" s="0">
        <x:v>10.90353</x:v>
      </x:c>
      <x:c t="n" s="0">
        <x:v>4.820708</x:v>
      </x:c>
      <x:c t="n" s="0">
        <x:v>-30.06697</x:v>
      </x:c>
      <x:c t="n" s="0">
        <x:v>-15.9369</x:v>
      </x:c>
      <x:c t="n" s="0">
        <x:v>-11.87206</x:v>
      </x:c>
      <x:c t="n" s="0">
        <x:v>-3.925619</x:v>
      </x:c>
      <x:c t="n" s="0">
        <x:v>-7.523447</x:v>
      </x:c>
      <x:c t="n" s="0">
        <x:v>-12.03312</x:v>
      </x:c>
      <x:c t="n" s="0">
        <x:v>0.1507262</x:v>
      </x:c>
      <x:c t="n" s="0">
        <x:v>-1.012314</x:v>
      </x:c>
      <x:c t="n" s="0">
        <x:v>10.9658</x:v>
      </x:c>
      <x:c t="n" s="0">
        <x:v>11.33545</x:v>
      </x:c>
      <x:c t="n" s="0">
        <x:v>30.07036</x:v>
      </x:c>
      <x:c t="n" s="0">
        <x:v>20.86216</x:v>
      </x:c>
      <x:c t="n" s="0">
        <x:v>22.48946</x:v>
      </x:c>
      <x:c t="n" s="0">
        <x:v>10.85837</x:v>
      </x:c>
      <x:c t="n" s="0">
        <x:v>20.29012</x:v>
      </x:c>
      <x:c t="n" s="0">
        <x:v>13.42691</x:v>
      </x:c>
      <x:c t="n" s="0">
        <x:v>19.30806</x:v>
      </x:c>
      <x:c t="n" s="0">
        <x:v>27.58567</x:v>
      </x:c>
      <x:c t="n" s="0">
        <x:v>25.87912</x:v>
      </x:c>
      <x:c t="n" s="0">
        <x:v>23.55039</x:v>
      </x:c>
      <x:c t="n" s="0">
        <x:v>27.15067</x:v>
      </x:c>
      <x:c t="n" s="0">
        <x:v>23.04726</x:v>
      </x:c>
      <x:c t="n" s="0">
        <x:v>24.06238</x:v>
      </x:c>
      <x:c t="n" s="0">
        <x:v>20.21758</x:v>
      </x:c>
      <x:c t="n" s="0">
        <x:v>18.36789</x:v>
      </x:c>
      <x:c t="n" s="0">
        <x:v>21.09399</x:v>
      </x:c>
      <x:c t="n" s="0">
        <x:v>17.44921</x:v>
      </x:c>
      <x:c t="n" s="0">
        <x:v>18.43993</x:v>
      </x:c>
      <x:c t="n" s="0">
        <x:v>20.98242</x:v>
      </x:c>
      <x:c t="n" s="0">
        <x:v>26.71507</x:v>
      </x:c>
      <x:c t="n" s="0">
        <x:v>8.487917</x:v>
      </x:c>
      <x:c t="n" s="0">
        <x:v>9.358622</x:v>
      </x:c>
      <x:c t="n" s="0">
        <x:v>7.456205</x:v>
      </x:c>
      <x:c t="n" s="0">
        <x:v>3.701793</x:v>
      </x:c>
      <x:c t="n" s="0">
        <x:v>9.3514</x:v>
      </x:c>
      <x:c t="n" s="0">
        <x:v>4.756298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43948.5594444444</x:v>
      </x:c>
      <x:c t="n" s="7">
        <x:v>43948.5594444444</x:v>
      </x:c>
      <x:c t="n" s="0">
        <x:v>36.93149</x:v>
      </x:c>
      <x:c t="n" s="0">
        <x:v>54.20069</x:v>
      </x:c>
      <x:c t="n" s="0">
        <x:v>65.76188</x:v>
      </x:c>
      <x:c t="n" s="0">
        <x:v>70.14626</x:v>
      </x:c>
      <x:c t="n" s="0">
        <x:v>-26.06857</x:v>
      </x:c>
      <x:c t="n" s="0">
        <x:v>-17.90106</x:v>
      </x:c>
      <x:c t="n" s="0">
        <x:v>-12.05824</x:v>
      </x:c>
      <x:c t="n" s="0">
        <x:v>-4.679795</x:v>
      </x:c>
      <x:c t="n" s="0">
        <x:v>-7.04023</x:v>
      </x:c>
      <x:c t="n" s="0">
        <x:v>-5.061597</x:v>
      </x:c>
      <x:c t="n" s="0">
        <x:v>-0.4106334</x:v>
      </x:c>
      <x:c t="n" s="0">
        <x:v>1.763874</x:v>
      </x:c>
      <x:c t="n" s="0">
        <x:v>10.14817</x:v>
      </x:c>
      <x:c t="n" s="0">
        <x:v>13.31312</x:v>
      </x:c>
      <x:c t="n" s="0">
        <x:v>28.32658</x:v>
      </x:c>
      <x:c t="n" s="0">
        <x:v>19.00708</x:v>
      </x:c>
      <x:c t="n" s="0">
        <x:v>19.63132</x:v>
      </x:c>
      <x:c t="n" s="0">
        <x:v>18.92237</x:v>
      </x:c>
      <x:c t="n" s="0">
        <x:v>19.47024</x:v>
      </x:c>
      <x:c t="n" s="0">
        <x:v>18.59602</x:v>
      </x:c>
      <x:c t="n" s="0">
        <x:v>22.05713</x:v>
      </x:c>
      <x:c t="n" s="0">
        <x:v>25.56366</x:v>
      </x:c>
      <x:c t="n" s="0">
        <x:v>26.5799</x:v>
      </x:c>
      <x:c t="n" s="0">
        <x:v>27.19234</x:v>
      </x:c>
      <x:c t="n" s="0">
        <x:v>26.21716</x:v>
      </x:c>
      <x:c t="n" s="0">
        <x:v>25.19889</x:v>
      </x:c>
      <x:c t="n" s="0">
        <x:v>25.12654</x:v>
      </x:c>
      <x:c t="n" s="0">
        <x:v>26.07373</x:v>
      </x:c>
      <x:c t="n" s="0">
        <x:v>25.8224</x:v>
      </x:c>
      <x:c t="n" s="0">
        <x:v>22.01204</x:v>
      </x:c>
      <x:c t="n" s="0">
        <x:v>19.64683</x:v>
      </x:c>
      <x:c t="n" s="0">
        <x:v>21.23995</x:v>
      </x:c>
      <x:c t="n" s="0">
        <x:v>25.45929</x:v>
      </x:c>
      <x:c t="n" s="0">
        <x:v>26.80871</x:v>
      </x:c>
      <x:c t="n" s="0">
        <x:v>11.02196</x:v>
      </x:c>
      <x:c t="n" s="0">
        <x:v>9.632239</x:v>
      </x:c>
      <x:c t="n" s="0">
        <x:v>9.722063</x:v>
      </x:c>
      <x:c t="n" s="0">
        <x:v>4.498124</x:v>
      </x:c>
      <x:c t="n" s="0">
        <x:v>10.74223</x:v>
      </x:c>
      <x:c t="n" s="0">
        <x:v>4.640384</x:v>
      </x:c>
      <x:c t="n" s="0">
        <x:v>-30.06697</x:v>
      </x:c>
      <x:c t="n" s="0">
        <x:v>-15.9369</x:v>
      </x:c>
      <x:c t="n" s="0">
        <x:v>-11.87206</x:v>
      </x:c>
      <x:c t="n" s="0">
        <x:v>-3.925619</x:v>
      </x:c>
      <x:c t="n" s="0">
        <x:v>-7.523447</x:v>
      </x:c>
      <x:c t="n" s="0">
        <x:v>-3.421839</x:v>
      </x:c>
      <x:c t="n" s="0">
        <x:v>2.661151</x:v>
      </x:c>
      <x:c t="n" s="0">
        <x:v>-1.012314</x:v>
      </x:c>
      <x:c t="n" s="0">
        <x:v>12.73651</x:v>
      </x:c>
      <x:c t="n" s="0">
        <x:v>11.33545</x:v>
      </x:c>
      <x:c t="n" s="0">
        <x:v>30.07036</x:v>
      </x:c>
      <x:c t="n" s="0">
        <x:v>20.86216</x:v>
      </x:c>
      <x:c t="n" s="0">
        <x:v>13.73402</x:v>
      </x:c>
      <x:c t="n" s="0">
        <x:v>17.36536</x:v>
      </x:c>
      <x:c t="n" s="0">
        <x:v>21.15276</x:v>
      </x:c>
      <x:c t="n" s="0">
        <x:v>18.89328</x:v>
      </x:c>
      <x:c t="n" s="0">
        <x:v>19.63297</x:v>
      </x:c>
      <x:c t="n" s="0">
        <x:v>19.45855</x:v>
      </x:c>
      <x:c t="n" s="0">
        <x:v>22.704</x:v>
      </x:c>
      <x:c t="n" s="0">
        <x:v>21.46059</x:v>
      </x:c>
      <x:c t="n" s="0">
        <x:v>27.08635</x:v>
      </x:c>
      <x:c t="n" s="0">
        <x:v>21.68493</x:v>
      </x:c>
      <x:c t="n" s="0">
        <x:v>18.97443</x:v>
      </x:c>
      <x:c t="n" s="0">
        <x:v>21.40074</x:v>
      </x:c>
      <x:c t="n" s="0">
        <x:v>20.32707</x:v>
      </x:c>
      <x:c t="n" s="0">
        <x:v>19.67828</x:v>
      </x:c>
      <x:c t="n" s="0">
        <x:v>17.30376</x:v>
      </x:c>
      <x:c t="n" s="0">
        <x:v>16.69733</x:v>
      </x:c>
      <x:c t="n" s="0">
        <x:v>27.73756</x:v>
      </x:c>
      <x:c t="n" s="0">
        <x:v>26.9613</x:v>
      </x:c>
      <x:c t="n" s="0">
        <x:v>8.87975</x:v>
      </x:c>
      <x:c t="n" s="0">
        <x:v>9.773799</x:v>
      </x:c>
      <x:c t="n" s="0">
        <x:v>9.816898</x:v>
      </x:c>
      <x:c t="n" s="0">
        <x:v>4.134357</x:v>
      </x:c>
      <x:c t="n" s="0">
        <x:v>8.935403</x:v>
      </x:c>
      <x:c t="n" s="0">
        <x:v>2.919688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43948.5594444444</x:v>
      </x:c>
      <x:c t="n" s="7">
        <x:v>43948.5594444444</x:v>
      </x:c>
      <x:c t="n" s="0">
        <x:v>37.64706</x:v>
      </x:c>
      <x:c t="n" s="0">
        <x:v>54.20069</x:v>
      </x:c>
      <x:c t="n" s="0">
        <x:v>69.54295</x:v>
      </x:c>
      <x:c t="n" s="0">
        <x:v>72.83471</x:v>
      </x:c>
      <x:c t="n" s="0">
        <x:v>-26.51499</x:v>
      </x:c>
      <x:c t="n" s="0">
        <x:v>-17.55296</x:v>
      </x:c>
      <x:c t="n" s="0">
        <x:v>-12.03058</x:v>
      </x:c>
      <x:c t="n" s="0">
        <x:v>-4.561207</x:v>
      </x:c>
      <x:c t="n" s="0">
        <x:v>-7.107512</x:v>
      </x:c>
      <x:c t="n" s="0">
        <x:v>-4.353329</x:v>
      </x:c>
      <x:c t="n" s="0">
        <x:v>0.1968668</x:v>
      </x:c>
      <x:c t="n" s="0">
        <x:v>1.689355</x:v>
      </x:c>
      <x:c t="n" s="0">
        <x:v>10.63625</x:v>
      </x:c>
      <x:c t="n" s="0">
        <x:v>13.0748</x:v>
      </x:c>
      <x:c t="n" s="0">
        <x:v>28.62904</x:v>
      </x:c>
      <x:c t="n" s="0">
        <x:v>19.35003</x:v>
      </x:c>
      <x:c t="n" s="0">
        <x:v>19.13287</x:v>
      </x:c>
      <x:c t="n" s="0">
        <x:v>18.93771</x:v>
      </x:c>
      <x:c t="n" s="0">
        <x:v>19.11332</x:v>
      </x:c>
      <x:c t="n" s="0">
        <x:v>19.12674</x:v>
      </x:c>
      <x:c t="n" s="0">
        <x:v>21.68885</x:v>
      </x:c>
      <x:c t="n" s="0">
        <x:v>25.63494</x:v>
      </x:c>
      <x:c t="n" s="0">
        <x:v>25.93563</x:v>
      </x:c>
      <x:c t="n" s="0">
        <x:v>26.78209</x:v>
      </x:c>
      <x:c t="n" s="0">
        <x:v>26.09478</x:v>
      </x:c>
      <x:c t="n" s="0">
        <x:v>24.98445</x:v>
      </x:c>
      <x:c t="n" s="0">
        <x:v>24.62218</x:v>
      </x:c>
      <x:c t="n" s="0">
        <x:v>25.67808</x:v>
      </x:c>
      <x:c t="n" s="0">
        <x:v>25.66858</x:v>
      </x:c>
      <x:c t="n" s="0">
        <x:v>21.67422</x:v>
      </x:c>
      <x:c t="n" s="0">
        <x:v>19.43129</x:v>
      </x:c>
      <x:c t="n" s="0">
        <x:v>21.16491</x:v>
      </x:c>
      <x:c t="n" s="0">
        <x:v>25.36189</x:v>
      </x:c>
      <x:c t="n" s="0">
        <x:v>26.1767</x:v>
      </x:c>
      <x:c t="n" s="0">
        <x:v>10.72303</x:v>
      </x:c>
      <x:c t="n" s="0">
        <x:v>9.591673</x:v>
      </x:c>
      <x:c t="n" s="0">
        <x:v>9.613152</x:v>
      </x:c>
      <x:c t="n" s="0">
        <x:v>4.453775</x:v>
      </x:c>
      <x:c t="n" s="0">
        <x:v>10.41314</x:v>
      </x:c>
      <x:c t="n" s="0">
        <x:v>4.505036</x:v>
      </x:c>
      <x:c t="n" s="0">
        <x:v>-30.06697</x:v>
      </x:c>
      <x:c t="n" s="0">
        <x:v>-15.9369</x:v>
      </x:c>
      <x:c t="n" s="0">
        <x:v>-11.87206</x:v>
      </x:c>
      <x:c t="n" s="0">
        <x:v>-3.925619</x:v>
      </x:c>
      <x:c t="n" s="0">
        <x:v>-7.523447</x:v>
      </x:c>
      <x:c t="n" s="0">
        <x:v>-1.610861</x:v>
      </x:c>
      <x:c t="n" s="0">
        <x:v>2.661151</x:v>
      </x:c>
      <x:c t="n" s="0">
        <x:v>2.281846</x:v>
      </x:c>
      <x:c t="n" s="0">
        <x:v>12.73651</x:v>
      </x:c>
      <x:c t="n" s="0">
        <x:v>11.33545</x:v>
      </x:c>
      <x:c t="n" s="0">
        <x:v>30.07036</x:v>
      </x:c>
      <x:c t="n" s="0">
        <x:v>21.1688</x:v>
      </x:c>
      <x:c t="n" s="0">
        <x:v>13.73402</x:v>
      </x:c>
      <x:c t="n" s="0">
        <x:v>19.02638</x:v>
      </x:c>
      <x:c t="n" s="0">
        <x:v>13.83229</x:v>
      </x:c>
      <x:c t="n" s="0">
        <x:v>19.96803</x:v>
      </x:c>
      <x:c t="n" s="0">
        <x:v>16.8628</x:v>
      </x:c>
      <x:c t="n" s="0">
        <x:v>28.79186</x:v>
      </x:c>
      <x:c t="n" s="0">
        <x:v>22.59237</x:v>
      </x:c>
      <x:c t="n" s="0">
        <x:v>25.00133</x:v>
      </x:c>
      <x:c t="n" s="0">
        <x:v>25.80947</x:v>
      </x:c>
      <x:c t="n" s="0">
        <x:v>22.66636</x:v>
      </x:c>
      <x:c t="n" s="0">
        <x:v>21.35113</x:v>
      </x:c>
      <x:c t="n" s="0">
        <x:v>24.22715</x:v>
      </x:c>
      <x:c t="n" s="0">
        <x:v>24.97005</x:v>
      </x:c>
      <x:c t="n" s="0">
        <x:v>18.06803</x:v>
      </x:c>
      <x:c t="n" s="0">
        <x:v>19.89845</x:v>
      </x:c>
      <x:c t="n" s="0">
        <x:v>20.21545</x:v>
      </x:c>
      <x:c t="n" s="0">
        <x:v>18.94082</x:v>
      </x:c>
      <x:c t="n" s="0">
        <x:v>17.15032</x:v>
      </x:c>
      <x:c t="n" s="0">
        <x:v>7.202551</x:v>
      </x:c>
      <x:c t="n" s="0">
        <x:v>10.39298</x:v>
      </x:c>
      <x:c t="n" s="0">
        <x:v>8.659466</x:v>
      </x:c>
      <x:c t="n" s="0">
        <x:v>3.882361</x:v>
      </x:c>
      <x:c t="n" s="0">
        <x:v>8.721541</x:v>
      </x:c>
      <x:c t="n" s="0">
        <x:v>4.524569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43948.5594444444</x:v>
      </x:c>
      <x:c t="n" s="7">
        <x:v>43948.5594444444</x:v>
      </x:c>
      <x:c t="n" s="0">
        <x:v>37.15227</x:v>
      </x:c>
      <x:c t="n" s="0">
        <x:v>54.20069</x:v>
      </x:c>
      <x:c t="n" s="0">
        <x:v>70.07274</x:v>
      </x:c>
      <x:c t="n" s="0">
        <x:v>73.49223</x:v>
      </x:c>
      <x:c t="n" s="0">
        <x:v>-26.93657</x:v>
      </x:c>
      <x:c t="n" s="0">
        <x:v>-17.27629</x:v>
      </x:c>
      <x:c t="n" s="0">
        <x:v>-12.00711</x:v>
      </x:c>
      <x:c t="n" s="0">
        <x:v>-4.46243</x:v>
      </x:c>
      <x:c t="n" s="0">
        <x:v>-7.165812</x:v>
      </x:c>
      <x:c t="n" s="0">
        <x:v>-3.828261</x:v>
      </x:c>
      <x:c t="n" s="0">
        <x:v>0.6558977</x:v>
      </x:c>
      <x:c t="n" s="0">
        <x:v>1.834746</x:v>
      </x:c>
      <x:c t="n" s="0">
        <x:v>11.08251</x:v>
      </x:c>
      <x:c t="n" s="0">
        <x:v>12.82392</x:v>
      </x:c>
      <x:c t="n" s="0">
        <x:v>28.44637</x:v>
      </x:c>
      <x:c t="n" s="0">
        <x:v>19.72849</x:v>
      </x:c>
      <x:c t="n" s="0">
        <x:v>18.7724</x:v>
      </x:c>
      <x:c t="n" s="0">
        <x:v>18.94533</x:v>
      </x:c>
      <x:c t="n" s="0">
        <x:v>18.59785</x:v>
      </x:c>
      <x:c t="n" s="0">
        <x:v>18.76213</x:v>
      </x:c>
      <x:c t="n" s="0">
        <x:v>21.5845</x:v>
      </x:c>
      <x:c t="n" s="0">
        <x:v>25.63507</x:v>
      </x:c>
      <x:c t="n" s="0">
        <x:v>25.85606</x:v>
      </x:c>
      <x:c t="n" s="0">
        <x:v>26.49692</x:v>
      </x:c>
      <x:c t="n" s="0">
        <x:v>26.31889</x:v>
      </x:c>
      <x:c t="n" s="0">
        <x:v>25.10054</x:v>
      </x:c>
      <x:c t="n" s="0">
        <x:v>24.62867</x:v>
      </x:c>
      <x:c t="n" s="0">
        <x:v>25.45486</x:v>
      </x:c>
      <x:c t="n" s="0">
        <x:v>25.23194</x:v>
      </x:c>
      <x:c t="n" s="0">
        <x:v>21.39727</x:v>
      </x:c>
      <x:c t="n" s="0">
        <x:v>19.44073</x:v>
      </x:c>
      <x:c t="n" s="0">
        <x:v>20.77139</x:v>
      </x:c>
      <x:c t="n" s="0">
        <x:v>24.99215</x:v>
      </x:c>
      <x:c t="n" s="0">
        <x:v>25.61201</x:v>
      </x:c>
      <x:c t="n" s="0">
        <x:v>10.36628</x:v>
      </x:c>
      <x:c t="n" s="0">
        <x:v>9.58473</x:v>
      </x:c>
      <x:c t="n" s="0">
        <x:v>9.68458</x:v>
      </x:c>
      <x:c t="n" s="0">
        <x:v>4.393499</x:v>
      </x:c>
      <x:c t="n" s="0">
        <x:v>10.24954</x:v>
      </x:c>
      <x:c t="n" s="0">
        <x:v>4.496753</x:v>
      </x:c>
      <x:c t="n" s="0">
        <x:v>-30.06697</x:v>
      </x:c>
      <x:c t="n" s="0">
        <x:v>-15.83794</x:v>
      </x:c>
      <x:c t="n" s="0">
        <x:v>-12.2887</x:v>
      </x:c>
      <x:c t="n" s="0">
        <x:v>-4.76953</x:v>
      </x:c>
      <x:c t="n" s="0">
        <x:v>-7.523447</x:v>
      </x:c>
      <x:c t="n" s="0">
        <x:v>-1.610861</x:v>
      </x:c>
      <x:c t="n" s="0">
        <x:v>2.661151</x:v>
      </x:c>
      <x:c t="n" s="0">
        <x:v>2.599759</x:v>
      </x:c>
      <x:c t="n" s="0">
        <x:v>13.20717</x:v>
      </x:c>
      <x:c t="n" s="0">
        <x:v>10.74841</x:v>
      </x:c>
      <x:c t="n" s="0">
        <x:v>23.98523</x:v>
      </x:c>
      <x:c t="n" s="0">
        <x:v>21.4552</x:v>
      </x:c>
      <x:c t="n" s="0">
        <x:v>16.50742</x:v>
      </x:c>
      <x:c t="n" s="0">
        <x:v>18.96432</x:v>
      </x:c>
      <x:c t="n" s="0">
        <x:v>10.80372</x:v>
      </x:c>
      <x:c t="n" s="0">
        <x:v>16.27506</x:v>
      </x:c>
      <x:c t="n" s="0">
        <x:v>23.27827</x:v>
      </x:c>
      <x:c t="n" s="0">
        <x:v>16.24057</x:v>
      </x:c>
      <x:c t="n" s="0">
        <x:v>23.78809</x:v>
      </x:c>
      <x:c t="n" s="0">
        <x:v>24.98219</x:v>
      </x:c>
      <x:c t="n" s="0">
        <x:v>27.39521</x:v>
      </x:c>
      <x:c t="n" s="0">
        <x:v>25.62577</x:v>
      </x:c>
      <x:c t="n" s="0">
        <x:v>23.824</x:v>
      </x:c>
      <x:c t="n" s="0">
        <x:v>21.67588</x:v>
      </x:c>
      <x:c t="n" s="0">
        <x:v>24.32614</x:v>
      </x:c>
      <x:c t="n" s="0">
        <x:v>21.48035</x:v>
      </x:c>
      <x:c t="n" s="0">
        <x:v>15.78971</x:v>
      </x:c>
      <x:c t="n" s="0">
        <x:v>23.94225</x:v>
      </x:c>
      <x:c t="n" s="0">
        <x:v>23.31406</x:v>
      </x:c>
      <x:c t="n" s="0">
        <x:v>18.28536</x:v>
      </x:c>
      <x:c t="n" s="0">
        <x:v>9.461458</x:v>
      </x:c>
      <x:c t="n" s="0">
        <x:v>8.478769</x:v>
      </x:c>
      <x:c t="n" s="0">
        <x:v>10.19471</x:v>
      </x:c>
      <x:c t="n" s="0">
        <x:v>4.058453</x:v>
      </x:c>
      <x:c t="n" s="0">
        <x:v>9.445685</x:v>
      </x:c>
      <x:c t="n" s="0">
        <x:v>3.787163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43948.5594444444</x:v>
      </x:c>
      <x:c t="n" s="7">
        <x:v>43948.5594444444</x:v>
      </x:c>
      <x:c t="n" s="0">
        <x:v>37.89239</x:v>
      </x:c>
      <x:c t="n" s="0">
        <x:v>54.20069</x:v>
      </x:c>
      <x:c t="n" s="0">
        <x:v>66.86174</x:v>
      </x:c>
      <x:c t="n" s="0">
        <x:v>71.17696</x:v>
      </x:c>
      <x:c t="n" s="0">
        <x:v>-27.33208</x:v>
      </x:c>
      <x:c t="n" s="0">
        <x:v>-16.9869</x:v>
      </x:c>
      <x:c t="n" s="0">
        <x:v>-12.20288</x:v>
      </x:c>
      <x:c t="n" s="0">
        <x:v>-4.842924</x:v>
      </x:c>
      <x:c t="n" s="0">
        <x:v>-7.216226</x:v>
      </x:c>
      <x:c t="n" s="0">
        <x:v>-3.425184</x:v>
      </x:c>
      <x:c t="n" s="0">
        <x:v>1.012837</x:v>
      </x:c>
      <x:c t="n" s="0">
        <x:v>1.91829</x:v>
      </x:c>
      <x:c t="n" s="0">
        <x:v>11.4652</x:v>
      </x:c>
      <x:c t="n" s="0">
        <x:v>12.57613</x:v>
      </x:c>
      <x:c t="n" s="0">
        <x:v>28.01901</x:v>
      </x:c>
      <x:c t="n" s="0">
        <x:v>20.02748</x:v>
      </x:c>
      <x:c t="n" s="0">
        <x:v>18.50681</x:v>
      </x:c>
      <x:c t="n" s="0">
        <x:v>18.9468</x:v>
      </x:c>
      <x:c t="n" s="0">
        <x:v>17.961</x:v>
      </x:c>
      <x:c t="n" s="0">
        <x:v>18.60566</x:v>
      </x:c>
      <x:c t="n" s="0">
        <x:v>22.32463</x:v>
      </x:c>
      <x:c t="n" s="0">
        <x:v>25.11426</x:v>
      </x:c>
      <x:c t="n" s="0">
        <x:v>25.95114</x:v>
      </x:c>
      <x:c t="n" s="0">
        <x:v>27.09021</x:v>
      </x:c>
      <x:c t="n" s="0">
        <x:v>26.45819</x:v>
      </x:c>
      <x:c t="n" s="0">
        <x:v>24.78455</x:v>
      </x:c>
      <x:c t="n" s="0">
        <x:v>24.29119</x:v>
      </x:c>
      <x:c t="n" s="0">
        <x:v>25.24367</x:v>
      </x:c>
      <x:c t="n" s="0">
        <x:v>25.48396</x:v>
      </x:c>
      <x:c t="n" s="0">
        <x:v>21.36999</x:v>
      </x:c>
      <x:c t="n" s="0">
        <x:v>19.70426</x:v>
      </x:c>
      <x:c t="n" s="0">
        <x:v>22.25905</x:v>
      </x:c>
      <x:c t="n" s="0">
        <x:v>24.62024</x:v>
      </x:c>
      <x:c t="n" s="0">
        <x:v>25.28831</x:v>
      </x:c>
      <x:c t="n" s="0">
        <x:v>10.41653</x:v>
      </x:c>
      <x:c t="n" s="0">
        <x:v>9.677719</x:v>
      </x:c>
      <x:c t="n" s="0">
        <x:v>9.740545</x:v>
      </x:c>
      <x:c t="n" s="0">
        <x:v>4.323526</x:v>
      </x:c>
      <x:c t="n" s="0">
        <x:v>10.12644</x:v>
      </x:c>
      <x:c t="n" s="0">
        <x:v>4.490363</x:v>
      </x:c>
      <x:c t="n" s="0">
        <x:v>-30.06697</x:v>
      </x:c>
      <x:c t="n" s="0">
        <x:v>-15.55389</x:v>
      </x:c>
      <x:c t="n" s="0">
        <x:v>-13.85056</x:v>
      </x:c>
      <x:c t="n" s="0">
        <x:v>-9.248283</x:v>
      </x:c>
      <x:c t="n" s="0">
        <x:v>-7.523447</x:v>
      </x:c>
      <x:c t="n" s="0">
        <x:v>-1.610861</x:v>
      </x:c>
      <x:c t="n" s="0">
        <x:v>2.661151</x:v>
      </x:c>
      <x:c t="n" s="0">
        <x:v>1.702641</x:v>
      </x:c>
      <x:c t="n" s="0">
        <x:v>13.20717</x:v>
      </x:c>
      <x:c t="n" s="0">
        <x:v>10.74841</x:v>
      </x:c>
      <x:c t="n" s="0">
        <x:v>23.98523</x:v>
      </x:c>
      <x:c t="n" s="0">
        <x:v>21.4552</x:v>
      </x:c>
      <x:c t="n" s="0">
        <x:v>16.50742</x:v>
      </x:c>
      <x:c t="n" s="0">
        <x:v>18.56741</x:v>
      </x:c>
      <x:c t="n" s="0">
        <x:v>6.186792</x:v>
      </x:c>
      <x:c t="n" s="0">
        <x:v>17.7559</x:v>
      </x:c>
      <x:c t="n" s="0">
        <x:v>25.73442</x:v>
      </x:c>
      <x:c t="n" s="0">
        <x:v>18.25343</x:v>
      </x:c>
      <x:c t="n" s="0">
        <x:v>29.33027</x:v>
      </x:c>
      <x:c t="n" s="0">
        <x:v>31.49339</x:v>
      </x:c>
      <x:c t="n" s="0">
        <x:v>28.45259</x:v>
      </x:c>
      <x:c t="n" s="0">
        <x:v>23.29882</x:v>
      </x:c>
      <x:c t="n" s="0">
        <x:v>21.04293</x:v>
      </x:c>
      <x:c t="n" s="0">
        <x:v>24.39874</x:v>
      </x:c>
      <x:c t="n" s="0">
        <x:v>25.41112</x:v>
      </x:c>
      <x:c t="n" s="0">
        <x:v>23.70002</x:v>
      </x:c>
      <x:c t="n" s="0">
        <x:v>25.39435</x:v>
      </x:c>
      <x:c t="n" s="0">
        <x:v>24.71869</x:v>
      </x:c>
      <x:c t="n" s="0">
        <x:v>19.27242</x:v>
      </x:c>
      <x:c t="n" s="0">
        <x:v>24.21058</x:v>
      </x:c>
      <x:c t="n" s="0">
        <x:v>9.350701</x:v>
      </x:c>
      <x:c t="n" s="0">
        <x:v>10.17425</x:v>
      </x:c>
      <x:c t="n" s="0">
        <x:v>10.78455</x:v>
      </x:c>
      <x:c t="n" s="0">
        <x:v>3.324642</x:v>
      </x:c>
      <x:c t="n" s="0">
        <x:v>9.599794</x:v>
      </x:c>
      <x:c t="n" s="0">
        <x:v>4.669446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43948.5594444444</x:v>
      </x:c>
      <x:c t="n" s="7">
        <x:v>43948.5594444444</x:v>
      </x:c>
      <x:c t="n" s="0">
        <x:v>36.31904</x:v>
      </x:c>
      <x:c t="n" s="0">
        <x:v>54.20069</x:v>
      </x:c>
      <x:c t="n" s="0">
        <x:v>62.42451</x:v>
      </x:c>
      <x:c t="n" s="0">
        <x:v>68.10506</x:v>
      </x:c>
      <x:c t="n" s="0">
        <x:v>-27.7006</x:v>
      </x:c>
      <x:c t="n" s="0">
        <x:v>-16.74597</x:v>
      </x:c>
      <x:c t="n" s="0">
        <x:v>-12.40782</x:v>
      </x:c>
      <x:c t="n" s="0">
        <x:v>-5.267052</x:v>
      </x:c>
      <x:c t="n" s="0">
        <x:v>-7.005414</x:v>
      </x:c>
      <x:c t="n" s="0">
        <x:v>-3.108286</x:v>
      </x:c>
      <x:c t="n" s="0">
        <x:v>1.250105</x:v>
      </x:c>
      <x:c t="n" s="0">
        <x:v>1.745778</x:v>
      </x:c>
      <x:c t="n" s="0">
        <x:v>11.76729</x:v>
      </x:c>
      <x:c t="n" s="0">
        <x:v>12.35271</x:v>
      </x:c>
      <x:c t="n" s="0">
        <x:v>27.61747</x:v>
      </x:c>
      <x:c t="n" s="0">
        <x:v>20.26748</x:v>
      </x:c>
      <x:c t="n" s="0">
        <x:v>18.23095</x:v>
      </x:c>
      <x:c t="n" s="0">
        <x:v>18.60273</x:v>
      </x:c>
      <x:c t="n" s="0">
        <x:v>17.30699</x:v>
      </x:c>
      <x:c t="n" s="0">
        <x:v>18.31318</x:v>
      </x:c>
      <x:c t="n" s="0">
        <x:v>22.81836</x:v>
      </x:c>
      <x:c t="n" s="0">
        <x:v>24.78745</x:v>
      </x:c>
      <x:c t="n" s="0">
        <x:v>26.07057</x:v>
      </x:c>
      <x:c t="n" s="0">
        <x:v>27.57809</x:v>
      </x:c>
      <x:c t="n" s="0">
        <x:v>27.31795</x:v>
      </x:c>
      <x:c t="n" s="0">
        <x:v>25.16205</x:v>
      </x:c>
      <x:c t="n" s="0">
        <x:v>23.93934</x:v>
      </x:c>
      <x:c t="n" s="0">
        <x:v>25.58072</x:v>
      </x:c>
      <x:c t="n" s="0">
        <x:v>25.47797</x:v>
      </x:c>
      <x:c t="n" s="0">
        <x:v>21.84557</x:v>
      </x:c>
      <x:c t="n" s="0">
        <x:v>20.6744</x:v>
      </x:c>
      <x:c t="n" s="0">
        <x:v>21.99448</x:v>
      </x:c>
      <x:c t="n" s="0">
        <x:v>24.80093</x:v>
      </x:c>
      <x:c t="n" s="0">
        <x:v>24.88263</x:v>
      </x:c>
      <x:c t="n" s="0">
        <x:v>10.14787</x:v>
      </x:c>
      <x:c t="n" s="0">
        <x:v>9.662014</x:v>
      </x:c>
      <x:c t="n" s="0">
        <x:v>9.848791</x:v>
      </x:c>
      <x:c t="n" s="0">
        <x:v>4.268725</x:v>
      </x:c>
      <x:c t="n" s="0">
        <x:v>10.27962</x:v>
      </x:c>
      <x:c t="n" s="0">
        <x:v>4.441847</x:v>
      </x:c>
      <x:c t="n" s="0">
        <x:v>-30.06697</x:v>
      </x:c>
      <x:c t="n" s="0">
        <x:v>-15.55389</x:v>
      </x:c>
      <x:c t="n" s="0">
        <x:v>-13.85056</x:v>
      </x:c>
      <x:c t="n" s="0">
        <x:v>-9.248283</x:v>
      </x:c>
      <x:c t="n" s="0">
        <x:v>-4.883404</x:v>
      </x:c>
      <x:c t="n" s="0">
        <x:v>-1.610861</x:v>
      </x:c>
      <x:c t="n" s="0">
        <x:v>2.202134</x:v>
      </x:c>
      <x:c t="n" s="0">
        <x:v>0.570635</x:v>
      </x:c>
      <x:c t="n" s="0">
        <x:v>13.20717</x:v>
      </x:c>
      <x:c t="n" s="0">
        <x:v>10.732</x:v>
      </x:c>
      <x:c t="n" s="0">
        <x:v>23.98523</x:v>
      </x:c>
      <x:c t="n" s="0">
        <x:v>19.60992</x:v>
      </x:c>
      <x:c t="n" s="0">
        <x:v>15.75542</x:v>
      </x:c>
      <x:c t="n" s="0">
        <x:v>13.95672</x:v>
      </x:c>
      <x:c t="n" s="0">
        <x:v>3.742393</x:v>
      </x:c>
      <x:c t="n" s="0">
        <x:v>14.6806</x:v>
      </x:c>
      <x:c t="n" s="0">
        <x:v>23.91109</x:v>
      </x:c>
      <x:c t="n" s="0">
        <x:v>23.94051</x:v>
      </x:c>
      <x:c t="n" s="0">
        <x:v>22.80998</x:v>
      </x:c>
      <x:c t="n" s="0">
        <x:v>26.02155</x:v>
      </x:c>
      <x:c t="n" s="0">
        <x:v>30.21977</x:v>
      </x:c>
      <x:c t="n" s="0">
        <x:v>28.08941</x:v>
      </x:c>
      <x:c t="n" s="0">
        <x:v>21.77006</x:v>
      </x:c>
      <x:c t="n" s="0">
        <x:v>27.20452</x:v>
      </x:c>
      <x:c t="n" s="0">
        <x:v>24.67708</x:v>
      </x:c>
      <x:c t="n" s="0">
        <x:v>21.18296</x:v>
      </x:c>
      <x:c t="n" s="0">
        <x:v>17.98725</x:v>
      </x:c>
      <x:c t="n" s="0">
        <x:v>19.36231</x:v>
      </x:c>
      <x:c t="n" s="0">
        <x:v>25.7028</x:v>
      </x:c>
      <x:c t="n" s="0">
        <x:v>14.64064</x:v>
      </x:c>
      <x:c t="n" s="0">
        <x:v>8.434439</x:v>
      </x:c>
      <x:c t="n" s="0">
        <x:v>9.270908</x:v>
      </x:c>
      <x:c t="n" s="0">
        <x:v>9.995088</x:v>
      </x:c>
      <x:c t="n" s="0">
        <x:v>4.135018</x:v>
      </x:c>
      <x:c t="n" s="0">
        <x:v>10.5081</x:v>
      </x:c>
      <x:c t="n" s="0">
        <x:v>3.914935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43948.5594444444</x:v>
      </x:c>
      <x:c t="n" s="7">
        <x:v>43948.5594444444</x:v>
      </x:c>
      <x:c t="n" s="0">
        <x:v>35.15049</x:v>
      </x:c>
      <x:c t="n" s="0">
        <x:v>54.20069</x:v>
      </x:c>
      <x:c t="n" s="0">
        <x:v>63.87103</x:v>
      </x:c>
      <x:c t="n" s="0">
        <x:v>68.57503</x:v>
      </x:c>
      <x:c t="n" s="0">
        <x:v>-28.04262</x:v>
      </x:c>
      <x:c t="n" s="0">
        <x:v>-16.55028</x:v>
      </x:c>
      <x:c t="n" s="0">
        <x:v>-12.59086</x:v>
      </x:c>
      <x:c t="n" s="0">
        <x:v>-5.665254</x:v>
      </x:c>
      <x:c t="n" s="0">
        <x:v>-6.481945</x:v>
      </x:c>
      <x:c t="n" s="0">
        <x:v>-2.854827</x:v>
      </x:c>
      <x:c t="n" s="0">
        <x:v>1.374359</x:v>
      </x:c>
      <x:c t="n" s="0">
        <x:v>1.592822</x:v>
      </x:c>
      <x:c t="n" s="0">
        <x:v>11.69314</x:v>
      </x:c>
      <x:c t="n" s="0">
        <x:v>12.14773</x:v>
      </x:c>
      <x:c t="n" s="0">
        <x:v>27.31548</x:v>
      </x:c>
      <x:c t="n" s="0">
        <x:v>19.65658</x:v>
      </x:c>
      <x:c t="n" s="0">
        <x:v>17.92219</x:v>
      </x:c>
      <x:c t="n" s="0">
        <x:v>18.16492</x:v>
      </x:c>
      <x:c t="n" s="0">
        <x:v>16.66024</x:v>
      </x:c>
      <x:c t="n" s="0">
        <x:v>18.05889</x:v>
      </x:c>
      <x:c t="n" s="0">
        <x:v>22.81546</x:v>
      </x:c>
      <x:c t="n" s="0">
        <x:v>24.86774</x:v>
      </x:c>
      <x:c t="n" s="0">
        <x:v>26.02102</x:v>
      </x:c>
      <x:c t="n" s="0">
        <x:v>27.56437</x:v>
      </x:c>
      <x:c t="n" s="0">
        <x:v>27.59283</x:v>
      </x:c>
      <x:c t="n" s="0">
        <x:v>25.25186</x:v>
      </x:c>
      <x:c t="n" s="0">
        <x:v>23.89858</x:v>
      </x:c>
      <x:c t="n" s="0">
        <x:v>25.25714</x:v>
      </x:c>
      <x:c t="n" s="0">
        <x:v>25.0503</x:v>
      </x:c>
      <x:c t="n" s="0">
        <x:v>21.54053</x:v>
      </x:c>
      <x:c t="n" s="0">
        <x:v>20.42118</x:v>
      </x:c>
      <x:c t="n" s="0">
        <x:v>21.6639</x:v>
      </x:c>
      <x:c t="n" s="0">
        <x:v>24.29541</x:v>
      </x:c>
      <x:c t="n" s="0">
        <x:v>24.25746</x:v>
      </x:c>
      <x:c t="n" s="0">
        <x:v>9.801973</x:v>
      </x:c>
      <x:c t="n" s="0">
        <x:v>9.599771</x:v>
      </x:c>
      <x:c t="n" s="0">
        <x:v>9.931159</x:v>
      </x:c>
      <x:c t="n" s="0">
        <x:v>4.147609</x:v>
      </x:c>
      <x:c t="n" s="0">
        <x:v>10.21568</x:v>
      </x:c>
      <x:c t="n" s="0">
        <x:v>4.31182</x:v>
      </x:c>
      <x:c t="n" s="0">
        <x:v>-30.06697</x:v>
      </x:c>
      <x:c t="n" s="0">
        <x:v>-15.55389</x:v>
      </x:c>
      <x:c t="n" s="0">
        <x:v>-13.85056</x:v>
      </x:c>
      <x:c t="n" s="0">
        <x:v>-9.248283</x:v>
      </x:c>
      <x:c t="n" s="0">
        <x:v>-4.269504</x:v>
      </x:c>
      <x:c t="n" s="0">
        <x:v>-1.610861</x:v>
      </x:c>
      <x:c t="n" s="0">
        <x:v>2.037675</x:v>
      </x:c>
      <x:c t="n" s="0">
        <x:v>0.570635</x:v>
      </x:c>
      <x:c t="n" s="0">
        <x:v>9.059023</x:v>
      </x:c>
      <x:c t="n" s="0">
        <x:v>10.70452</x:v>
      </x:c>
      <x:c t="n" s="0">
        <x:v>26.81568</x:v>
      </x:c>
      <x:c t="n" s="0">
        <x:v>10.31477</x:v>
      </x:c>
      <x:c t="n" s="0">
        <x:v>15.47273</x:v>
      </x:c>
      <x:c t="n" s="0">
        <x:v>13.26334</x:v>
      </x:c>
      <x:c t="n" s="0">
        <x:v>5.05584</x:v>
      </x:c>
      <x:c t="n" s="0">
        <x:v>16.95534</x:v>
      </x:c>
      <x:c t="n" s="0">
        <x:v>22.05607</x:v>
      </x:c>
      <x:c t="n" s="0">
        <x:v>26.53778</x:v>
      </x:c>
      <x:c t="n" s="0">
        <x:v>24.95806</x:v>
      </x:c>
      <x:c t="n" s="0">
        <x:v>29.12794</x:v>
      </x:c>
      <x:c t="n" s="0">
        <x:v>28.24446</x:v>
      </x:c>
      <x:c t="n" s="0">
        <x:v>24.16698</x:v>
      </x:c>
      <x:c t="n" s="0">
        <x:v>23.41004</x:v>
      </x:c>
      <x:c t="n" s="0">
        <x:v>20.8918</x:v>
      </x:c>
      <x:c t="n" s="0">
        <x:v>20.3364</x:v>
      </x:c>
      <x:c t="n" s="0">
        <x:v>17.24977</x:v>
      </x:c>
      <x:c t="n" s="0">
        <x:v>17.25072</x:v>
      </x:c>
      <x:c t="n" s="0">
        <x:v>18.41435</x:v>
      </x:c>
      <x:c t="n" s="0">
        <x:v>18.01775</x:v>
      </x:c>
      <x:c t="n" s="0">
        <x:v>16.93356</x:v>
      </x:c>
      <x:c t="n" s="0">
        <x:v>6.687212</x:v>
      </x:c>
      <x:c t="n" s="0">
        <x:v>8.993126</x:v>
      </x:c>
      <x:c t="n" s="0">
        <x:v>10.27658</x:v>
      </x:c>
      <x:c t="n" s="0">
        <x:v>3.222567</x:v>
      </x:c>
      <x:c t="n" s="0">
        <x:v>10.54992</x:v>
      </x:c>
      <x:c t="n" s="0">
        <x:v>3.346586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43948.5594444444</x:v>
      </x:c>
      <x:c t="n" s="7">
        <x:v>43948.5594444444</x:v>
      </x:c>
      <x:c t="n" s="0">
        <x:v>36.49895</x:v>
      </x:c>
      <x:c t="n" s="0">
        <x:v>54.20069</x:v>
      </x:c>
      <x:c t="n" s="0">
        <x:v>66.11347</x:v>
      </x:c>
      <x:c t="n" s="0">
        <x:v>70.79352</x:v>
      </x:c>
      <x:c t="n" s="0">
        <x:v>-28.35809</x:v>
      </x:c>
      <x:c t="n" s="0">
        <x:v>-16.38988</x:v>
      </x:c>
      <x:c t="n" s="0">
        <x:v>-12.75352</x:v>
      </x:c>
      <x:c t="n" s="0">
        <x:v>-6.036861</x:v>
      </x:c>
      <x:c t="n" s="0">
        <x:v>-6.07997</x:v>
      </x:c>
      <x:c t="n" s="0">
        <x:v>-2.649494</x:v>
      </x:c>
      <x:c t="n" s="0">
        <x:v>1.477732</x:v>
      </x:c>
      <x:c t="n" s="0">
        <x:v>1.457788</x:v>
      </x:c>
      <x:c t="n" s="0">
        <x:v>11.30941</x:v>
      </x:c>
      <x:c t="n" s="0">
        <x:v>11.96468</x:v>
      </x:c>
      <x:c t="n" s="0">
        <x:v>27.5126</x:v>
      </x:c>
      <x:c t="n" s="0">
        <x:v>19.05682</x:v>
      </x:c>
      <x:c t="n" s="0">
        <x:v>17.59485</x:v>
      </x:c>
      <x:c t="n" s="0">
        <x:v>17.64719</x:v>
      </x:c>
      <x:c t="n" s="0">
        <x:v>16.03035</x:v>
      </x:c>
      <x:c t="n" s="0">
        <x:v>17.82245</x:v>
      </x:c>
      <x:c t="n" s="0">
        <x:v>22.50106</x:v>
      </x:c>
      <x:c t="n" s="0">
        <x:v>25.27192</x:v>
      </x:c>
      <x:c t="n" s="0">
        <x:v>25.9525</x:v>
      </x:c>
      <x:c t="n" s="0">
        <x:v>28.07993</x:v>
      </x:c>
      <x:c t="n" s="0">
        <x:v>28.24521</x:v>
      </x:c>
      <x:c t="n" s="0">
        <x:v>25.34756</x:v>
      </x:c>
      <x:c t="n" s="0">
        <x:v>23.88436</x:v>
      </x:c>
      <x:c t="n" s="0">
        <x:v>25.03955</x:v>
      </x:c>
      <x:c t="n" s="0">
        <x:v>24.58009</x:v>
      </x:c>
      <x:c t="n" s="0">
        <x:v>21.28851</x:v>
      </x:c>
      <x:c t="n" s="0">
        <x:v>20.03926</x:v>
      </x:c>
      <x:c t="n" s="0">
        <x:v>21.11276</x:v>
      </x:c>
      <x:c t="n" s="0">
        <x:v>23.72804</x:v>
      </x:c>
      <x:c t="n" s="0">
        <x:v>23.7484</x:v>
      </x:c>
      <x:c t="n" s="0">
        <x:v>9.582833</x:v>
      </x:c>
      <x:c t="n" s="0">
        <x:v>9.431046</x:v>
      </x:c>
      <x:c t="n" s="0">
        <x:v>9.927348</x:v>
      </x:c>
      <x:c t="n" s="0">
        <x:v>4.0491</x:v>
      </x:c>
      <x:c t="n" s="0">
        <x:v>10.15779</x:v>
      </x:c>
      <x:c t="n" s="0">
        <x:v>4.250402</x:v>
      </x:c>
      <x:c t="n" s="0">
        <x:v>-26.10498</x:v>
      </x:c>
      <x:c t="n" s="0">
        <x:v>-15.55389</x:v>
      </x:c>
      <x:c t="n" s="0">
        <x:v>-13.85056</x:v>
      </x:c>
      <x:c t="n" s="0">
        <x:v>-9.248283</x:v>
      </x:c>
      <x:c t="n" s="0">
        <x:v>-4.269504</x:v>
      </x:c>
      <x:c t="n" s="0">
        <x:v>-2.962624</x:v>
      </x:c>
      <x:c t="n" s="0">
        <x:v>2.037675</x:v>
      </x:c>
      <x:c t="n" s="0">
        <x:v>-0.9159207</x:v>
      </x:c>
      <x:c t="n" s="0">
        <x:v>7.932745</x:v>
      </x:c>
      <x:c t="n" s="0">
        <x:v>10.70452</x:v>
      </x:c>
      <x:c t="n" s="0">
        <x:v>28.51495</x:v>
      </x:c>
      <x:c t="n" s="0">
        <x:v>10.31477</x:v>
      </x:c>
      <x:c t="n" s="0">
        <x:v>12.99046</x:v>
      </x:c>
      <x:c t="n" s="0">
        <x:v>11.78501</x:v>
      </x:c>
      <x:c t="n" s="0">
        <x:v>13.51967</x:v>
      </x:c>
      <x:c t="n" s="0">
        <x:v>14.78577</x:v>
      </x:c>
      <x:c t="n" s="0">
        <x:v>17.93354</x:v>
      </x:c>
      <x:c t="n" s="0">
        <x:v>26.32063</x:v>
      </x:c>
      <x:c t="n" s="0">
        <x:v>26.54293</x:v>
      </x:c>
      <x:c t="n" s="0">
        <x:v>29.23299</x:v>
      </x:c>
      <x:c t="n" s="0">
        <x:v>29.94583</x:v>
      </x:c>
      <x:c t="n" s="0">
        <x:v>25.46438</x:v>
      </x:c>
      <x:c t="n" s="0">
        <x:v>24.6955</x:v>
      </x:c>
      <x:c t="n" s="0">
        <x:v>25.26886</x:v>
      </x:c>
      <x:c t="n" s="0">
        <x:v>20.09666</x:v>
      </x:c>
      <x:c t="n" s="0">
        <x:v>21.19825</x:v>
      </x:c>
      <x:c t="n" s="0">
        <x:v>16.40862</x:v>
      </x:c>
      <x:c t="n" s="0">
        <x:v>13.81694</x:v>
      </x:c>
      <x:c t="n" s="0">
        <x:v>16.10201</x:v>
      </x:c>
      <x:c t="n" s="0">
        <x:v>16.86991</x:v>
      </x:c>
      <x:c t="n" s="0">
        <x:v>8.405592</x:v>
      </x:c>
      <x:c t="n" s="0">
        <x:v>8.275978</x:v>
      </x:c>
      <x:c t="n" s="0">
        <x:v>9.135789</x:v>
      </x:c>
      <x:c t="n" s="0">
        <x:v>4.506317</x:v>
      </x:c>
      <x:c t="n" s="0">
        <x:v>8.88472</x:v>
      </x:c>
      <x:c t="n" s="0">
        <x:v>4.074818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43948.5594444444</x:v>
      </x:c>
      <x:c t="n" s="7">
        <x:v>43948.5594444444</x:v>
      </x:c>
      <x:c t="n" s="0">
        <x:v>34.97477</x:v>
      </x:c>
      <x:c t="n" s="0">
        <x:v>54.20069</x:v>
      </x:c>
      <x:c t="n" s="0">
        <x:v>58.08664</x:v>
      </x:c>
      <x:c t="n" s="0">
        <x:v>63.0783</x:v>
      </x:c>
      <x:c t="n" s="0">
        <x:v>-27.05791</x:v>
      </x:c>
      <x:c t="n" s="0">
        <x:v>-16.25745</x:v>
      </x:c>
      <x:c t="n" s="0">
        <x:v>-12.89743</x:v>
      </x:c>
      <x:c t="n" s="0">
        <x:v>-6.381518</x:v>
      </x:c>
      <x:c t="n" s="0">
        <x:v>-5.763869</x:v>
      </x:c>
      <x:c t="n" s="0">
        <x:v>-3.072517</x:v>
      </x:c>
      <x:c t="n" s="0">
        <x:v>1.564108</x:v>
      </x:c>
      <x:c t="n" s="0">
        <x:v>0.9077582</x:v>
      </x:c>
      <x:c t="n" s="0">
        <x:v>10.95677</x:v>
      </x:c>
      <x:c t="n" s="0">
        <x:v>11.802</x:v>
      </x:c>
      <x:c t="n" s="0">
        <x:v>27.67414</x:v>
      </x:c>
      <x:c t="n" s="0">
        <x:v>18.46645</x:v>
      </x:c>
      <x:c t="n" s="0">
        <x:v>16.96803</x:v>
      </x:c>
      <x:c t="n" s="0">
        <x:v>17.28171</x:v>
      </x:c>
      <x:c t="n" s="0">
        <x:v>16.24745</x:v>
      </x:c>
      <x:c t="n" s="0">
        <x:v>17.38658</x:v>
      </x:c>
      <x:c t="n" s="0">
        <x:v>21.91299</x:v>
      </x:c>
      <x:c t="n" s="0">
        <x:v>25.11145</x:v>
      </x:c>
      <x:c t="n" s="0">
        <x:v>26.458</x:v>
      </x:c>
      <x:c t="n" s="0">
        <x:v>27.9188</x:v>
      </x:c>
      <x:c t="n" s="0">
        <x:v>28.28527</x:v>
      </x:c>
      <x:c t="n" s="0">
        <x:v>25.44042</x:v>
      </x:c>
      <x:c t="n" s="0">
        <x:v>23.8384</x:v>
      </x:c>
      <x:c t="n" s="0">
        <x:v>24.7427</x:v>
      </x:c>
      <x:c t="n" s="0">
        <x:v>24.13453</x:v>
      </x:c>
      <x:c t="n" s="0">
        <x:v>21.23612</x:v>
      </x:c>
      <x:c t="n" s="0">
        <x:v>19.61575</x:v>
      </x:c>
      <x:c t="n" s="0">
        <x:v>20.57837</x:v>
      </x:c>
      <x:c t="n" s="0">
        <x:v>23.20502</x:v>
      </x:c>
      <x:c t="n" s="0">
        <x:v>23.18028</x:v>
      </x:c>
      <x:c t="n" s="0">
        <x:v>9.374201</x:v>
      </x:c>
      <x:c t="n" s="0">
        <x:v>9.508676</x:v>
      </x:c>
      <x:c t="n" s="0">
        <x:v>9.802081</x:v>
      </x:c>
      <x:c t="n" s="0">
        <x:v>4.053846</x:v>
      </x:c>
      <x:c t="n" s="0">
        <x:v>9.934253</x:v>
      </x:c>
      <x:c t="n" s="0">
        <x:v>4.261957</x:v>
      </x:c>
      <x:c t="n" s="0">
        <x:v>-23.05223</x:v>
      </x:c>
      <x:c t="n" s="0">
        <x:v>-15.55389</x:v>
      </x:c>
      <x:c t="n" s="0">
        <x:v>-13.85056</x:v>
      </x:c>
      <x:c t="n" s="0">
        <x:v>-9.248283</x:v>
      </x:c>
      <x:c t="n" s="0">
        <x:v>-4.269504</x:v>
      </x:c>
      <x:c t="n" s="0">
        <x:v>-7.035992</x:v>
      </x:c>
      <x:c t="n" s="0">
        <x:v>2.037675</x:v>
      </x:c>
      <x:c t="n" s="0">
        <x:v>-5.868303</x:v>
      </x:c>
      <x:c t="n" s="0">
        <x:v>8.068532</x:v>
      </x:c>
      <x:c t="n" s="0">
        <x:v>10.47506</x:v>
      </x:c>
      <x:c t="n" s="0">
        <x:v>28.51495</x:v>
      </x:c>
      <x:c t="n" s="0">
        <x:v>9.971747</x:v>
      </x:c>
      <x:c t="n" s="0">
        <x:v>6.588118</x:v>
      </x:c>
      <x:c t="n" s="0">
        <x:v>16.11209</x:v>
      </x:c>
      <x:c t="n" s="0">
        <x:v>17.33736</x:v>
      </x:c>
      <x:c t="n" s="0">
        <x:v>12.70716</x:v>
      </x:c>
      <x:c t="n" s="0">
        <x:v>12.16612</x:v>
      </x:c>
      <x:c t="n" s="0">
        <x:v>22.02918</x:v>
      </x:c>
      <x:c t="n" s="0">
        <x:v>28.37204</x:v>
      </x:c>
      <x:c t="n" s="0">
        <x:v>27.13652</x:v>
      </x:c>
      <x:c t="n" s="0">
        <x:v>28.9444</x:v>
      </x:c>
      <x:c t="n" s="0">
        <x:v>25.16485</x:v>
      </x:c>
      <x:c t="n" s="0">
        <x:v>23.38025</x:v>
      </x:c>
      <x:c t="n" s="0">
        <x:v>17.50235</x:v>
      </x:c>
      <x:c t="n" s="0">
        <x:v>21.24196</x:v>
      </x:c>
      <x:c t="n" s="0">
        <x:v>18.53337</x:v>
      </x:c>
      <x:c t="n" s="0">
        <x:v>15.26584</x:v>
      </x:c>
      <x:c t="n" s="0">
        <x:v>13.3344</x:v>
      </x:c>
      <x:c t="n" s="0">
        <x:v>15.22677</x:v>
      </x:c>
      <x:c t="n" s="0">
        <x:v>15.56126</x:v>
      </x:c>
      <x:c t="n" s="0">
        <x:v>7.182403</x:v>
      </x:c>
      <x:c t="n" s="0">
        <x:v>10.10565</x:v>
      </x:c>
      <x:c t="n" s="0">
        <x:v>9.394877</x:v>
      </x:c>
      <x:c t="n" s="0">
        <x:v>4.355837</x:v>
      </x:c>
      <x:c t="n" s="0">
        <x:v>8.546652</x:v>
      </x:c>
      <x:c t="n" s="0">
        <x:v>4.494603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43948.5594444444</x:v>
      </x:c>
      <x:c t="n" s="7">
        <x:v>43948.5594444444</x:v>
      </x:c>
      <x:c t="n" s="0">
        <x:v>36.19644</x:v>
      </x:c>
      <x:c t="n" s="0">
        <x:v>54.20069</x:v>
      </x:c>
      <x:c t="n" s="0">
        <x:v>62.80552</x:v>
      </x:c>
      <x:c t="n" s="0">
        <x:v>68.57503</x:v>
      </x:c>
      <x:c t="n" s="0">
        <x:v>-26.1907</x:v>
      </x:c>
      <x:c t="n" s="0">
        <x:v>-16.14746</x:v>
      </x:c>
      <x:c t="n" s="0">
        <x:v>-12.94766</x:v>
      </x:c>
      <x:c t="n" s="0">
        <x:v>-6.792309</x:v>
      </x:c>
      <x:c t="n" s="0">
        <x:v>-5.511006</x:v>
      </x:c>
      <x:c t="n" s="0">
        <x:v>-3.469578</x:v>
      </x:c>
      <x:c t="n" s="0">
        <x:v>1.386281</x:v>
      </x:c>
      <x:c t="n" s="0">
        <x:v>0.3756741</x:v>
      </x:c>
      <x:c t="n" s="0">
        <x:v>10.64384</x:v>
      </x:c>
      <x:c t="n" s="0">
        <x:v>11.56451</x:v>
      </x:c>
      <x:c t="n" s="0">
        <x:v>27.8075</x:v>
      </x:c>
      <x:c t="n" s="0">
        <x:v>17.87983</x:v>
      </x:c>
      <x:c t="n" s="0">
        <x:v>16.35021</x:v>
      </x:c>
      <x:c t="n" s="0">
        <x:v>17.31519</x:v>
      </x:c>
      <x:c t="n" s="0">
        <x:v>16.38676</x:v>
      </x:c>
      <x:c t="n" s="0">
        <x:v>16.90786</x:v>
      </x:c>
      <x:c t="n" s="0">
        <x:v>21.30573</x:v>
      </x:c>
      <x:c t="n" s="0">
        <x:v>24.64005</x:v>
      </x:c>
      <x:c t="n" s="0">
        <x:v>26.47834</x:v>
      </x:c>
      <x:c t="n" s="0">
        <x:v>27.89968</x:v>
      </x:c>
      <x:c t="n" s="0">
        <x:v>28.26865</x:v>
      </x:c>
      <x:c t="n" s="0">
        <x:v>25.13105</x:v>
      </x:c>
      <x:c t="n" s="0">
        <x:v>24.04051</x:v>
      </x:c>
      <x:c t="n" s="0">
        <x:v>24.50872</x:v>
      </x:c>
      <x:c t="n" s="0">
        <x:v>23.69385</x:v>
      </x:c>
      <x:c t="n" s="0">
        <x:v>20.77666</x:v>
      </x:c>
      <x:c t="n" s="0">
        <x:v>19.13048</x:v>
      </x:c>
      <x:c t="n" s="0">
        <x:v>20.51675</x:v>
      </x:c>
      <x:c t="n" s="0">
        <x:v>22.70603</x:v>
      </x:c>
      <x:c t="n" s="0">
        <x:v>22.79768</x:v>
      </x:c>
      <x:c t="n" s="0">
        <x:v>9.185802</x:v>
      </x:c>
      <x:c t="n" s="0">
        <x:v>9.729835</x:v>
      </x:c>
      <x:c t="n" s="0">
        <x:v>9.6359</x:v>
      </x:c>
      <x:c t="n" s="0">
        <x:v>4.360711</x:v>
      </x:c>
      <x:c t="n" s="0">
        <x:v>9.860178</x:v>
      </x:c>
      <x:c t="n" s="0">
        <x:v>4.282948</x:v>
      </x:c>
      <x:c t="n" s="0">
        <x:v>-23.05223</x:v>
      </x:c>
      <x:c t="n" s="0">
        <x:v>-15.55389</x:v>
      </x:c>
      <x:c t="n" s="0">
        <x:v>-12.77578</x:v>
      </x:c>
      <x:c t="n" s="0">
        <x:v>-12.24095</x:v>
      </x:c>
      <x:c t="n" s="0">
        <x:v>-4.269504</x:v>
      </x:c>
      <x:c t="n" s="0">
        <x:v>-7.035992</x:v>
      </x:c>
      <x:c t="n" s="0">
        <x:v>-2.730506</x:v>
      </x:c>
      <x:c t="n" s="0">
        <x:v>-5.868303</x:v>
      </x:c>
      <x:c t="n" s="0">
        <x:v>8.148012</x:v>
      </x:c>
      <x:c t="n" s="0">
        <x:v>9.703546</x:v>
      </x:c>
      <x:c t="n" s="0">
        <x:v>28.51495</x:v>
      </x:c>
      <x:c t="n" s="0">
        <x:v>9.752129</x:v>
      </x:c>
      <x:c t="n" s="0">
        <x:v>11.54389</x:v>
      </x:c>
      <x:c t="n" s="0">
        <x:v>17.50605</x:v>
      </x:c>
      <x:c t="n" s="0">
        <x:v>16.91893</x:v>
      </x:c>
      <x:c t="n" s="0">
        <x:v>11.41246</x:v>
      </x:c>
      <x:c t="n" s="0">
        <x:v>18.31648</x:v>
      </x:c>
      <x:c t="n" s="0">
        <x:v>19.62969</x:v>
      </x:c>
      <x:c t="n" s="0">
        <x:v>25.41407</x:v>
      </x:c>
      <x:c t="n" s="0">
        <x:v>26.58399</x:v>
      </x:c>
      <x:c t="n" s="0">
        <x:v>28.77497</x:v>
      </x:c>
      <x:c t="n" s="0">
        <x:v>23.2006</x:v>
      </x:c>
      <x:c t="n" s="0">
        <x:v>23.61537</x:v>
      </x:c>
      <x:c t="n" s="0">
        <x:v>22.39865</x:v>
      </x:c>
      <x:c t="n" s="0">
        <x:v>15.80412</x:v>
      </x:c>
      <x:c t="n" s="0">
        <x:v>17.72597</x:v>
      </x:c>
      <x:c t="n" s="0">
        <x:v>15.79924</x:v>
      </x:c>
      <x:c t="n" s="0">
        <x:v>22.45896</x:v>
      </x:c>
      <x:c t="n" s="0">
        <x:v>18.0647</x:v>
      </x:c>
      <x:c t="n" s="0">
        <x:v>22.16978</x:v>
      </x:c>
      <x:c t="n" s="0">
        <x:v>7.082205</x:v>
      </x:c>
      <x:c t="n" s="0">
        <x:v>11.26513</x:v>
      </x:c>
      <x:c t="n" s="0">
        <x:v>9.236184</x:v>
      </x:c>
      <x:c t="n" s="0">
        <x:v>4.94889</x:v>
      </x:c>
      <x:c t="n" s="0">
        <x:v>9.514688</x:v>
      </x:c>
      <x:c t="n" s="0">
        <x:v>4.115403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43948.5594444444</x:v>
      </x:c>
      <x:c t="n" s="7">
        <x:v>43948.5594444444</x:v>
      </x:c>
      <x:c t="n" s="0">
        <x:v>35.67744</x:v>
      </x:c>
      <x:c t="n" s="0">
        <x:v>54.20069</x:v>
      </x:c>
      <x:c t="n" s="0">
        <x:v>70.88423</x:v>
      </x:c>
      <x:c t="n" s="0">
        <x:v>73.83709</x:v>
      </x:c>
      <x:c t="n" s="0">
        <x:v>-25.56654</x:v>
      </x:c>
      <x:c t="n" s="0">
        <x:v>-16.05563</x:v>
      </x:c>
      <x:c t="n" s="0">
        <x:v>-12.87452</x:v>
      </x:c>
      <x:c t="n" s="0">
        <x:v>-7.33817</x:v>
      </x:c>
      <x:c t="n" s="0">
        <x:v>-5.306132</x:v>
      </x:c>
      <x:c t="n" s="0">
        <x:v>-3.840022</x:v>
      </x:c>
      <x:c t="n" s="0">
        <x:v>0.7960278</x:v>
      </x:c>
      <x:c t="n" s="0">
        <x:v>1.366479</x:v>
      </x:c>
      <x:c t="n" s="0">
        <x:v>10.35748</x:v>
      </x:c>
      <x:c t="n" s="0">
        <x:v>11.33775</x:v>
      </x:c>
      <x:c t="n" s="0">
        <x:v>27.81047</x:v>
      </x:c>
      <x:c t="n" s="0">
        <x:v>17.30729</x:v>
      </x:c>
      <x:c t="n" s="0">
        <x:v>16.28687</x:v>
      </x:c>
      <x:c t="n" s="0">
        <x:v>18.393</x:v>
      </x:c>
      <x:c t="n" s="0">
        <x:v>16.44485</x:v>
      </x:c>
      <x:c t="n" s="0">
        <x:v>16.39207</x:v>
      </x:c>
      <x:c t="n" s="0">
        <x:v>21.42932</x:v>
      </x:c>
      <x:c t="n" s="0">
        <x:v>24.30045</x:v>
      </x:c>
      <x:c t="n" s="0">
        <x:v>26.50059</x:v>
      </x:c>
      <x:c t="n" s="0">
        <x:v>27.62771</x:v>
      </x:c>
      <x:c t="n" s="0">
        <x:v>27.98705</x:v>
      </x:c>
      <x:c t="n" s="0">
        <x:v>25.00494</x:v>
      </x:c>
      <x:c t="n" s="0">
        <x:v>23.48835</x:v>
      </x:c>
      <x:c t="n" s="0">
        <x:v>24.14647</x:v>
      </x:c>
      <x:c t="n" s="0">
        <x:v>23.25293</x:v>
      </x:c>
      <x:c t="n" s="0">
        <x:v>20.52151</x:v>
      </x:c>
      <x:c t="n" s="0">
        <x:v>18.785</x:v>
      </x:c>
      <x:c t="n" s="0">
        <x:v>22.41787</x:v>
      </x:c>
      <x:c t="n" s="0">
        <x:v>22.69428</x:v>
      </x:c>
      <x:c t="n" s="0">
        <x:v>22.85502</x:v>
      </x:c>
      <x:c t="n" s="0">
        <x:v>9.085155</x:v>
      </x:c>
      <x:c t="n" s="0">
        <x:v>9.840075</x:v>
      </x:c>
      <x:c t="n" s="0">
        <x:v>9.774581</x:v>
      </x:c>
      <x:c t="n" s="0">
        <x:v>4.290037</x:v>
      </x:c>
      <x:c t="n" s="0">
        <x:v>9.773539</x:v>
      </x:c>
      <x:c t="n" s="0">
        <x:v>4.315748</x:v>
      </x:c>
      <x:c t="n" s="0">
        <x:v>-23.05223</x:v>
      </x:c>
      <x:c t="n" s="0">
        <x:v>-15.55389</x:v>
      </x:c>
      <x:c t="n" s="0">
        <x:v>-12.46947</x:v>
      </x:c>
      <x:c t="n" s="0">
        <x:v>-13.9843</x:v>
      </x:c>
      <x:c t="n" s="0">
        <x:v>-4.269504</x:v>
      </x:c>
      <x:c t="n" s="0">
        <x:v>-7.035992</x:v>
      </x:c>
      <x:c t="n" s="0">
        <x:v>-7.492638</x:v>
      </x:c>
      <x:c t="n" s="0">
        <x:v>6.557579</x:v>
      </x:c>
      <x:c t="n" s="0">
        <x:v>8.148012</x:v>
      </x:c>
      <x:c t="n" s="0">
        <x:v>9.703546</x:v>
      </x:c>
      <x:c t="n" s="0">
        <x:v>27.39415</x:v>
      </x:c>
      <x:c t="n" s="0">
        <x:v>9.752129</x:v>
      </x:c>
      <x:c t="n" s="0">
        <x:v>16.37492</x:v>
      </x:c>
      <x:c t="n" s="0">
        <x:v>23.56636</x:v>
      </x:c>
      <x:c t="n" s="0">
        <x:v>14.94201</x:v>
      </x:c>
      <x:c t="n" s="0">
        <x:v>13.1419</x:v>
      </x:c>
      <x:c t="n" s="0">
        <x:v>22.65859</x:v>
      </x:c>
      <x:c t="n" s="0">
        <x:v>23.80077</x:v>
      </x:c>
      <x:c t="n" s="0">
        <x:v>27.8032</x:v>
      </x:c>
      <x:c t="n" s="0">
        <x:v>27.58937</x:v>
      </x:c>
      <x:c t="n" s="0">
        <x:v>26.29211</x:v>
      </x:c>
      <x:c t="n" s="0">
        <x:v>24.05613</x:v>
      </x:c>
      <x:c t="n" s="0">
        <x:v>20.46621</x:v>
      </x:c>
      <x:c t="n" s="0">
        <x:v>21.89242</x:v>
      </x:c>
      <x:c t="n" s="0">
        <x:v>20.11967</x:v>
      </x:c>
      <x:c t="n" s="0">
        <x:v>17.81037</x:v>
      </x:c>
      <x:c t="n" s="0">
        <x:v>16.98478</x:v>
      </x:c>
      <x:c t="n" s="0">
        <x:v>28.0849</x:v>
      </x:c>
      <x:c t="n" s="0">
        <x:v>23.63264</x:v>
      </x:c>
      <x:c t="n" s="0">
        <x:v>21.29448</x:v>
      </x:c>
      <x:c t="n" s="0">
        <x:v>8.941871</x:v>
      </x:c>
      <x:c t="n" s="0">
        <x:v>10.29797</x:v>
      </x:c>
      <x:c t="n" s="0">
        <x:v>9.752535</x:v>
      </x:c>
      <x:c t="n" s="0">
        <x:v>3.802321</x:v>
      </x:c>
      <x:c t="n" s="0">
        <x:v>9.023529</x:v>
      </x:c>
      <x:c t="n" s="0">
        <x:v>4.285992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43948.5594444444</x:v>
      </x:c>
      <x:c t="n" s="7">
        <x:v>43948.5594444444</x:v>
      </x:c>
      <x:c t="n" s="0">
        <x:v>34.31385</x:v>
      </x:c>
      <x:c t="n" s="0">
        <x:v>54.20069</x:v>
      </x:c>
      <x:c t="n" s="0">
        <x:v>74.54252</x:v>
      </x:c>
      <x:c t="n" s="0">
        <x:v>77.16687</x:v>
      </x:c>
      <x:c t="n" s="0">
        <x:v>-24.98797</x:v>
      </x:c>
      <x:c t="n" s="0">
        <x:v>-15.9898</x:v>
      </x:c>
      <x:c t="n" s="0">
        <x:v>-12.81302</x:v>
      </x:c>
      <x:c t="n" s="0">
        <x:v>-7.865692</x:v>
      </x:c>
      <x:c t="n" s="0">
        <x:v>-5.115359</x:v>
      </x:c>
      <x:c t="n" s="0">
        <x:v>-4.183508</x:v>
      </x:c>
      <x:c t="n" s="0">
        <x:v>0.2194405</x:v>
      </x:c>
      <x:c t="n" s="0">
        <x:v>2.625864</x:v>
      </x:c>
      <x:c t="n" s="0">
        <x:v>10.08699</x:v>
      </x:c>
      <x:c t="n" s="0">
        <x:v>11.20278</x:v>
      </x:c>
      <x:c t="n" s="0">
        <x:v>27.75212</x:v>
      </x:c>
      <x:c t="n" s="0">
        <x:v>17.26215</x:v>
      </x:c>
      <x:c t="n" s="0">
        <x:v>16.29984</x:v>
      </x:c>
      <x:c t="n" s="0">
        <x:v>19.81085</x:v>
      </x:c>
      <x:c t="n" s="0">
        <x:v>15.82614</x:v>
      </x:c>
      <x:c t="n" s="0">
        <x:v>16.27944</x:v>
      </x:c>
      <x:c t="n" s="0">
        <x:v>21.68906</x:v>
      </x:c>
      <x:c t="n" s="0">
        <x:v>24.30032</x:v>
      </x:c>
      <x:c t="n" s="0">
        <x:v>26.20647</x:v>
      </x:c>
      <x:c t="n" s="0">
        <x:v>27.50886</x:v>
      </x:c>
      <x:c t="n" s="0">
        <x:v>28.04247</x:v>
      </x:c>
      <x:c t="n" s="0">
        <x:v>24.50368</x:v>
      </x:c>
      <x:c t="n" s="0">
        <x:v>23.2065</x:v>
      </x:c>
      <x:c t="n" s="0">
        <x:v>24.19803</x:v>
      </x:c>
      <x:c t="n" s="0">
        <x:v>22.80176</x:v>
      </x:c>
      <x:c t="n" s="0">
        <x:v>20.29055</x:v>
      </x:c>
      <x:c t="n" s="0">
        <x:v>19.73863</x:v>
      </x:c>
      <x:c t="n" s="0">
        <x:v>22.73684</x:v>
      </x:c>
      <x:c t="n" s="0">
        <x:v>22.54849</x:v>
      </x:c>
      <x:c t="n" s="0">
        <x:v>22.35301</x:v>
      </x:c>
      <x:c t="n" s="0">
        <x:v>9.333984</x:v>
      </x:c>
      <x:c t="n" s="0">
        <x:v>9.910015</x:v>
      </x:c>
      <x:c t="n" s="0">
        <x:v>9.792014</x:v>
      </x:c>
      <x:c t="n" s="0">
        <x:v>4.141438</x:v>
      </x:c>
      <x:c t="n" s="0">
        <x:v>9.8077</x:v>
      </x:c>
      <x:c t="n" s="0">
        <x:v>4.173485</x:v>
      </x:c>
      <x:c t="n" s="0">
        <x:v>-21.57813</x:v>
      </x:c>
      <x:c t="n" s="0">
        <x:v>-15.81838</x:v>
      </x:c>
      <x:c t="n" s="0">
        <x:v>-12.46947</x:v>
      </x:c>
      <x:c t="n" s="0">
        <x:v>-13.9843</x:v>
      </x:c>
      <x:c t="n" s="0">
        <x:v>-3.808484</x:v>
      </x:c>
      <x:c t="n" s="0">
        <x:v>-7.035992</x:v>
      </x:c>
      <x:c t="n" s="0">
        <x:v>-7.492638</x:v>
      </x:c>
      <x:c t="n" s="0">
        <x:v>6.557579</x:v>
      </x:c>
      <x:c t="n" s="0">
        <x:v>7.726123</x:v>
      </x:c>
      <x:c t="n" s="0">
        <x:v>11.65173</x:v>
      </x:c>
      <x:c t="n" s="0">
        <x:v>27.39415</x:v>
      </x:c>
      <x:c t="n" s="0">
        <x:v>22.06648</x:v>
      </x:c>
      <x:c t="n" s="0">
        <x:v>16.77688</x:v>
      </x:c>
      <x:c t="n" s="0">
        <x:v>23.90468</x:v>
      </x:c>
      <x:c t="n" s="0">
        <x:v>6.006103</x:v>
      </x:c>
      <x:c t="n" s="0">
        <x:v>15.90542</x:v>
      </x:c>
      <x:c t="n" s="0">
        <x:v>22.39463</x:v>
      </x:c>
      <x:c t="n" s="0">
        <x:v>21.77153</x:v>
      </x:c>
      <x:c t="n" s="0">
        <x:v>17.28918</x:v>
      </x:c>
      <x:c t="n" s="0">
        <x:v>22.85911</x:v>
      </x:c>
      <x:c t="n" s="0">
        <x:v>29.3185</x:v>
      </x:c>
      <x:c t="n" s="0">
        <x:v>22.17192</x:v>
      </x:c>
      <x:c t="n" s="0">
        <x:v>20.0582</x:v>
      </x:c>
      <x:c t="n" s="0">
        <x:v>25.00088</x:v>
      </x:c>
      <x:c t="n" s="0">
        <x:v>17.13778</x:v>
      </x:c>
      <x:c t="n" s="0">
        <x:v>18.1666</x:v>
      </x:c>
      <x:c t="n" s="0">
        <x:v>22.91737</x:v>
      </x:c>
      <x:c t="n" s="0">
        <x:v>19.73468</x:v>
      </x:c>
      <x:c t="n" s="0">
        <x:v>19.9109</x:v>
      </x:c>
      <x:c t="n" s="0">
        <x:v>17.47835</x:v>
      </x:c>
      <x:c t="n" s="0">
        <x:v>10.90852</x:v>
      </x:c>
      <x:c t="n" s="0">
        <x:v>9.749063</x:v>
      </x:c>
      <x:c t="n" s="0">
        <x:v>10.56259</x:v>
      </x:c>
      <x:c t="n" s="0">
        <x:v>2.718162</x:v>
      </x:c>
      <x:c t="n" s="0">
        <x:v>10.11617</x:v>
      </x:c>
      <x:c t="n" s="0">
        <x:v>3.759547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43948.5594444444</x:v>
      </x:c>
      <x:c t="n" s="7">
        <x:v>43948.5594444444</x:v>
      </x:c>
      <x:c t="n" s="0">
        <x:v>35.72758</x:v>
      </x:c>
      <x:c t="n" s="0">
        <x:v>54.20069</x:v>
      </x:c>
      <x:c t="n" s="0">
        <x:v>71.43241</x:v>
      </x:c>
      <x:c t="n" s="0">
        <x:v>76.44836</x:v>
      </x:c>
      <x:c t="n" s="0">
        <x:v>-23.96313</x:v>
      </x:c>
      <x:c t="n" s="0">
        <x:v>-16.00577</x:v>
      </x:c>
      <x:c t="n" s="0">
        <x:v>-12.76118</x:v>
      </x:c>
      <x:c t="n" s="0">
        <x:v>-8.373252</x:v>
      </x:c>
      <x:c t="n" s="0">
        <x:v>-4.817001</x:v>
      </x:c>
      <x:c t="n" s="0">
        <x:v>-4.500024</x:v>
      </x:c>
      <x:c t="n" s="0">
        <x:v>-0.3419315</x:v>
      </x:c>
      <x:c t="n" s="0">
        <x:v>3.471551</x:v>
      </x:c>
      <x:c t="n" s="0">
        <x:v>9.772464</x:v>
      </x:c>
      <x:c t="n" s="0">
        <x:v>11.51448</x:v>
      </x:c>
      <x:c t="n" s="0">
        <x:v>27.70167</x:v>
      </x:c>
      <x:c t="n" s="0">
        <x:v>19.59385</x:v>
      </x:c>
      <x:c t="n" s="0">
        <x:v>16.67666</x:v>
      </x:c>
      <x:c t="n" s="0">
        <x:v>20.53627</x:v>
      </x:c>
      <x:c t="n" s="0">
        <x:v>15.55804</x:v>
      </x:c>
      <x:c t="n" s="0">
        <x:v>16.34104</x:v>
      </x:c>
      <x:c t="n" s="0">
        <x:v>21.49791</x:v>
      </x:c>
      <x:c t="n" s="0">
        <x:v>23.67208</x:v>
      </x:c>
      <x:c t="n" s="0">
        <x:v>25.70396</x:v>
      </x:c>
      <x:c t="n" s="0">
        <x:v>27.30948</x:v>
      </x:c>
      <x:c t="n" s="0">
        <x:v>27.9941</x:v>
      </x:c>
      <x:c t="n" s="0">
        <x:v>24.6281</x:v>
      </x:c>
      <x:c t="n" s="0">
        <x:v>23.07923</x:v>
      </x:c>
      <x:c t="n" s="0">
        <x:v>23.78351</x:v>
      </x:c>
      <x:c t="n" s="0">
        <x:v>22.42052</x:v>
      </x:c>
      <x:c t="n" s="0">
        <x:v>20.02297</x:v>
      </x:c>
      <x:c t="n" s="0">
        <x:v>19.7151</x:v>
      </x:c>
      <x:c t="n" s="0">
        <x:v>22.23847</x:v>
      </x:c>
      <x:c t="n" s="0">
        <x:v>22.16209</x:v>
      </x:c>
      <x:c t="n" s="0">
        <x:v>21.93768</x:v>
      </x:c>
      <x:c t="n" s="0">
        <x:v>9.276149</x:v>
      </x:c>
      <x:c t="n" s="0">
        <x:v>9.842874</x:v>
      </x:c>
      <x:c t="n" s="0">
        <x:v>9.796527</x:v>
      </x:c>
      <x:c t="n" s="0">
        <x:v>4.11706</x:v>
      </x:c>
      <x:c t="n" s="0">
        <x:v>9.701382</x:v>
      </x:c>
      <x:c t="n" s="0">
        <x:v>4.200485</x:v>
      </x:c>
      <x:c t="n" s="0">
        <x:v>-20.47957</x:v>
      </x:c>
      <x:c t="n" s="0">
        <x:v>-16.10003</x:v>
      </x:c>
      <x:c t="n" s="0">
        <x:v>-12.46947</x:v>
      </x:c>
      <x:c t="n" s="0">
        <x:v>-13.9843</x:v>
      </x:c>
      <x:c t="n" s="0">
        <x:v>-3.391741</x:v>
      </x:c>
      <x:c t="n" s="0">
        <x:v>-7.035992</x:v>
      </x:c>
      <x:c t="n" s="0">
        <x:v>-7.492638</x:v>
      </x:c>
      <x:c t="n" s="0">
        <x:v>6.557579</x:v>
      </x:c>
      <x:c t="n" s="0">
        <x:v>7.258797</x:v>
      </x:c>
      <x:c t="n" s="0">
        <x:v>12.99181</x:v>
      </x:c>
      <x:c t="n" s="0">
        <x:v>27.39415</x:v>
      </x:c>
      <x:c t="n" s="0">
        <x:v>24.94743</x:v>
      </x:c>
      <x:c t="n" s="0">
        <x:v>18.8688</x:v>
      </x:c>
      <x:c t="n" s="0">
        <x:v>23.08869</x:v>
      </x:c>
      <x:c t="n" s="0">
        <x:v>15.47303</x:v>
      </x:c>
      <x:c t="n" s="0">
        <x:v>17.41527</x:v>
      </x:c>
      <x:c t="n" s="0">
        <x:v>18.04563</x:v>
      </x:c>
      <x:c t="n" s="0">
        <x:v>15.92997</x:v>
      </x:c>
      <x:c t="n" s="0">
        <x:v>23.81091</x:v>
      </x:c>
      <x:c t="n" s="0">
        <x:v>29.12721</x:v>
      </x:c>
      <x:c t="n" s="0">
        <x:v>24.17202</x:v>
      </x:c>
      <x:c t="n" s="0">
        <x:v>24.03116</x:v>
      </x:c>
      <x:c t="n" s="0">
        <x:v>23.33278</x:v>
      </x:c>
      <x:c t="n" s="0">
        <x:v>16.54492</x:v>
      </x:c>
      <x:c t="n" s="0">
        <x:v>21.17059</x:v>
      </x:c>
      <x:c t="n" s="0">
        <x:v>18.10458</x:v>
      </x:c>
      <x:c t="n" s="0">
        <x:v>18.3505</x:v>
      </x:c>
      <x:c t="n" s="0">
        <x:v>16.58686</x:v>
      </x:c>
      <x:c t="n" s="0">
        <x:v>20.19369</x:v>
      </x:c>
      <x:c t="n" s="0">
        <x:v>17.9702</x:v>
      </x:c>
      <x:c t="n" s="0">
        <x:v>8.164992</x:v>
      </x:c>
      <x:c t="n" s="0">
        <x:v>9.201962</x:v>
      </x:c>
      <x:c t="n" s="0">
        <x:v>8.552314</x:v>
      </x:c>
      <x:c t="n" s="0">
        <x:v>4.172021</x:v>
      </x:c>
      <x:c t="n" s="0">
        <x:v>8.406541</x:v>
      </x:c>
      <x:c t="n" s="0">
        <x:v>4.099833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43948.5594444444</x:v>
      </x:c>
      <x:c t="n" s="7">
        <x:v>43948.5594444444</x:v>
      </x:c>
      <x:c t="n" s="0">
        <x:v>37.2838</x:v>
      </x:c>
      <x:c t="n" s="0">
        <x:v>54.20069</x:v>
      </x:c>
      <x:c t="n" s="0">
        <x:v>61.71832</x:v>
      </x:c>
      <x:c t="n" s="0">
        <x:v>67.84952</x:v>
      </x:c>
      <x:c t="n" s="0">
        <x:v>-23.2462</x:v>
      </x:c>
      <x:c t="n" s="0">
        <x:v>-16.01947</x:v>
      </x:c>
      <x:c t="n" s="0">
        <x:v>-12.71739</x:v>
      </x:c>
      <x:c t="n" s="0">
        <x:v>-8.859274</x:v>
      </x:c>
      <x:c t="n" s="0">
        <x:v>-4.57748</x:v>
      </x:c>
      <x:c t="n" s="0">
        <x:v>-4.571145</x:v>
      </x:c>
      <x:c t="n" s="0">
        <x:v>-0.8864764</x:v>
      </x:c>
      <x:c t="n" s="0">
        <x:v>4.059147</x:v>
      </x:c>
      <x:c t="n" s="0">
        <x:v>9.484548</x:v>
      </x:c>
      <x:c t="n" s="0">
        <x:v>11.76405</x:v>
      </x:c>
      <x:c t="n" s="0">
        <x:v>27.62788</x:v>
      </x:c>
      <x:c t="n" s="0">
        <x:v>20.91259</x:v>
      </x:c>
      <x:c t="n" s="0">
        <x:v>17.07415</x:v>
      </x:c>
      <x:c t="n" s="0">
        <x:v>21.01587</x:v>
      </x:c>
      <x:c t="n" s="0">
        <x:v>15.72677</x:v>
      </x:c>
      <x:c t="n" s="0">
        <x:v>17.00279</x:v>
      </x:c>
      <x:c t="n" s="0">
        <x:v>21.19743</x:v>
      </x:c>
      <x:c t="n" s="0">
        <x:v>23.2954</x:v>
      </x:c>
      <x:c t="n" s="0">
        <x:v>25.80467</x:v>
      </x:c>
      <x:c t="n" s="0">
        <x:v>27.53435</x:v>
      </x:c>
      <x:c t="n" s="0">
        <x:v>27.68951</x:v>
      </x:c>
      <x:c t="n" s="0">
        <x:v>24.32068</x:v>
      </x:c>
      <x:c t="n" s="0">
        <x:v>23.05715</x:v>
      </x:c>
      <x:c t="n" s="0">
        <x:v>23.36689</x:v>
      </x:c>
      <x:c t="n" s="0">
        <x:v>22.05579</x:v>
      </x:c>
      <x:c t="n" s="0">
        <x:v>19.85512</x:v>
      </x:c>
      <x:c t="n" s="0">
        <x:v>19.37712</x:v>
      </x:c>
      <x:c t="n" s="0">
        <x:v>21.72692</x:v>
      </x:c>
      <x:c t="n" s="0">
        <x:v>22.34887</x:v>
      </x:c>
      <x:c t="n" s="0">
        <x:v>21.43397</x:v>
      </x:c>
      <x:c t="n" s="0">
        <x:v>9.104844</x:v>
      </x:c>
      <x:c t="n" s="0">
        <x:v>9.891323</x:v>
      </x:c>
      <x:c t="n" s="0">
        <x:v>9.740073</x:v>
      </x:c>
      <x:c t="n" s="0">
        <x:v>4.074431</x:v>
      </x:c>
      <x:c t="n" s="0">
        <x:v>9.725969</x:v>
      </x:c>
      <x:c t="n" s="0">
        <x:v>4.094998</x:v>
      </x:c>
      <x:c t="n" s="0">
        <x:v>-20.47957</x:v>
      </x:c>
      <x:c t="n" s="0">
        <x:v>-16.10003</x:v>
      </x:c>
      <x:c t="n" s="0">
        <x:v>-12.46947</x:v>
      </x:c>
      <x:c t="n" s="0">
        <x:v>-13.9843</x:v>
      </x:c>
      <x:c t="n" s="0">
        <x:v>-3.391741</x:v>
      </x:c>
      <x:c t="n" s="0">
        <x:v>-4.027124</x:v>
      </x:c>
      <x:c t="n" s="0">
        <x:v>-7.01397</x:v>
      </x:c>
      <x:c t="n" s="0">
        <x:v>6.401424</x:v>
      </x:c>
      <x:c t="n" s="0">
        <x:v>7.743776</x:v>
      </x:c>
      <x:c t="n" s="0">
        <x:v>12.99181</x:v>
      </x:c>
      <x:c t="n" s="0">
        <x:v>26.48568</x:v>
      </x:c>
      <x:c t="n" s="0">
        <x:v>24.94743</x:v>
      </x:c>
      <x:c t="n" s="0">
        <x:v>18.8688</x:v>
      </x:c>
      <x:c t="n" s="0">
        <x:v>21.95975</x:v>
      </x:c>
      <x:c t="n" s="0">
        <x:v>17.93137</x:v>
      </x:c>
      <x:c t="n" s="0">
        <x:v>20.21364</x:v>
      </x:c>
      <x:c t="n" s="0">
        <x:v>20.19385</x:v>
      </x:c>
      <x:c t="n" s="0">
        <x:v>21.04398</x:v>
      </x:c>
      <x:c t="n" s="0">
        <x:v>26.14275</x:v>
      </x:c>
      <x:c t="n" s="0">
        <x:v>26.84634</x:v>
      </x:c>
      <x:c t="n" s="0">
        <x:v>24.78423</x:v>
      </x:c>
      <x:c t="n" s="0">
        <x:v>26.52937</x:v>
      </x:c>
      <x:c t="n" s="0">
        <x:v>22.40233</x:v>
      </x:c>
      <x:c t="n" s="0">
        <x:v>20.01297</x:v>
      </x:c>
      <x:c t="n" s="0">
        <x:v>14.7235</x:v>
      </x:c>
      <x:c t="n" s="0">
        <x:v>19.91369</x:v>
      </x:c>
      <x:c t="n" s="0">
        <x:v>17.98478</x:v>
      </x:c>
      <x:c t="n" s="0">
        <x:v>15.75003</x:v>
      </x:c>
      <x:c t="n" s="0">
        <x:v>22.30641</x:v>
      </x:c>
      <x:c t="n" s="0">
        <x:v>16.33449</x:v>
      </x:c>
      <x:c t="n" s="0">
        <x:v>9.200021</x:v>
      </x:c>
      <x:c t="n" s="0">
        <x:v>11.64793</x:v>
      </x:c>
      <x:c t="n" s="0">
        <x:v>10.43509</x:v>
      </x:c>
      <x:c t="n" s="0">
        <x:v>5.057478</x:v>
      </x:c>
      <x:c t="n" s="0">
        <x:v>10.41005</x:v>
      </x:c>
      <x:c t="n" s="0">
        <x:v>3.197285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43948.5594444444</x:v>
      </x:c>
      <x:c t="n" s="7">
        <x:v>43948.5594444444</x:v>
      </x:c>
      <x:c t="n" s="0">
        <x:v>35.81779</x:v>
      </x:c>
      <x:c t="n" s="0">
        <x:v>54.20069</x:v>
      </x:c>
      <x:c t="n" s="0">
        <x:v>63.29373</x:v>
      </x:c>
      <x:c t="n" s="0">
        <x:v>69.29196</x:v>
      </x:c>
      <x:c t="n" s="0">
        <x:v>-22.71567</x:v>
      </x:c>
      <x:c t="n" s="0">
        <x:v>-16.03122</x:v>
      </x:c>
      <x:c t="n" s="0">
        <x:v>-12.68034</x:v>
      </x:c>
      <x:c t="n" s="0">
        <x:v>-9.32229</x:v>
      </x:c>
      <x:c t="n" s="0">
        <x:v>-4.382886</x:v>
      </x:c>
      <x:c t="n" s="0">
        <x:v>-4.437322</x:v>
      </x:c>
      <x:c t="n" s="0">
        <x:v>-1.30254</x:v>
      </x:c>
      <x:c t="n" s="0">
        <x:v>4.48507</x:v>
      </x:c>
      <x:c t="n" s="0">
        <x:v>9.504704</x:v>
      </x:c>
      <x:c t="n" s="0">
        <x:v>11.96638</x:v>
      </x:c>
      <x:c t="n" s="0">
        <x:v>27.35977</x:v>
      </x:c>
      <x:c t="n" s="0">
        <x:v>21.32617</x:v>
      </x:c>
      <x:c t="n" s="0">
        <x:v>17.02166</x:v>
      </x:c>
      <x:c t="n" s="0">
        <x:v>20.55337</x:v>
      </x:c>
      <x:c t="n" s="0">
        <x:v>16.45999</x:v>
      </x:c>
      <x:c t="n" s="0">
        <x:v>17.08608</x:v>
      </x:c>
      <x:c t="n" s="0">
        <x:v>20.9598</x:v>
      </x:c>
      <x:c t="n" s="0">
        <x:v>23.13674</x:v>
      </x:c>
      <x:c t="n" s="0">
        <x:v>25.62171</x:v>
      </x:c>
      <x:c t="n" s="0">
        <x:v>27.21749</x:v>
      </x:c>
      <x:c t="n" s="0">
        <x:v>27.20597</x:v>
      </x:c>
      <x:c t="n" s="0">
        <x:v>25.30568</x:v>
      </x:c>
      <x:c t="n" s="0">
        <x:v>23.00273</x:v>
      </x:c>
      <x:c t="n" s="0">
        <x:v>22.94999</x:v>
      </x:c>
      <x:c t="n" s="0">
        <x:v>21.82455</x:v>
      </x:c>
      <x:c t="n" s="0">
        <x:v>20.19277</x:v>
      </x:c>
      <x:c t="n" s="0">
        <x:v>19.35971</x:v>
      </x:c>
      <x:c t="n" s="0">
        <x:v>21.26003</x:v>
      </x:c>
      <x:c t="n" s="0">
        <x:v>21.9272</x:v>
      </x:c>
      <x:c t="n" s="0">
        <x:v>20.97914</x:v>
      </x:c>
      <x:c t="n" s="0">
        <x:v>9.122727</x:v>
      </x:c>
      <x:c t="n" s="0">
        <x:v>10.11128</x:v>
      </x:c>
      <x:c t="n" s="0">
        <x:v>9.726717</x:v>
      </x:c>
      <x:c t="n" s="0">
        <x:v>4.263381</x:v>
      </x:c>
      <x:c t="n" s="0">
        <x:v>9.745409</x:v>
      </x:c>
      <x:c t="n" s="0">
        <x:v>4.102799</x:v>
      </x:c>
      <x:c t="n" s="0">
        <x:v>-20.47957</x:v>
      </x:c>
      <x:c t="n" s="0">
        <x:v>-16.10003</x:v>
      </x:c>
      <x:c t="n" s="0">
        <x:v>-12.46947</x:v>
      </x:c>
      <x:c t="n" s="0">
        <x:v>-13.9843</x:v>
      </x:c>
      <x:c t="n" s="0">
        <x:v>-3.391741</x:v>
      </x:c>
      <x:c t="n" s="0">
        <x:v>-3.727588</x:v>
      </x:c>
      <x:c t="n" s="0">
        <x:v>-4.632197</x:v>
      </x:c>
      <x:c t="n" s="0">
        <x:v>6.378651</x:v>
      </x:c>
      <x:c t="n" s="0">
        <x:v>10.14834</x:v>
      </x:c>
      <x:c t="n" s="0">
        <x:v>11.23831</x:v>
      </x:c>
      <x:c t="n" s="0">
        <x:v>25.33552</x:v>
      </x:c>
      <x:c t="n" s="0">
        <x:v>20.53577</x:v>
      </x:c>
      <x:c t="n" s="0">
        <x:v>12.87042</x:v>
      </x:c>
      <x:c t="n" s="0">
        <x:v>12.35065</x:v>
      </x:c>
      <x:c t="n" s="0">
        <x:v>19.26772</x:v>
      </x:c>
      <x:c t="n" s="0">
        <x:v>14.78027</x:v>
      </x:c>
      <x:c t="n" s="0">
        <x:v>17.97122</x:v>
      </x:c>
      <x:c t="n" s="0">
        <x:v>21.75876</x:v>
      </x:c>
      <x:c t="n" s="0">
        <x:v>22.09933</x:v>
      </x:c>
      <x:c t="n" s="0">
        <x:v>23.04884</x:v>
      </x:c>
      <x:c t="n" s="0">
        <x:v>24.90509</x:v>
      </x:c>
      <x:c t="n" s="0">
        <x:v>29.33437</x:v>
      </x:c>
      <x:c t="n" s="0">
        <x:v>24.00088</x:v>
      </x:c>
      <x:c t="n" s="0">
        <x:v>19.21337</x:v>
      </x:c>
      <x:c t="n" s="0">
        <x:v>21.753</x:v>
      </x:c>
      <x:c t="n" s="0">
        <x:v>22.52812</x:v>
      </x:c>
      <x:c t="n" s="0">
        <x:v>19.03179</x:v>
      </x:c>
      <x:c t="n" s="0">
        <x:v>15.77236</x:v>
      </x:c>
      <x:c t="n" s="0">
        <x:v>17.90532</x:v>
      </x:c>
      <x:c t="n" s="0">
        <x:v>17.44828</x:v>
      </x:c>
      <x:c t="n" s="0">
        <x:v>8.90085</x:v>
      </x:c>
      <x:c t="n" s="0">
        <x:v>9.967669</x:v>
      </x:c>
      <x:c t="n" s="0">
        <x:v>8.530444</x:v>
      </x:c>
      <x:c t="n" s="0">
        <x:v>4.074285</x:v>
      </x:c>
      <x:c t="n" s="0">
        <x:v>9.571275</x:v>
      </x:c>
      <x:c t="n" s="0">
        <x:v>4.937516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43948.5594444444</x:v>
      </x:c>
      <x:c t="n" s="7">
        <x:v>43948.5594444444</x:v>
      </x:c>
      <x:c t="n" s="0">
        <x:v>34.7337</x:v>
      </x:c>
      <x:c t="n" s="0">
        <x:v>54.20069</x:v>
      </x:c>
      <x:c t="n" s="0">
        <x:v>52.02937</x:v>
      </x:c>
      <x:c t="n" s="0">
        <x:v>61.69528</x:v>
      </x:c>
      <x:c t="n" s="0">
        <x:v>-22.30875</x:v>
      </x:c>
      <x:c t="n" s="0">
        <x:v>-16.03982</x:v>
      </x:c>
      <x:c t="n" s="0">
        <x:v>-12.58106</x:v>
      </x:c>
      <x:c t="n" s="0">
        <x:v>-9.449563</x:v>
      </x:c>
      <x:c t="n" s="0">
        <x:v>-4.223335</x:v>
      </x:c>
      <x:c t="n" s="0">
        <x:v>-4.32621</x:v>
      </x:c>
      <x:c t="n" s="0">
        <x:v>-1.656</x:v>
      </x:c>
      <x:c t="n" s="0">
        <x:v>4.704525</x:v>
      </x:c>
      <x:c t="n" s="0">
        <x:v>9.604815</x:v>
      </x:c>
      <x:c t="n" s="0">
        <x:v>11.38708</x:v>
      </x:c>
      <x:c t="n" s="0">
        <x:v>27.11692</x:v>
      </x:c>
      <x:c t="n" s="0">
        <x:v>20.88907</x:v>
      </x:c>
      <x:c t="n" s="0">
        <x:v>16.33831</x:v>
      </x:c>
      <x:c t="n" s="0">
        <x:v>19.96469</x:v>
      </x:c>
      <x:c t="n" s="0">
        <x:v>16.31889</x:v>
      </x:c>
      <x:c t="n" s="0">
        <x:v>16.61343</x:v>
      </x:c>
      <x:c t="n" s="0">
        <x:v>20.66014</x:v>
      </x:c>
      <x:c t="n" s="0">
        <x:v>22.61692</x:v>
      </x:c>
      <x:c t="n" s="0">
        <x:v>25.78937</x:v>
      </x:c>
      <x:c t="n" s="0">
        <x:v>26.87187</x:v>
      </x:c>
      <x:c t="n" s="0">
        <x:v>26.90954</x:v>
      </x:c>
      <x:c t="n" s="0">
        <x:v>26.19328</x:v>
      </x:c>
      <x:c t="n" s="0">
        <x:v>23.31337</x:v>
      </x:c>
      <x:c t="n" s="0">
        <x:v>22.89374</x:v>
      </x:c>
      <x:c t="n" s="0">
        <x:v>21.65782</x:v>
      </x:c>
      <x:c t="n" s="0">
        <x:v>20.29755</x:v>
      </x:c>
      <x:c t="n" s="0">
        <x:v>18.95975</x:v>
      </x:c>
      <x:c t="n" s="0">
        <x:v>20.79306</x:v>
      </x:c>
      <x:c t="n" s="0">
        <x:v>21.47764</x:v>
      </x:c>
      <x:c t="n" s="0">
        <x:v>20.98594</x:v>
      </x:c>
      <x:c t="n" s="0">
        <x:v>9.110116</x:v>
      </x:c>
      <x:c t="n" s="0">
        <x:v>9.844007</x:v>
      </x:c>
      <x:c t="n" s="0">
        <x:v>9.77513</x:v>
      </x:c>
      <x:c t="n" s="0">
        <x:v>4.253919</x:v>
      </x:c>
      <x:c t="n" s="0">
        <x:v>9.590181</x:v>
      </x:c>
      <x:c t="n" s="0">
        <x:v>4.239236</x:v>
      </x:c>
      <x:c t="n" s="0">
        <x:v>-20.47957</x:v>
      </x:c>
      <x:c t="n" s="0">
        <x:v>-16.06337</x:v>
      </x:c>
      <x:c t="n" s="0">
        <x:v>-11.04906</x:v>
      </x:c>
      <x:c t="n" s="0">
        <x:v>-6.179037</x:v>
      </x:c>
      <x:c t="n" s="0">
        <x:v>-3.391741</x:v>
      </x:c>
      <x:c t="n" s="0">
        <x:v>-3.727588</x:v>
      </x:c>
      <x:c t="n" s="0">
        <x:v>-4.632197</x:v>
      </x:c>
      <x:c t="n" s="0">
        <x:v>3.681121</x:v>
      </x:c>
      <x:c t="n" s="0">
        <x:v>10.14834</x:v>
      </x:c>
      <x:c t="n" s="0">
        <x:v>3.566386</x:v>
      </x:c>
      <x:c t="n" s="0">
        <x:v>25.33552</x:v>
      </x:c>
      <x:c t="n" s="0">
        <x:v>16.69305</x:v>
      </x:c>
      <x:c t="n" s="0">
        <x:v>-8.802946</x:v>
      </x:c>
      <x:c t="n" s="0">
        <x:v>9.465362</x:v>
      </x:c>
      <x:c t="n" s="0">
        <x:v>8.385744</x:v>
      </x:c>
      <x:c t="n" s="0">
        <x:v>6.737426</x:v>
      </x:c>
      <x:c t="n" s="0">
        <x:v>18.53806</x:v>
      </x:c>
      <x:c t="n" s="0">
        <x:v>12.91908</x:v>
      </x:c>
      <x:c t="n" s="0">
        <x:v>27.98675</x:v>
      </x:c>
      <x:c t="n" s="0">
        <x:v>24.58105</x:v>
      </x:c>
      <x:c t="n" s="0">
        <x:v>22.25016</x:v>
      </x:c>
      <x:c t="n" s="0">
        <x:v>28.74919</x:v>
      </x:c>
      <x:c t="n" s="0">
        <x:v>23.21268</x:v>
      </x:c>
      <x:c t="n" s="0">
        <x:v>21.96078</x:v>
      </x:c>
      <x:c t="n" s="0">
        <x:v>21.20396</x:v>
      </x:c>
      <x:c t="n" s="0">
        <x:v>18.37107</x:v>
      </x:c>
      <x:c t="n" s="0">
        <x:v>15.82615</x:v>
      </x:c>
      <x:c t="n" s="0">
        <x:v>17.35695</x:v>
      </x:c>
      <x:c t="n" s="0">
        <x:v>20.19681</x:v>
      </x:c>
      <x:c t="n" s="0">
        <x:v>20.68447</x:v>
      </x:c>
      <x:c t="n" s="0">
        <x:v>9.224866</x:v>
      </x:c>
      <x:c t="n" s="0">
        <x:v>7.743926</x:v>
      </x:c>
      <x:c t="n" s="0">
        <x:v>10.61592</x:v>
      </x:c>
      <x:c t="n" s="0">
        <x:v>4.933882</x:v>
      </x:c>
      <x:c t="n" s="0">
        <x:v>9.284593</x:v>
      </x:c>
      <x:c t="n" s="0">
        <x:v>4.298602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43948.5594444444</x:v>
      </x:c>
      <x:c t="n" s="7">
        <x:v>43948.5594444444</x:v>
      </x:c>
      <x:c t="n" s="0">
        <x:v>36.83326</x:v>
      </x:c>
      <x:c t="n" s="0">
        <x:v>54.20069</x:v>
      </x:c>
      <x:c t="n" s="0">
        <x:v>59.05456</x:v>
      </x:c>
      <x:c t="n" s="0">
        <x:v>64.70557</x:v>
      </x:c>
      <x:c t="n" s="0">
        <x:v>-21.98911</x:v>
      </x:c>
      <x:c t="n" s="0">
        <x:v>-16.03803</x:v>
      </x:c>
      <x:c t="n" s="0">
        <x:v>-12.0901</x:v>
      </x:c>
      <x:c t="n" s="0">
        <x:v>-7.918737</x:v>
      </x:c>
      <x:c t="n" s="0">
        <x:v>-4.091563</x:v>
      </x:c>
      <x:c t="n" s="0">
        <x:v>-4.233517</x:v>
      </x:c>
      <x:c t="n" s="0">
        <x:v>-1.982455</x:v>
      </x:c>
      <x:c t="n" s="0">
        <x:v>4.099975</x:v>
      </x:c>
      <x:c t="n" s="0">
        <x:v>9.688523</x:v>
      </x:c>
      <x:c t="n" s="0">
        <x:v>10.82269</x:v>
      </x:c>
      <x:c t="n" s="0">
        <x:v>26.89819</x:v>
      </x:c>
      <x:c t="n" s="0">
        <x:v>20.47745</x:v>
      </x:c>
      <x:c t="n" s="0">
        <x:v>16.03804</x:v>
      </x:c>
      <x:c t="n" s="0">
        <x:v>19.28314</x:v>
      </x:c>
      <x:c t="n" s="0">
        <x:v>15.72071</x:v>
      </x:c>
      <x:c t="n" s="0">
        <x:v>15.97453</x:v>
      </x:c>
      <x:c t="n" s="0">
        <x:v>20.31053</x:v>
      </x:c>
      <x:c t="n" s="0">
        <x:v>22.39249</x:v>
      </x:c>
      <x:c t="n" s="0">
        <x:v>25.9088</x:v>
      </x:c>
      <x:c t="n" s="0">
        <x:v>26.65778</x:v>
      </x:c>
      <x:c t="n" s="0">
        <x:v>26.68753</x:v>
      </x:c>
      <x:c t="n" s="0">
        <x:v>26.33282</x:v>
      </x:c>
      <x:c t="n" s="0">
        <x:v>23.06562</x:v>
      </x:c>
      <x:c t="n" s="0">
        <x:v>22.99933</x:v>
      </x:c>
      <x:c t="n" s="0">
        <x:v>21.56159</x:v>
      </x:c>
      <x:c t="n" s="0">
        <x:v>19.86427</x:v>
      </x:c>
      <x:c t="n" s="0">
        <x:v>18.76305</x:v>
      </x:c>
      <x:c t="n" s="0">
        <x:v>20.36293</x:v>
      </x:c>
      <x:c t="n" s="0">
        <x:v>21.62166</x:v>
      </x:c>
      <x:c t="n" s="0">
        <x:v>20.64326</x:v>
      </x:c>
      <x:c t="n" s="0">
        <x:v>9.280974</x:v>
      </x:c>
      <x:c t="n" s="0">
        <x:v>9.87174</x:v>
      </x:c>
      <x:c t="n" s="0">
        <x:v>10.00843</x:v>
      </x:c>
      <x:c t="n" s="0">
        <x:v>4.343918</x:v>
      </x:c>
      <x:c t="n" s="0">
        <x:v>9.763834</x:v>
      </x:c>
      <x:c t="n" s="0">
        <x:v>4.10709</x:v>
      </x:c>
      <x:c t="n" s="0">
        <x:v>-20.47957</x:v>
      </x:c>
      <x:c t="n" s="0">
        <x:v>-16.02702</x:v>
      </x:c>
      <x:c t="n" s="0">
        <x:v>-9.980492</x:v>
      </x:c>
      <x:c t="n" s="0">
        <x:v>-3.544471</x:v>
      </x:c>
      <x:c t="n" s="0">
        <x:v>-3.391741</x:v>
      </x:c>
      <x:c t="n" s="0">
        <x:v>-3.727588</x:v>
      </x:c>
      <x:c t="n" s="0">
        <x:v>-4.632197</x:v>
      </x:c>
      <x:c t="n" s="0">
        <x:v>-4.889625</x:v>
      </x:c>
      <x:c t="n" s="0">
        <x:v>10.14834</x:v>
      </x:c>
      <x:c t="n" s="0">
        <x:v>3.566386</x:v>
      </x:c>
      <x:c t="n" s="0">
        <x:v>25.33552</x:v>
      </x:c>
      <x:c t="n" s="0">
        <x:v>16.69305</x:v>
      </x:c>
      <x:c t="n" s="0">
        <x:v>17.39378</x:v>
      </x:c>
      <x:c t="n" s="0">
        <x:v>-2.994975</x:v>
      </x:c>
      <x:c t="n" s="0">
        <x:v>4.167548</x:v>
      </x:c>
      <x:c t="n" s="0">
        <x:v>6.528663</x:v>
      </x:c>
      <x:c t="n" s="0">
        <x:v>17.48508</x:v>
      </x:c>
      <x:c t="n" s="0">
        <x:v>22.78673</x:v>
      </x:c>
      <x:c t="n" s="0">
        <x:v>25.36791</x:v>
      </x:c>
      <x:c t="n" s="0">
        <x:v>27.67182</x:v>
      </x:c>
      <x:c t="n" s="0">
        <x:v>26.8131</x:v>
      </x:c>
      <x:c t="n" s="0">
        <x:v>24.42967</x:v>
      </x:c>
      <x:c t="n" s="0">
        <x:v>20.47904</x:v>
      </x:c>
      <x:c t="n" s="0">
        <x:v>23.5035</x:v>
      </x:c>
      <x:c t="n" s="0">
        <x:v>17.29926</x:v>
      </x:c>
      <x:c t="n" s="0">
        <x:v>16.43338</x:v>
      </x:c>
      <x:c t="n" s="0">
        <x:v>16.41943</x:v>
      </x:c>
      <x:c t="n" s="0">
        <x:v>15.12921</x:v>
      </x:c>
      <x:c t="n" s="0">
        <x:v>21.71584</x:v>
      </x:c>
      <x:c t="n" s="0">
        <x:v>17.36974</x:v>
      </x:c>
      <x:c t="n" s="0">
        <x:v>9.979069</x:v>
      </x:c>
      <x:c t="n" s="0">
        <x:v>10.54643</x:v>
      </x:c>
      <x:c t="n" s="0">
        <x:v>11.10919</x:v>
      </x:c>
      <x:c t="n" s="0">
        <x:v>4.049095</x:v>
      </x:c>
      <x:c t="n" s="0">
        <x:v>10.2153</x:v>
      </x:c>
      <x:c t="n" s="0">
        <x:v>3.781423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43948.5594444444</x:v>
      </x:c>
      <x:c t="n" s="7">
        <x:v>43948.5594444444</x:v>
      </x:c>
      <x:c t="n" s="0">
        <x:v>43.09105</x:v>
      </x:c>
      <x:c t="n" s="0">
        <x:v>54.20069</x:v>
      </x:c>
      <x:c t="n" s="0">
        <x:v>54.29593</x:v>
      </x:c>
      <x:c t="n" s="0">
        <x:v>62.66438</x:v>
      </x:c>
      <x:c t="n" s="0">
        <x:v>-21.73352</x:v>
      </x:c>
      <x:c t="n" s="0">
        <x:v>-16.03649</x:v>
      </x:c>
      <x:c t="n" s="0">
        <x:v>-11.71071</x:v>
      </x:c>
      <x:c t="n" s="0">
        <x:v>-6.93681</x:v>
      </x:c>
      <x:c t="n" s="0">
        <x:v>-3.850027</x:v>
      </x:c>
      <x:c t="n" s="0">
        <x:v>-4.155892</x:v>
      </x:c>
      <x:c t="n" s="0">
        <x:v>-2.282104</x:v>
      </x:c>
      <x:c t="n" s="0">
        <x:v>3.507356</x:v>
      </x:c>
      <x:c t="n" s="0">
        <x:v>9.547759</x:v>
      </x:c>
      <x:c t="n" s="0">
        <x:v>12.21775</x:v>
      </x:c>
      <x:c t="n" s="0">
        <x:v>26.9757</x:v>
      </x:c>
      <x:c t="n" s="0">
        <x:v>20.02327</x:v>
      </x:c>
      <x:c t="n" s="0">
        <x:v>16.73055</x:v>
      </x:c>
      <x:c t="n" s="0">
        <x:v>19.21353</x:v>
      </x:c>
      <x:c t="n" s="0">
        <x:v>15.0362</x:v>
      </x:c>
      <x:c t="n" s="0">
        <x:v>15.44693</x:v>
      </x:c>
      <x:c t="n" s="0">
        <x:v>20.11437</x:v>
      </x:c>
      <x:c t="n" s="0">
        <x:v>22.20115</x:v>
      </x:c>
      <x:c t="n" s="0">
        <x:v>26.04913</x:v>
      </x:c>
      <x:c t="n" s="0">
        <x:v>26.83554</x:v>
      </x:c>
      <x:c t="n" s="0">
        <x:v>26.6212</x:v>
      </x:c>
      <x:c t="n" s="0">
        <x:v>26.15348</x:v>
      </x:c>
      <x:c t="n" s="0">
        <x:v>22.52505</x:v>
      </x:c>
      <x:c t="n" s="0">
        <x:v>22.57108</x:v>
      </x:c>
      <x:c t="n" s="0">
        <x:v>21.118</x:v>
      </x:c>
      <x:c t="n" s="0">
        <x:v>20.71992</x:v>
      </x:c>
      <x:c t="n" s="0">
        <x:v>18.5297</x:v>
      </x:c>
      <x:c t="n" s="0">
        <x:v>19.87677</x:v>
      </x:c>
      <x:c t="n" s="0">
        <x:v>25.11122</x:v>
      </x:c>
      <x:c t="n" s="0">
        <x:v>20.95047</x:v>
      </x:c>
      <x:c t="n" s="0">
        <x:v>10.32136</x:v>
      </x:c>
      <x:c t="n" s="0">
        <x:v>9.952514</x:v>
      </x:c>
      <x:c t="n" s="0">
        <x:v>9.957326</x:v>
      </x:c>
      <x:c t="n" s="0">
        <x:v>4.267818</x:v>
      </x:c>
      <x:c t="n" s="0">
        <x:v>9.619502</x:v>
      </x:c>
      <x:c t="n" s="0">
        <x:v>4.130555</x:v>
      </x:c>
      <x:c t="n" s="0">
        <x:v>-20.47957</x:v>
      </x:c>
      <x:c t="n" s="0">
        <x:v>-16.02702</x:v>
      </x:c>
      <x:c t="n" s="0">
        <x:v>-9.980492</x:v>
      </x:c>
      <x:c t="n" s="0">
        <x:v>-3.544471</x:v>
      </x:c>
      <x:c t="n" s="0">
        <x:v>-2.295896</x:v>
      </x:c>
      <x:c t="n" s="0">
        <x:v>-3.727588</x:v>
      </x:c>
      <x:c t="n" s="0">
        <x:v>-4.845177</x:v>
      </x:c>
      <x:c t="n" s="0">
        <x:v>-4.889625</x:v>
      </x:c>
      <x:c t="n" s="0">
        <x:v>7.45917</x:v>
      </x:c>
      <x:c t="n" s="0">
        <x:v>19.97347</x:v>
      </x:c>
      <x:c t="n" s="0">
        <x:v>28.23122</x:v>
      </x:c>
      <x:c t="n" s="0">
        <x:v>13.16815</x:v>
      </x:c>
      <x:c t="n" s="0">
        <x:v>19.43106</x:v>
      </x:c>
      <x:c t="n" s="0">
        <x:v>21.56856</x:v>
      </x:c>
      <x:c t="n" s="0">
        <x:v>-14.01018</x:v>
      </x:c>
      <x:c t="n" s="0">
        <x:v>10.9856</x:v>
      </x:c>
      <x:c t="n" s="0">
        <x:v>20.01296</x:v>
      </x:c>
      <x:c t="n" s="0">
        <x:v>18.96351</x:v>
      </x:c>
      <x:c t="n" s="0">
        <x:v>28.0323</x:v>
      </x:c>
      <x:c t="n" s="0">
        <x:v>26.16607</x:v>
      </x:c>
      <x:c t="n" s="0">
        <x:v>25.30928</x:v>
      </x:c>
      <x:c t="n" s="0">
        <x:v>25.0051</x:v>
      </x:c>
      <x:c t="n" s="0">
        <x:v>20.27424</x:v>
      </x:c>
      <x:c t="n" s="0">
        <x:v>20.36016</x:v>
      </x:c>
      <x:c t="n" s="0">
        <x:v>19.58057</x:v>
      </x:c>
      <x:c t="n" s="0">
        <x:v>23.63864</x:v>
      </x:c>
      <x:c t="n" s="0">
        <x:v>17.75054</x:v>
      </x:c>
      <x:c t="n" s="0">
        <x:v>16.77024</x:v>
      </x:c>
      <x:c t="n" s="0">
        <x:v>35.8557</x:v>
      </x:c>
      <x:c t="n" s="0">
        <x:v>36.36584</x:v>
      </x:c>
      <x:c t="n" s="0">
        <x:v>14.65071</x:v>
      </x:c>
      <x:c t="n" s="0">
        <x:v>10.17034</x:v>
      </x:c>
      <x:c t="n" s="0">
        <x:v>10.48179</x:v>
      </x:c>
      <x:c t="n" s="0">
        <x:v>3.463558</x:v>
      </x:c>
      <x:c t="n" s="0">
        <x:v>8.672116</x:v>
      </x:c>
      <x:c t="n" s="0">
        <x:v>3.927922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43948.5594444444</x:v>
      </x:c>
      <x:c t="n" s="7">
        <x:v>43948.5594444444</x:v>
      </x:c>
      <x:c t="n" s="0">
        <x:v>37.35561</x:v>
      </x:c>
      <x:c t="n" s="0">
        <x:v>54.20069</x:v>
      </x:c>
      <x:c t="n" s="0">
        <x:v>53.18697</x:v>
      </x:c>
      <x:c t="n" s="0">
        <x:v>61.11536</x:v>
      </x:c>
      <x:c t="n" s="0">
        <x:v>-21.52655</x:v>
      </x:c>
      <x:c t="n" s="0">
        <x:v>-16.03518</x:v>
      </x:c>
      <x:c t="n" s="0">
        <x:v>-11.41102</x:v>
      </x:c>
      <x:c t="n" s="0">
        <x:v>-6.244495</x:v>
      </x:c>
      <x:c t="n" s="0">
        <x:v>-3.585488</x:v>
      </x:c>
      <x:c t="n" s="0">
        <x:v>-4.090679</x:v>
      </x:c>
      <x:c t="n" s="0">
        <x:v>-2.622452</x:v>
      </x:c>
      <x:c t="n" s="0">
        <x:v>2.928123</x:v>
      </x:c>
      <x:c t="n" s="0">
        <x:v>9.298716</x:v>
      </x:c>
      <x:c t="n" s="0">
        <x:v>15.71081</x:v>
      </x:c>
      <x:c t="n" s="0">
        <x:v>27.18318</x:v>
      </x:c>
      <x:c t="n" s="0">
        <x:v>19.37594</x:v>
      </x:c>
      <x:c t="n" s="0">
        <x:v>17.24545</x:v>
      </x:c>
      <x:c t="n" s="0">
        <x:v>19.96346</x:v>
      </x:c>
      <x:c t="n" s="0">
        <x:v>14.94027</x:v>
      </x:c>
      <x:c t="n" s="0">
        <x:v>15.4022</x:v>
      </x:c>
      <x:c t="n" s="0">
        <x:v>20.32027</x:v>
      </x:c>
      <x:c t="n" s="0">
        <x:v>22.00938</x:v>
      </x:c>
      <x:c t="n" s="0">
        <x:v>26.31424</x:v>
      </x:c>
      <x:c t="n" s="0">
        <x:v>26.71921</x:v>
      </x:c>
      <x:c t="n" s="0">
        <x:v>26.9373</x:v>
      </x:c>
      <x:c t="n" s="0">
        <x:v>25.69845</x:v>
      </x:c>
      <x:c t="n" s="0">
        <x:v>22.51803</x:v>
      </x:c>
      <x:c t="n" s="0">
        <x:v>22.58286</x:v>
      </x:c>
      <x:c t="n" s="0">
        <x:v>21.2344</x:v>
      </x:c>
      <x:c t="n" s="0">
        <x:v>20.47635</x:v>
      </x:c>
      <x:c t="n" s="0">
        <x:v>18.27613</x:v>
      </x:c>
      <x:c t="n" s="0">
        <x:v>20.39465</x:v>
      </x:c>
      <x:c t="n" s="0">
        <x:v>32.77021</x:v>
      </x:c>
      <x:c t="n" s="0">
        <x:v>29.49372</x:v>
      </x:c>
      <x:c t="n" s="0">
        <x:v>10.70763</x:v>
      </x:c>
      <x:c t="n" s="0">
        <x:v>9.923192</x:v>
      </x:c>
      <x:c t="n" s="0">
        <x:v>9.989736</x:v>
      </x:c>
      <x:c t="n" s="0">
        <x:v>4.201027</x:v>
      </x:c>
      <x:c t="n" s="0">
        <x:v>9.626971</x:v>
      </x:c>
      <x:c t="n" s="0">
        <x:v>4.101096</x:v>
      </x:c>
      <x:c t="n" s="0">
        <x:v>-20.47957</x:v>
      </x:c>
      <x:c t="n" s="0">
        <x:v>-16.02702</x:v>
      </x:c>
      <x:c t="n" s="0">
        <x:v>-9.980492</x:v>
      </x:c>
      <x:c t="n" s="0">
        <x:v>-3.544471</x:v>
      </x:c>
      <x:c t="n" s="0">
        <x:v>-2.295896</x:v>
      </x:c>
      <x:c t="n" s="0">
        <x:v>-3.727588</x:v>
      </x:c>
      <x:c t="n" s="0">
        <x:v>-5.55502</x:v>
      </x:c>
      <x:c t="n" s="0">
        <x:v>-2.104808</x:v>
      </x:c>
      <x:c t="n" s="0">
        <x:v>7.45917</x:v>
      </x:c>
      <x:c t="n" s="0">
        <x:v>21.97726</x:v>
      </x:c>
      <x:c t="n" s="0">
        <x:v>28.23122</x:v>
      </x:c>
      <x:c t="n" s="0">
        <x:v>7.130942</x:v>
      </x:c>
      <x:c t="n" s="0">
        <x:v>19.66619</x:v>
      </x:c>
      <x:c t="n" s="0">
        <x:v>22.81415</x:v>
      </x:c>
      <x:c t="n" s="0">
        <x:v>16.2453</x:v>
      </x:c>
      <x:c t="n" s="0">
        <x:v>18.81304</x:v>
      </x:c>
      <x:c t="n" s="0">
        <x:v>20.94334</x:v>
      </x:c>
      <x:c t="n" s="0">
        <x:v>20.21239</x:v>
      </x:c>
      <x:c t="n" s="0">
        <x:v>29.3585</x:v>
      </x:c>
      <x:c t="n" s="0">
        <x:v>24.19239</x:v>
      </x:c>
      <x:c t="n" s="0">
        <x:v>29.62115</x:v>
      </x:c>
      <x:c t="n" s="0">
        <x:v>25.67421</x:v>
      </x:c>
      <x:c t="n" s="0">
        <x:v>21.35009</x:v>
      </x:c>
      <x:c t="n" s="0">
        <x:v>21.64164</x:v>
      </x:c>
      <x:c t="n" s="0">
        <x:v>21.05422</x:v>
      </x:c>
      <x:c t="n" s="0">
        <x:v>18.83768</x:v>
      </x:c>
      <x:c t="n" s="0">
        <x:v>16.02185</x:v>
      </x:c>
      <x:c t="n" s="0">
        <x:v>26.99937</x:v>
      </x:c>
      <x:c t="n" s="0">
        <x:v>39.54848</x:v>
      </x:c>
      <x:c t="n" s="0">
        <x:v>31.28877</x:v>
      </x:c>
      <x:c t="n" s="0">
        <x:v>10.76006</x:v>
      </x:c>
      <x:c t="n" s="0">
        <x:v>10.26662</x:v>
      </x:c>
      <x:c t="n" s="0">
        <x:v>8.5996</x:v>
      </x:c>
      <x:c t="n" s="0">
        <x:v>3.802321</x:v>
      </x:c>
      <x:c t="n" s="0">
        <x:v>10.59806</x:v>
      </x:c>
      <x:c t="n" s="0">
        <x:v>3.803554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43948.5594444444</x:v>
      </x:c>
      <x:c t="n" s="7">
        <x:v>43948.5594444444</x:v>
      </x:c>
      <x:c t="n" s="0">
        <x:v>36.40707</x:v>
      </x:c>
      <x:c t="n" s="0">
        <x:v>54.20069</x:v>
      </x:c>
      <x:c t="n" s="0">
        <x:v>60.56584</x:v>
      </x:c>
      <x:c t="n" s="0">
        <x:v>68.3464</x:v>
      </x:c>
      <x:c t="n" s="0">
        <x:v>-21.32564</x:v>
      </x:c>
      <x:c t="n" s="0">
        <x:v>-16.03407</x:v>
      </x:c>
      <x:c t="n" s="0">
        <x:v>-11.1705</x:v>
      </x:c>
      <x:c t="n" s="0">
        <x:v>-5.729713</x:v>
      </x:c>
      <x:c t="n" s="0">
        <x:v>-3.37166</x:v>
      </x:c>
      <x:c t="n" s="0">
        <x:v>-4.154187</x:v>
      </x:c>
      <x:c t="n" s="0">
        <x:v>-2.945431</x:v>
      </x:c>
      <x:c t="n" s="0">
        <x:v>2.640788</x:v>
      </x:c>
      <x:c t="n" s="0">
        <x:v>9.065729</x:v>
      </x:c>
      <x:c t="n" s="0">
        <x:v>17.3897</x:v>
      </x:c>
      <x:c t="n" s="0">
        <x:v>27.35285</x:v>
      </x:c>
      <x:c t="n" s="0">
        <x:v>18.73468</x:v>
      </x:c>
      <x:c t="n" s="0">
        <x:v>17.82574</x:v>
      </x:c>
      <x:c t="n" s="0">
        <x:v>19.87057</x:v>
      </x:c>
      <x:c t="n" s="0">
        <x:v>14.93973</x:v>
      </x:c>
      <x:c t="n" s="0">
        <x:v>16.93754</x:v>
      </x:c>
      <x:c t="n" s="0">
        <x:v>20.4161</x:v>
      </x:c>
      <x:c t="n" s="0">
        <x:v>22.60502</x:v>
      </x:c>
      <x:c t="n" s="0">
        <x:v>26.54214</x:v>
      </x:c>
      <x:c t="n" s="0">
        <x:v>26.56445</x:v>
      </x:c>
      <x:c t="n" s="0">
        <x:v>27.3513</x:v>
      </x:c>
      <x:c t="n" s="0">
        <x:v>25.90473</x:v>
      </x:c>
      <x:c t="n" s="0">
        <x:v>22.75642</x:v>
      </x:c>
      <x:c t="n" s="0">
        <x:v>22.29628</x:v>
      </x:c>
      <x:c t="n" s="0">
        <x:v>20.87318</x:v>
      </x:c>
      <x:c t="n" s="0">
        <x:v>20.3325</x:v>
      </x:c>
      <x:c t="n" s="0">
        <x:v>18.23559</x:v>
      </x:c>
      <x:c t="n" s="0">
        <x:v>22.12646</x:v>
      </x:c>
      <x:c t="n" s="0">
        <x:v>32.43685</x:v>
      </x:c>
      <x:c t="n" s="0">
        <x:v>28.85181</x:v>
      </x:c>
      <x:c t="n" s="0">
        <x:v>10.59813</x:v>
      </x:c>
      <x:c t="n" s="0">
        <x:v>9.922525</x:v>
      </x:c>
      <x:c t="n" s="0">
        <x:v>9.75271</x:v>
      </x:c>
      <x:c t="n" s="0">
        <x:v>4.06807</x:v>
      </x:c>
      <x:c t="n" s="0">
        <x:v>9.78465</x:v>
      </x:c>
      <x:c t="n" s="0">
        <x:v>4.053203</x:v>
      </x:c>
      <x:c t="n" s="0">
        <x:v>-20.07879</x:v>
      </x:c>
      <x:c t="n" s="0">
        <x:v>-16.02702</x:v>
      </x:c>
      <x:c t="n" s="0">
        <x:v>-9.980492</x:v>
      </x:c>
      <x:c t="n" s="0">
        <x:v>-3.544471</x:v>
      </x:c>
      <x:c t="n" s="0">
        <x:v>-2.295896</x:v>
      </x:c>
      <x:c t="n" s="0">
        <x:v>-5.981698</x:v>
      </x:c>
      <x:c t="n" s="0">
        <x:v>-5.55502</x:v>
      </x:c>
      <x:c t="n" s="0">
        <x:v>0.4211126</x:v>
      </x:c>
      <x:c t="n" s="0">
        <x:v>7.258623</x:v>
      </x:c>
      <x:c t="n" s="0">
        <x:v>21.97726</x:v>
      </x:c>
      <x:c t="n" s="0">
        <x:v>28.23122</x:v>
      </x:c>
      <x:c t="n" s="0">
        <x:v>7.130942</x:v>
      </x:c>
      <x:c t="n" s="0">
        <x:v>20.30366</x:v>
      </x:c>
      <x:c t="n" s="0">
        <x:v>14.11908</x:v>
      </x:c>
      <x:c t="n" s="0">
        <x:v>12.11471</x:v>
      </x:c>
      <x:c t="n" s="0">
        <x:v>20.603</x:v>
      </x:c>
      <x:c t="n" s="0">
        <x:v>22.57582</x:v>
      </x:c>
      <x:c t="n" s="0">
        <x:v>26.16389</x:v>
      </x:c>
      <x:c t="n" s="0">
        <x:v>19.54841</x:v>
      </x:c>
      <x:c t="n" s="0">
        <x:v>27.25834</x:v>
      </x:c>
      <x:c t="n" s="0">
        <x:v>28.77191</x:v>
      </x:c>
      <x:c t="n" s="0">
        <x:v>24.66176</x:v>
      </x:c>
      <x:c t="n" s="0">
        <x:v>24.66925</x:v>
      </x:c>
      <x:c t="n" s="0">
        <x:v>22.97719</x:v>
      </x:c>
      <x:c t="n" s="0">
        <x:v>16.68897</x:v>
      </x:c>
      <x:c t="n" s="0">
        <x:v>18.9362</x:v>
      </x:c>
      <x:c t="n" s="0">
        <x:v>19.7</x:v>
      </x:c>
      <x:c t="n" s="0">
        <x:v>22.12263</x:v>
      </x:c>
      <x:c t="n" s="0">
        <x:v>26.75504</x:v>
      </x:c>
      <x:c t="n" s="0">
        <x:v>16.63943</x:v>
      </x:c>
      <x:c t="n" s="0">
        <x:v>9.367453</x:v>
      </x:c>
      <x:c t="n" s="0">
        <x:v>9.307298</x:v>
      </x:c>
      <x:c t="n" s="0">
        <x:v>8.735157</x:v>
      </x:c>
      <x:c t="n" s="0">
        <x:v>4.338649</x:v>
      </x:c>
      <x:c t="n" s="0">
        <x:v>9.065954</x:v>
      </x:c>
      <x:c t="n" s="0">
        <x:v>4.160832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43948.5594444444</x:v>
      </x:c>
      <x:c t="n" s="7">
        <x:v>43948.5594444444</x:v>
      </x:c>
      <x:c t="n" s="0">
        <x:v>35.83214</x:v>
      </x:c>
      <x:c t="n" s="0">
        <x:v>54.20069</x:v>
      </x:c>
      <x:c t="n" s="0">
        <x:v>65.62161</x:v>
      </x:c>
      <x:c t="n" s="0">
        <x:v>70.79352</x:v>
      </x:c>
      <x:c t="n" s="0">
        <x:v>-21.07755</x:v>
      </x:c>
      <x:c t="n" s="0">
        <x:v>-16.03312</x:v>
      </x:c>
      <x:c t="n" s="0">
        <x:v>-10.97514</x:v>
      </x:c>
      <x:c t="n" s="0">
        <x:v>-5.333746</x:v>
      </x:c>
      <x:c t="n" s="0">
        <x:v>-3.197026</x:v>
      </x:c>
      <x:c t="n" s="0">
        <x:v>-4.560265</x:v>
      </x:c>
      <x:c t="n" s="0">
        <x:v>-3.241654</x:v>
      </x:c>
      <x:c t="n" s="0">
        <x:v>2.379385</x:v>
      </x:c>
      <x:c t="n" s="0">
        <x:v>8.831894</x:v>
      </x:c>
      <x:c t="n" s="0">
        <x:v>18.25246</x:v>
      </x:c>
      <x:c t="n" s="0">
        <x:v>27.46396</x:v>
      </x:c>
      <x:c t="n" s="0">
        <x:v>18.41764</x:v>
      </x:c>
      <x:c t="n" s="0">
        <x:v>18.28793</x:v>
      </x:c>
      <x:c t="n" s="0">
        <x:v>19.37836</x:v>
      </x:c>
      <x:c t="n" s="0">
        <x:v>14.27254</x:v>
      </x:c>
      <x:c t="n" s="0">
        <x:v>17.32045</x:v>
      </x:c>
      <x:c t="n" s="0">
        <x:v>20.941</x:v>
      </x:c>
      <x:c t="n" s="0">
        <x:v>22.74948</x:v>
      </x:c>
      <x:c t="n" s="0">
        <x:v>26.50959</x:v>
      </x:c>
      <x:c t="n" s="0">
        <x:v>27.12292</x:v>
      </x:c>
      <x:c t="n" s="0">
        <x:v>27.49405</x:v>
      </x:c>
      <x:c t="n" s="0">
        <x:v>25.81866</x:v>
      </x:c>
      <x:c t="n" s="0">
        <x:v>22.66328</x:v>
      </x:c>
      <x:c t="n" s="0">
        <x:v>22.28929</x:v>
      </x:c>
      <x:c t="n" s="0">
        <x:v>20.52426</x:v>
      </x:c>
      <x:c t="n" s="0">
        <x:v>19.93379</x:v>
      </x:c>
      <x:c t="n" s="0">
        <x:v>18.43162</x:v>
      </x:c>
      <x:c t="n" s="0">
        <x:v>21.67596</x:v>
      </x:c>
      <x:c t="n" s="0">
        <x:v>31.78735</x:v>
      </x:c>
      <x:c t="n" s="0">
        <x:v>28.20004</x:v>
      </x:c>
      <x:c t="n" s="0">
        <x:v>10.28247</x:v>
      </x:c>
      <x:c t="n" s="0">
        <x:v>9.980594</x:v>
      </x:c>
      <x:c t="n" s="0">
        <x:v>9.792176</x:v>
      </x:c>
      <x:c t="n" s="0">
        <x:v>3.986065</x:v>
      </x:c>
      <x:c t="n" s="0">
        <x:v>9.673407</x:v>
      </x:c>
      <x:c t="n" s="0">
        <x:v>3.998733</x:v>
      </x:c>
      <x:c t="n" s="0">
        <x:v>-19.85495</x:v>
      </x:c>
      <x:c t="n" s="0">
        <x:v>-16.02702</x:v>
      </x:c>
      <x:c t="n" s="0">
        <x:v>-9.735933</x:v>
      </x:c>
      <x:c t="n" s="0">
        <x:v>-3.33957</x:v>
      </x:c>
      <x:c t="n" s="0">
        <x:v>-2.295896</x:v>
      </x:c>
      <x:c t="n" s="0">
        <x:v>-8.260214</x:v>
      </x:c>
      <x:c t="n" s="0">
        <x:v>-5.55502</x:v>
      </x:c>
      <x:c t="n" s="0">
        <x:v>1.335272</x:v>
      </x:c>
      <x:c t="n" s="0">
        <x:v>7.133693</x:v>
      </x:c>
      <x:c t="n" s="0">
        <x:v>19.12737</x:v>
      </x:c>
      <x:c t="n" s="0">
        <x:v>27.56431</x:v>
      </x:c>
      <x:c t="n" s="0">
        <x:v>17.89596</x:v>
      </x:c>
      <x:c t="n" s="0">
        <x:v>19.99323</x:v>
      </x:c>
      <x:c t="n" s="0">
        <x:v>15.3106</x:v>
      </x:c>
      <x:c t="n" s="0">
        <x:v>1.836918</x:v>
      </x:c>
      <x:c t="n" s="0">
        <x:v>18.73816</x:v>
      </x:c>
      <x:c t="n" s="0">
        <x:v>21.35791</x:v>
      </x:c>
      <x:c t="n" s="0">
        <x:v>25.61156</x:v>
      </x:c>
      <x:c t="n" s="0">
        <x:v>27.10093</x:v>
      </x:c>
      <x:c t="n" s="0">
        <x:v>29.75822</x:v>
      </x:c>
      <x:c t="n" s="0">
        <x:v>25.94035</x:v>
      </x:c>
      <x:c t="n" s="0">
        <x:v>25.0262</x:v>
      </x:c>
      <x:c t="n" s="0">
        <x:v>19.83397</x:v>
      </x:c>
      <x:c t="n" s="0">
        <x:v>19.34951</x:v>
      </x:c>
      <x:c t="n" s="0">
        <x:v>17.83288</x:v>
      </x:c>
      <x:c t="n" s="0">
        <x:v>15.28123</x:v>
      </x:c>
      <x:c t="n" s="0">
        <x:v>17.28234</x:v>
      </x:c>
      <x:c t="n" s="0">
        <x:v>15.37726</x:v>
      </x:c>
      <x:c t="n" s="0">
        <x:v>17.50545</x:v>
      </x:c>
      <x:c t="n" s="0">
        <x:v>15.69136</x:v>
      </x:c>
      <x:c t="n" s="0">
        <x:v>8.559083</x:v>
      </x:c>
      <x:c t="n" s="0">
        <x:v>10.28582</x:v>
      </x:c>
      <x:c t="n" s="0">
        <x:v>10.27665</x:v>
      </x:c>
      <x:c t="n" s="0">
        <x:v>2.599704</x:v>
      </x:c>
      <x:c t="n" s="0">
        <x:v>9.850641</x:v>
      </x:c>
      <x:c t="n" s="0">
        <x:v>3.449498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43948.5594444444</x:v>
      </x:c>
      <x:c t="n" s="7">
        <x:v>43948.5594444444</x:v>
      </x:c>
      <x:c t="n" s="0">
        <x:v>36.98061</x:v>
      </x:c>
      <x:c t="n" s="0">
        <x:v>54.20069</x:v>
      </x:c>
      <x:c t="n" s="0">
        <x:v>69.04414</x:v>
      </x:c>
      <x:c t="n" s="0">
        <x:v>73.83709</x:v>
      </x:c>
      <x:c t="n" s="0">
        <x:v>-20.87643</x:v>
      </x:c>
      <x:c t="n" s="0">
        <x:v>-16.0323</x:v>
      </x:c>
      <x:c t="n" s="0">
        <x:v>-10.55095</x:v>
      </x:c>
      <x:c t="n" s="0">
        <x:v>-4.76641</x:v>
      </x:c>
      <x:c t="n" s="0">
        <x:v>-3.05325</x:v>
      </x:c>
      <x:c t="n" s="0">
        <x:v>-4.939916</x:v>
      </x:c>
      <x:c t="n" s="0">
        <x:v>-3.511688</x:v>
      </x:c>
      <x:c t="n" s="0">
        <x:v>2.714766</x:v>
      </x:c>
      <x:c t="n" s="0">
        <x:v>8.621714</x:v>
      </x:c>
      <x:c t="n" s="0">
        <x:v>17.63252</x:v>
      </x:c>
      <x:c t="n" s="0">
        <x:v>27.37009</x:v>
      </x:c>
      <x:c t="n" s="0">
        <x:v>18.41946</x:v>
      </x:c>
      <x:c t="n" s="0">
        <x:v>18.23657</x:v>
      </x:c>
      <x:c t="n" s="0">
        <x:v>19.13738</x:v>
      </x:c>
      <x:c t="n" s="0">
        <x:v>13.73554</x:v>
      </x:c>
      <x:c t="n" s="0">
        <x:v>17.39156</x:v>
      </x:c>
      <x:c t="n" s="0">
        <x:v>20.86949</x:v>
      </x:c>
      <x:c t="n" s="0">
        <x:v>23.5828</x:v>
      </x:c>
      <x:c t="n" s="0">
        <x:v>26.20482</x:v>
      </x:c>
      <x:c t="n" s="0">
        <x:v>27.19086</x:v>
      </x:c>
      <x:c t="n" s="0">
        <x:v>27.17723</x:v>
      </x:c>
      <x:c t="n" s="0">
        <x:v>25.63194</x:v>
      </x:c>
      <x:c t="n" s="0">
        <x:v>22.43598</x:v>
      </x:c>
      <x:c t="n" s="0">
        <x:v>22.15644</x:v>
      </x:c>
      <x:c t="n" s="0">
        <x:v>20.70084</x:v>
      </x:c>
      <x:c t="n" s="0">
        <x:v>19.81279</x:v>
      </x:c>
      <x:c t="n" s="0">
        <x:v>18.18121</x:v>
      </x:c>
      <x:c t="n" s="0">
        <x:v>21.09552</x:v>
      </x:c>
      <x:c t="n" s="0">
        <x:v>31.13563</x:v>
      </x:c>
      <x:c t="n" s="0">
        <x:v>27.56178</x:v>
      </x:c>
      <x:c t="n" s="0">
        <x:v>10.07187</x:v>
      </x:c>
      <x:c t="n" s="0">
        <x:v>9.872072</x:v>
      </x:c>
      <x:c t="n" s="0">
        <x:v>9.625596</x:v>
      </x:c>
      <x:c t="n" s="0">
        <x:v>3.926622</x:v>
      </x:c>
      <x:c t="n" s="0">
        <x:v>9.631159</x:v>
      </x:c>
      <x:c t="n" s="0">
        <x:v>3.942023</x:v>
      </x:c>
      <x:c t="n" s="0">
        <x:v>-19.85495</x:v>
      </x:c>
      <x:c t="n" s="0">
        <x:v>-16.02702</x:v>
      </x:c>
      <x:c t="n" s="0">
        <x:v>-8.326801</x:v>
      </x:c>
      <x:c t="n" s="0">
        <x:v>-2.125312</x:v>
      </x:c>
      <x:c t="n" s="0">
        <x:v>-2.295896</x:v>
      </x:c>
      <x:c t="n" s="0">
        <x:v>-8.260214</x:v>
      </x:c>
      <x:c t="n" s="0">
        <x:v>-5.55502</x:v>
      </x:c>
      <x:c t="n" s="0">
        <x:v>5.00642</x:v>
      </x:c>
      <x:c t="n" s="0">
        <x:v>7.133693</x:v>
      </x:c>
      <x:c t="n" s="0">
        <x:v>7.732287</x:v>
      </x:c>
      <x:c t="n" s="0">
        <x:v>26.77606</x:v>
      </x:c>
      <x:c t="n" s="0">
        <x:v>18.43012</x:v>
      </x:c>
      <x:c t="n" s="0">
        <x:v>16.81768</x:v>
      </x:c>
      <x:c t="n" s="0">
        <x:v>17.66544</x:v>
      </x:c>
      <x:c t="n" s="0">
        <x:v>8.372168</x:v>
      </x:c>
      <x:c t="n" s="0">
        <x:v>17.09776</x:v>
      </x:c>
      <x:c t="n" s="0">
        <x:v>21.83558</x:v>
      </x:c>
      <x:c t="n" s="0">
        <x:v>23.38561</x:v>
      </x:c>
      <x:c t="n" s="0">
        <x:v>24.41735</x:v>
      </x:c>
      <x:c t="n" s="0">
        <x:v>24.30567</x:v>
      </x:c>
      <x:c t="n" s="0">
        <x:v>27.81774</x:v>
      </x:c>
      <x:c t="n" s="0">
        <x:v>24.58746</x:v>
      </x:c>
      <x:c t="n" s="0">
        <x:v>21.84602</x:v>
      </x:c>
      <x:c t="n" s="0">
        <x:v>21.84956</x:v>
      </x:c>
      <x:c t="n" s="0">
        <x:v>21.89032</x:v>
      </x:c>
      <x:c t="n" s="0">
        <x:v>19.84057</x:v>
      </x:c>
      <x:c t="n" s="0">
        <x:v>17.24253</x:v>
      </x:c>
      <x:c t="n" s="0">
        <x:v>14.6347</x:v>
      </x:c>
      <x:c t="n" s="0">
        <x:v>17.53782</x:v>
      </x:c>
      <x:c t="n" s="0">
        <x:v>16.31234</x:v>
      </x:c>
      <x:c t="n" s="0">
        <x:v>8.331419</x:v>
      </x:c>
      <x:c t="n" s="0">
        <x:v>8.690053</x:v>
      </x:c>
      <x:c t="n" s="0">
        <x:v>8.77181</x:v>
      </x:c>
      <x:c t="n" s="0">
        <x:v>3.487115</x:v>
      </x:c>
      <x:c t="n" s="0">
        <x:v>9.17974</x:v>
      </x:c>
      <x:c t="n" s="0">
        <x:v>3.670175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43948.5594444444</x:v>
      </x:c>
      <x:c t="n" s="7">
        <x:v>43948.5594444444</x:v>
      </x:c>
      <x:c t="n" s="0">
        <x:v>34.96717</x:v>
      </x:c>
      <x:c t="n" s="0">
        <x:v>54.20069</x:v>
      </x:c>
      <x:c t="n" s="0">
        <x:v>63.72523</x:v>
      </x:c>
      <x:c t="n" s="0">
        <x:v>68.89687</x:v>
      </x:c>
      <x:c t="n" s="0">
        <x:v>-20.71175</x:v>
      </x:c>
      <x:c t="n" s="0">
        <x:v>-16.0316</x:v>
      </x:c>
      <x:c t="n" s="0">
        <x:v>-10.14639</x:v>
      </x:c>
      <x:c t="n" s="0">
        <x:v>-4.26578</x:v>
      </x:c>
      <x:c t="n" s="0">
        <x:v>-2.934121</x:v>
      </x:c>
      <x:c t="n" s="0">
        <x:v>-5.29269</x:v>
      </x:c>
      <x:c t="n" s="0">
        <x:v>-3.788763</x:v>
      </x:c>
      <x:c t="n" s="0">
        <x:v>3.134417</x:v>
      </x:c>
      <x:c t="n" s="0">
        <x:v>8.467871</x:v>
      </x:c>
      <x:c t="n" s="0">
        <x:v>17.02252</x:v>
      </x:c>
      <x:c t="n" s="0">
        <x:v>27.28827</x:v>
      </x:c>
      <x:c t="n" s="0">
        <x:v>18.42102</x:v>
      </x:c>
      <x:c t="n" s="0">
        <x:v>18.05618</x:v>
      </x:c>
      <x:c t="n" s="0">
        <x:v>19.00999</x:v>
      </x:c>
      <x:c t="n" s="0">
        <x:v>13.68771</x:v>
      </x:c>
      <x:c t="n" s="0">
        <x:v>16.97013</x:v>
      </x:c>
      <x:c t="n" s="0">
        <x:v>21.02499</x:v>
      </x:c>
      <x:c t="n" s="0">
        <x:v>23.01491</x:v>
      </x:c>
      <x:c t="n" s="0">
        <x:v>26.63002</x:v>
      </x:c>
      <x:c t="n" s="0">
        <x:v>27.26859</x:v>
      </x:c>
      <x:c t="n" s="0">
        <x:v>27.36807</x:v>
      </x:c>
      <x:c t="n" s="0">
        <x:v>25.50234</x:v>
      </x:c>
      <x:c t="n" s="0">
        <x:v>23.32389</x:v>
      </x:c>
      <x:c t="n" s="0">
        <x:v>22.0596</x:v>
      </x:c>
      <x:c t="n" s="0">
        <x:v>20.62042</x:v>
      </x:c>
      <x:c t="n" s="0">
        <x:v>19.54892</x:v>
      </x:c>
      <x:c t="n" s="0">
        <x:v>17.97458</x:v>
      </x:c>
      <x:c t="n" s="0">
        <x:v>20.75298</x:v>
      </x:c>
      <x:c t="n" s="0">
        <x:v>30.48844</x:v>
      </x:c>
      <x:c t="n" s="0">
        <x:v>27.0014</x:v>
      </x:c>
      <x:c t="n" s="0">
        <x:v>9.970671</x:v>
      </x:c>
      <x:c t="n" s="0">
        <x:v>9.945661</x:v>
      </x:c>
      <x:c t="n" s="0">
        <x:v>9.704198</x:v>
      </x:c>
      <x:c t="n" s="0">
        <x:v>3.857824</x:v>
      </x:c>
      <x:c t="n" s="0">
        <x:v>9.553034</x:v>
      </x:c>
      <x:c t="n" s="0">
        <x:v>4.013916</x:v>
      </x:c>
      <x:c t="n" s="0">
        <x:v>-19.85495</x:v>
      </x:c>
      <x:c t="n" s="0">
        <x:v>-16.02702</x:v>
      </x:c>
      <x:c t="n" s="0">
        <x:v>-8.326801</x:v>
      </x:c>
      <x:c t="n" s="0">
        <x:v>-2.125312</x:v>
      </x:c>
      <x:c t="n" s="0">
        <x:v>-2.295896</x:v>
      </x:c>
      <x:c t="n" s="0">
        <x:v>-8.260214</x:v>
      </x:c>
      <x:c t="n" s="0">
        <x:v>-7.02818</x:v>
      </x:c>
      <x:c t="n" s="0">
        <x:v>5.00642</x:v>
      </x:c>
      <x:c t="n" s="0">
        <x:v>8.178709</x:v>
      </x:c>
      <x:c t="n" s="0">
        <x:v>7.732287</x:v>
      </x:c>
      <x:c t="n" s="0">
        <x:v>26.77606</x:v>
      </x:c>
      <x:c t="n" s="0">
        <x:v>18.43012</x:v>
      </x:c>
      <x:c t="n" s="0">
        <x:v>16.81768</x:v>
      </x:c>
      <x:c t="n" s="0">
        <x:v>19.33603</x:v>
      </x:c>
      <x:c t="n" s="0">
        <x:v>15.49401</x:v>
      </x:c>
      <x:c t="n" s="0">
        <x:v>9.361033</x:v>
      </x:c>
      <x:c t="n" s="0">
        <x:v>21.2201</x:v>
      </x:c>
      <x:c t="n" s="0">
        <x:v>21.99791</x:v>
      </x:c>
      <x:c t="n" s="0">
        <x:v>28.74724</x:v>
      </x:c>
      <x:c t="n" s="0">
        <x:v>29.45757</x:v>
      </x:c>
      <x:c t="n" s="0">
        <x:v>28.65067</x:v>
      </x:c>
      <x:c t="n" s="0">
        <x:v>23.56645</x:v>
      </x:c>
      <x:c t="n" s="0">
        <x:v>26.18261</x:v>
      </x:c>
      <x:c t="n" s="0">
        <x:v>21.02574</x:v>
      </x:c>
      <x:c t="n" s="0">
        <x:v>20.64676</x:v>
      </x:c>
      <x:c t="n" s="0">
        <x:v>18.485</x:v>
      </x:c>
      <x:c t="n" s="0">
        <x:v>18.08819</x:v>
      </x:c>
      <x:c t="n" s="0">
        <x:v>18.42327</x:v>
      </x:c>
      <x:c t="n" s="0">
        <x:v>18.31799</x:v>
      </x:c>
      <x:c t="n" s="0">
        <x:v>21.74271</x:v>
      </x:c>
      <x:c t="n" s="0">
        <x:v>16.50308</x:v>
      </x:c>
      <x:c t="n" s="0">
        <x:v>9.720773</x:v>
      </x:c>
      <x:c t="n" s="0">
        <x:v>9.784607</x:v>
      </x:c>
      <x:c t="n" s="0">
        <x:v>3.965075</x:v>
      </x:c>
      <x:c t="n" s="0">
        <x:v>8.868114</x:v>
      </x:c>
      <x:c t="n" s="0">
        <x:v>3.922853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43948.5594444444</x:v>
      </x:c>
      <x:c t="n" s="7">
        <x:v>43948.5594444444</x:v>
      </x:c>
      <x:c t="n" s="0">
        <x:v>35.99455</x:v>
      </x:c>
      <x:c t="n" s="0">
        <x:v>54.20069</x:v>
      </x:c>
      <x:c t="n" s="0">
        <x:v>58.67438</x:v>
      </x:c>
      <x:c t="n" s="0">
        <x:v>64.42529</x:v>
      </x:c>
      <x:c t="n" s="0">
        <x:v>-20.62104</x:v>
      </x:c>
      <x:c t="n" s="0">
        <x:v>-15.96752</x:v>
      </x:c>
      <x:c t="n" s="0">
        <x:v>-9.828419</x:v>
      </x:c>
      <x:c t="n" s="0">
        <x:v>-3.87964</x:v>
      </x:c>
      <x:c t="n" s="0">
        <x:v>-2.658706</x:v>
      </x:c>
      <x:c t="n" s="0">
        <x:v>-5.61846</x:v>
      </x:c>
      <x:c t="n" s="0">
        <x:v>-4.269079</x:v>
      </x:c>
      <x:c t="n" s="0">
        <x:v>3.463267</x:v>
      </x:c>
      <x:c t="n" s="0">
        <x:v>8.553041</x:v>
      </x:c>
      <x:c t="n" s="0">
        <x:v>16.39145</x:v>
      </x:c>
      <x:c t="n" s="0">
        <x:v>27.21717</x:v>
      </x:c>
      <x:c t="n" s="0">
        <x:v>18.32699</x:v>
      </x:c>
      <x:c t="n" s="0">
        <x:v>17.72342</x:v>
      </x:c>
      <x:c t="n" s="0">
        <x:v>19.26972</x:v>
      </x:c>
      <x:c t="n" s="0">
        <x:v>14.23665</x:v>
      </x:c>
      <x:c t="n" s="0">
        <x:v>16.47634</x:v>
      </x:c>
      <x:c t="n" s="0">
        <x:v>20.74776</x:v>
      </x:c>
      <x:c t="n" s="0">
        <x:v>23.29968</x:v>
      </x:c>
      <x:c t="n" s="0">
        <x:v>27.00024</x:v>
      </x:c>
      <x:c t="n" s="0">
        <x:v>26.98963</x:v>
      </x:c>
      <x:c t="n" s="0">
        <x:v>27.46473</x:v>
      </x:c>
      <x:c t="n" s="0">
        <x:v>25.2068</x:v>
      </x:c>
      <x:c t="n" s="0">
        <x:v>23.07732</x:v>
      </x:c>
      <x:c t="n" s="0">
        <x:v>22.25052</x:v>
      </x:c>
      <x:c t="n" s="0">
        <x:v>20.6478</x:v>
      </x:c>
      <x:c t="n" s="0">
        <x:v>19.54267</x:v>
      </x:c>
      <x:c t="n" s="0">
        <x:v>18.06647</x:v>
      </x:c>
      <x:c t="n" s="0">
        <x:v>20.38151</x:v>
      </x:c>
      <x:c t="n" s="0">
        <x:v>29.88148</x:v>
      </x:c>
      <x:c t="n" s="0">
        <x:v>26.48932</x:v>
      </x:c>
      <x:c t="n" s="0">
        <x:v>12.29999</x:v>
      </x:c>
      <x:c t="n" s="0">
        <x:v>9.656551</x:v>
      </x:c>
      <x:c t="n" s="0">
        <x:v>9.72849</x:v>
      </x:c>
      <x:c t="n" s="0">
        <x:v>3.749894</x:v>
      </x:c>
      <x:c t="n" s="0">
        <x:v>9.618727</x:v>
      </x:c>
      <x:c t="n" s="0">
        <x:v>4.090776</x:v>
      </x:c>
      <x:c t="n" s="0">
        <x:v>-20.38311</x:v>
      </x:c>
      <x:c t="n" s="0">
        <x:v>-15.26408</x:v>
      </x:c>
      <x:c t="n" s="0">
        <x:v>-8.326801</x:v>
      </x:c>
      <x:c t="n" s="0">
        <x:v>-2.125312</x:v>
      </x:c>
      <x:c t="n" s="0">
        <x:v>-0.6009239</x:v>
      </x:c>
      <x:c t="n" s="0">
        <x:v>-8.260214</x:v>
      </x:c>
      <x:c t="n" s="0">
        <x:v>-9.274511</x:v>
      </x:c>
      <x:c t="n" s="0">
        <x:v>5.00642</x:v>
      </x:c>
      <x:c t="n" s="0">
        <x:v>9.020406</x:v>
      </x:c>
      <x:c t="n" s="0">
        <x:v>2.266677</x:v>
      </x:c>
      <x:c t="n" s="0">
        <x:v>26.77606</x:v>
      </x:c>
      <x:c t="n" s="0">
        <x:v>16.9855</x:v>
      </x:c>
      <x:c t="n" s="0">
        <x:v>12.23692</x:v>
      </x:c>
      <x:c t="n" s="0">
        <x:v>20.53954</x:v>
      </x:c>
      <x:c t="n" s="0">
        <x:v>16.55089</x:v>
      </x:c>
      <x:c t="n" s="0">
        <x:v>12.09602</x:v>
      </x:c>
      <x:c t="n" s="0">
        <x:v>15.70541</x:v>
      </x:c>
      <x:c t="n" s="0">
        <x:v>22.78433</x:v>
      </x:c>
      <x:c t="n" s="0">
        <x:v>28.46463</x:v>
      </x:c>
      <x:c t="n" s="0">
        <x:v>13.40483</x:v>
      </x:c>
      <x:c t="n" s="0">
        <x:v>25.61486</x:v>
      </x:c>
      <x:c t="n" s="0">
        <x:v>24.85267</x:v>
      </x:c>
      <x:c t="n" s="0">
        <x:v>21.97686</x:v>
      </x:c>
      <x:c t="n" s="0">
        <x:v>23.79525</x:v>
      </x:c>
      <x:c t="n" s="0">
        <x:v>19.28249</x:v>
      </x:c>
      <x:c t="n" s="0">
        <x:v>18.23633</x:v>
      </x:c>
      <x:c t="n" s="0">
        <x:v>16.37614</x:v>
      </x:c>
      <x:c t="n" s="0">
        <x:v>18.69151</x:v>
      </x:c>
      <x:c t="n" s="0">
        <x:v>23.06958</x:v>
      </x:c>
      <x:c t="n" s="0">
        <x:v>18.02067</x:v>
      </x:c>
      <x:c t="n" s="0">
        <x:v>14.25316</x:v>
      </x:c>
      <x:c t="n" s="0">
        <x:v>7.689604</x:v>
      </x:c>
      <x:c t="n" s="0">
        <x:v>9.343596</x:v>
      </x:c>
      <x:c t="n" s="0">
        <x:v>3.725993</x:v>
      </x:c>
      <x:c t="n" s="0">
        <x:v>10.08958</x:v>
      </x:c>
      <x:c t="n" s="0">
        <x:v>4.558292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43948.5594444444</x:v>
      </x:c>
      <x:c t="n" s="7">
        <x:v>43948.5594444444</x:v>
      </x:c>
      <x:c t="n" s="0">
        <x:v>35.84164</x:v>
      </x:c>
      <x:c t="n" s="0">
        <x:v>54.20069</x:v>
      </x:c>
      <x:c t="n" s="0">
        <x:v>56.83673</x:v>
      </x:c>
      <x:c t="n" s="0">
        <x:v>64.96886</x:v>
      </x:c>
      <x:c t="n" s="0">
        <x:v>-20.61439</x:v>
      </x:c>
      <x:c t="n" s="0">
        <x:v>-15.81868</x:v>
      </x:c>
      <x:c t="n" s="0">
        <x:v>-9.574157</x:v>
      </x:c>
      <x:c t="n" s="0">
        <x:v>-3.575039</x:v>
      </x:c>
      <x:c t="n" s="0">
        <x:v>-2.1909</x:v>
      </x:c>
      <x:c t="n" s="0">
        <x:v>-5.917434</x:v>
      </x:c>
      <x:c t="n" s="0">
        <x:v>-4.726041</x:v>
      </x:c>
      <x:c t="n" s="0">
        <x:v>3.412264</x:v>
      </x:c>
      <x:c t="n" s="0">
        <x:v>8.624481</x:v>
      </x:c>
      <x:c t="n" s="0">
        <x:v>15.71074</x:v>
      </x:c>
      <x:c t="n" s="0">
        <x:v>26.95791</x:v>
      </x:c>
      <x:c t="n" s="0">
        <x:v>18.09099</x:v>
      </x:c>
      <x:c t="n" s="0">
        <x:v>17.11637</x:v>
      </x:c>
      <x:c t="n" s="0">
        <x:v>19.50041</x:v>
      </x:c>
      <x:c t="n" s="0">
        <x:v>14.68825</x:v>
      </x:c>
      <x:c t="n" s="0">
        <x:v>16.02579</x:v>
      </x:c>
      <x:c t="n" s="0">
        <x:v>20.28206</x:v>
      </x:c>
      <x:c t="n" s="0">
        <x:v>23.28</x:v>
      </x:c>
      <x:c t="n" s="0">
        <x:v>26.74894</x:v>
      </x:c>
      <x:c t="n" s="0">
        <x:v>26.73046</x:v>
      </x:c>
      <x:c t="n" s="0">
        <x:v>27.37833</x:v>
      </x:c>
      <x:c t="n" s="0">
        <x:v>25.19663</x:v>
      </x:c>
      <x:c t="n" s="0">
        <x:v>23.12889</x:v>
      </x:c>
      <x:c t="n" s="0">
        <x:v>22.03984</x:v>
      </x:c>
      <x:c t="n" s="0">
        <x:v>20.68204</x:v>
      </x:c>
      <x:c t="n" s="0">
        <x:v>19.19494</x:v>
      </x:c>
      <x:c t="n" s="0">
        <x:v>17.77117</x:v>
      </x:c>
      <x:c t="n" s="0">
        <x:v>20.51851</x:v>
      </x:c>
      <x:c t="n" s="0">
        <x:v>29.78054</x:v>
      </x:c>
      <x:c t="n" s="0">
        <x:v>25.9266</x:v>
      </x:c>
      <x:c t="n" s="0">
        <x:v>12.09585</x:v>
      </x:c>
      <x:c t="n" s="0">
        <x:v>9.442171</x:v>
      </x:c>
      <x:c t="n" s="0">
        <x:v>9.569624</x:v>
      </x:c>
      <x:c t="n" s="0">
        <x:v>3.968284</x:v>
      </x:c>
      <x:c t="n" s="0">
        <x:v>9.53226</x:v>
      </x:c>
      <x:c t="n" s="0">
        <x:v>3.978227</x:v>
      </x:c>
      <x:c t="n" s="0">
        <x:v>-20.57447</x:v>
      </x:c>
      <x:c t="n" s="0">
        <x:v>-15.0369</x:v>
      </x:c>
      <x:c t="n" s="0">
        <x:v>-8.326801</x:v>
      </x:c>
      <x:c t="n" s="0">
        <x:v>-2.125312</x:v>
      </x:c>
      <x:c t="n" s="0">
        <x:v>-0.156658</x:v>
      </x:c>
      <x:c t="n" s="0">
        <x:v>-8.765651</x:v>
      </x:c>
      <x:c t="n" s="0">
        <x:v>-9.274511</x:v>
      </x:c>
      <x:c t="n" s="0">
        <x:v>1.51952</x:v>
      </x:c>
      <x:c t="n" s="0">
        <x:v>9.874888</x:v>
      </x:c>
      <x:c t="n" s="0">
        <x:v>-5.69347</x:v>
      </x:c>
      <x:c t="n" s="0">
        <x:v>23.61713</x:v>
      </x:c>
      <x:c t="n" s="0">
        <x:v>16.37296</x:v>
      </x:c>
      <x:c t="n" s="0">
        <x:v>7.991547</x:v>
      </x:c>
      <x:c t="n" s="0">
        <x:v>20.74525</x:v>
      </x:c>
      <x:c t="n" s="0">
        <x:v>16.71132</x:v>
      </x:c>
      <x:c t="n" s="0">
        <x:v>10.73897</x:v>
      </x:c>
      <x:c t="n" s="0">
        <x:v>15.93364</x:v>
      </x:c>
      <x:c t="n" s="0">
        <x:v>23.21129</x:v>
      </x:c>
      <x:c t="n" s="0">
        <x:v>24.11932</x:v>
      </x:c>
      <x:c t="n" s="0">
        <x:v>26.49894</x:v>
      </x:c>
      <x:c t="n" s="0">
        <x:v>26.85986</x:v>
      </x:c>
      <x:c t="n" s="0">
        <x:v>23.90915</x:v>
      </x:c>
      <x:c t="n" s="0">
        <x:v>22.21744</x:v>
      </x:c>
      <x:c t="n" s="0">
        <x:v>19.76824</x:v>
      </x:c>
      <x:c t="n" s="0">
        <x:v>20.60114</x:v>
      </x:c>
      <x:c t="n" s="0">
        <x:v>17.0741</x:v>
      </x:c>
      <x:c t="n" s="0">
        <x:v>16.1829</x:v>
      </x:c>
      <x:c t="n" s="0">
        <x:v>20.87246</x:v>
      </x:c>
      <x:c t="n" s="0">
        <x:v>30.61525</x:v>
      </x:c>
      <x:c t="n" s="0">
        <x:v>19.69497</x:v>
      </x:c>
      <x:c t="n" s="0">
        <x:v>9.649707</x:v>
      </x:c>
      <x:c t="n" s="0">
        <x:v>8.008811</x:v>
      </x:c>
      <x:c t="n" s="0">
        <x:v>8.132917</x:v>
      </x:c>
      <x:c t="n" s="0">
        <x:v>4.460078</x:v>
      </x:c>
      <x:c t="n" s="0">
        <x:v>9.160491</x:v>
      </x:c>
      <x:c t="n" s="0">
        <x:v>3.733764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43948.5594444444</x:v>
      </x:c>
      <x:c t="n" s="7">
        <x:v>43948.5594444444</x:v>
      </x:c>
      <x:c t="n" s="0">
        <x:v>35.79549</x:v>
      </x:c>
      <x:c t="n" s="0">
        <x:v>54.20069</x:v>
      </x:c>
      <x:c t="n" s="0">
        <x:v>64.53774</x:v>
      </x:c>
      <x:c t="n" s="0">
        <x:v>68.79222</x:v>
      </x:c>
      <x:c t="n" s="0">
        <x:v>-20.60874</x:v>
      </x:c>
      <x:c t="n" s="0">
        <x:v>-15.69545</x:v>
      </x:c>
      <x:c t="n" s="0">
        <x:v>-9.368205</x:v>
      </x:c>
      <x:c t="n" s="0">
        <x:v>-3.330812</x:v>
      </x:c>
      <x:c t="n" s="0">
        <x:v>-1.827761</x:v>
      </x:c>
      <x:c t="n" s="0">
        <x:v>-6.463047</x:v>
      </x:c>
      <x:c t="n" s="0">
        <x:v>-5.158392</x:v>
      </x:c>
      <x:c t="n" s="0">
        <x:v>3.182324</x:v>
      </x:c>
      <x:c t="n" s="0">
        <x:v>9.511577</x:v>
      </x:c>
      <x:c t="n" s="0">
        <x:v>15.03081</x:v>
      </x:c>
      <x:c t="n" s="0">
        <x:v>26.60364</x:v>
      </x:c>
      <x:c t="n" s="0">
        <x:v>17.87876</x:v>
      </x:c>
      <x:c t="n" s="0">
        <x:v>16.86432</x:v>
      </x:c>
      <x:c t="n" s="0">
        <x:v>19.71831</x:v>
      </x:c>
      <x:c t="n" s="0">
        <x:v>14.72243</x:v>
      </x:c>
      <x:c t="n" s="0">
        <x:v>15.52207</x:v>
      </x:c>
      <x:c t="n" s="0">
        <x:v>19.7536</x:v>
      </x:c>
      <x:c t="n" s="0">
        <x:v>22.90896</x:v>
      </x:c>
      <x:c t="n" s="0">
        <x:v>26.7107</x:v>
      </x:c>
      <x:c t="n" s="0">
        <x:v>26.44392</x:v>
      </x:c>
      <x:c t="n" s="0">
        <x:v>27.17348</x:v>
      </x:c>
      <x:c t="n" s="0">
        <x:v>24.87145</x:v>
      </x:c>
      <x:c t="n" s="0">
        <x:v>23.02913</x:v>
      </x:c>
      <x:c t="n" s="0">
        <x:v>21.68808</x:v>
      </x:c>
      <x:c t="n" s="0">
        <x:v>20.25473</x:v>
      </x:c>
      <x:c t="n" s="0">
        <x:v>18.87449</x:v>
      </x:c>
      <x:c t="n" s="0">
        <x:v>17.7984</x:v>
      </x:c>
      <x:c t="n" s="0">
        <x:v>20.50097</x:v>
      </x:c>
      <x:c t="n" s="0">
        <x:v>29.75197</x:v>
      </x:c>
      <x:c t="n" s="0">
        <x:v>25.37941</x:v>
      </x:c>
      <x:c t="n" s="0">
        <x:v>11.88632</x:v>
      </x:c>
      <x:c t="n" s="0">
        <x:v>9.286139</x:v>
      </x:c>
      <x:c t="n" s="0">
        <x:v>9.515104</x:v>
      </x:c>
      <x:c t="n" s="0">
        <x:v>4.059579</x:v>
      </x:c>
      <x:c t="n" s="0">
        <x:v>9.630646</x:v>
      </x:c>
      <x:c t="n" s="0">
        <x:v>3.924378</x:v>
      </x:c>
      <x:c t="n" s="0">
        <x:v>-20.57447</x:v>
      </x:c>
      <x:c t="n" s="0">
        <x:v>-15.0369</x:v>
      </x:c>
      <x:c t="n" s="0">
        <x:v>-8.326801</x:v>
      </x:c>
      <x:c t="n" s="0">
        <x:v>-2.125312</x:v>
      </x:c>
      <x:c t="n" s="0">
        <x:v>-0.156658</x:v>
      </x:c>
      <x:c t="n" s="0">
        <x:v>-17.4292</x:v>
      </x:c>
      <x:c t="n" s="0">
        <x:v>-9.274511</x:v>
      </x:c>
      <x:c t="n" s="0">
        <x:v>1.51952</x:v>
      </x:c>
      <x:c t="n" s="0">
        <x:v>13.39717</x:v>
      </x:c>
      <x:c t="n" s="0">
        <x:v>-5.69347</x:v>
      </x:c>
      <x:c t="n" s="0">
        <x:v>23.61713</x:v>
      </x:c>
      <x:c t="n" s="0">
        <x:v>16.37296</x:v>
      </x:c>
      <x:c t="n" s="0">
        <x:v>18.19311</x:v>
      </x:c>
      <x:c t="n" s="0">
        <x:v>20.81171</x:v>
      </x:c>
      <x:c t="n" s="0">
        <x:v>12.21569</x:v>
      </x:c>
      <x:c t="n" s="0">
        <x:v>9.977349</x:v>
      </x:c>
      <x:c t="n" s="0">
        <x:v>16.54306</x:v>
      </x:c>
      <x:c t="n" s="0">
        <x:v>23.19596</x:v>
      </x:c>
      <x:c t="n" s="0">
        <x:v>26.71743</x:v>
      </x:c>
      <x:c t="n" s="0">
        <x:v>24.78192</x:v>
      </x:c>
      <x:c t="n" s="0">
        <x:v>26.25281</x:v>
      </x:c>
      <x:c t="n" s="0">
        <x:v>24.14107</x:v>
      </x:c>
      <x:c t="n" s="0">
        <x:v>22.53653</x:v>
      </x:c>
      <x:c t="n" s="0">
        <x:v>19.11617</x:v>
      </x:c>
      <x:c t="n" s="0">
        <x:v>17.10069</x:v>
      </x:c>
      <x:c t="n" s="0">
        <x:v>15.86181</x:v>
      </x:c>
      <x:c t="n" s="0">
        <x:v>17.49174</x:v>
      </x:c>
      <x:c t="n" s="0">
        <x:v>19.23783</x:v>
      </x:c>
      <x:c t="n" s="0">
        <x:v>27.77399</x:v>
      </x:c>
      <x:c t="n" s="0">
        <x:v>18.55095</x:v>
      </x:c>
      <x:c t="n" s="0">
        <x:v>10.45395</x:v>
      </x:c>
      <x:c t="n" s="0">
        <x:v>9.80866</x:v>
      </x:c>
      <x:c t="n" s="0">
        <x:v>9.93413</x:v>
      </x:c>
      <x:c t="n" s="0">
        <x:v>4.36403</x:v>
      </x:c>
      <x:c t="n" s="0">
        <x:v>10.17423</x:v>
      </x:c>
      <x:c t="n" s="0">
        <x:v>3.424779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43948.5594444444</x:v>
      </x:c>
      <x:c t="n" s="7">
        <x:v>43948.5594444444</x:v>
      </x:c>
      <x:c t="n" s="0">
        <x:v>36.37177</x:v>
      </x:c>
      <x:c t="n" s="0">
        <x:v>54.20069</x:v>
      </x:c>
      <x:c t="n" s="0">
        <x:v>60.25767</x:v>
      </x:c>
      <x:c t="n" s="0">
        <x:v>68.46221</x:v>
      </x:c>
      <x:c t="n" s="0">
        <x:v>-20.6039</x:v>
      </x:c>
      <x:c t="n" s="0">
        <x:v>-15.59292</x:v>
      </x:c>
      <x:c t="n" s="0">
        <x:v>-9.199735</x:v>
      </x:c>
      <x:c t="n" s="0">
        <x:v>-3.132586</x:v>
      </x:c>
      <x:c t="n" s="0">
        <x:v>-1.539991</x:v>
      </x:c>
      <x:c t="n" s="0">
        <x:v>-7.08933</x:v>
      </x:c>
      <x:c t="n" s="0">
        <x:v>-4.622475</x:v>
      </x:c>
      <x:c t="n" s="0">
        <x:v>2.89923</x:v>
      </x:c>
      <x:c t="n" s="0">
        <x:v>10.34361</x:v>
      </x:c>
      <x:c t="n" s="0">
        <x:v>14.56128</x:v>
      </x:c>
      <x:c t="n" s="0">
        <x:v>26.27637</x:v>
      </x:c>
      <x:c t="n" s="0">
        <x:v>18.24636</x:v>
      </x:c>
      <x:c t="n" s="0">
        <x:v>17.50826</x:v>
      </x:c>
      <x:c t="n" s="0">
        <x:v>20.12458</x:v>
      </x:c>
      <x:c t="n" s="0">
        <x:v>14.19865</x:v>
      </x:c>
      <x:c t="n" s="0">
        <x:v>15.19493</x:v>
      </x:c>
      <x:c t="n" s="0">
        <x:v>19.89824</x:v>
      </x:c>
      <x:c t="n" s="0">
        <x:v>22.98672</x:v>
      </x:c>
      <x:c t="n" s="0">
        <x:v>26.35036</x:v>
      </x:c>
      <x:c t="n" s="0">
        <x:v>26.39032</x:v>
      </x:c>
      <x:c t="n" s="0">
        <x:v>27.0351</x:v>
      </x:c>
      <x:c t="n" s="0">
        <x:v>24.70587</x:v>
      </x:c>
      <x:c t="n" s="0">
        <x:v>22.76249</x:v>
      </x:c>
      <x:c t="n" s="0">
        <x:v>21.63426</x:v>
      </x:c>
      <x:c t="n" s="0">
        <x:v>19.79203</x:v>
      </x:c>
      <x:c t="n" s="0">
        <x:v>19.00402</x:v>
      </x:c>
      <x:c t="n" s="0">
        <x:v>17.57304</x:v>
      </x:c>
      <x:c t="n" s="0">
        <x:v>20.29716</x:v>
      </x:c>
      <x:c t="n" s="0">
        <x:v>29.20117</x:v>
      </x:c>
      <x:c t="n" s="0">
        <x:v>24.81811</x:v>
      </x:c>
      <x:c t="n" s="0">
        <x:v>11.60907</x:v>
      </x:c>
      <x:c t="n" s="0">
        <x:v>9.296145</x:v>
      </x:c>
      <x:c t="n" s="0">
        <x:v>9.44257</x:v>
      </x:c>
      <x:c t="n" s="0">
        <x:v>4.022019</x:v>
      </x:c>
      <x:c t="n" s="0">
        <x:v>9.556782</x:v>
      </x:c>
      <x:c t="n" s="0">
        <x:v>3.844964</x:v>
      </x:c>
      <x:c t="n" s="0">
        <x:v>-20.57447</x:v>
      </x:c>
      <x:c t="n" s="0">
        <x:v>-15.0369</x:v>
      </x:c>
      <x:c t="n" s="0">
        <x:v>-8.326801</x:v>
      </x:c>
      <x:c t="n" s="0">
        <x:v>-2.125312</x:v>
      </x:c>
      <x:c t="n" s="0">
        <x:v>-0.156658</x:v>
      </x:c>
      <x:c t="n" s="0">
        <x:v>-17.4292</x:v>
      </x:c>
      <x:c t="n" s="0">
        <x:v>0.8121519</x:v>
      </x:c>
      <x:c t="n" s="0">
        <x:v>-0.6629655</x:v>
      </x:c>
      <x:c t="n" s="0">
        <x:v>13.39717</x:v>
      </x:c>
      <x:c t="n" s="0">
        <x:v>13.42794</x:v>
      </x:c>
      <x:c t="n" s="0">
        <x:v>23.61713</x:v>
      </x:c>
      <x:c t="n" s="0">
        <x:v>21.10703</x:v>
      </x:c>
      <x:c t="n" s="0">
        <x:v>20.07599</x:v>
      </x:c>
      <x:c t="n" s="0">
        <x:v>22.47246</x:v>
      </x:c>
      <x:c t="n" s="0">
        <x:v>12.62718</x:v>
      </x:c>
      <x:c t="n" s="0">
        <x:v>16.01602</x:v>
      </x:c>
      <x:c t="n" s="0">
        <x:v>20.07247</x:v>
      </x:c>
      <x:c t="n" s="0">
        <x:v>20.10297</x:v>
      </x:c>
      <x:c t="n" s="0">
        <x:v>21.46061</x:v>
      </x:c>
      <x:c t="n" s="0">
        <x:v>26.34007</x:v>
      </x:c>
      <x:c t="n" s="0">
        <x:v>23.7578</x:v>
      </x:c>
      <x:c t="n" s="0">
        <x:v>19.35673</x:v>
      </x:c>
      <x:c t="n" s="0">
        <x:v>20.22473</x:v>
      </x:c>
      <x:c t="n" s="0">
        <x:v>21.14407</x:v>
      </x:c>
      <x:c t="n" s="0">
        <x:v>14.13859</x:v>
      </x:c>
      <x:c t="n" s="0">
        <x:v>19.65672</x:v>
      </x:c>
      <x:c t="n" s="0">
        <x:v>15.83591</x:v>
      </x:c>
      <x:c t="n" s="0">
        <x:v>18.77254</x:v>
      </x:c>
      <x:c t="n" s="0">
        <x:v>19.73793</x:v>
      </x:c>
      <x:c t="n" s="0">
        <x:v>17.83987</x:v>
      </x:c>
      <x:c t="n" s="0">
        <x:v>9.70939</x:v>
      </x:c>
      <x:c t="n" s="0">
        <x:v>9.339016</x:v>
      </x:c>
      <x:c t="n" s="0">
        <x:v>9.22673</x:v>
      </x:c>
      <x:c t="n" s="0">
        <x:v>3.755361</x:v>
      </x:c>
      <x:c t="n" s="0">
        <x:v>8.904205</x:v>
      </x:c>
      <x:c t="n" s="0">
        <x:v>3.071525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43948.5594444444</x:v>
      </x:c>
      <x:c t="n" s="7">
        <x:v>43948.5594444444</x:v>
      </x:c>
      <x:c t="n" s="0">
        <x:v>34.80133</x:v>
      </x:c>
      <x:c t="n" s="0">
        <x:v>54.20069</x:v>
      </x:c>
      <x:c t="n" s="0">
        <x:v>61.34115</x:v>
      </x:c>
      <x:c t="n" s="0">
        <x:v>66.46649</x:v>
      </x:c>
      <x:c t="n" s="0">
        <x:v>-20.59981</x:v>
      </x:c>
      <x:c t="n" s="0">
        <x:v>-15.4712</x:v>
      </x:c>
      <x:c t="n" s="0">
        <x:v>-9.041817</x:v>
      </x:c>
      <x:c t="n" s="0">
        <x:v>-3.023991</x:v>
      </x:c>
      <x:c t="n" s="0">
        <x:v>-1.308478</x:v>
      </x:c>
      <x:c t="n" s="0">
        <x:v>-7.706532</x:v>
      </x:c>
      <x:c t="n" s="0">
        <x:v>-2.47313</x:v>
      </x:c>
      <x:c t="n" s="0">
        <x:v>2.408334</x:v>
      </x:c>
      <x:c t="n" s="0">
        <x:v>10.94643</x:v>
      </x:c>
      <x:c t="n" s="0">
        <x:v>14.70275</x:v>
      </x:c>
      <x:c t="n" s="0">
        <x:v>25.9902</x:v>
      </x:c>
      <x:c t="n" s="0">
        <x:v>18.80048</x:v>
      </x:c>
      <x:c t="n" s="0">
        <x:v>17.99148</x:v>
      </x:c>
      <x:c t="n" s="0">
        <x:v>20.55692</x:v>
      </x:c>
      <x:c t="n" s="0">
        <x:v>14.69376</x:v>
      </x:c>
      <x:c t="n" s="0">
        <x:v>15.85105</x:v>
      </x:c>
      <x:c t="n" s="0">
        <x:v>19.58145</x:v>
      </x:c>
      <x:c t="n" s="0">
        <x:v>22.73814</x:v>
      </x:c>
      <x:c t="n" s="0">
        <x:v>25.91238</x:v>
      </x:c>
      <x:c t="n" s="0">
        <x:v>26.23162</x:v>
      </x:c>
      <x:c t="n" s="0">
        <x:v>26.46498</x:v>
      </x:c>
      <x:c t="n" s="0">
        <x:v>24.16405</x:v>
      </x:c>
      <x:c t="n" s="0">
        <x:v>22.42718</x:v>
      </x:c>
      <x:c t="n" s="0">
        <x:v>21.81382</x:v>
      </x:c>
      <x:c t="n" s="0">
        <x:v>20.00705</x:v>
      </x:c>
      <x:c t="n" s="0">
        <x:v>19.16207</x:v>
      </x:c>
      <x:c t="n" s="0">
        <x:v>18.02642</x:v>
      </x:c>
      <x:c t="n" s="0">
        <x:v>20.07862</x:v>
      </x:c>
      <x:c t="n" s="0">
        <x:v>28.61423</x:v>
      </x:c>
      <x:c t="n" s="0">
        <x:v>24.28522</x:v>
      </x:c>
      <x:c t="n" s="0">
        <x:v>11.35736</x:v>
      </x:c>
      <x:c t="n" s="0">
        <x:v>9.361485</x:v>
      </x:c>
      <x:c t="n" s="0">
        <x:v>9.532092</x:v>
      </x:c>
      <x:c t="n" s="0">
        <x:v>4.042355</x:v>
      </x:c>
      <x:c t="n" s="0">
        <x:v>9.410666</x:v>
      </x:c>
      <x:c t="n" s="0">
        <x:v>3.822058</x:v>
      </x:c>
      <x:c t="n" s="0">
        <x:v>-20.57447</x:v>
      </x:c>
      <x:c t="n" s="0">
        <x:v>-14.67752</x:v>
      </x:c>
      <x:c t="n" s="0">
        <x:v>-8.144784</x:v>
      </x:c>
      <x:c t="n" s="0">
        <x:v>-2.665326</x:v>
      </x:c>
      <x:c t="n" s="0">
        <x:v>-0.156658</x:v>
      </x:c>
      <x:c t="n" s="0">
        <x:v>-17.4292</x:v>
      </x:c>
      <x:c t="n" s="0">
        <x:v>2.690701</x:v>
      </x:c>
      <x:c t="n" s="0">
        <x:v>-2.822106</x:v>
      </x:c>
      <x:c t="n" s="0">
        <x:v>13.39717</x:v>
      </x:c>
      <x:c t="n" s="0">
        <x:v>15.44916</x:v>
      </x:c>
      <x:c t="n" s="0">
        <x:v>24.20588</x:v>
      </x:c>
      <x:c t="n" s="0">
        <x:v>21.10703</x:v>
      </x:c>
      <x:c t="n" s="0">
        <x:v>19.05211</x:v>
      </x:c>
      <x:c t="n" s="0">
        <x:v>22.54906</x:v>
      </x:c>
      <x:c t="n" s="0">
        <x:v>17.2849</x:v>
      </x:c>
      <x:c t="n" s="0">
        <x:v>19.99238</x:v>
      </x:c>
      <x:c t="n" s="0">
        <x:v>15.77578</x:v>
      </x:c>
      <x:c t="n" s="0">
        <x:v>21.95506</x:v>
      </x:c>
      <x:c t="n" s="0">
        <x:v>20.61201</x:v>
      </x:c>
      <x:c t="n" s="0">
        <x:v>22.2082</x:v>
      </x:c>
      <x:c t="n" s="0">
        <x:v>23.82121</x:v>
      </x:c>
      <x:c t="n" s="0">
        <x:v>26.6976</x:v>
      </x:c>
      <x:c t="n" s="0">
        <x:v>22.83252</x:v>
      </x:c>
      <x:c t="n" s="0">
        <x:v>22.50647</x:v>
      </x:c>
      <x:c t="n" s="0">
        <x:v>22.76257</x:v>
      </x:c>
      <x:c t="n" s="0">
        <x:v>20.02563</x:v>
      </x:c>
      <x:c t="n" s="0">
        <x:v>19.93238</x:v>
      </x:c>
      <x:c t="n" s="0">
        <x:v>18.97122</x:v>
      </x:c>
      <x:c t="n" s="0">
        <x:v>19.6799</x:v>
      </x:c>
      <x:c t="n" s="0">
        <x:v>18.26141</x:v>
      </x:c>
      <x:c t="n" s="0">
        <x:v>8.866343</x:v>
      </x:c>
      <x:c t="n" s="0">
        <x:v>9.177422</x:v>
      </x:c>
      <x:c t="n" s="0">
        <x:v>9.813221</x:v>
      </x:c>
      <x:c t="n" s="0">
        <x:v>3.966861</x:v>
      </x:c>
      <x:c t="n" s="0">
        <x:v>8.45338</x:v>
      </x:c>
      <x:c t="n" s="0">
        <x:v>3.994658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43948.5594444444</x:v>
      </x:c>
      <x:c t="n" s="7">
        <x:v>43948.5594444444</x:v>
      </x:c>
      <x:c t="n" s="0">
        <x:v>36.76857</x:v>
      </x:c>
      <x:c t="n" s="0">
        <x:v>54.20069</x:v>
      </x:c>
      <x:c t="n" s="0">
        <x:v>68.53201</x:v>
      </x:c>
      <x:c t="n" s="0">
        <x:v>72.5321</x:v>
      </x:c>
      <x:c t="n" s="0">
        <x:v>-20.59627</x:v>
      </x:c>
      <x:c t="n" s="0">
        <x:v>-15.33757</x:v>
      </x:c>
      <x:c t="n" s="0">
        <x:v>-8.894342</x:v>
      </x:c>
      <x:c t="n" s="0">
        <x:v>-2.982636</x:v>
      </x:c>
      <x:c t="n" s="0">
        <x:v>-1.120082</x:v>
      </x:c>
      <x:c t="n" s="0">
        <x:v>-8.313426</x:v>
      </x:c>
      <x:c t="n" s="0">
        <x:v>-1.22357</x:v>
      </x:c>
      <x:c t="n" s="0">
        <x:v>1.940129</x:v>
      </x:c>
      <x:c t="n" s="0">
        <x:v>11.31017</x:v>
      </x:c>
      <x:c t="n" s="0">
        <x:v>14.82004</x:v>
      </x:c>
      <x:c t="n" s="0">
        <x:v>25.82687</x:v>
      </x:c>
      <x:c t="n" s="0">
        <x:v>19.22348</x:v>
      </x:c>
      <x:c t="n" s="0">
        <x:v>17.60493</x:v>
      </x:c>
      <x:c t="n" s="0">
        <x:v>20.95182</x:v>
      </x:c>
      <x:c t="n" s="0">
        <x:v>15.84673</x:v>
      </x:c>
      <x:c t="n" s="0">
        <x:v>17.37788</x:v>
      </x:c>
      <x:c t="n" s="0">
        <x:v>19.06989</x:v>
      </x:c>
      <x:c t="n" s="0">
        <x:v>23.28281</x:v>
      </x:c>
      <x:c t="n" s="0">
        <x:v>25.54079</x:v>
      </x:c>
      <x:c t="n" s="0">
        <x:v>25.78248</x:v>
      </x:c>
      <x:c t="n" s="0">
        <x:v>26.59428</x:v>
      </x:c>
      <x:c t="n" s="0">
        <x:v>25.25092</x:v>
      </x:c>
      <x:c t="n" s="0">
        <x:v>22.46036</x:v>
      </x:c>
      <x:c t="n" s="0">
        <x:v>21.57628</x:v>
      </x:c>
      <x:c t="n" s="0">
        <x:v>20.16888</x:v>
      </x:c>
      <x:c t="n" s="0">
        <x:v>19.15812</x:v>
      </x:c>
      <x:c t="n" s="0">
        <x:v>18.16493</x:v>
      </x:c>
      <x:c t="n" s="0">
        <x:v>19.90515</x:v>
      </x:c>
      <x:c t="n" s="0">
        <x:v>28.00421</x:v>
      </x:c>
      <x:c t="n" s="0">
        <x:v>24.45732</x:v>
      </x:c>
      <x:c t="n" s="0">
        <x:v>13.61028</x:v>
      </x:c>
      <x:c t="n" s="0">
        <x:v>9.491576</x:v>
      </x:c>
      <x:c t="n" s="0">
        <x:v>9.384003</x:v>
      </x:c>
      <x:c t="n" s="0">
        <x:v>4.027179</x:v>
      </x:c>
      <x:c t="n" s="0">
        <x:v>9.349176</x:v>
      </x:c>
      <x:c t="n" s="0">
        <x:v>3.917126</x:v>
      </x:c>
      <x:c t="n" s="0">
        <x:v>-20.57447</x:v>
      </x:c>
      <x:c t="n" s="0">
        <x:v>-14.62853</x:v>
      </x:c>
      <x:c t="n" s="0">
        <x:v>-8.119393</x:v>
      </x:c>
      <x:c t="n" s="0">
        <x:v>-2.748259</x:v>
      </x:c>
      <x:c t="n" s="0">
        <x:v>-0.7795525</x:v>
      </x:c>
      <x:c t="n" s="0">
        <x:v>-17.4292</x:v>
      </x:c>
      <x:c t="n" s="0">
        <x:v>2.690701</x:v>
      </x:c>
      <x:c t="n" s="0">
        <x:v>-2.822106</x:v>
      </x:c>
      <x:c t="n" s="0">
        <x:v>12.73594</x:v>
      </x:c>
      <x:c t="n" s="0">
        <x:v>15.44916</x:v>
      </x:c>
      <x:c t="n" s="0">
        <x:v>24.72427</x:v>
      </x:c>
      <x:c t="n" s="0">
        <x:v>21.10703</x:v>
      </x:c>
      <x:c t="n" s="0">
        <x:v>12.11424</x:v>
      </x:c>
      <x:c t="n" s="0">
        <x:v>22.77105</x:v>
      </x:c>
      <x:c t="n" s="0">
        <x:v>20.65866</x:v>
      </x:c>
      <x:c t="n" s="0">
        <x:v>20.92673</x:v>
      </x:c>
      <x:c t="n" s="0">
        <x:v>14.04872</x:v>
      </x:c>
      <x:c t="n" s="0">
        <x:v>27.24417</x:v>
      </x:c>
      <x:c t="n" s="0">
        <x:v>24.74111</x:v>
      </x:c>
      <x:c t="n" s="0">
        <x:v>23.82338</x:v>
      </x:c>
      <x:c t="n" s="0">
        <x:v>26.62721</x:v>
      </x:c>
      <x:c t="n" s="0">
        <x:v>25.82601</x:v>
      </x:c>
      <x:c t="n" s="0">
        <x:v>21.57842</x:v>
      </x:c>
      <x:c t="n" s="0">
        <x:v>19.59752</x:v>
      </x:c>
      <x:c t="n" s="0">
        <x:v>20.05715</x:v>
      </x:c>
      <x:c t="n" s="0">
        <x:v>21.32441</x:v>
      </x:c>
      <x:c t="n" s="0">
        <x:v>18.73705</x:v>
      </x:c>
      <x:c t="n" s="0">
        <x:v>18.33916</x:v>
      </x:c>
      <x:c t="n" s="0">
        <x:v>18.57878</x:v>
      </x:c>
      <x:c t="n" s="0">
        <x:v>25.37666</x:v>
      </x:c>
      <x:c t="n" s="0">
        <x:v>19.71456</x:v>
      </x:c>
      <x:c t="n" s="0">
        <x:v>10.43671</x:v>
      </x:c>
      <x:c t="n" s="0">
        <x:v>8.225757</x:v>
      </x:c>
      <x:c t="n" s="0">
        <x:v>3.978608</x:v>
      </x:c>
      <x:c t="n" s="0">
        <x:v>8.46916</x:v>
      </x:c>
      <x:c t="n" s="0">
        <x:v>4.661203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43948.5594444444</x:v>
      </x:c>
      <x:c t="n" s="7">
        <x:v>43948.5594444444</x:v>
      </x:c>
      <x:c t="n" s="0">
        <x:v>39.15946</x:v>
      </x:c>
      <x:c t="n" s="0">
        <x:v>54.20069</x:v>
      </x:c>
      <x:c t="n" s="0">
        <x:v>61.72911</x:v>
      </x:c>
      <x:c t="n" s="0">
        <x:v>70.06801</x:v>
      </x:c>
      <x:c t="n" s="0">
        <x:v>-20.59338</x:v>
      </x:c>
      <x:c t="n" s="0">
        <x:v>-15.22663</x:v>
      </x:c>
      <x:c t="n" s="0">
        <x:v>-8.772243</x:v>
      </x:c>
      <x:c t="n" s="0">
        <x:v>-2.947628</x:v>
      </x:c>
      <x:c t="n" s="0">
        <x:v>-1.341887</x:v>
      </x:c>
      <x:c t="n" s="0">
        <x:v>-8.908684</x:v>
      </x:c>
      <x:c t="n" s="0">
        <x:v>-0.3830597</x:v>
      </x:c>
      <x:c t="n" s="0">
        <x:v>1.762785</x:v>
      </x:c>
      <x:c t="n" s="0">
        <x:v>11.5498</x:v>
      </x:c>
      <x:c t="n" s="0">
        <x:v>14.6037</x:v>
      </x:c>
      <x:c t="n" s="0">
        <x:v>25.68234</x:v>
      </x:c>
      <x:c t="n" s="0">
        <x:v>19.338</x:v>
      </x:c>
      <x:c t="n" s="0">
        <x:v>17.12439</x:v>
      </x:c>
      <x:c t="n" s="0">
        <x:v>21.24453</x:v>
      </x:c>
      <x:c t="n" s="0">
        <x:v>17.08586</x:v>
      </x:c>
      <x:c t="n" s="0">
        <x:v>17.42384</x:v>
      </x:c>
      <x:c t="n" s="0">
        <x:v>18.75321</x:v>
      </x:c>
      <x:c t="n" s="0">
        <x:v>23.88015</x:v>
      </x:c>
      <x:c t="n" s="0">
        <x:v>25.45158</x:v>
      </x:c>
      <x:c t="n" s="0">
        <x:v>25.70641</x:v>
      </x:c>
      <x:c t="n" s="0">
        <x:v>26.2658</x:v>
      </x:c>
      <x:c t="n" s="0">
        <x:v>24.79346</x:v>
      </x:c>
      <x:c t="n" s="0">
        <x:v>22.3533</x:v>
      </x:c>
      <x:c t="n" s="0">
        <x:v>21.60745</x:v>
      </x:c>
      <x:c t="n" s="0">
        <x:v>20.62399</x:v>
      </x:c>
      <x:c t="n" s="0">
        <x:v>19.29582</x:v>
      </x:c>
      <x:c t="n" s="0">
        <x:v>18.16626</x:v>
      </x:c>
      <x:c t="n" s="0">
        <x:v>20.04586</x:v>
      </x:c>
      <x:c t="n" s="0">
        <x:v>27.51834</x:v>
      </x:c>
      <x:c t="n" s="0">
        <x:v>23.96688</x:v>
      </x:c>
      <x:c t="n" s="0">
        <x:v>13.85286</x:v>
      </x:c>
      <x:c t="n" s="0">
        <x:v>9.575041</x:v>
      </x:c>
      <x:c t="n" s="0">
        <x:v>9.51803</x:v>
      </x:c>
      <x:c t="n" s="0">
        <x:v>4.082279</x:v>
      </x:c>
      <x:c t="n" s="0">
        <x:v>9.229136</x:v>
      </x:c>
      <x:c t="n" s="0">
        <x:v>3.999509</x:v>
      </x:c>
      <x:c t="n" s="0">
        <x:v>-20.57447</x:v>
      </x:c>
      <x:c t="n" s="0">
        <x:v>-14.62853</x:v>
      </x:c>
      <x:c t="n" s="0">
        <x:v>-8.119393</x:v>
      </x:c>
      <x:c t="n" s="0">
        <x:v>-2.748259</x:v>
      </x:c>
      <x:c t="n" s="0">
        <x:v>-3.477115</x:v>
      </x:c>
      <x:c t="n" s="0">
        <x:v>-17.4292</x:v>
      </x:c>
      <x:c t="n" s="0">
        <x:v>2.690701</x:v>
      </x:c>
      <x:c t="n" s="0">
        <x:v>4.489123</x:v>
      </x:c>
      <x:c t="n" s="0">
        <x:v>12.73594</x:v>
      </x:c>
      <x:c t="n" s="0">
        <x:v>10.04438</x:v>
      </x:c>
      <x:c t="n" s="0">
        <x:v>24.72427</x:v>
      </x:c>
      <x:c t="n" s="0">
        <x:v>18.94077</x:v>
      </x:c>
      <x:c t="n" s="0">
        <x:v>13.63682</x:v>
      </x:c>
      <x:c t="n" s="0">
        <x:v>22.29002</x:v>
      </x:c>
      <x:c t="n" s="0">
        <x:v>20.24895</x:v>
      </x:c>
      <x:c t="n" s="0">
        <x:v>16.44583</x:v>
      </x:c>
      <x:c t="n" s="0">
        <x:v>17.5788</x:v>
      </x:c>
      <x:c t="n" s="0">
        <x:v>24.3348</x:v>
      </x:c>
      <x:c t="n" s="0">
        <x:v>22.73843</x:v>
      </x:c>
      <x:c t="n" s="0">
        <x:v>24.48004</x:v>
      </x:c>
      <x:c t="n" s="0">
        <x:v>25.3739</x:v>
      </x:c>
      <x:c t="n" s="0">
        <x:v>25.4137</x:v>
      </x:c>
      <x:c t="n" s="0">
        <x:v>21.60638</x:v>
      </x:c>
      <x:c t="n" s="0">
        <x:v>21.27166</x:v>
      </x:c>
      <x:c t="n" s="0">
        <x:v>22.6022</x:v>
      </x:c>
      <x:c t="n" s="0">
        <x:v>25.36369</x:v>
      </x:c>
      <x:c t="n" s="0">
        <x:v>18.86282</x:v>
      </x:c>
      <x:c t="n" s="0">
        <x:v>27.53798</x:v>
      </x:c>
      <x:c t="n" s="0">
        <x:v>27.22212</x:v>
      </x:c>
      <x:c t="n" s="0">
        <x:v>19.42216</x:v>
      </x:c>
      <x:c t="n" s="0">
        <x:v>12.07394</x:v>
      </x:c>
      <x:c t="n" s="0">
        <x:v>9.807613</x:v>
      </x:c>
      <x:c t="n" s="0">
        <x:v>10.96709</x:v>
      </x:c>
      <x:c t="n" s="0">
        <x:v>4.737016</x:v>
      </x:c>
      <x:c t="n" s="0">
        <x:v>8.731105</x:v>
      </x:c>
      <x:c t="n" s="0">
        <x:v>3.773214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43948.5594444444</x:v>
      </x:c>
      <x:c t="n" s="7">
        <x:v>43948.5594444444</x:v>
      </x:c>
      <x:c t="n" s="0">
        <x:v>39.09856</x:v>
      </x:c>
      <x:c t="n" s="0">
        <x:v>54.20069</x:v>
      </x:c>
      <x:c t="n" s="0">
        <x:v>71.03548</x:v>
      </x:c>
      <x:c t="n" s="0">
        <x:v>75.11951</x:v>
      </x:c>
      <x:c t="n" s="0">
        <x:v>-20.59079</x:v>
      </x:c>
      <x:c t="n" s="0">
        <x:v>-15.13408</x:v>
      </x:c>
      <x:c t="n" s="0">
        <x:v>-8.670617</x:v>
      </x:c>
      <x:c t="n" s="0">
        <x:v>-2.917951</x:v>
      </x:c>
      <x:c t="n" s="0">
        <x:v>-1.595369</x:v>
      </x:c>
      <x:c t="n" s="0">
        <x:v>-9.49087</x:v>
      </x:c>
      <x:c t="n" s="0">
        <x:v>0.2249497</x:v>
      </x:c>
      <x:c t="n" s="0">
        <x:v>3.066699</x:v>
      </x:c>
      <x:c t="n" s="0">
        <x:v>11.74306</x:v>
      </x:c>
      <x:c t="n" s="0">
        <x:v>14.08332</x:v>
      </x:c>
      <x:c t="n" s="0">
        <x:v>25.55499</x:v>
      </x:c>
      <x:c t="n" s="0">
        <x:v>19.22774</x:v>
      </x:c>
      <x:c t="n" s="0">
        <x:v>17.20342</x:v>
      </x:c>
      <x:c t="n" s="0">
        <x:v>21.32192</x:v>
      </x:c>
      <x:c t="n" s="0">
        <x:v>17.15329</x:v>
      </x:c>
      <x:c t="n" s="0">
        <x:v>17.13625</x:v>
      </x:c>
      <x:c t="n" s="0">
        <x:v>18.80338</x:v>
      </x:c>
      <x:c t="n" s="0">
        <x:v>23.68938</x:v>
      </x:c>
      <x:c t="n" s="0">
        <x:v>25.65997</x:v>
      </x:c>
      <x:c t="n" s="0">
        <x:v>25.35205</x:v>
      </x:c>
      <x:c t="n" s="0">
        <x:v>26.29174</x:v>
      </x:c>
      <x:c t="n" s="0">
        <x:v>25.22518</x:v>
      </x:c>
      <x:c t="n" s="0">
        <x:v>22.4869</x:v>
      </x:c>
      <x:c t="n" s="0">
        <x:v>21.27948</x:v>
      </x:c>
      <x:c t="n" s="0">
        <x:v>20.83755</x:v>
      </x:c>
      <x:c t="n" s="0">
        <x:v>20.78878</x:v>
      </x:c>
      <x:c t="n" s="0">
        <x:v>18.18067</x:v>
      </x:c>
      <x:c t="n" s="0">
        <x:v>22.7083</x:v>
      </x:c>
      <x:c t="n" s="0">
        <x:v>28.8451</x:v>
      </x:c>
      <x:c t="n" s="0">
        <x:v>23.62719</x:v>
      </x:c>
      <x:c t="n" s="0">
        <x:v>13.52576</x:v>
      </x:c>
      <x:c t="n" s="0">
        <x:v>9.625393</x:v>
      </x:c>
      <x:c t="n" s="0">
        <x:v>9.81393</x:v>
      </x:c>
      <x:c t="n" s="0">
        <x:v>4.068679</x:v>
      </x:c>
      <x:c t="n" s="0">
        <x:v>9.356024</x:v>
      </x:c>
      <x:c t="n" s="0">
        <x:v>3.997417</x:v>
      </x:c>
      <x:c t="n" s="0">
        <x:v>-20.57447</x:v>
      </x:c>
      <x:c t="n" s="0">
        <x:v>-14.62853</x:v>
      </x:c>
      <x:c t="n" s="0">
        <x:v>-8.119393</x:v>
      </x:c>
      <x:c t="n" s="0">
        <x:v>-2.748259</x:v>
      </x:c>
      <x:c t="n" s="0">
        <x:v>-3.477115</x:v>
      </x:c>
      <x:c t="n" s="0">
        <x:v>-17.4292</x:v>
      </x:c>
      <x:c t="n" s="0">
        <x:v>2.690701</x:v>
      </x:c>
      <x:c t="n" s="0">
        <x:v>7.076147</x:v>
      </x:c>
      <x:c t="n" s="0">
        <x:v>12.72127</x:v>
      </x:c>
      <x:c t="n" s="0">
        <x:v>8.15325</x:v>
      </x:c>
      <x:c t="n" s="0">
        <x:v>24.72427</x:v>
      </x:c>
      <x:c t="n" s="0">
        <x:v>18.51975</x:v>
      </x:c>
      <x:c t="n" s="0">
        <x:v>18.50833</x:v>
      </x:c>
      <x:c t="n" s="0">
        <x:v>21.74898</x:v>
      </x:c>
      <x:c t="n" s="0">
        <x:v>16.76958</x:v>
      </x:c>
      <x:c t="n" s="0">
        <x:v>14.17914</x:v>
      </x:c>
      <x:c t="n" s="0">
        <x:v>19.44357</x:v>
      </x:c>
      <x:c t="n" s="0">
        <x:v>20.59734</x:v>
      </x:c>
      <x:c t="n" s="0">
        <x:v>27.7336</x:v>
      </x:c>
      <x:c t="n" s="0">
        <x:v>19.94026</x:v>
      </x:c>
      <x:c t="n" s="0">
        <x:v>26.57055</x:v>
      </x:c>
      <x:c t="n" s="0">
        <x:v>27.52519</x:v>
      </x:c>
      <x:c t="n" s="0">
        <x:v>24.03419</x:v>
      </x:c>
      <x:c t="n" s="0">
        <x:v>19.69198</x:v>
      </x:c>
      <x:c t="n" s="0">
        <x:v>21.135</x:v>
      </x:c>
      <x:c t="n" s="0">
        <x:v>19.849</x:v>
      </x:c>
      <x:c t="n" s="0">
        <x:v>18.38884</x:v>
      </x:c>
      <x:c t="n" s="0">
        <x:v>24.30214</x:v>
      </x:c>
      <x:c t="n" s="0">
        <x:v>33.46708</x:v>
      </x:c>
      <x:c t="n" s="0">
        <x:v>19.65851</x:v>
      </x:c>
      <x:c t="n" s="0">
        <x:v>10.39355</x:v>
      </x:c>
      <x:c t="n" s="0">
        <x:v>10.40396</x:v>
      </x:c>
      <x:c t="n" s="0">
        <x:v>11.0016</x:v>
      </x:c>
      <x:c t="n" s="0">
        <x:v>3.812591</x:v>
      </x:c>
      <x:c t="n" s="0">
        <x:v>10.37142</x:v>
      </x:c>
      <x:c t="n" s="0">
        <x:v>4.29872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43948.5594444444</x:v>
      </x:c>
      <x:c t="n" s="7">
        <x:v>43948.5594444444</x:v>
      </x:c>
      <x:c t="n" s="0">
        <x:v>40.65029</x:v>
      </x:c>
      <x:c t="n" s="0">
        <x:v>54.20069</x:v>
      </x:c>
      <x:c t="n" s="0">
        <x:v>73.82265</x:v>
      </x:c>
      <x:c t="n" s="0">
        <x:v>75.42899</x:v>
      </x:c>
      <x:c t="n" s="0">
        <x:v>-20.65094</x:v>
      </x:c>
      <x:c t="n" s="0">
        <x:v>-15.05658</x:v>
      </x:c>
      <x:c t="n" s="0">
        <x:v>-8.585671</x:v>
      </x:c>
      <x:c t="n" s="0">
        <x:v>-2.892766</x:v>
      </x:c>
      <x:c t="n" s="0">
        <x:v>-1.824216</x:v>
      </x:c>
      <x:c t="n" s="0">
        <x:v>-9.418189</x:v>
      </x:c>
      <x:c t="n" s="0">
        <x:v>0.6660193</x:v>
      </x:c>
      <x:c t="n" s="0">
        <x:v>3.935625</x:v>
      </x:c>
      <x:c t="n" s="0">
        <x:v>11.89947</x:v>
      </x:c>
      <x:c t="n" s="0">
        <x:v>13.5835</x:v>
      </x:c>
      <x:c t="n" s="0">
        <x:v>25.61663</x:v>
      </x:c>
      <x:c t="n" s="0">
        <x:v>19.13132</x:v>
      </x:c>
      <x:c t="n" s="0">
        <x:v>17.42012</x:v>
      </x:c>
      <x:c t="n" s="0">
        <x:v>21.13211</x:v>
      </x:c>
      <x:c t="n" s="0">
        <x:v>17.35864</x:v>
      </x:c>
      <x:c t="n" s="0">
        <x:v>16.94332</x:v>
      </x:c>
      <x:c t="n" s="0">
        <x:v>18.84096</x:v>
      </x:c>
      <x:c t="n" s="0">
        <x:v>23.38717</x:v>
      </x:c>
      <x:c t="n" s="0">
        <x:v>25.96706</x:v>
      </x:c>
      <x:c t="n" s="0">
        <x:v>24.84108</x:v>
      </x:c>
      <x:c t="n" s="0">
        <x:v>26.44419</x:v>
      </x:c>
      <x:c t="n" s="0">
        <x:v>25.45395</x:v>
      </x:c>
      <x:c t="n" s="0">
        <x:v>22.58539</x:v>
      </x:c>
      <x:c t="n" s="0">
        <x:v>21.11149</x:v>
      </x:c>
      <x:c t="n" s="0">
        <x:v>20.68719</x:v>
      </x:c>
      <x:c t="n" s="0">
        <x:v>21.05275</x:v>
      </x:c>
      <x:c t="n" s="0">
        <x:v>18.19803</x:v>
      </x:c>
      <x:c t="n" s="0">
        <x:v>22.32743</x:v>
      </x:c>
      <x:c t="n" s="0">
        <x:v>29.00616</x:v>
      </x:c>
      <x:c t="n" s="0">
        <x:v>23.15835</x:v>
      </x:c>
      <x:c t="n" s="0">
        <x:v>13.156</x:v>
      </x:c>
      <x:c t="n" s="0">
        <x:v>10.03629</x:v>
      </x:c>
      <x:c t="n" s="0">
        <x:v>9.957067</x:v>
      </x:c>
      <x:c t="n" s="0">
        <x:v>4.063237</x:v>
      </x:c>
      <x:c t="n" s="0">
        <x:v>9.482904</x:v>
      </x:c>
      <x:c t="n" s="0">
        <x:v>3.893197</x:v>
      </x:c>
      <x:c t="n" s="0">
        <x:v>-21.35163</x:v>
      </x:c>
      <x:c t="n" s="0">
        <x:v>-14.62853</x:v>
      </x:c>
      <x:c t="n" s="0">
        <x:v>-8.119393</x:v>
      </x:c>
      <x:c t="n" s="0">
        <x:v>-2.748259</x:v>
      </x:c>
      <x:c t="n" s="0">
        <x:v>-3.477115</x:v>
      </x:c>
      <x:c t="n" s="0">
        <x:v>-7.015044</x:v>
      </x:c>
      <x:c t="n" s="0">
        <x:v>2.555925</x:v>
      </x:c>
      <x:c t="n" s="0">
        <x:v>7.039705</x:v>
      </x:c>
      <x:c t="n" s="0">
        <x:v>12.71637</x:v>
      </x:c>
      <x:c t="n" s="0">
        <x:v>8.15325</x:v>
      </x:c>
      <x:c t="n" s="0">
        <x:v>26.64023</x:v>
      </x:c>
      <x:c t="n" s="0">
        <x:v>18.05246</x:v>
      </x:c>
      <x:c t="n" s="0">
        <x:v>18.50833</x:v>
      </x:c>
      <x:c t="n" s="0">
        <x:v>16.74052</x:v>
      </x:c>
      <x:c t="n" s="0">
        <x:v>19.23841</x:v>
      </x:c>
      <x:c t="n" s="0">
        <x:v>16.22686</x:v>
      </x:c>
      <x:c t="n" s="0">
        <x:v>18.57018</x:v>
      </x:c>
      <x:c t="n" s="0">
        <x:v>21.22018</x:v>
      </x:c>
      <x:c t="n" s="0">
        <x:v>28.06677</x:v>
      </x:c>
      <x:c t="n" s="0">
        <x:v>21.45438</x:v>
      </x:c>
      <x:c t="n" s="0">
        <x:v>26.65407</x:v>
      </x:c>
      <x:c t="n" s="0">
        <x:v>24.51697</x:v>
      </x:c>
      <x:c t="n" s="0">
        <x:v>21.61219</x:v>
      </x:c>
      <x:c t="n" s="0">
        <x:v>18.94118</x:v>
      </x:c>
      <x:c t="n" s="0">
        <x:v>20.87963</x:v>
      </x:c>
      <x:c t="n" s="0">
        <x:v>20.67612</x:v>
      </x:c>
      <x:c t="n" s="0">
        <x:v>18.42446</x:v>
      </x:c>
      <x:c t="n" s="0">
        <x:v>19.32274</x:v>
      </x:c>
      <x:c t="n" s="0">
        <x:v>25.4635</x:v>
      </x:c>
      <x:c t="n" s="0">
        <x:v>18.6917</x:v>
      </x:c>
      <x:c t="n" s="0">
        <x:v>10.34511</x:v>
      </x:c>
      <x:c t="n" s="0">
        <x:v>11.37747</x:v>
      </x:c>
      <x:c t="n" s="0">
        <x:v>10.84023</x:v>
      </x:c>
      <x:c t="n" s="0">
        <x:v>4.175332</x:v>
      </x:c>
      <x:c t="n" s="0">
        <x:v>10.04913</x:v>
      </x:c>
      <x:c t="n" s="0">
        <x:v>3.016154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>Stop</x:v>
      </x:c>
      <x:c t="n" s="8">
        <x:v>43948.5594444444</x:v>
      </x:c>
      <x:c t="n" s="7">
        <x:v>43948.5594444444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124">
    <x:cfRule type="expression" dxfId="4" priority="1" operator="equal">
      <x:formula>LEN($B2)&gt;0</x:formula>
    </x:cfRule>
  </x:conditionalFormatting>
  <x:conditionalFormatting sqref="E2:E312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12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12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12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12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12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12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12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12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12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12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12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12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12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12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12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12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12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12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12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12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12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12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12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12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12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12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12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12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12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12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12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12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12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12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12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12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12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12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12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12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12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12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12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12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12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12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12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12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12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12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12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12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12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12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12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12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12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12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12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12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12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12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12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12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12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12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12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12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12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12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12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12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12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12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12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12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